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3076769fae41a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a6cdc0c03fad404481f3a1f3f347ce7f.psmdcp" Id="R6d982b3d504d48c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f943ffeb6154df2"/>
  </x:sheets>
  <x:definedNames/>
  <x:calcPr calcId="125725"/>
</x:workbook>
</file>

<file path=xl/sharedStrings.xml><?xml version="1.0" encoding="utf-8"?>
<x:sst xmlns:x="http://schemas.openxmlformats.org/spreadsheetml/2006/main" count="562" uniqueCount="562">
  <x:si>
    <x:t>Summary</x:t>
  </x:si>
  <x:si>
    <x:t>File Name</x:t>
  </x:si>
  <x:si>
    <x:t>SF__RICH.020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</x:si>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</x:sst>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91b8af2cc354e85" /><Relationship Type="http://schemas.openxmlformats.org/officeDocument/2006/relationships/styles" Target="/xl/styles.xml" Id="R38a068b8fe1048a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f943ffeb6154df2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43946.461087963</x:v>
      </x:c>
    </x:row>
    <x:row r="13" spans="1:40">
      <x:c r="A13" s="16" t="s">
        <x:v>16</x:v>
      </x:c>
      <x:c r="B13" s="20">
        <x:v>43946.4618981481</x:v>
      </x:c>
    </x:row>
    <x:row r="14" spans="1:40">
      <x:c r="A14" s="16" t="s">
        <x:v>17</x:v>
      </x:c>
      <x:c r="B14" s="21" t="n">
        <x:v>0.000800925925925926</x:v>
      </x:c>
    </x:row>
    <x:row r="15" spans="1:40">
      <x:c r="A15" s="16" t="s">
        <x:v>18</x:v>
      </x:c>
      <x:c r="B15" s="21" t="n">
        <x:v>0.000800925925925926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54.9557</x:v>
      </x:c>
      <x:c r="C41" s="22" t="s">
        <x:v>46</x:v>
      </x:c>
    </x:row>
    <x:row r="42" spans="1:40">
      <x:c r="A42" s="16" t="s">
        <x:v>56</x:v>
      </x:c>
      <x:c r="B42" s="13" t="n">
        <x:v>73.35677</x:v>
      </x:c>
      <x:c r="C42" s="22" t="s">
        <x:v>46</x:v>
      </x:c>
    </x:row>
    <x:row r="43" spans="1:40">
      <x:c r="A43" s="16" t="s">
        <x:v>57</x:v>
      </x:c>
      <x:c r="B43" s="24" t="n">
        <x:v>2.406765</x:v>
      </x:c>
      <x:c r="C43" s="22" t="s">
        <x:v>58</x:v>
      </x:c>
    </x:row>
    <x:row r="44" spans="1:40">
      <x:c r="A44" s="16" t="s">
        <x:v>59</x:v>
      </x:c>
      <x:c r="B44" s="20">
        <x:v>43946.4616203704</x:v>
      </x:c>
      <x:c r="C44" s="13" t="n">
        <x:v>94.81175</x:v>
      </x:c>
      <x:c r="D44" s="22" t="s">
        <x:v>46</x:v>
      </x:c>
    </x:row>
    <x:row r="45" spans="1:40">
      <x:c r="A45" s="16" t="s">
        <x:v>60</x:v>
      </x:c>
      <x:c r="B45" s="20">
        <x:v>43946.4612037037</x:v>
      </x:c>
      <x:c r="C45" s="13" t="n">
        <x:v>71.85152</x:v>
      </x:c>
      <x:c r="D45" s="22" t="s">
        <x:v>46</x:v>
      </x:c>
    </x:row>
    <x:row r="46" spans="1:40">
      <x:c r="A46" s="16" t="s">
        <x:v>61</x:v>
      </x:c>
      <x:c r="B46" s="20">
        <x:v>43946.461875</x:v>
      </x:c>
      <x:c r="C46" s="13" t="n">
        <x:v>42.27045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8.899998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54.95573</x:v>
      </x:c>
      <x:c r="C56" s="13" t="n">
        <x:v>54.95573</x:v>
      </x:c>
      <x:c r="D56" s="13" t="n">
        <x:v>-99.94</x:v>
      </x:c>
      <x:c r="E56" s="13" t="n">
        <x:v>54.95573</x:v>
      </x:c>
      <x:c r="F56" s="13" t="n">
        <x:v>54.95573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64.0862</x:v>
      </x:c>
      <x:c r="C57" s="22" t="s">
        <x:v>46</x:v>
      </x:c>
    </x:row>
    <x:row r="58" spans="1:40">
      <x:c r="A58" s="16" t="s">
        <x:v>55</x:v>
      </x:c>
      <x:c r="B58" s="13" t="n">
        <x:v>54.9557</x:v>
      </x:c>
      <x:c r="C58" s="22" t="s">
        <x:v>46</x:v>
      </x:c>
    </x:row>
    <x:row r="59" spans="1:40">
      <x:c r="A59" s="16" t="s">
        <x:v>77</x:v>
      </x:c>
      <x:c r="B59" s="13" t="n">
        <x:v>9.130493</x:v>
      </x:c>
      <x:c r="C59" s="22" t="s">
        <x:v>46</x:v>
      </x:c>
    </x:row>
    <x:row r="60" spans="1:40">
      <x:c r="A60" s="16" t="s">
        <x:v>78</x:v>
      </x:c>
      <x:c r="B60" s="13" t="n">
        <x:v>61.25497</x:v>
      </x:c>
      <x:c r="C60" s="22" t="s">
        <x:v>46</x:v>
      </x:c>
    </x:row>
    <x:row r="61" spans="1:40">
      <x:c r="A61" s="16" t="s">
        <x:v>55</x:v>
      </x:c>
      <x:c r="B61" s="13" t="n">
        <x:v>54.9557</x:v>
      </x:c>
      <x:c r="C61" s="22" t="s">
        <x:v>46</x:v>
      </x:c>
    </x:row>
    <x:row r="62" spans="1:40">
      <x:c r="A62" s="16" t="s">
        <x:v>79</x:v>
      </x:c>
      <x:c r="B62" s="13" t="n">
        <x:v>6.299271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60.3</x:v>
      </x:c>
      <x:c r="C69" s="22" t="s">
        <x:v>46</x:v>
      </x:c>
    </x:row>
    <x:row r="70" spans="1:40">
      <x:c r="A70" s="16" t="s">
        <x:v>86</x:v>
      </x:c>
      <x:c r="B70" s="13" t="n">
        <x:v>49.2</x:v>
      </x:c>
      <x:c r="C70" s="22" t="s">
        <x:v>46</x:v>
      </x:c>
    </x:row>
    <x:row r="71" spans="1:40">
      <x:c r="A71" s="16" t="s">
        <x:v>87</x:v>
      </x:c>
      <x:c r="B71" s="13" t="n">
        <x:v>46.1</x:v>
      </x:c>
      <x:c r="C71" s="22" t="s">
        <x:v>46</x:v>
      </x:c>
    </x:row>
    <x:row r="72" spans="1:40">
      <x:c r="A72" s="16" t="s">
        <x:v>88</x:v>
      </x:c>
      <x:c r="B72" s="13" t="n">
        <x:v>45.2</x:v>
      </x:c>
      <x:c r="C72" s="22" t="s">
        <x:v>46</x:v>
      </x:c>
    </x:row>
    <x:row r="73" spans="1:40">
      <x:c r="A73" s="16" t="s">
        <x:v>89</x:v>
      </x:c>
      <x:c r="B73" s="13" t="n">
        <x:v>44.5</x:v>
      </x:c>
      <x:c r="C73" s="22" t="s">
        <x:v>46</x:v>
      </x:c>
    </x:row>
    <x:row r="74" spans="1:40">
      <x:c r="A74" s="16" t="s">
        <x:v>90</x:v>
      </x:c>
      <x:c r="B74" s="13" t="n">
        <x:v>43.5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-39.99591</x:v>
      </x:c>
      <x:c r="C83" s="22" t="s">
        <x:v>107</x:v>
      </x:c>
    </x:row>
    <x:row r="84" spans="1:40">
      <x:c r="A84" s="16" t="s">
        <x:v>108</x:v>
      </x:c>
      <x:c r="B84" s="26" t="n">
        <x:v>-39.96625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0.001799243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-1.624658</x:v>
      </x:c>
      <x:c r="C3" s="13" t="n">
        <x:v>12.02357</x:v>
      </x:c>
      <x:c r="D3" s="13" t="n">
        <x:v>22.11937</x:v>
      </x:c>
      <x:c r="E3" s="13" t="n">
        <x:v>31.12003</x:v>
      </x:c>
      <x:c r="F3" s="13" t="n">
        <x:v>38.18881</x:v>
      </x:c>
      <x:c r="G3" s="13" t="n">
        <x:v>40.59454</x:v>
      </x:c>
      <x:c r="H3" s="13" t="n">
        <x:v>40.70633</x:v>
      </x:c>
      <x:c r="I3" s="13" t="n">
        <x:v>35.53841</x:v>
      </x:c>
      <x:c r="J3" s="13" t="n">
        <x:v>30.54393</x:v>
      </x:c>
      <x:c r="K3" s="13" t="n">
        <x:v>54.37746</x:v>
      </x:c>
      <x:c r="L3" s="13" t="n">
        <x:v>26.05941</x:v>
      </x:c>
      <x:c r="M3" s="13" t="n">
        <x:v>10.49024</x:v>
      </x:c>
    </x:row>
    <x:row r="4" spans="1:37">
      <x:c r="A4" s="16" t="s">
        <x:v>156</x:v>
      </x:c>
      <x:c r="B4" s="13" t="n">
        <x:v>12.88032</x:v>
      </x:c>
      <x:c r="C4" s="13" t="n">
        <x:v>24.17675</x:v>
      </x:c>
      <x:c r="D4" s="13" t="n">
        <x:v>30.85714</x:v>
      </x:c>
      <x:c r="E4" s="13" t="n">
        <x:v>37.21765</x:v>
      </x:c>
      <x:c r="F4" s="13" t="n">
        <x:v>44.85008</x:v>
      </x:c>
      <x:c r="G4" s="13" t="n">
        <x:v>47.69336</x:v>
      </x:c>
      <x:c r="H4" s="13" t="n">
        <x:v>47.56117</x:v>
      </x:c>
      <x:c r="I4" s="13" t="n">
        <x:v>46.98211</x:v>
      </x:c>
      <x:c r="J4" s="13" t="n">
        <x:v>44.21043</x:v>
      </x:c>
      <x:c r="K4" s="13" t="n">
        <x:v>71.66019</x:v>
      </x:c>
      <x:c r="L4" s="13" t="n">
        <x:v>47.86206</x:v>
      </x:c>
      <x:c r="M4" s="13" t="n">
        <x:v>23.60445</x:v>
      </x:c>
    </x:row>
    <x:row r="5" spans="1:37">
      <x:c r="A5" s="16" t="s">
        <x:v>157</x:v>
      </x:c>
      <x:c r="B5" s="13" t="n">
        <x:v>-24.33451</x:v>
      </x:c>
      <x:c r="C5" s="13" t="n">
        <x:v>-4.871837</x:v>
      </x:c>
      <x:c r="D5" s="13" t="n">
        <x:v>12.55025</x:v>
      </x:c>
      <x:c r="E5" s="13" t="n">
        <x:v>23.944</x:v>
      </x:c>
      <x:c r="F5" s="13" t="n">
        <x:v>27.94752</x:v>
      </x:c>
      <x:c r="G5" s="13" t="n">
        <x:v>32.19004</x:v>
      </x:c>
      <x:c r="H5" s="13" t="n">
        <x:v>33.90287</x:v>
      </x:c>
      <x:c r="I5" s="13" t="n">
        <x:v>31.67152</x:v>
      </x:c>
      <x:c r="J5" s="13" t="n">
        <x:v>24.97609</x:v>
      </x:c>
      <x:c r="K5" s="13" t="n">
        <x:v>21.66726</x:v>
      </x:c>
      <x:c r="L5" s="13" t="n">
        <x:v>11.27971</x:v>
      </x:c>
      <x:c r="M5" s="13" t="n">
        <x:v>8.847801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-13.35739</x:v>
      </x:c>
      <x:c r="C9" s="13" t="n">
        <x:v>-8.18801</x:v>
      </x:c>
      <x:c r="D9" s="13" t="n">
        <x:v>-2.839615</x:v>
      </x:c>
      <x:c r="E9" s="13" t="n">
        <x:v>1.411253</x:v>
      </x:c>
      <x:c r="F9" s="13" t="n">
        <x:v>6.176759</x:v>
      </x:c>
      <x:c r="G9" s="13" t="n">
        <x:v>10.23461</x:v>
      </x:c>
      <x:c r="H9" s="13" t="n">
        <x:v>13.18211</x:v>
      </x:c>
      <x:c r="I9" s="13" t="n">
        <x:v>16.15945</x:v>
      </x:c>
      <x:c r="J9" s="13" t="n">
        <x:v>20.15811</x:v>
      </x:c>
      <x:c r="K9" s="13" t="n">
        <x:v>22.91969</x:v>
      </x:c>
      <x:c r="L9" s="13" t="n">
        <x:v>26.05582</x:v>
      </x:c>
      <x:c r="M9" s="13" t="n">
        <x:v>28.25965</x:v>
      </x:c>
      <x:c r="N9" s="13" t="n">
        <x:v>30.54062</x:v>
      </x:c>
      <x:c r="O9" s="13" t="n">
        <x:v>35.25869</x:v>
      </x:c>
      <x:c r="P9" s="13" t="n">
        <x:v>33.31736</x:v>
      </x:c>
      <x:c r="Q9" s="13" t="n">
        <x:v>36.05439</x:v>
      </x:c>
      <x:c r="R9" s="13" t="n">
        <x:v>36.01319</x:v>
      </x:c>
      <x:c r="S9" s="13" t="n">
        <x:v>35.36789</x:v>
      </x:c>
      <x:c r="T9" s="13" t="n">
        <x:v>37.74678</x:v>
      </x:c>
      <x:c r="U9" s="13" t="n">
        <x:v>35.81965</x:v>
      </x:c>
      <x:c r="V9" s="13" t="n">
        <x:v>33.68849</x:v>
      </x:c>
      <x:c r="W9" s="13" t="n">
        <x:v>32.01118</x:v>
      </x:c>
      <x:c r="X9" s="13" t="n">
        <x:v>30.93227</x:v>
      </x:c>
      <x:c r="Y9" s="13" t="n">
        <x:v>28.99191</x:v>
      </x:c>
      <x:c r="Z9" s="13" t="n">
        <x:v>26.57745</x:v>
      </x:c>
      <x:c r="AA9" s="13" t="n">
        <x:v>24.58164</x:v>
      </x:c>
      <x:c r="AB9" s="13" t="n">
        <x:v>25.30056</x:v>
      </x:c>
      <x:c r="AC9" s="13" t="n">
        <x:v>46.40073</x:v>
      </x:c>
      <x:c r="AD9" s="13" t="n">
        <x:v>53.28791</x:v>
      </x:c>
      <x:c r="AE9" s="13" t="n">
        <x:v>43.19742</x:v>
      </x:c>
      <x:c r="AF9" s="13" t="n">
        <x:v>24.62878</x:v>
      </x:c>
      <x:c r="AG9" s="13" t="n">
        <x:v>20.42142</x:v>
      </x:c>
      <x:c r="AH9" s="13" t="n">
        <x:v>14.81845</x:v>
      </x:c>
      <x:c r="AI9" s="13" t="n">
        <x:v>5.651488</x:v>
      </x:c>
      <x:c r="AJ9" s="13" t="n">
        <x:v>5.884461</x:v>
      </x:c>
      <x:c r="AK9" s="13" t="n">
        <x:v>4.936059</x:v>
      </x:c>
    </x:row>
    <x:row r="10" spans="1:37">
      <x:c r="A10" s="16" t="s">
        <x:v>160</x:v>
      </x:c>
      <x:c r="B10" s="13" t="n">
        <x:v>0.8135258</x:v>
      </x:c>
      <x:c r="C10" s="13" t="n">
        <x:v>3.900843</x:v>
      </x:c>
      <x:c r="D10" s="13" t="n">
        <x:v>11.06779</x:v>
      </x:c>
      <x:c r="E10" s="13" t="n">
        <x:v>12.85573</x:v>
      </x:c>
      <x:c r="F10" s="13" t="n">
        <x:v>17.40787</x:v>
      </x:c>
      <x:c r="G10" s="13" t="n">
        <x:v>21.98965</x:v>
      </x:c>
      <x:c r="H10" s="13" t="n">
        <x:v>25.22389</x:v>
      </x:c>
      <x:c r="I10" s="13" t="n">
        <x:v>24.47533</x:v>
      </x:c>
      <x:c r="J10" s="13" t="n">
        <x:v>27.3803</x:v>
      </x:c>
      <x:c r="K10" s="13" t="n">
        <x:v>33.23632</x:v>
      </x:c>
      <x:c r="L10" s="13" t="n">
        <x:v>32.16659</x:v>
      </x:c>
      <x:c r="M10" s="13" t="n">
        <x:v>34.14291</x:v>
      </x:c>
      <x:c r="N10" s="13" t="n">
        <x:v>36.24728</x:v>
      </x:c>
      <x:c r="O10" s="13" t="n">
        <x:v>44.20282</x:v>
      </x:c>
      <x:c r="P10" s="13" t="n">
        <x:v>39.53271</x:v>
      </x:c>
      <x:c r="Q10" s="13" t="n">
        <x:v>44.85361</x:v>
      </x:c>
      <x:c r="R10" s="13" t="n">
        <x:v>42.00997</x:v>
      </x:c>
      <x:c r="S10" s="13" t="n">
        <x:v>41.70773</x:v>
      </x:c>
      <x:c r="T10" s="13" t="n">
        <x:v>46.40972</x:v>
      </x:c>
      <x:c r="U10" s="13" t="n">
        <x:v>43.5667</x:v>
      </x:c>
      <x:c r="V10" s="13" t="n">
        <x:v>41.97977</x:v>
      </x:c>
      <x:c r="W10" s="13" t="n">
        <x:v>42.21519</x:v>
      </x:c>
      <x:c r="X10" s="13" t="n">
        <x:v>43.26061</x:v>
      </x:c>
      <x:c r="Y10" s="13" t="n">
        <x:v>44.61626</x:v>
      </x:c>
      <x:c r="Z10" s="13" t="n">
        <x:v>40.18293</x:v>
      </x:c>
      <x:c r="AA10" s="13" t="n">
        <x:v>35.83294</x:v>
      </x:c>
      <x:c r="AB10" s="13" t="n">
        <x:v>43.99635</x:v>
      </x:c>
      <x:c r="AC10" s="13" t="n">
        <x:v>65.16696</x:v>
      </x:c>
      <x:c r="AD10" s="13" t="n">
        <x:v>71.0257</x:v>
      </x:c>
      <x:c r="AE10" s="13" t="n">
        <x:v>65.20801</x:v>
      </x:c>
      <x:c r="AF10" s="13" t="n">
        <x:v>48.48534</x:v>
      </x:c>
      <x:c r="AG10" s="13" t="n">
        <x:v>45.77046</x:v>
      </x:c>
      <x:c r="AH10" s="13" t="n">
        <x:v>37.05416</x:v>
      </x:c>
      <x:c r="AI10" s="13" t="n">
        <x:v>18.22697</x:v>
      </x:c>
      <x:c r="AJ10" s="13" t="n">
        <x:v>21.439</x:v>
      </x:c>
      <x:c r="AK10" s="13" t="n">
        <x:v>18.59461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-26.60822</x:v>
      </x:c>
      <x:c r="E11" s="13" t="n">
        <x:v>-22.88031</x:v>
      </x:c>
      <x:c r="F11" s="13" t="n">
        <x:v>-13.82707</x:v>
      </x:c>
      <x:c r="G11" s="13" t="n">
        <x:v>-6.600564</x:v>
      </x:c>
      <x:c r="H11" s="13" t="n">
        <x:v>0.02223185</x:v>
      </x:c>
      <x:c r="I11" s="13" t="n">
        <x:v>5.026783</x:v>
      </x:c>
      <x:c r="J11" s="13" t="n">
        <x:v>12.06106</x:v>
      </x:c>
      <x:c r="K11" s="13" t="n">
        <x:v>14.89928</x:v>
      </x:c>
      <x:c r="L11" s="13" t="n">
        <x:v>17.4876</x:v>
      </x:c>
      <x:c r="M11" s="13" t="n">
        <x:v>18.23491</x:v>
      </x:c>
      <x:c r="N11" s="13" t="n">
        <x:v>22.28566</x:v>
      </x:c>
      <x:c r="O11" s="13" t="n">
        <x:v>25.01041</x:v>
      </x:c>
      <x:c r="P11" s="13" t="n">
        <x:v>25.45942</x:v>
      </x:c>
      <x:c r="Q11" s="13" t="n">
        <x:v>29.73365</x:v>
      </x:c>
      <x:c r="R11" s="13" t="n">
        <x:v>28.08868</x:v>
      </x:c>
      <x:c r="S11" s="13" t="n">
        <x:v>27.64275</x:v>
      </x:c>
      <x:c r="T11" s="13" t="n">
        <x:v>28.49085</x:v>
      </x:c>
      <x:c r="U11" s="13" t="n">
        <x:v>27.89036</x:v>
      </x:c>
      <x:c r="V11" s="13" t="n">
        <x:v>26.95142</x:v>
      </x:c>
      <x:c r="W11" s="13" t="n">
        <x:v>26.66924</x:v>
      </x:c>
      <x:c r="X11" s="13" t="n">
        <x:v>25.64716</x:v>
      </x:c>
      <x:c r="Y11" s="13" t="n">
        <x:v>24.61876</x:v>
      </x:c>
      <x:c r="Z11" s="13" t="n">
        <x:v>22.00787</x:v>
      </x:c>
      <x:c r="AA11" s="13" t="n">
        <x:v>19.05492</x:v>
      </x:c>
      <x:c r="AB11" s="13" t="n">
        <x:v>16.92056</x:v>
      </x:c>
      <x:c r="AC11" s="13" t="n">
        <x:v>16.361</x:v>
      </x:c>
      <x:c r="AD11" s="13" t="n">
        <x:v>18.5557</x:v>
      </x:c>
      <x:c r="AE11" s="13" t="n">
        <x:v>13.052</x:v>
      </x:c>
      <x:c r="AF11" s="13" t="n">
        <x:v>6.933864</x:v>
      </x:c>
      <x:c r="AG11" s="13" t="n">
        <x:v>3.943709</x:v>
      </x:c>
      <x:c r="AH11" s="13" t="n">
        <x:v>7.584993</x:v>
      </x:c>
      <x:c r="AI11" s="13" t="n">
        <x:v>2.318893</x:v>
      </x:c>
      <x:c r="AJ11" s="13" t="n">
        <x:v>3.867295</x:v>
      </x:c>
      <x:c r="AK11" s="13" t="n">
        <x:v>3.142044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2.7</x:v>
      </x:c>
      <x:c r="E13" s="13" t="n">
        <x:v>7.4</x:v>
      </x:c>
      <x:c r="F13" s="13" t="n">
        <x:v>12.7</x:v>
      </x:c>
      <x:c r="G13" s="13" t="n">
        <x:v>16.3</x:v>
      </x:c>
      <x:c r="H13" s="13" t="n">
        <x:v>18.3</x:v>
      </x:c>
      <x:c r="I13" s="13" t="n">
        <x:v>21</x:v>
      </x:c>
      <x:c r="J13" s="13" t="n">
        <x:v>23.7</x:v>
      </x:c>
      <x:c r="K13" s="13" t="n">
        <x:v>25.9</x:v>
      </x:c>
      <x:c r="L13" s="13" t="n">
        <x:v>28.9</x:v>
      </x:c>
      <x:c r="M13" s="13" t="n">
        <x:v>31</x:v>
      </x:c>
      <x:c r="N13" s="13" t="n">
        <x:v>33.3</x:v>
      </x:c>
      <x:c r="O13" s="13" t="n">
        <x:v>40.6</x:v>
      </x:c>
      <x:c r="P13" s="13" t="n">
        <x:v>36.3</x:v>
      </x:c>
      <x:c r="Q13" s="13" t="n">
        <x:v>38.8</x:v>
      </x:c>
      <x:c r="R13" s="13" t="n">
        <x:v>40</x:v>
      </x:c>
      <x:c r="S13" s="13" t="n">
        <x:v>38.8</x:v>
      </x:c>
      <x:c r="T13" s="13" t="n">
        <x:v>43</x:v>
      </x:c>
      <x:c r="U13" s="13" t="n">
        <x:v>40.7</x:v>
      </x:c>
      <x:c r="V13" s="13" t="n">
        <x:v>38.9</x:v>
      </x:c>
      <x:c r="W13" s="13" t="n">
        <x:v>35.3</x:v>
      </x:c>
      <x:c r="X13" s="13" t="n">
        <x:v>34</x:v>
      </x:c>
      <x:c r="Y13" s="13" t="n">
        <x:v>31.5</x:v>
      </x:c>
      <x:c r="Z13" s="13" t="n">
        <x:v>30.2</x:v>
      </x:c>
      <x:c r="AA13" s="13" t="n">
        <x:v>29.4</x:v>
      </x:c>
      <x:c r="AB13" s="13" t="n">
        <x:v>29.4</x:v>
      </x:c>
      <x:c r="AC13" s="13" t="n">
        <x:v>52.9</x:v>
      </x:c>
      <x:c r="AD13" s="13" t="n">
        <x:v>58.8</x:v>
      </x:c>
      <x:c r="AE13" s="13" t="n">
        <x:v>34.7</x:v>
      </x:c>
      <x:c r="AF13" s="13" t="n">
        <x:v>25.5</x:v>
      </x:c>
      <x:c r="AG13" s="13" t="n">
        <x:v>21.5</x:v>
      </x:c>
      <x:c r="AH13" s="13" t="n">
        <x:v>18.6</x:v>
      </x:c>
      <x:c r="AI13" s="13" t="n">
        <x:v>8.6</x:v>
      </x:c>
      <x:c r="AJ13" s="13" t="n">
        <x:v>7.4</x:v>
      </x:c>
      <x:c r="AK13" s="13" t="n">
        <x:v>5.7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1.3</x:v>
      </x:c>
      <x:c r="E14" s="13" t="n">
        <x:v>5.5</x:v>
      </x:c>
      <x:c r="F14" s="13" t="n">
        <x:v>10.6</x:v>
      </x:c>
      <x:c r="G14" s="13" t="n">
        <x:v>14.1</x:v>
      </x:c>
      <x:c r="H14" s="13" t="n">
        <x:v>16.6</x:v>
      </x:c>
      <x:c r="I14" s="13" t="n">
        <x:v>19.6</x:v>
      </x:c>
      <x:c r="J14" s="13" t="n">
        <x:v>22.7</x:v>
      </x:c>
      <x:c r="K14" s="13" t="n">
        <x:v>25.2</x:v>
      </x:c>
      <x:c r="L14" s="13" t="n">
        <x:v>28.4</x:v>
      </x:c>
      <x:c r="M14" s="13" t="n">
        <x:v>30.2</x:v>
      </x:c>
      <x:c r="N14" s="13" t="n">
        <x:v>32.7</x:v>
      </x:c>
      <x:c r="O14" s="13" t="n">
        <x:v>39.3</x:v>
      </x:c>
      <x:c r="P14" s="13" t="n">
        <x:v>35.4</x:v>
      </x:c>
      <x:c r="Q14" s="13" t="n">
        <x:v>38.2</x:v>
      </x:c>
      <x:c r="R14" s="13" t="n">
        <x:v>38.7</x:v>
      </x:c>
      <x:c r="S14" s="13" t="n">
        <x:v>37.8</x:v>
      </x:c>
      <x:c r="T14" s="13" t="n">
        <x:v>41.7</x:v>
      </x:c>
      <x:c r="U14" s="13" t="n">
        <x:v>39.7</x:v>
      </x:c>
      <x:c r="V14" s="13" t="n">
        <x:v>36.7</x:v>
      </x:c>
      <x:c r="W14" s="13" t="n">
        <x:v>34.3</x:v>
      </x:c>
      <x:c r="X14" s="13" t="n">
        <x:v>32.9</x:v>
      </x:c>
      <x:c r="Y14" s="13" t="n">
        <x:v>30.6</x:v>
      </x:c>
      <x:c r="Z14" s="13" t="n">
        <x:v>28.9</x:v>
      </x:c>
      <x:c r="AA14" s="13" t="n">
        <x:v>27.2</x:v>
      </x:c>
      <x:c r="AB14" s="13" t="n">
        <x:v>27.1</x:v>
      </x:c>
      <x:c r="AC14" s="13" t="n">
        <x:v>29.6</x:v>
      </x:c>
      <x:c r="AD14" s="13" t="n">
        <x:v>37.5</x:v>
      </x:c>
      <x:c r="AE14" s="13" t="n">
        <x:v>31.2</x:v>
      </x:c>
      <x:c r="AF14" s="13" t="n">
        <x:v>24</x:v>
      </x:c>
      <x:c r="AG14" s="13" t="n">
        <x:v>18</x:v>
      </x:c>
      <x:c r="AH14" s="13" t="n">
        <x:v>15</x:v>
      </x:c>
      <x:c r="AI14" s="13" t="n">
        <x:v>7.1</x:v>
      </x:c>
      <x:c r="AJ14" s="13" t="n">
        <x:v>7.1</x:v>
      </x:c>
      <x:c r="AK14" s="13" t="n">
        <x:v>5.3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0.7</x:v>
      </x:c>
      <x:c r="F15" s="13" t="n">
        <x:v>4.8</x:v>
      </x:c>
      <x:c r="G15" s="13" t="n">
        <x:v>9.7</x:v>
      </x:c>
      <x:c r="H15" s="13" t="n">
        <x:v>12.6</x:v>
      </x:c>
      <x:c r="I15" s="13" t="n">
        <x:v>15.8</x:v>
      </x:c>
      <x:c r="J15" s="13" t="n">
        <x:v>20.6</x:v>
      </x:c>
      <x:c r="K15" s="13" t="n">
        <x:v>23.3</x:v>
      </x:c>
      <x:c r="L15" s="13" t="n">
        <x:v>26.6</x:v>
      </x:c>
      <x:c r="M15" s="13" t="n">
        <x:v>28.6</x:v>
      </x:c>
      <x:c r="N15" s="13" t="n">
        <x:v>31</x:v>
      </x:c>
      <x:c r="O15" s="13" t="n">
        <x:v>34.2</x:v>
      </x:c>
      <x:c r="P15" s="13" t="n">
        <x:v>33.7</x:v>
      </x:c>
      <x:c r="Q15" s="13" t="n">
        <x:v>36.2</x:v>
      </x:c>
      <x:c r="R15" s="13" t="n">
        <x:v>36.2</x:v>
      </x:c>
      <x:c r="S15" s="13" t="n">
        <x:v>35.7</x:v>
      </x:c>
      <x:c r="T15" s="13" t="n">
        <x:v>36.9</x:v>
      </x:c>
      <x:c r="U15" s="13" t="n">
        <x:v>35.2</x:v>
      </x:c>
      <x:c r="V15" s="13" t="n">
        <x:v>33</x:v>
      </x:c>
      <x:c r="W15" s="13" t="n">
        <x:v>32</x:v>
      </x:c>
      <x:c r="X15" s="13" t="n">
        <x:v>30.7</x:v>
      </x:c>
      <x:c r="Y15" s="13" t="n">
        <x:v>28.7</x:v>
      </x:c>
      <x:c r="Z15" s="13" t="n">
        <x:v>26.1</x:v>
      </x:c>
      <x:c r="AA15" s="13" t="n">
        <x:v>24</x:v>
      </x:c>
      <x:c r="AB15" s="13" t="n">
        <x:v>22.8</x:v>
      </x:c>
      <x:c r="AC15" s="13" t="n">
        <x:v>22.2</x:v>
      </x:c>
      <x:c r="AD15" s="13" t="n">
        <x:v>27.4</x:v>
      </x:c>
      <x:c r="AE15" s="13" t="n">
        <x:v>26</x:v>
      </x:c>
      <x:c r="AF15" s="13" t="n">
        <x:v>18.9</x:v>
      </x:c>
      <x:c r="AG15" s="13" t="n">
        <x:v>10.9</x:v>
      </x:c>
      <x:c r="AH15" s="13" t="n">
        <x:v>10.3</x:v>
      </x:c>
      <x:c r="AI15" s="13" t="n">
        <x:v>4.7</x:v>
      </x:c>
      <x:c r="AJ15" s="13" t="n">
        <x:v>6.2</x:v>
      </x:c>
      <x:c r="AK15" s="13" t="n">
        <x:v>4.8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1.9</x:v>
      </x:c>
      <x:c r="G16" s="13" t="n">
        <x:v>7.1</x:v>
      </x:c>
      <x:c r="H16" s="13" t="n">
        <x:v>10.5</x:v>
      </x:c>
      <x:c r="I16" s="13" t="n">
        <x:v>14.4</x:v>
      </x:c>
      <x:c r="J16" s="13" t="n">
        <x:v>19.6</x:v>
      </x:c>
      <x:c r="K16" s="13" t="n">
        <x:v>22.3</x:v>
      </x:c>
      <x:c r="L16" s="13" t="n">
        <x:v>25.7</x:v>
      </x:c>
      <x:c r="M16" s="13" t="n">
        <x:v>27.9</x:v>
      </x:c>
      <x:c r="N16" s="13" t="n">
        <x:v>30.1</x:v>
      </x:c>
      <x:c r="O16" s="13" t="n">
        <x:v>32.5</x:v>
      </x:c>
      <x:c r="P16" s="13" t="n">
        <x:v>32.8</x:v>
      </x:c>
      <x:c r="Q16" s="13" t="n">
        <x:v>35.4</x:v>
      </x:c>
      <x:c r="R16" s="13" t="n">
        <x:v>34.8</x:v>
      </x:c>
      <x:c r="S16" s="13" t="n">
        <x:v>34.7</x:v>
      </x:c>
      <x:c r="T16" s="13" t="n">
        <x:v>35.4</x:v>
      </x:c>
      <x:c r="U16" s="13" t="n">
        <x:v>33.8</x:v>
      </x:c>
      <x:c r="V16" s="13" t="n">
        <x:v>31.8</x:v>
      </x:c>
      <x:c r="W16" s="13" t="n">
        <x:v>31</x:v>
      </x:c>
      <x:c r="X16" s="13" t="n">
        <x:v>29.7</x:v>
      </x:c>
      <x:c r="Y16" s="13" t="n">
        <x:v>27.7</x:v>
      </x:c>
      <x:c r="Z16" s="13" t="n">
        <x:v>25.1</x:v>
      </x:c>
      <x:c r="AA16" s="13" t="n">
        <x:v>22.8</x:v>
      </x:c>
      <x:c r="AB16" s="13" t="n">
        <x:v>21.4</x:v>
      </x:c>
      <x:c r="AC16" s="13" t="n">
        <x:v>20.7</x:v>
      </x:c>
      <x:c r="AD16" s="13" t="n">
        <x:v>25</x:v>
      </x:c>
      <x:c r="AE16" s="13" t="n">
        <x:v>23</x:v>
      </x:c>
      <x:c r="AF16" s="13" t="n">
        <x:v>16.2</x:v>
      </x:c>
      <x:c r="AG16" s="13" t="n">
        <x:v>8.900001</x:v>
      </x:c>
      <x:c r="AH16" s="13" t="n">
        <x:v>9.400001</x:v>
      </x:c>
      <x:c r="AI16" s="13" t="n">
        <x:v>4.4</x:v>
      </x:c>
      <x:c r="AJ16" s="13" t="n">
        <x:v>4.9</x:v>
      </x:c>
      <x:c r="AK16" s="13" t="n">
        <x:v>4.7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5.1</x:v>
      </x:c>
      <x:c r="H17" s="13" t="n">
        <x:v>8.7</x:v>
      </x:c>
      <x:c r="I17" s="13" t="n">
        <x:v>13.1</x:v>
      </x:c>
      <x:c r="J17" s="13" t="n">
        <x:v>18.3</x:v>
      </x:c>
      <x:c r="K17" s="13" t="n">
        <x:v>21.3</x:v>
      </x:c>
      <x:c r="L17" s="13" t="n">
        <x:v>24.7</x:v>
      </x:c>
      <x:c r="M17" s="13" t="n">
        <x:v>27.2</x:v>
      </x:c>
      <x:c r="N17" s="13" t="n">
        <x:v>29.3</x:v>
      </x:c>
      <x:c r="O17" s="13" t="n">
        <x:v>31.2</x:v>
      </x:c>
      <x:c r="P17" s="13" t="n">
        <x:v>31.9</x:v>
      </x:c>
      <x:c r="Q17" s="13" t="n">
        <x:v>34.5</x:v>
      </x:c>
      <x:c r="R17" s="13" t="n">
        <x:v>33.9</x:v>
      </x:c>
      <x:c r="S17" s="13" t="n">
        <x:v>33.6</x:v>
      </x:c>
      <x:c r="T17" s="13" t="n">
        <x:v>34.3</x:v>
      </x:c>
      <x:c r="U17" s="13" t="n">
        <x:v>32.5</x:v>
      </x:c>
      <x:c r="V17" s="13" t="n">
        <x:v>31</x:v>
      </x:c>
      <x:c r="W17" s="13" t="n">
        <x:v>30.2</x:v>
      </x:c>
      <x:c r="X17" s="13" t="n">
        <x:v>29.1</x:v>
      </x:c>
      <x:c r="Y17" s="13" t="n">
        <x:v>27.1</x:v>
      </x:c>
      <x:c r="Z17" s="13" t="n">
        <x:v>24.4</x:v>
      </x:c>
      <x:c r="AA17" s="13" t="n">
        <x:v>22</x:v>
      </x:c>
      <x:c r="AB17" s="13" t="n">
        <x:v>20.5</x:v>
      </x:c>
      <x:c r="AC17" s="13" t="n">
        <x:v>19.6</x:v>
      </x:c>
      <x:c r="AD17" s="13" t="n">
        <x:v>23.4</x:v>
      </x:c>
      <x:c r="AE17" s="13" t="n">
        <x:v>20.5</x:v>
      </x:c>
      <x:c r="AF17" s="13" t="n">
        <x:v>13.6</x:v>
      </x:c>
      <x:c r="AG17" s="13" t="n">
        <x:v>7.1</x:v>
      </x:c>
      <x:c r="AH17" s="13" t="n">
        <x:v>9.1</x:v>
      </x:c>
      <x:c r="AI17" s="13" t="n">
        <x:v>4</x:v>
      </x:c>
      <x:c r="AJ17" s="13" t="n">
        <x:v>4.6</x:v>
      </x:c>
      <x:c r="AK17" s="13" t="n">
        <x:v>4.6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1.3</x:v>
      </x:c>
      <x:c r="H18" s="13" t="n">
        <x:v>5.4</x:v>
      </x:c>
      <x:c r="I18" s="13" t="n">
        <x:v>10.4</x:v>
      </x:c>
      <x:c r="J18" s="13" t="n">
        <x:v>16.1</x:v>
      </x:c>
      <x:c r="K18" s="13" t="n">
        <x:v>19.4</x:v>
      </x:c>
      <x:c r="L18" s="13" t="n">
        <x:v>22.4</x:v>
      </x:c>
      <x:c r="M18" s="13" t="n">
        <x:v>25.2</x:v>
      </x:c>
      <x:c r="N18" s="13" t="n">
        <x:v>27.4</x:v>
      </x:c>
      <x:c r="O18" s="13" t="n">
        <x:v>29.5</x:v>
      </x:c>
      <x:c r="P18" s="13" t="n">
        <x:v>30</x:v>
      </x:c>
      <x:c r="Q18" s="13" t="n">
        <x:v>32.8</x:v>
      </x:c>
      <x:c r="R18" s="13" t="n">
        <x:v>32.2</x:v>
      </x:c>
      <x:c r="S18" s="13" t="n">
        <x:v>31.5</x:v>
      </x:c>
      <x:c r="T18" s="13" t="n">
        <x:v>32.1</x:v>
      </x:c>
      <x:c r="U18" s="13" t="n">
        <x:v>30.6</x:v>
      </x:c>
      <x:c r="V18" s="13" t="n">
        <x:v>29.7</x:v>
      </x:c>
      <x:c r="W18" s="13" t="n">
        <x:v>29.1</x:v>
      </x:c>
      <x:c r="X18" s="13" t="n">
        <x:v>28.2</x:v>
      </x:c>
      <x:c r="Y18" s="13" t="n">
        <x:v>26.2</x:v>
      </x:c>
      <x:c r="Z18" s="13" t="n">
        <x:v>23.6</x:v>
      </x:c>
      <x:c r="AA18" s="13" t="n">
        <x:v>20.7</x:v>
      </x:c>
      <x:c r="AB18" s="13" t="n">
        <x:v>19.1</x:v>
      </x:c>
      <x:c r="AC18" s="13" t="n">
        <x:v>18.4</x:v>
      </x:c>
      <x:c r="AD18" s="13" t="n">
        <x:v>20.9</x:v>
      </x:c>
      <x:c r="AE18" s="13" t="n">
        <x:v>15.8</x:v>
      </x:c>
      <x:c r="AF18" s="13" t="n">
        <x:v>9.2</x:v>
      </x:c>
      <x:c r="AG18" s="13" t="n">
        <x:v>5.1</x:v>
      </x:c>
      <x:c r="AH18" s="13" t="n">
        <x:v>8.5</x:v>
      </x:c>
      <x:c r="AI18" s="13" t="n">
        <x:v>3.4</x:v>
      </x:c>
      <x:c r="AJ18" s="13" t="n">
        <x:v>4.3</x:v>
      </x:c>
      <x:c r="AK18" s="13" t="n">
        <x:v>3.8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0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690</x:v>
      </x:c>
      <x:c r="C2" s="25" t="n">
        <x:v>675</x:v>
      </x:c>
      <x:c r="D2" s="25" t="n">
        <x:v>599</x:v>
      </x:c>
      <x:c r="E2" s="25" t="n">
        <x:v>442</x:v>
      </x:c>
      <x:c r="F2" s="25" t="n">
        <x:v>264</x:v>
      </x:c>
      <x:c r="G2" s="25" t="n">
        <x:v>42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3</x:v>
      </x:c>
      <x:c r="D3" s="25" t="n">
        <x:v>2</x:v>
      </x:c>
      <x:c r="E3" s="25" t="n">
        <x:v>6</x:v>
      </x:c>
      <x:c r="F3" s="25" t="n">
        <x:v>2</x:v>
      </x:c>
      <x:c r="G3" s="25" t="n">
        <x:v>0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2</x:v>
      </x:c>
      <x:c r="E4" s="25" t="n">
        <x:v>5</x:v>
      </x:c>
      <x:c r="F4" s="25" t="n">
        <x:v>3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2</x:v>
      </x:c>
      <x:c r="E5" s="25" t="n">
        <x:v>4</x:v>
      </x:c>
      <x:c r="F5" s="25" t="n">
        <x:v>2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1</x:v>
      </x:c>
      <x:c r="E6" s="25" t="n">
        <x:v>3</x:v>
      </x:c>
      <x:c r="F6" s="25" t="n">
        <x:v>4</x:v>
      </x:c>
      <x:c r="G6" s="25" t="n">
        <x:v>5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2</x:v>
      </x:c>
      <x:c r="C7" s="25" t="n">
        <x:v>1</x:v>
      </x:c>
      <x:c r="D7" s="25" t="n">
        <x:v>2</x:v>
      </x:c>
      <x:c r="E7" s="25" t="n">
        <x:v>1</x:v>
      </x:c>
      <x:c r="F7" s="25" t="n">
        <x:v>6</x:v>
      </x:c>
      <x:c r="G7" s="25" t="n">
        <x:v>2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3</x:v>
      </x:c>
      <x:c r="D8" s="25" t="n">
        <x:v>3</x:v>
      </x:c>
      <x:c r="E8" s="25" t="n">
        <x:v>4</x:v>
      </x:c>
      <x:c r="F8" s="25" t="n">
        <x:v>7</x:v>
      </x:c>
      <x:c r="G8" s="25" t="n">
        <x:v>5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2</x:v>
      </x:c>
      <x:c r="E9" s="25" t="n">
        <x:v>6</x:v>
      </x:c>
      <x:c r="F9" s="25" t="n">
        <x:v>7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1</x:v>
      </x:c>
      <x:c r="D10" s="25" t="n">
        <x:v>3</x:v>
      </x:c>
      <x:c r="E10" s="25" t="n">
        <x:v>2</x:v>
      </x:c>
      <x:c r="F10" s="25" t="n">
        <x:v>7</x:v>
      </x:c>
      <x:c r="G10" s="25" t="n">
        <x:v>1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3</x:v>
      </x:c>
      <x:c r="E11" s="25" t="n">
        <x:v>4</x:v>
      </x:c>
      <x:c r="F11" s="25" t="n">
        <x:v>1</x:v>
      </x:c>
      <x:c r="G11" s="25" t="n">
        <x:v>1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7</x:v>
      </x:c>
      <x:c r="F12" s="25" t="n">
        <x:v>1</x:v>
      </x:c>
      <x:c r="G12" s="25" t="n">
        <x:v>4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2</x:v>
      </x:c>
      <x:c r="E13" s="25" t="n">
        <x:v>3</x:v>
      </x:c>
      <x:c r="F13" s="25" t="n">
        <x:v>7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1</x:v>
      </x:c>
      <x:c r="D14" s="25" t="n">
        <x:v>3</x:v>
      </x:c>
      <x:c r="E14" s="25" t="n">
        <x:v>3</x:v>
      </x:c>
      <x:c r="F14" s="25" t="n">
        <x:v>4</x:v>
      </x:c>
      <x:c r="G14" s="25" t="n">
        <x:v>5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3</x:v>
      </x:c>
      <x:c r="E15" s="25" t="n">
        <x:v>7</x:v>
      </x:c>
      <x:c r="F15" s="25" t="n">
        <x:v>8</x:v>
      </x:c>
      <x:c r="G15" s="25" t="n">
        <x:v>3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3</x:v>
      </x:c>
      <x:c r="F16" s="25" t="n">
        <x:v>5</x:v>
      </x:c>
      <x:c r="G16" s="25" t="n">
        <x:v>3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3</x:v>
      </x:c>
      <x:c r="E17" s="25" t="n">
        <x:v>3</x:v>
      </x:c>
      <x:c r="F17" s="25" t="n">
        <x:v>4</x:v>
      </x:c>
      <x:c r="G17" s="25" t="n">
        <x:v>2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2</x:v>
      </x:c>
      <x:c r="E18" s="25" t="n">
        <x:v>1</x:v>
      </x:c>
      <x:c r="F18" s="25" t="n">
        <x:v>6</x:v>
      </x:c>
      <x:c r="G18" s="25" t="n">
        <x:v>3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2</x:v>
      </x:c>
      <x:c r="E19" s="25" t="n">
        <x:v>2</x:v>
      </x:c>
      <x:c r="F19" s="25" t="n">
        <x:v>5</x:v>
      </x:c>
      <x:c r="G19" s="25" t="n">
        <x:v>10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2</x:v>
      </x:c>
      <x:c r="E20" s="25" t="n">
        <x:v>1</x:v>
      </x:c>
      <x:c r="F20" s="25" t="n">
        <x:v>6</x:v>
      </x:c>
      <x:c r="G20" s="25" t="n">
        <x:v>2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5</x:v>
      </x:c>
      <x:c r="E21" s="25" t="n">
        <x:v>8</x:v>
      </x:c>
      <x:c r="F21" s="25" t="n">
        <x:v>4</x:v>
      </x:c>
      <x:c r="G21" s="25" t="n">
        <x:v>3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1</x:v>
      </x:c>
      <x:c r="D22" s="25" t="n">
        <x:v>2</x:v>
      </x:c>
      <x:c r="E22" s="25" t="n">
        <x:v>4</x:v>
      </x:c>
      <x:c r="F22" s="25" t="n">
        <x:v>5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2</x:v>
      </x:c>
      <x:c r="E23" s="25" t="n">
        <x:v>2</x:v>
      </x:c>
      <x:c r="F23" s="25" t="n">
        <x:v>3</x:v>
      </x:c>
      <x:c r="G23" s="25" t="n">
        <x:v>6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1</x:v>
      </x:c>
      <x:c r="E24" s="25" t="n">
        <x:v>5</x:v>
      </x:c>
      <x:c r="F24" s="25" t="n">
        <x:v>3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2</x:v>
      </x:c>
      <x:c r="E25" s="25" t="n">
        <x:v>3</x:v>
      </x:c>
      <x:c r="F25" s="25" t="n">
        <x:v>3</x:v>
      </x:c>
      <x:c r="G25" s="25" t="n">
        <x:v>6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2</x:v>
      </x:c>
      <x:c r="E26" s="25" t="n">
        <x:v>3</x:v>
      </x:c>
      <x:c r="F26" s="25" t="n">
        <x:v>4</x:v>
      </x:c>
      <x:c r="G26" s="25" t="n">
        <x:v>6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4</x:v>
      </x:c>
      <x:c r="E27" s="25" t="n">
        <x:v>6</x:v>
      </x:c>
      <x:c r="F27" s="25" t="n">
        <x:v>5</x:v>
      </x:c>
      <x:c r="G27" s="25" t="n">
        <x:v>3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3</x:v>
      </x:c>
      <x:c r="E28" s="25" t="n">
        <x:v>5</x:v>
      </x:c>
      <x:c r="F28" s="25" t="n">
        <x:v>6</x:v>
      </x:c>
      <x:c r="G28" s="25" t="n">
        <x:v>2</x:v>
      </x:c>
      <x:c r="H28" s="25" t="n">
        <x:v>2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2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1</x:v>
      </x:c>
      <x:c r="D29" s="25" t="n">
        <x:v>1</x:v>
      </x:c>
      <x:c r="E29" s="25" t="n">
        <x:v>3</x:v>
      </x:c>
      <x:c r="F29" s="25" t="n">
        <x:v>6</x:v>
      </x:c>
      <x:c r="G29" s="25" t="n">
        <x:v>6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3</x:v>
      </x:c>
      <x:c r="F30" s="25" t="n">
        <x:v>4</x:v>
      </x:c>
      <x:c r="G30" s="25" t="n">
        <x:v>2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1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2</x:v>
      </x:c>
      <x:c r="E31" s="25" t="n">
        <x:v>6</x:v>
      </x:c>
      <x:c r="F31" s="25" t="n">
        <x:v>1</x:v>
      </x:c>
      <x:c r="G31" s="25" t="n">
        <x:v>5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8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2</x:v>
      </x:c>
      <x:c r="E32" s="25" t="n">
        <x:v>1</x:v>
      </x:c>
      <x:c r="F32" s="25" t="n">
        <x:v>3</x:v>
      </x:c>
      <x:c r="G32" s="25" t="n">
        <x:v>2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15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2</x:v>
      </x:c>
      <x:c r="E33" s="25" t="n">
        <x:v>3</x:v>
      </x:c>
      <x:c r="F33" s="25" t="n">
        <x:v>5</x:v>
      </x:c>
      <x:c r="G33" s="25" t="n">
        <x:v>3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12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1</x:v>
      </x:c>
      <x:c r="D34" s="25" t="n">
        <x:v>0</x:v>
      </x:c>
      <x:c r="E34" s="25" t="n">
        <x:v>1</x:v>
      </x:c>
      <x:c r="F34" s="25" t="n">
        <x:v>6</x:v>
      </x:c>
      <x:c r="G34" s="25" t="n">
        <x:v>3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17</x:v>
      </x:c>
      <x:c r="AJ34" s="25" t="n">
        <x:v>0</x:v>
      </x:c>
      <x:c r="AK34" s="25" t="n">
        <x:v>4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3</x:v>
      </x:c>
      <x:c r="F35" s="25" t="n">
        <x:v>7</x:v>
      </x:c>
      <x:c r="G35" s="25" t="n">
        <x:v>6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21</x:v>
      </x:c>
      <x:c r="AJ35" s="25" t="n">
        <x:v>0</x:v>
      </x:c>
      <x:c r="AK35" s="25" t="n">
        <x:v>8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2</x:v>
      </x:c>
      <x:c r="E36" s="25" t="n">
        <x:v>1</x:v>
      </x:c>
      <x:c r="F36" s="25" t="n">
        <x:v>1</x:v>
      </x:c>
      <x:c r="G36" s="25" t="n">
        <x:v>4</x:v>
      </x:c>
      <x:c r="H36" s="25" t="n">
        <x:v>4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27</x:v>
      </x:c>
      <x:c r="AJ36" s="25" t="n">
        <x:v>0</x:v>
      </x:c>
      <x:c r="AK36" s="25" t="n">
        <x:v>17</x:v>
      </x:c>
    </x:row>
    <x:row r="37" spans="1:37">
      <x:c r="A37" s="30" t="n">
        <x:v>3.6</x:v>
      </x:c>
      <x:c r="B37" s="25" t="n">
        <x:v>0</x:v>
      </x:c>
      <x:c r="C37" s="25" t="n">
        <x:v>1</x:v>
      </x:c>
      <x:c r="D37" s="25" t="n">
        <x:v>1</x:v>
      </x:c>
      <x:c r="E37" s="25" t="n">
        <x:v>4</x:v>
      </x:c>
      <x:c r="F37" s="25" t="n">
        <x:v>7</x:v>
      </x:c>
      <x:c r="G37" s="25" t="n">
        <x:v>5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37</x:v>
      </x:c>
      <x:c r="AJ37" s="25" t="n">
        <x:v>0</x:v>
      </x:c>
      <x:c r="AK37" s="25" t="n">
        <x:v>10</x:v>
      </x:c>
    </x:row>
    <x:row r="38" spans="1:37">
      <x:c r="A38" s="30" t="n">
        <x:v>3.7</x:v>
      </x:c>
      <x:c r="B38" s="25" t="n">
        <x:v>0</x:v>
      </x:c>
      <x:c r="C38" s="25" t="n">
        <x:v>2</x:v>
      </x:c>
      <x:c r="D38" s="25" t="n">
        <x:v>1</x:v>
      </x:c>
      <x:c r="E38" s="25" t="n">
        <x:v>3</x:v>
      </x:c>
      <x:c r="F38" s="25" t="n">
        <x:v>4</x:v>
      </x:c>
      <x:c r="G38" s="25" t="n">
        <x:v>3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34</x:v>
      </x:c>
      <x:c r="AJ38" s="25" t="n">
        <x:v>0</x:v>
      </x:c>
      <x:c r="AK38" s="25" t="n">
        <x:v>20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5</x:v>
      </x:c>
      <x:c r="F39" s="25" t="n">
        <x:v>3</x:v>
      </x:c>
      <x:c r="G39" s="25" t="n">
        <x:v>4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25</x:v>
      </x:c>
      <x:c r="AJ39" s="25" t="n">
        <x:v>0</x:v>
      </x:c>
      <x:c r="AK39" s="25" t="n">
        <x:v>17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4</x:v>
      </x:c>
      <x:c r="F40" s="25" t="n">
        <x:v>2</x:v>
      </x:c>
      <x:c r="G40" s="25" t="n">
        <x:v>4</x:v>
      </x:c>
      <x:c r="H40" s="25" t="n">
        <x:v>2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26</x:v>
      </x:c>
      <x:c r="AJ40" s="25" t="n">
        <x:v>0</x:v>
      </x:c>
      <x:c r="AK40" s="25" t="n">
        <x:v>13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3</x:v>
      </x:c>
      <x:c r="E41" s="25" t="n">
        <x:v>3</x:v>
      </x:c>
      <x:c r="F41" s="25" t="n">
        <x:v>2</x:v>
      </x:c>
      <x:c r="G41" s="25" t="n">
        <x:v>4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19</x:v>
      </x:c>
      <x:c r="AJ41" s="25" t="n">
        <x:v>2</x:v>
      </x:c>
      <x:c r="AK41" s="25" t="n">
        <x:v>11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7</x:v>
      </x:c>
      <x:c r="F42" s="25" t="n">
        <x:v>4</x:v>
      </x:c>
      <x:c r="G42" s="25" t="n">
        <x:v>4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1</x:v>
      </x:c>
      <x:c r="AH42" s="25" t="n">
        <x:v>0</x:v>
      </x:c>
      <x:c r="AI42" s="25" t="n">
        <x:v>27</x:v>
      </x:c>
      <x:c r="AJ42" s="25" t="n">
        <x:v>13</x:v>
      </x:c>
      <x:c r="AK42" s="25" t="n">
        <x:v>10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3</x:v>
      </x:c>
      <x:c r="E43" s="25" t="n">
        <x:v>2</x:v>
      </x:c>
      <x:c r="F43" s="25" t="n">
        <x:v>4</x:v>
      </x:c>
      <x:c r="G43" s="25" t="n">
        <x:v>7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1</x:v>
      </x:c>
      <x:c r="AH43" s="25" t="n">
        <x:v>0</x:v>
      </x:c>
      <x:c r="AI43" s="25" t="n">
        <x:v>35</x:v>
      </x:c>
      <x:c r="AJ43" s="25" t="n">
        <x:v>19</x:v>
      </x:c>
      <x:c r="AK43" s="25" t="n">
        <x:v>7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2</x:v>
      </x:c>
      <x:c r="F44" s="25" t="n">
        <x:v>6</x:v>
      </x:c>
      <x:c r="G44" s="25" t="n">
        <x:v>6</x:v>
      </x:c>
      <x:c r="H44" s="25" t="n">
        <x:v>3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6</x:v>
      </x:c>
      <x:c r="AH44" s="25" t="n">
        <x:v>0</x:v>
      </x:c>
      <x:c r="AI44" s="25" t="n">
        <x:v>38</x:v>
      </x:c>
      <x:c r="AJ44" s="25" t="n">
        <x:v>39</x:v>
      </x:c>
      <x:c r="AK44" s="25" t="n">
        <x:v>5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3</x:v>
      </x:c>
      <x:c r="G45" s="25" t="n">
        <x:v>3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6</x:v>
      </x:c>
      <x:c r="AH45" s="25" t="n">
        <x:v>0</x:v>
      </x:c>
      <x:c r="AI45" s="25" t="n">
        <x:v>42</x:v>
      </x:c>
      <x:c r="AJ45" s="25" t="n">
        <x:v>66</x:v>
      </x:c>
      <x:c r="AK45" s="25" t="n">
        <x:v>22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3</x:v>
      </x:c>
      <x:c r="F46" s="25" t="n">
        <x:v>4</x:v>
      </x:c>
      <x:c r="G46" s="25" t="n">
        <x:v>10</x:v>
      </x:c>
      <x:c r="H46" s="25" t="n">
        <x:v>5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14</x:v>
      </x:c>
      <x:c r="AH46" s="25" t="n">
        <x:v>0</x:v>
      </x:c>
      <x:c r="AI46" s="25" t="n">
        <x:v>34</x:v>
      </x:c>
      <x:c r="AJ46" s="25" t="n">
        <x:v>70</x:v>
      </x:c>
      <x:c r="AK46" s="25" t="n">
        <x:v>43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1</x:v>
      </x:c>
      <x:c r="E47" s="25" t="n">
        <x:v>3</x:v>
      </x:c>
      <x:c r="F47" s="25" t="n">
        <x:v>2</x:v>
      </x:c>
      <x:c r="G47" s="25" t="n">
        <x:v>4</x:v>
      </x:c>
      <x:c r="H47" s="25" t="n">
        <x:v>4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11</x:v>
      </x:c>
      <x:c r="AH47" s="25" t="n">
        <x:v>0</x:v>
      </x:c>
      <x:c r="AI47" s="25" t="n">
        <x:v>34</x:v>
      </x:c>
      <x:c r="AJ47" s="25" t="n">
        <x:v>52</x:v>
      </x:c>
      <x:c r="AK47" s="25" t="n">
        <x:v>98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0</x:v>
      </x:c>
      <x:c r="F48" s="25" t="n">
        <x:v>4</x:v>
      </x:c>
      <x:c r="G48" s="25" t="n">
        <x:v>2</x:v>
      </x:c>
      <x:c r="H48" s="25" t="n">
        <x:v>3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5</x:v>
      </x:c>
      <x:c r="AH48" s="25" t="n">
        <x:v>0</x:v>
      </x:c>
      <x:c r="AI48" s="25" t="n">
        <x:v>23</x:v>
      </x:c>
      <x:c r="AJ48" s="25" t="n">
        <x:v>54</x:v>
      </x:c>
      <x:c r="AK48" s="25" t="n">
        <x:v>93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2</x:v>
      </x:c>
      <x:c r="G49" s="25" t="n">
        <x:v>8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7</x:v>
      </x:c>
      <x:c r="AH49" s="25" t="n">
        <x:v>0</x:v>
      </x:c>
      <x:c r="AI49" s="25" t="n">
        <x:v>24</x:v>
      </x:c>
      <x:c r="AJ49" s="25" t="n">
        <x:v>28</x:v>
      </x:c>
      <x:c r="AK49" s="25" t="n">
        <x:v>95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7</x:v>
      </x:c>
      <x:c r="G50" s="25" t="n">
        <x:v>5</x:v>
      </x:c>
      <x:c r="H50" s="25" t="n">
        <x:v>7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8</x:v>
      </x:c>
      <x:c r="AH50" s="25" t="n">
        <x:v>0</x:v>
      </x:c>
      <x:c r="AI50" s="25" t="n">
        <x:v>13</x:v>
      </x:c>
      <x:c r="AJ50" s="25" t="n">
        <x:v>20</x:v>
      </x:c>
      <x:c r="AK50" s="25" t="n">
        <x:v>51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2</x:v>
      </x:c>
      <x:c r="F51" s="25" t="n">
        <x:v>2</x:v>
      </x:c>
      <x:c r="G51" s="25" t="n">
        <x:v>8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8</x:v>
      </x:c>
      <x:c r="AH51" s="25" t="n">
        <x:v>0</x:v>
      </x:c>
      <x:c r="AI51" s="25" t="n">
        <x:v>15</x:v>
      </x:c>
      <x:c r="AJ51" s="25" t="n">
        <x:v>10</x:v>
      </x:c>
      <x:c r="AK51" s="25" t="n">
        <x:v>46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5</x:v>
      </x:c>
      <x:c r="F52" s="25" t="n">
        <x:v>4</x:v>
      </x:c>
      <x:c r="G52" s="25" t="n">
        <x:v>5</x:v>
      </x:c>
      <x:c r="H52" s="25" t="n">
        <x:v>4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8</x:v>
      </x:c>
      <x:c r="AH52" s="25" t="n">
        <x:v>0</x:v>
      </x:c>
      <x:c r="AI52" s="25" t="n">
        <x:v>11</x:v>
      </x:c>
      <x:c r="AJ52" s="25" t="n">
        <x:v>9</x:v>
      </x:c>
      <x:c r="AK52" s="25" t="n">
        <x:v>29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1</x:v>
      </x:c>
      <x:c r="E53" s="25" t="n">
        <x:v>4</x:v>
      </x:c>
      <x:c r="F53" s="25" t="n">
        <x:v>5</x:v>
      </x:c>
      <x:c r="G53" s="25" t="n">
        <x:v>6</x:v>
      </x:c>
      <x:c r="H53" s="25" t="n">
        <x:v>2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6</x:v>
      </x:c>
      <x:c r="AH53" s="25" t="n">
        <x:v>0</x:v>
      </x:c>
      <x:c r="AI53" s="25" t="n">
        <x:v>10</x:v>
      </x:c>
      <x:c r="AJ53" s="25" t="n">
        <x:v>13</x:v>
      </x:c>
      <x:c r="AK53" s="25" t="n">
        <x:v>16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4</x:v>
      </x:c>
      <x:c r="F54" s="25" t="n">
        <x:v>4</x:v>
      </x:c>
      <x:c r="G54" s="25" t="n">
        <x:v>4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0</x:v>
      </x:c>
      <x:c r="AI54" s="25" t="n">
        <x:v>4</x:v>
      </x:c>
      <x:c r="AJ54" s="25" t="n">
        <x:v>7</x:v>
      </x:c>
      <x:c r="AK54" s="25" t="n">
        <x:v>15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2</x:v>
      </x:c>
      <x:c r="F55" s="25" t="n">
        <x:v>3</x:v>
      </x:c>
      <x:c r="G55" s="25" t="n">
        <x:v>7</x:v>
      </x:c>
      <x:c r="H55" s="25" t="n">
        <x:v>3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9</x:v>
      </x:c>
      <x:c r="AH55" s="25" t="n">
        <x:v>0</x:v>
      </x:c>
      <x:c r="AI55" s="25" t="n">
        <x:v>9</x:v>
      </x:c>
      <x:c r="AJ55" s="25" t="n">
        <x:v>7</x:v>
      </x:c>
      <x:c r="AK55" s="25" t="n">
        <x:v>12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3</x:v>
      </x:c>
      <x:c r="F56" s="25" t="n">
        <x:v>4</x:v>
      </x:c>
      <x:c r="G56" s="25" t="n">
        <x:v>10</x:v>
      </x:c>
      <x:c r="H56" s="25" t="n">
        <x:v>6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12</x:v>
      </x:c>
      <x:c r="AH56" s="25" t="n">
        <x:v>0</x:v>
      </x:c>
      <x:c r="AI56" s="25" t="n">
        <x:v>7</x:v>
      </x:c>
      <x:c r="AJ56" s="25" t="n">
        <x:v>12</x:v>
      </x:c>
      <x:c r="AK56" s="25" t="n">
        <x:v>7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1</x:v>
      </x:c>
      <x:c r="E57" s="25" t="n">
        <x:v>0</x:v>
      </x:c>
      <x:c r="F57" s="25" t="n">
        <x:v>5</x:v>
      </x:c>
      <x:c r="G57" s="25" t="n">
        <x:v>6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5</x:v>
      </x:c>
      <x:c r="AH57" s="25" t="n">
        <x:v>0</x:v>
      </x:c>
      <x:c r="AI57" s="25" t="n">
        <x:v>5</x:v>
      </x:c>
      <x:c r="AJ57" s="25" t="n">
        <x:v>6</x:v>
      </x:c>
      <x:c r="AK57" s="25" t="n">
        <x:v>6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8</x:v>
      </x:c>
      <x:c r="G58" s="25" t="n">
        <x:v>5</x:v>
      </x:c>
      <x:c r="H58" s="25" t="n">
        <x:v>3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9</x:v>
      </x:c>
      <x:c r="AH58" s="25" t="n">
        <x:v>0</x:v>
      </x:c>
      <x:c r="AI58" s="25" t="n">
        <x:v>2</x:v>
      </x:c>
      <x:c r="AJ58" s="25" t="n">
        <x:v>5</x:v>
      </x:c>
      <x:c r="AK58" s="25" t="n">
        <x:v>4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5</x:v>
      </x:c>
      <x:c r="F59" s="25" t="n">
        <x:v>3</x:v>
      </x:c>
      <x:c r="G59" s="25" t="n">
        <x:v>6</x:v>
      </x:c>
      <x:c r="H59" s="25" t="n">
        <x:v>5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10</x:v>
      </x:c>
      <x:c r="AH59" s="25" t="n">
        <x:v>0</x:v>
      </x:c>
      <x:c r="AI59" s="25" t="n">
        <x:v>2</x:v>
      </x:c>
      <x:c r="AJ59" s="25" t="n">
        <x:v>6</x:v>
      </x:c>
      <x:c r="AK59" s="25" t="n">
        <x:v>4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4</x:v>
      </x:c>
      <x:c r="F60" s="25" t="n">
        <x:v>2</x:v>
      </x:c>
      <x:c r="G60" s="25" t="n">
        <x:v>3</x:v>
      </x:c>
      <x:c r="H60" s="25" t="n">
        <x:v>3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5</x:v>
      </x:c>
      <x:c r="AH60" s="25" t="n">
        <x:v>0</x:v>
      </x:c>
      <x:c r="AI60" s="25" t="n">
        <x:v>2</x:v>
      </x:c>
      <x:c r="AJ60" s="25" t="n">
        <x:v>6</x:v>
      </x:c>
      <x:c r="AK60" s="25" t="n">
        <x:v>2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1</x:v>
      </x:c>
      <x:c r="E61" s="25" t="n">
        <x:v>3</x:v>
      </x:c>
      <x:c r="F61" s="25" t="n">
        <x:v>4</x:v>
      </x:c>
      <x:c r="G61" s="25" t="n">
        <x:v>6</x:v>
      </x:c>
      <x:c r="H61" s="25" t="n">
        <x:v>3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9</x:v>
      </x:c>
      <x:c r="AH61" s="25" t="n">
        <x:v>0</x:v>
      </x:c>
      <x:c r="AI61" s="25" t="n">
        <x:v>10</x:v>
      </x:c>
      <x:c r="AJ61" s="25" t="n">
        <x:v>4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3</x:v>
      </x:c>
      <x:c r="G62" s="25" t="n">
        <x:v>3</x:v>
      </x:c>
      <x:c r="H62" s="25" t="n">
        <x:v>5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9</x:v>
      </x:c>
      <x:c r="AH62" s="25" t="n">
        <x:v>0</x:v>
      </x:c>
      <x:c r="AI62" s="25" t="n">
        <x:v>5</x:v>
      </x:c>
      <x:c r="AJ62" s="25" t="n">
        <x:v>13</x:v>
      </x:c>
      <x:c r="AK62" s="25" t="n">
        <x:v>2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3</x:v>
      </x:c>
      <x:c r="G63" s="25" t="n">
        <x:v>2</x:v>
      </x:c>
      <x:c r="H63" s="25" t="n">
        <x:v>4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5</x:v>
      </x:c>
      <x:c r="AH63" s="25" t="n">
        <x:v>0</x:v>
      </x:c>
      <x:c r="AI63" s="25" t="n">
        <x:v>6</x:v>
      </x:c>
      <x:c r="AJ63" s="25" t="n">
        <x:v>10</x:v>
      </x:c>
      <x:c r="AK63" s="25" t="n">
        <x:v>3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4</x:v>
      </x:c>
      <x:c r="F64" s="25" t="n">
        <x:v>4</x:v>
      </x:c>
      <x:c r="G64" s="25" t="n">
        <x:v>7</x:v>
      </x:c>
      <x:c r="H64" s="25" t="n">
        <x:v>5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6</x:v>
      </x:c>
      <x:c r="AH64" s="25" t="n">
        <x:v>0</x:v>
      </x:c>
      <x:c r="AI64" s="25" t="n">
        <x:v>3</x:v>
      </x:c>
      <x:c r="AJ64" s="25" t="n">
        <x:v>20</x:v>
      </x:c>
      <x:c r="AK64" s="25" t="n">
        <x:v>2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5</x:v>
      </x:c>
      <x:c r="G65" s="25" t="n">
        <x:v>7</x:v>
      </x:c>
      <x:c r="H65" s="25" t="n">
        <x:v>2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14</x:v>
      </x:c>
      <x:c r="AH65" s="25" t="n">
        <x:v>0</x:v>
      </x:c>
      <x:c r="AI65" s="25" t="n">
        <x:v>1</x:v>
      </x:c>
      <x:c r="AJ65" s="25" t="n">
        <x:v>13</x:v>
      </x:c>
      <x:c r="AK65" s="25" t="n">
        <x:v>4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1</x:v>
      </x:c>
      <x:c r="G66" s="25" t="n">
        <x:v>5</x:v>
      </x:c>
      <x:c r="H66" s="25" t="n">
        <x:v>4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5</x:v>
      </x:c>
      <x:c r="AH66" s="25" t="n">
        <x:v>0</x:v>
      </x:c>
      <x:c r="AI66" s="25" t="n">
        <x:v>4</x:v>
      </x:c>
      <x:c r="AJ66" s="25" t="n">
        <x:v>9</x:v>
      </x:c>
      <x:c r="AK66" s="25" t="n">
        <x:v>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4</x:v>
      </x:c>
      <x:c r="G67" s="25" t="n">
        <x:v>4</x:v>
      </x:c>
      <x:c r="H67" s="25" t="n">
        <x:v>8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7</x:v>
      </x:c>
      <x:c r="AH67" s="25" t="n">
        <x:v>0</x:v>
      </x:c>
      <x:c r="AI67" s="25" t="n">
        <x:v>5</x:v>
      </x:c>
      <x:c r="AJ67" s="25" t="n">
        <x:v>20</x:v>
      </x:c>
      <x:c r="AK67" s="25" t="n">
        <x:v>2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3</x:v>
      </x:c>
      <x:c r="F68" s="25" t="n">
        <x:v>1</x:v>
      </x:c>
      <x:c r="G68" s="25" t="n">
        <x:v>7</x:v>
      </x:c>
      <x:c r="H68" s="25" t="n">
        <x:v>6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11</x:v>
      </x:c>
      <x:c r="AH68" s="25" t="n">
        <x:v>0</x:v>
      </x:c>
      <x:c r="AI68" s="25" t="n">
        <x:v>2</x:v>
      </x:c>
      <x:c r="AJ68" s="25" t="n">
        <x:v>21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3</x:v>
      </x:c>
      <x:c r="F69" s="25" t="n">
        <x:v>2</x:v>
      </x:c>
      <x:c r="G69" s="25" t="n">
        <x:v>5</x:v>
      </x:c>
      <x:c r="H69" s="25" t="n">
        <x:v>3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10</x:v>
      </x:c>
      <x:c r="AH69" s="25" t="n">
        <x:v>0</x:v>
      </x:c>
      <x:c r="AI69" s="25" t="n">
        <x:v>2</x:v>
      </x:c>
      <x:c r="AJ69" s="25" t="n">
        <x:v>26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4</x:v>
      </x:c>
      <x:c r="F70" s="25" t="n">
        <x:v>0</x:v>
      </x:c>
      <x:c r="G70" s="25" t="n">
        <x:v>5</x:v>
      </x:c>
      <x:c r="H70" s="25" t="n">
        <x:v>3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7</x:v>
      </x:c>
      <x:c r="AH70" s="25" t="n">
        <x:v>0</x:v>
      </x:c>
      <x:c r="AI70" s="25" t="n">
        <x:v>1</x:v>
      </x:c>
      <x:c r="AJ70" s="25" t="n">
        <x:v>26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3</x:v>
      </x:c>
      <x:c r="G71" s="25" t="n">
        <x:v>8</x:v>
      </x:c>
      <x:c r="H71" s="25" t="n">
        <x:v>9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11</x:v>
      </x:c>
      <x:c r="AH71" s="25" t="n">
        <x:v>0</x:v>
      </x:c>
      <x:c r="AI71" s="25" t="n">
        <x:v>2</x:v>
      </x:c>
      <x:c r="AJ71" s="25" t="n">
        <x:v>13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1</x:v>
      </x:c>
      <x:c r="E72" s="25" t="n">
        <x:v>1</x:v>
      </x:c>
      <x:c r="F72" s="25" t="n">
        <x:v>2</x:v>
      </x:c>
      <x:c r="G72" s="25" t="n">
        <x:v>7</x:v>
      </x:c>
      <x:c r="H72" s="25" t="n">
        <x:v>2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6</x:v>
      </x:c>
      <x:c r="AH72" s="25" t="n">
        <x:v>0</x:v>
      </x:c>
      <x:c r="AI72" s="25" t="n">
        <x:v>4</x:v>
      </x:c>
      <x:c r="AJ72" s="25" t="n">
        <x:v>9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0</x:v>
      </x:c>
      <x:c r="G73" s="25" t="n">
        <x:v>4</x:v>
      </x:c>
      <x:c r="H73" s="25" t="n">
        <x:v>6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11</x:v>
      </x:c>
      <x:c r="AH73" s="25" t="n">
        <x:v>0</x:v>
      </x:c>
      <x:c r="AI73" s="25" t="n">
        <x:v>0</x:v>
      </x:c>
      <x:c r="AJ73" s="25" t="n">
        <x:v>12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2</x:v>
      </x:c>
      <x:c r="F74" s="25" t="n">
        <x:v>3</x:v>
      </x:c>
      <x:c r="G74" s="25" t="n">
        <x:v>4</x:v>
      </x:c>
      <x:c r="H74" s="25" t="n">
        <x:v>5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2</x:v>
      </x:c>
      <x:c r="AH74" s="25" t="n">
        <x:v>0</x:v>
      </x:c>
      <x:c r="AI74" s="25" t="n">
        <x:v>2</x:v>
      </x:c>
      <x:c r="AJ74" s="25" t="n">
        <x:v>12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1</x:v>
      </x:c>
      <x:c r="E75" s="25" t="n">
        <x:v>2</x:v>
      </x:c>
      <x:c r="F75" s="25" t="n">
        <x:v>2</x:v>
      </x:c>
      <x:c r="G75" s="25" t="n">
        <x:v>7</x:v>
      </x:c>
      <x:c r="H75" s="25" t="n">
        <x:v>8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6</x:v>
      </x:c>
      <x:c r="AH75" s="25" t="n">
        <x:v>0</x:v>
      </x:c>
      <x:c r="AI75" s="25" t="n">
        <x:v>2</x:v>
      </x:c>
      <x:c r="AJ75" s="25" t="n">
        <x:v>8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4</x:v>
      </x:c>
      <x:c r="F76" s="25" t="n">
        <x:v>6</x:v>
      </x:c>
      <x:c r="G76" s="25" t="n">
        <x:v>6</x:v>
      </x:c>
      <x:c r="H76" s="25" t="n">
        <x:v>2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10</x:v>
      </x:c>
      <x:c r="AH76" s="25" t="n">
        <x:v>0</x:v>
      </x:c>
      <x:c r="AI76" s="25" t="n">
        <x:v>0</x:v>
      </x:c>
      <x:c r="AJ76" s="25" t="n">
        <x:v>7</x:v>
      </x:c>
      <x:c r="AK76" s="25" t="n">
        <x:v>1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3</x:v>
      </x:c>
      <x:c r="F77" s="25" t="n">
        <x:v>1</x:v>
      </x:c>
      <x:c r="G77" s="25" t="n">
        <x:v>6</x:v>
      </x:c>
      <x:c r="H77" s="25" t="n">
        <x:v>7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8</x:v>
      </x:c>
      <x:c r="AH77" s="25" t="n">
        <x:v>0</x:v>
      </x:c>
      <x:c r="AI77" s="25" t="n">
        <x:v>2</x:v>
      </x:c>
      <x:c r="AJ77" s="25" t="n">
        <x:v>6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2</x:v>
      </x:c>
      <x:c r="F78" s="25" t="n">
        <x:v>6</x:v>
      </x:c>
      <x:c r="G78" s="25" t="n">
        <x:v>3</x:v>
      </x:c>
      <x:c r="H78" s="25" t="n">
        <x:v>3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6</x:v>
      </x:c>
      <x:c r="AH78" s="25" t="n">
        <x:v>0</x:v>
      </x:c>
      <x:c r="AI78" s="25" t="n">
        <x:v>5</x:v>
      </x:c>
      <x:c r="AJ78" s="25" t="n">
        <x:v>4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2</x:v>
      </x:c>
      <x:c r="F79" s="25" t="n">
        <x:v>2</x:v>
      </x:c>
      <x:c r="G79" s="25" t="n">
        <x:v>3</x:v>
      </x:c>
      <x:c r="H79" s="25" t="n">
        <x:v>6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5</x:v>
      </x:c>
      <x:c r="AH79" s="25" t="n">
        <x:v>1</x:v>
      </x:c>
      <x:c r="AI79" s="25" t="n">
        <x:v>7</x:v>
      </x:c>
      <x:c r="AJ79" s="25" t="n">
        <x:v>1</x:v>
      </x:c>
      <x:c r="AK79" s="25" t="n">
        <x:v>1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2</x:v>
      </x:c>
      <x:c r="F80" s="25" t="n">
        <x:v>3</x:v>
      </x:c>
      <x:c r="G80" s="25" t="n">
        <x:v>3</x:v>
      </x:c>
      <x:c r="H80" s="25" t="n">
        <x:v>3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7</x:v>
      </x:c>
      <x:c r="AH80" s="25" t="n">
        <x:v>5</x:v>
      </x:c>
      <x:c r="AI80" s="25" t="n">
        <x:v>0</x:v>
      </x:c>
      <x:c r="AJ80" s="25" t="n">
        <x:v>3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6</x:v>
      </x:c>
      <x:c r="H81" s="25" t="n">
        <x:v>3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5</x:v>
      </x:c>
      <x:c r="AH81" s="25" t="n">
        <x:v>4</x:v>
      </x:c>
      <x:c r="AI81" s="25" t="n">
        <x:v>6</x:v>
      </x:c>
      <x:c r="AJ81" s="25" t="n">
        <x:v>1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4</x:v>
      </x:c>
      <x:c r="G82" s="25" t="n">
        <x:v>3</x:v>
      </x:c>
      <x:c r="H82" s="25" t="n">
        <x:v>3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5</x:v>
      </x:c>
      <x:c r="AH82" s="25" t="n">
        <x:v>8</x:v>
      </x:c>
      <x:c r="AI82" s="25" t="n">
        <x:v>0</x:v>
      </x:c>
      <x:c r="AJ82" s="25" t="n">
        <x:v>2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3</x:v>
      </x:c>
      <x:c r="G83" s="25" t="n">
        <x:v>4</x:v>
      </x:c>
      <x:c r="H83" s="25" t="n">
        <x:v>5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8</x:v>
      </x:c>
      <x:c r="AG83" s="25" t="n">
        <x:v>9</x:v>
      </x:c>
      <x:c r="AH83" s="25" t="n">
        <x:v>8</x:v>
      </x:c>
      <x:c r="AI83" s="25" t="n">
        <x:v>2</x:v>
      </x:c>
      <x:c r="AJ83" s="25" t="n">
        <x:v>0</x:v>
      </x:c>
      <x:c r="AK83" s="25" t="n">
        <x:v>1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2</x:v>
      </x:c>
      <x:c r="G84" s="25" t="n">
        <x:v>4</x:v>
      </x:c>
      <x:c r="H84" s="25" t="n">
        <x:v>7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5</x:v>
      </x:c>
      <x:c r="AG84" s="25" t="n">
        <x:v>6</x:v>
      </x:c>
      <x:c r="AH84" s="25" t="n">
        <x:v>16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7</x:v>
      </x:c>
      <x:c r="G85" s="25" t="n">
        <x:v>3</x:v>
      </x:c>
      <x:c r="H85" s="25" t="n">
        <x:v>4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5</x:v>
      </x:c>
      <x:c r="AG85" s="25" t="n">
        <x:v>3</x:v>
      </x:c>
      <x:c r="AH85" s="25" t="n">
        <x:v>22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0</x:v>
      </x:c>
      <x:c r="F86" s="25" t="n">
        <x:v>7</x:v>
      </x:c>
      <x:c r="G86" s="25" t="n">
        <x:v>8</x:v>
      </x:c>
      <x:c r="H86" s="25" t="n">
        <x:v>7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4</x:v>
      </x:c>
      <x:c r="AG86" s="25" t="n">
        <x:v>6</x:v>
      </x:c>
      <x:c r="AH86" s="25" t="n">
        <x:v>25</x:v>
      </x:c>
      <x:c r="AI86" s="25" t="n">
        <x:v>3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4</x:v>
      </x:c>
      <x:c r="G87" s="25" t="n">
        <x:v>6</x:v>
      </x:c>
      <x:c r="H87" s="25" t="n">
        <x:v>14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5</x:v>
      </x:c>
      <x:c r="AG87" s="25" t="n">
        <x:v>7</x:v>
      </x:c>
      <x:c r="AH87" s="25" t="n">
        <x:v>22</x:v>
      </x:c>
      <x:c r="AI87" s="25" t="n">
        <x:v>3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1</x:v>
      </x:c>
      <x:c r="F88" s="25" t="n">
        <x:v>3</x:v>
      </x:c>
      <x:c r="G88" s="25" t="n">
        <x:v>6</x:v>
      </x:c>
      <x:c r="H88" s="25" t="n">
        <x:v>7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4</x:v>
      </x:c>
      <x:c r="AG88" s="25" t="n">
        <x:v>5</x:v>
      </x:c>
      <x:c r="AH88" s="25" t="n">
        <x:v>33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2</x:v>
      </x:c>
      <x:c r="G89" s="25" t="n">
        <x:v>3</x:v>
      </x:c>
      <x:c r="H89" s="25" t="n">
        <x:v>5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8</x:v>
      </x:c>
      <x:c r="AG89" s="25" t="n">
        <x:v>9</x:v>
      </x:c>
      <x:c r="AH89" s="25" t="n">
        <x:v>25</x:v>
      </x:c>
      <x:c r="AI89" s="25" t="n">
        <x:v>0</x:v>
      </x:c>
      <x:c r="AJ89" s="25" t="n">
        <x:v>1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5</x:v>
      </x:c>
      <x:c r="H90" s="25" t="n">
        <x:v>5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7</x:v>
      </x:c>
      <x:c r="AG90" s="25" t="n">
        <x:v>5</x:v>
      </x:c>
      <x:c r="AH90" s="25" t="n">
        <x:v>30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1</x:v>
      </x:c>
      <x:c r="F91" s="25" t="n">
        <x:v>4</x:v>
      </x:c>
      <x:c r="G91" s="25" t="n">
        <x:v>4</x:v>
      </x:c>
      <x:c r="H91" s="25" t="n">
        <x:v>11</x:v>
      </x:c>
      <x:c r="I91" s="25" t="n">
        <x:v>3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3</x:v>
      </x:c>
      <x:c r="AH91" s="25" t="n">
        <x:v>22</x:v>
      </x:c>
      <x:c r="AI91" s="25" t="n">
        <x:v>2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1</x:v>
      </x:c>
      <x:c r="G92" s="25" t="n">
        <x:v>6</x:v>
      </x:c>
      <x:c r="H92" s="25" t="n">
        <x:v>6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6</x:v>
      </x:c>
      <x:c r="AG92" s="25" t="n">
        <x:v>8</x:v>
      </x:c>
      <x:c r="AH92" s="25" t="n">
        <x:v>33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5</x:v>
      </x:c>
      <x:c r="H93" s="25" t="n">
        <x:v>2</x:v>
      </x:c>
      <x:c r="I93" s="25" t="n">
        <x:v>2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7</x:v>
      </x:c>
      <x:c r="AG93" s="25" t="n">
        <x:v>3</x:v>
      </x:c>
      <x:c r="AH93" s="25" t="n">
        <x:v>42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1</x:v>
      </x:c>
      <x:c r="E94" s="25" t="n">
        <x:v>0</x:v>
      </x:c>
      <x:c r="F94" s="25" t="n">
        <x:v>2</x:v>
      </x:c>
      <x:c r="G94" s="25" t="n">
        <x:v>9</x:v>
      </x:c>
      <x:c r="H94" s="25" t="n">
        <x:v>2</x:v>
      </x:c>
      <x:c r="I94" s="25" t="n">
        <x:v>4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10</x:v>
      </x:c>
      <x:c r="AG94" s="25" t="n">
        <x:v>7</x:v>
      </x:c>
      <x:c r="AH94" s="25" t="n">
        <x:v>25</x:v>
      </x:c>
      <x:c r="AI94" s="25" t="n">
        <x:v>2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2</x:v>
      </x:c>
      <x:c r="F95" s="25" t="n">
        <x:v>5</x:v>
      </x:c>
      <x:c r="G95" s="25" t="n">
        <x:v>4</x:v>
      </x:c>
      <x:c r="H95" s="25" t="n">
        <x:v>4</x:v>
      </x:c>
      <x:c r="I95" s="25" t="n">
        <x:v>6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5</x:v>
      </x:c>
      <x:c r="AG95" s="25" t="n">
        <x:v>10</x:v>
      </x:c>
      <x:c r="AH95" s="25" t="n">
        <x:v>27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1</x:v>
      </x:c>
      <x:c r="H96" s="25" t="n">
        <x:v>6</x:v>
      </x:c>
      <x:c r="I96" s="25" t="n">
        <x:v>6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5</x:v>
      </x:c>
      <x:c r="AG96" s="25" t="n">
        <x:v>9</x:v>
      </x:c>
      <x:c r="AH96" s="25" t="n">
        <x:v>18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3</x:v>
      </x:c>
      <x:c r="G97" s="25" t="n">
        <x:v>1</x:v>
      </x:c>
      <x:c r="H97" s="25" t="n">
        <x:v>8</x:v>
      </x:c>
      <x:c r="I97" s="25" t="n">
        <x:v>3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4</x:v>
      </x:c>
      <x:c r="AH97" s="25" t="n">
        <x:v>16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1</x:v>
      </x:c>
      <x:c r="E98" s="25" t="n">
        <x:v>1</x:v>
      </x:c>
      <x:c r="F98" s="25" t="n">
        <x:v>1</x:v>
      </x:c>
      <x:c r="G98" s="25" t="n">
        <x:v>3</x:v>
      </x:c>
      <x:c r="H98" s="25" t="n">
        <x:v>4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11</x:v>
      </x:c>
      <x:c r="AH98" s="25" t="n">
        <x:v>12</x:v>
      </x:c>
      <x:c r="AI98" s="25" t="n">
        <x:v>3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8</x:v>
      </x:c>
      <x:c r="H99" s="25" t="n">
        <x:v>9</x:v>
      </x:c>
      <x:c r="I99" s="25" t="n">
        <x:v>4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4</x:v>
      </x:c>
      <x:c r="AH99" s="25" t="n">
        <x:v>20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0</x:v>
      </x:c>
      <x:c r="G100" s="25" t="n">
        <x:v>6</x:v>
      </x:c>
      <x:c r="H100" s="25" t="n">
        <x:v>6</x:v>
      </x:c>
      <x:c r="I100" s="25" t="n">
        <x:v>2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7</x:v>
      </x:c>
      <x:c r="AH100" s="25" t="n">
        <x:v>15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3</x:v>
      </x:c>
      <x:c r="G101" s="25" t="n">
        <x:v>4</x:v>
      </x:c>
      <x:c r="H101" s="25" t="n">
        <x:v>6</x:v>
      </x:c>
      <x:c r="I101" s="25" t="n">
        <x:v>2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5</x:v>
      </x:c>
      <x:c r="AH101" s="25" t="n">
        <x:v>14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1</x:v>
      </x:c>
      <x:c r="G102" s="25" t="n">
        <x:v>3</x:v>
      </x:c>
      <x:c r="H102" s="25" t="n">
        <x:v>8</x:v>
      </x:c>
      <x:c r="I102" s="25" t="n">
        <x:v>3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2</x:v>
      </x:c>
      <x:c r="AH102" s="25" t="n">
        <x:v>7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3</x:v>
      </x:c>
      <x:c r="G103" s="25" t="n">
        <x:v>4</x:v>
      </x:c>
      <x:c r="H103" s="25" t="n">
        <x:v>12</x:v>
      </x:c>
      <x:c r="I103" s="25" t="n">
        <x:v>3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5</x:v>
      </x:c>
      <x:c r="AH103" s="25" t="n">
        <x:v>10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2</x:v>
      </x:c>
      <x:c r="F104" s="25" t="n">
        <x:v>0</x:v>
      </x:c>
      <x:c r="G104" s="25" t="n">
        <x:v>3</x:v>
      </x:c>
      <x:c r="H104" s="25" t="n">
        <x:v>5</x:v>
      </x:c>
      <x:c r="I104" s="25" t="n">
        <x:v>6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7</x:v>
      </x:c>
      <x:c r="AH104" s="25" t="n">
        <x:v>6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10</x:v>
      </x:c>
      <x:c r="H105" s="25" t="n">
        <x:v>10</x:v>
      </x:c>
      <x:c r="I105" s="25" t="n">
        <x:v>3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4</x:v>
      </x:c>
      <x:c r="AH105" s="25" t="n">
        <x:v>13</x:v>
      </x:c>
      <x:c r="AI105" s="25" t="n">
        <x:v>1</x:v>
      </x:c>
      <x:c r="AJ105" s="25" t="n">
        <x:v>0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4</x:v>
      </x:c>
      <x:c r="H106" s="25" t="n">
        <x:v>8</x:v>
      </x:c>
      <x:c r="I106" s="25" t="n">
        <x:v>6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3</x:v>
      </x:c>
      <x:c r="AH106" s="25" t="n">
        <x:v>8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2</x:v>
      </x:c>
      <x:c r="E107" s="25" t="n">
        <x:v>1</x:v>
      </x:c>
      <x:c r="F107" s="25" t="n">
        <x:v>1</x:v>
      </x:c>
      <x:c r="G107" s="25" t="n">
        <x:v>5</x:v>
      </x:c>
      <x:c r="H107" s="25" t="n">
        <x:v>9</x:v>
      </x:c>
      <x:c r="I107" s="25" t="n">
        <x:v>5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8</x:v>
      </x:c>
      <x:c r="AH107" s="25" t="n">
        <x:v>7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4</x:v>
      </x:c>
      <x:c r="H108" s="25" t="n">
        <x:v>3</x:v>
      </x:c>
      <x:c r="I108" s="25" t="n">
        <x:v>3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5</x:v>
      </x:c>
      <x:c r="AG108" s="25" t="n">
        <x:v>7</x:v>
      </x:c>
      <x:c r="AH108" s="25" t="n">
        <x:v>6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1</x:v>
      </x:c>
      <x:c r="F109" s="25" t="n">
        <x:v>2</x:v>
      </x:c>
      <x:c r="G109" s="25" t="n">
        <x:v>2</x:v>
      </x:c>
      <x:c r="H109" s="25" t="n">
        <x:v>7</x:v>
      </x:c>
      <x:c r="I109" s="25" t="n">
        <x:v>5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4</x:v>
      </x:c>
      <x:c r="AG109" s="25" t="n">
        <x:v>3</x:v>
      </x:c>
      <x:c r="AH109" s="25" t="n">
        <x:v>4</x:v>
      </x:c>
      <x:c r="AI109" s="25" t="n">
        <x:v>2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2</x:v>
      </x:c>
      <x:c r="F110" s="25" t="n">
        <x:v>4</x:v>
      </x:c>
      <x:c r="G110" s="25" t="n">
        <x:v>2</x:v>
      </x:c>
      <x:c r="H110" s="25" t="n">
        <x:v>1</x:v>
      </x:c>
      <x:c r="I110" s="25" t="n">
        <x:v>5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5</x:v>
      </x:c>
      <x:c r="AH110" s="25" t="n">
        <x:v>4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1</x:v>
      </x:c>
      <x:c r="E111" s="25" t="n">
        <x:v>2</x:v>
      </x:c>
      <x:c r="F111" s="25" t="n">
        <x:v>0</x:v>
      </x:c>
      <x:c r="G111" s="25" t="n">
        <x:v>6</x:v>
      </x:c>
      <x:c r="H111" s="25" t="n">
        <x:v>9</x:v>
      </x:c>
      <x:c r="I111" s="25" t="n">
        <x:v>6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4</x:v>
      </x:c>
      <x:c r="AH111" s="25" t="n">
        <x:v>5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2</x:v>
      </x:c>
      <x:c r="G112" s="25" t="n">
        <x:v>6</x:v>
      </x:c>
      <x:c r="H112" s="25" t="n">
        <x:v>7</x:v>
      </x:c>
      <x:c r="I112" s="25" t="n">
        <x:v>4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5</x:v>
      </x:c>
      <x:c r="AH112" s="25" t="n">
        <x:v>6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6</x:v>
      </x:c>
      <x:c r="H113" s="25" t="n">
        <x:v>6</x:v>
      </x:c>
      <x:c r="I113" s="25" t="n">
        <x:v>7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4</x:v>
      </x:c>
      <x:c r="AG113" s="25" t="n">
        <x:v>3</x:v>
      </x:c>
      <x:c r="AH113" s="25" t="n">
        <x:v>3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1</x:v>
      </x:c>
      <x:c r="F114" s="25" t="n">
        <x:v>2</x:v>
      </x:c>
      <x:c r="G114" s="25" t="n">
        <x:v>3</x:v>
      </x:c>
      <x:c r="H114" s="25" t="n">
        <x:v>3</x:v>
      </x:c>
      <x:c r="I114" s="25" t="n">
        <x:v>5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8</x:v>
      </x:c>
      <x:c r="AG114" s="25" t="n">
        <x:v>7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3</x:v>
      </x:c>
      <x:c r="G115" s="25" t="n">
        <x:v>3</x:v>
      </x:c>
      <x:c r="H115" s="25" t="n">
        <x:v>7</x:v>
      </x:c>
      <x:c r="I115" s="25" t="n">
        <x:v>3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4</x:v>
      </x:c>
      <x:c r="AH115" s="25" t="n">
        <x:v>6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2</x:v>
      </x:c>
      <x:c r="H116" s="25" t="n">
        <x:v>6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9</x:v>
      </x:c>
      <x:c r="AH116" s="25" t="n">
        <x:v>2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1</x:v>
      </x:c>
      <x:c r="F117" s="25" t="n">
        <x:v>1</x:v>
      </x:c>
      <x:c r="G117" s="25" t="n">
        <x:v>6</x:v>
      </x:c>
      <x:c r="H117" s="25" t="n">
        <x:v>5</x:v>
      </x:c>
      <x:c r="I117" s="25" t="n">
        <x:v>8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3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4</x:v>
      </x:c>
      <x:c r="G118" s="25" t="n">
        <x:v>6</x:v>
      </x:c>
      <x:c r="H118" s="25" t="n">
        <x:v>4</x:v>
      </x:c>
      <x:c r="I118" s="25" t="n">
        <x:v>4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3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2</x:v>
      </x:c>
      <x:c r="G119" s="25" t="n">
        <x:v>5</x:v>
      </x:c>
      <x:c r="H119" s="25" t="n">
        <x:v>6</x:v>
      </x:c>
      <x:c r="I119" s="25" t="n">
        <x:v>6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2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1</x:v>
      </x:c>
      <x:c r="G120" s="25" t="n">
        <x:v>3</x:v>
      </x:c>
      <x:c r="H120" s="25" t="n">
        <x:v>3</x:v>
      </x:c>
      <x:c r="I120" s="25" t="n">
        <x:v>12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2</x:v>
      </x:c>
      <x:c r="AH120" s="25" t="n">
        <x:v>2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1</x:v>
      </x:c>
      <x:c r="H121" s="25" t="n">
        <x:v>2</x:v>
      </x:c>
      <x:c r="I121" s="25" t="n">
        <x:v>9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5</x:v>
      </x:c>
      <x:c r="AG121" s="25" t="n">
        <x:v>5</x:v>
      </x:c>
      <x:c r="AH121" s="25" t="n">
        <x:v>4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3</x:v>
      </x:c>
      <x:c r="G122" s="25" t="n">
        <x:v>5</x:v>
      </x:c>
      <x:c r="H122" s="25" t="n">
        <x:v>10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4</x:v>
      </x:c>
      <x:c r="AG122" s="25" t="n">
        <x:v>3</x:v>
      </x:c>
      <x:c r="AH122" s="25" t="n">
        <x:v>4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1</x:v>
      </x:c>
      <x:c r="F123" s="25" t="n">
        <x:v>2</x:v>
      </x:c>
      <x:c r="G123" s="25" t="n">
        <x:v>3</x:v>
      </x:c>
      <x:c r="H123" s="25" t="n">
        <x:v>6</x:v>
      </x:c>
      <x:c r="I123" s="25" t="n">
        <x:v>10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3</x:v>
      </x:c>
      <x:c r="AH123" s="25" t="n">
        <x:v>2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1</x:v>
      </x:c>
      <x:c r="H124" s="25" t="n">
        <x:v>3</x:v>
      </x:c>
      <x:c r="I124" s="25" t="n">
        <x:v>10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1</x:v>
      </x:c>
      <x:c r="AH124" s="25" t="n">
        <x:v>2</x:v>
      </x:c>
      <x:c r="AI124" s="25" t="n">
        <x:v>1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2</x:v>
      </x:c>
      <x:c r="H125" s="25" t="n">
        <x:v>5</x:v>
      </x:c>
      <x:c r="I125" s="25" t="n">
        <x:v>6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4</x:v>
      </x:c>
      <x:c r="AH125" s="25" t="n">
        <x:v>3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2</x:v>
      </x:c>
      <x:c r="H126" s="25" t="n">
        <x:v>7</x:v>
      </x:c>
      <x:c r="I126" s="25" t="n">
        <x:v>6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7</x:v>
      </x:c>
      <x:c r="AG126" s="25" t="n">
        <x:v>0</x:v>
      </x:c>
      <x:c r="AH126" s="25" t="n">
        <x:v>5</x:v>
      </x:c>
      <x:c r="AI126" s="25" t="n">
        <x:v>1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1</x:v>
      </x:c>
      <x:c r="F127" s="25" t="n">
        <x:v>2</x:v>
      </x:c>
      <x:c r="G127" s="25" t="n">
        <x:v>0</x:v>
      </x:c>
      <x:c r="H127" s="25" t="n">
        <x:v>9</x:v>
      </x:c>
      <x:c r="I127" s="25" t="n">
        <x:v>7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4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2</x:v>
      </x:c>
      <x:c r="G128" s="25" t="n">
        <x:v>3</x:v>
      </x:c>
      <x:c r="H128" s="25" t="n">
        <x:v>7</x:v>
      </x:c>
      <x:c r="I128" s="25" t="n">
        <x:v>4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4</x:v>
      </x:c>
      <x:c r="AG128" s="25" t="n">
        <x:v>4</x:v>
      </x:c>
      <x:c r="AH128" s="25" t="n">
        <x:v>2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3</x:v>
      </x:c>
      <x:c r="H129" s="25" t="n">
        <x:v>4</x:v>
      </x:c>
      <x:c r="I129" s="25" t="n">
        <x:v>6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4</x:v>
      </x:c>
      <x:c r="AH129" s="25" t="n">
        <x:v>2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1</x:v>
      </x:c>
      <x:c r="G130" s="25" t="n">
        <x:v>3</x:v>
      </x:c>
      <x:c r="H130" s="25" t="n">
        <x:v>3</x:v>
      </x:c>
      <x:c r="I130" s="25" t="n">
        <x:v>7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5</x:v>
      </x:c>
      <x:c r="AG130" s="25" t="n">
        <x:v>4</x:v>
      </x:c>
      <x:c r="AH130" s="25" t="n">
        <x:v>5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5</x:v>
      </x:c>
      <x:c r="H131" s="25" t="n">
        <x:v>4</x:v>
      </x:c>
      <x:c r="I131" s="25" t="n">
        <x:v>8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5</x:v>
      </x:c>
      <x:c r="AH131" s="25" t="n">
        <x:v>4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4</x:v>
      </x:c>
      <x:c r="G132" s="25" t="n">
        <x:v>2</x:v>
      </x:c>
      <x:c r="H132" s="25" t="n">
        <x:v>5</x:v>
      </x:c>
      <x:c r="I132" s="25" t="n">
        <x:v>12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5</x:v>
      </x:c>
      <x:c r="AH132" s="25" t="n">
        <x:v>3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2</x:v>
      </x:c>
      <x:c r="H133" s="25" t="n">
        <x:v>4</x:v>
      </x:c>
      <x:c r="I133" s="25" t="n">
        <x:v>8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4</x:v>
      </x:c>
      <x:c r="AG133" s="25" t="n">
        <x:v>2</x:v>
      </x:c>
      <x:c r="AH133" s="25" t="n">
        <x:v>2</x:v>
      </x:c>
      <x:c r="AI133" s="25" t="n">
        <x:v>0</x:v>
      </x:c>
      <x:c r="AJ133" s="25" t="n">
        <x:v>0</x:v>
      </x:c>
      <x:c r="AK133" s="25" t="n">
        <x:v>1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2</x:v>
      </x:c>
      <x:c r="G134" s="25" t="n">
        <x:v>4</x:v>
      </x:c>
      <x:c r="H134" s="25" t="n">
        <x:v>7</x:v>
      </x:c>
      <x:c r="I134" s="25" t="n">
        <x:v>5</x:v>
      </x:c>
      <x:c r="J134" s="25" t="n">
        <x:v>1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5</x:v>
      </x:c>
      <x:c r="AG134" s="25" t="n">
        <x:v>4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4</x:v>
      </x:c>
      <x:c r="G135" s="25" t="n">
        <x:v>2</x:v>
      </x:c>
      <x:c r="H135" s="25" t="n">
        <x:v>7</x:v>
      </x:c>
      <x:c r="I135" s="25" t="n">
        <x:v>13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2</x:v>
      </x:c>
      <x:c r="AF135" s="25" t="n">
        <x:v>4</x:v>
      </x:c>
      <x:c r="AG135" s="25" t="n">
        <x:v>3</x:v>
      </x:c>
      <x:c r="AH135" s="25" t="n">
        <x:v>2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6</x:v>
      </x:c>
      <x:c r="H136" s="25" t="n">
        <x:v>2</x:v>
      </x:c>
      <x:c r="I136" s="25" t="n">
        <x:v>11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4</x:v>
      </x:c>
      <x:c r="AH136" s="25" t="n">
        <x:v>4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3</x:v>
      </x:c>
      <x:c r="H137" s="25" t="n">
        <x:v>3</x:v>
      </x:c>
      <x:c r="I137" s="25" t="n">
        <x:v>7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2</x:v>
      </x:c>
      <x:c r="AF137" s="25" t="n">
        <x:v>3</x:v>
      </x:c>
      <x:c r="AG137" s="25" t="n">
        <x:v>1</x:v>
      </x:c>
      <x:c r="AH137" s="25" t="n">
        <x:v>3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2</x:v>
      </x:c>
      <x:c r="H138" s="25" t="n">
        <x:v>4</x:v>
      </x:c>
      <x:c r="I138" s="25" t="n">
        <x:v>10</x:v>
      </x:c>
      <x:c r="J138" s="25" t="n">
        <x:v>2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2</x:v>
      </x:c>
      <x:c r="AF138" s="25" t="n">
        <x:v>2</x:v>
      </x:c>
      <x:c r="AG138" s="25" t="n">
        <x:v>2</x:v>
      </x:c>
      <x:c r="AH138" s="25" t="n">
        <x:v>3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3</x:v>
      </x:c>
      <x:c r="G139" s="25" t="n">
        <x:v>3</x:v>
      </x:c>
      <x:c r="H139" s="25" t="n">
        <x:v>2</x:v>
      </x:c>
      <x:c r="I139" s="25" t="n">
        <x:v>10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1</x:v>
      </x:c>
      <x:c r="AF139" s="25" t="n">
        <x:v>3</x:v>
      </x:c>
      <x:c r="AG139" s="25" t="n">
        <x:v>0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3</x:v>
      </x:c>
      <x:c r="H140" s="25" t="n">
        <x:v>5</x:v>
      </x:c>
      <x:c r="I140" s="25" t="n">
        <x:v>6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3</x:v>
      </x:c>
      <x:c r="AG140" s="25" t="n">
        <x:v>1</x:v>
      </x:c>
      <x:c r="AH140" s="25" t="n">
        <x:v>4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2</x:v>
      </x:c>
      <x:c r="H141" s="25" t="n">
        <x:v>3</x:v>
      </x:c>
      <x:c r="I141" s="25" t="n">
        <x:v>5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5</x:v>
      </x:c>
      <x:c r="AG141" s="25" t="n">
        <x:v>1</x:v>
      </x:c>
      <x:c r="AH141" s="25" t="n">
        <x:v>5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1</x:v>
      </x:c>
      <x:c r="G142" s="25" t="n">
        <x:v>4</x:v>
      </x:c>
      <x:c r="H142" s="25" t="n">
        <x:v>7</x:v>
      </x:c>
      <x:c r="I142" s="25" t="n">
        <x:v>11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4</x:v>
      </x:c>
      <x:c r="AF142" s="25" t="n">
        <x:v>8</x:v>
      </x:c>
      <x:c r="AG142" s="25" t="n">
        <x:v>3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1</x:v>
      </x:c>
      <x:c r="H143" s="25" t="n">
        <x:v>3</x:v>
      </x:c>
      <x:c r="I143" s="25" t="n">
        <x:v>8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4</x:v>
      </x:c>
      <x:c r="AF143" s="25" t="n">
        <x:v>5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2</x:v>
      </x:c>
      <x:c r="H144" s="25" t="n">
        <x:v>4</x:v>
      </x:c>
      <x:c r="I144" s="25" t="n">
        <x:v>9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5</x:v>
      </x:c>
      <x:c r="AF144" s="25" t="n">
        <x:v>7</x:v>
      </x:c>
      <x:c r="AG144" s="25" t="n">
        <x:v>2</x:v>
      </x:c>
      <x:c r="AH144" s="25" t="n">
        <x:v>4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2</x:v>
      </x:c>
      <x:c r="H145" s="25" t="n">
        <x:v>6</x:v>
      </x:c>
      <x:c r="I145" s="25" t="n">
        <x:v>11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4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1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1</x:v>
      </x:c>
      <x:c r="H146" s="25" t="n">
        <x:v>4</x:v>
      </x:c>
      <x:c r="I146" s="25" t="n">
        <x:v>5</x:v>
      </x:c>
      <x:c r="J146" s="25" t="n">
        <x:v>2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3</x:v>
      </x:c>
      <x:c r="AF146" s="25" t="n">
        <x:v>2</x:v>
      </x:c>
      <x:c r="AG146" s="25" t="n">
        <x:v>2</x:v>
      </x:c>
      <x:c r="AH146" s="25" t="n">
        <x:v>5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2</x:v>
      </x:c>
      <x:c r="G147" s="25" t="n">
        <x:v>3</x:v>
      </x:c>
      <x:c r="H147" s="25" t="n">
        <x:v>5</x:v>
      </x:c>
      <x:c r="I147" s="25" t="n">
        <x:v>11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2</x:v>
      </x:c>
      <x:c r="AF147" s="25" t="n">
        <x:v>5</x:v>
      </x:c>
      <x:c r="AG147" s="25" t="n">
        <x:v>2</x:v>
      </x:c>
      <x:c r="AH147" s="25" t="n">
        <x:v>3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1</x:v>
      </x:c>
      <x:c r="G148" s="25" t="n">
        <x:v>2</x:v>
      </x:c>
      <x:c r="H148" s="25" t="n">
        <x:v>4</x:v>
      </x:c>
      <x:c r="I148" s="25" t="n">
        <x:v>9</x:v>
      </x:c>
      <x:c r="J148" s="25" t="n">
        <x:v>5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5</x:v>
      </x:c>
      <x:c r="AF148" s="25" t="n">
        <x:v>7</x:v>
      </x:c>
      <x:c r="AG148" s="25" t="n">
        <x:v>5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5</x:v>
      </x:c>
      <x:c r="I149" s="25" t="n">
        <x:v>7</x:v>
      </x:c>
      <x:c r="J149" s="25" t="n">
        <x:v>2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5</x:v>
      </x:c>
      <x:c r="AF149" s="25" t="n">
        <x:v>5</x:v>
      </x:c>
      <x:c r="AG149" s="25" t="n">
        <x:v>2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5</x:v>
      </x:c>
      <x:c r="I150" s="25" t="n">
        <x:v>5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3</x:v>
      </x:c>
      <x:c r="AF150" s="25" t="n">
        <x:v>3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2</x:v>
      </x:c>
      <x:c r="H151" s="25" t="n">
        <x:v>4</x:v>
      </x:c>
      <x:c r="I151" s="25" t="n">
        <x:v>9</x:v>
      </x:c>
      <x:c r="J151" s="25" t="n">
        <x:v>5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2</x:v>
      </x:c>
      <x:c r="AF151" s="25" t="n">
        <x:v>4</x:v>
      </x:c>
      <x:c r="AG151" s="25" t="n">
        <x:v>1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1</x:v>
      </x:c>
      <x:c r="G152" s="25" t="n">
        <x:v>1</x:v>
      </x:c>
      <x:c r="H152" s="25" t="n">
        <x:v>2</x:v>
      </x:c>
      <x:c r="I152" s="25" t="n">
        <x:v>8</x:v>
      </x:c>
      <x:c r="J152" s="25" t="n">
        <x:v>4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3</x:v>
      </x:c>
      <x:c r="AF152" s="25" t="n">
        <x:v>4</x:v>
      </x:c>
      <x:c r="AG152" s="25" t="n">
        <x:v>3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4</x:v>
      </x:c>
      <x:c r="H153" s="25" t="n">
        <x:v>0</x:v>
      </x:c>
      <x:c r="I153" s="25" t="n">
        <x:v>10</x:v>
      </x:c>
      <x:c r="J153" s="25" t="n">
        <x:v>1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6</x:v>
      </x:c>
      <x:c r="AF153" s="25" t="n">
        <x:v>5</x:v>
      </x:c>
      <x:c r="AG153" s="25" t="n">
        <x:v>1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2</x:v>
      </x:c>
      <x:c r="H154" s="25" t="n">
        <x:v>2</x:v>
      </x:c>
      <x:c r="I154" s="25" t="n">
        <x:v>8</x:v>
      </x:c>
      <x:c r="J154" s="25" t="n">
        <x:v>2</x:v>
      </x:c>
      <x:c r="K154" s="25" t="n">
        <x:v>1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4</x:v>
      </x:c>
      <x:c r="AF154" s="25" t="n">
        <x:v>6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1</x:v>
      </x:c>
      <x:c r="G155" s="25" t="n">
        <x:v>2</x:v>
      </x:c>
      <x:c r="H155" s="25" t="n">
        <x:v>4</x:v>
      </x:c>
      <x:c r="I155" s="25" t="n">
        <x:v>5</x:v>
      </x:c>
      <x:c r="J155" s="25" t="n">
        <x:v>3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6</x:v>
      </x:c>
      <x:c r="AF155" s="25" t="n">
        <x:v>7</x:v>
      </x:c>
      <x:c r="AG155" s="25" t="n">
        <x:v>2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2</x:v>
      </x:c>
      <x:c r="H156" s="25" t="n">
        <x:v>7</x:v>
      </x:c>
      <x:c r="I156" s="25" t="n">
        <x:v>14</x:v>
      </x:c>
      <x:c r="J156" s="25" t="n">
        <x:v>5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2</x:v>
      </x:c>
      <x:c r="AF156" s="25" t="n">
        <x:v>5</x:v>
      </x:c>
      <x:c r="AG156" s="25" t="n">
        <x:v>3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1</x:v>
      </x:c>
      <x:c r="G157" s="25" t="n">
        <x:v>2</x:v>
      </x:c>
      <x:c r="H157" s="25" t="n">
        <x:v>6</x:v>
      </x:c>
      <x:c r="I157" s="25" t="n">
        <x:v>12</x:v>
      </x:c>
      <x:c r="J157" s="25" t="n">
        <x:v>0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6</x:v>
      </x:c>
      <x:c r="AF157" s="25" t="n">
        <x:v>8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2</x:v>
      </x:c>
      <x:c r="G158" s="25" t="n">
        <x:v>1</x:v>
      </x:c>
      <x:c r="H158" s="25" t="n">
        <x:v>2</x:v>
      </x:c>
      <x:c r="I158" s="25" t="n">
        <x:v>2</x:v>
      </x:c>
      <x:c r="J158" s="25" t="n">
        <x:v>3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4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1</x:v>
      </x:c>
      <x:c r="G159" s="25" t="n">
        <x:v>0</x:v>
      </x:c>
      <x:c r="H159" s="25" t="n">
        <x:v>3</x:v>
      </x:c>
      <x:c r="I159" s="25" t="n">
        <x:v>7</x:v>
      </x:c>
      <x:c r="J159" s="25" t="n">
        <x:v>2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3</x:v>
      </x:c>
      <x:c r="AG159" s="25" t="n">
        <x:v>2</x:v>
      </x:c>
      <x:c r="AH159" s="25" t="n">
        <x:v>1</x:v>
      </x:c>
      <x:c r="AI159" s="25" t="n">
        <x:v>0</x:v>
      </x:c>
      <x:c r="AJ159" s="25" t="n">
        <x:v>1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1</x:v>
      </x:c>
      <x:c r="H160" s="25" t="n">
        <x:v>3</x:v>
      </x:c>
      <x:c r="I160" s="25" t="n">
        <x:v>10</x:v>
      </x:c>
      <x:c r="J160" s="25" t="n">
        <x:v>6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4</x:v>
      </x:c>
      <x:c r="AF160" s="25" t="n">
        <x:v>2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1</x:v>
      </x:c>
      <x:c r="H161" s="25" t="n">
        <x:v>2</x:v>
      </x:c>
      <x:c r="I161" s="25" t="n">
        <x:v>7</x:v>
      </x:c>
      <x:c r="J161" s="25" t="n">
        <x:v>7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4</x:v>
      </x:c>
      <x:c r="AF161" s="25" t="n">
        <x:v>1</x:v>
      </x:c>
      <x:c r="AG161" s="25" t="n">
        <x:v>2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4</x:v>
      </x:c>
      <x:c r="I162" s="25" t="n">
        <x:v>9</x:v>
      </x:c>
      <x:c r="J162" s="25" t="n">
        <x:v>4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4</x:v>
      </x:c>
      <x:c r="AG162" s="25" t="n">
        <x:v>3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1</x:v>
      </x:c>
      <x:c r="H163" s="25" t="n">
        <x:v>1</x:v>
      </x:c>
      <x:c r="I163" s="25" t="n">
        <x:v>7</x:v>
      </x:c>
      <x:c r="J163" s="25" t="n">
        <x:v>4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3</x:v>
      </x:c>
      <x:c r="AF163" s="25" t="n">
        <x:v>5</x:v>
      </x:c>
      <x:c r="AG163" s="25" t="n">
        <x:v>1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1</x:v>
      </x:c>
      <x:c r="G164" s="25" t="n">
        <x:v>1</x:v>
      </x:c>
      <x:c r="H164" s="25" t="n">
        <x:v>3</x:v>
      </x:c>
      <x:c r="I164" s="25" t="n">
        <x:v>12</x:v>
      </x:c>
      <x:c r="J164" s="25" t="n">
        <x:v>5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3</x:v>
      </x:c>
      <x:c r="AF164" s="25" t="n">
        <x:v>1</x:v>
      </x:c>
      <x:c r="AG164" s="25" t="n">
        <x:v>0</x:v>
      </x:c>
      <x:c r="AH164" s="25" t="n">
        <x:v>3</x:v>
      </x:c>
      <x:c r="AI164" s="25" t="n">
        <x:v>2</x:v>
      </x:c>
      <x:c r="AJ164" s="25" t="n">
        <x:v>0</x:v>
      </x:c>
      <x:c r="AK164" s="25" t="n">
        <x:v>1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1</x:v>
      </x:c>
      <x:c r="G165" s="25" t="n">
        <x:v>2</x:v>
      </x:c>
      <x:c r="H165" s="25" t="n">
        <x:v>2</x:v>
      </x:c>
      <x:c r="I165" s="25" t="n">
        <x:v>4</x:v>
      </x:c>
      <x:c r="J165" s="25" t="n">
        <x:v>8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3</x:v>
      </x:c>
      <x:c r="AF165" s="25" t="n">
        <x:v>4</x:v>
      </x:c>
      <x:c r="AG165" s="25" t="n">
        <x:v>2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2</x:v>
      </x:c>
      <x:c r="H166" s="25" t="n">
        <x:v>3</x:v>
      </x:c>
      <x:c r="I166" s="25" t="n">
        <x:v>5</x:v>
      </x:c>
      <x:c r="J166" s="25" t="n">
        <x:v>12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3</x:v>
      </x:c>
      <x:c r="AF166" s="25" t="n">
        <x:v>5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4</x:v>
      </x:c>
      <x:c r="H167" s="25" t="n">
        <x:v>3</x:v>
      </x:c>
      <x:c r="I167" s="25" t="n">
        <x:v>3</x:v>
      </x:c>
      <x:c r="J167" s="25" t="n">
        <x:v>4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3</x:v>
      </x:c>
      <x:c r="AF167" s="25" t="n">
        <x:v>8</x:v>
      </x:c>
      <x:c r="AG167" s="25" t="n">
        <x:v>1</x:v>
      </x:c>
      <x:c r="AH167" s="25" t="n">
        <x:v>1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1</x:v>
      </x:c>
      <x:c r="G168" s="25" t="n">
        <x:v>1</x:v>
      </x:c>
      <x:c r="H168" s="25" t="n">
        <x:v>5</x:v>
      </x:c>
      <x:c r="I168" s="25" t="n">
        <x:v>4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1</x:v>
      </x:c>
      <x:c r="AF168" s="25" t="n">
        <x:v>5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1</x:v>
      </x:c>
      <x:c r="H169" s="25" t="n">
        <x:v>1</x:v>
      </x:c>
      <x:c r="I169" s="25" t="n">
        <x:v>4</x:v>
      </x:c>
      <x:c r="J169" s="25" t="n">
        <x:v>7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0</x:v>
      </x:c>
      <x:c r="AE169" s="25" t="n">
        <x:v>2</x:v>
      </x:c>
      <x:c r="AF169" s="25" t="n">
        <x:v>3</x:v>
      </x:c>
      <x:c r="AG169" s="25" t="n">
        <x:v>2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3</x:v>
      </x:c>
      <x:c r="H170" s="25" t="n">
        <x:v>2</x:v>
      </x:c>
      <x:c r="I170" s="25" t="n">
        <x:v>6</x:v>
      </x:c>
      <x:c r="J170" s="25" t="n">
        <x:v>8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2</x:v>
      </x:c>
      <x:c r="AD170" s="25" t="n">
        <x:v>0</x:v>
      </x:c>
      <x:c r="AE170" s="25" t="n">
        <x:v>6</x:v>
      </x:c>
      <x:c r="AF170" s="25" t="n">
        <x:v>5</x:v>
      </x:c>
      <x:c r="AG170" s="25" t="n">
        <x:v>0</x:v>
      </x:c>
      <x:c r="AH170" s="25" t="n">
        <x:v>1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1</x:v>
      </x:c>
      <x:c r="G171" s="25" t="n">
        <x:v>0</x:v>
      </x:c>
      <x:c r="H171" s="25" t="n">
        <x:v>3</x:v>
      </x:c>
      <x:c r="I171" s="25" t="n">
        <x:v>4</x:v>
      </x:c>
      <x:c r="J171" s="25" t="n">
        <x:v>10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8</x:v>
      </x:c>
      <x:c r="AG171" s="25" t="n">
        <x:v>2</x:v>
      </x:c>
      <x:c r="AH171" s="25" t="n">
        <x:v>0</x:v>
      </x:c>
      <x:c r="AI171" s="25" t="n">
        <x:v>0</x:v>
      </x:c>
      <x:c r="AJ171" s="25" t="n">
        <x:v>1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1</x:v>
      </x:c>
      <x:c r="I172" s="25" t="n">
        <x:v>3</x:v>
      </x:c>
      <x:c r="J172" s="25" t="n">
        <x:v>11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4</x:v>
      </x:c>
      <x:c r="AF172" s="25" t="n">
        <x:v>4</x:v>
      </x:c>
      <x:c r="AG172" s="25" t="n">
        <x:v>1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1</x:v>
      </x:c>
      <x:c r="G173" s="25" t="n">
        <x:v>1</x:v>
      </x:c>
      <x:c r="H173" s="25" t="n">
        <x:v>1</x:v>
      </x:c>
      <x:c r="I173" s="25" t="n">
        <x:v>2</x:v>
      </x:c>
      <x:c r="J173" s="25" t="n">
        <x:v>5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2</x:v>
      </x:c>
      <x:c r="AD173" s="25" t="n">
        <x:v>0</x:v>
      </x:c>
      <x:c r="AE173" s="25" t="n">
        <x:v>1</x:v>
      </x:c>
      <x:c r="AF173" s="25" t="n">
        <x:v>6</x:v>
      </x:c>
      <x:c r="AG173" s="25" t="n">
        <x:v>2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2</x:v>
      </x:c>
      <x:c r="H174" s="25" t="n">
        <x:v>2</x:v>
      </x:c>
      <x:c r="I174" s="25" t="n">
        <x:v>6</x:v>
      </x:c>
      <x:c r="J174" s="25" t="n">
        <x:v>11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1</x:v>
      </x:c>
      <x:c r="AC174" s="25" t="n">
        <x:v>2</x:v>
      </x:c>
      <x:c r="AD174" s="25" t="n">
        <x:v>0</x:v>
      </x:c>
      <x:c r="AE174" s="25" t="n">
        <x:v>4</x:v>
      </x:c>
      <x:c r="AF174" s="25" t="n">
        <x:v>5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1</x:v>
      </x:c>
      <x:c r="H175" s="25" t="n">
        <x:v>0</x:v>
      </x:c>
      <x:c r="I175" s="25" t="n">
        <x:v>3</x:v>
      </x:c>
      <x:c r="J175" s="25" t="n">
        <x:v>6</x:v>
      </x:c>
      <x:c r="K175" s="25" t="n">
        <x:v>4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6</x:v>
      </x:c>
      <x:c r="AD175" s="25" t="n">
        <x:v>0</x:v>
      </x:c>
      <x:c r="AE175" s="25" t="n">
        <x:v>4</x:v>
      </x:c>
      <x:c r="AF175" s="25" t="n">
        <x:v>3</x:v>
      </x:c>
      <x:c r="AG175" s="25" t="n">
        <x:v>2</x:v>
      </x:c>
      <x:c r="AH175" s="25" t="n">
        <x:v>1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3</x:v>
      </x:c>
      <x:c r="H176" s="25" t="n">
        <x:v>2</x:v>
      </x:c>
      <x:c r="I176" s="25" t="n">
        <x:v>3</x:v>
      </x:c>
      <x:c r="J176" s="25" t="n">
        <x:v>6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3</x:v>
      </x:c>
      <x:c r="AC176" s="25" t="n">
        <x:v>0</x:v>
      </x:c>
      <x:c r="AD176" s="25" t="n">
        <x:v>0</x:v>
      </x:c>
      <x:c r="AE176" s="25" t="n">
        <x:v>3</x:v>
      </x:c>
      <x:c r="AF176" s="25" t="n">
        <x:v>5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2</x:v>
      </x:c>
      <x:c r="I177" s="25" t="n">
        <x:v>6</x:v>
      </x:c>
      <x:c r="J177" s="25" t="n">
        <x:v>7</x:v>
      </x:c>
      <x:c r="K177" s="25" t="n">
        <x:v>3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</x:v>
      </x:c>
      <x:c r="AC177" s="25" t="n">
        <x:v>2</x:v>
      </x:c>
      <x:c r="AD177" s="25" t="n">
        <x:v>0</x:v>
      </x:c>
      <x:c r="AE177" s="25" t="n">
        <x:v>5</x:v>
      </x:c>
      <x:c r="AF177" s="25" t="n">
        <x:v>6</x:v>
      </x:c>
      <x:c r="AG177" s="25" t="n">
        <x:v>1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4</x:v>
      </x:c>
      <x:c r="I178" s="25" t="n">
        <x:v>4</x:v>
      </x:c>
      <x:c r="J178" s="25" t="n">
        <x:v>8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</x:v>
      </x:c>
      <x:c r="AC178" s="25" t="n">
        <x:v>6</x:v>
      </x:c>
      <x:c r="AD178" s="25" t="n">
        <x:v>0</x:v>
      </x:c>
      <x:c r="AE178" s="25" t="n">
        <x:v>7</x:v>
      </x:c>
      <x:c r="AF178" s="25" t="n">
        <x:v>3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1</x:v>
      </x:c>
      <x:c r="H179" s="25" t="n">
        <x:v>1</x:v>
      </x:c>
      <x:c r="I179" s="25" t="n">
        <x:v>2</x:v>
      </x:c>
      <x:c r="J179" s="25" t="n">
        <x:v>14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2</x:v>
      </x:c>
      <x:c r="AC179" s="25" t="n">
        <x:v>4</x:v>
      </x:c>
      <x:c r="AD179" s="25" t="n">
        <x:v>0</x:v>
      </x:c>
      <x:c r="AE179" s="25" t="n">
        <x:v>6</x:v>
      </x:c>
      <x:c r="AF179" s="25" t="n">
        <x:v>5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1</x:v>
      </x:c>
      <x:c r="H180" s="25" t="n">
        <x:v>1</x:v>
      </x:c>
      <x:c r="I180" s="25" t="n">
        <x:v>6</x:v>
      </x:c>
      <x:c r="J180" s="25" t="n">
        <x:v>3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9</x:v>
      </x:c>
      <x:c r="AD180" s="25" t="n">
        <x:v>0</x:v>
      </x:c>
      <x:c r="AE180" s="25" t="n">
        <x:v>3</x:v>
      </x:c>
      <x:c r="AF180" s="25" t="n">
        <x:v>6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2</x:v>
      </x:c>
      <x:c r="I181" s="25" t="n">
        <x:v>5</x:v>
      </x:c>
      <x:c r="J181" s="25" t="n">
        <x:v>11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3</x:v>
      </x:c>
      <x:c r="AC181" s="25" t="n">
        <x:v>7</x:v>
      </x:c>
      <x:c r="AD181" s="25" t="n">
        <x:v>0</x:v>
      </x:c>
      <x:c r="AE181" s="25" t="n">
        <x:v>2</x:v>
      </x:c>
      <x:c r="AF181" s="25" t="n">
        <x:v>6</x:v>
      </x:c>
      <x:c r="AG181" s="25" t="n">
        <x:v>1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1</x:v>
      </x:c>
      <x:c r="H182" s="25" t="n">
        <x:v>2</x:v>
      </x:c>
      <x:c r="I182" s="25" t="n">
        <x:v>3</x:v>
      </x:c>
      <x:c r="J182" s="25" t="n">
        <x:v>5</x:v>
      </x:c>
      <x:c r="K182" s="25" t="n">
        <x:v>4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4</x:v>
      </x:c>
      <x:c r="AC182" s="25" t="n">
        <x:v>7</x:v>
      </x:c>
      <x:c r="AD182" s="25" t="n">
        <x:v>0</x:v>
      </x:c>
      <x:c r="AE182" s="25" t="n">
        <x:v>1</x:v>
      </x:c>
      <x:c r="AF182" s="25" t="n">
        <x:v>2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1</x:v>
      </x:c>
      <x:c r="H183" s="25" t="n">
        <x:v>4</x:v>
      </x:c>
      <x:c r="I183" s="25" t="n">
        <x:v>3</x:v>
      </x:c>
      <x:c r="J183" s="25" t="n">
        <x:v>13</x:v>
      </x:c>
      <x:c r="K183" s="25" t="n">
        <x:v>2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4</x:v>
      </x:c>
      <x:c r="AC183" s="25" t="n">
        <x:v>5</x:v>
      </x:c>
      <x:c r="AD183" s="25" t="n">
        <x:v>0</x:v>
      </x:c>
      <x:c r="AE183" s="25" t="n">
        <x:v>4</x:v>
      </x:c>
      <x:c r="AF183" s="25" t="n">
        <x:v>4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2</x:v>
      </x:c>
      <x:c r="H184" s="25" t="n">
        <x:v>2</x:v>
      </x:c>
      <x:c r="I184" s="25" t="n">
        <x:v>4</x:v>
      </x:c>
      <x:c r="J184" s="25" t="n">
        <x:v>8</x:v>
      </x:c>
      <x:c r="K184" s="25" t="n">
        <x:v>4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7</x:v>
      </x:c>
      <x:c r="AC184" s="25" t="n">
        <x:v>12</x:v>
      </x:c>
      <x:c r="AD184" s="25" t="n">
        <x:v>0</x:v>
      </x:c>
      <x:c r="AE184" s="25" t="n">
        <x:v>0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4</x:v>
      </x:c>
      <x:c r="I185" s="25" t="n">
        <x:v>2</x:v>
      </x:c>
      <x:c r="J185" s="25" t="n">
        <x:v>8</x:v>
      </x:c>
      <x:c r="K185" s="25" t="n">
        <x:v>2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4</x:v>
      </x:c>
      <x:c r="AC185" s="25" t="n">
        <x:v>9</x:v>
      </x:c>
      <x:c r="AD185" s="25" t="n">
        <x:v>0</x:v>
      </x:c>
      <x:c r="AE185" s="25" t="n">
        <x:v>5</x:v>
      </x:c>
      <x:c r="AF185" s="25" t="n">
        <x:v>3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3</x:v>
      </x:c>
      <x:c r="J186" s="25" t="n">
        <x:v>9</x:v>
      </x:c>
      <x:c r="K186" s="25" t="n">
        <x:v>2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8</x:v>
      </x:c>
      <x:c r="AC186" s="25" t="n">
        <x:v>17</x:v>
      </x:c>
      <x:c r="AD186" s="25" t="n">
        <x:v>0</x:v>
      </x:c>
      <x:c r="AE186" s="25" t="n">
        <x:v>4</x:v>
      </x:c>
      <x:c r="AF186" s="25" t="n">
        <x:v>5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7</x:v>
      </x:c>
      <x:c r="J187" s="25" t="n">
        <x:v>11</x:v>
      </x:c>
      <x:c r="K187" s="25" t="n">
        <x:v>3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4</x:v>
      </x:c>
      <x:c r="AC187" s="25" t="n">
        <x:v>14</x:v>
      </x:c>
      <x:c r="AD187" s="25" t="n">
        <x:v>0</x:v>
      </x:c>
      <x:c r="AE187" s="25" t="n">
        <x:v>3</x:v>
      </x:c>
      <x:c r="AF187" s="25" t="n">
        <x:v>2</x:v>
      </x:c>
      <x:c r="AG187" s="25" t="n">
        <x:v>2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1</x:v>
      </x:c>
      <x:c r="J188" s="25" t="n">
        <x:v>11</x:v>
      </x:c>
      <x:c r="K188" s="25" t="n">
        <x:v>4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9</x:v>
      </x:c>
      <x:c r="AC188" s="25" t="n">
        <x:v>18</x:v>
      </x:c>
      <x:c r="AD188" s="25" t="n">
        <x:v>0</x:v>
      </x:c>
      <x:c r="AE188" s="25" t="n">
        <x:v>5</x:v>
      </x:c>
      <x:c r="AF188" s="25" t="n">
        <x:v>1</x:v>
      </x:c>
      <x:c r="AG188" s="25" t="n">
        <x:v>2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1</x:v>
      </x:c>
      <x:c r="H189" s="25" t="n">
        <x:v>0</x:v>
      </x:c>
      <x:c r="I189" s="25" t="n">
        <x:v>3</x:v>
      </x:c>
      <x:c r="J189" s="25" t="n">
        <x:v>9</x:v>
      </x:c>
      <x:c r="K189" s="25" t="n">
        <x:v>10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5</x:v>
      </x:c>
      <x:c r="AC189" s="25" t="n">
        <x:v>11</x:v>
      </x:c>
      <x:c r="AD189" s="25" t="n">
        <x:v>1</x:v>
      </x:c>
      <x:c r="AE189" s="25" t="n">
        <x:v>2</x:v>
      </x:c>
      <x:c r="AF189" s="25" t="n">
        <x:v>4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3</x:v>
      </x:c>
      <x:c r="J190" s="25" t="n">
        <x:v>6</x:v>
      </x:c>
      <x:c r="K190" s="25" t="n">
        <x:v>0</x:v>
      </x:c>
      <x:c r="L190" s="25" t="n">
        <x:v>1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7</x:v>
      </x:c>
      <x:c r="AC190" s="25" t="n">
        <x:v>14</x:v>
      </x:c>
      <x:c r="AD190" s="25" t="n">
        <x:v>0</x:v>
      </x:c>
      <x:c r="AE190" s="25" t="n">
        <x:v>7</x:v>
      </x:c>
      <x:c r="AF190" s="25" t="n">
        <x:v>5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5</x:v>
      </x:c>
      <x:c r="J191" s="25" t="n">
        <x:v>9</x:v>
      </x:c>
      <x:c r="K191" s="25" t="n">
        <x:v>5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3</x:v>
      </x:c>
      <x:c r="AC191" s="25" t="n">
        <x:v>12</x:v>
      </x:c>
      <x:c r="AD191" s="25" t="n">
        <x:v>3</x:v>
      </x:c>
      <x:c r="AE191" s="25" t="n">
        <x:v>3</x:v>
      </x:c>
      <x:c r="AF191" s="25" t="n">
        <x:v>6</x:v>
      </x:c>
      <x:c r="AG191" s="25" t="n">
        <x:v>2</x:v>
      </x:c>
      <x:c r="AH191" s="25" t="n">
        <x:v>0</x:v>
      </x:c>
      <x:c r="AI191" s="25" t="n">
        <x:v>0</x:v>
      </x:c>
      <x:c r="AJ191" s="25" t="n">
        <x:v>1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1</x:v>
      </x:c>
      <x:c r="H192" s="25" t="n">
        <x:v>2</x:v>
      </x:c>
      <x:c r="I192" s="25" t="n">
        <x:v>2</x:v>
      </x:c>
      <x:c r="J192" s="25" t="n">
        <x:v>8</x:v>
      </x:c>
      <x:c r="K192" s="25" t="n">
        <x:v>3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6</x:v>
      </x:c>
      <x:c r="AC192" s="25" t="n">
        <x:v>11</x:v>
      </x:c>
      <x:c r="AD192" s="25" t="n">
        <x:v>1</x:v>
      </x:c>
      <x:c r="AE192" s="25" t="n">
        <x:v>5</x:v>
      </x:c>
      <x:c r="AF192" s="25" t="n">
        <x:v>3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1</x:v>
      </x:c>
      <x:c r="H193" s="25" t="n">
        <x:v>0</x:v>
      </x:c>
      <x:c r="I193" s="25" t="n">
        <x:v>3</x:v>
      </x:c>
      <x:c r="J193" s="25" t="n">
        <x:v>9</x:v>
      </x:c>
      <x:c r="K193" s="25" t="n">
        <x:v>3</x:v>
      </x:c>
      <x:c r="L193" s="25" t="n">
        <x:v>2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6</x:v>
      </x:c>
      <x:c r="AC193" s="25" t="n">
        <x:v>10</x:v>
      </x:c>
      <x:c r="AD193" s="25" t="n">
        <x:v>0</x:v>
      </x:c>
      <x:c r="AE193" s="25" t="n">
        <x:v>3</x:v>
      </x:c>
      <x:c r="AF193" s="25" t="n">
        <x:v>2</x:v>
      </x:c>
      <x:c r="AG193" s="25" t="n">
        <x:v>1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3</x:v>
      </x:c>
      <x:c r="I194" s="25" t="n">
        <x:v>2</x:v>
      </x:c>
      <x:c r="J194" s="25" t="n">
        <x:v>12</x:v>
      </x:c>
      <x:c r="K194" s="25" t="n">
        <x:v>6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8</x:v>
      </x:c>
      <x:c r="AC194" s="25" t="n">
        <x:v>12</x:v>
      </x:c>
      <x:c r="AD194" s="25" t="n">
        <x:v>1</x:v>
      </x:c>
      <x:c r="AE194" s="25" t="n">
        <x:v>2</x:v>
      </x:c>
      <x:c r="AF194" s="25" t="n">
        <x:v>2</x:v>
      </x:c>
      <x:c r="AG194" s="25" t="n">
        <x:v>2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7</x:v>
      </x:c>
      <x:c r="K195" s="25" t="n">
        <x:v>9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1</x:v>
      </x:c>
      <x:c r="AB195" s="25" t="n">
        <x:v>11</x:v>
      </x:c>
      <x:c r="AC195" s="25" t="n">
        <x:v>18</x:v>
      </x:c>
      <x:c r="AD195" s="25" t="n">
        <x:v>1</x:v>
      </x:c>
      <x:c r="AE195" s="25" t="n">
        <x:v>5</x:v>
      </x:c>
      <x:c r="AF195" s="25" t="n">
        <x:v>5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1</x:v>
      </x:c>
      <x:c r="I196" s="25" t="n">
        <x:v>1</x:v>
      </x:c>
      <x:c r="J196" s="25" t="n">
        <x:v>6</x:v>
      </x:c>
      <x:c r="K196" s="25" t="n">
        <x:v>5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2</x:v>
      </x:c>
      <x:c r="AB196" s="25" t="n">
        <x:v>13</x:v>
      </x:c>
      <x:c r="AC196" s="25" t="n">
        <x:v>16</x:v>
      </x:c>
      <x:c r="AD196" s="25" t="n">
        <x:v>3</x:v>
      </x:c>
      <x:c r="AE196" s="25" t="n">
        <x:v>8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4</x:v>
      </x:c>
      <x:c r="I197" s="25" t="n">
        <x:v>3</x:v>
      </x:c>
      <x:c r="J197" s="25" t="n">
        <x:v>9</x:v>
      </x:c>
      <x:c r="K197" s="25" t="n">
        <x:v>3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</x:v>
      </x:c>
      <x:c r="AB197" s="25" t="n">
        <x:v>15</x:v>
      </x:c>
      <x:c r="AC197" s="25" t="n">
        <x:v>5</x:v>
      </x:c>
      <x:c r="AD197" s="25" t="n">
        <x:v>4</x:v>
      </x:c>
      <x:c r="AE197" s="25" t="n">
        <x:v>2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3</x:v>
      </x:c>
      <x:c r="J198" s="25" t="n">
        <x:v>17</x:v>
      </x:c>
      <x:c r="K198" s="25" t="n">
        <x:v>8</x:v>
      </x:c>
      <x:c r="L198" s="25" t="n">
        <x:v>1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2</x:v>
      </x:c>
      <x:c r="AB198" s="25" t="n">
        <x:v>6</x:v>
      </x:c>
      <x:c r="AC198" s="25" t="n">
        <x:v>13</x:v>
      </x:c>
      <x:c r="AD198" s="25" t="n">
        <x:v>2</x:v>
      </x:c>
      <x:c r="AE198" s="25" t="n">
        <x:v>1</x:v>
      </x:c>
      <x:c r="AF198" s="25" t="n">
        <x:v>7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4</x:v>
      </x:c>
      <x:c r="J199" s="25" t="n">
        <x:v>13</x:v>
      </x:c>
      <x:c r="K199" s="25" t="n">
        <x:v>7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</x:v>
      </x:c>
      <x:c r="AB199" s="25" t="n">
        <x:v>9</x:v>
      </x:c>
      <x:c r="AC199" s="25" t="n">
        <x:v>11</x:v>
      </x:c>
      <x:c r="AD199" s="25" t="n">
        <x:v>3</x:v>
      </x:c>
      <x:c r="AE199" s="25" t="n">
        <x:v>3</x:v>
      </x:c>
      <x:c r="AF199" s="25" t="n">
        <x:v>6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8</x:v>
      </x:c>
      <x:c r="K200" s="25" t="n">
        <x:v>2</x:v>
      </x:c>
      <x:c r="L200" s="25" t="n">
        <x:v>1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7</x:v>
      </x:c>
      <x:c r="AB200" s="25" t="n">
        <x:v>13</x:v>
      </x:c>
      <x:c r="AC200" s="25" t="n">
        <x:v>13</x:v>
      </x:c>
      <x:c r="AD200" s="25" t="n">
        <x:v>1</x:v>
      </x:c>
      <x:c r="AE200" s="25" t="n">
        <x:v>6</x:v>
      </x:c>
      <x:c r="AF200" s="25" t="n">
        <x:v>6</x:v>
      </x:c>
      <x:c r="AG200" s="25" t="n">
        <x:v>3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4</x:v>
      </x:c>
      <x:c r="J201" s="25" t="n">
        <x:v>7</x:v>
      </x:c>
      <x:c r="K201" s="25" t="n">
        <x:v>7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8</x:v>
      </x:c>
      <x:c r="AB201" s="25" t="n">
        <x:v>10</x:v>
      </x:c>
      <x:c r="AC201" s="25" t="n">
        <x:v>13</x:v>
      </x:c>
      <x:c r="AD201" s="25" t="n">
        <x:v>3</x:v>
      </x:c>
      <x:c r="AE201" s="25" t="n">
        <x:v>3</x:v>
      </x:c>
      <x:c r="AF201" s="25" t="n">
        <x:v>5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2</x:v>
      </x:c>
      <x:c r="J202" s="25" t="n">
        <x:v>19</x:v>
      </x:c>
      <x:c r="K202" s="25" t="n">
        <x:v>9</x:v>
      </x:c>
      <x:c r="L202" s="25" t="n">
        <x:v>1</x:v>
      </x:c>
      <x:c r="M202" s="25" t="n">
        <x:v>1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3</x:v>
      </x:c>
      <x:c r="AB202" s="25" t="n">
        <x:v>15</x:v>
      </x:c>
      <x:c r="AC202" s="25" t="n">
        <x:v>10</x:v>
      </x:c>
      <x:c r="AD202" s="25" t="n">
        <x:v>7</x:v>
      </x:c>
      <x:c r="AE202" s="25" t="n">
        <x:v>3</x:v>
      </x:c>
      <x:c r="AF202" s="25" t="n">
        <x:v>5</x:v>
      </x:c>
      <x:c r="AG202" s="25" t="n">
        <x:v>0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1</x:v>
      </x:c>
      <x:c r="I203" s="25" t="n">
        <x:v>2</x:v>
      </x:c>
      <x:c r="J203" s="25" t="n">
        <x:v>7</x:v>
      </x:c>
      <x:c r="K203" s="25" t="n">
        <x:v>10</x:v>
      </x:c>
      <x:c r="L203" s="25" t="n">
        <x:v>1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5</x:v>
      </x:c>
      <x:c r="AB203" s="25" t="n">
        <x:v>18</x:v>
      </x:c>
      <x:c r="AC203" s="25" t="n">
        <x:v>10</x:v>
      </x:c>
      <x:c r="AD203" s="25" t="n">
        <x:v>3</x:v>
      </x:c>
      <x:c r="AE203" s="25" t="n">
        <x:v>3</x:v>
      </x:c>
      <x:c r="AF203" s="25" t="n">
        <x:v>2</x:v>
      </x:c>
      <x:c r="AG203" s="25" t="n">
        <x:v>3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1</x:v>
      </x:c>
      <x:c r="I204" s="25" t="n">
        <x:v>1</x:v>
      </x:c>
      <x:c r="J204" s="25" t="n">
        <x:v>11</x:v>
      </x:c>
      <x:c r="K204" s="25" t="n">
        <x:v>3</x:v>
      </x:c>
      <x:c r="L204" s="25" t="n">
        <x:v>1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8</x:v>
      </x:c>
      <x:c r="AB204" s="25" t="n">
        <x:v>14</x:v>
      </x:c>
      <x:c r="AC204" s="25" t="n">
        <x:v>12</x:v>
      </x:c>
      <x:c r="AD204" s="25" t="n">
        <x:v>4</x:v>
      </x:c>
      <x:c r="AE204" s="25" t="n">
        <x:v>3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1</x:v>
      </x:c>
      <x:c r="H205" s="25" t="n">
        <x:v>2</x:v>
      </x:c>
      <x:c r="I205" s="25" t="n">
        <x:v>2</x:v>
      </x:c>
      <x:c r="J205" s="25" t="n">
        <x:v>13</x:v>
      </x:c>
      <x:c r="K205" s="25" t="n">
        <x:v>6</x:v>
      </x:c>
      <x:c r="L205" s="25" t="n">
        <x:v>1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4</x:v>
      </x:c>
      <x:c r="AB205" s="25" t="n">
        <x:v>13</x:v>
      </x:c>
      <x:c r="AC205" s="25" t="n">
        <x:v>8</x:v>
      </x:c>
      <x:c r="AD205" s="25" t="n">
        <x:v>8</x:v>
      </x:c>
      <x:c r="AE205" s="25" t="n">
        <x:v>5</x:v>
      </x:c>
      <x:c r="AF205" s="25" t="n">
        <x:v>2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4</x:v>
      </x:c>
      <x:c r="J206" s="25" t="n">
        <x:v>13</x:v>
      </x:c>
      <x:c r="K206" s="25" t="n">
        <x:v>10</x:v>
      </x:c>
      <x:c r="L206" s="25" t="n">
        <x:v>3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5</x:v>
      </x:c>
      <x:c r="AB206" s="25" t="n">
        <x:v>9</x:v>
      </x:c>
      <x:c r="AC206" s="25" t="n">
        <x:v>7</x:v>
      </x:c>
      <x:c r="AD206" s="25" t="n">
        <x:v>3</x:v>
      </x:c>
      <x:c r="AE206" s="25" t="n">
        <x:v>4</x:v>
      </x:c>
      <x:c r="AF206" s="25" t="n">
        <x:v>1</x:v>
      </x:c>
      <x:c r="AG206" s="25" t="n">
        <x:v>2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16</x:v>
      </x:c>
      <x:c r="K207" s="25" t="n">
        <x:v>13</x:v>
      </x:c>
      <x:c r="L207" s="25" t="n">
        <x:v>2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10</x:v>
      </x:c>
      <x:c r="AB207" s="25" t="n">
        <x:v>20</x:v>
      </x:c>
      <x:c r="AC207" s="25" t="n">
        <x:v>11</x:v>
      </x:c>
      <x:c r="AD207" s="25" t="n">
        <x:v>5</x:v>
      </x:c>
      <x:c r="AE207" s="25" t="n">
        <x:v>7</x:v>
      </x:c>
      <x:c r="AF207" s="25" t="n">
        <x:v>1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2</x:v>
      </x:c>
      <x:c r="J208" s="25" t="n">
        <x:v>6</x:v>
      </x:c>
      <x:c r="K208" s="25" t="n">
        <x:v>8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17</x:v>
      </x:c>
      <x:c r="AB208" s="25" t="n">
        <x:v>14</x:v>
      </x:c>
      <x:c r="AC208" s="25" t="n">
        <x:v>13</x:v>
      </x:c>
      <x:c r="AD208" s="25" t="n">
        <x:v>6</x:v>
      </x:c>
      <x:c r="AE208" s="25" t="n">
        <x:v>3</x:v>
      </x:c>
      <x:c r="AF208" s="25" t="n">
        <x:v>3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1</x:v>
      </x:c>
      <x:c r="J209" s="25" t="n">
        <x:v>5</x:v>
      </x:c>
      <x:c r="K209" s="25" t="n">
        <x:v>6</x:v>
      </x:c>
      <x:c r="L209" s="25" t="n">
        <x:v>4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10</x:v>
      </x:c>
      <x:c r="AB209" s="25" t="n">
        <x:v>11</x:v>
      </x:c>
      <x:c r="AC209" s="25" t="n">
        <x:v>13</x:v>
      </x:c>
      <x:c r="AD209" s="25" t="n">
        <x:v>4</x:v>
      </x:c>
      <x:c r="AE209" s="25" t="n">
        <x:v>6</x:v>
      </x:c>
      <x:c r="AF209" s="25" t="n">
        <x:v>2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4</x:v>
      </x:c>
      <x:c r="J210" s="25" t="n">
        <x:v>10</x:v>
      </x:c>
      <x:c r="K210" s="25" t="n">
        <x:v>17</x:v>
      </x:c>
      <x:c r="L210" s="25" t="n">
        <x:v>3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18</x:v>
      </x:c>
      <x:c r="AB210" s="25" t="n">
        <x:v>12</x:v>
      </x:c>
      <x:c r="AC210" s="25" t="n">
        <x:v>7</x:v>
      </x:c>
      <x:c r="AD210" s="25" t="n">
        <x:v>9</x:v>
      </x:c>
      <x:c r="AE210" s="25" t="n">
        <x:v>6</x:v>
      </x:c>
      <x:c r="AF210" s="25" t="n">
        <x:v>3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4</x:v>
      </x:c>
      <x:c r="J211" s="25" t="n">
        <x:v>10</x:v>
      </x:c>
      <x:c r="K211" s="25" t="n">
        <x:v>14</x:v>
      </x:c>
      <x:c r="L211" s="25" t="n">
        <x:v>3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10</x:v>
      </x:c>
      <x:c r="AB211" s="25" t="n">
        <x:v>15</x:v>
      </x:c>
      <x:c r="AC211" s="25" t="n">
        <x:v>10</x:v>
      </x:c>
      <x:c r="AD211" s="25" t="n">
        <x:v>12</x:v>
      </x:c>
      <x:c r="AE211" s="25" t="n">
        <x:v>5</x:v>
      </x:c>
      <x:c r="AF211" s="25" t="n">
        <x:v>1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1</x:v>
      </x:c>
      <x:c r="I212" s="25" t="n">
        <x:v>0</x:v>
      </x:c>
      <x:c r="J212" s="25" t="n">
        <x:v>11</x:v>
      </x:c>
      <x:c r="K212" s="25" t="n">
        <x:v>8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8</x:v>
      </x:c>
      <x:c r="AB212" s="25" t="n">
        <x:v>9</x:v>
      </x:c>
      <x:c r="AC212" s="25" t="n">
        <x:v>8</x:v>
      </x:c>
      <x:c r="AD212" s="25" t="n">
        <x:v>7</x:v>
      </x:c>
      <x:c r="AE212" s="25" t="n">
        <x:v>2</x:v>
      </x:c>
      <x:c r="AF212" s="25" t="n">
        <x:v>3</x:v>
      </x:c>
      <x:c r="AG212" s="25" t="n">
        <x:v>3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11</x:v>
      </x:c>
      <x:c r="K213" s="25" t="n">
        <x:v>11</x:v>
      </x:c>
      <x:c r="L213" s="25" t="n">
        <x:v>2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12</x:v>
      </x:c>
      <x:c r="AB213" s="25" t="n">
        <x:v>5</x:v>
      </x:c>
      <x:c r="AC213" s="25" t="n">
        <x:v>10</x:v>
      </x:c>
      <x:c r="AD213" s="25" t="n">
        <x:v>6</x:v>
      </x:c>
      <x:c r="AE213" s="25" t="n">
        <x:v>5</x:v>
      </x:c>
      <x:c r="AF213" s="25" t="n">
        <x:v>6</x:v>
      </x:c>
      <x:c r="AG213" s="25" t="n">
        <x:v>1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0</x:v>
      </x:c>
      <x:c r="J214" s="25" t="n">
        <x:v>10</x:v>
      </x:c>
      <x:c r="K214" s="25" t="n">
        <x:v>14</x:v>
      </x:c>
      <x:c r="L214" s="25" t="n">
        <x:v>1</x:v>
      </x:c>
      <x:c r="M214" s="25" t="n">
        <x:v>1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11</x:v>
      </x:c>
      <x:c r="AB214" s="25" t="n">
        <x:v>15</x:v>
      </x:c>
      <x:c r="AC214" s="25" t="n">
        <x:v>6</x:v>
      </x:c>
      <x:c r="AD214" s="25" t="n">
        <x:v>8</x:v>
      </x:c>
      <x:c r="AE214" s="25" t="n">
        <x:v>5</x:v>
      </x:c>
      <x:c r="AF214" s="25" t="n">
        <x:v>4</x:v>
      </x:c>
      <x:c r="AG214" s="25" t="n">
        <x:v>1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2</x:v>
      </x:c>
      <x:c r="J215" s="25" t="n">
        <x:v>13</x:v>
      </x:c>
      <x:c r="K215" s="25" t="n">
        <x:v>11</x:v>
      </x:c>
      <x:c r="L215" s="25" t="n">
        <x:v>3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11</x:v>
      </x:c>
      <x:c r="AB215" s="25" t="n">
        <x:v>12</x:v>
      </x:c>
      <x:c r="AC215" s="25" t="n">
        <x:v>5</x:v>
      </x:c>
      <x:c r="AD215" s="25" t="n">
        <x:v>5</x:v>
      </x:c>
      <x:c r="AE215" s="25" t="n">
        <x:v>2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0</x:v>
      </x:c>
      <x:c r="I216" s="25" t="n">
        <x:v>1</x:v>
      </x:c>
      <x:c r="J216" s="25" t="n">
        <x:v>9</x:v>
      </x:c>
      <x:c r="K216" s="25" t="n">
        <x:v>16</x:v>
      </x:c>
      <x:c r="L216" s="25" t="n">
        <x:v>2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9</x:v>
      </x:c>
      <x:c r="AB216" s="25" t="n">
        <x:v>9</x:v>
      </x:c>
      <x:c r="AC216" s="25" t="n">
        <x:v>7</x:v>
      </x:c>
      <x:c r="AD216" s="25" t="n">
        <x:v>14</x:v>
      </x:c>
      <x:c r="AE216" s="25" t="n">
        <x:v>6</x:v>
      </x:c>
      <x:c r="AF216" s="25" t="n">
        <x:v>3</x:v>
      </x:c>
      <x:c r="AG216" s="25" t="n">
        <x:v>1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10</x:v>
      </x:c>
      <x:c r="K217" s="25" t="n">
        <x:v>11</x:v>
      </x:c>
      <x:c r="L217" s="25" t="n">
        <x:v>4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8</x:v>
      </x:c>
      <x:c r="AB217" s="25" t="n">
        <x:v>12</x:v>
      </x:c>
      <x:c r="AC217" s="25" t="n">
        <x:v>7</x:v>
      </x:c>
      <x:c r="AD217" s="25" t="n">
        <x:v>4</x:v>
      </x:c>
      <x:c r="AE217" s="25" t="n">
        <x:v>7</x:v>
      </x:c>
      <x:c r="AF217" s="25" t="n">
        <x:v>4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4</x:v>
      </x:c>
      <x:c r="K218" s="25" t="n">
        <x:v>11</x:v>
      </x:c>
      <x:c r="L218" s="25" t="n">
        <x:v>5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13</x:v>
      </x:c>
      <x:c r="AB218" s="25" t="n">
        <x:v>8</x:v>
      </x:c>
      <x:c r="AC218" s="25" t="n">
        <x:v>9</x:v>
      </x:c>
      <x:c r="AD218" s="25" t="n">
        <x:v>4</x:v>
      </x:c>
      <x:c r="AE218" s="25" t="n">
        <x:v>4</x:v>
      </x:c>
      <x:c r="AF218" s="25" t="n">
        <x:v>3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1</x:v>
      </x:c>
      <x:c r="I219" s="25" t="n">
        <x:v>1</x:v>
      </x:c>
      <x:c r="J219" s="25" t="n">
        <x:v>10</x:v>
      </x:c>
      <x:c r="K219" s="25" t="n">
        <x:v>9</x:v>
      </x:c>
      <x:c r="L219" s="25" t="n">
        <x:v>2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14</x:v>
      </x:c>
      <x:c r="AB219" s="25" t="n">
        <x:v>6</x:v>
      </x:c>
      <x:c r="AC219" s="25" t="n">
        <x:v>4</x:v>
      </x:c>
      <x:c r="AD219" s="25" t="n">
        <x:v>3</x:v>
      </x:c>
      <x:c r="AE219" s="25" t="n">
        <x:v>4</x:v>
      </x:c>
      <x:c r="AF219" s="25" t="n">
        <x:v>2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2</x:v>
      </x:c>
      <x:c r="J220" s="25" t="n">
        <x:v>4</x:v>
      </x:c>
      <x:c r="K220" s="25" t="n">
        <x:v>11</x:v>
      </x:c>
      <x:c r="L220" s="25" t="n">
        <x:v>3</x:v>
      </x:c>
      <x:c r="M220" s="25" t="n">
        <x:v>1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22</x:v>
      </x:c>
      <x:c r="AB220" s="25" t="n">
        <x:v>4</x:v>
      </x:c>
      <x:c r="AC220" s="25" t="n">
        <x:v>9</x:v>
      </x:c>
      <x:c r="AD220" s="25" t="n">
        <x:v>5</x:v>
      </x:c>
      <x:c r="AE220" s="25" t="n">
        <x:v>4</x:v>
      </x:c>
      <x:c r="AF220" s="25" t="n">
        <x:v>2</x:v>
      </x:c>
      <x:c r="AG220" s="25" t="n">
        <x:v>1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7</x:v>
      </x:c>
      <x:c r="K221" s="25" t="n">
        <x:v>11</x:v>
      </x:c>
      <x:c r="L221" s="25" t="n">
        <x:v>4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19</x:v>
      </x:c>
      <x:c r="AB221" s="25" t="n">
        <x:v>6</x:v>
      </x:c>
      <x:c r="AC221" s="25" t="n">
        <x:v>4</x:v>
      </x:c>
      <x:c r="AD221" s="25" t="n">
        <x:v>5</x:v>
      </x:c>
      <x:c r="AE221" s="25" t="n">
        <x:v>6</x:v>
      </x:c>
      <x:c r="AF221" s="25" t="n">
        <x:v>7</x:v>
      </x:c>
      <x:c r="AG221" s="25" t="n">
        <x:v>1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3</x:v>
      </x:c>
      <x:c r="K222" s="25" t="n">
        <x:v>10</x:v>
      </x:c>
      <x:c r="L222" s="25" t="n">
        <x:v>5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14</x:v>
      </x:c>
      <x:c r="AB222" s="25" t="n">
        <x:v>7</x:v>
      </x:c>
      <x:c r="AC222" s="25" t="n">
        <x:v>8</x:v>
      </x:c>
      <x:c r="AD222" s="25" t="n">
        <x:v>5</x:v>
      </x:c>
      <x:c r="AE222" s="25" t="n">
        <x:v>1</x:v>
      </x:c>
      <x:c r="AF222" s="25" t="n">
        <x:v>2</x:v>
      </x:c>
      <x:c r="AG222" s="25" t="n">
        <x:v>2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3</x:v>
      </x:c>
      <x:c r="J223" s="25" t="n">
        <x:v>6</x:v>
      </x:c>
      <x:c r="K223" s="25" t="n">
        <x:v>13</x:v>
      </x:c>
      <x:c r="L223" s="25" t="n">
        <x:v>3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20</x:v>
      </x:c>
      <x:c r="AB223" s="25" t="n">
        <x:v>14</x:v>
      </x:c>
      <x:c r="AC223" s="25" t="n">
        <x:v>4</x:v>
      </x:c>
      <x:c r="AD223" s="25" t="n">
        <x:v>7</x:v>
      </x:c>
      <x:c r="AE223" s="25" t="n">
        <x:v>3</x:v>
      </x:c>
      <x:c r="AF223" s="25" t="n">
        <x:v>3</x:v>
      </x:c>
      <x:c r="AG223" s="25" t="n">
        <x:v>1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5</x:v>
      </x:c>
      <x:c r="K224" s="25" t="n">
        <x:v>15</x:v>
      </x:c>
      <x:c r="L224" s="25" t="n">
        <x:v>4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13</x:v>
      </x:c>
      <x:c r="AB224" s="25" t="n">
        <x:v>6</x:v>
      </x:c>
      <x:c r="AC224" s="25" t="n">
        <x:v>8</x:v>
      </x:c>
      <x:c r="AD224" s="25" t="n">
        <x:v>7</x:v>
      </x:c>
      <x:c r="AE224" s="25" t="n">
        <x:v>4</x:v>
      </x:c>
      <x:c r="AF224" s="25" t="n">
        <x:v>7</x:v>
      </x:c>
      <x:c r="AG224" s="25" t="n">
        <x:v>2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1</x:v>
      </x:c>
      <x:c r="I225" s="25" t="n">
        <x:v>1</x:v>
      </x:c>
      <x:c r="J225" s="25" t="n">
        <x:v>3</x:v>
      </x:c>
      <x:c r="K225" s="25" t="n">
        <x:v>10</x:v>
      </x:c>
      <x:c r="L225" s="25" t="n">
        <x:v>7</x:v>
      </x:c>
      <x:c r="M225" s="25" t="n">
        <x:v>2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14</x:v>
      </x:c>
      <x:c r="AB225" s="25" t="n">
        <x:v>10</x:v>
      </x:c>
      <x:c r="AC225" s="25" t="n">
        <x:v>3</x:v>
      </x:c>
      <x:c r="AD225" s="25" t="n">
        <x:v>12</x:v>
      </x:c>
      <x:c r="AE225" s="25" t="n">
        <x:v>8</x:v>
      </x:c>
      <x:c r="AF225" s="25" t="n">
        <x:v>2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5</x:v>
      </x:c>
      <x:c r="K226" s="25" t="n">
        <x:v>10</x:v>
      </x:c>
      <x:c r="L226" s="25" t="n">
        <x:v>3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13</x:v>
      </x:c>
      <x:c r="AB226" s="25" t="n">
        <x:v>8</x:v>
      </x:c>
      <x:c r="AC226" s="25" t="n">
        <x:v>4</x:v>
      </x:c>
      <x:c r="AD226" s="25" t="n">
        <x:v>9</x:v>
      </x:c>
      <x:c r="AE226" s="25" t="n">
        <x:v>6</x:v>
      </x:c>
      <x:c r="AF226" s="25" t="n">
        <x:v>3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2</x:v>
      </x:c>
      <x:c r="J227" s="25" t="n">
        <x:v>2</x:v>
      </x:c>
      <x:c r="K227" s="25" t="n">
        <x:v>11</x:v>
      </x:c>
      <x:c r="L227" s="25" t="n">
        <x:v>4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</x:v>
      </x:c>
      <x:c r="AA227" s="25" t="n">
        <x:v>14</x:v>
      </x:c>
      <x:c r="AB227" s="25" t="n">
        <x:v>12</x:v>
      </x:c>
      <x:c r="AC227" s="25" t="n">
        <x:v>3</x:v>
      </x:c>
      <x:c r="AD227" s="25" t="n">
        <x:v>6</x:v>
      </x:c>
      <x:c r="AE227" s="25" t="n">
        <x:v>4</x:v>
      </x:c>
      <x:c r="AF227" s="25" t="n">
        <x:v>2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2</x:v>
      </x:c>
      <x:c r="J228" s="25" t="n">
        <x:v>6</x:v>
      </x:c>
      <x:c r="K228" s="25" t="n">
        <x:v>11</x:v>
      </x:c>
      <x:c r="L228" s="25" t="n">
        <x:v>6</x:v>
      </x:c>
      <x:c r="M228" s="25" t="n">
        <x:v>1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13</x:v>
      </x:c>
      <x:c r="AB228" s="25" t="n">
        <x:v>8</x:v>
      </x:c>
      <x:c r="AC228" s="25" t="n">
        <x:v>7</x:v>
      </x:c>
      <x:c r="AD228" s="25" t="n">
        <x:v>4</x:v>
      </x:c>
      <x:c r="AE228" s="25" t="n">
        <x:v>3</x:v>
      </x:c>
      <x:c r="AF228" s="25" t="n">
        <x:v>2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2</x:v>
      </x:c>
      <x:c r="K229" s="25" t="n">
        <x:v>8</x:v>
      </x:c>
      <x:c r="L229" s="25" t="n">
        <x:v>4</x:v>
      </x:c>
      <x:c r="M229" s="25" t="n">
        <x:v>0</x:v>
      </x:c>
      <x:c r="N229" s="25" t="n">
        <x:v>1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6</x:v>
      </x:c>
      <x:c r="AA229" s="25" t="n">
        <x:v>12</x:v>
      </x:c>
      <x:c r="AB229" s="25" t="n">
        <x:v>5</x:v>
      </x:c>
      <x:c r="AC229" s="25" t="n">
        <x:v>6</x:v>
      </x:c>
      <x:c r="AD229" s="25" t="n">
        <x:v>7</x:v>
      </x:c>
      <x:c r="AE229" s="25" t="n">
        <x:v>5</x:v>
      </x:c>
      <x:c r="AF229" s="25" t="n">
        <x:v>7</x:v>
      </x:c>
      <x:c r="AG229" s="25" t="n">
        <x:v>0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1</x:v>
      </x:c>
      <x:c r="J230" s="25" t="n">
        <x:v>2</x:v>
      </x:c>
      <x:c r="K230" s="25" t="n">
        <x:v>14</x:v>
      </x:c>
      <x:c r="L230" s="25" t="n">
        <x:v>3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6</x:v>
      </x:c>
      <x:c r="AA230" s="25" t="n">
        <x:v>8</x:v>
      </x:c>
      <x:c r="AB230" s="25" t="n">
        <x:v>5</x:v>
      </x:c>
      <x:c r="AC230" s="25" t="n">
        <x:v>4</x:v>
      </x:c>
      <x:c r="AD230" s="25" t="n">
        <x:v>6</x:v>
      </x:c>
      <x:c r="AE230" s="25" t="n">
        <x:v>4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3</x:v>
      </x:c>
      <x:c r="K231" s="25" t="n">
        <x:v>13</x:v>
      </x:c>
      <x:c r="L231" s="25" t="n">
        <x:v>8</x:v>
      </x:c>
      <x:c r="M231" s="25" t="n">
        <x:v>4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6</x:v>
      </x:c>
      <x:c r="AA231" s="25" t="n">
        <x:v>12</x:v>
      </x:c>
      <x:c r="AB231" s="25" t="n">
        <x:v>2</x:v>
      </x:c>
      <x:c r="AC231" s="25" t="n">
        <x:v>2</x:v>
      </x:c>
      <x:c r="AD231" s="25" t="n">
        <x:v>6</x:v>
      </x:c>
      <x:c r="AE231" s="25" t="n">
        <x:v>4</x:v>
      </x:c>
      <x:c r="AF231" s="25" t="n">
        <x:v>2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2</x:v>
      </x:c>
      <x:c r="J232" s="25" t="n">
        <x:v>2</x:v>
      </x:c>
      <x:c r="K232" s="25" t="n">
        <x:v>11</x:v>
      </x:c>
      <x:c r="L232" s="25" t="n">
        <x:v>6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4</x:v>
      </x:c>
      <x:c r="AA232" s="25" t="n">
        <x:v>16</x:v>
      </x:c>
      <x:c r="AB232" s="25" t="n">
        <x:v>9</x:v>
      </x:c>
      <x:c r="AC232" s="25" t="n">
        <x:v>0</x:v>
      </x:c>
      <x:c r="AD232" s="25" t="n">
        <x:v>10</x:v>
      </x:c>
      <x:c r="AE232" s="25" t="n">
        <x:v>2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4</x:v>
      </x:c>
      <x:c r="J233" s="25" t="n">
        <x:v>2</x:v>
      </x:c>
      <x:c r="K233" s="25" t="n">
        <x:v>19</x:v>
      </x:c>
      <x:c r="L233" s="25" t="n">
        <x:v>6</x:v>
      </x:c>
      <x:c r="M233" s="25" t="n">
        <x:v>1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7</x:v>
      </x:c>
      <x:c r="AA233" s="25" t="n">
        <x:v>15</x:v>
      </x:c>
      <x:c r="AB233" s="25" t="n">
        <x:v>9</x:v>
      </x:c>
      <x:c r="AC233" s="25" t="n">
        <x:v>3</x:v>
      </x:c>
      <x:c r="AD233" s="25" t="n">
        <x:v>3</x:v>
      </x:c>
      <x:c r="AE233" s="25" t="n">
        <x:v>1</x:v>
      </x:c>
      <x:c r="AF233" s="25" t="n">
        <x:v>5</x:v>
      </x:c>
      <x:c r="AG233" s="25" t="n">
        <x:v>4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2</x:v>
      </x:c>
      <x:c r="J234" s="25" t="n">
        <x:v>5</x:v>
      </x:c>
      <x:c r="K234" s="25" t="n">
        <x:v>10</x:v>
      </x:c>
      <x:c r="L234" s="25" t="n">
        <x:v>4</x:v>
      </x:c>
      <x:c r="M234" s="25" t="n">
        <x:v>3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9</x:v>
      </x:c>
      <x:c r="AA234" s="25" t="n">
        <x:v>13</x:v>
      </x:c>
      <x:c r="AB234" s="25" t="n">
        <x:v>0</x:v>
      </x:c>
      <x:c r="AC234" s="25" t="n">
        <x:v>3</x:v>
      </x:c>
      <x:c r="AD234" s="25" t="n">
        <x:v>3</x:v>
      </x:c>
      <x:c r="AE234" s="25" t="n">
        <x:v>2</x:v>
      </x:c>
      <x:c r="AF234" s="25" t="n">
        <x:v>2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4</x:v>
      </x:c>
      <x:c r="K235" s="25" t="n">
        <x:v>12</x:v>
      </x:c>
      <x:c r="L235" s="25" t="n">
        <x:v>8</x:v>
      </x:c>
      <x:c r="M235" s="25" t="n">
        <x:v>1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11</x:v>
      </x:c>
      <x:c r="AA235" s="25" t="n">
        <x:v>10</x:v>
      </x:c>
      <x:c r="AB235" s="25" t="n">
        <x:v>8</x:v>
      </x:c>
      <x:c r="AC235" s="25" t="n">
        <x:v>1</x:v>
      </x:c>
      <x:c r="AD235" s="25" t="n">
        <x:v>7</x:v>
      </x:c>
      <x:c r="AE235" s="25" t="n">
        <x:v>4</x:v>
      </x:c>
      <x:c r="AF235" s="25" t="n">
        <x:v>3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2</x:v>
      </x:c>
      <x:c r="J236" s="25" t="n">
        <x:v>3</x:v>
      </x:c>
      <x:c r="K236" s="25" t="n">
        <x:v>8</x:v>
      </x:c>
      <x:c r="L236" s="25" t="n">
        <x:v>6</x:v>
      </x:c>
      <x:c r="M236" s="25" t="n">
        <x:v>1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12</x:v>
      </x:c>
      <x:c r="AA236" s="25" t="n">
        <x:v>7</x:v>
      </x:c>
      <x:c r="AB236" s="25" t="n">
        <x:v>4</x:v>
      </x:c>
      <x:c r="AC236" s="25" t="n">
        <x:v>5</x:v>
      </x:c>
      <x:c r="AD236" s="25" t="n">
        <x:v>8</x:v>
      </x:c>
      <x:c r="AE236" s="25" t="n">
        <x:v>8</x:v>
      </x:c>
      <x:c r="AF236" s="25" t="n">
        <x:v>2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3</x:v>
      </x:c>
      <x:c r="K237" s="25" t="n">
        <x:v>10</x:v>
      </x:c>
      <x:c r="L237" s="25" t="n">
        <x:v>3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11</x:v>
      </x:c>
      <x:c r="AA237" s="25" t="n">
        <x:v>3</x:v>
      </x:c>
      <x:c r="AB237" s="25" t="n">
        <x:v>2</x:v>
      </x:c>
      <x:c r="AC237" s="25" t="n">
        <x:v>4</x:v>
      </x:c>
      <x:c r="AD237" s="25" t="n">
        <x:v>9</x:v>
      </x:c>
      <x:c r="AE237" s="25" t="n">
        <x:v>5</x:v>
      </x:c>
      <x:c r="AF237" s="25" t="n">
        <x:v>3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1</x:v>
      </x:c>
      <x:c r="J238" s="25" t="n">
        <x:v>7</x:v>
      </x:c>
      <x:c r="K238" s="25" t="n">
        <x:v>9</x:v>
      </x:c>
      <x:c r="L238" s="25" t="n">
        <x:v>5</x:v>
      </x:c>
      <x:c r="M238" s="25" t="n">
        <x:v>2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20</x:v>
      </x:c>
      <x:c r="AA238" s="25" t="n">
        <x:v>7</x:v>
      </x:c>
      <x:c r="AB238" s="25" t="n">
        <x:v>7</x:v>
      </x:c>
      <x:c r="AC238" s="25" t="n">
        <x:v>6</x:v>
      </x:c>
      <x:c r="AD238" s="25" t="n">
        <x:v>6</x:v>
      </x:c>
      <x:c r="AE238" s="25" t="n">
        <x:v>5</x:v>
      </x:c>
      <x:c r="AF238" s="25" t="n">
        <x:v>7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2</x:v>
      </x:c>
      <x:c r="J239" s="25" t="n">
        <x:v>2</x:v>
      </x:c>
      <x:c r="K239" s="25" t="n">
        <x:v>13</x:v>
      </x:c>
      <x:c r="L239" s="25" t="n">
        <x:v>7</x:v>
      </x:c>
      <x:c r="M239" s="25" t="n">
        <x:v>2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22</x:v>
      </x:c>
      <x:c r="AA239" s="25" t="n">
        <x:v>11</x:v>
      </x:c>
      <x:c r="AB239" s="25" t="n">
        <x:v>6</x:v>
      </x:c>
      <x:c r="AC239" s="25" t="n">
        <x:v>5</x:v>
      </x:c>
      <x:c r="AD239" s="25" t="n">
        <x:v>6</x:v>
      </x:c>
      <x:c r="AE239" s="25" t="n">
        <x:v>4</x:v>
      </x:c>
      <x:c r="AF239" s="25" t="n">
        <x:v>1</x:v>
      </x:c>
      <x:c r="AG239" s="25" t="n">
        <x:v>0</x:v>
      </x:c>
      <x:c r="AH239" s="25" t="n">
        <x:v>1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1</x:v>
      </x:c>
      <x:c r="I240" s="25" t="n">
        <x:v>0</x:v>
      </x:c>
      <x:c r="J240" s="25" t="n">
        <x:v>2</x:v>
      </x:c>
      <x:c r="K240" s="25" t="n">
        <x:v>14</x:v>
      </x:c>
      <x:c r="L240" s="25" t="n">
        <x:v>10</x:v>
      </x:c>
      <x:c r="M240" s="25" t="n">
        <x:v>1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16</x:v>
      </x:c>
      <x:c r="AA240" s="25" t="n">
        <x:v>3</x:v>
      </x:c>
      <x:c r="AB240" s="25" t="n">
        <x:v>3</x:v>
      </x:c>
      <x:c r="AC240" s="25" t="n">
        <x:v>4</x:v>
      </x:c>
      <x:c r="AD240" s="25" t="n">
        <x:v>8</x:v>
      </x:c>
      <x:c r="AE240" s="25" t="n">
        <x:v>9</x:v>
      </x:c>
      <x:c r="AF240" s="25" t="n">
        <x:v>2</x:v>
      </x:c>
      <x:c r="AG240" s="25" t="n">
        <x:v>0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3</x:v>
      </x:c>
      <x:c r="K241" s="25" t="n">
        <x:v>11</x:v>
      </x:c>
      <x:c r="L241" s="25" t="n">
        <x:v>9</x:v>
      </x:c>
      <x:c r="M241" s="25" t="n">
        <x:v>1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17</x:v>
      </x:c>
      <x:c r="AA241" s="25" t="n">
        <x:v>8</x:v>
      </x:c>
      <x:c r="AB241" s="25" t="n">
        <x:v>6</x:v>
      </x:c>
      <x:c r="AC241" s="25" t="n">
        <x:v>2</x:v>
      </x:c>
      <x:c r="AD241" s="25" t="n">
        <x:v>7</x:v>
      </x:c>
      <x:c r="AE241" s="25" t="n">
        <x:v>4</x:v>
      </x:c>
      <x:c r="AF241" s="25" t="n">
        <x:v>3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3</x:v>
      </x:c>
      <x:c r="K242" s="25" t="n">
        <x:v>10</x:v>
      </x:c>
      <x:c r="L242" s="25" t="n">
        <x:v>6</x:v>
      </x:c>
      <x:c r="M242" s="25" t="n">
        <x:v>2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25</x:v>
      </x:c>
      <x:c r="AA242" s="25" t="n">
        <x:v>7</x:v>
      </x:c>
      <x:c r="AB242" s="25" t="n">
        <x:v>7</x:v>
      </x:c>
      <x:c r="AC242" s="25" t="n">
        <x:v>5</x:v>
      </x:c>
      <x:c r="AD242" s="25" t="n">
        <x:v>8</x:v>
      </x:c>
      <x:c r="AE242" s="25" t="n">
        <x:v>2</x:v>
      </x:c>
      <x:c r="AF242" s="25" t="n">
        <x:v>2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1</x:v>
      </x:c>
      <x:c r="I243" s="25" t="n">
        <x:v>0</x:v>
      </x:c>
      <x:c r="J243" s="25" t="n">
        <x:v>1</x:v>
      </x:c>
      <x:c r="K243" s="25" t="n">
        <x:v>9</x:v>
      </x:c>
      <x:c r="L243" s="25" t="n">
        <x:v>14</x:v>
      </x:c>
      <x:c r="M243" s="25" t="n">
        <x:v>2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16</x:v>
      </x:c>
      <x:c r="AA243" s="25" t="n">
        <x:v>4</x:v>
      </x:c>
      <x:c r="AB243" s="25" t="n">
        <x:v>10</x:v>
      </x:c>
      <x:c r="AC243" s="25" t="n">
        <x:v>2</x:v>
      </x:c>
      <x:c r="AD243" s="25" t="n">
        <x:v>8</x:v>
      </x:c>
      <x:c r="AE243" s="25" t="n">
        <x:v>7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1</x:v>
      </x:c>
      <x:c r="I244" s="25" t="n">
        <x:v>0</x:v>
      </x:c>
      <x:c r="J244" s="25" t="n">
        <x:v>3</x:v>
      </x:c>
      <x:c r="K244" s="25" t="n">
        <x:v>8</x:v>
      </x:c>
      <x:c r="L244" s="25" t="n">
        <x:v>8</x:v>
      </x:c>
      <x:c r="M244" s="25" t="n">
        <x:v>2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25</x:v>
      </x:c>
      <x:c r="AA244" s="25" t="n">
        <x:v>12</x:v>
      </x:c>
      <x:c r="AB244" s="25" t="n">
        <x:v>2</x:v>
      </x:c>
      <x:c r="AC244" s="25" t="n">
        <x:v>2</x:v>
      </x:c>
      <x:c r="AD244" s="25" t="n">
        <x:v>3</x:v>
      </x:c>
      <x:c r="AE244" s="25" t="n">
        <x:v>3</x:v>
      </x:c>
      <x:c r="AF244" s="25" t="n">
        <x:v>2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2</x:v>
      </x:c>
      <x:c r="K245" s="25" t="n">
        <x:v>11</x:v>
      </x:c>
      <x:c r="L245" s="25" t="n">
        <x:v>10</x:v>
      </x:c>
      <x:c r="M245" s="25" t="n">
        <x:v>5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18</x:v>
      </x:c>
      <x:c r="AA245" s="25" t="n">
        <x:v>9</x:v>
      </x:c>
      <x:c r="AB245" s="25" t="n">
        <x:v>9</x:v>
      </x:c>
      <x:c r="AC245" s="25" t="n">
        <x:v>6</x:v>
      </x:c>
      <x:c r="AD245" s="25" t="n">
        <x:v>12</x:v>
      </x:c>
      <x:c r="AE245" s="25" t="n">
        <x:v>5</x:v>
      </x:c>
      <x:c r="AF245" s="25" t="n">
        <x:v>4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2</x:v>
      </x:c>
      <x:c r="K246" s="25" t="n">
        <x:v>6</x:v>
      </x:c>
      <x:c r="L246" s="25" t="n">
        <x:v>10</x:v>
      </x:c>
      <x:c r="M246" s="25" t="n">
        <x:v>3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27</x:v>
      </x:c>
      <x:c r="AA246" s="25" t="n">
        <x:v>5</x:v>
      </x:c>
      <x:c r="AB246" s="25" t="n">
        <x:v>3</x:v>
      </x:c>
      <x:c r="AC246" s="25" t="n">
        <x:v>3</x:v>
      </x:c>
      <x:c r="AD246" s="25" t="n">
        <x:v>9</x:v>
      </x:c>
      <x:c r="AE246" s="25" t="n">
        <x:v>2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1</x:v>
      </x:c>
      <x:c r="I247" s="25" t="n">
        <x:v>0</x:v>
      </x:c>
      <x:c r="J247" s="25" t="n">
        <x:v>1</x:v>
      </x:c>
      <x:c r="K247" s="25" t="n">
        <x:v>3</x:v>
      </x:c>
      <x:c r="L247" s="25" t="n">
        <x:v>10</x:v>
      </x:c>
      <x:c r="M247" s="25" t="n">
        <x:v>9</x:v>
      </x:c>
      <x:c r="N247" s="25" t="n">
        <x:v>2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17</x:v>
      </x:c>
      <x:c r="AA247" s="25" t="n">
        <x:v>4</x:v>
      </x:c>
      <x:c r="AB247" s="25" t="n">
        <x:v>2</x:v>
      </x:c>
      <x:c r="AC247" s="25" t="n">
        <x:v>3</x:v>
      </x:c>
      <x:c r="AD247" s="25" t="n">
        <x:v>5</x:v>
      </x:c>
      <x:c r="AE247" s="25" t="n">
        <x:v>4</x:v>
      </x:c>
      <x:c r="AF247" s="25" t="n">
        <x:v>3</x:v>
      </x:c>
      <x:c r="AG247" s="25" t="n">
        <x:v>0</x:v>
      </x:c>
      <x:c r="AH247" s="25" t="n">
        <x:v>4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2</x:v>
      </x:c>
      <x:c r="K248" s="25" t="n">
        <x:v>7</x:v>
      </x:c>
      <x:c r="L248" s="25" t="n">
        <x:v>8</x:v>
      </x:c>
      <x:c r="M248" s="25" t="n">
        <x:v>4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15</x:v>
      </x:c>
      <x:c r="AA248" s="25" t="n">
        <x:v>3</x:v>
      </x:c>
      <x:c r="AB248" s="25" t="n">
        <x:v>5</x:v>
      </x:c>
      <x:c r="AC248" s="25" t="n">
        <x:v>1</x:v>
      </x:c>
      <x:c r="AD248" s="25" t="n">
        <x:v>7</x:v>
      </x:c>
      <x:c r="AE248" s="25" t="n">
        <x:v>3</x:v>
      </x:c>
      <x:c r="AF248" s="25" t="n">
        <x:v>2</x:v>
      </x:c>
      <x:c r="AG248" s="25" t="n">
        <x:v>0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3</x:v>
      </x:c>
      <x:c r="L249" s="25" t="n">
        <x:v>4</x:v>
      </x:c>
      <x:c r="M249" s="25" t="n">
        <x:v>2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17</x:v>
      </x:c>
      <x:c r="AA249" s="25" t="n">
        <x:v>5</x:v>
      </x:c>
      <x:c r="AB249" s="25" t="n">
        <x:v>3</x:v>
      </x:c>
      <x:c r="AC249" s="25" t="n">
        <x:v>1</x:v>
      </x:c>
      <x:c r="AD249" s="25" t="n">
        <x:v>3</x:v>
      </x:c>
      <x:c r="AE249" s="25" t="n">
        <x:v>0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1</x:v>
      </x:c>
      <x:c r="I250" s="25" t="n">
        <x:v>0</x:v>
      </x:c>
      <x:c r="J250" s="25" t="n">
        <x:v>0</x:v>
      </x:c>
      <x:c r="K250" s="25" t="n">
        <x:v>9</x:v>
      </x:c>
      <x:c r="L250" s="25" t="n">
        <x:v>8</x:v>
      </x:c>
      <x:c r="M250" s="25" t="n">
        <x:v>5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1</x:v>
      </x:c>
      <x:c r="Z250" s="25" t="n">
        <x:v>16</x:v>
      </x:c>
      <x:c r="AA250" s="25" t="n">
        <x:v>6</x:v>
      </x:c>
      <x:c r="AB250" s="25" t="n">
        <x:v>3</x:v>
      </x:c>
      <x:c r="AC250" s="25" t="n">
        <x:v>3</x:v>
      </x:c>
      <x:c r="AD250" s="25" t="n">
        <x:v>9</x:v>
      </x:c>
      <x:c r="AE250" s="25" t="n">
        <x:v>5</x:v>
      </x:c>
      <x:c r="AF250" s="25" t="n">
        <x:v>3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4</x:v>
      </x:c>
      <x:c r="L251" s="25" t="n">
        <x:v>15</x:v>
      </x:c>
      <x:c r="M251" s="25" t="n">
        <x:v>5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1</x:v>
      </x:c>
      <x:c r="Z251" s="25" t="n">
        <x:v>18</x:v>
      </x:c>
      <x:c r="AA251" s="25" t="n">
        <x:v>8</x:v>
      </x:c>
      <x:c r="AB251" s="25" t="n">
        <x:v>1</x:v>
      </x:c>
      <x:c r="AC251" s="25" t="n">
        <x:v>4</x:v>
      </x:c>
      <x:c r="AD251" s="25" t="n">
        <x:v>7</x:v>
      </x:c>
      <x:c r="AE251" s="25" t="n">
        <x:v>6</x:v>
      </x:c>
      <x:c r="AF251" s="25" t="n">
        <x:v>4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2</x:v>
      </x:c>
      <x:c r="K252" s="25" t="n">
        <x:v>3</x:v>
      </x:c>
      <x:c r="L252" s="25" t="n">
        <x:v>11</x:v>
      </x:c>
      <x:c r="M252" s="25" t="n">
        <x:v>4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1</x:v>
      </x:c>
      <x:c r="Z252" s="25" t="n">
        <x:v>9</x:v>
      </x:c>
      <x:c r="AA252" s="25" t="n">
        <x:v>5</x:v>
      </x:c>
      <x:c r="AB252" s="25" t="n">
        <x:v>5</x:v>
      </x:c>
      <x:c r="AC252" s="25" t="n">
        <x:v>4</x:v>
      </x:c>
      <x:c r="AD252" s="25" t="n">
        <x:v>4</x:v>
      </x:c>
      <x:c r="AE252" s="25" t="n">
        <x:v>2</x:v>
      </x:c>
      <x:c r="AF252" s="25" t="n">
        <x:v>5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5</x:v>
      </x:c>
      <x:c r="L253" s="25" t="n">
        <x:v>20</x:v>
      </x:c>
      <x:c r="M253" s="25" t="n">
        <x:v>9</x:v>
      </x:c>
      <x:c r="N253" s="25" t="n">
        <x:v>2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1</x:v>
      </x:c>
      <x:c r="Z253" s="25" t="n">
        <x:v>13</x:v>
      </x:c>
      <x:c r="AA253" s="25" t="n">
        <x:v>0</x:v>
      </x:c>
      <x:c r="AB253" s="25" t="n">
        <x:v>3</x:v>
      </x:c>
      <x:c r="AC253" s="25" t="n">
        <x:v>5</x:v>
      </x:c>
      <x:c r="AD253" s="25" t="n">
        <x:v>7</x:v>
      </x:c>
      <x:c r="AE253" s="25" t="n">
        <x:v>5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3</x:v>
      </x:c>
      <x:c r="K254" s="25" t="n">
        <x:v>4</x:v>
      </x:c>
      <x:c r="L254" s="25" t="n">
        <x:v>9</x:v>
      </x:c>
      <x:c r="M254" s="25" t="n">
        <x:v>6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1</x:v>
      </x:c>
      <x:c r="Z254" s="25" t="n">
        <x:v>12</x:v>
      </x:c>
      <x:c r="AA254" s="25" t="n">
        <x:v>7</x:v>
      </x:c>
      <x:c r="AB254" s="25" t="n">
        <x:v>5</x:v>
      </x:c>
      <x:c r="AC254" s="25" t="n">
        <x:v>1</x:v>
      </x:c>
      <x:c r="AD254" s="25" t="n">
        <x:v>4</x:v>
      </x:c>
      <x:c r="AE254" s="25" t="n">
        <x:v>3</x:v>
      </x:c>
      <x:c r="AF254" s="25" t="n">
        <x:v>1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1</x:v>
      </x:c>
      <x:c r="K255" s="25" t="n">
        <x:v>4</x:v>
      </x:c>
      <x:c r="L255" s="25" t="n">
        <x:v>14</x:v>
      </x:c>
      <x:c r="M255" s="25" t="n">
        <x:v>3</x:v>
      </x:c>
      <x:c r="N255" s="25" t="n">
        <x:v>2</x:v>
      </x:c>
      <x:c r="O255" s="25" t="n">
        <x:v>1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3</x:v>
      </x:c>
      <x:c r="Z255" s="25" t="n">
        <x:v>12</x:v>
      </x:c>
      <x:c r="AA255" s="25" t="n">
        <x:v>4</x:v>
      </x:c>
      <x:c r="AB255" s="25" t="n">
        <x:v>3</x:v>
      </x:c>
      <x:c r="AC255" s="25" t="n">
        <x:v>3</x:v>
      </x:c>
      <x:c r="AD255" s="25" t="n">
        <x:v>6</x:v>
      </x:c>
      <x:c r="AE255" s="25" t="n">
        <x:v>4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3</x:v>
      </x:c>
      <x:c r="L256" s="25" t="n">
        <x:v>12</x:v>
      </x:c>
      <x:c r="M256" s="25" t="n">
        <x:v>4</x:v>
      </x:c>
      <x:c r="N256" s="25" t="n">
        <x:v>2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1</x:v>
      </x:c>
      <x:c r="Z256" s="25" t="n">
        <x:v>9</x:v>
      </x:c>
      <x:c r="AA256" s="25" t="n">
        <x:v>6</x:v>
      </x:c>
      <x:c r="AB256" s="25" t="n">
        <x:v>5</x:v>
      </x:c>
      <x:c r="AC256" s="25" t="n">
        <x:v>1</x:v>
      </x:c>
      <x:c r="AD256" s="25" t="n">
        <x:v>2</x:v>
      </x:c>
      <x:c r="AE256" s="25" t="n">
        <x:v>5</x:v>
      </x:c>
      <x:c r="AF256" s="25" t="n">
        <x:v>5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1</x:v>
      </x:c>
      <x:c r="K257" s="25" t="n">
        <x:v>5</x:v>
      </x:c>
      <x:c r="L257" s="25" t="n">
        <x:v>11</x:v>
      </x:c>
      <x:c r="M257" s="25" t="n">
        <x:v>7</x:v>
      </x:c>
      <x:c r="N257" s="25" t="n">
        <x:v>2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4</x:v>
      </x:c>
      <x:c r="Z257" s="25" t="n">
        <x:v>11</x:v>
      </x:c>
      <x:c r="AA257" s="25" t="n">
        <x:v>5</x:v>
      </x:c>
      <x:c r="AB257" s="25" t="n">
        <x:v>2</x:v>
      </x:c>
      <x:c r="AC257" s="25" t="n">
        <x:v>2</x:v>
      </x:c>
      <x:c r="AD257" s="25" t="n">
        <x:v>5</x:v>
      </x:c>
      <x:c r="AE257" s="25" t="n">
        <x:v>3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9</x:v>
      </x:c>
      <x:c r="L258" s="25" t="n">
        <x:v>12</x:v>
      </x:c>
      <x:c r="M258" s="25" t="n">
        <x:v>6</x:v>
      </x:c>
      <x:c r="N258" s="25" t="n">
        <x:v>2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6</x:v>
      </x:c>
      <x:c r="Z258" s="25" t="n">
        <x:v>11</x:v>
      </x:c>
      <x:c r="AA258" s="25" t="n">
        <x:v>6</x:v>
      </x:c>
      <x:c r="AB258" s="25" t="n">
        <x:v>2</x:v>
      </x:c>
      <x:c r="AC258" s="25" t="n">
        <x:v>3</x:v>
      </x:c>
      <x:c r="AD258" s="25" t="n">
        <x:v>3</x:v>
      </x:c>
      <x:c r="AE258" s="25" t="n">
        <x:v>5</x:v>
      </x:c>
      <x:c r="AF258" s="25" t="n">
        <x:v>3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5</x:v>
      </x:c>
      <x:c r="L259" s="25" t="n">
        <x:v>14</x:v>
      </x:c>
      <x:c r="M259" s="25" t="n">
        <x:v>9</x:v>
      </x:c>
      <x:c r="N259" s="25" t="n">
        <x:v>1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8</x:v>
      </x:c>
      <x:c r="Z259" s="25" t="n">
        <x:v>21</x:v>
      </x:c>
      <x:c r="AA259" s="25" t="n">
        <x:v>7</x:v>
      </x:c>
      <x:c r="AB259" s="25" t="n">
        <x:v>2</x:v>
      </x:c>
      <x:c r="AC259" s="25" t="n">
        <x:v>1</x:v>
      </x:c>
      <x:c r="AD259" s="25" t="n">
        <x:v>5</x:v>
      </x:c>
      <x:c r="AE259" s="25" t="n">
        <x:v>1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4</x:v>
      </x:c>
      <x:c r="L260" s="25" t="n">
        <x:v>15</x:v>
      </x:c>
      <x:c r="M260" s="25" t="n">
        <x:v>12</x:v>
      </x:c>
      <x:c r="N260" s="25" t="n">
        <x:v>2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6</x:v>
      </x:c>
      <x:c r="Z260" s="25" t="n">
        <x:v>4</x:v>
      </x:c>
      <x:c r="AA260" s="25" t="n">
        <x:v>1</x:v>
      </x:c>
      <x:c r="AB260" s="25" t="n">
        <x:v>4</x:v>
      </x:c>
      <x:c r="AC260" s="25" t="n">
        <x:v>2</x:v>
      </x:c>
      <x:c r="AD260" s="25" t="n">
        <x:v>7</x:v>
      </x:c>
      <x:c r="AE260" s="25" t="n">
        <x:v>2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2</x:v>
      </x:c>
      <x:c r="L261" s="25" t="n">
        <x:v>15</x:v>
      </x:c>
      <x:c r="M261" s="25" t="n">
        <x:v>7</x:v>
      </x:c>
      <x:c r="N261" s="25" t="n">
        <x:v>1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12</x:v>
      </x:c>
      <x:c r="Z261" s="25" t="n">
        <x:v>13</x:v>
      </x:c>
      <x:c r="AA261" s="25" t="n">
        <x:v>7</x:v>
      </x:c>
      <x:c r="AB261" s="25" t="n">
        <x:v>3</x:v>
      </x:c>
      <x:c r="AC261" s="25" t="n">
        <x:v>2</x:v>
      </x:c>
      <x:c r="AD261" s="25" t="n">
        <x:v>6</x:v>
      </x:c>
      <x:c r="AE261" s="25" t="n">
        <x:v>5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3</x:v>
      </x:c>
      <x:c r="L262" s="25" t="n">
        <x:v>23</x:v>
      </x:c>
      <x:c r="M262" s="25" t="n">
        <x:v>4</x:v>
      </x:c>
      <x:c r="N262" s="25" t="n">
        <x:v>2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11</x:v>
      </x:c>
      <x:c r="Z262" s="25" t="n">
        <x:v>13</x:v>
      </x:c>
      <x:c r="AA262" s="25" t="n">
        <x:v>5</x:v>
      </x:c>
      <x:c r="AB262" s="25" t="n">
        <x:v>2</x:v>
      </x:c>
      <x:c r="AC262" s="25" t="n">
        <x:v>1</x:v>
      </x:c>
      <x:c r="AD262" s="25" t="n">
        <x:v>3</x:v>
      </x:c>
      <x:c r="AE262" s="25" t="n">
        <x:v>1</x:v>
      </x:c>
      <x:c r="AF262" s="25" t="n">
        <x:v>2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4</x:v>
      </x:c>
      <x:c r="L263" s="25" t="n">
        <x:v>10</x:v>
      </x:c>
      <x:c r="M263" s="25" t="n">
        <x:v>7</x:v>
      </x:c>
      <x:c r="N263" s="25" t="n">
        <x:v>1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15</x:v>
      </x:c>
      <x:c r="Z263" s="25" t="n">
        <x:v>10</x:v>
      </x:c>
      <x:c r="AA263" s="25" t="n">
        <x:v>5</x:v>
      </x:c>
      <x:c r="AB263" s="25" t="n">
        <x:v>1</x:v>
      </x:c>
      <x:c r="AC263" s="25" t="n">
        <x:v>2</x:v>
      </x:c>
      <x:c r="AD263" s="25" t="n">
        <x:v>5</x:v>
      </x:c>
      <x:c r="AE263" s="25" t="n">
        <x:v>6</x:v>
      </x:c>
      <x:c r="AF263" s="25" t="n">
        <x:v>1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10</x:v>
      </x:c>
      <x:c r="M264" s="25" t="n">
        <x:v>10</x:v>
      </x:c>
      <x:c r="N264" s="25" t="n">
        <x:v>4</x:v>
      </x:c>
      <x:c r="O264" s="25" t="n">
        <x:v>1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11</x:v>
      </x:c>
      <x:c r="Z264" s="25" t="n">
        <x:v>11</x:v>
      </x:c>
      <x:c r="AA264" s="25" t="n">
        <x:v>6</x:v>
      </x:c>
      <x:c r="AB264" s="25" t="n">
        <x:v>2</x:v>
      </x:c>
      <x:c r="AC264" s="25" t="n">
        <x:v>3</x:v>
      </x:c>
      <x:c r="AD264" s="25" t="n">
        <x:v>6</x:v>
      </x:c>
      <x:c r="AE264" s="25" t="n">
        <x:v>3</x:v>
      </x:c>
      <x:c r="AF264" s="25" t="n">
        <x:v>3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2</x:v>
      </x:c>
      <x:c r="L265" s="25" t="n">
        <x:v>9</x:v>
      </x:c>
      <x:c r="M265" s="25" t="n">
        <x:v>9</x:v>
      </x:c>
      <x:c r="N265" s="25" t="n">
        <x:v>5</x:v>
      </x:c>
      <x:c r="O265" s="25" t="n">
        <x:v>0</x:v>
      </x:c>
      <x:c r="P265" s="25" t="n">
        <x:v>1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17</x:v>
      </x:c>
      <x:c r="Z265" s="25" t="n">
        <x:v>8</x:v>
      </x:c>
      <x:c r="AA265" s="25" t="n">
        <x:v>2</x:v>
      </x:c>
      <x:c r="AB265" s="25" t="n">
        <x:v>3</x:v>
      </x:c>
      <x:c r="AC265" s="25" t="n">
        <x:v>0</x:v>
      </x:c>
      <x:c r="AD265" s="25" t="n">
        <x:v>6</x:v>
      </x:c>
      <x:c r="AE265" s="25" t="n">
        <x:v>3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13</x:v>
      </x:c>
      <x:c r="M266" s="25" t="n">
        <x:v>8</x:v>
      </x:c>
      <x:c r="N266" s="25" t="n">
        <x:v>1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17</x:v>
      </x:c>
      <x:c r="Z266" s="25" t="n">
        <x:v>6</x:v>
      </x:c>
      <x:c r="AA266" s="25" t="n">
        <x:v>3</x:v>
      </x:c>
      <x:c r="AB266" s="25" t="n">
        <x:v>0</x:v>
      </x:c>
      <x:c r="AC266" s="25" t="n">
        <x:v>1</x:v>
      </x:c>
      <x:c r="AD266" s="25" t="n">
        <x:v>2</x:v>
      </x:c>
      <x:c r="AE266" s="25" t="n">
        <x:v>5</x:v>
      </x:c>
      <x:c r="AF266" s="25" t="n">
        <x:v>1</x:v>
      </x:c>
      <x:c r="AG266" s="25" t="n">
        <x:v>2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4</x:v>
      </x:c>
      <x:c r="M267" s="25" t="n">
        <x:v>6</x:v>
      </x:c>
      <x:c r="N267" s="25" t="n">
        <x:v>4</x:v>
      </x:c>
      <x:c r="O267" s="25" t="n">
        <x:v>1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1</x:v>
      </x:c>
      <x:c r="Y267" s="25" t="n">
        <x:v>12</x:v>
      </x:c>
      <x:c r="Z267" s="25" t="n">
        <x:v>7</x:v>
      </x:c>
      <x:c r="AA267" s="25" t="n">
        <x:v>7</x:v>
      </x:c>
      <x:c r="AB267" s="25" t="n">
        <x:v>3</x:v>
      </x:c>
      <x:c r="AC267" s="25" t="n">
        <x:v>1</x:v>
      </x:c>
      <x:c r="AD267" s="25" t="n">
        <x:v>5</x:v>
      </x:c>
      <x:c r="AE267" s="25" t="n">
        <x:v>3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4</x:v>
      </x:c>
      <x:c r="L268" s="25" t="n">
        <x:v>12</x:v>
      </x:c>
      <x:c r="M268" s="25" t="n">
        <x:v>8</x:v>
      </x:c>
      <x:c r="N268" s="25" t="n">
        <x:v>1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1</x:v>
      </x:c>
      <x:c r="Y268" s="25" t="n">
        <x:v>13</x:v>
      </x:c>
      <x:c r="Z268" s="25" t="n">
        <x:v>11</x:v>
      </x:c>
      <x:c r="AA268" s="25" t="n">
        <x:v>3</x:v>
      </x:c>
      <x:c r="AB268" s="25" t="n">
        <x:v>3</x:v>
      </x:c>
      <x:c r="AC268" s="25" t="n">
        <x:v>1</x:v>
      </x:c>
      <x:c r="AD268" s="25" t="n">
        <x:v>6</x:v>
      </x:c>
      <x:c r="AE268" s="25" t="n">
        <x:v>2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3</x:v>
      </x:c>
      <x:c r="L269" s="25" t="n">
        <x:v>14</x:v>
      </x:c>
      <x:c r="M269" s="25" t="n">
        <x:v>11</x:v>
      </x:c>
      <x:c r="N269" s="25" t="n">
        <x:v>3</x:v>
      </x:c>
      <x:c r="O269" s="25" t="n">
        <x:v>0</x:v>
      </x:c>
      <x:c r="P269" s="25" t="n">
        <x:v>1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21</x:v>
      </x:c>
      <x:c r="Z269" s="25" t="n">
        <x:v>9</x:v>
      </x:c>
      <x:c r="AA269" s="25" t="n">
        <x:v>1</x:v>
      </x:c>
      <x:c r="AB269" s="25" t="n">
        <x:v>2</x:v>
      </x:c>
      <x:c r="AC269" s="25" t="n">
        <x:v>2</x:v>
      </x:c>
      <x:c r="AD269" s="25" t="n">
        <x:v>6</x:v>
      </x:c>
      <x:c r="AE269" s="25" t="n">
        <x:v>5</x:v>
      </x:c>
      <x:c r="AF269" s="25" t="n">
        <x:v>1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1</x:v>
      </x:c>
      <x:c r="K270" s="25" t="n">
        <x:v>4</x:v>
      </x:c>
      <x:c r="L270" s="25" t="n">
        <x:v>8</x:v>
      </x:c>
      <x:c r="M270" s="25" t="n">
        <x:v>13</x:v>
      </x:c>
      <x:c r="N270" s="25" t="n">
        <x:v>4</x:v>
      </x:c>
      <x:c r="O270" s="25" t="n">
        <x:v>2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24</x:v>
      </x:c>
      <x:c r="Z270" s="25" t="n">
        <x:v>6</x:v>
      </x:c>
      <x:c r="AA270" s="25" t="n">
        <x:v>1</x:v>
      </x:c>
      <x:c r="AB270" s="25" t="n">
        <x:v>1</x:v>
      </x:c>
      <x:c r="AC270" s="25" t="n">
        <x:v>0</x:v>
      </x:c>
      <x:c r="AD270" s="25" t="n">
        <x:v>3</x:v>
      </x:c>
      <x:c r="AE270" s="25" t="n">
        <x:v>9</x:v>
      </x:c>
      <x:c r="AF270" s="25" t="n">
        <x:v>0</x:v>
      </x:c>
      <x:c r="AG270" s="25" t="n">
        <x:v>0</x:v>
      </x:c>
      <x:c r="AH270" s="25" t="n">
        <x:v>1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10</x:v>
      </x:c>
      <x:c r="M271" s="25" t="n">
        <x:v>11</x:v>
      </x:c>
      <x:c r="N271" s="25" t="n">
        <x:v>6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1</x:v>
      </x:c>
      <x:c r="Y271" s="25" t="n">
        <x:v>20</x:v>
      </x:c>
      <x:c r="Z271" s="25" t="n">
        <x:v>6</x:v>
      </x:c>
      <x:c r="AA271" s="25" t="n">
        <x:v>5</x:v>
      </x:c>
      <x:c r="AB271" s="25" t="n">
        <x:v>1</x:v>
      </x:c>
      <x:c r="AC271" s="25" t="n">
        <x:v>2</x:v>
      </x:c>
      <x:c r="AD271" s="25" t="n">
        <x:v>4</x:v>
      </x:c>
      <x:c r="AE271" s="25" t="n">
        <x:v>8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11</x:v>
      </x:c>
      <x:c r="M272" s="25" t="n">
        <x:v>10</x:v>
      </x:c>
      <x:c r="N272" s="25" t="n">
        <x:v>2</x:v>
      </x:c>
      <x:c r="O272" s="25" t="n">
        <x:v>1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28</x:v>
      </x:c>
      <x:c r="Z272" s="25" t="n">
        <x:v>7</x:v>
      </x:c>
      <x:c r="AA272" s="25" t="n">
        <x:v>5</x:v>
      </x:c>
      <x:c r="AB272" s="25" t="n">
        <x:v>2</x:v>
      </x:c>
      <x:c r="AC272" s="25" t="n">
        <x:v>1</x:v>
      </x:c>
      <x:c r="AD272" s="25" t="n">
        <x:v>2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14</x:v>
      </x:c>
      <x:c r="M273" s="25" t="n">
        <x:v>17</x:v>
      </x:c>
      <x:c r="N273" s="25" t="n">
        <x:v>8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1</x:v>
      </x:c>
      <x:c r="X273" s="25" t="n">
        <x:v>1</x:v>
      </x:c>
      <x:c r="Y273" s="25" t="n">
        <x:v>22</x:v>
      </x:c>
      <x:c r="Z273" s="25" t="n">
        <x:v>8</x:v>
      </x:c>
      <x:c r="AA273" s="25" t="n">
        <x:v>8</x:v>
      </x:c>
      <x:c r="AB273" s="25" t="n">
        <x:v>2</x:v>
      </x:c>
      <x:c r="AC273" s="25" t="n">
        <x:v>3</x:v>
      </x:c>
      <x:c r="AD273" s="25" t="n">
        <x:v>6</x:v>
      </x:c>
      <x:c r="AE273" s="25" t="n">
        <x:v>6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14</x:v>
      </x:c>
      <x:c r="M274" s="25" t="n">
        <x:v>19</x:v>
      </x:c>
      <x:c r="N274" s="25" t="n">
        <x:v>4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3</x:v>
      </x:c>
      <x:c r="Y274" s="25" t="n">
        <x:v>12</x:v>
      </x:c>
      <x:c r="Z274" s="25" t="n">
        <x:v>7</x:v>
      </x:c>
      <x:c r="AA274" s="25" t="n">
        <x:v>1</x:v>
      </x:c>
      <x:c r="AB274" s="25" t="n">
        <x:v>1</x:v>
      </x:c>
      <x:c r="AC274" s="25" t="n">
        <x:v>2</x:v>
      </x:c>
      <x:c r="AD274" s="25" t="n">
        <x:v>5</x:v>
      </x:c>
      <x:c r="AE274" s="25" t="n">
        <x:v>3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14</x:v>
      </x:c>
      <x:c r="M275" s="25" t="n">
        <x:v>12</x:v>
      </x:c>
      <x:c r="N275" s="25" t="n">
        <x:v>7</x:v>
      </x:c>
      <x:c r="O275" s="25" t="n">
        <x:v>1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3</x:v>
      </x:c>
      <x:c r="Y275" s="25" t="n">
        <x:v>18</x:v>
      </x:c>
      <x:c r="Z275" s="25" t="n">
        <x:v>6</x:v>
      </x:c>
      <x:c r="AA275" s="25" t="n">
        <x:v>1</x:v>
      </x:c>
      <x:c r="AB275" s="25" t="n">
        <x:v>3</x:v>
      </x:c>
      <x:c r="AC275" s="25" t="n">
        <x:v>1</x:v>
      </x:c>
      <x:c r="AD275" s="25" t="n">
        <x:v>2</x:v>
      </x:c>
      <x:c r="AE275" s="25" t="n">
        <x:v>4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3</x:v>
      </x:c>
      <x:c r="M276" s="25" t="n">
        <x:v>19</x:v>
      </x:c>
      <x:c r="N276" s="25" t="n">
        <x:v>7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1</x:v>
      </x:c>
      <x:c r="W276" s="25" t="n">
        <x:v>1</x:v>
      </x:c>
      <x:c r="X276" s="25" t="n">
        <x:v>6</x:v>
      </x:c>
      <x:c r="Y276" s="25" t="n">
        <x:v>15</x:v>
      </x:c>
      <x:c r="Z276" s="25" t="n">
        <x:v>5</x:v>
      </x:c>
      <x:c r="AA276" s="25" t="n">
        <x:v>0</x:v>
      </x:c>
      <x:c r="AB276" s="25" t="n">
        <x:v>2</x:v>
      </x:c>
      <x:c r="AC276" s="25" t="n">
        <x:v>0</x:v>
      </x:c>
      <x:c r="AD276" s="25" t="n">
        <x:v>5</x:v>
      </x:c>
      <x:c r="AE276" s="25" t="n">
        <x:v>4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7</x:v>
      </x:c>
      <x:c r="M277" s="25" t="n">
        <x:v>17</x:v>
      </x:c>
      <x:c r="N277" s="25" t="n">
        <x:v>7</x:v>
      </x:c>
      <x:c r="O277" s="25" t="n">
        <x:v>2</x:v>
      </x:c>
      <x:c r="P277" s="25" t="n">
        <x:v>1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1</x:v>
      </x:c>
      <x:c r="W277" s="25" t="n">
        <x:v>1</x:v>
      </x:c>
      <x:c r="X277" s="25" t="n">
        <x:v>6</x:v>
      </x:c>
      <x:c r="Y277" s="25" t="n">
        <x:v>24</x:v>
      </x:c>
      <x:c r="Z277" s="25" t="n">
        <x:v>2</x:v>
      </x:c>
      <x:c r="AA277" s="25" t="n">
        <x:v>3</x:v>
      </x:c>
      <x:c r="AB277" s="25" t="n">
        <x:v>1</x:v>
      </x:c>
      <x:c r="AC277" s="25" t="n">
        <x:v>1</x:v>
      </x:c>
      <x:c r="AD277" s="25" t="n">
        <x:v>3</x:v>
      </x:c>
      <x:c r="AE277" s="25" t="n">
        <x:v>3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4</x:v>
      </x:c>
      <x:c r="M278" s="25" t="n">
        <x:v>14</x:v>
      </x:c>
      <x:c r="N278" s="25" t="n">
        <x:v>7</x:v>
      </x:c>
      <x:c r="O278" s="25" t="n">
        <x:v>1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6</x:v>
      </x:c>
      <x:c r="Y278" s="25" t="n">
        <x:v>24</x:v>
      </x:c>
      <x:c r="Z278" s="25" t="n">
        <x:v>6</x:v>
      </x:c>
      <x:c r="AA278" s="25" t="n">
        <x:v>2</x:v>
      </x:c>
      <x:c r="AB278" s="25" t="n">
        <x:v>1</x:v>
      </x:c>
      <x:c r="AC278" s="25" t="n">
        <x:v>0</x:v>
      </x:c>
      <x:c r="AD278" s="25" t="n">
        <x:v>3</x:v>
      </x:c>
      <x:c r="AE278" s="25" t="n">
        <x:v>2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5</x:v>
      </x:c>
      <x:c r="M279" s="25" t="n">
        <x:v>14</x:v>
      </x:c>
      <x:c r="N279" s="25" t="n">
        <x:v>5</x:v>
      </x:c>
      <x:c r="O279" s="25" t="n">
        <x:v>3</x:v>
      </x:c>
      <x:c r="P279" s="25" t="n">
        <x:v>4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1</x:v>
      </x:c>
      <x:c r="W279" s="25" t="n">
        <x:v>3</x:v>
      </x:c>
      <x:c r="X279" s="25" t="n">
        <x:v>6</x:v>
      </x:c>
      <x:c r="Y279" s="25" t="n">
        <x:v>21</x:v>
      </x:c>
      <x:c r="Z279" s="25" t="n">
        <x:v>7</x:v>
      </x:c>
      <x:c r="AA279" s="25" t="n">
        <x:v>1</x:v>
      </x:c>
      <x:c r="AB279" s="25" t="n">
        <x:v>3</x:v>
      </x:c>
      <x:c r="AC279" s="25" t="n">
        <x:v>0</x:v>
      </x:c>
      <x:c r="AD279" s="25" t="n">
        <x:v>5</x:v>
      </x:c>
      <x:c r="AE279" s="25" t="n">
        <x:v>2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5</x:v>
      </x:c>
      <x:c r="M280" s="25" t="n">
        <x:v>14</x:v>
      </x:c>
      <x:c r="N280" s="25" t="n">
        <x:v>6</x:v>
      </x:c>
      <x:c r="O280" s="25" t="n">
        <x:v>2</x:v>
      </x:c>
      <x:c r="P280" s="25" t="n">
        <x:v>1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2</x:v>
      </x:c>
      <x:c r="X280" s="25" t="n">
        <x:v>6</x:v>
      </x:c>
      <x:c r="Y280" s="25" t="n">
        <x:v>17</x:v>
      </x:c>
      <x:c r="Z280" s="25" t="n">
        <x:v>1</x:v>
      </x:c>
      <x:c r="AA280" s="25" t="n">
        <x:v>2</x:v>
      </x:c>
      <x:c r="AB280" s="25" t="n">
        <x:v>2</x:v>
      </x:c>
      <x:c r="AC280" s="25" t="n">
        <x:v>1</x:v>
      </x:c>
      <x:c r="AD280" s="25" t="n">
        <x:v>1</x:v>
      </x:c>
      <x:c r="AE280" s="25" t="n">
        <x:v>3</x:v>
      </x:c>
      <x:c r="AF280" s="25" t="n">
        <x:v>1</x:v>
      </x:c>
      <x:c r="AG280" s="25" t="n">
        <x:v>0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11</x:v>
      </x:c>
      <x:c r="M281" s="25" t="n">
        <x:v>11</x:v>
      </x:c>
      <x:c r="N281" s="25" t="n">
        <x:v>10</x:v>
      </x:c>
      <x:c r="O281" s="25" t="n">
        <x:v>3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1</x:v>
      </x:c>
      <x:c r="W281" s="25" t="n">
        <x:v>2</x:v>
      </x:c>
      <x:c r="X281" s="25" t="n">
        <x:v>5</x:v>
      </x:c>
      <x:c r="Y281" s="25" t="n">
        <x:v>12</x:v>
      </x:c>
      <x:c r="Z281" s="25" t="n">
        <x:v>5</x:v>
      </x:c>
      <x:c r="AA281" s="25" t="n">
        <x:v>1</x:v>
      </x:c>
      <x:c r="AB281" s="25" t="n">
        <x:v>1</x:v>
      </x:c>
      <x:c r="AC281" s="25" t="n">
        <x:v>1</x:v>
      </x:c>
      <x:c r="AD281" s="25" t="n">
        <x:v>6</x:v>
      </x:c>
      <x:c r="AE281" s="25" t="n">
        <x:v>2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5</x:v>
      </x:c>
      <x:c r="M282" s="25" t="n">
        <x:v>14</x:v>
      </x:c>
      <x:c r="N282" s="25" t="n">
        <x:v>6</x:v>
      </x:c>
      <x:c r="O282" s="25" t="n">
        <x:v>2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3</x:v>
      </x:c>
      <x:c r="X282" s="25" t="n">
        <x:v>15</x:v>
      </x:c>
      <x:c r="Y282" s="25" t="n">
        <x:v>10</x:v>
      </x:c>
      <x:c r="Z282" s="25" t="n">
        <x:v>2</x:v>
      </x:c>
      <x:c r="AA282" s="25" t="n">
        <x:v>1</x:v>
      </x:c>
      <x:c r="AB282" s="25" t="n">
        <x:v>0</x:v>
      </x:c>
      <x:c r="AC282" s="25" t="n">
        <x:v>2</x:v>
      </x:c>
      <x:c r="AD282" s="25" t="n">
        <x:v>3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11</x:v>
      </x:c>
      <x:c r="M283" s="25" t="n">
        <x:v>18</x:v>
      </x:c>
      <x:c r="N283" s="25" t="n">
        <x:v>4</x:v>
      </x:c>
      <x:c r="O283" s="25" t="n">
        <x:v>4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1</x:v>
      </x:c>
      <x:c r="W283" s="25" t="n">
        <x:v>3</x:v>
      </x:c>
      <x:c r="X283" s="25" t="n">
        <x:v>13</x:v>
      </x:c>
      <x:c r="Y283" s="25" t="n">
        <x:v>12</x:v>
      </x:c>
      <x:c r="Z283" s="25" t="n">
        <x:v>2</x:v>
      </x:c>
      <x:c r="AA283" s="25" t="n">
        <x:v>2</x:v>
      </x:c>
      <x:c r="AB283" s="25" t="n">
        <x:v>3</x:v>
      </x:c>
      <x:c r="AC283" s="25" t="n">
        <x:v>0</x:v>
      </x:c>
      <x:c r="AD283" s="25" t="n">
        <x:v>5</x:v>
      </x:c>
      <x:c r="AE283" s="25" t="n">
        <x:v>3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10</x:v>
      </x:c>
      <x:c r="M284" s="25" t="n">
        <x:v>14</x:v>
      </x:c>
      <x:c r="N284" s="25" t="n">
        <x:v>11</x:v>
      </x:c>
      <x:c r="O284" s="25" t="n">
        <x:v>4</x:v>
      </x:c>
      <x:c r="P284" s="25" t="n">
        <x:v>1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1</x:v>
      </x:c>
      <x:c r="V284" s="25" t="n">
        <x:v>2</x:v>
      </x:c>
      <x:c r="W284" s="25" t="n">
        <x:v>2</x:v>
      </x:c>
      <x:c r="X284" s="25" t="n">
        <x:v>14</x:v>
      </x:c>
      <x:c r="Y284" s="25" t="n">
        <x:v>8</x:v>
      </x:c>
      <x:c r="Z284" s="25" t="n">
        <x:v>3</x:v>
      </x:c>
      <x:c r="AA284" s="25" t="n">
        <x:v>2</x:v>
      </x:c>
      <x:c r="AB284" s="25" t="n">
        <x:v>1</x:v>
      </x:c>
      <x:c r="AC284" s="25" t="n">
        <x:v>0</x:v>
      </x:c>
      <x:c r="AD284" s="25" t="n">
        <x:v>7</x:v>
      </x:c>
      <x:c r="AE284" s="25" t="n">
        <x:v>4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8</x:v>
      </x:c>
      <x:c r="M285" s="25" t="n">
        <x:v>13</x:v>
      </x:c>
      <x:c r="N285" s="25" t="n">
        <x:v>7</x:v>
      </x:c>
      <x:c r="O285" s="25" t="n">
        <x:v>3</x:v>
      </x:c>
      <x:c r="P285" s="25" t="n">
        <x:v>1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2</x:v>
      </x:c>
      <x:c r="W285" s="25" t="n">
        <x:v>7</x:v>
      </x:c>
      <x:c r="X285" s="25" t="n">
        <x:v>19</x:v>
      </x:c>
      <x:c r="Y285" s="25" t="n">
        <x:v>14</x:v>
      </x:c>
      <x:c r="Z285" s="25" t="n">
        <x:v>2</x:v>
      </x:c>
      <x:c r="AA285" s="25" t="n">
        <x:v>2</x:v>
      </x:c>
      <x:c r="AB285" s="25" t="n">
        <x:v>1</x:v>
      </x:c>
      <x:c r="AC285" s="25" t="n">
        <x:v>0</x:v>
      </x:c>
      <x:c r="AD285" s="25" t="n">
        <x:v>0</x:v>
      </x:c>
      <x:c r="AE285" s="25" t="n">
        <x:v>5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23</x:v>
      </x:c>
      <x:c r="N286" s="25" t="n">
        <x:v>12</x:v>
      </x:c>
      <x:c r="O286" s="25" t="n">
        <x:v>4</x:v>
      </x:c>
      <x:c r="P286" s="25" t="n">
        <x:v>2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1</x:v>
      </x:c>
      <x:c r="V286" s="25" t="n">
        <x:v>0</x:v>
      </x:c>
      <x:c r="W286" s="25" t="n">
        <x:v>3</x:v>
      </x:c>
      <x:c r="X286" s="25" t="n">
        <x:v>21</x:v>
      </x:c>
      <x:c r="Y286" s="25" t="n">
        <x:v>12</x:v>
      </x:c>
      <x:c r="Z286" s="25" t="n">
        <x:v>0</x:v>
      </x:c>
      <x:c r="AA286" s="25" t="n">
        <x:v>0</x:v>
      </x:c>
      <x:c r="AB286" s="25" t="n">
        <x:v>1</x:v>
      </x:c>
      <x:c r="AC286" s="25" t="n">
        <x:v>2</x:v>
      </x:c>
      <x:c r="AD286" s="25" t="n">
        <x:v>2</x:v>
      </x:c>
      <x:c r="AE286" s="25" t="n">
        <x:v>4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8</x:v>
      </x:c>
      <x:c r="M287" s="25" t="n">
        <x:v>16</x:v>
      </x:c>
      <x:c r="N287" s="25" t="n">
        <x:v>11</x:v>
      </x:c>
      <x:c r="O287" s="25" t="n">
        <x:v>2</x:v>
      </x:c>
      <x:c r="P287" s="25" t="n">
        <x:v>2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5</x:v>
      </x:c>
      <x:c r="W287" s="25" t="n">
        <x:v>6</x:v>
      </x:c>
      <x:c r="X287" s="25" t="n">
        <x:v>11</x:v>
      </x:c>
      <x:c r="Y287" s="25" t="n">
        <x:v>6</x:v>
      </x:c>
      <x:c r="Z287" s="25" t="n">
        <x:v>1</x:v>
      </x:c>
      <x:c r="AA287" s="25" t="n">
        <x:v>3</x:v>
      </x:c>
      <x:c r="AB287" s="25" t="n">
        <x:v>0</x:v>
      </x:c>
      <x:c r="AC287" s="25" t="n">
        <x:v>0</x:v>
      </x:c>
      <x:c r="AD287" s="25" t="n">
        <x:v>3</x:v>
      </x:c>
      <x:c r="AE287" s="25" t="n">
        <x:v>5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6</x:v>
      </x:c>
      <x:c r="M288" s="25" t="n">
        <x:v>14</x:v>
      </x:c>
      <x:c r="N288" s="25" t="n">
        <x:v>8</x:v>
      </x:c>
      <x:c r="O288" s="25" t="n">
        <x:v>4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1</x:v>
      </x:c>
      <x:c r="V288" s="25" t="n">
        <x:v>1</x:v>
      </x:c>
      <x:c r="W288" s="25" t="n">
        <x:v>4</x:v>
      </x:c>
      <x:c r="X288" s="25" t="n">
        <x:v>27</x:v>
      </x:c>
      <x:c r="Y288" s="25" t="n">
        <x:v>7</x:v>
      </x:c>
      <x:c r="Z288" s="25" t="n">
        <x:v>6</x:v>
      </x:c>
      <x:c r="AA288" s="25" t="n">
        <x:v>0</x:v>
      </x:c>
      <x:c r="AB288" s="25" t="n">
        <x:v>1</x:v>
      </x:c>
      <x:c r="AC288" s="25" t="n">
        <x:v>1</x:v>
      </x:c>
      <x:c r="AD288" s="25" t="n">
        <x:v>4</x:v>
      </x:c>
      <x:c r="AE288" s="25" t="n">
        <x:v>5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8</x:v>
      </x:c>
      <x:c r="M289" s="25" t="n">
        <x:v>13</x:v>
      </x:c>
      <x:c r="N289" s="25" t="n">
        <x:v>13</x:v>
      </x:c>
      <x:c r="O289" s="25" t="n">
        <x:v>2</x:v>
      </x:c>
      <x:c r="P289" s="25" t="n">
        <x:v>3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2</x:v>
      </x:c>
      <x:c r="V289" s="25" t="n">
        <x:v>4</x:v>
      </x:c>
      <x:c r="W289" s="25" t="n">
        <x:v>10</x:v>
      </x:c>
      <x:c r="X289" s="25" t="n">
        <x:v>16</x:v>
      </x:c>
      <x:c r="Y289" s="25" t="n">
        <x:v>17</x:v>
      </x:c>
      <x:c r="Z289" s="25" t="n">
        <x:v>5</x:v>
      </x:c>
      <x:c r="AA289" s="25" t="n">
        <x:v>1</x:v>
      </x:c>
      <x:c r="AB289" s="25" t="n">
        <x:v>4</x:v>
      </x:c>
      <x:c r="AC289" s="25" t="n">
        <x:v>0</x:v>
      </x:c>
      <x:c r="AD289" s="25" t="n">
        <x:v>2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7</x:v>
      </x:c>
      <x:c r="M290" s="25" t="n">
        <x:v>9</x:v>
      </x:c>
      <x:c r="N290" s="25" t="n">
        <x:v>9</x:v>
      </x:c>
      <x:c r="O290" s="25" t="n">
        <x:v>0</x:v>
      </x:c>
      <x:c r="P290" s="25" t="n">
        <x:v>6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4</x:v>
      </x:c>
      <x:c r="W290" s="25" t="n">
        <x:v>10</x:v>
      </x:c>
      <x:c r="X290" s="25" t="n">
        <x:v>18</x:v>
      </x:c>
      <x:c r="Y290" s="25" t="n">
        <x:v>10</x:v>
      </x:c>
      <x:c r="Z290" s="25" t="n">
        <x:v>2</x:v>
      </x:c>
      <x:c r="AA290" s="25" t="n">
        <x:v>1</x:v>
      </x:c>
      <x:c r="AB290" s="25" t="n">
        <x:v>1</x:v>
      </x:c>
      <x:c r="AC290" s="25" t="n">
        <x:v>1</x:v>
      </x:c>
      <x:c r="AD290" s="25" t="n">
        <x:v>5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2</x:v>
      </x:c>
      <x:c r="M291" s="25" t="n">
        <x:v>12</x:v>
      </x:c>
      <x:c r="N291" s="25" t="n">
        <x:v>9</x:v>
      </x:c>
      <x:c r="O291" s="25" t="n">
        <x:v>4</x:v>
      </x:c>
      <x:c r="P291" s="25" t="n">
        <x:v>2</x:v>
      </x:c>
      <x:c r="Q291" s="25" t="n">
        <x:v>0</x:v>
      </x:c>
      <x:c r="R291" s="25" t="n">
        <x:v>0</x:v>
      </x:c>
      <x:c r="S291" s="25" t="n">
        <x:v>0</x:v>
      </x:c>
      <x:c r="T291" s="25" t="n">
        <x:v>2</x:v>
      </x:c>
      <x:c r="U291" s="25" t="n">
        <x:v>1</x:v>
      </x:c>
      <x:c r="V291" s="25" t="n">
        <x:v>3</x:v>
      </x:c>
      <x:c r="W291" s="25" t="n">
        <x:v>8</x:v>
      </x:c>
      <x:c r="X291" s="25" t="n">
        <x:v>22</x:v>
      </x:c>
      <x:c r="Y291" s="25" t="n">
        <x:v>9</x:v>
      </x:c>
      <x:c r="Z291" s="25" t="n">
        <x:v>2</x:v>
      </x:c>
      <x:c r="AA291" s="25" t="n">
        <x:v>1</x:v>
      </x:c>
      <x:c r="AB291" s="25" t="n">
        <x:v>0</x:v>
      </x:c>
      <x:c r="AC291" s="25" t="n">
        <x:v>0</x:v>
      </x:c>
      <x:c r="AD291" s="25" t="n">
        <x:v>4</x:v>
      </x:c>
      <x:c r="AE291" s="25" t="n">
        <x:v>6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6</x:v>
      </x:c>
      <x:c r="M292" s="25" t="n">
        <x:v>12</x:v>
      </x:c>
      <x:c r="N292" s="25" t="n">
        <x:v>12</x:v>
      </x:c>
      <x:c r="O292" s="25" t="n">
        <x:v>2</x:v>
      </x:c>
      <x:c r="P292" s="25" t="n">
        <x:v>3</x:v>
      </x:c>
      <x:c r="Q292" s="25" t="n">
        <x:v>0</x:v>
      </x:c>
      <x:c r="R292" s="25" t="n">
        <x:v>1</x:v>
      </x:c>
      <x:c r="S292" s="25" t="n">
        <x:v>0</x:v>
      </x:c>
      <x:c r="T292" s="25" t="n">
        <x:v>0</x:v>
      </x:c>
      <x:c r="U292" s="25" t="n">
        <x:v>2</x:v>
      </x:c>
      <x:c r="V292" s="25" t="n">
        <x:v>2</x:v>
      </x:c>
      <x:c r="W292" s="25" t="n">
        <x:v>13</x:v>
      </x:c>
      <x:c r="X292" s="25" t="n">
        <x:v>18</x:v>
      </x:c>
      <x:c r="Y292" s="25" t="n">
        <x:v>5</x:v>
      </x:c>
      <x:c r="Z292" s="25" t="n">
        <x:v>3</x:v>
      </x:c>
      <x:c r="AA292" s="25" t="n">
        <x:v>1</x:v>
      </x:c>
      <x:c r="AB292" s="25" t="n">
        <x:v>2</x:v>
      </x:c>
      <x:c r="AC292" s="25" t="n">
        <x:v>0</x:v>
      </x:c>
      <x:c r="AD292" s="25" t="n">
        <x:v>4</x:v>
      </x:c>
      <x:c r="AE292" s="25" t="n">
        <x:v>3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4</x:v>
      </x:c>
      <x:c r="M293" s="25" t="n">
        <x:v>11</x:v>
      </x:c>
      <x:c r="N293" s="25" t="n">
        <x:v>11</x:v>
      </x:c>
      <x:c r="O293" s="25" t="n">
        <x:v>7</x:v>
      </x:c>
      <x:c r="P293" s="25" t="n">
        <x:v>1</x:v>
      </x:c>
      <x:c r="Q293" s="25" t="n">
        <x:v>0</x:v>
      </x:c>
      <x:c r="R293" s="25" t="n">
        <x:v>1</x:v>
      </x:c>
      <x:c r="S293" s="25" t="n">
        <x:v>2</x:v>
      </x:c>
      <x:c r="T293" s="25" t="n">
        <x:v>1</x:v>
      </x:c>
      <x:c r="U293" s="25" t="n">
        <x:v>1</x:v>
      </x:c>
      <x:c r="V293" s="25" t="n">
        <x:v>7</x:v>
      </x:c>
      <x:c r="W293" s="25" t="n">
        <x:v>6</x:v>
      </x:c>
      <x:c r="X293" s="25" t="n">
        <x:v>16</x:v>
      </x:c>
      <x:c r="Y293" s="25" t="n">
        <x:v>11</x:v>
      </x:c>
      <x:c r="Z293" s="25" t="n">
        <x:v>1</x:v>
      </x:c>
      <x:c r="AA293" s="25" t="n">
        <x:v>0</x:v>
      </x:c>
      <x:c r="AB293" s="25" t="n">
        <x:v>3</x:v>
      </x:c>
      <x:c r="AC293" s="25" t="n">
        <x:v>0</x:v>
      </x:c>
      <x:c r="AD293" s="25" t="n">
        <x:v>5</x:v>
      </x:c>
      <x:c r="AE293" s="25" t="n">
        <x:v>6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13</x:v>
      </x:c>
      <x:c r="N294" s="25" t="n">
        <x:v>11</x:v>
      </x:c>
      <x:c r="O294" s="25" t="n">
        <x:v>2</x:v>
      </x:c>
      <x:c r="P294" s="25" t="n">
        <x:v>5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4</x:v>
      </x:c>
      <x:c r="V294" s="25" t="n">
        <x:v>5</x:v>
      </x:c>
      <x:c r="W294" s="25" t="n">
        <x:v>13</x:v>
      </x:c>
      <x:c r="X294" s="25" t="n">
        <x:v>19</x:v>
      </x:c>
      <x:c r="Y294" s="25" t="n">
        <x:v>5</x:v>
      </x:c>
      <x:c r="Z294" s="25" t="n">
        <x:v>3</x:v>
      </x:c>
      <x:c r="AA294" s="25" t="n">
        <x:v>3</x:v>
      </x:c>
      <x:c r="AB294" s="25" t="n">
        <x:v>1</x:v>
      </x:c>
      <x:c r="AC294" s="25" t="n">
        <x:v>4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7</x:v>
      </x:c>
      <x:c r="N295" s="25" t="n">
        <x:v>15</x:v>
      </x:c>
      <x:c r="O295" s="25" t="n">
        <x:v>6</x:v>
      </x:c>
      <x:c r="P295" s="25" t="n">
        <x:v>4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1</x:v>
      </x:c>
      <x:c r="V295" s="25" t="n">
        <x:v>7</x:v>
      </x:c>
      <x:c r="W295" s="25" t="n">
        <x:v>15</x:v>
      </x:c>
      <x:c r="X295" s="25" t="n">
        <x:v>18</x:v>
      </x:c>
      <x:c r="Y295" s="25" t="n">
        <x:v>6</x:v>
      </x:c>
      <x:c r="Z295" s="25" t="n">
        <x:v>4</x:v>
      </x:c>
      <x:c r="AA295" s="25" t="n">
        <x:v>3</x:v>
      </x:c>
      <x:c r="AB295" s="25" t="n">
        <x:v>1</x:v>
      </x:c>
      <x:c r="AC295" s="25" t="n">
        <x:v>0</x:v>
      </x:c>
      <x:c r="AD295" s="25" t="n">
        <x:v>3</x:v>
      </x:c>
      <x:c r="AE295" s="25" t="n">
        <x:v>3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2</x:v>
      </x:c>
      <x:c r="M296" s="25" t="n">
        <x:v>17</x:v>
      </x:c>
      <x:c r="N296" s="25" t="n">
        <x:v>15</x:v>
      </x:c>
      <x:c r="O296" s="25" t="n">
        <x:v>11</x:v>
      </x:c>
      <x:c r="P296" s="25" t="n">
        <x:v>2</x:v>
      </x:c>
      <x:c r="Q296" s="25" t="n">
        <x:v>0</x:v>
      </x:c>
      <x:c r="R296" s="25" t="n">
        <x:v>0</x:v>
      </x:c>
      <x:c r="S296" s="25" t="n">
        <x:v>0</x:v>
      </x:c>
      <x:c r="T296" s="25" t="n">
        <x:v>1</x:v>
      </x:c>
      <x:c r="U296" s="25" t="n">
        <x:v>5</x:v>
      </x:c>
      <x:c r="V296" s="25" t="n">
        <x:v>6</x:v>
      </x:c>
      <x:c r="W296" s="25" t="n">
        <x:v>9</x:v>
      </x:c>
      <x:c r="X296" s="25" t="n">
        <x:v>22</x:v>
      </x:c>
      <x:c r="Y296" s="25" t="n">
        <x:v>11</x:v>
      </x:c>
      <x:c r="Z296" s="25" t="n">
        <x:v>2</x:v>
      </x:c>
      <x:c r="AA296" s="25" t="n">
        <x:v>0</x:v>
      </x:c>
      <x:c r="AB296" s="25" t="n">
        <x:v>2</x:v>
      </x:c>
      <x:c r="AC296" s="25" t="n">
        <x:v>1</x:v>
      </x:c>
      <x:c r="AD296" s="25" t="n">
        <x:v>0</x:v>
      </x:c>
      <x:c r="AE296" s="25" t="n">
        <x:v>3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4</x:v>
      </x:c>
      <x:c r="M297" s="25" t="n">
        <x:v>6</x:v>
      </x:c>
      <x:c r="N297" s="25" t="n">
        <x:v>19</x:v>
      </x:c>
      <x:c r="O297" s="25" t="n">
        <x:v>8</x:v>
      </x:c>
      <x:c r="P297" s="25" t="n">
        <x:v>6</x:v>
      </x:c>
      <x:c r="Q297" s="25" t="n">
        <x:v>0</x:v>
      </x:c>
      <x:c r="R297" s="25" t="n">
        <x:v>0</x:v>
      </x:c>
      <x:c r="S297" s="25" t="n">
        <x:v>0</x:v>
      </x:c>
      <x:c r="T297" s="25" t="n">
        <x:v>1</x:v>
      </x:c>
      <x:c r="U297" s="25" t="n">
        <x:v>2</x:v>
      </x:c>
      <x:c r="V297" s="25" t="n">
        <x:v>4</x:v>
      </x:c>
      <x:c r="W297" s="25" t="n">
        <x:v>19</x:v>
      </x:c>
      <x:c r="X297" s="25" t="n">
        <x:v>20</x:v>
      </x:c>
      <x:c r="Y297" s="25" t="n">
        <x:v>9</x:v>
      </x:c>
      <x:c r="Z297" s="25" t="n">
        <x:v>5</x:v>
      </x:c>
      <x:c r="AA297" s="25" t="n">
        <x:v>1</x:v>
      </x:c>
      <x:c r="AB297" s="25" t="n">
        <x:v>1</x:v>
      </x:c>
      <x:c r="AC297" s="25" t="n">
        <x:v>2</x:v>
      </x:c>
      <x:c r="AD297" s="25" t="n">
        <x:v>4</x:v>
      </x:c>
      <x:c r="AE297" s="25" t="n">
        <x:v>3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5</x:v>
      </x:c>
      <x:c r="M298" s="25" t="n">
        <x:v>8</x:v>
      </x:c>
      <x:c r="N298" s="25" t="n">
        <x:v>11</x:v>
      </x:c>
      <x:c r="O298" s="25" t="n">
        <x:v>3</x:v>
      </x:c>
      <x:c r="P298" s="25" t="n">
        <x:v>3</x:v>
      </x:c>
      <x:c r="Q298" s="25" t="n">
        <x:v>0</x:v>
      </x:c>
      <x:c r="R298" s="25" t="n">
        <x:v>0</x:v>
      </x:c>
      <x:c r="S298" s="25" t="n">
        <x:v>1</x:v>
      </x:c>
      <x:c r="T298" s="25" t="n">
        <x:v>2</x:v>
      </x:c>
      <x:c r="U298" s="25" t="n">
        <x:v>3</x:v>
      </x:c>
      <x:c r="V298" s="25" t="n">
        <x:v>13</x:v>
      </x:c>
      <x:c r="W298" s="25" t="n">
        <x:v>15</x:v>
      </x:c>
      <x:c r="X298" s="25" t="n">
        <x:v>13</x:v>
      </x:c>
      <x:c r="Y298" s="25" t="n">
        <x:v>8</x:v>
      </x:c>
      <x:c r="Z298" s="25" t="n">
        <x:v>2</x:v>
      </x:c>
      <x:c r="AA298" s="25" t="n">
        <x:v>2</x:v>
      </x:c>
      <x:c r="AB298" s="25" t="n">
        <x:v>1</x:v>
      </x:c>
      <x:c r="AC298" s="25" t="n">
        <x:v>1</x:v>
      </x:c>
      <x:c r="AD298" s="25" t="n">
        <x:v>4</x:v>
      </x:c>
      <x:c r="AE298" s="25" t="n">
        <x:v>4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8</x:v>
      </x:c>
      <x:c r="N299" s="25" t="n">
        <x:v>14</x:v>
      </x:c>
      <x:c r="O299" s="25" t="n">
        <x:v>5</x:v>
      </x:c>
      <x:c r="P299" s="25" t="n">
        <x:v>5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3</x:v>
      </x:c>
      <x:c r="V299" s="25" t="n">
        <x:v>11</x:v>
      </x:c>
      <x:c r="W299" s="25" t="n">
        <x:v>13</x:v>
      </x:c>
      <x:c r="X299" s="25" t="n">
        <x:v>14</x:v>
      </x:c>
      <x:c r="Y299" s="25" t="n">
        <x:v>10</x:v>
      </x:c>
      <x:c r="Z299" s="25" t="n">
        <x:v>4</x:v>
      </x:c>
      <x:c r="AA299" s="25" t="n">
        <x:v>1</x:v>
      </x:c>
      <x:c r="AB299" s="25" t="n">
        <x:v>0</x:v>
      </x:c>
      <x:c r="AC299" s="25" t="n">
        <x:v>1</x:v>
      </x:c>
      <x:c r="AD299" s="25" t="n">
        <x:v>4</x:v>
      </x:c>
      <x:c r="AE299" s="25" t="n">
        <x:v>1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2</x:v>
      </x:c>
      <x:c r="M300" s="25" t="n">
        <x:v>11</x:v>
      </x:c>
      <x:c r="N300" s="25" t="n">
        <x:v>12</x:v>
      </x:c>
      <x:c r="O300" s="25" t="n">
        <x:v>12</x:v>
      </x:c>
      <x:c r="P300" s="25" t="n">
        <x:v>5</x:v>
      </x:c>
      <x:c r="Q300" s="25" t="n">
        <x:v>0</x:v>
      </x:c>
      <x:c r="R300" s="25" t="n">
        <x:v>0</x:v>
      </x:c>
      <x:c r="S300" s="25" t="n">
        <x:v>2</x:v>
      </x:c>
      <x:c r="T300" s="25" t="n">
        <x:v>2</x:v>
      </x:c>
      <x:c r="U300" s="25" t="n">
        <x:v>4</x:v>
      </x:c>
      <x:c r="V300" s="25" t="n">
        <x:v>11</x:v>
      </x:c>
      <x:c r="W300" s="25" t="n">
        <x:v>20</x:v>
      </x:c>
      <x:c r="X300" s="25" t="n">
        <x:v>14</x:v>
      </x:c>
      <x:c r="Y300" s="25" t="n">
        <x:v>9</x:v>
      </x:c>
      <x:c r="Z300" s="25" t="n">
        <x:v>4</x:v>
      </x:c>
      <x:c r="AA300" s="25" t="n">
        <x:v>1</x:v>
      </x:c>
      <x:c r="AB300" s="25" t="n">
        <x:v>3</x:v>
      </x:c>
      <x:c r="AC300" s="25" t="n">
        <x:v>0</x:v>
      </x:c>
      <x:c r="AD300" s="25" t="n">
        <x:v>1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12</x:v>
      </x:c>
      <x:c r="N301" s="25" t="n">
        <x:v>14</x:v>
      </x:c>
      <x:c r="O301" s="25" t="n">
        <x:v>3</x:v>
      </x:c>
      <x:c r="P301" s="25" t="n">
        <x:v>12</x:v>
      </x:c>
      <x:c r="Q301" s="25" t="n">
        <x:v>0</x:v>
      </x:c>
      <x:c r="R301" s="25" t="n">
        <x:v>2</x:v>
      </x:c>
      <x:c r="S301" s="25" t="n">
        <x:v>1</x:v>
      </x:c>
      <x:c r="T301" s="25" t="n">
        <x:v>2</x:v>
      </x:c>
      <x:c r="U301" s="25" t="n">
        <x:v>4</x:v>
      </x:c>
      <x:c r="V301" s="25" t="n">
        <x:v>8</x:v>
      </x:c>
      <x:c r="W301" s="25" t="n">
        <x:v>17</x:v>
      </x:c>
      <x:c r="X301" s="25" t="n">
        <x:v>22</x:v>
      </x:c>
      <x:c r="Y301" s="25" t="n">
        <x:v>11</x:v>
      </x:c>
      <x:c r="Z301" s="25" t="n">
        <x:v>1</x:v>
      </x:c>
      <x:c r="AA301" s="25" t="n">
        <x:v>0</x:v>
      </x:c>
      <x:c r="AB301" s="25" t="n">
        <x:v>1</x:v>
      </x:c>
      <x:c r="AC301" s="25" t="n">
        <x:v>0</x:v>
      </x:c>
      <x:c r="AD301" s="25" t="n">
        <x:v>6</x:v>
      </x:c>
      <x:c r="AE301" s="25" t="n">
        <x:v>3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4</x:v>
      </x:c>
      <x:c r="N302" s="25" t="n">
        <x:v>16</x:v>
      </x:c>
      <x:c r="O302" s="25" t="n">
        <x:v>7</x:v>
      </x:c>
      <x:c r="P302" s="25" t="n">
        <x:v>7</x:v>
      </x:c>
      <x:c r="Q302" s="25" t="n">
        <x:v>0</x:v>
      </x:c>
      <x:c r="R302" s="25" t="n">
        <x:v>1</x:v>
      </x:c>
      <x:c r="S302" s="25" t="n">
        <x:v>2</x:v>
      </x:c>
      <x:c r="T302" s="25" t="n">
        <x:v>0</x:v>
      </x:c>
      <x:c r="U302" s="25" t="n">
        <x:v>4</x:v>
      </x:c>
      <x:c r="V302" s="25" t="n">
        <x:v>11</x:v>
      </x:c>
      <x:c r="W302" s="25" t="n">
        <x:v>11</x:v>
      </x:c>
      <x:c r="X302" s="25" t="n">
        <x:v>11</x:v>
      </x:c>
      <x:c r="Y302" s="25" t="n">
        <x:v>6</x:v>
      </x:c>
      <x:c r="Z302" s="25" t="n">
        <x:v>1</x:v>
      </x:c>
      <x:c r="AA302" s="25" t="n">
        <x:v>2</x:v>
      </x:c>
      <x:c r="AB302" s="25" t="n">
        <x:v>0</x:v>
      </x:c>
      <x:c r="AC302" s="25" t="n">
        <x:v>0</x:v>
      </x:c>
      <x:c r="AD302" s="25" t="n">
        <x:v>4</x:v>
      </x:c>
      <x:c r="AE302" s="25" t="n">
        <x:v>4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6</x:v>
      </x:c>
      <x:c r="N303" s="25" t="n">
        <x:v>18</x:v>
      </x:c>
      <x:c r="O303" s="25" t="n">
        <x:v>14</x:v>
      </x:c>
      <x:c r="P303" s="25" t="n">
        <x:v>3</x:v>
      </x:c>
      <x:c r="Q303" s="25" t="n">
        <x:v>0</x:v>
      </x:c>
      <x:c r="R303" s="25" t="n">
        <x:v>1</x:v>
      </x:c>
      <x:c r="S303" s="25" t="n">
        <x:v>3</x:v>
      </x:c>
      <x:c r="T303" s="25" t="n">
        <x:v>0</x:v>
      </x:c>
      <x:c r="U303" s="25" t="n">
        <x:v>3</x:v>
      </x:c>
      <x:c r="V303" s="25" t="n">
        <x:v>17</x:v>
      </x:c>
      <x:c r="W303" s="25" t="n">
        <x:v>20</x:v>
      </x:c>
      <x:c r="X303" s="25" t="n">
        <x:v>10</x:v>
      </x:c>
      <x:c r="Y303" s="25" t="n">
        <x:v>5</x:v>
      </x:c>
      <x:c r="Z303" s="25" t="n">
        <x:v>4</x:v>
      </x:c>
      <x:c r="AA303" s="25" t="n">
        <x:v>0</x:v>
      </x:c>
      <x:c r="AB303" s="25" t="n">
        <x:v>0</x:v>
      </x:c>
      <x:c r="AC303" s="25" t="n">
        <x:v>0</x:v>
      </x:c>
      <x:c r="AD303" s="25" t="n">
        <x:v>3</x:v>
      </x:c>
      <x:c r="AE303" s="25" t="n">
        <x:v>2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2</x:v>
      </x:c>
      <x:c r="M304" s="25" t="n">
        <x:v>6</x:v>
      </x:c>
      <x:c r="N304" s="25" t="n">
        <x:v>15</x:v>
      </x:c>
      <x:c r="O304" s="25" t="n">
        <x:v>13</x:v>
      </x:c>
      <x:c r="P304" s="25" t="n">
        <x:v>7</x:v>
      </x:c>
      <x:c r="Q304" s="25" t="n">
        <x:v>0</x:v>
      </x:c>
      <x:c r="R304" s="25" t="n">
        <x:v>1</x:v>
      </x:c>
      <x:c r="S304" s="25" t="n">
        <x:v>3</x:v>
      </x:c>
      <x:c r="T304" s="25" t="n">
        <x:v>1</x:v>
      </x:c>
      <x:c r="U304" s="25" t="n">
        <x:v>10</x:v>
      </x:c>
      <x:c r="V304" s="25" t="n">
        <x:v>13</x:v>
      </x:c>
      <x:c r="W304" s="25" t="n">
        <x:v>19</x:v>
      </x:c>
      <x:c r="X304" s="25" t="n">
        <x:v>9</x:v>
      </x:c>
      <x:c r="Y304" s="25" t="n">
        <x:v>4</x:v>
      </x:c>
      <x:c r="Z304" s="25" t="n">
        <x:v>4</x:v>
      </x:c>
      <x:c r="AA304" s="25" t="n">
        <x:v>3</x:v>
      </x:c>
      <x:c r="AB304" s="25" t="n">
        <x:v>1</x:v>
      </x:c>
      <x:c r="AC304" s="25" t="n">
        <x:v>0</x:v>
      </x:c>
      <x:c r="AD304" s="25" t="n">
        <x:v>0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4</x:v>
      </x:c>
      <x:c r="N305" s="25" t="n">
        <x:v>13</x:v>
      </x:c>
      <x:c r="O305" s="25" t="n">
        <x:v>6</x:v>
      </x:c>
      <x:c r="P305" s="25" t="n">
        <x:v>10</x:v>
      </x:c>
      <x:c r="Q305" s="25" t="n">
        <x:v>0</x:v>
      </x:c>
      <x:c r="R305" s="25" t="n">
        <x:v>3</x:v>
      </x:c>
      <x:c r="S305" s="25" t="n">
        <x:v>3</x:v>
      </x:c>
      <x:c r="T305" s="25" t="n">
        <x:v>0</x:v>
      </x:c>
      <x:c r="U305" s="25" t="n">
        <x:v>9</x:v>
      </x:c>
      <x:c r="V305" s="25" t="n">
        <x:v>15</x:v>
      </x:c>
      <x:c r="W305" s="25" t="n">
        <x:v>13</x:v>
      </x:c>
      <x:c r="X305" s="25" t="n">
        <x:v>14</x:v>
      </x:c>
      <x:c r="Y305" s="25" t="n">
        <x:v>9</x:v>
      </x:c>
      <x:c r="Z305" s="25" t="n">
        <x:v>2</x:v>
      </x:c>
      <x:c r="AA305" s="25" t="n">
        <x:v>2</x:v>
      </x:c>
      <x:c r="AB305" s="25" t="n">
        <x:v>1</x:v>
      </x:c>
      <x:c r="AC305" s="25" t="n">
        <x:v>0</x:v>
      </x:c>
      <x:c r="AD305" s="25" t="n">
        <x:v>2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4</x:v>
      </x:c>
      <x:c r="N306" s="25" t="n">
        <x:v>14</x:v>
      </x:c>
      <x:c r="O306" s="25" t="n">
        <x:v>7</x:v>
      </x:c>
      <x:c r="P306" s="25" t="n">
        <x:v>6</x:v>
      </x:c>
      <x:c r="Q306" s="25" t="n">
        <x:v>0</x:v>
      </x:c>
      <x:c r="R306" s="25" t="n">
        <x:v>2</x:v>
      </x:c>
      <x:c r="S306" s="25" t="n">
        <x:v>7</x:v>
      </x:c>
      <x:c r="T306" s="25" t="n">
        <x:v>2</x:v>
      </x:c>
      <x:c r="U306" s="25" t="n">
        <x:v>7</x:v>
      </x:c>
      <x:c r="V306" s="25" t="n">
        <x:v>16</x:v>
      </x:c>
      <x:c r="W306" s="25" t="n">
        <x:v>16</x:v>
      </x:c>
      <x:c r="X306" s="25" t="n">
        <x:v>9</x:v>
      </x:c>
      <x:c r="Y306" s="25" t="n">
        <x:v>6</x:v>
      </x:c>
      <x:c r="Z306" s="25" t="n">
        <x:v>2</x:v>
      </x:c>
      <x:c r="AA306" s="25" t="n">
        <x:v>2</x:v>
      </x:c>
      <x:c r="AB306" s="25" t="n">
        <x:v>1</x:v>
      </x:c>
      <x:c r="AC306" s="25" t="n">
        <x:v>0</x:v>
      </x:c>
      <x:c r="AD306" s="25" t="n">
        <x:v>2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8</x:v>
      </x:c>
      <x:c r="O307" s="25" t="n">
        <x:v>11</x:v>
      </x:c>
      <x:c r="P307" s="25" t="n">
        <x:v>14</x:v>
      </x:c>
      <x:c r="Q307" s="25" t="n">
        <x:v>0</x:v>
      </x:c>
      <x:c r="R307" s="25" t="n">
        <x:v>0</x:v>
      </x:c>
      <x:c r="S307" s="25" t="n">
        <x:v>6</x:v>
      </x:c>
      <x:c r="T307" s="25" t="n">
        <x:v>5</x:v>
      </x:c>
      <x:c r="U307" s="25" t="n">
        <x:v>6</x:v>
      </x:c>
      <x:c r="V307" s="25" t="n">
        <x:v>11</x:v>
      </x:c>
      <x:c r="W307" s="25" t="n">
        <x:v>15</x:v>
      </x:c>
      <x:c r="X307" s="25" t="n">
        <x:v>10</x:v>
      </x:c>
      <x:c r="Y307" s="25" t="n">
        <x:v>6</x:v>
      </x:c>
      <x:c r="Z307" s="25" t="n">
        <x:v>1</x:v>
      </x:c>
      <x:c r="AA307" s="25" t="n">
        <x:v>1</x:v>
      </x:c>
      <x:c r="AB307" s="25" t="n">
        <x:v>0</x:v>
      </x:c>
      <x:c r="AC307" s="25" t="n">
        <x:v>0</x:v>
      </x:c>
      <x:c r="AD307" s="25" t="n">
        <x:v>2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4</x:v>
      </x:c>
      <x:c r="N308" s="25" t="n">
        <x:v>13</x:v>
      </x:c>
      <x:c r="O308" s="25" t="n">
        <x:v>13</x:v>
      </x:c>
      <x:c r="P308" s="25" t="n">
        <x:v>6</x:v>
      </x:c>
      <x:c r="Q308" s="25" t="n">
        <x:v>0</x:v>
      </x:c>
      <x:c r="R308" s="25" t="n">
        <x:v>1</x:v>
      </x:c>
      <x:c r="S308" s="25" t="n">
        <x:v>2</x:v>
      </x:c>
      <x:c r="T308" s="25" t="n">
        <x:v>3</x:v>
      </x:c>
      <x:c r="U308" s="25" t="n">
        <x:v>2</x:v>
      </x:c>
      <x:c r="V308" s="25" t="n">
        <x:v>12</x:v>
      </x:c>
      <x:c r="W308" s="25" t="n">
        <x:v>15</x:v>
      </x:c>
      <x:c r="X308" s="25" t="n">
        <x:v>8</x:v>
      </x:c>
      <x:c r="Y308" s="25" t="n">
        <x:v>5</x:v>
      </x:c>
      <x:c r="Z308" s="25" t="n">
        <x:v>3</x:v>
      </x:c>
      <x:c r="AA308" s="25" t="n">
        <x:v>4</x:v>
      </x:c>
      <x:c r="AB308" s="25" t="n">
        <x:v>0</x:v>
      </x:c>
      <x:c r="AC308" s="25" t="n">
        <x:v>0</x:v>
      </x:c>
      <x:c r="AD308" s="25" t="n">
        <x:v>0</x:v>
      </x:c>
      <x:c r="AE308" s="25" t="n">
        <x:v>3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7</x:v>
      </x:c>
      <x:c r="N309" s="25" t="n">
        <x:v>6</x:v>
      </x:c>
      <x:c r="O309" s="25" t="n">
        <x:v>9</x:v>
      </x:c>
      <x:c r="P309" s="25" t="n">
        <x:v>4</x:v>
      </x:c>
      <x:c r="Q309" s="25" t="n">
        <x:v>1</x:v>
      </x:c>
      <x:c r="R309" s="25" t="n">
        <x:v>2</x:v>
      </x:c>
      <x:c r="S309" s="25" t="n">
        <x:v>4</x:v>
      </x:c>
      <x:c r="T309" s="25" t="n">
        <x:v>3</x:v>
      </x:c>
      <x:c r="U309" s="25" t="n">
        <x:v>9</x:v>
      </x:c>
      <x:c r="V309" s="25" t="n">
        <x:v>15</x:v>
      </x:c>
      <x:c r="W309" s="25" t="n">
        <x:v>13</x:v>
      </x:c>
      <x:c r="X309" s="25" t="n">
        <x:v>8</x:v>
      </x:c>
      <x:c r="Y309" s="25" t="n">
        <x:v>6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4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3</x:v>
      </x:c>
      <x:c r="N310" s="25" t="n">
        <x:v>15</x:v>
      </x:c>
      <x:c r="O310" s="25" t="n">
        <x:v>13</x:v>
      </x:c>
      <x:c r="P310" s="25" t="n">
        <x:v>12</x:v>
      </x:c>
      <x:c r="Q310" s="25" t="n">
        <x:v>1</x:v>
      </x:c>
      <x:c r="R310" s="25" t="n">
        <x:v>3</x:v>
      </x:c>
      <x:c r="S310" s="25" t="n">
        <x:v>5</x:v>
      </x:c>
      <x:c r="T310" s="25" t="n">
        <x:v>2</x:v>
      </x:c>
      <x:c r="U310" s="25" t="n">
        <x:v>12</x:v>
      </x:c>
      <x:c r="V310" s="25" t="n">
        <x:v>13</x:v>
      </x:c>
      <x:c r="W310" s="25" t="n">
        <x:v>16</x:v>
      </x:c>
      <x:c r="X310" s="25" t="n">
        <x:v>7</x:v>
      </x:c>
      <x:c r="Y310" s="25" t="n">
        <x:v>3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1</x:v>
      </x:c>
      <x:c r="M311" s="25" t="n">
        <x:v>5</x:v>
      </x:c>
      <x:c r="N311" s="25" t="n">
        <x:v>9</x:v>
      </x:c>
      <x:c r="O311" s="25" t="n">
        <x:v>9</x:v>
      </x:c>
      <x:c r="P311" s="25" t="n">
        <x:v>12</x:v>
      </x:c>
      <x:c r="Q311" s="25" t="n">
        <x:v>1</x:v>
      </x:c>
      <x:c r="R311" s="25" t="n">
        <x:v>3</x:v>
      </x:c>
      <x:c r="S311" s="25" t="n">
        <x:v>5</x:v>
      </x:c>
      <x:c r="T311" s="25" t="n">
        <x:v>4</x:v>
      </x:c>
      <x:c r="U311" s="25" t="n">
        <x:v>9</x:v>
      </x:c>
      <x:c r="V311" s="25" t="n">
        <x:v>11</x:v>
      </x:c>
      <x:c r="W311" s="25" t="n">
        <x:v>10</x:v>
      </x:c>
      <x:c r="X311" s="25" t="n">
        <x:v>10</x:v>
      </x:c>
      <x:c r="Y311" s="25" t="n">
        <x:v>2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2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4</x:v>
      </x:c>
      <x:c r="N312" s="25" t="n">
        <x:v>13</x:v>
      </x:c>
      <x:c r="O312" s="25" t="n">
        <x:v>14</x:v>
      </x:c>
      <x:c r="P312" s="25" t="n">
        <x:v>11</x:v>
      </x:c>
      <x:c r="Q312" s="25" t="n">
        <x:v>0</x:v>
      </x:c>
      <x:c r="R312" s="25" t="n">
        <x:v>4</x:v>
      </x:c>
      <x:c r="S312" s="25" t="n">
        <x:v>6</x:v>
      </x:c>
      <x:c r="T312" s="25" t="n">
        <x:v>2</x:v>
      </x:c>
      <x:c r="U312" s="25" t="n">
        <x:v>7</x:v>
      </x:c>
      <x:c r="V312" s="25" t="n">
        <x:v>13</x:v>
      </x:c>
      <x:c r="W312" s="25" t="n">
        <x:v>15</x:v>
      </x:c>
      <x:c r="X312" s="25" t="n">
        <x:v>10</x:v>
      </x:c>
      <x:c r="Y312" s="25" t="n">
        <x:v>3</x:v>
      </x:c>
      <x:c r="Z312" s="25" t="n">
        <x:v>0</x:v>
      </x:c>
      <x:c r="AA312" s="25" t="n">
        <x:v>3</x:v>
      </x:c>
      <x:c r="AB312" s="25" t="n">
        <x:v>0</x:v>
      </x:c>
      <x:c r="AC312" s="25" t="n">
        <x:v>1</x:v>
      </x:c>
      <x:c r="AD312" s="25" t="n">
        <x:v>2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12</x:v>
      </x:c>
      <x:c r="O313" s="25" t="n">
        <x:v>14</x:v>
      </x:c>
      <x:c r="P313" s="25" t="n">
        <x:v>5</x:v>
      </x:c>
      <x:c r="Q313" s="25" t="n">
        <x:v>3</x:v>
      </x:c>
      <x:c r="R313" s="25" t="n">
        <x:v>2</x:v>
      </x:c>
      <x:c r="S313" s="25" t="n">
        <x:v>5</x:v>
      </x:c>
      <x:c r="T313" s="25" t="n">
        <x:v>4</x:v>
      </x:c>
      <x:c r="U313" s="25" t="n">
        <x:v>10</x:v>
      </x:c>
      <x:c r="V313" s="25" t="n">
        <x:v>14</x:v>
      </x:c>
      <x:c r="W313" s="25" t="n">
        <x:v>11</x:v>
      </x:c>
      <x:c r="X313" s="25" t="n">
        <x:v>10</x:v>
      </x:c>
      <x:c r="Y313" s="25" t="n">
        <x:v>7</x:v>
      </x:c>
      <x:c r="Z313" s="25" t="n">
        <x:v>2</x:v>
      </x:c>
      <x:c r="AA313" s="25" t="n">
        <x:v>1</x:v>
      </x:c>
      <x:c r="AB313" s="25" t="n">
        <x:v>1</x:v>
      </x:c>
      <x:c r="AC313" s="25" t="n">
        <x:v>0</x:v>
      </x:c>
      <x:c r="AD313" s="25" t="n">
        <x:v>0</x:v>
      </x:c>
      <x:c r="AE313" s="25" t="n">
        <x:v>4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3</x:v>
      </x:c>
      <x:c r="N314" s="25" t="n">
        <x:v>13</x:v>
      </x:c>
      <x:c r="O314" s="25" t="n">
        <x:v>8</x:v>
      </x:c>
      <x:c r="P314" s="25" t="n">
        <x:v>8</x:v>
      </x:c>
      <x:c r="Q314" s="25" t="n">
        <x:v>1</x:v>
      </x:c>
      <x:c r="R314" s="25" t="n">
        <x:v>5</x:v>
      </x:c>
      <x:c r="S314" s="25" t="n">
        <x:v>6</x:v>
      </x:c>
      <x:c r="T314" s="25" t="n">
        <x:v>6</x:v>
      </x:c>
      <x:c r="U314" s="25" t="n">
        <x:v>7</x:v>
      </x:c>
      <x:c r="V314" s="25" t="n">
        <x:v>18</x:v>
      </x:c>
      <x:c r="W314" s="25" t="n">
        <x:v>16</x:v>
      </x:c>
      <x:c r="X314" s="25" t="n">
        <x:v>8</x:v>
      </x:c>
      <x:c r="Y314" s="25" t="n">
        <x:v>1</x:v>
      </x:c>
      <x:c r="Z314" s="25" t="n">
        <x:v>3</x:v>
      </x:c>
      <x:c r="AA314" s="25" t="n">
        <x:v>0</x:v>
      </x:c>
      <x:c r="AB314" s="25" t="n">
        <x:v>1</x:v>
      </x:c>
      <x:c r="AC314" s="25" t="n">
        <x:v>0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1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3</x:v>
      </x:c>
      <x:c r="N315" s="25" t="n">
        <x:v>16</x:v>
      </x:c>
      <x:c r="O315" s="25" t="n">
        <x:v>17</x:v>
      </x:c>
      <x:c r="P315" s="25" t="n">
        <x:v>12</x:v>
      </x:c>
      <x:c r="Q315" s="25" t="n">
        <x:v>0</x:v>
      </x:c>
      <x:c r="R315" s="25" t="n">
        <x:v>3</x:v>
      </x:c>
      <x:c r="S315" s="25" t="n">
        <x:v>5</x:v>
      </x:c>
      <x:c r="T315" s="25" t="n">
        <x:v>1</x:v>
      </x:c>
      <x:c r="U315" s="25" t="n">
        <x:v>6</x:v>
      </x:c>
      <x:c r="V315" s="25" t="n">
        <x:v>16</x:v>
      </x:c>
      <x:c r="W315" s="25" t="n">
        <x:v>12</x:v>
      </x:c>
      <x:c r="X315" s="25" t="n">
        <x:v>8</x:v>
      </x:c>
      <x:c r="Y315" s="25" t="n">
        <x:v>4</x:v>
      </x:c>
      <x:c r="Z315" s="25" t="n">
        <x:v>0</x:v>
      </x:c>
      <x:c r="AA315" s="25" t="n">
        <x:v>1</x:v>
      </x:c>
      <x:c r="AB315" s="25" t="n">
        <x:v>0</x:v>
      </x:c>
      <x:c r="AC315" s="25" t="n">
        <x:v>0</x:v>
      </x:c>
      <x:c r="AD315" s="25" t="n">
        <x:v>2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2</x:v>
      </x:c>
      <x:c r="N316" s="25" t="n">
        <x:v>8</x:v>
      </x:c>
      <x:c r="O316" s="25" t="n">
        <x:v>15</x:v>
      </x:c>
      <x:c r="P316" s="25" t="n">
        <x:v>7</x:v>
      </x:c>
      <x:c r="Q316" s="25" t="n">
        <x:v>0</x:v>
      </x:c>
      <x:c r="R316" s="25" t="n">
        <x:v>4</x:v>
      </x:c>
      <x:c r="S316" s="25" t="n">
        <x:v>2</x:v>
      </x:c>
      <x:c r="T316" s="25" t="n">
        <x:v>3</x:v>
      </x:c>
      <x:c r="U316" s="25" t="n">
        <x:v>8</x:v>
      </x:c>
      <x:c r="V316" s="25" t="n">
        <x:v>12</x:v>
      </x:c>
      <x:c r="W316" s="25" t="n">
        <x:v>8</x:v>
      </x:c>
      <x:c r="X316" s="25" t="n">
        <x:v>5</x:v>
      </x:c>
      <x:c r="Y316" s="25" t="n">
        <x:v>4</x:v>
      </x:c>
      <x:c r="Z316" s="25" t="n">
        <x:v>1</x:v>
      </x:c>
      <x:c r="AA316" s="25" t="n">
        <x:v>1</x:v>
      </x:c>
      <x:c r="AB316" s="25" t="n">
        <x:v>1</x:v>
      </x:c>
      <x:c r="AC316" s="25" t="n">
        <x:v>0</x:v>
      </x:c>
      <x:c r="AD316" s="25" t="n">
        <x:v>1</x:v>
      </x:c>
      <x:c r="AE316" s="25" t="n">
        <x:v>2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</x:v>
      </x:c>
      <x:c r="N317" s="25" t="n">
        <x:v>15</x:v>
      </x:c>
      <x:c r="O317" s="25" t="n">
        <x:v>7</x:v>
      </x:c>
      <x:c r="P317" s="25" t="n">
        <x:v>8</x:v>
      </x:c>
      <x:c r="Q317" s="25" t="n">
        <x:v>3</x:v>
      </x:c>
      <x:c r="R317" s="25" t="n">
        <x:v>2</x:v>
      </x:c>
      <x:c r="S317" s="25" t="n">
        <x:v>7</x:v>
      </x:c>
      <x:c r="T317" s="25" t="n">
        <x:v>5</x:v>
      </x:c>
      <x:c r="U317" s="25" t="n">
        <x:v>8</x:v>
      </x:c>
      <x:c r="V317" s="25" t="n">
        <x:v>18</x:v>
      </x:c>
      <x:c r="W317" s="25" t="n">
        <x:v>9</x:v>
      </x:c>
      <x:c r="X317" s="25" t="n">
        <x:v>10</x:v>
      </x:c>
      <x:c r="Y317" s="25" t="n">
        <x:v>4</x:v>
      </x:c>
      <x:c r="Z317" s="25" t="n">
        <x:v>1</x:v>
      </x:c>
      <x:c r="AA317" s="25" t="n">
        <x:v>1</x:v>
      </x:c>
      <x:c r="AB317" s="25" t="n">
        <x:v>0</x:v>
      </x:c>
      <x:c r="AC317" s="25" t="n">
        <x:v>2</x:v>
      </x:c>
      <x:c r="AD317" s="25" t="n">
        <x:v>1</x:v>
      </x:c>
      <x:c r="AE317" s="25" t="n">
        <x:v>4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3</x:v>
      </x:c>
      <x:c r="N318" s="25" t="n">
        <x:v>9</x:v>
      </x:c>
      <x:c r="O318" s="25" t="n">
        <x:v>8</x:v>
      </x:c>
      <x:c r="P318" s="25" t="n">
        <x:v>13</x:v>
      </x:c>
      <x:c r="Q318" s="25" t="n">
        <x:v>0</x:v>
      </x:c>
      <x:c r="R318" s="25" t="n">
        <x:v>4</x:v>
      </x:c>
      <x:c r="S318" s="25" t="n">
        <x:v>5</x:v>
      </x:c>
      <x:c r="T318" s="25" t="n">
        <x:v>3</x:v>
      </x:c>
      <x:c r="U318" s="25" t="n">
        <x:v>11</x:v>
      </x:c>
      <x:c r="V318" s="25" t="n">
        <x:v>11</x:v>
      </x:c>
      <x:c r="W318" s="25" t="n">
        <x:v>12</x:v>
      </x:c>
      <x:c r="X318" s="25" t="n">
        <x:v>3</x:v>
      </x:c>
      <x:c r="Y318" s="25" t="n">
        <x:v>0</x:v>
      </x:c>
      <x:c r="Z318" s="25" t="n">
        <x:v>1</x:v>
      </x:c>
      <x:c r="AA318" s="25" t="n">
        <x:v>3</x:v>
      </x:c>
      <x:c r="AB318" s="25" t="n">
        <x:v>0</x:v>
      </x:c>
      <x:c r="AC318" s="25" t="n">
        <x:v>0</x:v>
      </x:c>
      <x:c r="AD318" s="25" t="n">
        <x:v>0</x:v>
      </x:c>
      <x:c r="AE318" s="25" t="n">
        <x:v>1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1</x:v>
      </x:c>
      <x:c r="N319" s="25" t="n">
        <x:v>4</x:v>
      </x:c>
      <x:c r="O319" s="25" t="n">
        <x:v>8</x:v>
      </x:c>
      <x:c r="P319" s="25" t="n">
        <x:v>15</x:v>
      </x:c>
      <x:c r="Q319" s="25" t="n">
        <x:v>1</x:v>
      </x:c>
      <x:c r="R319" s="25" t="n">
        <x:v>4</x:v>
      </x:c>
      <x:c r="S319" s="25" t="n">
        <x:v>5</x:v>
      </x:c>
      <x:c r="T319" s="25" t="n">
        <x:v>4</x:v>
      </x:c>
      <x:c r="U319" s="25" t="n">
        <x:v>9</x:v>
      </x:c>
      <x:c r="V319" s="25" t="n">
        <x:v>13</x:v>
      </x:c>
      <x:c r="W319" s="25" t="n">
        <x:v>9</x:v>
      </x:c>
      <x:c r="X319" s="25" t="n">
        <x:v>10</x:v>
      </x:c>
      <x:c r="Y319" s="25" t="n">
        <x:v>3</x:v>
      </x:c>
      <x:c r="Z319" s="25" t="n">
        <x:v>1</x:v>
      </x:c>
      <x:c r="AA319" s="25" t="n">
        <x:v>1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1</x:v>
      </x:c>
      <x:c r="N320" s="25" t="n">
        <x:v>7</x:v>
      </x:c>
      <x:c r="O320" s="25" t="n">
        <x:v>7</x:v>
      </x:c>
      <x:c r="P320" s="25" t="n">
        <x:v>7</x:v>
      </x:c>
      <x:c r="Q320" s="25" t="n">
        <x:v>3</x:v>
      </x:c>
      <x:c r="R320" s="25" t="n">
        <x:v>2</x:v>
      </x:c>
      <x:c r="S320" s="25" t="n">
        <x:v>2</x:v>
      </x:c>
      <x:c r="T320" s="25" t="n">
        <x:v>7</x:v>
      </x:c>
      <x:c r="U320" s="25" t="n">
        <x:v>3</x:v>
      </x:c>
      <x:c r="V320" s="25" t="n">
        <x:v>13</x:v>
      </x:c>
      <x:c r="W320" s="25" t="n">
        <x:v>12</x:v>
      </x:c>
      <x:c r="X320" s="25" t="n">
        <x:v>3</x:v>
      </x:c>
      <x:c r="Y320" s="25" t="n">
        <x:v>3</x:v>
      </x:c>
      <x:c r="Z320" s="25" t="n">
        <x:v>1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2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5</x:v>
      </x:c>
      <x:c r="O321" s="25" t="n">
        <x:v>10</x:v>
      </x:c>
      <x:c r="P321" s="25" t="n">
        <x:v>12</x:v>
      </x:c>
      <x:c r="Q321" s="25" t="n">
        <x:v>6</x:v>
      </x:c>
      <x:c r="R321" s="25" t="n">
        <x:v>5</x:v>
      </x:c>
      <x:c r="S321" s="25" t="n">
        <x:v>5</x:v>
      </x:c>
      <x:c r="T321" s="25" t="n">
        <x:v>3</x:v>
      </x:c>
      <x:c r="U321" s="25" t="n">
        <x:v>11</x:v>
      </x:c>
      <x:c r="V321" s="25" t="n">
        <x:v>5</x:v>
      </x:c>
      <x:c r="W321" s="25" t="n">
        <x:v>9</x:v>
      </x:c>
      <x:c r="X321" s="25" t="n">
        <x:v>7</x:v>
      </x:c>
      <x:c r="Y321" s="25" t="n">
        <x:v>2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0</x:v>
      </x:c>
      <x:c r="AE321" s="25" t="n">
        <x:v>3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2</x:v>
      </x:c>
      <x:c r="N322" s="25" t="n">
        <x:v>9</x:v>
      </x:c>
      <x:c r="O322" s="25" t="n">
        <x:v>9</x:v>
      </x:c>
      <x:c r="P322" s="25" t="n">
        <x:v>13</x:v>
      </x:c>
      <x:c r="Q322" s="25" t="n">
        <x:v>8</x:v>
      </x:c>
      <x:c r="R322" s="25" t="n">
        <x:v>8</x:v>
      </x:c>
      <x:c r="S322" s="25" t="n">
        <x:v>4</x:v>
      </x:c>
      <x:c r="T322" s="25" t="n">
        <x:v>6</x:v>
      </x:c>
      <x:c r="U322" s="25" t="n">
        <x:v>2</x:v>
      </x:c>
      <x:c r="V322" s="25" t="n">
        <x:v>12</x:v>
      </x:c>
      <x:c r="W322" s="25" t="n">
        <x:v>4</x:v>
      </x:c>
      <x:c r="X322" s="25" t="n">
        <x:v>7</x:v>
      </x:c>
      <x:c r="Y322" s="25" t="n">
        <x:v>2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3</x:v>
      </x:c>
      <x:c r="AE322" s="25" t="n">
        <x:v>2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1</x:v>
      </x:c>
      <x:c r="L323" s="25" t="n">
        <x:v>0</x:v>
      </x:c>
      <x:c r="M323" s="25" t="n">
        <x:v>2</x:v>
      </x:c>
      <x:c r="N323" s="25" t="n">
        <x:v>13</x:v>
      </x:c>
      <x:c r="O323" s="25" t="n">
        <x:v>6</x:v>
      </x:c>
      <x:c r="P323" s="25" t="n">
        <x:v>11</x:v>
      </x:c>
      <x:c r="Q323" s="25" t="n">
        <x:v>5</x:v>
      </x:c>
      <x:c r="R323" s="25" t="n">
        <x:v>7</x:v>
      </x:c>
      <x:c r="S323" s="25" t="n">
        <x:v>3</x:v>
      </x:c>
      <x:c r="T323" s="25" t="n">
        <x:v>7</x:v>
      </x:c>
      <x:c r="U323" s="25" t="n">
        <x:v>16</x:v>
      </x:c>
      <x:c r="V323" s="25" t="n">
        <x:v>5</x:v>
      </x:c>
      <x:c r="W323" s="25" t="n">
        <x:v>7</x:v>
      </x:c>
      <x:c r="X323" s="25" t="n">
        <x:v>9</x:v>
      </x:c>
      <x:c r="Y323" s="25" t="n">
        <x:v>1</x:v>
      </x:c>
      <x:c r="Z323" s="25" t="n">
        <x:v>0</x:v>
      </x:c>
      <x:c r="AA323" s="25" t="n">
        <x:v>0</x:v>
      </x:c>
      <x:c r="AB323" s="25" t="n">
        <x:v>1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2</x:v>
      </x:c>
      <x:c r="N324" s="25" t="n">
        <x:v>7</x:v>
      </x:c>
      <x:c r="O324" s="25" t="n">
        <x:v>6</x:v>
      </x:c>
      <x:c r="P324" s="25" t="n">
        <x:v>13</x:v>
      </x:c>
      <x:c r="Q324" s="25" t="n">
        <x:v>5</x:v>
      </x:c>
      <x:c r="R324" s="25" t="n">
        <x:v>7</x:v>
      </x:c>
      <x:c r="S324" s="25" t="n">
        <x:v>4</x:v>
      </x:c>
      <x:c r="T324" s="25" t="n">
        <x:v>7</x:v>
      </x:c>
      <x:c r="U324" s="25" t="n">
        <x:v>17</x:v>
      </x:c>
      <x:c r="V324" s="25" t="n">
        <x:v>13</x:v>
      </x:c>
      <x:c r="W324" s="25" t="n">
        <x:v>5</x:v>
      </x:c>
      <x:c r="X324" s="25" t="n">
        <x:v>5</x:v>
      </x:c>
      <x:c r="Y324" s="25" t="n">
        <x:v>0</x:v>
      </x:c>
      <x:c r="Z324" s="25" t="n">
        <x:v>0</x:v>
      </x:c>
      <x:c r="AA324" s="25" t="n">
        <x:v>1</x:v>
      </x:c>
      <x:c r="AB324" s="25" t="n">
        <x:v>0</x:v>
      </x:c>
      <x:c r="AC324" s="25" t="n">
        <x:v>0</x:v>
      </x:c>
      <x:c r="AD324" s="25" t="n">
        <x:v>0</x:v>
      </x:c>
      <x:c r="AE324" s="25" t="n">
        <x:v>2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0</x:v>
      </x:c>
      <x:c r="M325" s="25" t="n">
        <x:v>0</x:v>
      </x:c>
      <x:c r="N325" s="25" t="n">
        <x:v>5</x:v>
      </x:c>
      <x:c r="O325" s="25" t="n">
        <x:v>8</x:v>
      </x:c>
      <x:c r="P325" s="25" t="n">
        <x:v>13</x:v>
      </x:c>
      <x:c r="Q325" s="25" t="n">
        <x:v>7</x:v>
      </x:c>
      <x:c r="R325" s="25" t="n">
        <x:v>5</x:v>
      </x:c>
      <x:c r="S325" s="25" t="n">
        <x:v>10</x:v>
      </x:c>
      <x:c r="T325" s="25" t="n">
        <x:v>7</x:v>
      </x:c>
      <x:c r="U325" s="25" t="n">
        <x:v>9</x:v>
      </x:c>
      <x:c r="V325" s="25" t="n">
        <x:v>9</x:v>
      </x:c>
      <x:c r="W325" s="25" t="n">
        <x:v>8</x:v>
      </x:c>
      <x:c r="X325" s="25" t="n">
        <x:v>8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12</x:v>
      </x:c>
      <x:c r="O326" s="25" t="n">
        <x:v>7</x:v>
      </x:c>
      <x:c r="P326" s="25" t="n">
        <x:v>12</x:v>
      </x:c>
      <x:c r="Q326" s="25" t="n">
        <x:v>4</x:v>
      </x:c>
      <x:c r="R326" s="25" t="n">
        <x:v>8</x:v>
      </x:c>
      <x:c r="S326" s="25" t="n">
        <x:v>10</x:v>
      </x:c>
      <x:c r="T326" s="25" t="n">
        <x:v>8</x:v>
      </x:c>
      <x:c r="U326" s="25" t="n">
        <x:v>9</x:v>
      </x:c>
      <x:c r="V326" s="25" t="n">
        <x:v>11</x:v>
      </x:c>
      <x:c r="W326" s="25" t="n">
        <x:v>4</x:v>
      </x:c>
      <x:c r="X326" s="25" t="n">
        <x:v>3</x:v>
      </x:c>
      <x:c r="Y326" s="25" t="n">
        <x:v>1</x:v>
      </x:c>
      <x:c r="Z326" s="25" t="n">
        <x:v>0</x:v>
      </x:c>
      <x:c r="AA326" s="25" t="n">
        <x:v>0</x:v>
      </x:c>
      <x:c r="AB326" s="25" t="n">
        <x:v>1</x:v>
      </x:c>
      <x:c r="AC326" s="25" t="n">
        <x:v>1</x:v>
      </x:c>
      <x:c r="AD326" s="25" t="n">
        <x:v>1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6</x:v>
      </x:c>
      <x:c r="O327" s="25" t="n">
        <x:v>10</x:v>
      </x:c>
      <x:c r="P327" s="25" t="n">
        <x:v>15</x:v>
      </x:c>
      <x:c r="Q327" s="25" t="n">
        <x:v>8</x:v>
      </x:c>
      <x:c r="R327" s="25" t="n">
        <x:v>10</x:v>
      </x:c>
      <x:c r="S327" s="25" t="n">
        <x:v>12</x:v>
      </x:c>
      <x:c r="T327" s="25" t="n">
        <x:v>11</x:v>
      </x:c>
      <x:c r="U327" s="25" t="n">
        <x:v>11</x:v>
      </x:c>
      <x:c r="V327" s="25" t="n">
        <x:v>6</x:v>
      </x:c>
      <x:c r="W327" s="25" t="n">
        <x:v>9</x:v>
      </x:c>
      <x:c r="X327" s="25" t="n">
        <x:v>7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1</x:v>
      </x:c>
      <x:c r="N328" s="25" t="n">
        <x:v>6</x:v>
      </x:c>
      <x:c r="O328" s="25" t="n">
        <x:v>7</x:v>
      </x:c>
      <x:c r="P328" s="25" t="n">
        <x:v>13</x:v>
      </x:c>
      <x:c r="Q328" s="25" t="n">
        <x:v>6</x:v>
      </x:c>
      <x:c r="R328" s="25" t="n">
        <x:v>11</x:v>
      </x:c>
      <x:c r="S328" s="25" t="n">
        <x:v>6</x:v>
      </x:c>
      <x:c r="T328" s="25" t="n">
        <x:v>6</x:v>
      </x:c>
      <x:c r="U328" s="25" t="n">
        <x:v>6</x:v>
      </x:c>
      <x:c r="V328" s="25" t="n">
        <x:v>7</x:v>
      </x:c>
      <x:c r="W328" s="25" t="n">
        <x:v>12</x:v>
      </x:c>
      <x:c r="X328" s="25" t="n">
        <x:v>5</x:v>
      </x:c>
      <x:c r="Y328" s="25" t="n">
        <x:v>0</x:v>
      </x:c>
      <x:c r="Z328" s="25" t="n">
        <x:v>1</x:v>
      </x:c>
      <x:c r="AA328" s="25" t="n">
        <x:v>1</x:v>
      </x:c>
      <x:c r="AB328" s="25" t="n">
        <x:v>0</x:v>
      </x:c>
      <x:c r="AC328" s="25" t="n">
        <x:v>0</x:v>
      </x:c>
      <x:c r="AD328" s="25" t="n">
        <x:v>3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6</x:v>
      </x:c>
      <x:c r="O329" s="25" t="n">
        <x:v>5</x:v>
      </x:c>
      <x:c r="P329" s="25" t="n">
        <x:v>15</x:v>
      </x:c>
      <x:c r="Q329" s="25" t="n">
        <x:v>8</x:v>
      </x:c>
      <x:c r="R329" s="25" t="n">
        <x:v>9</x:v>
      </x:c>
      <x:c r="S329" s="25" t="n">
        <x:v>10</x:v>
      </x:c>
      <x:c r="T329" s="25" t="n">
        <x:v>2</x:v>
      </x:c>
      <x:c r="U329" s="25" t="n">
        <x:v>9</x:v>
      </x:c>
      <x:c r="V329" s="25" t="n">
        <x:v>9</x:v>
      </x:c>
      <x:c r="W329" s="25" t="n">
        <x:v>8</x:v>
      </x:c>
      <x:c r="X329" s="25" t="n">
        <x:v>8</x:v>
      </x:c>
      <x:c r="Y329" s="25" t="n">
        <x:v>2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2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9</x:v>
      </x:c>
      <x:c r="O330" s="25" t="n">
        <x:v>7</x:v>
      </x:c>
      <x:c r="P330" s="25" t="n">
        <x:v>14</x:v>
      </x:c>
      <x:c r="Q330" s="25" t="n">
        <x:v>9</x:v>
      </x:c>
      <x:c r="R330" s="25" t="n">
        <x:v>7</x:v>
      </x:c>
      <x:c r="S330" s="25" t="n">
        <x:v>7</x:v>
      </x:c>
      <x:c r="T330" s="25" t="n">
        <x:v>9</x:v>
      </x:c>
      <x:c r="U330" s="25" t="n">
        <x:v>13</x:v>
      </x:c>
      <x:c r="V330" s="25" t="n">
        <x:v>5</x:v>
      </x:c>
      <x:c r="W330" s="25" t="n">
        <x:v>4</x:v>
      </x:c>
      <x:c r="X330" s="25" t="n">
        <x:v>7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2</x:v>
      </x:c>
      <x:c r="N331" s="25" t="n">
        <x:v>8</x:v>
      </x:c>
      <x:c r="O331" s="25" t="n">
        <x:v>7</x:v>
      </x:c>
      <x:c r="P331" s="25" t="n">
        <x:v>16</x:v>
      </x:c>
      <x:c r="Q331" s="25" t="n">
        <x:v>10</x:v>
      </x:c>
      <x:c r="R331" s="25" t="n">
        <x:v>15</x:v>
      </x:c>
      <x:c r="S331" s="25" t="n">
        <x:v>10</x:v>
      </x:c>
      <x:c r="T331" s="25" t="n">
        <x:v>8</x:v>
      </x:c>
      <x:c r="U331" s="25" t="n">
        <x:v>11</x:v>
      </x:c>
      <x:c r="V331" s="25" t="n">
        <x:v>18</x:v>
      </x:c>
      <x:c r="W331" s="25" t="n">
        <x:v>6</x:v>
      </x:c>
      <x:c r="X331" s="25" t="n">
        <x:v>3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2</x:v>
      </x:c>
      <x:c r="O332" s="25" t="n">
        <x:v>5</x:v>
      </x:c>
      <x:c r="P332" s="25" t="n">
        <x:v>12</x:v>
      </x:c>
      <x:c r="Q332" s="25" t="n">
        <x:v>9</x:v>
      </x:c>
      <x:c r="R332" s="25" t="n">
        <x:v>12</x:v>
      </x:c>
      <x:c r="S332" s="25" t="n">
        <x:v>10</x:v>
      </x:c>
      <x:c r="T332" s="25" t="n">
        <x:v>7</x:v>
      </x:c>
      <x:c r="U332" s="25" t="n">
        <x:v>12</x:v>
      </x:c>
      <x:c r="V332" s="25" t="n">
        <x:v>3</x:v>
      </x:c>
      <x:c r="W332" s="25" t="n">
        <x:v>10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4</x:v>
      </x:c>
      <x:c r="O333" s="25" t="n">
        <x:v>5</x:v>
      </x:c>
      <x:c r="P333" s="25" t="n">
        <x:v>11</x:v>
      </x:c>
      <x:c r="Q333" s="25" t="n">
        <x:v>8</x:v>
      </x:c>
      <x:c r="R333" s="25" t="n">
        <x:v>13</x:v>
      </x:c>
      <x:c r="S333" s="25" t="n">
        <x:v>8</x:v>
      </x:c>
      <x:c r="T333" s="25" t="n">
        <x:v>5</x:v>
      </x:c>
      <x:c r="U333" s="25" t="n">
        <x:v>8</x:v>
      </x:c>
      <x:c r="V333" s="25" t="n">
        <x:v>3</x:v>
      </x:c>
      <x:c r="W333" s="25" t="n">
        <x:v>8</x:v>
      </x:c>
      <x:c r="X333" s="25" t="n">
        <x:v>4</x:v>
      </x:c>
      <x:c r="Y333" s="25" t="n">
        <x:v>2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3</x:v>
      </x:c>
      <x:c r="AF333" s="25" t="n">
        <x:v>0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5</x:v>
      </x:c>
      <x:c r="O334" s="25" t="n">
        <x:v>8</x:v>
      </x:c>
      <x:c r="P334" s="25" t="n">
        <x:v>14</x:v>
      </x:c>
      <x:c r="Q334" s="25" t="n">
        <x:v>7</x:v>
      </x:c>
      <x:c r="R334" s="25" t="n">
        <x:v>17</x:v>
      </x:c>
      <x:c r="S334" s="25" t="n">
        <x:v>16</x:v>
      </x:c>
      <x:c r="T334" s="25" t="n">
        <x:v>4</x:v>
      </x:c>
      <x:c r="U334" s="25" t="n">
        <x:v>5</x:v>
      </x:c>
      <x:c r="V334" s="25" t="n">
        <x:v>3</x:v>
      </x:c>
      <x:c r="W334" s="25" t="n">
        <x:v>8</x:v>
      </x:c>
      <x:c r="X334" s="25" t="n">
        <x:v>3</x:v>
      </x:c>
      <x:c r="Y334" s="25" t="n">
        <x:v>0</x:v>
      </x:c>
      <x:c r="Z334" s="25" t="n">
        <x:v>1</x:v>
      </x:c>
      <x:c r="AA334" s="25" t="n">
        <x:v>0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6</x:v>
      </x:c>
      <x:c r="O335" s="25" t="n">
        <x:v>9</x:v>
      </x:c>
      <x:c r="P335" s="25" t="n">
        <x:v>9</x:v>
      </x:c>
      <x:c r="Q335" s="25" t="n">
        <x:v>7</x:v>
      </x:c>
      <x:c r="R335" s="25" t="n">
        <x:v>11</x:v>
      </x:c>
      <x:c r="S335" s="25" t="n">
        <x:v>13</x:v>
      </x:c>
      <x:c r="T335" s="25" t="n">
        <x:v>8</x:v>
      </x:c>
      <x:c r="U335" s="25" t="n">
        <x:v>7</x:v>
      </x:c>
      <x:c r="V335" s="25" t="n">
        <x:v>9</x:v>
      </x:c>
      <x:c r="W335" s="25" t="n">
        <x:v>10</x:v>
      </x:c>
      <x:c r="X335" s="25" t="n">
        <x:v>6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1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1</x:v>
      </x:c>
      <x:c r="N336" s="25" t="n">
        <x:v>2</x:v>
      </x:c>
      <x:c r="O336" s="25" t="n">
        <x:v>2</x:v>
      </x:c>
      <x:c r="P336" s="25" t="n">
        <x:v>9</x:v>
      </x:c>
      <x:c r="Q336" s="25" t="n">
        <x:v>18</x:v>
      </x:c>
      <x:c r="R336" s="25" t="n">
        <x:v>5</x:v>
      </x:c>
      <x:c r="S336" s="25" t="n">
        <x:v>10</x:v>
      </x:c>
      <x:c r="T336" s="25" t="n">
        <x:v>6</x:v>
      </x:c>
      <x:c r="U336" s="25" t="n">
        <x:v>9</x:v>
      </x:c>
      <x:c r="V336" s="25" t="n">
        <x:v>8</x:v>
      </x:c>
      <x:c r="W336" s="25" t="n">
        <x:v>8</x:v>
      </x:c>
      <x:c r="X336" s="25" t="n">
        <x:v>2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2</x:v>
      </x:c>
      <x:c r="O337" s="25" t="n">
        <x:v>9</x:v>
      </x:c>
      <x:c r="P337" s="25" t="n">
        <x:v>15</x:v>
      </x:c>
      <x:c r="Q337" s="25" t="n">
        <x:v>8</x:v>
      </x:c>
      <x:c r="R337" s="25" t="n">
        <x:v>11</x:v>
      </x:c>
      <x:c r="S337" s="25" t="n">
        <x:v>10</x:v>
      </x:c>
      <x:c r="T337" s="25" t="n">
        <x:v>5</x:v>
      </x:c>
      <x:c r="U337" s="25" t="n">
        <x:v>7</x:v>
      </x:c>
      <x:c r="V337" s="25" t="n">
        <x:v>8</x:v>
      </x:c>
      <x:c r="W337" s="25" t="n">
        <x:v>4</x:v>
      </x:c>
      <x:c r="X337" s="25" t="n">
        <x:v>3</x:v>
      </x:c>
      <x:c r="Y337" s="25" t="n">
        <x:v>0</x:v>
      </x:c>
      <x:c r="Z337" s="25" t="n">
        <x:v>1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3</x:v>
      </x:c>
      <x:c r="O338" s="25" t="n">
        <x:v>8</x:v>
      </x:c>
      <x:c r="P338" s="25" t="n">
        <x:v>8</x:v>
      </x:c>
      <x:c r="Q338" s="25" t="n">
        <x:v>10</x:v>
      </x:c>
      <x:c r="R338" s="25" t="n">
        <x:v>10</x:v>
      </x:c>
      <x:c r="S338" s="25" t="n">
        <x:v>9</x:v>
      </x:c>
      <x:c r="T338" s="25" t="n">
        <x:v>12</x:v>
      </x:c>
      <x:c r="U338" s="25" t="n">
        <x:v>8</x:v>
      </x:c>
      <x:c r="V338" s="25" t="n">
        <x:v>7</x:v>
      </x:c>
      <x:c r="W338" s="25" t="n">
        <x:v>9</x:v>
      </x:c>
      <x:c r="X338" s="25" t="n">
        <x:v>2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0</x:v>
      </x:c>
      <x:c r="AF338" s="25" t="n">
        <x:v>0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4</x:v>
      </x:c>
      <x:c r="O339" s="25" t="n">
        <x:v>5</x:v>
      </x:c>
      <x:c r="P339" s="25" t="n">
        <x:v>14</x:v>
      </x:c>
      <x:c r="Q339" s="25" t="n">
        <x:v>9</x:v>
      </x:c>
      <x:c r="R339" s="25" t="n">
        <x:v>9</x:v>
      </x:c>
      <x:c r="S339" s="25" t="n">
        <x:v>11</x:v>
      </x:c>
      <x:c r="T339" s="25" t="n">
        <x:v>8</x:v>
      </x:c>
      <x:c r="U339" s="25" t="n">
        <x:v>6</x:v>
      </x:c>
      <x:c r="V339" s="25" t="n">
        <x:v>4</x:v>
      </x:c>
      <x:c r="W339" s="25" t="n">
        <x:v>8</x:v>
      </x:c>
      <x:c r="X339" s="25" t="n">
        <x:v>4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2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4</x:v>
      </x:c>
      <x:c r="O340" s="25" t="n">
        <x:v>6</x:v>
      </x:c>
      <x:c r="P340" s="25" t="n">
        <x:v>17</x:v>
      </x:c>
      <x:c r="Q340" s="25" t="n">
        <x:v>9</x:v>
      </x:c>
      <x:c r="R340" s="25" t="n">
        <x:v>11</x:v>
      </x:c>
      <x:c r="S340" s="25" t="n">
        <x:v>7</x:v>
      </x:c>
      <x:c r="T340" s="25" t="n">
        <x:v>7</x:v>
      </x:c>
      <x:c r="U340" s="25" t="n">
        <x:v>9</x:v>
      </x:c>
      <x:c r="V340" s="25" t="n">
        <x:v>6</x:v>
      </x:c>
      <x:c r="W340" s="25" t="n">
        <x:v>4</x:v>
      </x:c>
      <x:c r="X340" s="25" t="n">
        <x:v>3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3</x:v>
      </x:c>
      <x:c r="P341" s="25" t="n">
        <x:v>7</x:v>
      </x:c>
      <x:c r="Q341" s="25" t="n">
        <x:v>5</x:v>
      </x:c>
      <x:c r="R341" s="25" t="n">
        <x:v>10</x:v>
      </x:c>
      <x:c r="S341" s="25" t="n">
        <x:v>9</x:v>
      </x:c>
      <x:c r="T341" s="25" t="n">
        <x:v>7</x:v>
      </x:c>
      <x:c r="U341" s="25" t="n">
        <x:v>7</x:v>
      </x:c>
      <x:c r="V341" s="25" t="n">
        <x:v>8</x:v>
      </x:c>
      <x:c r="W341" s="25" t="n">
        <x:v>7</x:v>
      </x:c>
      <x:c r="X341" s="25" t="n">
        <x:v>3</x:v>
      </x:c>
      <x:c r="Y341" s="25" t="n">
        <x:v>1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1</x:v>
      </x:c>
      <x:c r="O342" s="25" t="n">
        <x:v>7</x:v>
      </x:c>
      <x:c r="P342" s="25" t="n">
        <x:v>13</x:v>
      </x:c>
      <x:c r="Q342" s="25" t="n">
        <x:v>5</x:v>
      </x:c>
      <x:c r="R342" s="25" t="n">
        <x:v>13</x:v>
      </x:c>
      <x:c r="S342" s="25" t="n">
        <x:v>7</x:v>
      </x:c>
      <x:c r="T342" s="25" t="n">
        <x:v>10</x:v>
      </x:c>
      <x:c r="U342" s="25" t="n">
        <x:v>13</x:v>
      </x:c>
      <x:c r="V342" s="25" t="n">
        <x:v>7</x:v>
      </x:c>
      <x:c r="W342" s="25" t="n">
        <x:v>10</x:v>
      </x:c>
      <x:c r="X342" s="25" t="n">
        <x:v>3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10</x:v>
      </x:c>
      <x:c r="P343" s="25" t="n">
        <x:v>7</x:v>
      </x:c>
      <x:c r="Q343" s="25" t="n">
        <x:v>13</x:v>
      </x:c>
      <x:c r="R343" s="25" t="n">
        <x:v>17</x:v>
      </x:c>
      <x:c r="S343" s="25" t="n">
        <x:v>11</x:v>
      </x:c>
      <x:c r="T343" s="25" t="n">
        <x:v>10</x:v>
      </x:c>
      <x:c r="U343" s="25" t="n">
        <x:v>7</x:v>
      </x:c>
      <x:c r="V343" s="25" t="n">
        <x:v>7</x:v>
      </x:c>
      <x:c r="W343" s="25" t="n">
        <x:v>1</x:v>
      </x:c>
      <x:c r="X343" s="25" t="n">
        <x:v>1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1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1</x:v>
      </x:c>
      <x:c r="O344" s="25" t="n">
        <x:v>5</x:v>
      </x:c>
      <x:c r="P344" s="25" t="n">
        <x:v>13</x:v>
      </x:c>
      <x:c r="Q344" s="25" t="n">
        <x:v>9</x:v>
      </x:c>
      <x:c r="R344" s="25" t="n">
        <x:v>10</x:v>
      </x:c>
      <x:c r="S344" s="25" t="n">
        <x:v>8</x:v>
      </x:c>
      <x:c r="T344" s="25" t="n">
        <x:v>11</x:v>
      </x:c>
      <x:c r="U344" s="25" t="n">
        <x:v>7</x:v>
      </x:c>
      <x:c r="V344" s="25" t="n">
        <x:v>5</x:v>
      </x:c>
      <x:c r="W344" s="25" t="n">
        <x:v>5</x:v>
      </x:c>
      <x:c r="X344" s="25" t="n">
        <x:v>2</x:v>
      </x:c>
      <x:c r="Y344" s="25" t="n">
        <x:v>1</x:v>
      </x:c>
      <x:c r="Z344" s="25" t="n">
        <x:v>1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4</x:v>
      </x:c>
      <x:c r="P345" s="25" t="n">
        <x:v>9</x:v>
      </x:c>
      <x:c r="Q345" s="25" t="n">
        <x:v>11</x:v>
      </x:c>
      <x:c r="R345" s="25" t="n">
        <x:v>12</x:v>
      </x:c>
      <x:c r="S345" s="25" t="n">
        <x:v>11</x:v>
      </x:c>
      <x:c r="T345" s="25" t="n">
        <x:v>7</x:v>
      </x:c>
      <x:c r="U345" s="25" t="n">
        <x:v>8</x:v>
      </x:c>
      <x:c r="V345" s="25" t="n">
        <x:v>7</x:v>
      </x:c>
      <x:c r="W345" s="25" t="n">
        <x:v>4</x:v>
      </x:c>
      <x:c r="X345" s="25" t="n">
        <x:v>3</x:v>
      </x:c>
      <x:c r="Y345" s="25" t="n">
        <x:v>0</x:v>
      </x:c>
      <x:c r="Z345" s="25" t="n">
        <x:v>0</x:v>
      </x:c>
      <x:c r="AA345" s="25" t="n">
        <x:v>1</x:v>
      </x:c>
      <x:c r="AB345" s="25" t="n">
        <x:v>1</x:v>
      </x:c>
      <x:c r="AC345" s="25" t="n">
        <x:v>1</x:v>
      </x:c>
      <x:c r="AD345" s="25" t="n">
        <x:v>1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8</x:v>
      </x:c>
      <x:c r="P346" s="25" t="n">
        <x:v>15</x:v>
      </x:c>
      <x:c r="Q346" s="25" t="n">
        <x:v>16</x:v>
      </x:c>
      <x:c r="R346" s="25" t="n">
        <x:v>10</x:v>
      </x:c>
      <x:c r="S346" s="25" t="n">
        <x:v>12</x:v>
      </x:c>
      <x:c r="T346" s="25" t="n">
        <x:v>13</x:v>
      </x:c>
      <x:c r="U346" s="25" t="n">
        <x:v>10</x:v>
      </x:c>
      <x:c r="V346" s="25" t="n">
        <x:v>10</x:v>
      </x:c>
      <x:c r="W346" s="25" t="n">
        <x:v>2</x:v>
      </x:c>
      <x:c r="X346" s="25" t="n">
        <x:v>3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2</x:v>
      </x:c>
      <x:c r="P347" s="25" t="n">
        <x:v>9</x:v>
      </x:c>
      <x:c r="Q347" s="25" t="n">
        <x:v>8</x:v>
      </x:c>
      <x:c r="R347" s="25" t="n">
        <x:v>6</x:v>
      </x:c>
      <x:c r="S347" s="25" t="n">
        <x:v>14</x:v>
      </x:c>
      <x:c r="T347" s="25" t="n">
        <x:v>7</x:v>
      </x:c>
      <x:c r="U347" s="25" t="n">
        <x:v>9</x:v>
      </x:c>
      <x:c r="V347" s="25" t="n">
        <x:v>5</x:v>
      </x:c>
      <x:c r="W347" s="25" t="n">
        <x:v>8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2</x:v>
      </x:c>
      <x:c r="O348" s="25" t="n">
        <x:v>6</x:v>
      </x:c>
      <x:c r="P348" s="25" t="n">
        <x:v>6</x:v>
      </x:c>
      <x:c r="Q348" s="25" t="n">
        <x:v>21</x:v>
      </x:c>
      <x:c r="R348" s="25" t="n">
        <x:v>12</x:v>
      </x:c>
      <x:c r="S348" s="25" t="n">
        <x:v>13</x:v>
      </x:c>
      <x:c r="T348" s="25" t="n">
        <x:v>8</x:v>
      </x:c>
      <x:c r="U348" s="25" t="n">
        <x:v>7</x:v>
      </x:c>
      <x:c r="V348" s="25" t="n">
        <x:v>5</x:v>
      </x:c>
      <x:c r="W348" s="25" t="n">
        <x:v>2</x:v>
      </x:c>
      <x:c r="X348" s="25" t="n">
        <x:v>1</x:v>
      </x:c>
      <x:c r="Y348" s="25" t="n">
        <x:v>1</x:v>
      </x:c>
      <x:c r="Z348" s="25" t="n">
        <x:v>1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2</x:v>
      </x:c>
      <x:c r="AF348" s="25" t="n">
        <x:v>0</x:v>
      </x:c>
      <x:c r="AG348" s="25" t="n">
        <x:v>0</x:v>
      </x:c>
      <x:c r="AH348" s="25" t="n">
        <x:v>1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5</x:v>
      </x:c>
      <x:c r="P349" s="25" t="n">
        <x:v>7</x:v>
      </x:c>
      <x:c r="Q349" s="25" t="n">
        <x:v>9</x:v>
      </x:c>
      <x:c r="R349" s="25" t="n">
        <x:v>14</x:v>
      </x:c>
      <x:c r="S349" s="25" t="n">
        <x:v>17</x:v>
      </x:c>
      <x:c r="T349" s="25" t="n">
        <x:v>8</x:v>
      </x:c>
      <x:c r="U349" s="25" t="n">
        <x:v>5</x:v>
      </x:c>
      <x:c r="V349" s="25" t="n">
        <x:v>3</x:v>
      </x:c>
      <x:c r="W349" s="25" t="n">
        <x:v>1</x:v>
      </x:c>
      <x:c r="X349" s="25" t="n">
        <x:v>1</x:v>
      </x:c>
      <x:c r="Y349" s="25" t="n">
        <x:v>0</x:v>
      </x:c>
      <x:c r="Z349" s="25" t="n">
        <x:v>1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4</x:v>
      </x:c>
      <x:c r="P350" s="25" t="n">
        <x:v>9</x:v>
      </x:c>
      <x:c r="Q350" s="25" t="n">
        <x:v>12</x:v>
      </x:c>
      <x:c r="R350" s="25" t="n">
        <x:v>4</x:v>
      </x:c>
      <x:c r="S350" s="25" t="n">
        <x:v>5</x:v>
      </x:c>
      <x:c r="T350" s="25" t="n">
        <x:v>8</x:v>
      </x:c>
      <x:c r="U350" s="25" t="n">
        <x:v>10</x:v>
      </x:c>
      <x:c r="V350" s="25" t="n">
        <x:v>3</x:v>
      </x:c>
      <x:c r="W350" s="25" t="n">
        <x:v>2</x:v>
      </x:c>
      <x:c r="X350" s="25" t="n">
        <x:v>2</x:v>
      </x:c>
      <x:c r="Y350" s="25" t="n">
        <x:v>0</x:v>
      </x:c>
      <x:c r="Z350" s="25" t="n">
        <x:v>1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2</x:v>
      </x:c>
      <x:c r="P351" s="25" t="n">
        <x:v>9</x:v>
      </x:c>
      <x:c r="Q351" s="25" t="n">
        <x:v>14</x:v>
      </x:c>
      <x:c r="R351" s="25" t="n">
        <x:v>10</x:v>
      </x:c>
      <x:c r="S351" s="25" t="n">
        <x:v>11</x:v>
      </x:c>
      <x:c r="T351" s="25" t="n">
        <x:v>11</x:v>
      </x:c>
      <x:c r="U351" s="25" t="n">
        <x:v>10</x:v>
      </x:c>
      <x:c r="V351" s="25" t="n">
        <x:v>4</x:v>
      </x:c>
      <x:c r="W351" s="25" t="n">
        <x:v>3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2</x:v>
      </x:c>
      <x:c r="AC351" s="25" t="n">
        <x:v>0</x:v>
      </x:c>
      <x:c r="AD351" s="25" t="n">
        <x:v>0</x:v>
      </x:c>
      <x:c r="AE351" s="25" t="n">
        <x:v>1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3</x:v>
      </x:c>
      <x:c r="P352" s="25" t="n">
        <x:v>5</x:v>
      </x:c>
      <x:c r="Q352" s="25" t="n">
        <x:v>18</x:v>
      </x:c>
      <x:c r="R352" s="25" t="n">
        <x:v>15</x:v>
      </x:c>
      <x:c r="S352" s="25" t="n">
        <x:v>10</x:v>
      </x:c>
      <x:c r="T352" s="25" t="n">
        <x:v>15</x:v>
      </x:c>
      <x:c r="U352" s="25" t="n">
        <x:v>6</x:v>
      </x:c>
      <x:c r="V352" s="25" t="n">
        <x:v>2</x:v>
      </x:c>
      <x:c r="W352" s="25" t="n">
        <x:v>4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1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2</x:v>
      </x:c>
      <x:c r="P353" s="25" t="n">
        <x:v>7</x:v>
      </x:c>
      <x:c r="Q353" s="25" t="n">
        <x:v>10</x:v>
      </x:c>
      <x:c r="R353" s="25" t="n">
        <x:v>6</x:v>
      </x:c>
      <x:c r="S353" s="25" t="n">
        <x:v>13</x:v>
      </x:c>
      <x:c r="T353" s="25" t="n">
        <x:v>7</x:v>
      </x:c>
      <x:c r="U353" s="25" t="n">
        <x:v>3</x:v>
      </x:c>
      <x:c r="V353" s="25" t="n">
        <x:v>4</x:v>
      </x:c>
      <x:c r="W353" s="25" t="n">
        <x:v>5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6</x:v>
      </x:c>
      <x:c r="P354" s="25" t="n">
        <x:v>9</x:v>
      </x:c>
      <x:c r="Q354" s="25" t="n">
        <x:v>19</x:v>
      </x:c>
      <x:c r="R354" s="25" t="n">
        <x:v>10</x:v>
      </x:c>
      <x:c r="S354" s="25" t="n">
        <x:v>11</x:v>
      </x:c>
      <x:c r="T354" s="25" t="n">
        <x:v>17</x:v>
      </x:c>
      <x:c r="U354" s="25" t="n">
        <x:v>2</x:v>
      </x:c>
      <x:c r="V354" s="25" t="n">
        <x:v>6</x:v>
      </x:c>
      <x:c r="W354" s="25" t="n">
        <x:v>3</x:v>
      </x:c>
      <x:c r="X354" s="25" t="n">
        <x:v>0</x:v>
      </x:c>
      <x:c r="Y354" s="25" t="n">
        <x:v>1</x:v>
      </x:c>
      <x:c r="Z354" s="25" t="n">
        <x:v>0</x:v>
      </x:c>
      <x:c r="AA354" s="25" t="n">
        <x:v>0</x:v>
      </x:c>
      <x:c r="AB354" s="25" t="n">
        <x:v>1</x:v>
      </x:c>
      <x:c r="AC354" s="25" t="n">
        <x:v>0</x:v>
      </x:c>
      <x:c r="AD354" s="25" t="n">
        <x:v>3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6</x:v>
      </x:c>
      <x:c r="P355" s="25" t="n">
        <x:v>6</x:v>
      </x:c>
      <x:c r="Q355" s="25" t="n">
        <x:v>12</x:v>
      </x:c>
      <x:c r="R355" s="25" t="n">
        <x:v>6</x:v>
      </x:c>
      <x:c r="S355" s="25" t="n">
        <x:v>13</x:v>
      </x:c>
      <x:c r="T355" s="25" t="n">
        <x:v>9</x:v>
      </x:c>
      <x:c r="U355" s="25" t="n">
        <x:v>0</x:v>
      </x:c>
      <x:c r="V355" s="25" t="n">
        <x:v>4</x:v>
      </x:c>
      <x:c r="W355" s="25" t="n">
        <x:v>2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2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3</x:v>
      </x:c>
      <x:c r="P356" s="25" t="n">
        <x:v>6</x:v>
      </x:c>
      <x:c r="Q356" s="25" t="n">
        <x:v>13</x:v>
      </x:c>
      <x:c r="R356" s="25" t="n">
        <x:v>5</x:v>
      </x:c>
      <x:c r="S356" s="25" t="n">
        <x:v>15</x:v>
      </x:c>
      <x:c r="T356" s="25" t="n">
        <x:v>9</x:v>
      </x:c>
      <x:c r="U356" s="25" t="n">
        <x:v>4</x:v>
      </x:c>
      <x:c r="V356" s="25" t="n">
        <x:v>2</x:v>
      </x:c>
      <x:c r="W356" s="25" t="n">
        <x:v>3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2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3</x:v>
      </x:c>
      <x:c r="P357" s="25" t="n">
        <x:v>2</x:v>
      </x:c>
      <x:c r="Q357" s="25" t="n">
        <x:v>11</x:v>
      </x:c>
      <x:c r="R357" s="25" t="n">
        <x:v>11</x:v>
      </x:c>
      <x:c r="S357" s="25" t="n">
        <x:v>9</x:v>
      </x:c>
      <x:c r="T357" s="25" t="n">
        <x:v>12</x:v>
      </x:c>
      <x:c r="U357" s="25" t="n">
        <x:v>5</x:v>
      </x:c>
      <x:c r="V357" s="25" t="n">
        <x:v>4</x:v>
      </x:c>
      <x:c r="W357" s="25" t="n">
        <x:v>2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1</x:v>
      </x:c>
      <x:c r="AC357" s="25" t="n">
        <x:v>0</x:v>
      </x:c>
      <x:c r="AD357" s="25" t="n">
        <x:v>2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3</x:v>
      </x:c>
      <x:c r="P358" s="25" t="n">
        <x:v>6</x:v>
      </x:c>
      <x:c r="Q358" s="25" t="n">
        <x:v>14</x:v>
      </x:c>
      <x:c r="R358" s="25" t="n">
        <x:v>8</x:v>
      </x:c>
      <x:c r="S358" s="25" t="n">
        <x:v>11</x:v>
      </x:c>
      <x:c r="T358" s="25" t="n">
        <x:v>9</x:v>
      </x:c>
      <x:c r="U358" s="25" t="n">
        <x:v>5</x:v>
      </x:c>
      <x:c r="V358" s="25" t="n">
        <x:v>2</x:v>
      </x:c>
      <x:c r="W358" s="25" t="n">
        <x:v>1</x:v>
      </x:c>
      <x:c r="X358" s="25" t="n">
        <x:v>1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5</x:v>
      </x:c>
      <x:c r="P359" s="25" t="n">
        <x:v>4</x:v>
      </x:c>
      <x:c r="Q359" s="25" t="n">
        <x:v>15</x:v>
      </x:c>
      <x:c r="R359" s="25" t="n">
        <x:v>9</x:v>
      </x:c>
      <x:c r="S359" s="25" t="n">
        <x:v>8</x:v>
      </x:c>
      <x:c r="T359" s="25" t="n">
        <x:v>5</x:v>
      </x:c>
      <x:c r="U359" s="25" t="n">
        <x:v>7</x:v>
      </x:c>
      <x:c r="V359" s="25" t="n">
        <x:v>4</x:v>
      </x:c>
      <x:c r="W359" s="25" t="n">
        <x:v>2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1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5</x:v>
      </x:c>
      <x:c r="P360" s="25" t="n">
        <x:v>4</x:v>
      </x:c>
      <x:c r="Q360" s="25" t="n">
        <x:v>15</x:v>
      </x:c>
      <x:c r="R360" s="25" t="n">
        <x:v>6</x:v>
      </x:c>
      <x:c r="S360" s="25" t="n">
        <x:v>8</x:v>
      </x:c>
      <x:c r="T360" s="25" t="n">
        <x:v>7</x:v>
      </x:c>
      <x:c r="U360" s="25" t="n">
        <x:v>5</x:v>
      </x:c>
      <x:c r="V360" s="25" t="n">
        <x:v>2</x:v>
      </x:c>
      <x:c r="W360" s="25" t="n">
        <x:v>3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3</x:v>
      </x:c>
      <x:c r="Q361" s="25" t="n">
        <x:v>13</x:v>
      </x:c>
      <x:c r="R361" s="25" t="n">
        <x:v>12</x:v>
      </x:c>
      <x:c r="S361" s="25" t="n">
        <x:v>16</x:v>
      </x:c>
      <x:c r="T361" s="25" t="n">
        <x:v>14</x:v>
      </x:c>
      <x:c r="U361" s="25" t="n">
        <x:v>3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2</x:v>
      </x:c>
      <x:c r="P362" s="25" t="n">
        <x:v>3</x:v>
      </x:c>
      <x:c r="Q362" s="25" t="n">
        <x:v>8</x:v>
      </x:c>
      <x:c r="R362" s="25" t="n">
        <x:v>4</x:v>
      </x:c>
      <x:c r="S362" s="25" t="n">
        <x:v>7</x:v>
      </x:c>
      <x:c r="T362" s="25" t="n">
        <x:v>7</x:v>
      </x:c>
      <x:c r="U362" s="25" t="n">
        <x:v>5</x:v>
      </x:c>
      <x:c r="V362" s="25" t="n">
        <x:v>5</x:v>
      </x:c>
      <x:c r="W362" s="25" t="n">
        <x:v>1</x:v>
      </x:c>
      <x:c r="X362" s="25" t="n">
        <x:v>1</x:v>
      </x:c>
      <x:c r="Y362" s="25" t="n">
        <x:v>0</x:v>
      </x:c>
      <x:c r="Z362" s="25" t="n">
        <x:v>0</x:v>
      </x:c>
      <x:c r="AA362" s="25" t="n">
        <x:v>0</x:v>
      </x:c>
      <x:c r="AB362" s="25" t="n">
        <x:v>1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1</x:v>
      </x:c>
      <x:c r="P363" s="25" t="n">
        <x:v>4</x:v>
      </x:c>
      <x:c r="Q363" s="25" t="n">
        <x:v>18</x:v>
      </x:c>
      <x:c r="R363" s="25" t="n">
        <x:v>10</x:v>
      </x:c>
      <x:c r="S363" s="25" t="n">
        <x:v>11</x:v>
      </x:c>
      <x:c r="T363" s="25" t="n">
        <x:v>8</x:v>
      </x:c>
      <x:c r="U363" s="25" t="n">
        <x:v>4</x:v>
      </x:c>
      <x:c r="V363" s="25" t="n">
        <x:v>2</x:v>
      </x:c>
      <x:c r="W363" s="25" t="n">
        <x:v>3</x:v>
      </x:c>
      <x:c r="X363" s="25" t="n">
        <x:v>1</x:v>
      </x:c>
      <x:c r="Y363" s="25" t="n">
        <x:v>1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5</x:v>
      </x:c>
      <x:c r="P364" s="25" t="n">
        <x:v>3</x:v>
      </x:c>
      <x:c r="Q364" s="25" t="n">
        <x:v>18</x:v>
      </x:c>
      <x:c r="R364" s="25" t="n">
        <x:v>7</x:v>
      </x:c>
      <x:c r="S364" s="25" t="n">
        <x:v>14</x:v>
      </x:c>
      <x:c r="T364" s="25" t="n">
        <x:v>10</x:v>
      </x:c>
      <x:c r="U364" s="25" t="n">
        <x:v>4</x:v>
      </x:c>
      <x:c r="V364" s="25" t="n">
        <x:v>2</x:v>
      </x:c>
      <x:c r="W364" s="25" t="n">
        <x:v>0</x:v>
      </x:c>
      <x:c r="X364" s="25" t="n">
        <x:v>1</x:v>
      </x:c>
      <x:c r="Y364" s="25" t="n">
        <x:v>1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2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2</x:v>
      </x:c>
      <x:c r="P365" s="25" t="n">
        <x:v>1</x:v>
      </x:c>
      <x:c r="Q365" s="25" t="n">
        <x:v>8</x:v>
      </x:c>
      <x:c r="R365" s="25" t="n">
        <x:v>9</x:v>
      </x:c>
      <x:c r="S365" s="25" t="n">
        <x:v>4</x:v>
      </x:c>
      <x:c r="T365" s="25" t="n">
        <x:v>7</x:v>
      </x:c>
      <x:c r="U365" s="25" t="n">
        <x:v>4</x:v>
      </x:c>
      <x:c r="V365" s="25" t="n">
        <x:v>4</x:v>
      </x:c>
      <x:c r="W365" s="25" t="n">
        <x:v>1</x:v>
      </x:c>
      <x:c r="X365" s="25" t="n">
        <x:v>2</x:v>
      </x:c>
      <x:c r="Y365" s="25" t="n">
        <x:v>0</x:v>
      </x:c>
      <x:c r="Z365" s="25" t="n">
        <x:v>0</x:v>
      </x:c>
      <x:c r="AA365" s="25" t="n">
        <x:v>0</x:v>
      </x:c>
      <x:c r="AB365" s="25" t="n">
        <x:v>2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3</x:v>
      </x:c>
      <x:c r="P366" s="25" t="n">
        <x:v>2</x:v>
      </x:c>
      <x:c r="Q366" s="25" t="n">
        <x:v>9</x:v>
      </x:c>
      <x:c r="R366" s="25" t="n">
        <x:v>8</x:v>
      </x:c>
      <x:c r="S366" s="25" t="n">
        <x:v>10</x:v>
      </x:c>
      <x:c r="T366" s="25" t="n">
        <x:v>8</x:v>
      </x:c>
      <x:c r="U366" s="25" t="n">
        <x:v>4</x:v>
      </x:c>
      <x:c r="V366" s="25" t="n">
        <x:v>2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1</x:v>
      </x:c>
      <x:c r="P367" s="25" t="n">
        <x:v>1</x:v>
      </x:c>
      <x:c r="Q367" s="25" t="n">
        <x:v>12</x:v>
      </x:c>
      <x:c r="R367" s="25" t="n">
        <x:v>10</x:v>
      </x:c>
      <x:c r="S367" s="25" t="n">
        <x:v>9</x:v>
      </x:c>
      <x:c r="T367" s="25" t="n">
        <x:v>5</x:v>
      </x:c>
      <x:c r="U367" s="25" t="n">
        <x:v>3</x:v>
      </x:c>
      <x:c r="V367" s="25" t="n">
        <x:v>0</x:v>
      </x:c>
      <x:c r="W367" s="25" t="n">
        <x:v>1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1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1</x:v>
      </x:c>
      <x:c r="Q368" s="25" t="n">
        <x:v>9</x:v>
      </x:c>
      <x:c r="R368" s="25" t="n">
        <x:v>7</x:v>
      </x:c>
      <x:c r="S368" s="25" t="n">
        <x:v>7</x:v>
      </x:c>
      <x:c r="T368" s="25" t="n">
        <x:v>3</x:v>
      </x:c>
      <x:c r="U368" s="25" t="n">
        <x:v>5</x:v>
      </x:c>
      <x:c r="V368" s="25" t="n">
        <x:v>1</x:v>
      </x:c>
      <x:c r="W368" s="25" t="n">
        <x:v>1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2</x:v>
      </x:c>
      <x:c r="P369" s="25" t="n">
        <x:v>2</x:v>
      </x:c>
      <x:c r="Q369" s="25" t="n">
        <x:v>8</x:v>
      </x:c>
      <x:c r="R369" s="25" t="n">
        <x:v>2</x:v>
      </x:c>
      <x:c r="S369" s="25" t="n">
        <x:v>11</x:v>
      </x:c>
      <x:c r="T369" s="25" t="n">
        <x:v>4</x:v>
      </x:c>
      <x:c r="U369" s="25" t="n">
        <x:v>3</x:v>
      </x:c>
      <x:c r="V369" s="25" t="n">
        <x:v>1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1</x:v>
      </x:c>
      <x:c r="P370" s="25" t="n">
        <x:v>1</x:v>
      </x:c>
      <x:c r="Q370" s="25" t="n">
        <x:v>8</x:v>
      </x:c>
      <x:c r="R370" s="25" t="n">
        <x:v>6</x:v>
      </x:c>
      <x:c r="S370" s="25" t="n">
        <x:v>4</x:v>
      </x:c>
      <x:c r="T370" s="25" t="n">
        <x:v>6</x:v>
      </x:c>
      <x:c r="U370" s="25" t="n">
        <x:v>4</x:v>
      </x:c>
      <x:c r="V370" s="25" t="n">
        <x:v>1</x:v>
      </x:c>
      <x:c r="W370" s="25" t="n">
        <x:v>2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5</x:v>
      </x:c>
      <x:c r="Q371" s="25" t="n">
        <x:v>15</x:v>
      </x:c>
      <x:c r="R371" s="25" t="n">
        <x:v>6</x:v>
      </x:c>
      <x:c r="S371" s="25" t="n">
        <x:v>8</x:v>
      </x:c>
      <x:c r="T371" s="25" t="n">
        <x:v>3</x:v>
      </x:c>
      <x:c r="U371" s="25" t="n">
        <x:v>4</x:v>
      </x:c>
      <x:c r="V371" s="25" t="n">
        <x:v>3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3</x:v>
      </x:c>
      <x:c r="P372" s="25" t="n">
        <x:v>1</x:v>
      </x:c>
      <x:c r="Q372" s="25" t="n">
        <x:v>5</x:v>
      </x:c>
      <x:c r="R372" s="25" t="n">
        <x:v>4</x:v>
      </x:c>
      <x:c r="S372" s="25" t="n">
        <x:v>7</x:v>
      </x:c>
      <x:c r="T372" s="25" t="n">
        <x:v>4</x:v>
      </x:c>
      <x:c r="U372" s="25" t="n">
        <x:v>1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1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2</x:v>
      </x:c>
      <x:c r="P373" s="25" t="n">
        <x:v>1</x:v>
      </x:c>
      <x:c r="Q373" s="25" t="n">
        <x:v>6</x:v>
      </x:c>
      <x:c r="R373" s="25" t="n">
        <x:v>15</x:v>
      </x:c>
      <x:c r="S373" s="25" t="n">
        <x:v>5</x:v>
      </x:c>
      <x:c r="T373" s="25" t="n">
        <x:v>9</x:v>
      </x:c>
      <x:c r="U373" s="25" t="n">
        <x:v>7</x:v>
      </x:c>
      <x:c r="V373" s="25" t="n">
        <x:v>4</x:v>
      </x:c>
      <x:c r="W373" s="25" t="n">
        <x:v>1</x:v>
      </x:c>
      <x:c r="X373" s="25" t="n">
        <x:v>0</x:v>
      </x:c>
      <x:c r="Y373" s="25" t="n">
        <x:v>0</x:v>
      </x:c>
      <x:c r="Z373" s="25" t="n">
        <x:v>1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1</x:v>
      </x:c>
      <x:c r="Q374" s="25" t="n">
        <x:v>8</x:v>
      </x:c>
      <x:c r="R374" s="25" t="n">
        <x:v>10</x:v>
      </x:c>
      <x:c r="S374" s="25" t="n">
        <x:v>3</x:v>
      </x:c>
      <x:c r="T374" s="25" t="n">
        <x:v>2</x:v>
      </x:c>
      <x:c r="U374" s="25" t="n">
        <x:v>5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4</x:v>
      </x:c>
      <x:c r="P375" s="25" t="n">
        <x:v>1</x:v>
      </x:c>
      <x:c r="Q375" s="25" t="n">
        <x:v>12</x:v>
      </x:c>
      <x:c r="R375" s="25" t="n">
        <x:v>9</x:v>
      </x:c>
      <x:c r="S375" s="25" t="n">
        <x:v>7</x:v>
      </x:c>
      <x:c r="T375" s="25" t="n">
        <x:v>10</x:v>
      </x:c>
      <x:c r="U375" s="25" t="n">
        <x:v>5</x:v>
      </x:c>
      <x:c r="V375" s="25" t="n">
        <x:v>2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3</x:v>
      </x:c>
      <x:c r="P376" s="25" t="n">
        <x:v>2</x:v>
      </x:c>
      <x:c r="Q376" s="25" t="n">
        <x:v>3</x:v>
      </x:c>
      <x:c r="R376" s="25" t="n">
        <x:v>6</x:v>
      </x:c>
      <x:c r="S376" s="25" t="n">
        <x:v>5</x:v>
      </x:c>
      <x:c r="T376" s="25" t="n">
        <x:v>5</x:v>
      </x:c>
      <x:c r="U376" s="25" t="n">
        <x:v>4</x:v>
      </x:c>
      <x:c r="V376" s="25" t="n">
        <x:v>2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3</x:v>
      </x:c>
      <x:c r="P377" s="25" t="n">
        <x:v>2</x:v>
      </x:c>
      <x:c r="Q377" s="25" t="n">
        <x:v>8</x:v>
      </x:c>
      <x:c r="R377" s="25" t="n">
        <x:v>3</x:v>
      </x:c>
      <x:c r="S377" s="25" t="n">
        <x:v>4</x:v>
      </x:c>
      <x:c r="T377" s="25" t="n">
        <x:v>3</x:v>
      </x:c>
      <x:c r="U377" s="25" t="n">
        <x:v>5</x:v>
      </x:c>
      <x:c r="V377" s="25" t="n">
        <x:v>1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8</x:v>
      </x:c>
      <x:c r="P378" s="25" t="n">
        <x:v>0</x:v>
      </x:c>
      <x:c r="Q378" s="25" t="n">
        <x:v>6</x:v>
      </x:c>
      <x:c r="R378" s="25" t="n">
        <x:v>4</x:v>
      </x:c>
      <x:c r="S378" s="25" t="n">
        <x:v>6</x:v>
      </x:c>
      <x:c r="T378" s="25" t="n">
        <x:v>1</x:v>
      </x:c>
      <x:c r="U378" s="25" t="n">
        <x:v>6</x:v>
      </x:c>
      <x:c r="V378" s="25" t="n">
        <x:v>3</x:v>
      </x:c>
      <x:c r="W378" s="25" t="n">
        <x:v>1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1</x:v>
      </x:c>
      <x:c r="P379" s="25" t="n">
        <x:v>3</x:v>
      </x:c>
      <x:c r="Q379" s="25" t="n">
        <x:v>6</x:v>
      </x:c>
      <x:c r="R379" s="25" t="n">
        <x:v>8</x:v>
      </x:c>
      <x:c r="S379" s="25" t="n">
        <x:v>7</x:v>
      </x:c>
      <x:c r="T379" s="25" t="n">
        <x:v>1</x:v>
      </x:c>
      <x:c r="U379" s="25" t="n">
        <x:v>5</x:v>
      </x:c>
      <x:c r="V379" s="25" t="n">
        <x:v>2</x:v>
      </x:c>
      <x:c r="W379" s="25" t="n">
        <x:v>2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1</x:v>
      </x:c>
      <x:c r="AC379" s="25" t="n">
        <x:v>0</x:v>
      </x:c>
      <x:c r="AD379" s="25" t="n">
        <x:v>1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3</x:v>
      </x:c>
      <x:c r="P380" s="25" t="n">
        <x:v>0</x:v>
      </x:c>
      <x:c r="Q380" s="25" t="n">
        <x:v>3</x:v>
      </x:c>
      <x:c r="R380" s="25" t="n">
        <x:v>3</x:v>
      </x:c>
      <x:c r="S380" s="25" t="n">
        <x:v>2</x:v>
      </x:c>
      <x:c r="T380" s="25" t="n">
        <x:v>2</x:v>
      </x:c>
      <x:c r="U380" s="25" t="n">
        <x:v>3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2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4</x:v>
      </x:c>
      <x:c r="P381" s="25" t="n">
        <x:v>1</x:v>
      </x:c>
      <x:c r="Q381" s="25" t="n">
        <x:v>5</x:v>
      </x:c>
      <x:c r="R381" s="25" t="n">
        <x:v>9</x:v>
      </x:c>
      <x:c r="S381" s="25" t="n">
        <x:v>1</x:v>
      </x:c>
      <x:c r="T381" s="25" t="n">
        <x:v>3</x:v>
      </x:c>
      <x:c r="U381" s="25" t="n">
        <x:v>5</x:v>
      </x:c>
      <x:c r="V381" s="25" t="n">
        <x:v>1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2</x:v>
      </x:c>
      <x:c r="P382" s="25" t="n">
        <x:v>2</x:v>
      </x:c>
      <x:c r="Q382" s="25" t="n">
        <x:v>7</x:v>
      </x:c>
      <x:c r="R382" s="25" t="n">
        <x:v>3</x:v>
      </x:c>
      <x:c r="S382" s="25" t="n">
        <x:v>2</x:v>
      </x:c>
      <x:c r="T382" s="25" t="n">
        <x:v>0</x:v>
      </x:c>
      <x:c r="U382" s="25" t="n">
        <x:v>1</x:v>
      </x:c>
      <x:c r="V382" s="25" t="n">
        <x:v>1</x:v>
      </x:c>
      <x:c r="W382" s="25" t="n">
        <x:v>0</x:v>
      </x:c>
      <x:c r="X382" s="25" t="n">
        <x:v>0</x:v>
      </x:c>
      <x:c r="Y382" s="25" t="n">
        <x:v>1</x:v>
      </x:c>
      <x:c r="Z382" s="25" t="n">
        <x:v>1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2</x:v>
      </x:c>
      <x:c r="P383" s="25" t="n">
        <x:v>1</x:v>
      </x:c>
      <x:c r="Q383" s="25" t="n">
        <x:v>6</x:v>
      </x:c>
      <x:c r="R383" s="25" t="n">
        <x:v>3</x:v>
      </x:c>
      <x:c r="S383" s="25" t="n">
        <x:v>9</x:v>
      </x:c>
      <x:c r="T383" s="25" t="n">
        <x:v>2</x:v>
      </x:c>
      <x:c r="U383" s="25" t="n">
        <x:v>2</x:v>
      </x:c>
      <x:c r="V383" s="25" t="n">
        <x:v>2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5</x:v>
      </x:c>
      <x:c r="P384" s="25" t="n">
        <x:v>0</x:v>
      </x:c>
      <x:c r="Q384" s="25" t="n">
        <x:v>10</x:v>
      </x:c>
      <x:c r="R384" s="25" t="n">
        <x:v>7</x:v>
      </x:c>
      <x:c r="S384" s="25" t="n">
        <x:v>5</x:v>
      </x:c>
      <x:c r="T384" s="25" t="n">
        <x:v>4</x:v>
      </x:c>
      <x:c r="U384" s="25" t="n">
        <x:v>3</x:v>
      </x:c>
      <x:c r="V384" s="25" t="n">
        <x:v>1</x:v>
      </x:c>
      <x:c r="W384" s="25" t="n">
        <x:v>1</x:v>
      </x:c>
      <x:c r="X384" s="25" t="n">
        <x:v>2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2</x:v>
      </x:c>
      <x:c r="P385" s="25" t="n">
        <x:v>1</x:v>
      </x:c>
      <x:c r="Q385" s="25" t="n">
        <x:v>3</x:v>
      </x:c>
      <x:c r="R385" s="25" t="n">
        <x:v>5</x:v>
      </x:c>
      <x:c r="S385" s="25" t="n">
        <x:v>4</x:v>
      </x:c>
      <x:c r="T385" s="25" t="n">
        <x:v>5</x:v>
      </x:c>
      <x:c r="U385" s="25" t="n">
        <x:v>3</x:v>
      </x:c>
      <x:c r="V385" s="25" t="n">
        <x:v>3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2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2</x:v>
      </x:c>
      <x:c r="P386" s="25" t="n">
        <x:v>0</x:v>
      </x:c>
      <x:c r="Q386" s="25" t="n">
        <x:v>6</x:v>
      </x:c>
      <x:c r="R386" s="25" t="n">
        <x:v>4</x:v>
      </x:c>
      <x:c r="S386" s="25" t="n">
        <x:v>3</x:v>
      </x:c>
      <x:c r="T386" s="25" t="n">
        <x:v>2</x:v>
      </x:c>
      <x:c r="U386" s="25" t="n">
        <x:v>2</x:v>
      </x:c>
      <x:c r="V386" s="25" t="n">
        <x:v>2</x:v>
      </x:c>
      <x:c r="W386" s="25" t="n">
        <x:v>1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2</x:v>
      </x:c>
      <x:c r="P387" s="25" t="n">
        <x:v>0</x:v>
      </x:c>
      <x:c r="Q387" s="25" t="n">
        <x:v>4</x:v>
      </x:c>
      <x:c r="R387" s="25" t="n">
        <x:v>7</x:v>
      </x:c>
      <x:c r="S387" s="25" t="n">
        <x:v>3</x:v>
      </x:c>
      <x:c r="T387" s="25" t="n">
        <x:v>5</x:v>
      </x:c>
      <x:c r="U387" s="25" t="n">
        <x:v>2</x:v>
      </x:c>
      <x:c r="V387" s="25" t="n">
        <x:v>1</x:v>
      </x:c>
      <x:c r="W387" s="25" t="n">
        <x:v>0</x:v>
      </x:c>
      <x:c r="X387" s="25" t="n">
        <x:v>1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2</x:v>
      </x:c>
      <x:c r="P388" s="25" t="n">
        <x:v>0</x:v>
      </x:c>
      <x:c r="Q388" s="25" t="n">
        <x:v>4</x:v>
      </x:c>
      <x:c r="R388" s="25" t="n">
        <x:v>6</x:v>
      </x:c>
      <x:c r="S388" s="25" t="n">
        <x:v>3</x:v>
      </x:c>
      <x:c r="T388" s="25" t="n">
        <x:v>6</x:v>
      </x:c>
      <x:c r="U388" s="25" t="n">
        <x:v>1</x:v>
      </x:c>
      <x:c r="V388" s="25" t="n">
        <x:v>2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2</x:v>
      </x:c>
      <x:c r="P389" s="25" t="n">
        <x:v>1</x:v>
      </x:c>
      <x:c r="Q389" s="25" t="n">
        <x:v>8</x:v>
      </x:c>
      <x:c r="R389" s="25" t="n">
        <x:v>5</x:v>
      </x:c>
      <x:c r="S389" s="25" t="n">
        <x:v>2</x:v>
      </x:c>
      <x:c r="T389" s="25" t="n">
        <x:v>7</x:v>
      </x:c>
      <x:c r="U389" s="25" t="n">
        <x:v>3</x:v>
      </x:c>
      <x:c r="V389" s="25" t="n">
        <x:v>1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1</x:v>
      </x:c>
      <x:c r="P390" s="25" t="n">
        <x:v>0</x:v>
      </x:c>
      <x:c r="Q390" s="25" t="n">
        <x:v>3</x:v>
      </x:c>
      <x:c r="R390" s="25" t="n">
        <x:v>3</x:v>
      </x:c>
      <x:c r="S390" s="25" t="n">
        <x:v>5</x:v>
      </x:c>
      <x:c r="T390" s="25" t="n">
        <x:v>2</x:v>
      </x:c>
      <x:c r="U390" s="25" t="n">
        <x:v>2</x:v>
      </x:c>
      <x:c r="V390" s="25" t="n">
        <x:v>3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4</x:v>
      </x:c>
      <x:c r="P391" s="25" t="n">
        <x:v>1</x:v>
      </x:c>
      <x:c r="Q391" s="25" t="n">
        <x:v>4</x:v>
      </x:c>
      <x:c r="R391" s="25" t="n">
        <x:v>3</x:v>
      </x:c>
      <x:c r="S391" s="25" t="n">
        <x:v>2</x:v>
      </x:c>
      <x:c r="T391" s="25" t="n">
        <x:v>2</x:v>
      </x:c>
      <x:c r="U391" s="25" t="n">
        <x:v>1</x:v>
      </x:c>
      <x:c r="V391" s="25" t="n">
        <x:v>2</x:v>
      </x:c>
      <x:c r="W391" s="25" t="n">
        <x:v>0</x:v>
      </x:c>
      <x:c r="X391" s="25" t="n">
        <x:v>1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3</x:v>
      </x:c>
      <x:c r="P392" s="25" t="n">
        <x:v>1</x:v>
      </x:c>
      <x:c r="Q392" s="25" t="n">
        <x:v>5</x:v>
      </x:c>
      <x:c r="R392" s="25" t="n">
        <x:v>6</x:v>
      </x:c>
      <x:c r="S392" s="25" t="n">
        <x:v>2</x:v>
      </x:c>
      <x:c r="T392" s="25" t="n">
        <x:v>1</x:v>
      </x:c>
      <x:c r="U392" s="25" t="n">
        <x:v>6</x:v>
      </x:c>
      <x:c r="V392" s="25" t="n">
        <x:v>2</x:v>
      </x:c>
      <x:c r="W392" s="25" t="n">
        <x:v>0</x:v>
      </x:c>
      <x:c r="X392" s="25" t="n">
        <x:v>0</x:v>
      </x:c>
      <x:c r="Y392" s="25" t="n">
        <x:v>1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5</x:v>
      </x:c>
      <x:c r="P393" s="25" t="n">
        <x:v>0</x:v>
      </x:c>
      <x:c r="Q393" s="25" t="n">
        <x:v>2</x:v>
      </x:c>
      <x:c r="R393" s="25" t="n">
        <x:v>2</x:v>
      </x:c>
      <x:c r="S393" s="25" t="n">
        <x:v>4</x:v>
      </x:c>
      <x:c r="T393" s="25" t="n">
        <x:v>4</x:v>
      </x:c>
      <x:c r="U393" s="25" t="n">
        <x:v>7</x:v>
      </x:c>
      <x:c r="V393" s="25" t="n">
        <x:v>2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3</x:v>
      </x:c>
      <x:c r="P394" s="25" t="n">
        <x:v>0</x:v>
      </x:c>
      <x:c r="Q394" s="25" t="n">
        <x:v>0</x:v>
      </x:c>
      <x:c r="R394" s="25" t="n">
        <x:v>1</x:v>
      </x:c>
      <x:c r="S394" s="25" t="n">
        <x:v>1</x:v>
      </x:c>
      <x:c r="T394" s="25" t="n">
        <x:v>2</x:v>
      </x:c>
      <x:c r="U394" s="25" t="n">
        <x:v>2</x:v>
      </x:c>
      <x:c r="V394" s="25" t="n">
        <x:v>3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3</x:v>
      </x:c>
      <x:c r="P395" s="25" t="n">
        <x:v>0</x:v>
      </x:c>
      <x:c r="Q395" s="25" t="n">
        <x:v>2</x:v>
      </x:c>
      <x:c r="R395" s="25" t="n">
        <x:v>1</x:v>
      </x:c>
      <x:c r="S395" s="25" t="n">
        <x:v>3</x:v>
      </x:c>
      <x:c r="T395" s="25" t="n">
        <x:v>3</x:v>
      </x:c>
      <x:c r="U395" s="25" t="n">
        <x:v>3</x:v>
      </x:c>
      <x:c r="V395" s="25" t="n">
        <x:v>1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5</x:v>
      </x:c>
      <x:c r="P396" s="25" t="n">
        <x:v>0</x:v>
      </x:c>
      <x:c r="Q396" s="25" t="n">
        <x:v>0</x:v>
      </x:c>
      <x:c r="R396" s="25" t="n">
        <x:v>4</x:v>
      </x:c>
      <x:c r="S396" s="25" t="n">
        <x:v>2</x:v>
      </x:c>
      <x:c r="T396" s="25" t="n">
        <x:v>6</x:v>
      </x:c>
      <x:c r="U396" s="25" t="n">
        <x:v>0</x:v>
      </x:c>
      <x:c r="V396" s="25" t="n">
        <x:v>1</x:v>
      </x:c>
      <x:c r="W396" s="25" t="n">
        <x:v>1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3</x:v>
      </x:c>
      <x:c r="P397" s="25" t="n">
        <x:v>0</x:v>
      </x:c>
      <x:c r="Q397" s="25" t="n">
        <x:v>2</x:v>
      </x:c>
      <x:c r="R397" s="25" t="n">
        <x:v>1</x:v>
      </x:c>
      <x:c r="S397" s="25" t="n">
        <x:v>1</x:v>
      </x:c>
      <x:c r="T397" s="25" t="n">
        <x:v>1</x:v>
      </x:c>
      <x:c r="U397" s="25" t="n">
        <x:v>3</x:v>
      </x:c>
      <x:c r="V397" s="25" t="n">
        <x:v>2</x:v>
      </x:c>
      <x:c r="W397" s="25" t="n">
        <x:v>0</x:v>
      </x:c>
      <x:c r="X397" s="25" t="n">
        <x:v>0</x:v>
      </x:c>
      <x:c r="Y397" s="25" t="n">
        <x:v>1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4</x:v>
      </x:c>
      <x:c r="P398" s="25" t="n">
        <x:v>0</x:v>
      </x:c>
      <x:c r="Q398" s="25" t="n">
        <x:v>0</x:v>
      </x:c>
      <x:c r="R398" s="25" t="n">
        <x:v>2</x:v>
      </x:c>
      <x:c r="S398" s="25" t="n">
        <x:v>2</x:v>
      </x:c>
      <x:c r="T398" s="25" t="n">
        <x:v>4</x:v>
      </x:c>
      <x:c r="U398" s="25" t="n">
        <x:v>5</x:v>
      </x:c>
      <x:c r="V398" s="25" t="n">
        <x:v>1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2</x:v>
      </x:c>
      <x:c r="P399" s="25" t="n">
        <x:v>0</x:v>
      </x:c>
      <x:c r="Q399" s="25" t="n">
        <x:v>1</x:v>
      </x:c>
      <x:c r="R399" s="25" t="n">
        <x:v>4</x:v>
      </x:c>
      <x:c r="S399" s="25" t="n">
        <x:v>1</x:v>
      </x:c>
      <x:c r="T399" s="25" t="n">
        <x:v>1</x:v>
      </x:c>
      <x:c r="U399" s="25" t="n">
        <x:v>3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2</x:v>
      </x:c>
      <x:c r="P400" s="25" t="n">
        <x:v>0</x:v>
      </x:c>
      <x:c r="Q400" s="25" t="n">
        <x:v>0</x:v>
      </x:c>
      <x:c r="R400" s="25" t="n">
        <x:v>2</x:v>
      </x:c>
      <x:c r="S400" s="25" t="n">
        <x:v>0</x:v>
      </x:c>
      <x:c r="T400" s="25" t="n">
        <x:v>0</x:v>
      </x:c>
      <x:c r="U400" s="25" t="n">
        <x:v>3</x:v>
      </x:c>
      <x:c r="V400" s="25" t="n">
        <x:v>3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2</x:v>
      </x:c>
      <x:c r="P401" s="25" t="n">
        <x:v>0</x:v>
      </x:c>
      <x:c r="Q401" s="25" t="n">
        <x:v>0</x:v>
      </x:c>
      <x:c r="R401" s="25" t="n">
        <x:v>1</x:v>
      </x:c>
      <x:c r="S401" s="25" t="n">
        <x:v>5</x:v>
      </x:c>
      <x:c r="T401" s="25" t="n">
        <x:v>3</x:v>
      </x:c>
      <x:c r="U401" s="25" t="n">
        <x:v>3</x:v>
      </x:c>
      <x:c r="V401" s="25" t="n">
        <x:v>2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1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1</x:v>
      </x:c>
      <x:c r="P402" s="25" t="n">
        <x:v>0</x:v>
      </x:c>
      <x:c r="Q402" s="25" t="n">
        <x:v>0</x:v>
      </x:c>
      <x:c r="R402" s="25" t="n">
        <x:v>1</x:v>
      </x:c>
      <x:c r="S402" s="25" t="n">
        <x:v>1</x:v>
      </x:c>
      <x:c r="T402" s="25" t="n">
        <x:v>3</x:v>
      </x:c>
      <x:c r="U402" s="25" t="n">
        <x:v>2</x:v>
      </x:c>
      <x:c r="V402" s="25" t="n">
        <x:v>2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2</x:v>
      </x:c>
      <x:c r="P403" s="25" t="n">
        <x:v>0</x:v>
      </x:c>
      <x:c r="Q403" s="25" t="n">
        <x:v>1</x:v>
      </x:c>
      <x:c r="R403" s="25" t="n">
        <x:v>2</x:v>
      </x:c>
      <x:c r="S403" s="25" t="n">
        <x:v>1</x:v>
      </x:c>
      <x:c r="T403" s="25" t="n">
        <x:v>5</x:v>
      </x:c>
      <x:c r="U403" s="25" t="n">
        <x:v>4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5</x:v>
      </x:c>
      <x:c r="P404" s="25" t="n">
        <x:v>0</x:v>
      </x:c>
      <x:c r="Q404" s="25" t="n">
        <x:v>0</x:v>
      </x:c>
      <x:c r="R404" s="25" t="n">
        <x:v>4</x:v>
      </x:c>
      <x:c r="S404" s="25" t="n">
        <x:v>0</x:v>
      </x:c>
      <x:c r="T404" s="25" t="n">
        <x:v>1</x:v>
      </x:c>
      <x:c r="U404" s="25" t="n">
        <x:v>4</x:v>
      </x:c>
      <x:c r="V404" s="25" t="n">
        <x:v>4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1</x:v>
      </x:c>
      <x:c r="P405" s="25" t="n">
        <x:v>0</x:v>
      </x:c>
      <x:c r="Q405" s="25" t="n">
        <x:v>0</x:v>
      </x:c>
      <x:c r="R405" s="25" t="n">
        <x:v>1</x:v>
      </x:c>
      <x:c r="S405" s="25" t="n">
        <x:v>0</x:v>
      </x:c>
      <x:c r="T405" s="25" t="n">
        <x:v>2</x:v>
      </x:c>
      <x:c r="U405" s="25" t="n">
        <x:v>6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4</x:v>
      </x:c>
      <x:c r="P406" s="25" t="n">
        <x:v>0</x:v>
      </x:c>
      <x:c r="Q406" s="25" t="n">
        <x:v>1</x:v>
      </x:c>
      <x:c r="R406" s="25" t="n">
        <x:v>3</x:v>
      </x:c>
      <x:c r="S406" s="25" t="n">
        <x:v>1</x:v>
      </x:c>
      <x:c r="T406" s="25" t="n">
        <x:v>4</x:v>
      </x:c>
      <x:c r="U406" s="25" t="n">
        <x:v>4</x:v>
      </x:c>
      <x:c r="V406" s="25" t="n">
        <x:v>2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6</x:v>
      </x:c>
      <x:c r="P407" s="25" t="n">
        <x:v>0</x:v>
      </x:c>
      <x:c r="Q407" s="25" t="n">
        <x:v>0</x:v>
      </x:c>
      <x:c r="R407" s="25" t="n">
        <x:v>3</x:v>
      </x:c>
      <x:c r="S407" s="25" t="n">
        <x:v>0</x:v>
      </x:c>
      <x:c r="T407" s="25" t="n">
        <x:v>8</x:v>
      </x:c>
      <x:c r="U407" s="25" t="n">
        <x:v>3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3</x:v>
      </x:c>
      <x:c r="P408" s="25" t="n">
        <x:v>0</x:v>
      </x:c>
      <x:c r="Q408" s="25" t="n">
        <x:v>0</x:v>
      </x:c>
      <x:c r="R408" s="25" t="n">
        <x:v>6</x:v>
      </x:c>
      <x:c r="S408" s="25" t="n">
        <x:v>0</x:v>
      </x:c>
      <x:c r="T408" s="25" t="n">
        <x:v>1</x:v>
      </x:c>
      <x:c r="U408" s="25" t="n">
        <x:v>3</x:v>
      </x:c>
      <x:c r="V408" s="25" t="n">
        <x:v>3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1</x:v>
      </x:c>
      <x:c r="P409" s="25" t="n">
        <x:v>0</x:v>
      </x:c>
      <x:c r="Q409" s="25" t="n">
        <x:v>0</x:v>
      </x:c>
      <x:c r="R409" s="25" t="n">
        <x:v>4</x:v>
      </x:c>
      <x:c r="S409" s="25" t="n">
        <x:v>1</x:v>
      </x:c>
      <x:c r="T409" s="25" t="n">
        <x:v>5</x:v>
      </x:c>
      <x:c r="U409" s="25" t="n">
        <x:v>3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2</x:v>
      </x:c>
      <x:c r="S410" s="25" t="n">
        <x:v>0</x:v>
      </x:c>
      <x:c r="T410" s="25" t="n">
        <x:v>3</x:v>
      </x:c>
      <x:c r="U410" s="25" t="n">
        <x:v>1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1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4</x:v>
      </x:c>
      <x:c r="U411" s="25" t="n">
        <x:v>1</x:v>
      </x:c>
      <x:c r="V411" s="25" t="n">
        <x:v>0</x:v>
      </x:c>
      <x:c r="W411" s="25" t="n">
        <x:v>0</x:v>
      </x:c>
      <x:c r="X411" s="25" t="n">
        <x:v>1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1</x:v>
      </x:c>
      <x:c r="P412" s="25" t="n">
        <x:v>0</x:v>
      </x:c>
      <x:c r="Q412" s="25" t="n">
        <x:v>0</x:v>
      </x:c>
      <x:c r="R412" s="25" t="n">
        <x:v>2</x:v>
      </x:c>
      <x:c r="S412" s="25" t="n">
        <x:v>0</x:v>
      </x:c>
      <x:c r="T412" s="25" t="n">
        <x:v>0</x:v>
      </x:c>
      <x:c r="U412" s="25" t="n">
        <x:v>3</x:v>
      </x:c>
      <x:c r="V412" s="25" t="n">
        <x:v>1</x:v>
      </x:c>
      <x:c r="W412" s="25" t="n">
        <x:v>0</x:v>
      </x:c>
      <x:c r="X412" s="25" t="n">
        <x:v>1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1</x:v>
      </x:c>
      <x:c r="R413" s="25" t="n">
        <x:v>3</x:v>
      </x:c>
      <x:c r="S413" s="25" t="n">
        <x:v>0</x:v>
      </x:c>
      <x:c r="T413" s="25" t="n">
        <x:v>5</x:v>
      </x:c>
      <x:c r="U413" s="25" t="n">
        <x:v>6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1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1</x:v>
      </x:c>
      <x:c r="S414" s="25" t="n">
        <x:v>0</x:v>
      </x:c>
      <x:c r="T414" s="25" t="n">
        <x:v>4</x:v>
      </x:c>
      <x:c r="U414" s="25" t="n">
        <x:v>1</x:v>
      </x:c>
      <x:c r="V414" s="25" t="n">
        <x:v>1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1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3</x:v>
      </x:c>
      <x:c r="P415" s="25" t="n">
        <x:v>0</x:v>
      </x:c>
      <x:c r="Q415" s="25" t="n">
        <x:v>0</x:v>
      </x:c>
      <x:c r="R415" s="25" t="n">
        <x:v>1</x:v>
      </x:c>
      <x:c r="S415" s="25" t="n">
        <x:v>1</x:v>
      </x:c>
      <x:c r="T415" s="25" t="n">
        <x:v>3</x:v>
      </x:c>
      <x:c r="U415" s="25" t="n">
        <x:v>1</x:v>
      </x:c>
      <x:c r="V415" s="25" t="n">
        <x:v>1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1</x:v>
      </x:c>
      <x:c r="S416" s="25" t="n">
        <x:v>0</x:v>
      </x:c>
      <x:c r="T416" s="25" t="n">
        <x:v>2</x:v>
      </x:c>
      <x:c r="U416" s="25" t="n">
        <x:v>2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1</x:v>
      </x:c>
      <x:c r="U417" s="25" t="n">
        <x:v>1</x:v>
      </x:c>
      <x:c r="V417" s="25" t="n">
        <x:v>0</x:v>
      </x:c>
      <x:c r="W417" s="25" t="n">
        <x:v>1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1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1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7</x:v>
      </x:c>
      <x:c r="U418" s="25" t="n">
        <x:v>2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1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3</x:v>
      </x:c>
      <x:c r="U419" s="25" t="n">
        <x:v>0</x:v>
      </x:c>
      <x:c r="V419" s="25" t="n">
        <x:v>0</x:v>
      </x:c>
      <x:c r="W419" s="25" t="n">
        <x:v>0</x:v>
      </x:c>
      <x:c r="X419" s="25" t="n">
        <x:v>1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4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1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2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1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3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3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2</x:v>
      </x:c>
      <x:c r="U423" s="25" t="n">
        <x:v>1</x:v>
      </x:c>
      <x:c r="V423" s="25" t="n">
        <x:v>0</x:v>
      </x:c>
      <x:c r="W423" s="25" t="n">
        <x:v>0</x:v>
      </x:c>
      <x:c r="X423" s="25" t="n">
        <x:v>0</x:v>
      </x:c>
      <x:c r="Y423" s="25" t="n">
        <x:v>1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1</x:v>
      </x:c>
      <x:c r="V424" s="25" t="n">
        <x:v>0</x:v>
      </x:c>
      <x:c r="W424" s="25" t="n">
        <x:v>0</x:v>
      </x:c>
      <x:c r="X424" s="25" t="n">
        <x:v>0</x:v>
      </x:c>
      <x:c r="Y424" s="25" t="n">
        <x:v>1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1</x:v>
      </x:c>
      <x:c r="R425" s="25" t="n">
        <x:v>0</x:v>
      </x:c>
      <x:c r="S425" s="25" t="n">
        <x:v>0</x:v>
      </x:c>
      <x:c r="T425" s="25" t="n">
        <x:v>2</x:v>
      </x:c>
      <x:c r="U425" s="25" t="n">
        <x:v>2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1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1</x:v>
      </x:c>
      <x:c r="R426" s="25" t="n">
        <x:v>0</x:v>
      </x:c>
      <x:c r="S426" s="25" t="n">
        <x:v>0</x:v>
      </x:c>
      <x:c r="T426" s="25" t="n">
        <x:v>1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1</x:v>
      </x:c>
      <x:c r="P427" s="25" t="n">
        <x:v>0</x:v>
      </x:c>
      <x:c r="Q427" s="25" t="n">
        <x:v>1</x:v>
      </x:c>
      <x:c r="R427" s="25" t="n">
        <x:v>0</x:v>
      </x:c>
      <x:c r="S427" s="25" t="n">
        <x:v>0</x:v>
      </x:c>
      <x:c r="T427" s="25" t="n">
        <x:v>5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4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2</x:v>
      </x:c>
      <x:c r="U428" s="25" t="n">
        <x:v>1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2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1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3</x:v>
      </x:c>
      <x:c r="U430" s="25" t="n">
        <x:v>1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1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3</x:v>
      </x:c>
      <x:c r="U431" s="25" t="n">
        <x:v>1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2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2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4</x:v>
      </x:c>
      <x:c r="U433" s="25" t="n">
        <x:v>2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4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2</x:v>
      </x:c>
      <x:c r="P435" s="25" t="n">
        <x:v>0</x:v>
      </x:c>
      <x:c r="Q435" s="25" t="n">
        <x:v>2</x:v>
      </x:c>
      <x:c r="R435" s="25" t="n">
        <x:v>0</x:v>
      </x:c>
      <x:c r="S435" s="25" t="n">
        <x:v>0</x:v>
      </x:c>
      <x:c r="T435" s="25" t="n">
        <x:v>3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4</x:v>
      </x:c>
      <x:c r="U436" s="25" t="n">
        <x:v>2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1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2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2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1</x:v>
      </x:c>
      <x:c r="P440" s="25" t="n">
        <x:v>0</x:v>
      </x:c>
      <x:c r="Q440" s="25" t="n">
        <x:v>1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1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2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2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1</x:v>
      </x:c>
      <x:c r="R446" s="25" t="n">
        <x:v>0</x:v>
      </x:c>
      <x:c r="S446" s="25" t="n">
        <x:v>0</x:v>
      </x:c>
      <x:c r="T446" s="25" t="n">
        <x:v>1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1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1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1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1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1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1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1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2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1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1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1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1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1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3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2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1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1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1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1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1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1</x:v>
      </x:c>
      <x:c r="AD589" s="25" t="n">
        <x:v>1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1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1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1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1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1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2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1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1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1</x:v>
      </x:c>
      <x:c r="AD640" s="25" t="n">
        <x:v>0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2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1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1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1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30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30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30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1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30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30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30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30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30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30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30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30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30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1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30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1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30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30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1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30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30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30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30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30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2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30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30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30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1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30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30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30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2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30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30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2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30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30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30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30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1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30" t="s">
        <x:v>171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43946.461087963</x:v>
      </x:c>
      <x:c r="C2" s="35">
        <x:v>43946.461087963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43946.4611111111</x:v>
      </x:c>
      <x:c r="C3" s="35">
        <x:v>43946.4611111111</x:v>
      </x:c>
      <x:c r="D3" s="36" t="s">
        <x:v>181</x:v>
      </x:c>
      <x:c r="E3" s="36" t="s">
        <x:v>182</x:v>
      </x:c>
      <x:c r="F3" s="31" t="n">
        <x:v>1</x:v>
      </x:c>
      <x:c r="G3" s="31" t="n">
        <x:v>92</x:v>
      </x:c>
      <x:c r="H3" s="37" t="s">
        <x:v>183</x:v>
      </x:c>
    </x:row>
    <x:row r="4" spans="1:8">
      <x:c r="A4" s="33" t="n">
        <x:v>3</x:v>
      </x:c>
      <x:c r="B4" s="34">
        <x:v>43946.4612615741</x:v>
      </x:c>
      <x:c r="C4" s="35">
        <x:v>43946.4612615741</x:v>
      </x:c>
      <x:c r="D4" s="36" t="s">
        <x:v>181</x:v>
      </x:c>
      <x:c r="E4" s="36" t="s">
        <x:v>182</x:v>
      </x:c>
      <x:c r="F4" s="31" t="n">
        <x:v>2</x:v>
      </x:c>
      <x:c r="G4" s="31" t="n">
        <x:v>712</x:v>
      </x:c>
      <x:c r="H4" s="37" t="s">
        <x:v>184</x:v>
      </x:c>
    </x:row>
    <x:row r="5" spans="1:8">
      <x:c r="A5" s="33" t="n">
        <x:v>4</x:v>
      </x:c>
      <x:c r="B5" s="34">
        <x:v>43946.4618981481</x:v>
      </x:c>
      <x:c r="C5" s="35">
        <x:v>43946.4618981481</x:v>
      </x:c>
      <x:c r="D5" s="36" t="s">
        <x:v>16</x:v>
      </x:c>
      <x:c r="E5" s="36" t="s">
        <x:v>180</x:v>
      </x:c>
      <x:c r="F5" s="31" t="n">
        <x:v>1</x:v>
      </x:c>
      <x:c r="G5" s="31" t="n">
        <x:v>3465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0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3</x:v>
      </x:c>
      <x:c r="C4" s="26" t="n">
        <x:v>0.0433526</x:v>
      </x:c>
    </x:row>
    <x:row r="5" spans="1:3">
      <x:c r="A5" s="23" t="s">
        <x:v>189</x:v>
      </x:c>
      <x:c r="B5" s="25" t="n">
        <x:v>8</x:v>
      </x:c>
      <x:c r="C5" s="26" t="n">
        <x:v>0.1156069</x:v>
      </x:c>
    </x:row>
    <x:row r="6" spans="1:3">
      <x:c r="A6" s="23" t="s">
        <x:v>190</x:v>
      </x:c>
      <x:c r="B6" s="25" t="n">
        <x:v>10</x:v>
      </x:c>
      <x:c r="C6" s="26" t="n">
        <x:v>0.1445087</x:v>
      </x:c>
    </x:row>
    <x:row r="7" spans="1:3">
      <x:c r="A7" s="23" t="s">
        <x:v>191</x:v>
      </x:c>
      <x:c r="B7" s="25" t="n">
        <x:v>14</x:v>
      </x:c>
      <x:c r="C7" s="26" t="n">
        <x:v>0.2023121</x:v>
      </x:c>
    </x:row>
    <x:row r="8" spans="1:3">
      <x:c r="A8" s="23" t="s">
        <x:v>192</x:v>
      </x:c>
      <x:c r="B8" s="25" t="n">
        <x:v>26</x:v>
      </x:c>
      <x:c r="C8" s="26" t="n">
        <x:v>0.3757225</x:v>
      </x:c>
    </x:row>
    <x:row r="9" spans="1:3">
      <x:c r="A9" s="23" t="s">
        <x:v>193</x:v>
      </x:c>
      <x:c r="B9" s="25" t="n">
        <x:v>19</x:v>
      </x:c>
      <x:c r="C9" s="26" t="n">
        <x:v>0.2745665</x:v>
      </x:c>
    </x:row>
    <x:row r="10" spans="1:3">
      <x:c r="A10" s="23" t="s">
        <x:v>194</x:v>
      </x:c>
      <x:c r="B10" s="25" t="n">
        <x:v>35</x:v>
      </x:c>
      <x:c r="C10" s="26" t="n">
        <x:v>0.5057803</x:v>
      </x:c>
    </x:row>
    <x:row r="11" spans="1:3">
      <x:c r="A11" s="23" t="s">
        <x:v>195</x:v>
      </x:c>
      <x:c r="B11" s="25" t="n">
        <x:v>51</x:v>
      </x:c>
      <x:c r="C11" s="26" t="n">
        <x:v>0.7369942</x:v>
      </x:c>
    </x:row>
    <x:row r="12" spans="1:3">
      <x:c r="A12" s="23" t="s">
        <x:v>196</x:v>
      </x:c>
      <x:c r="B12" s="25" t="n">
        <x:v>83</x:v>
      </x:c>
      <x:c r="C12" s="26" t="n">
        <x:v>1.199422</x:v>
      </x:c>
    </x:row>
    <x:row r="13" spans="1:3">
      <x:c r="A13" s="23" t="s">
        <x:v>197</x:v>
      </x:c>
      <x:c r="B13" s="25" t="n">
        <x:v>98</x:v>
      </x:c>
      <x:c r="C13" s="26" t="n">
        <x:v>1.416185</x:v>
      </x:c>
    </x:row>
    <x:row r="14" spans="1:3">
      <x:c r="A14" s="23" t="s">
        <x:v>198</x:v>
      </x:c>
      <x:c r="B14" s="25" t="n">
        <x:v>124</x:v>
      </x:c>
      <x:c r="C14" s="26" t="n">
        <x:v>1.791907</x:v>
      </x:c>
    </x:row>
    <x:row r="15" spans="1:3">
      <x:c r="A15" s="23" t="s">
        <x:v>199</x:v>
      </x:c>
      <x:c r="B15" s="25" t="n">
        <x:v>143</x:v>
      </x:c>
      <x:c r="C15" s="26" t="n">
        <x:v>2.066474</x:v>
      </x:c>
    </x:row>
    <x:row r="16" spans="1:3">
      <x:c r="A16" s="23" t="s">
        <x:v>200</x:v>
      </x:c>
      <x:c r="B16" s="25" t="n">
        <x:v>123</x:v>
      </x:c>
      <x:c r="C16" s="26" t="n">
        <x:v>1.777457</x:v>
      </x:c>
    </x:row>
    <x:row r="17" spans="1:3">
      <x:c r="A17" s="23" t="s">
        <x:v>201</x:v>
      </x:c>
      <x:c r="B17" s="25" t="n">
        <x:v>122</x:v>
      </x:c>
      <x:c r="C17" s="26" t="n">
        <x:v>1.763006</x:v>
      </x:c>
    </x:row>
    <x:row r="18" spans="1:3">
      <x:c r="A18" s="23" t="s">
        <x:v>202</x:v>
      </x:c>
      <x:c r="B18" s="25" t="n">
        <x:v>158</x:v>
      </x:c>
      <x:c r="C18" s="26" t="n">
        <x:v>2.283237</x:v>
      </x:c>
    </x:row>
    <x:row r="19" spans="1:3">
      <x:c r="A19" s="23" t="s">
        <x:v>203</x:v>
      </x:c>
      <x:c r="B19" s="25" t="n">
        <x:v>154</x:v>
      </x:c>
      <x:c r="C19" s="26" t="n">
        <x:v>2.225434</x:v>
      </x:c>
    </x:row>
    <x:row r="20" spans="1:3">
      <x:c r="A20" s="23" t="s">
        <x:v>204</x:v>
      </x:c>
      <x:c r="B20" s="25" t="n">
        <x:v>162</x:v>
      </x:c>
      <x:c r="C20" s="26" t="n">
        <x:v>2.34104</x:v>
      </x:c>
    </x:row>
    <x:row r="21" spans="1:3">
      <x:c r="A21" s="23" t="s">
        <x:v>205</x:v>
      </x:c>
      <x:c r="B21" s="25" t="n">
        <x:v>158</x:v>
      </x:c>
      <x:c r="C21" s="26" t="n">
        <x:v>2.283237</x:v>
      </x:c>
    </x:row>
    <x:row r="22" spans="1:3">
      <x:c r="A22" s="23" t="s">
        <x:v>206</x:v>
      </x:c>
      <x:c r="B22" s="25" t="n">
        <x:v>157</x:v>
      </x:c>
      <x:c r="C22" s="26" t="n">
        <x:v>2.268786</x:v>
      </x:c>
    </x:row>
    <x:row r="23" spans="1:3">
      <x:c r="A23" s="23" t="s">
        <x:v>207</x:v>
      </x:c>
      <x:c r="B23" s="25" t="n">
        <x:v>158</x:v>
      </x:c>
      <x:c r="C23" s="26" t="n">
        <x:v>2.283237</x:v>
      </x:c>
    </x:row>
    <x:row r="24" spans="1:3">
      <x:c r="A24" s="23" t="s">
        <x:v>208</x:v>
      </x:c>
      <x:c r="B24" s="25" t="n">
        <x:v>171</x:v>
      </x:c>
      <x:c r="C24" s="26" t="n">
        <x:v>2.471098</x:v>
      </x:c>
    </x:row>
    <x:row r="25" spans="1:3">
      <x:c r="A25" s="23" t="s">
        <x:v>209</x:v>
      </x:c>
      <x:c r="B25" s="25" t="n">
        <x:v>185</x:v>
      </x:c>
      <x:c r="C25" s="26" t="n">
        <x:v>2.67341</x:v>
      </x:c>
    </x:row>
    <x:row r="26" spans="1:3">
      <x:c r="A26" s="23" t="s">
        <x:v>210</x:v>
      </x:c>
      <x:c r="B26" s="25" t="n">
        <x:v>181</x:v>
      </x:c>
      <x:c r="C26" s="26" t="n">
        <x:v>2.615607</x:v>
      </x:c>
    </x:row>
    <x:row r="27" spans="1:3">
      <x:c r="A27" s="23" t="s">
        <x:v>211</x:v>
      </x:c>
      <x:c r="B27" s="25" t="n">
        <x:v>180</x:v>
      </x:c>
      <x:c r="C27" s="26" t="n">
        <x:v>2.601156</x:v>
      </x:c>
    </x:row>
    <x:row r="28" spans="1:3">
      <x:c r="A28" s="23" t="s">
        <x:v>212</x:v>
      </x:c>
      <x:c r="B28" s="25" t="n">
        <x:v>165</x:v>
      </x:c>
      <x:c r="C28" s="26" t="n">
        <x:v>2.384393</x:v>
      </x:c>
    </x:row>
    <x:row r="29" spans="1:3">
      <x:c r="A29" s="23" t="s">
        <x:v>213</x:v>
      </x:c>
      <x:c r="B29" s="25" t="n">
        <x:v>198</x:v>
      </x:c>
      <x:c r="C29" s="26" t="n">
        <x:v>2.861272</x:v>
      </x:c>
    </x:row>
    <x:row r="30" spans="1:3">
      <x:c r="A30" s="23" t="s">
        <x:v>214</x:v>
      </x:c>
      <x:c r="B30" s="25" t="n">
        <x:v>184</x:v>
      </x:c>
      <x:c r="C30" s="26" t="n">
        <x:v>2.658959</x:v>
      </x:c>
    </x:row>
    <x:row r="31" spans="1:3">
      <x:c r="A31" s="23" t="s">
        <x:v>215</x:v>
      </x:c>
      <x:c r="B31" s="25" t="n">
        <x:v>199</x:v>
      </x:c>
      <x:c r="C31" s="26" t="n">
        <x:v>2.875723</x:v>
      </x:c>
    </x:row>
    <x:row r="32" spans="1:3">
      <x:c r="A32" s="23" t="s">
        <x:v>216</x:v>
      </x:c>
      <x:c r="B32" s="25" t="n">
        <x:v>189</x:v>
      </x:c>
      <x:c r="C32" s="26" t="n">
        <x:v>2.731214</x:v>
      </x:c>
    </x:row>
    <x:row r="33" spans="1:3">
      <x:c r="A33" s="23" t="s">
        <x:v>217</x:v>
      </x:c>
      <x:c r="B33" s="25" t="n">
        <x:v>176</x:v>
      </x:c>
      <x:c r="C33" s="26" t="n">
        <x:v>2.543353</x:v>
      </x:c>
    </x:row>
    <x:row r="34" spans="1:3">
      <x:c r="A34" s="23" t="s">
        <x:v>218</x:v>
      </x:c>
      <x:c r="B34" s="25" t="n">
        <x:v>148</x:v>
      </x:c>
      <x:c r="C34" s="26" t="n">
        <x:v>2.138728</x:v>
      </x:c>
    </x:row>
    <x:row r="35" spans="1:3">
      <x:c r="A35" s="23" t="s">
        <x:v>219</x:v>
      </x:c>
      <x:c r="B35" s="25" t="n">
        <x:v>121</x:v>
      </x:c>
      <x:c r="C35" s="26" t="n">
        <x:v>1.748555</x:v>
      </x:c>
    </x:row>
    <x:row r="36" spans="1:3">
      <x:c r="A36" s="23" t="s">
        <x:v>220</x:v>
      </x:c>
      <x:c r="B36" s="25" t="n">
        <x:v>108</x:v>
      </x:c>
      <x:c r="C36" s="26" t="n">
        <x:v>1.560694</x:v>
      </x:c>
    </x:row>
    <x:row r="37" spans="1:3">
      <x:c r="A37" s="23" t="s">
        <x:v>221</x:v>
      </x:c>
      <x:c r="B37" s="25" t="n">
        <x:v>92</x:v>
      </x:c>
      <x:c r="C37" s="26" t="n">
        <x:v>1.32948</x:v>
      </x:c>
    </x:row>
    <x:row r="38" spans="1:3">
      <x:c r="A38" s="23" t="s">
        <x:v>222</x:v>
      </x:c>
      <x:c r="B38" s="25" t="n">
        <x:v>113</x:v>
      </x:c>
      <x:c r="C38" s="26" t="n">
        <x:v>1.632948</x:v>
      </x:c>
    </x:row>
    <x:row r="39" spans="1:3">
      <x:c r="A39" s="23" t="s">
        <x:v>223</x:v>
      </x:c>
      <x:c r="B39" s="25" t="n">
        <x:v>102</x:v>
      </x:c>
      <x:c r="C39" s="26" t="n">
        <x:v>1.473988</x:v>
      </x:c>
    </x:row>
    <x:row r="40" spans="1:3">
      <x:c r="A40" s="23" t="s">
        <x:v>224</x:v>
      </x:c>
      <x:c r="B40" s="25" t="n">
        <x:v>111</x:v>
      </x:c>
      <x:c r="C40" s="26" t="n">
        <x:v>1.604046</x:v>
      </x:c>
    </x:row>
    <x:row r="41" spans="1:3">
      <x:c r="A41" s="23" t="s">
        <x:v>225</x:v>
      </x:c>
      <x:c r="B41" s="25" t="n">
        <x:v>122</x:v>
      </x:c>
      <x:c r="C41" s="26" t="n">
        <x:v>1.763006</x:v>
      </x:c>
    </x:row>
    <x:row r="42" spans="1:3">
      <x:c r="A42" s="23" t="s">
        <x:v>226</x:v>
      </x:c>
      <x:c r="B42" s="25" t="n">
        <x:v>92</x:v>
      </x:c>
      <x:c r="C42" s="26" t="n">
        <x:v>1.32948</x:v>
      </x:c>
    </x:row>
    <x:row r="43" spans="1:3">
      <x:c r="A43" s="23" t="s">
        <x:v>227</x:v>
      </x:c>
      <x:c r="B43" s="25" t="n">
        <x:v>86</x:v>
      </x:c>
      <x:c r="C43" s="26" t="n">
        <x:v>1.242774</x:v>
      </x:c>
    </x:row>
    <x:row r="44" spans="1:3">
      <x:c r="A44" s="23" t="s">
        <x:v>228</x:v>
      </x:c>
      <x:c r="B44" s="25" t="n">
        <x:v>83</x:v>
      </x:c>
      <x:c r="C44" s="26" t="n">
        <x:v>1.199422</x:v>
      </x:c>
    </x:row>
    <x:row r="45" spans="1:3">
      <x:c r="A45" s="23" t="s">
        <x:v>229</x:v>
      </x:c>
      <x:c r="B45" s="25" t="n">
        <x:v>74</x:v>
      </x:c>
      <x:c r="C45" s="26" t="n">
        <x:v>1.069364</x:v>
      </x:c>
    </x:row>
    <x:row r="46" spans="1:3">
      <x:c r="A46" s="23" t="s">
        <x:v>230</x:v>
      </x:c>
      <x:c r="B46" s="25" t="n">
        <x:v>77</x:v>
      </x:c>
      <x:c r="C46" s="26" t="n">
        <x:v>1.112717</x:v>
      </x:c>
    </x:row>
    <x:row r="47" spans="1:3">
      <x:c r="A47" s="23" t="s">
        <x:v>231</x:v>
      </x:c>
      <x:c r="B47" s="25" t="n">
        <x:v>81</x:v>
      </x:c>
      <x:c r="C47" s="26" t="n">
        <x:v>1.17052</x:v>
      </x:c>
    </x:row>
    <x:row r="48" spans="1:3">
      <x:c r="A48" s="23" t="s">
        <x:v>232</x:v>
      </x:c>
      <x:c r="B48" s="25" t="n">
        <x:v>72</x:v>
      </x:c>
      <x:c r="C48" s="26" t="n">
        <x:v>1.040462</x:v>
      </x:c>
    </x:row>
    <x:row r="49" spans="1:3">
      <x:c r="A49" s="23" t="s">
        <x:v>233</x:v>
      </x:c>
      <x:c r="B49" s="25" t="n">
        <x:v>62</x:v>
      </x:c>
      <x:c r="C49" s="26" t="n">
        <x:v>0.8959537</x:v>
      </x:c>
    </x:row>
    <x:row r="50" spans="1:3">
      <x:c r="A50" s="23" t="s">
        <x:v>234</x:v>
      </x:c>
      <x:c r="B50" s="25" t="n">
        <x:v>50</x:v>
      </x:c>
      <x:c r="C50" s="26" t="n">
        <x:v>0.7225434</x:v>
      </x:c>
    </x:row>
    <x:row r="51" spans="1:3">
      <x:c r="A51" s="23" t="s">
        <x:v>235</x:v>
      </x:c>
      <x:c r="B51" s="25" t="n">
        <x:v>59</x:v>
      </x:c>
      <x:c r="C51" s="26" t="n">
        <x:v>0.8526011</x:v>
      </x:c>
    </x:row>
    <x:row r="52" spans="1:3">
      <x:c r="A52" s="23" t="s">
        <x:v>236</x:v>
      </x:c>
      <x:c r="B52" s="25" t="n">
        <x:v>53</x:v>
      </x:c>
      <x:c r="C52" s="26" t="n">
        <x:v>0.765896</x:v>
      </x:c>
    </x:row>
    <x:row r="53" spans="1:3">
      <x:c r="A53" s="23" t="s">
        <x:v>237</x:v>
      </x:c>
      <x:c r="B53" s="25" t="n">
        <x:v>53</x:v>
      </x:c>
      <x:c r="C53" s="26" t="n">
        <x:v>0.765896</x:v>
      </x:c>
    </x:row>
    <x:row r="54" spans="1:3">
      <x:c r="A54" s="23" t="s">
        <x:v>238</x:v>
      </x:c>
      <x:c r="B54" s="25" t="n">
        <x:v>54</x:v>
      </x:c>
      <x:c r="C54" s="26" t="n">
        <x:v>0.7803468</x:v>
      </x:c>
    </x:row>
    <x:row r="55" spans="1:3">
      <x:c r="A55" s="23" t="s">
        <x:v>239</x:v>
      </x:c>
      <x:c r="B55" s="25" t="n">
        <x:v>63</x:v>
      </x:c>
      <x:c r="C55" s="26" t="n">
        <x:v>0.9104046</x:v>
      </x:c>
    </x:row>
    <x:row r="56" spans="1:3">
      <x:c r="A56" s="23" t="s">
        <x:v>240</x:v>
      </x:c>
      <x:c r="B56" s="25" t="n">
        <x:v>53</x:v>
      </x:c>
      <x:c r="C56" s="26" t="n">
        <x:v>0.765896</x:v>
      </x:c>
    </x:row>
    <x:row r="57" spans="1:3">
      <x:c r="A57" s="23" t="s">
        <x:v>241</x:v>
      </x:c>
      <x:c r="B57" s="25" t="n">
        <x:v>57</x:v>
      </x:c>
      <x:c r="C57" s="26" t="n">
        <x:v>0.8236994</x:v>
      </x:c>
    </x:row>
    <x:row r="58" spans="1:3">
      <x:c r="A58" s="23" t="s">
        <x:v>242</x:v>
      </x:c>
      <x:c r="B58" s="25" t="n">
        <x:v>64</x:v>
      </x:c>
      <x:c r="C58" s="26" t="n">
        <x:v>0.9248555</x:v>
      </x:c>
    </x:row>
    <x:row r="59" spans="1:3">
      <x:c r="A59" s="23" t="s">
        <x:v>243</x:v>
      </x:c>
      <x:c r="B59" s="25" t="n">
        <x:v>44</x:v>
      </x:c>
      <x:c r="C59" s="26" t="n">
        <x:v>0.6358382</x:v>
      </x:c>
    </x:row>
    <x:row r="60" spans="1:3">
      <x:c r="A60" s="23" t="s">
        <x:v>244</x:v>
      </x:c>
      <x:c r="B60" s="25" t="n">
        <x:v>27</x:v>
      </x:c>
      <x:c r="C60" s="26" t="n">
        <x:v>0.3901734</x:v>
      </x:c>
    </x:row>
    <x:row r="61" spans="1:3">
      <x:c r="A61" s="23" t="s">
        <x:v>245</x:v>
      </x:c>
      <x:c r="B61" s="25" t="n">
        <x:v>40</x:v>
      </x:c>
      <x:c r="C61" s="26" t="n">
        <x:v>0.5780346</x:v>
      </x:c>
    </x:row>
    <x:row r="62" spans="1:3">
      <x:c r="A62" s="23" t="s">
        <x:v>246</x:v>
      </x:c>
      <x:c r="B62" s="25" t="n">
        <x:v>47</x:v>
      </x:c>
      <x:c r="C62" s="26" t="n">
        <x:v>0.6791908</x:v>
      </x:c>
    </x:row>
    <x:row r="63" spans="1:3">
      <x:c r="A63" s="23" t="s">
        <x:v>247</x:v>
      </x:c>
      <x:c r="B63" s="25" t="n">
        <x:v>56</x:v>
      </x:c>
      <x:c r="C63" s="26" t="n">
        <x:v>0.8092486</x:v>
      </x:c>
    </x:row>
    <x:row r="64" spans="1:3">
      <x:c r="A64" s="23" t="s">
        <x:v>248</x:v>
      </x:c>
      <x:c r="B64" s="25" t="n">
        <x:v>63</x:v>
      </x:c>
      <x:c r="C64" s="26" t="n">
        <x:v>0.9104046</x:v>
      </x:c>
    </x:row>
    <x:row r="65" spans="1:3">
      <x:c r="A65" s="23" t="s">
        <x:v>249</x:v>
      </x:c>
      <x:c r="B65" s="25" t="n">
        <x:v>50</x:v>
      </x:c>
      <x:c r="C65" s="26" t="n">
        <x:v>0.7225434</x:v>
      </x:c>
    </x:row>
    <x:row r="66" spans="1:3">
      <x:c r="A66" s="23" t="s">
        <x:v>250</x:v>
      </x:c>
      <x:c r="B66" s="25" t="n">
        <x:v>41</x:v>
      </x:c>
      <x:c r="C66" s="26" t="n">
        <x:v>0.5924855</x:v>
      </x:c>
    </x:row>
    <x:row r="67" spans="1:3">
      <x:c r="A67" s="23" t="s">
        <x:v>251</x:v>
      </x:c>
      <x:c r="B67" s="25" t="n">
        <x:v>52</x:v>
      </x:c>
      <x:c r="C67" s="26" t="n">
        <x:v>0.7514451</x:v>
      </x:c>
    </x:row>
    <x:row r="68" spans="1:3">
      <x:c r="A68" s="23" t="s">
        <x:v>252</x:v>
      </x:c>
      <x:c r="B68" s="25" t="n">
        <x:v>30</x:v>
      </x:c>
      <x:c r="C68" s="26" t="n">
        <x:v>0.433526</x:v>
      </x:c>
    </x:row>
    <x:row r="69" spans="1:3">
      <x:c r="A69" s="23" t="s">
        <x:v>253</x:v>
      </x:c>
      <x:c r="B69" s="25" t="n">
        <x:v>27</x:v>
      </x:c>
      <x:c r="C69" s="26" t="n">
        <x:v>0.3901734</x:v>
      </x:c>
    </x:row>
    <x:row r="70" spans="1:3">
      <x:c r="A70" s="23" t="s">
        <x:v>254</x:v>
      </x:c>
      <x:c r="B70" s="25" t="n">
        <x:v>26</x:v>
      </x:c>
      <x:c r="C70" s="26" t="n">
        <x:v>0.3757225</x:v>
      </x:c>
    </x:row>
    <x:row r="71" spans="1:3">
      <x:c r="A71" s="23" t="s">
        <x:v>255</x:v>
      </x:c>
      <x:c r="B71" s="25" t="n">
        <x:v>21</x:v>
      </x:c>
      <x:c r="C71" s="26" t="n">
        <x:v>0.3034682</x:v>
      </x:c>
    </x:row>
    <x:row r="72" spans="1:3">
      <x:c r="A72" s="23" t="s">
        <x:v>256</x:v>
      </x:c>
      <x:c r="B72" s="25" t="n">
        <x:v>17</x:v>
      </x:c>
      <x:c r="C72" s="26" t="n">
        <x:v>0.2456647</x:v>
      </x:c>
    </x:row>
    <x:row r="73" spans="1:3">
      <x:c r="A73" s="23" t="s">
        <x:v>257</x:v>
      </x:c>
      <x:c r="B73" s="25" t="n">
        <x:v>12</x:v>
      </x:c>
      <x:c r="C73" s="26" t="n">
        <x:v>0.1734104</x:v>
      </x:c>
    </x:row>
    <x:row r="74" spans="1:3">
      <x:c r="A74" s="23" t="s">
        <x:v>258</x:v>
      </x:c>
      <x:c r="B74" s="25" t="n">
        <x:v>8</x:v>
      </x:c>
      <x:c r="C74" s="26" t="n">
        <x:v>0.1156069</x:v>
      </x:c>
    </x:row>
    <x:row r="75" spans="1:3">
      <x:c r="A75" s="23" t="s">
        <x:v>259</x:v>
      </x:c>
      <x:c r="B75" s="25" t="n">
        <x:v>7</x:v>
      </x:c>
      <x:c r="C75" s="26" t="n">
        <x:v>0.1011561</x:v>
      </x:c>
    </x:row>
    <x:row r="76" spans="1:3">
      <x:c r="A76" s="23" t="s">
        <x:v>260</x:v>
      </x:c>
      <x:c r="B76" s="25" t="n">
        <x:v>9</x:v>
      </x:c>
      <x:c r="C76" s="26" t="n">
        <x:v>0.1300578</x:v>
      </x:c>
    </x:row>
    <x:row r="77" spans="1:3">
      <x:c r="A77" s="23" t="s">
        <x:v>261</x:v>
      </x:c>
      <x:c r="B77" s="25" t="n">
        <x:v>9</x:v>
      </x:c>
      <x:c r="C77" s="26" t="n">
        <x:v>0.1300578</x:v>
      </x:c>
    </x:row>
    <x:row r="78" spans="1:3">
      <x:c r="A78" s="23" t="s">
        <x:v>262</x:v>
      </x:c>
      <x:c r="B78" s="25" t="n">
        <x:v>11</x:v>
      </x:c>
      <x:c r="C78" s="26" t="n">
        <x:v>0.1589595</x:v>
      </x:c>
    </x:row>
    <x:row r="79" spans="1:3">
      <x:c r="A79" s="23" t="s">
        <x:v>263</x:v>
      </x:c>
      <x:c r="B79" s="25" t="n">
        <x:v>17</x:v>
      </x:c>
      <x:c r="C79" s="26" t="n">
        <x:v>0.2456647</x:v>
      </x:c>
    </x:row>
    <x:row r="80" spans="1:3">
      <x:c r="A80" s="23" t="s">
        <x:v>264</x:v>
      </x:c>
      <x:c r="B80" s="25" t="n">
        <x:v>6</x:v>
      </x:c>
      <x:c r="C80" s="26" t="n">
        <x:v>0.0867052</x:v>
      </x:c>
    </x:row>
    <x:row r="81" spans="1:3">
      <x:c r="A81" s="23" t="s">
        <x:v>126</x:v>
      </x:c>
      <x:c r="B81" s="25" t="n">
        <x:v>14</x:v>
      </x:c>
      <x:c r="C81" s="26" t="n">
        <x:v>0.2023121</x:v>
      </x:c>
    </x:row>
    <x:row r="82" spans="1:3">
      <x:c r="A82" s="23" t="s">
        <x:v>265</x:v>
      </x:c>
      <x:c r="B82" s="25" t="n">
        <x:v>12</x:v>
      </x:c>
      <x:c r="C82" s="26" t="n">
        <x:v>0.1734104</x:v>
      </x:c>
    </x:row>
    <x:row r="83" spans="1:3">
      <x:c r="A83" s="23" t="s">
        <x:v>266</x:v>
      </x:c>
      <x:c r="B83" s="25" t="n">
        <x:v>25</x:v>
      </x:c>
      <x:c r="C83" s="26" t="n">
        <x:v>0.3612717</x:v>
      </x:c>
    </x:row>
    <x:row r="84" spans="1:3">
      <x:c r="A84" s="23" t="s">
        <x:v>267</x:v>
      </x:c>
      <x:c r="B84" s="25" t="n">
        <x:v>17</x:v>
      </x:c>
      <x:c r="C84" s="26" t="n">
        <x:v>0.2456647</x:v>
      </x:c>
    </x:row>
    <x:row r="85" spans="1:3">
      <x:c r="A85" s="23" t="s">
        <x:v>268</x:v>
      </x:c>
      <x:c r="B85" s="25" t="n">
        <x:v>16</x:v>
      </x:c>
      <x:c r="C85" s="26" t="n">
        <x:v>0.2312139</x:v>
      </x:c>
    </x:row>
    <x:row r="86" spans="1:3">
      <x:c r="A86" s="23" t="s">
        <x:v>269</x:v>
      </x:c>
      <x:c r="B86" s="25" t="n">
        <x:v>12</x:v>
      </x:c>
      <x:c r="C86" s="26" t="n">
        <x:v>0.1734104</x:v>
      </x:c>
    </x:row>
    <x:row r="87" spans="1:3">
      <x:c r="A87" s="23" t="s">
        <x:v>270</x:v>
      </x:c>
      <x:c r="B87" s="25" t="n">
        <x:v>2</x:v>
      </x:c>
      <x:c r="C87" s="26" t="n">
        <x:v>0.02890173</x:v>
      </x:c>
    </x:row>
    <x:row r="88" spans="1:3">
      <x:c r="A88" s="23" t="s">
        <x:v>271</x:v>
      </x:c>
      <x:c r="B88" s="25" t="n">
        <x:v>3</x:v>
      </x:c>
      <x:c r="C88" s="26" t="n">
        <x:v>0.0433526</x:v>
      </x:c>
    </x:row>
    <x:row r="89" spans="1:3">
      <x:c r="A89" s="23" t="s">
        <x:v>272</x:v>
      </x:c>
      <x:c r="B89" s="25" t="n">
        <x:v>2</x:v>
      </x:c>
      <x:c r="C89" s="26" t="n">
        <x:v>0.02890173</x:v>
      </x:c>
    </x:row>
    <x:row r="90" spans="1:3">
      <x:c r="A90" s="23" t="s">
        <x:v>273</x:v>
      </x:c>
      <x:c r="B90" s="25" t="n">
        <x:v>2</x:v>
      </x:c>
      <x:c r="C90" s="26" t="n">
        <x:v>0.02890173</x:v>
      </x:c>
    </x:row>
    <x:row r="91" spans="1:3">
      <x:c r="A91" s="23" t="s">
        <x:v>274</x:v>
      </x:c>
      <x:c r="B91" s="25" t="n">
        <x:v>3</x:v>
      </x:c>
      <x:c r="C91" s="26" t="n">
        <x:v>0.0433526</x:v>
      </x:c>
    </x:row>
    <x:row r="92" spans="1:3">
      <x:c r="A92" s="23" t="s">
        <x:v>275</x:v>
      </x:c>
      <x:c r="B92" s="25" t="n">
        <x:v>3</x:v>
      </x:c>
      <x:c r="C92" s="26" t="n">
        <x:v>0.0433526</x:v>
      </x:c>
    </x:row>
    <x:row r="93" spans="1:3">
      <x:c r="A93" s="23" t="s">
        <x:v>276</x:v>
      </x:c>
      <x:c r="B93" s="25" t="n">
        <x:v>2</x:v>
      </x:c>
      <x:c r="C93" s="26" t="n">
        <x:v>0.02890173</x:v>
      </x:c>
    </x:row>
    <x:row r="94" spans="1:3">
      <x:c r="A94" s="23" t="s">
        <x:v>277</x:v>
      </x:c>
      <x:c r="B94" s="25" t="n">
        <x:v>2</x:v>
      </x:c>
      <x:c r="C94" s="26" t="n">
        <x:v>0.02890173</x:v>
      </x:c>
    </x:row>
    <x:row r="95" spans="1:3">
      <x:c r="A95" s="23" t="s">
        <x:v>278</x:v>
      </x:c>
      <x:c r="B95" s="25" t="n">
        <x:v>2</x:v>
      </x:c>
      <x:c r="C95" s="26" t="n">
        <x:v>0.02890173</x:v>
      </x:c>
    </x:row>
    <x:row r="96" spans="1:3">
      <x:c r="A96" s="23" t="s">
        <x:v>279</x:v>
      </x:c>
      <x:c r="B96" s="25" t="n">
        <x:v>2</x:v>
      </x:c>
      <x:c r="C96" s="26" t="n">
        <x:v>0.02890173</x:v>
      </x:c>
    </x:row>
    <x:row r="97" spans="1:3">
      <x:c r="A97" s="23" t="s">
        <x:v>280</x:v>
      </x:c>
      <x:c r="B97" s="25" t="n">
        <x:v>3</x:v>
      </x:c>
      <x:c r="C97" s="26" t="n">
        <x:v>0.0433526</x:v>
      </x:c>
    </x:row>
    <x:row r="98" spans="1:3">
      <x:c r="A98" s="23" t="s">
        <x:v>281</x:v>
      </x:c>
      <x:c r="B98" s="25" t="n">
        <x:v>2</x:v>
      </x:c>
      <x:c r="C98" s="26" t="n">
        <x:v>0.02890173</x:v>
      </x:c>
    </x:row>
    <x:row r="99" spans="1:3">
      <x:c r="A99" s="23" t="s">
        <x:v>282</x:v>
      </x:c>
      <x:c r="B99" s="25" t="n">
        <x:v>3</x:v>
      </x:c>
      <x:c r="C99" s="26" t="n">
        <x:v>0.0433526</x:v>
      </x:c>
    </x:row>
    <x:row r="100" spans="1:3">
      <x:c r="A100" s="23" t="s">
        <x:v>283</x:v>
      </x:c>
      <x:c r="B100" s="25" t="n">
        <x:v>2</x:v>
      </x:c>
      <x:c r="C100" s="26" t="n">
        <x:v>0.02890173</x:v>
      </x:c>
    </x:row>
    <x:row r="101" spans="1:3">
      <x:c r="A101" s="23" t="s">
        <x:v>284</x:v>
      </x:c>
      <x:c r="B101" s="25" t="n">
        <x:v>3</x:v>
      </x:c>
      <x:c r="C101" s="26" t="n">
        <x:v>0.0433526</x:v>
      </x:c>
    </x:row>
    <x:row r="102" spans="1:3">
      <x:c r="A102" s="23" t="s">
        <x:v>285</x:v>
      </x:c>
      <x:c r="B102" s="25" t="n">
        <x:v>2</x:v>
      </x:c>
      <x:c r="C102" s="26" t="n">
        <x:v>0.02890173</x:v>
      </x:c>
    </x:row>
    <x:row r="103" spans="1:3">
      <x:c r="A103" s="23" t="s">
        <x:v>286</x:v>
      </x:c>
      <x:c r="B103" s="25" t="n">
        <x:v>2</x:v>
      </x:c>
      <x:c r="C103" s="26" t="n">
        <x:v>0.02890173</x:v>
      </x:c>
    </x:row>
    <x:row r="104" spans="1:3">
      <x:c r="A104" s="23" t="s">
        <x:v>287</x:v>
      </x:c>
      <x:c r="B104" s="25" t="n">
        <x:v>2</x:v>
      </x:c>
      <x:c r="C104" s="26" t="n">
        <x:v>0.02890173</x:v>
      </x:c>
    </x:row>
    <x:row r="105" spans="1:3">
      <x:c r="A105" s="23" t="s">
        <x:v>288</x:v>
      </x:c>
      <x:c r="B105" s="25" t="n">
        <x:v>0</x:v>
      </x:c>
      <x:c r="C105" s="26" t="n">
        <x:v>0</x:v>
      </x:c>
    </x:row>
    <x:row r="106" spans="1:3">
      <x:c r="A106" s="23" t="s">
        <x:v>289</x:v>
      </x:c>
      <x:c r="B106" s="25" t="n">
        <x:v>4</x:v>
      </x:c>
      <x:c r="C106" s="26" t="n">
        <x:v>0.05780347</x:v>
      </x:c>
    </x:row>
    <x:row r="107" spans="1:3">
      <x:c r="A107" s="23" t="s">
        <x:v>290</x:v>
      </x:c>
      <x:c r="B107" s="25" t="n">
        <x:v>1</x:v>
      </x:c>
      <x:c r="C107" s="26" t="n">
        <x:v>0.01445087</x:v>
      </x:c>
    </x:row>
    <x:row r="108" spans="1:3">
      <x:c r="A108" s="23" t="s">
        <x:v>291</x:v>
      </x:c>
      <x:c r="B108" s="25" t="n">
        <x:v>1</x:v>
      </x:c>
      <x:c r="C108" s="26" t="n">
        <x:v>0.01445087</x:v>
      </x:c>
    </x:row>
    <x:row r="109" spans="1:3">
      <x:c r="A109" s="23" t="s">
        <x:v>292</x:v>
      </x:c>
      <x:c r="B109" s="25" t="n">
        <x:v>3</x:v>
      </x:c>
      <x:c r="C109" s="26" t="n">
        <x:v>0.0433526</x:v>
      </x:c>
    </x:row>
    <x:row r="110" spans="1:3">
      <x:c r="A110" s="23" t="s">
        <x:v>293</x:v>
      </x:c>
      <x:c r="B110" s="25" t="n">
        <x:v>2</x:v>
      </x:c>
      <x:c r="C110" s="26" t="n">
        <x:v>0.02890173</x:v>
      </x:c>
    </x:row>
    <x:row r="111" spans="1:3">
      <x:c r="A111" s="23" t="s">
        <x:v>294</x:v>
      </x:c>
      <x:c r="B111" s="25" t="n">
        <x:v>2</x:v>
      </x:c>
      <x:c r="C111" s="26" t="n">
        <x:v>0.02890173</x:v>
      </x:c>
    </x:row>
    <x:row r="112" spans="1:3">
      <x:c r="A112" s="23" t="s">
        <x:v>295</x:v>
      </x:c>
      <x:c r="B112" s="25" t="n">
        <x:v>1</x:v>
      </x:c>
      <x:c r="C112" s="26" t="n">
        <x:v>0.01445087</x:v>
      </x:c>
    </x:row>
    <x:row r="113" spans="1:3">
      <x:c r="A113" s="23" t="s">
        <x:v>296</x:v>
      </x:c>
      <x:c r="B113" s="25" t="n">
        <x:v>1</x:v>
      </x:c>
      <x:c r="C113" s="26" t="n">
        <x:v>0.01445087</x:v>
      </x:c>
    </x:row>
    <x:row r="114" spans="1:3">
      <x:c r="A114" s="23" t="s">
        <x:v>297</x:v>
      </x:c>
      <x:c r="B114" s="25" t="n">
        <x:v>3</x:v>
      </x:c>
      <x:c r="C114" s="26" t="n">
        <x:v>0.0433526</x:v>
      </x:c>
    </x:row>
    <x:row r="115" spans="1:3">
      <x:c r="A115" s="23" t="s">
        <x:v>298</x:v>
      </x:c>
      <x:c r="B115" s="25" t="n">
        <x:v>1</x:v>
      </x:c>
      <x:c r="C115" s="26" t="n">
        <x:v>0.01445087</x:v>
      </x:c>
    </x:row>
    <x:row r="116" spans="1:3">
      <x:c r="A116" s="23" t="s">
        <x:v>299</x:v>
      </x:c>
      <x:c r="B116" s="25" t="n">
        <x:v>0</x:v>
      </x:c>
      <x:c r="C116" s="26" t="n">
        <x:v>0</x:v>
      </x:c>
    </x:row>
    <x:row r="117" spans="1:3">
      <x:c r="A117" s="23" t="s">
        <x:v>300</x:v>
      </x:c>
      <x:c r="B117" s="25" t="n">
        <x:v>3</x:v>
      </x:c>
      <x:c r="C117" s="26" t="n">
        <x:v>0.0433526</x:v>
      </x:c>
    </x:row>
    <x:row r="118" spans="1:3">
      <x:c r="A118" s="23" t="s">
        <x:v>301</x:v>
      </x:c>
      <x:c r="B118" s="25" t="n">
        <x:v>0</x:v>
      </x:c>
      <x:c r="C118" s="26" t="n">
        <x:v>0</x:v>
      </x:c>
    </x:row>
    <x:row r="119" spans="1:3">
      <x:c r="A119" s="23" t="s">
        <x:v>302</x:v>
      </x:c>
      <x:c r="B119" s="25" t="n">
        <x:v>1</x:v>
      </x:c>
      <x:c r="C119" s="26" t="n">
        <x:v>0.01445087</x:v>
      </x:c>
    </x:row>
    <x:row r="120" spans="1:3">
      <x:c r="A120" s="23" t="s">
        <x:v>303</x:v>
      </x:c>
      <x:c r="B120" s="25" t="n">
        <x:v>2</x:v>
      </x:c>
      <x:c r="C120" s="26" t="n">
        <x:v>0.02890173</x:v>
      </x:c>
    </x:row>
    <x:row r="121" spans="1:3">
      <x:c r="A121" s="23" t="s">
        <x:v>304</x:v>
      </x:c>
      <x:c r="B121" s="25" t="n">
        <x:v>0</x:v>
      </x:c>
      <x:c r="C121" s="26" t="n">
        <x:v>0</x:v>
      </x:c>
    </x:row>
    <x:row r="122" spans="1:3">
      <x:c r="A122" s="23" t="s">
        <x:v>305</x:v>
      </x:c>
      <x:c r="B122" s="25" t="n">
        <x:v>3</x:v>
      </x:c>
      <x:c r="C122" s="26" t="n">
        <x:v>0.0433526</x:v>
      </x:c>
    </x:row>
    <x:row r="123" spans="1:3">
      <x:c r="A123" s="23" t="s">
        <x:v>306</x:v>
      </x:c>
      <x:c r="B123" s="25" t="n">
        <x:v>0</x:v>
      </x:c>
      <x:c r="C123" s="26" t="n">
        <x:v>0</x:v>
      </x:c>
    </x:row>
    <x:row r="124" spans="1:3">
      <x:c r="A124" s="23" t="s">
        <x:v>307</x:v>
      </x:c>
      <x:c r="B124" s="25" t="n">
        <x:v>2</x:v>
      </x:c>
      <x:c r="C124" s="26" t="n">
        <x:v>0.02890173</x:v>
      </x:c>
    </x:row>
    <x:row r="125" spans="1:3">
      <x:c r="A125" s="23" t="s">
        <x:v>308</x:v>
      </x:c>
      <x:c r="B125" s="25" t="n">
        <x:v>2</x:v>
      </x:c>
      <x:c r="C125" s="26" t="n">
        <x:v>0.02890173</x:v>
      </x:c>
    </x:row>
    <x:row r="126" spans="1:3">
      <x:c r="A126" s="23" t="s">
        <x:v>309</x:v>
      </x:c>
      <x:c r="B126" s="25" t="n">
        <x:v>0</x:v>
      </x:c>
      <x:c r="C126" s="26" t="n">
        <x:v>0</x:v>
      </x:c>
    </x:row>
    <x:row r="127" spans="1:3">
      <x:c r="A127" s="23" t="s">
        <x:v>310</x:v>
      </x:c>
      <x:c r="B127" s="25" t="n">
        <x:v>2</x:v>
      </x:c>
      <x:c r="C127" s="26" t="n">
        <x:v>0.02890173</x:v>
      </x:c>
    </x:row>
    <x:row r="128" spans="1:3">
      <x:c r="A128" s="23" t="s">
        <x:v>311</x:v>
      </x:c>
      <x:c r="B128" s="25" t="n">
        <x:v>1</x:v>
      </x:c>
      <x:c r="C128" s="26" t="n">
        <x:v>0.01445087</x:v>
      </x:c>
    </x:row>
    <x:row r="129" spans="1:3">
      <x:c r="A129" s="23" t="s">
        <x:v>312</x:v>
      </x:c>
      <x:c r="B129" s="25" t="n">
        <x:v>0</x:v>
      </x:c>
      <x:c r="C129" s="26" t="n">
        <x:v>0</x:v>
      </x:c>
    </x:row>
    <x:row r="130" spans="1:3">
      <x:c r="A130" s="23" t="s">
        <x:v>313</x:v>
      </x:c>
      <x:c r="B130" s="25" t="n">
        <x:v>2</x:v>
      </x:c>
      <x:c r="C130" s="26" t="n">
        <x:v>0.02890173</x:v>
      </x:c>
    </x:row>
    <x:row r="131" spans="1:3">
      <x:c r="A131" s="23" t="s">
        <x:v>314</x:v>
      </x:c>
      <x:c r="B131" s="25" t="n">
        <x:v>1</x:v>
      </x:c>
      <x:c r="C131" s="26" t="n">
        <x:v>0.01445087</x:v>
      </x:c>
    </x:row>
    <x:row r="132" spans="1:3">
      <x:c r="A132" s="23" t="s">
        <x:v>315</x:v>
      </x:c>
      <x:c r="B132" s="25" t="n">
        <x:v>0</x:v>
      </x:c>
      <x:c r="C132" s="26" t="n">
        <x:v>0</x:v>
      </x:c>
    </x:row>
    <x:row r="133" spans="1:3">
      <x:c r="A133" s="23" t="s">
        <x:v>316</x:v>
      </x:c>
      <x:c r="B133" s="25" t="n">
        <x:v>2</x:v>
      </x:c>
      <x:c r="C133" s="26" t="n">
        <x:v>0.02890173</x:v>
      </x:c>
    </x:row>
    <x:row r="134" spans="1:3">
      <x:c r="A134" s="23" t="s">
        <x:v>317</x:v>
      </x:c>
      <x:c r="B134" s="25" t="n">
        <x:v>1</x:v>
      </x:c>
      <x:c r="C134" s="26" t="n">
        <x:v>0.01445087</x:v>
      </x:c>
    </x:row>
    <x:row r="135" spans="1:3">
      <x:c r="A135" s="23" t="s">
        <x:v>318</x:v>
      </x:c>
      <x:c r="B135" s="25" t="n">
        <x:v>1</x:v>
      </x:c>
      <x:c r="C135" s="26" t="n">
        <x:v>0.01445087</x:v>
      </x:c>
    </x:row>
    <x:row r="136" spans="1:3">
      <x:c r="A136" s="23" t="s">
        <x:v>319</x:v>
      </x:c>
      <x:c r="B136" s="25" t="n">
        <x:v>2</x:v>
      </x:c>
      <x:c r="C136" s="26" t="n">
        <x:v>0.02890173</x:v>
      </x:c>
    </x:row>
    <x:row r="137" spans="1:3">
      <x:c r="A137" s="23" t="s">
        <x:v>320</x:v>
      </x:c>
      <x:c r="B137" s="25" t="n">
        <x:v>1</x:v>
      </x:c>
      <x:c r="C137" s="26" t="n">
        <x:v>0.01445087</x:v>
      </x:c>
    </x:row>
    <x:row r="138" spans="1:3">
      <x:c r="A138" s="23" t="s">
        <x:v>321</x:v>
      </x:c>
      <x:c r="B138" s="25" t="n">
        <x:v>1</x:v>
      </x:c>
      <x:c r="C138" s="26" t="n">
        <x:v>0.01445087</x:v>
      </x:c>
    </x:row>
    <x:row r="139" spans="1:3">
      <x:c r="A139" s="23" t="s">
        <x:v>322</x:v>
      </x:c>
      <x:c r="B139" s="25" t="n">
        <x:v>1</x:v>
      </x:c>
      <x:c r="C139" s="26" t="n">
        <x:v>0.01445087</x:v>
      </x:c>
    </x:row>
    <x:row r="140" spans="1:3">
      <x:c r="A140" s="23" t="s">
        <x:v>323</x:v>
      </x:c>
      <x:c r="B140" s="25" t="n">
        <x:v>2</x:v>
      </x:c>
      <x:c r="C140" s="26" t="n">
        <x:v>0.02890173</x:v>
      </x:c>
    </x:row>
    <x:row r="141" spans="1:3">
      <x:c r="A141" s="23" t="s">
        <x:v>324</x:v>
      </x:c>
      <x:c r="B141" s="25" t="n">
        <x:v>2</x:v>
      </x:c>
      <x:c r="C141" s="26" t="n">
        <x:v>0.02890173</x:v>
      </x:c>
    </x:row>
    <x:row r="142" spans="1:3">
      <x:c r="A142" s="23" t="s">
        <x:v>325</x:v>
      </x:c>
      <x:c r="B142" s="25" t="n">
        <x:v>2</x:v>
      </x:c>
      <x:c r="C142" s="26" t="n">
        <x:v>0.02890173</x:v>
      </x:c>
    </x:row>
    <x:row r="143" spans="1:3">
      <x:c r="A143" s="23" t="s">
        <x:v>326</x:v>
      </x:c>
      <x:c r="B143" s="25" t="n">
        <x:v>3</x:v>
      </x:c>
      <x:c r="C143" s="26" t="n">
        <x:v>0.0433526</x:v>
      </x:c>
    </x:row>
    <x:row r="144" spans="1:3">
      <x:c r="A144" s="23" t="s">
        <x:v>327</x:v>
      </x:c>
      <x:c r="B144" s="25" t="n">
        <x:v>2</x:v>
      </x:c>
      <x:c r="C144" s="26" t="n">
        <x:v>0.02890173</x:v>
      </x:c>
    </x:row>
    <x:row r="145" spans="1:3">
      <x:c r="A145" s="23" t="s">
        <x:v>328</x:v>
      </x:c>
      <x:c r="B145" s="25" t="n">
        <x:v>2</x:v>
      </x:c>
      <x:c r="C145" s="26" t="n">
        <x:v>0.02890173</x:v>
      </x:c>
    </x:row>
    <x:row r="146" spans="1:3">
      <x:c r="A146" s="23" t="s">
        <x:v>329</x:v>
      </x:c>
      <x:c r="B146" s="25" t="n">
        <x:v>1</x:v>
      </x:c>
      <x:c r="C146" s="26" t="n">
        <x:v>0.01445087</x:v>
      </x:c>
    </x:row>
    <x:row r="147" spans="1:3">
      <x:c r="A147" s="23" t="s">
        <x:v>330</x:v>
      </x:c>
      <x:c r="B147" s="25" t="n">
        <x:v>2</x:v>
      </x:c>
      <x:c r="C147" s="26" t="n">
        <x:v>0.02890173</x:v>
      </x:c>
    </x:row>
    <x:row r="148" spans="1:3">
      <x:c r="A148" s="23" t="s">
        <x:v>331</x:v>
      </x:c>
      <x:c r="B148" s="25" t="n">
        <x:v>1</x:v>
      </x:c>
      <x:c r="C148" s="26" t="n">
        <x:v>0.01445087</x:v>
      </x:c>
    </x:row>
    <x:row r="149" spans="1:3">
      <x:c r="A149" s="23" t="s">
        <x:v>332</x:v>
      </x:c>
      <x:c r="B149" s="25" t="n">
        <x:v>2</x:v>
      </x:c>
      <x:c r="C149" s="26" t="n">
        <x:v>0.02890173</x:v>
      </x:c>
    </x:row>
    <x:row r="150" spans="1:3">
      <x:c r="A150" s="23" t="s">
        <x:v>333</x:v>
      </x:c>
      <x:c r="B150" s="25" t="n">
        <x:v>4</x:v>
      </x:c>
      <x:c r="C150" s="26" t="n">
        <x:v>0.05780347</x:v>
      </x:c>
    </x:row>
    <x:row r="151" spans="1:3">
      <x:c r="A151" s="23" t="s">
        <x:v>334</x:v>
      </x:c>
      <x:c r="B151" s="25" t="n">
        <x:v>1</x:v>
      </x:c>
      <x:c r="C151" s="26" t="n">
        <x:v>0.01445087</x:v>
      </x:c>
    </x:row>
    <x:row r="152" spans="1:3">
      <x:c r="A152" s="23" t="s">
        <x:v>335</x:v>
      </x:c>
      <x:c r="B152" s="25" t="n">
        <x:v>4</x:v>
      </x:c>
      <x:c r="C152" s="26" t="n">
        <x:v>0.05780347</x:v>
      </x:c>
    </x:row>
    <x:row r="153" spans="1:3">
      <x:c r="A153" s="23" t="s">
        <x:v>336</x:v>
      </x:c>
      <x:c r="B153" s="25" t="n">
        <x:v>1</x:v>
      </x:c>
      <x:c r="C153" s="26" t="n">
        <x:v>0.01445087</x:v>
      </x:c>
    </x:row>
    <x:row r="154" spans="1:3">
      <x:c r="A154" s="23" t="s">
        <x:v>337</x:v>
      </x:c>
      <x:c r="B154" s="25" t="n">
        <x:v>0</x:v>
      </x:c>
      <x:c r="C154" s="26" t="n">
        <x:v>0</x:v>
      </x:c>
    </x:row>
    <x:row r="155" spans="1:3">
      <x:c r="A155" s="23" t="s">
        <x:v>338</x:v>
      </x:c>
      <x:c r="B155" s="25" t="n">
        <x:v>6</x:v>
      </x:c>
      <x:c r="C155" s="26" t="n">
        <x:v>0.0867052</x:v>
      </x:c>
    </x:row>
    <x:row r="156" spans="1:3">
      <x:c r="A156" s="23" t="s">
        <x:v>339</x:v>
      </x:c>
      <x:c r="B156" s="25" t="n">
        <x:v>2</x:v>
      </x:c>
      <x:c r="C156" s="26" t="n">
        <x:v>0.02890173</x:v>
      </x:c>
    </x:row>
    <x:row r="157" spans="1:3">
      <x:c r="A157" s="23" t="s">
        <x:v>340</x:v>
      </x:c>
      <x:c r="B157" s="25" t="n">
        <x:v>0</x:v>
      </x:c>
      <x:c r="C157" s="26" t="n">
        <x:v>0</x:v>
      </x:c>
    </x:row>
    <x:row r="158" spans="1:3">
      <x:c r="A158" s="23" t="s">
        <x:v>341</x:v>
      </x:c>
      <x:c r="B158" s="25" t="n">
        <x:v>4</x:v>
      </x:c>
      <x:c r="C158" s="26" t="n">
        <x:v>0.05780347</x:v>
      </x:c>
    </x:row>
    <x:row r="159" spans="1:3">
      <x:c r="A159" s="23" t="s">
        <x:v>342</x:v>
      </x:c>
      <x:c r="B159" s="25" t="n">
        <x:v>2</x:v>
      </x:c>
      <x:c r="C159" s="26" t="n">
        <x:v>0.02890173</x:v>
      </x:c>
    </x:row>
    <x:row r="160" spans="1:3">
      <x:c r="A160" s="23" t="s">
        <x:v>343</x:v>
      </x:c>
      <x:c r="B160" s="25" t="n">
        <x:v>2</x:v>
      </x:c>
      <x:c r="C160" s="26" t="n">
        <x:v>0.02890173</x:v>
      </x:c>
    </x:row>
    <x:row r="161" spans="1:3">
      <x:c r="A161" s="23" t="s">
        <x:v>344</x:v>
      </x:c>
      <x:c r="B161" s="25" t="n">
        <x:v>3</x:v>
      </x:c>
      <x:c r="C161" s="26" t="n">
        <x:v>0.0433526</x:v>
      </x:c>
    </x:row>
    <x:row r="162" spans="1:3">
      <x:c r="A162" s="23" t="s">
        <x:v>345</x:v>
      </x:c>
      <x:c r="B162" s="25" t="n">
        <x:v>1</x:v>
      </x:c>
      <x:c r="C162" s="26" t="n">
        <x:v>0.01445087</x:v>
      </x:c>
    </x:row>
    <x:row r="163" spans="1:3">
      <x:c r="A163" s="23" t="s">
        <x:v>346</x:v>
      </x:c>
      <x:c r="B163" s="25" t="n">
        <x:v>3</x:v>
      </x:c>
      <x:c r="C163" s="26" t="n">
        <x:v>0.0433526</x:v>
      </x:c>
    </x:row>
    <x:row r="164" spans="1:3">
      <x:c r="A164" s="23" t="s">
        <x:v>347</x:v>
      </x:c>
      <x:c r="B164" s="25" t="n">
        <x:v>1</x:v>
      </x:c>
      <x:c r="C164" s="26" t="n">
        <x:v>0.01445087</x:v>
      </x:c>
    </x:row>
    <x:row r="165" spans="1:3">
      <x:c r="A165" s="23" t="s">
        <x:v>348</x:v>
      </x:c>
      <x:c r="B165" s="25" t="n">
        <x:v>1</x:v>
      </x:c>
      <x:c r="C165" s="26" t="n">
        <x:v>0.01445087</x:v>
      </x:c>
    </x:row>
    <x:row r="166" spans="1:3">
      <x:c r="A166" s="23" t="s">
        <x:v>349</x:v>
      </x:c>
      <x:c r="B166" s="25" t="n">
        <x:v>1</x:v>
      </x:c>
      <x:c r="C166" s="26" t="n">
        <x:v>0.01445087</x:v>
      </x:c>
    </x:row>
    <x:row r="167" spans="1:3">
      <x:c r="A167" s="23" t="s">
        <x:v>350</x:v>
      </x:c>
      <x:c r="B167" s="25" t="n">
        <x:v>2</x:v>
      </x:c>
      <x:c r="C167" s="26" t="n">
        <x:v>0.02890173</x:v>
      </x:c>
    </x:row>
    <x:row r="168" spans="1:3">
      <x:c r="A168" s="23" t="s">
        <x:v>351</x:v>
      </x:c>
      <x:c r="B168" s="25" t="n">
        <x:v>1</x:v>
      </x:c>
      <x:c r="C168" s="26" t="n">
        <x:v>0.01445087</x:v>
      </x:c>
    </x:row>
    <x:row r="169" spans="1:3">
      <x:c r="A169" s="23" t="s">
        <x:v>352</x:v>
      </x:c>
      <x:c r="B169" s="25" t="n">
        <x:v>1</x:v>
      </x:c>
      <x:c r="C169" s="26" t="n">
        <x:v>0.01445087</x:v>
      </x:c>
    </x:row>
    <x:row r="170" spans="1:3">
      <x:c r="A170" s="23" t="s">
        <x:v>353</x:v>
      </x:c>
      <x:c r="B170" s="25" t="n">
        <x:v>2</x:v>
      </x:c>
      <x:c r="C170" s="26" t="n">
        <x:v>0.02890173</x:v>
      </x:c>
    </x:row>
    <x:row r="171" spans="1:3">
      <x:c r="A171" s="23" t="s">
        <x:v>354</x:v>
      </x:c>
      <x:c r="B171" s="25" t="n">
        <x:v>1</x:v>
      </x:c>
      <x:c r="C171" s="26" t="n">
        <x:v>0.01445087</x:v>
      </x:c>
    </x:row>
    <x:row r="172" spans="1:3">
      <x:c r="A172" s="23" t="s">
        <x:v>355</x:v>
      </x:c>
      <x:c r="B172" s="25" t="n">
        <x:v>2</x:v>
      </x:c>
      <x:c r="C172" s="26" t="n">
        <x:v>0.02890173</x:v>
      </x:c>
    </x:row>
    <x:row r="173" spans="1:3">
      <x:c r="A173" s="23" t="s">
        <x:v>356</x:v>
      </x:c>
      <x:c r="B173" s="25" t="n">
        <x:v>1</x:v>
      </x:c>
      <x:c r="C173" s="26" t="n">
        <x:v>0.01445087</x:v>
      </x:c>
    </x:row>
    <x:row r="174" spans="1:3">
      <x:c r="A174" s="23" t="s">
        <x:v>357</x:v>
      </x:c>
      <x:c r="B174" s="25" t="n">
        <x:v>2</x:v>
      </x:c>
      <x:c r="C174" s="26" t="n">
        <x:v>0.02890173</x:v>
      </x:c>
    </x:row>
    <x:row r="175" spans="1:3">
      <x:c r="A175" s="23" t="s">
        <x:v>358</x:v>
      </x:c>
      <x:c r="B175" s="25" t="n">
        <x:v>1</x:v>
      </x:c>
      <x:c r="C175" s="26" t="n">
        <x:v>0.01445087</x:v>
      </x:c>
    </x:row>
    <x:row r="176" spans="1:3">
      <x:c r="A176" s="23" t="s">
        <x:v>359</x:v>
      </x:c>
      <x:c r="B176" s="25" t="n">
        <x:v>2</x:v>
      </x:c>
      <x:c r="C176" s="26" t="n">
        <x:v>0.02890173</x:v>
      </x:c>
    </x:row>
    <x:row r="177" spans="1:3">
      <x:c r="A177" s="23" t="s">
        <x:v>360</x:v>
      </x:c>
      <x:c r="B177" s="25" t="n">
        <x:v>2</x:v>
      </x:c>
      <x:c r="C177" s="26" t="n">
        <x:v>0.02890173</x:v>
      </x:c>
    </x:row>
    <x:row r="178" spans="1:3">
      <x:c r="A178" s="23" t="s">
        <x:v>361</x:v>
      </x:c>
      <x:c r="B178" s="25" t="n">
        <x:v>2</x:v>
      </x:c>
      <x:c r="C178" s="26" t="n">
        <x:v>0.02890173</x:v>
      </x:c>
    </x:row>
    <x:row r="179" spans="1:3">
      <x:c r="A179" s="23" t="s">
        <x:v>362</x:v>
      </x:c>
      <x:c r="B179" s="25" t="n">
        <x:v>2</x:v>
      </x:c>
      <x:c r="C179" s="26" t="n">
        <x:v>0.02890173</x:v>
      </x:c>
    </x:row>
    <x:row r="180" spans="1:3">
      <x:c r="A180" s="23" t="s">
        <x:v>363</x:v>
      </x:c>
      <x:c r="B180" s="25" t="n">
        <x:v>2</x:v>
      </x:c>
      <x:c r="C180" s="26" t="n">
        <x:v>0.02890173</x:v>
      </x:c>
    </x:row>
    <x:row r="181" spans="1:3">
      <x:c r="A181" s="23" t="s">
        <x:v>364</x:v>
      </x:c>
      <x:c r="B181" s="25" t="n">
        <x:v>2</x:v>
      </x:c>
      <x:c r="C181" s="26" t="n">
        <x:v>0.02890173</x:v>
      </x:c>
    </x:row>
    <x:row r="182" spans="1:3">
      <x:c r="A182" s="23" t="s">
        <x:v>365</x:v>
      </x:c>
      <x:c r="B182" s="25" t="n">
        <x:v>2</x:v>
      </x:c>
      <x:c r="C182" s="26" t="n">
        <x:v>0.02890173</x:v>
      </x:c>
    </x:row>
    <x:row r="183" spans="1:3">
      <x:c r="A183" s="23" t="s">
        <x:v>366</x:v>
      </x:c>
      <x:c r="B183" s="25" t="n">
        <x:v>2</x:v>
      </x:c>
      <x:c r="C183" s="26" t="n">
        <x:v>0.02890173</x:v>
      </x:c>
    </x:row>
    <x:row r="184" spans="1:3">
      <x:c r="A184" s="23" t="s">
        <x:v>367</x:v>
      </x:c>
      <x:c r="B184" s="25" t="n">
        <x:v>3</x:v>
      </x:c>
      <x:c r="C184" s="26" t="n">
        <x:v>0.0433526</x:v>
      </x:c>
    </x:row>
    <x:row r="185" spans="1:3">
      <x:c r="A185" s="23" t="s">
        <x:v>368</x:v>
      </x:c>
      <x:c r="B185" s="25" t="n">
        <x:v>1</x:v>
      </x:c>
      <x:c r="C185" s="26" t="n">
        <x:v>0.01445087</x:v>
      </x:c>
    </x:row>
    <x:row r="186" spans="1:3">
      <x:c r="A186" s="23" t="s">
        <x:v>369</x:v>
      </x:c>
      <x:c r="B186" s="25" t="n">
        <x:v>0</x:v>
      </x:c>
      <x:c r="C186" s="26" t="n">
        <x:v>0</x:v>
      </x:c>
    </x:row>
    <x:row r="187" spans="1:3">
      <x:c r="A187" s="23" t="s">
        <x:v>370</x:v>
      </x:c>
      <x:c r="B187" s="25" t="n">
        <x:v>4</x:v>
      </x:c>
      <x:c r="C187" s="26" t="n">
        <x:v>0.05780347</x:v>
      </x:c>
    </x:row>
    <x:row r="188" spans="1:3">
      <x:c r="A188" s="23" t="s">
        <x:v>371</x:v>
      </x:c>
      <x:c r="B188" s="25" t="n">
        <x:v>4</x:v>
      </x:c>
      <x:c r="C188" s="26" t="n">
        <x:v>0.05780347</x:v>
      </x:c>
    </x:row>
    <x:row r="189" spans="1:3">
      <x:c r="A189" s="23" t="s">
        <x:v>372</x:v>
      </x:c>
      <x:c r="B189" s="25" t="n">
        <x:v>0</x:v>
      </x:c>
      <x:c r="C189" s="26" t="n">
        <x:v>0</x:v>
      </x:c>
    </x:row>
    <x:row r="190" spans="1:3">
      <x:c r="A190" s="23" t="s">
        <x:v>373</x:v>
      </x:c>
      <x:c r="B190" s="25" t="n">
        <x:v>2</x:v>
      </x:c>
      <x:c r="C190" s="26" t="n">
        <x:v>0.02890173</x:v>
      </x:c>
    </x:row>
    <x:row r="191" spans="1:3">
      <x:c r="A191" s="23" t="s">
        <x:v>374</x:v>
      </x:c>
      <x:c r="B191" s="25" t="n">
        <x:v>2</x:v>
      </x:c>
      <x:c r="C191" s="26" t="n">
        <x:v>0.02890173</x:v>
      </x:c>
    </x:row>
    <x:row r="192" spans="1:3">
      <x:c r="A192" s="23" t="s">
        <x:v>375</x:v>
      </x:c>
      <x:c r="B192" s="25" t="n">
        <x:v>1</x:v>
      </x:c>
      <x:c r="C192" s="26" t="n">
        <x:v>0.01445087</x:v>
      </x:c>
    </x:row>
    <x:row r="193" spans="1:3">
      <x:c r="A193" s="23" t="s">
        <x:v>376</x:v>
      </x:c>
      <x:c r="B193" s="25" t="n">
        <x:v>3</x:v>
      </x:c>
      <x:c r="C193" s="26" t="n">
        <x:v>0.0433526</x:v>
      </x:c>
    </x:row>
    <x:row r="194" spans="1:3">
      <x:c r="A194" s="23" t="s">
        <x:v>377</x:v>
      </x:c>
      <x:c r="B194" s="25" t="n">
        <x:v>1</x:v>
      </x:c>
      <x:c r="C194" s="26" t="n">
        <x:v>0.01445087</x:v>
      </x:c>
    </x:row>
    <x:row r="195" spans="1:3">
      <x:c r="A195" s="23" t="s">
        <x:v>378</x:v>
      </x:c>
      <x:c r="B195" s="25" t="n">
        <x:v>2</x:v>
      </x:c>
      <x:c r="C195" s="26" t="n">
        <x:v>0.02890173</x:v>
      </x:c>
    </x:row>
    <x:row r="196" spans="1:3">
      <x:c r="A196" s="23" t="s">
        <x:v>379</x:v>
      </x:c>
      <x:c r="B196" s="25" t="n">
        <x:v>1</x:v>
      </x:c>
      <x:c r="C196" s="26" t="n">
        <x:v>0.01445087</x:v>
      </x:c>
    </x:row>
    <x:row r="197" spans="1:3">
      <x:c r="A197" s="23" t="s">
        <x:v>380</x:v>
      </x:c>
      <x:c r="B197" s="25" t="n">
        <x:v>5</x:v>
      </x:c>
      <x:c r="C197" s="26" t="n">
        <x:v>0.07225433</x:v>
      </x:c>
    </x:row>
    <x:row r="198" spans="1:3">
      <x:c r="A198" s="23" t="s">
        <x:v>381</x:v>
      </x:c>
      <x:c r="B198" s="25" t="n">
        <x:v>1</x:v>
      </x:c>
      <x:c r="C198" s="26" t="n">
        <x:v>0.01445087</x:v>
      </x:c>
    </x:row>
    <x:row r="199" spans="1:3">
      <x:c r="A199" s="23" t="s">
        <x:v>382</x:v>
      </x:c>
      <x:c r="B199" s="25" t="n">
        <x:v>3</x:v>
      </x:c>
      <x:c r="C199" s="26" t="n">
        <x:v>0.0433526</x:v>
      </x:c>
    </x:row>
    <x:row r="200" spans="1:3">
      <x:c r="A200" s="23" t="s">
        <x:v>383</x:v>
      </x:c>
      <x:c r="B200" s="25" t="n">
        <x:v>5</x:v>
      </x:c>
      <x:c r="C200" s="26" t="n">
        <x:v>0.07225433</x:v>
      </x:c>
    </x:row>
    <x:row r="201" spans="1:3">
      <x:c r="A201" s="23" t="s">
        <x:v>384</x:v>
      </x:c>
      <x:c r="B201" s="25" t="n">
        <x:v>3</x:v>
      </x:c>
      <x:c r="C201" s="26" t="n">
        <x:v>0.0433526</x:v>
      </x:c>
    </x:row>
    <x:row r="202" spans="1:3">
      <x:c r="A202" s="23" t="s">
        <x:v>385</x:v>
      </x:c>
      <x:c r="B202" s="25" t="n">
        <x:v>2</x:v>
      </x:c>
      <x:c r="C202" s="26" t="n">
        <x:v>0.02890173</x:v>
      </x:c>
    </x:row>
    <x:row r="203" spans="1:3">
      <x:c r="A203" s="23" t="s">
        <x:v>386</x:v>
      </x:c>
      <x:c r="B203" s="25" t="n">
        <x:v>4</x:v>
      </x:c>
      <x:c r="C203" s="26" t="n">
        <x:v>0.05780347</x:v>
      </x:c>
    </x:row>
    <x:row r="204" spans="1:3">
      <x:c r="A204" s="23" t="s">
        <x:v>387</x:v>
      </x:c>
      <x:c r="B204" s="25" t="n">
        <x:v>2</x:v>
      </x:c>
      <x:c r="C204" s="26" t="n">
        <x:v>0.02890173</x:v>
      </x:c>
    </x:row>
    <x:row r="205" spans="1:3">
      <x:c r="A205" s="23" t="s">
        <x:v>388</x:v>
      </x:c>
      <x:c r="B205" s="25" t="n">
        <x:v>3</x:v>
      </x:c>
      <x:c r="C205" s="26" t="n">
        <x:v>0.0433526</x:v>
      </x:c>
    </x:row>
    <x:row r="206" spans="1:3">
      <x:c r="A206" s="23" t="s">
        <x:v>389</x:v>
      </x:c>
      <x:c r="B206" s="25" t="n">
        <x:v>4</x:v>
      </x:c>
      <x:c r="C206" s="26" t="n">
        <x:v>0.05780347</x:v>
      </x:c>
    </x:row>
    <x:row r="207" spans="1:3">
      <x:c r="A207" s="23" t="s">
        <x:v>390</x:v>
      </x:c>
      <x:c r="B207" s="25" t="n">
        <x:v>2</x:v>
      </x:c>
      <x:c r="C207" s="26" t="n">
        <x:v>0.02890173</x:v>
      </x:c>
    </x:row>
    <x:row r="208" spans="1:3">
      <x:c r="A208" s="23" t="s">
        <x:v>391</x:v>
      </x:c>
      <x:c r="B208" s="25" t="n">
        <x:v>3</x:v>
      </x:c>
      <x:c r="C208" s="26" t="n">
        <x:v>0.0433526</x:v>
      </x:c>
    </x:row>
    <x:row r="209" spans="1:3">
      <x:c r="A209" s="23" t="s">
        <x:v>392</x:v>
      </x:c>
      <x:c r="B209" s="25" t="n">
        <x:v>1</x:v>
      </x:c>
      <x:c r="C209" s="26" t="n">
        <x:v>0.01445087</x:v>
      </x:c>
    </x:row>
    <x:row r="210" spans="1:3">
      <x:c r="A210" s="23" t="s">
        <x:v>393</x:v>
      </x:c>
      <x:c r="B210" s="25" t="n">
        <x:v>2</x:v>
      </x:c>
      <x:c r="C210" s="26" t="n">
        <x:v>0.02890173</x:v>
      </x:c>
    </x:row>
    <x:row r="211" spans="1:3">
      <x:c r="A211" s="23" t="s">
        <x:v>127</x:v>
      </x:c>
      <x:c r="B211" s="25" t="n">
        <x:v>6</x:v>
      </x:c>
      <x:c r="C211" s="26" t="n">
        <x:v>0.0867052</x:v>
      </x:c>
    </x:row>
    <x:row r="212" spans="1:3">
      <x:c r="A212" s="23" t="s">
        <x:v>394</x:v>
      </x:c>
      <x:c r="B212" s="25" t="n">
        <x:v>6</x:v>
      </x:c>
      <x:c r="C212" s="26" t="n">
        <x:v>0.0867052</x:v>
      </x:c>
    </x:row>
    <x:row r="213" spans="1:3">
      <x:c r="A213" s="23" t="s">
        <x:v>395</x:v>
      </x:c>
      <x:c r="B213" s="25" t="n">
        <x:v>2</x:v>
      </x:c>
      <x:c r="C213" s="26" t="n">
        <x:v>0.02890173</x:v>
      </x:c>
    </x:row>
    <x:row r="214" spans="1:3">
      <x:c r="A214" s="23" t="s">
        <x:v>396</x:v>
      </x:c>
      <x:c r="B214" s="25" t="n">
        <x:v>3</x:v>
      </x:c>
      <x:c r="C214" s="26" t="n">
        <x:v>0.0433526</x:v>
      </x:c>
    </x:row>
    <x:row r="215" spans="1:3">
      <x:c r="A215" s="23" t="s">
        <x:v>397</x:v>
      </x:c>
      <x:c r="B215" s="25" t="n">
        <x:v>6</x:v>
      </x:c>
      <x:c r="C215" s="26" t="n">
        <x:v>0.0867052</x:v>
      </x:c>
    </x:row>
    <x:row r="216" spans="1:3">
      <x:c r="A216" s="23" t="s">
        <x:v>398</x:v>
      </x:c>
      <x:c r="B216" s="25" t="n">
        <x:v>4</x:v>
      </x:c>
      <x:c r="C216" s="26" t="n">
        <x:v>0.05780347</x:v>
      </x:c>
    </x:row>
    <x:row r="217" spans="1:3">
      <x:c r="A217" s="23" t="s">
        <x:v>399</x:v>
      </x:c>
      <x:c r="B217" s="25" t="n">
        <x:v>2</x:v>
      </x:c>
      <x:c r="C217" s="26" t="n">
        <x:v>0.02890173</x:v>
      </x:c>
    </x:row>
    <x:row r="218" spans="1:3">
      <x:c r="A218" s="23" t="s">
        <x:v>400</x:v>
      </x:c>
      <x:c r="B218" s="25" t="n">
        <x:v>0</x:v>
      </x:c>
      <x:c r="C218" s="26" t="n">
        <x:v>0</x:v>
      </x:c>
    </x:row>
    <x:row r="219" spans="1:3">
      <x:c r="A219" s="23" t="s">
        <x:v>401</x:v>
      </x:c>
      <x:c r="B219" s="25" t="n">
        <x:v>1</x:v>
      </x:c>
      <x:c r="C219" s="26" t="n">
        <x:v>0.01445087</x:v>
      </x:c>
    </x:row>
    <x:row r="220" spans="1:3">
      <x:c r="A220" s="23" t="s">
        <x:v>402</x:v>
      </x:c>
      <x:c r="B220" s="25" t="n">
        <x:v>4</x:v>
      </x:c>
      <x:c r="C220" s="26" t="n">
        <x:v>0.05780347</x:v>
      </x:c>
    </x:row>
    <x:row r="221" spans="1:3">
      <x:c r="A221" s="23" t="s">
        <x:v>403</x:v>
      </x:c>
      <x:c r="B221" s="25" t="n">
        <x:v>5</x:v>
      </x:c>
      <x:c r="C221" s="26" t="n">
        <x:v>0.07225433</x:v>
      </x:c>
    </x:row>
    <x:row r="222" spans="1:3">
      <x:c r="A222" s="23" t="s">
        <x:v>404</x:v>
      </x:c>
      <x:c r="B222" s="25" t="n">
        <x:v>3</x:v>
      </x:c>
      <x:c r="C222" s="26" t="n">
        <x:v>0.0433526</x:v>
      </x:c>
    </x:row>
    <x:row r="223" spans="1:3">
      <x:c r="A223" s="23" t="s">
        <x:v>405</x:v>
      </x:c>
      <x:c r="B223" s="25" t="n">
        <x:v>8</x:v>
      </x:c>
      <x:c r="C223" s="26" t="n">
        <x:v>0.1156069</x:v>
      </x:c>
    </x:row>
    <x:row r="224" spans="1:3">
      <x:c r="A224" s="23" t="s">
        <x:v>406</x:v>
      </x:c>
      <x:c r="B224" s="25" t="n">
        <x:v>3</x:v>
      </x:c>
      <x:c r="C224" s="26" t="n">
        <x:v>0.0433526</x:v>
      </x:c>
    </x:row>
    <x:row r="225" spans="1:3">
      <x:c r="A225" s="23" t="s">
        <x:v>407</x:v>
      </x:c>
      <x:c r="B225" s="25" t="n">
        <x:v>2</x:v>
      </x:c>
      <x:c r="C225" s="26" t="n">
        <x:v>0.02890173</x:v>
      </x:c>
    </x:row>
    <x:row r="226" spans="1:3">
      <x:c r="A226" s="23" t="s">
        <x:v>408</x:v>
      </x:c>
      <x:c r="B226" s="25" t="n">
        <x:v>3</x:v>
      </x:c>
      <x:c r="C226" s="26" t="n">
        <x:v>0.0433526</x:v>
      </x:c>
    </x:row>
    <x:row r="227" spans="1:3">
      <x:c r="A227" s="23" t="s">
        <x:v>409</x:v>
      </x:c>
      <x:c r="B227" s="25" t="n">
        <x:v>2</x:v>
      </x:c>
      <x:c r="C227" s="26" t="n">
        <x:v>0.02890173</x:v>
      </x:c>
    </x:row>
    <x:row r="228" spans="1:3">
      <x:c r="A228" s="23" t="s">
        <x:v>410</x:v>
      </x:c>
      <x:c r="B228" s="25" t="n">
        <x:v>1</x:v>
      </x:c>
      <x:c r="C228" s="26" t="n">
        <x:v>0.01445087</x:v>
      </x:c>
    </x:row>
    <x:row r="229" spans="1:3">
      <x:c r="A229" s="23" t="s">
        <x:v>411</x:v>
      </x:c>
      <x:c r="B229" s="25" t="n">
        <x:v>2</x:v>
      </x:c>
      <x:c r="C229" s="26" t="n">
        <x:v>0.02890173</x:v>
      </x:c>
    </x:row>
    <x:row r="230" spans="1:3">
      <x:c r="A230" s="23" t="s">
        <x:v>412</x:v>
      </x:c>
      <x:c r="B230" s="25" t="n">
        <x:v>1</x:v>
      </x:c>
      <x:c r="C230" s="26" t="n">
        <x:v>0.01445087</x:v>
      </x:c>
    </x:row>
    <x:row r="231" spans="1:3">
      <x:c r="A231" s="23" t="s">
        <x:v>413</x:v>
      </x:c>
      <x:c r="B231" s="25" t="n">
        <x:v>2</x:v>
      </x:c>
      <x:c r="C231" s="26" t="n">
        <x:v>0.02890173</x:v>
      </x:c>
    </x:row>
    <x:row r="232" spans="1:3">
      <x:c r="A232" s="23" t="s">
        <x:v>414</x:v>
      </x:c>
      <x:c r="B232" s="25" t="n">
        <x:v>3</x:v>
      </x:c>
      <x:c r="C232" s="26" t="n">
        <x:v>0.0433526</x:v>
      </x:c>
    </x:row>
    <x:row r="233" spans="1:3">
      <x:c r="A233" s="23" t="s">
        <x:v>415</x:v>
      </x:c>
      <x:c r="B233" s="25" t="n">
        <x:v>1</x:v>
      </x:c>
      <x:c r="C233" s="26" t="n">
        <x:v>0.01445087</x:v>
      </x:c>
    </x:row>
    <x:row r="234" spans="1:3">
      <x:c r="A234" s="23" t="s">
        <x:v>416</x:v>
      </x:c>
      <x:c r="B234" s="25" t="n">
        <x:v>3</x:v>
      </x:c>
      <x:c r="C234" s="26" t="n">
        <x:v>0.0433526</x:v>
      </x:c>
    </x:row>
    <x:row r="235" spans="1:3">
      <x:c r="A235" s="23" t="s">
        <x:v>417</x:v>
      </x:c>
      <x:c r="B235" s="25" t="n">
        <x:v>7</x:v>
      </x:c>
      <x:c r="C235" s="26" t="n">
        <x:v>0.1011561</x:v>
      </x:c>
    </x:row>
    <x:row r="236" spans="1:3">
      <x:c r="A236" s="23" t="s">
        <x:v>418</x:v>
      </x:c>
      <x:c r="B236" s="25" t="n">
        <x:v>2</x:v>
      </x:c>
      <x:c r="C236" s="26" t="n">
        <x:v>0.02890173</x:v>
      </x:c>
    </x:row>
    <x:row r="237" spans="1:3">
      <x:c r="A237" s="23" t="s">
        <x:v>419</x:v>
      </x:c>
      <x:c r="B237" s="25" t="n">
        <x:v>2</x:v>
      </x:c>
      <x:c r="C237" s="26" t="n">
        <x:v>0.02890173</x:v>
      </x:c>
    </x:row>
    <x:row r="238" spans="1:3">
      <x:c r="A238" s="23" t="s">
        <x:v>420</x:v>
      </x:c>
      <x:c r="B238" s="25" t="n">
        <x:v>3</x:v>
      </x:c>
      <x:c r="C238" s="26" t="n">
        <x:v>0.0433526</x:v>
      </x:c>
    </x:row>
    <x:row r="239" spans="1:3">
      <x:c r="A239" s="23" t="s">
        <x:v>421</x:v>
      </x:c>
      <x:c r="B239" s="25" t="n">
        <x:v>3</x:v>
      </x:c>
      <x:c r="C239" s="26" t="n">
        <x:v>0.0433526</x:v>
      </x:c>
    </x:row>
    <x:row r="240" spans="1:3">
      <x:c r="A240" s="23" t="s">
        <x:v>422</x:v>
      </x:c>
      <x:c r="B240" s="25" t="n">
        <x:v>5</x:v>
      </x:c>
      <x:c r="C240" s="26" t="n">
        <x:v>0.07225433</x:v>
      </x:c>
    </x:row>
    <x:row r="241" spans="1:3">
      <x:c r="A241" s="23" t="s">
        <x:v>423</x:v>
      </x:c>
      <x:c r="B241" s="25" t="n">
        <x:v>3</x:v>
      </x:c>
      <x:c r="C241" s="26" t="n">
        <x:v>0.0433526</x:v>
      </x:c>
    </x:row>
    <x:row r="242" spans="1:3">
      <x:c r="A242" s="23" t="s">
        <x:v>424</x:v>
      </x:c>
      <x:c r="B242" s="25" t="n">
        <x:v>2</x:v>
      </x:c>
      <x:c r="C242" s="26" t="n">
        <x:v>0.02890173</x:v>
      </x:c>
    </x:row>
    <x:row r="243" spans="1:3">
      <x:c r="A243" s="23" t="s">
        <x:v>425</x:v>
      </x:c>
      <x:c r="B243" s="25" t="n">
        <x:v>5</x:v>
      </x:c>
      <x:c r="C243" s="26" t="n">
        <x:v>0.07225433</x:v>
      </x:c>
    </x:row>
    <x:row r="244" spans="1:3">
      <x:c r="A244" s="23" t="s">
        <x:v>426</x:v>
      </x:c>
      <x:c r="B244" s="25" t="n">
        <x:v>5</x:v>
      </x:c>
      <x:c r="C244" s="26" t="n">
        <x:v>0.07225433</x:v>
      </x:c>
    </x:row>
    <x:row r="245" spans="1:3">
      <x:c r="A245" s="23" t="s">
        <x:v>427</x:v>
      </x:c>
      <x:c r="B245" s="25" t="n">
        <x:v>6</x:v>
      </x:c>
      <x:c r="C245" s="26" t="n">
        <x:v>0.0867052</x:v>
      </x:c>
    </x:row>
    <x:row r="246" spans="1:3">
      <x:c r="A246" s="23" t="s">
        <x:v>428</x:v>
      </x:c>
      <x:c r="B246" s="25" t="n">
        <x:v>2</x:v>
      </x:c>
      <x:c r="C246" s="26" t="n">
        <x:v>0.02890173</x:v>
      </x:c>
    </x:row>
    <x:row r="247" spans="1:3">
      <x:c r="A247" s="23" t="s">
        <x:v>429</x:v>
      </x:c>
      <x:c r="B247" s="25" t="n">
        <x:v>2</x:v>
      </x:c>
      <x:c r="C247" s="26" t="n">
        <x:v>0.02890173</x:v>
      </x:c>
    </x:row>
    <x:row r="248" spans="1:3">
      <x:c r="A248" s="23" t="s">
        <x:v>430</x:v>
      </x:c>
      <x:c r="B248" s="25" t="n">
        <x:v>1</x:v>
      </x:c>
      <x:c r="C248" s="26" t="n">
        <x:v>0.01445087</x:v>
      </x:c>
    </x:row>
    <x:row r="249" spans="1:3">
      <x:c r="A249" s="23" t="s">
        <x:v>431</x:v>
      </x:c>
      <x:c r="B249" s="25" t="n">
        <x:v>4</x:v>
      </x:c>
      <x:c r="C249" s="26" t="n">
        <x:v>0.05780347</x:v>
      </x:c>
    </x:row>
    <x:row r="250" spans="1:3">
      <x:c r="A250" s="23" t="s">
        <x:v>432</x:v>
      </x:c>
      <x:c r="B250" s="25" t="n">
        <x:v>1</x:v>
      </x:c>
      <x:c r="C250" s="26" t="n">
        <x:v>0.01445087</x:v>
      </x:c>
    </x:row>
    <x:row r="251" spans="1:3">
      <x:c r="A251" s="23" t="s">
        <x:v>433</x:v>
      </x:c>
      <x:c r="B251" s="25" t="n">
        <x:v>5</x:v>
      </x:c>
      <x:c r="C251" s="26" t="n">
        <x:v>0.07225433</x:v>
      </x:c>
    </x:row>
    <x:row r="252" spans="1:3">
      <x:c r="A252" s="23" t="s">
        <x:v>434</x:v>
      </x:c>
      <x:c r="B252" s="25" t="n">
        <x:v>6</x:v>
      </x:c>
      <x:c r="C252" s="26" t="n">
        <x:v>0.0867052</x:v>
      </x:c>
    </x:row>
    <x:row r="253" spans="1:3">
      <x:c r="A253" s="23" t="s">
        <x:v>435</x:v>
      </x:c>
      <x:c r="B253" s="25" t="n">
        <x:v>1</x:v>
      </x:c>
      <x:c r="C253" s="26" t="n">
        <x:v>0.01445087</x:v>
      </x:c>
    </x:row>
    <x:row r="254" spans="1:3">
      <x:c r="A254" s="23" t="s">
        <x:v>436</x:v>
      </x:c>
      <x:c r="B254" s="25" t="n">
        <x:v>4</x:v>
      </x:c>
      <x:c r="C254" s="26" t="n">
        <x:v>0.05780347</x:v>
      </x:c>
    </x:row>
    <x:row r="255" spans="1:3">
      <x:c r="A255" s="23" t="s">
        <x:v>437</x:v>
      </x:c>
      <x:c r="B255" s="25" t="n">
        <x:v>4</x:v>
      </x:c>
      <x:c r="C255" s="26" t="n">
        <x:v>0.05780347</x:v>
      </x:c>
    </x:row>
    <x:row r="256" spans="1:3">
      <x:c r="A256" s="23" t="s">
        <x:v>438</x:v>
      </x:c>
      <x:c r="B256" s="25" t="n">
        <x:v>4</x:v>
      </x:c>
      <x:c r="C256" s="26" t="n">
        <x:v>0.05780347</x:v>
      </x:c>
    </x:row>
    <x:row r="257" spans="1:3">
      <x:c r="A257" s="23" t="s">
        <x:v>439</x:v>
      </x:c>
      <x:c r="B257" s="25" t="n">
        <x:v>2</x:v>
      </x:c>
      <x:c r="C257" s="26" t="n">
        <x:v>0.02890173</x:v>
      </x:c>
    </x:row>
    <x:row r="258" spans="1:3">
      <x:c r="A258" s="23" t="s">
        <x:v>440</x:v>
      </x:c>
      <x:c r="B258" s="25" t="n">
        <x:v>5</x:v>
      </x:c>
      <x:c r="C258" s="26" t="n">
        <x:v>0.07225433</x:v>
      </x:c>
    </x:row>
    <x:row r="259" spans="1:3">
      <x:c r="A259" s="23" t="s">
        <x:v>441</x:v>
      </x:c>
      <x:c r="B259" s="25" t="n">
        <x:v>5</x:v>
      </x:c>
      <x:c r="C259" s="26" t="n">
        <x:v>0.07225433</x:v>
      </x:c>
    </x:row>
    <x:row r="260" spans="1:3">
      <x:c r="A260" s="23" t="s">
        <x:v>442</x:v>
      </x:c>
      <x:c r="B260" s="25" t="n">
        <x:v>2</x:v>
      </x:c>
      <x:c r="C260" s="26" t="n">
        <x:v>0.02890173</x:v>
      </x:c>
    </x:row>
    <x:row r="261" spans="1:3">
      <x:c r="A261" s="23" t="s">
        <x:v>443</x:v>
      </x:c>
      <x:c r="B261" s="25" t="n">
        <x:v>2</x:v>
      </x:c>
      <x:c r="C261" s="26" t="n">
        <x:v>0.02890173</x:v>
      </x:c>
    </x:row>
    <x:row r="262" spans="1:3">
      <x:c r="A262" s="23" t="s">
        <x:v>444</x:v>
      </x:c>
      <x:c r="B262" s="25" t="n">
        <x:v>5</x:v>
      </x:c>
      <x:c r="C262" s="26" t="n">
        <x:v>0.07225433</x:v>
      </x:c>
    </x:row>
    <x:row r="263" spans="1:3">
      <x:c r="A263" s="23" t="s">
        <x:v>445</x:v>
      </x:c>
      <x:c r="B263" s="25" t="n">
        <x:v>4</x:v>
      </x:c>
      <x:c r="C263" s="26" t="n">
        <x:v>0.05780347</x:v>
      </x:c>
    </x:row>
    <x:row r="264" spans="1:3">
      <x:c r="A264" s="23" t="s">
        <x:v>446</x:v>
      </x:c>
      <x:c r="B264" s="25" t="n">
        <x:v>0</x:v>
      </x:c>
      <x:c r="C264" s="26" t="n">
        <x:v>0</x:v>
      </x:c>
    </x:row>
    <x:row r="265" spans="1:3">
      <x:c r="A265" s="23" t="s">
        <x:v>447</x:v>
      </x:c>
      <x:c r="B265" s="25" t="n">
        <x:v>5</x:v>
      </x:c>
      <x:c r="C265" s="26" t="n">
        <x:v>0.07225433</x:v>
      </x:c>
    </x:row>
    <x:row r="266" spans="1:3">
      <x:c r="A266" s="23" t="s">
        <x:v>448</x:v>
      </x:c>
      <x:c r="B266" s="25" t="n">
        <x:v>0</x:v>
      </x:c>
      <x:c r="C266" s="26" t="n">
        <x:v>0</x:v>
      </x:c>
    </x:row>
    <x:row r="267" spans="1:3">
      <x:c r="A267" s="23" t="s">
        <x:v>449</x:v>
      </x:c>
      <x:c r="B267" s="25" t="n">
        <x:v>3</x:v>
      </x:c>
      <x:c r="C267" s="26" t="n">
        <x:v>0.0433526</x:v>
      </x:c>
    </x:row>
    <x:row r="268" spans="1:3">
      <x:c r="A268" s="23" t="s">
        <x:v>450</x:v>
      </x:c>
      <x:c r="B268" s="25" t="n">
        <x:v>1</x:v>
      </x:c>
      <x:c r="C268" s="26" t="n">
        <x:v>0.01445087</x:v>
      </x:c>
    </x:row>
    <x:row r="269" spans="1:3">
      <x:c r="A269" s="23" t="s">
        <x:v>451</x:v>
      </x:c>
      <x:c r="B269" s="25" t="n">
        <x:v>3</x:v>
      </x:c>
      <x:c r="C269" s="26" t="n">
        <x:v>0.0433526</x:v>
      </x:c>
    </x:row>
    <x:row r="270" spans="1:3">
      <x:c r="A270" s="23" t="s">
        <x:v>452</x:v>
      </x:c>
      <x:c r="B270" s="25" t="n">
        <x:v>2</x:v>
      </x:c>
      <x:c r="C270" s="26" t="n">
        <x:v>0.02890173</x:v>
      </x:c>
    </x:row>
    <x:row r="271" spans="1:3">
      <x:c r="A271" s="23" t="s">
        <x:v>453</x:v>
      </x:c>
      <x:c r="B271" s="25" t="n">
        <x:v>5</x:v>
      </x:c>
      <x:c r="C271" s="26" t="n">
        <x:v>0.07225433</x:v>
      </x:c>
    </x:row>
    <x:row r="272" spans="1:3">
      <x:c r="A272" s="23" t="s">
        <x:v>454</x:v>
      </x:c>
      <x:c r="B272" s="25" t="n">
        <x:v>5</x:v>
      </x:c>
      <x:c r="C272" s="26" t="n">
        <x:v>0.07225433</x:v>
      </x:c>
    </x:row>
    <x:row r="273" spans="1:3">
      <x:c r="A273" s="23" t="s">
        <x:v>455</x:v>
      </x:c>
      <x:c r="B273" s="25" t="n">
        <x:v>1</x:v>
      </x:c>
      <x:c r="C273" s="26" t="n">
        <x:v>0.01445087</x:v>
      </x:c>
    </x:row>
    <x:row r="274" spans="1:3">
      <x:c r="A274" s="23" t="s">
        <x:v>456</x:v>
      </x:c>
      <x:c r="B274" s="25" t="n">
        <x:v>4</x:v>
      </x:c>
      <x:c r="C274" s="26" t="n">
        <x:v>0.05780347</x:v>
      </x:c>
    </x:row>
    <x:row r="275" spans="1:3">
      <x:c r="A275" s="23" t="s">
        <x:v>457</x:v>
      </x:c>
      <x:c r="B275" s="25" t="n">
        <x:v>6</x:v>
      </x:c>
      <x:c r="C275" s="26" t="n">
        <x:v>0.0867052</x:v>
      </x:c>
    </x:row>
    <x:row r="276" spans="1:3">
      <x:c r="A276" s="23" t="s">
        <x:v>458</x:v>
      </x:c>
      <x:c r="B276" s="25" t="n">
        <x:v>4</x:v>
      </x:c>
      <x:c r="C276" s="26" t="n">
        <x:v>0.05780347</x:v>
      </x:c>
    </x:row>
    <x:row r="277" spans="1:3">
      <x:c r="A277" s="23" t="s">
        <x:v>459</x:v>
      </x:c>
      <x:c r="B277" s="25" t="n">
        <x:v>9</x:v>
      </x:c>
      <x:c r="C277" s="26" t="n">
        <x:v>0.1300578</x:v>
      </x:c>
    </x:row>
    <x:row r="278" spans="1:3">
      <x:c r="A278" s="23" t="s">
        <x:v>460</x:v>
      </x:c>
      <x:c r="B278" s="25" t="n">
        <x:v>4</x:v>
      </x:c>
      <x:c r="C278" s="26" t="n">
        <x:v>0.05780347</x:v>
      </x:c>
    </x:row>
    <x:row r="279" spans="1:3">
      <x:c r="A279" s="23" t="s">
        <x:v>461</x:v>
      </x:c>
      <x:c r="B279" s="25" t="n">
        <x:v>0</x:v>
      </x:c>
      <x:c r="C279" s="26" t="n">
        <x:v>0</x:v>
      </x:c>
    </x:row>
    <x:row r="280" spans="1:3">
      <x:c r="A280" s="23" t="s">
        <x:v>462</x:v>
      </x:c>
      <x:c r="B280" s="25" t="n">
        <x:v>6</x:v>
      </x:c>
      <x:c r="C280" s="26" t="n">
        <x:v>0.0867052</x:v>
      </x:c>
    </x:row>
    <x:row r="281" spans="1:3">
      <x:c r="A281" s="23" t="s">
        <x:v>463</x:v>
      </x:c>
      <x:c r="B281" s="25" t="n">
        <x:v>4</x:v>
      </x:c>
      <x:c r="C281" s="26" t="n">
        <x:v>0.05780347</x:v>
      </x:c>
    </x:row>
    <x:row r="282" spans="1:3">
      <x:c r="A282" s="23" t="s">
        <x:v>464</x:v>
      </x:c>
      <x:c r="B282" s="25" t="n">
        <x:v>1</x:v>
      </x:c>
      <x:c r="C282" s="26" t="n">
        <x:v>0.01445087</x:v>
      </x:c>
    </x:row>
    <x:row r="283" spans="1:3">
      <x:c r="A283" s="23" t="s">
        <x:v>465</x:v>
      </x:c>
      <x:c r="B283" s="25" t="n">
        <x:v>6</x:v>
      </x:c>
      <x:c r="C283" s="26" t="n">
        <x:v>0.0867052</x:v>
      </x:c>
    </x:row>
    <x:row r="284" spans="1:3">
      <x:c r="A284" s="23" t="s">
        <x:v>466</x:v>
      </x:c>
      <x:c r="B284" s="25" t="n">
        <x:v>5</x:v>
      </x:c>
      <x:c r="C284" s="26" t="n">
        <x:v>0.07225433</x:v>
      </x:c>
    </x:row>
    <x:row r="285" spans="1:3">
      <x:c r="A285" s="23" t="s">
        <x:v>467</x:v>
      </x:c>
      <x:c r="B285" s="25" t="n">
        <x:v>4</x:v>
      </x:c>
      <x:c r="C285" s="26" t="n">
        <x:v>0.05780347</x:v>
      </x:c>
    </x:row>
    <x:row r="286" spans="1:3">
      <x:c r="A286" s="23" t="s">
        <x:v>468</x:v>
      </x:c>
      <x:c r="B286" s="25" t="n">
        <x:v>5</x:v>
      </x:c>
      <x:c r="C286" s="26" t="n">
        <x:v>0.07225433</x:v>
      </x:c>
    </x:row>
    <x:row r="287" spans="1:3">
      <x:c r="A287" s="23" t="s">
        <x:v>469</x:v>
      </x:c>
      <x:c r="B287" s="25" t="n">
        <x:v>5</x:v>
      </x:c>
      <x:c r="C287" s="26" t="n">
        <x:v>0.07225433</x:v>
      </x:c>
    </x:row>
    <x:row r="288" spans="1:3">
      <x:c r="A288" s="23" t="s">
        <x:v>470</x:v>
      </x:c>
      <x:c r="B288" s="25" t="n">
        <x:v>0</x:v>
      </x:c>
      <x:c r="C288" s="26" t="n">
        <x:v>0</x:v>
      </x:c>
    </x:row>
    <x:row r="289" spans="1:3">
      <x:c r="A289" s="23" t="s">
        <x:v>471</x:v>
      </x:c>
      <x:c r="B289" s="25" t="n">
        <x:v>3</x:v>
      </x:c>
      <x:c r="C289" s="26" t="n">
        <x:v>0.0433526</x:v>
      </x:c>
    </x:row>
    <x:row r="290" spans="1:3">
      <x:c r="A290" s="23" t="s">
        <x:v>472</x:v>
      </x:c>
      <x:c r="B290" s="25" t="n">
        <x:v>3</x:v>
      </x:c>
      <x:c r="C290" s="26" t="n">
        <x:v>0.0433526</x:v>
      </x:c>
    </x:row>
    <x:row r="291" spans="1:3">
      <x:c r="A291" s="23" t="s">
        <x:v>473</x:v>
      </x:c>
      <x:c r="B291" s="25" t="n">
        <x:v>2</x:v>
      </x:c>
      <x:c r="C291" s="26" t="n">
        <x:v>0.02890173</x:v>
      </x:c>
    </x:row>
    <x:row r="292" spans="1:3">
      <x:c r="A292" s="23" t="s">
        <x:v>474</x:v>
      </x:c>
      <x:c r="B292" s="25" t="n">
        <x:v>3</x:v>
      </x:c>
      <x:c r="C292" s="26" t="n">
        <x:v>0.0433526</x:v>
      </x:c>
    </x:row>
    <x:row r="293" spans="1:3">
      <x:c r="A293" s="23" t="s">
        <x:v>475</x:v>
      </x:c>
      <x:c r="B293" s="25" t="n">
        <x:v>2</x:v>
      </x:c>
      <x:c r="C293" s="26" t="n">
        <x:v>0.02890173</x:v>
      </x:c>
    </x:row>
    <x:row r="294" spans="1:3">
      <x:c r="A294" s="23" t="s">
        <x:v>476</x:v>
      </x:c>
      <x:c r="B294" s="25" t="n">
        <x:v>2</x:v>
      </x:c>
      <x:c r="C294" s="26" t="n">
        <x:v>0.02890173</x:v>
      </x:c>
    </x:row>
    <x:row r="295" spans="1:3">
      <x:c r="A295" s="23" t="s">
        <x:v>477</x:v>
      </x:c>
      <x:c r="B295" s="25" t="n">
        <x:v>3</x:v>
      </x:c>
      <x:c r="C295" s="26" t="n">
        <x:v>0.0433526</x:v>
      </x:c>
    </x:row>
    <x:row r="296" spans="1:3">
      <x:c r="A296" s="23" t="s">
        <x:v>478</x:v>
      </x:c>
      <x:c r="B296" s="25" t="n">
        <x:v>0</x:v>
      </x:c>
      <x:c r="C296" s="26" t="n">
        <x:v>0</x:v>
      </x:c>
    </x:row>
    <x:row r="297" spans="1:3">
      <x:c r="A297" s="23" t="s">
        <x:v>479</x:v>
      </x:c>
      <x:c r="B297" s="25" t="n">
        <x:v>1</x:v>
      </x:c>
      <x:c r="C297" s="26" t="n">
        <x:v>0.01445087</x:v>
      </x:c>
    </x:row>
    <x:row r="298" spans="1:3">
      <x:c r="A298" s="23" t="s">
        <x:v>480</x:v>
      </x:c>
      <x:c r="B298" s="25" t="n">
        <x:v>0</x:v>
      </x:c>
      <x:c r="C298" s="26" t="n">
        <x:v>0</x:v>
      </x:c>
    </x:row>
    <x:row r="299" spans="1:3">
      <x:c r="A299" s="23" t="s">
        <x:v>481</x:v>
      </x:c>
      <x:c r="B299" s="25" t="n">
        <x:v>0</x:v>
      </x:c>
      <x:c r="C299" s="26" t="n">
        <x:v>0</x:v>
      </x:c>
    </x:row>
    <x:row r="300" spans="1:3">
      <x:c r="A300" s="23" t="s">
        <x:v>482</x:v>
      </x:c>
      <x:c r="B300" s="25" t="n">
        <x:v>1</x:v>
      </x:c>
      <x:c r="C300" s="26" t="n">
        <x:v>0.01445087</x:v>
      </x:c>
    </x:row>
    <x:row r="301" spans="1:3">
      <x:c r="A301" s="23" t="s">
        <x:v>171</x:v>
      </x:c>
      <x:c r="B301" s="25" t="n">
        <x:v>0</x:v>
      </x:c>
      <x:c r="C301" s="26" t="n">
        <x:v>0</x:v>
      </x:c>
    </x:row>
    <x:row r="302" spans="1:3">
      <x:c r="A302" s="44" t="s">
        <x:v>483</x:v>
      </x:c>
      <x:c r="B302" s="43" t="n">
        <x:v>6920</x:v>
      </x:c>
    </x:row>
  </x:sheetData>
  <x:conditionalFormatting sqref="B302:B30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484</x:v>
      </x:c>
      <x:c r="G1" s="33" t="s">
        <x:v>485</x:v>
      </x:c>
      <x:c r="H1" s="33" t="s">
        <x:v>486</x:v>
      </x:c>
      <x:c r="I1" s="33" t="s">
        <x:v>487</x:v>
      </x:c>
      <x:c r="J1" s="33" t="s">
        <x:v>488</x:v>
      </x:c>
      <x:c r="K1" s="33" t="s">
        <x:v>489</x:v>
      </x:c>
      <x:c r="L1" s="33" t="s">
        <x:v>490</x:v>
      </x:c>
      <x:c r="M1" s="33" t="s">
        <x:v>491</x:v>
      </x:c>
      <x:c r="N1" s="33" t="s">
        <x:v>492</x:v>
      </x:c>
      <x:c r="O1" s="33" t="s">
        <x:v>493</x:v>
      </x:c>
      <x:c r="P1" s="33" t="s">
        <x:v>494</x:v>
      </x:c>
      <x:c r="Q1" s="33" t="s">
        <x:v>495</x:v>
      </x:c>
      <x:c r="R1" s="33" t="s">
        <x:v>496</x:v>
      </x:c>
      <x:c r="S1" s="33" t="s">
        <x:v>497</x:v>
      </x:c>
      <x:c r="T1" s="33" t="s">
        <x:v>498</x:v>
      </x:c>
      <x:c r="U1" s="33" t="s">
        <x:v>499</x:v>
      </x:c>
      <x:c r="V1" s="33" t="s">
        <x:v>500</x:v>
      </x:c>
      <x:c r="W1" s="33" t="s">
        <x:v>501</x:v>
      </x:c>
      <x:c r="X1" s="33" t="s">
        <x:v>502</x:v>
      </x:c>
      <x:c r="Y1" s="33" t="s">
        <x:v>503</x:v>
      </x:c>
      <x:c r="Z1" s="33" t="s">
        <x:v>504</x:v>
      </x:c>
      <x:c r="AA1" s="33" t="s">
        <x:v>505</x:v>
      </x:c>
      <x:c r="AB1" s="33" t="s">
        <x:v>506</x:v>
      </x:c>
      <x:c r="AC1" s="33" t="s">
        <x:v>507</x:v>
      </x:c>
      <x:c r="AD1" s="33" t="s">
        <x:v>508</x:v>
      </x:c>
      <x:c r="AE1" s="33" t="s">
        <x:v>509</x:v>
      </x:c>
      <x:c r="AF1" s="33" t="s">
        <x:v>510</x:v>
      </x:c>
      <x:c r="AG1" s="33" t="s">
        <x:v>511</x:v>
      </x:c>
      <x:c r="AH1" s="33" t="s">
        <x:v>512</x:v>
      </x:c>
      <x:c r="AI1" s="33" t="s">
        <x:v>513</x:v>
      </x:c>
      <x:c r="AJ1" s="33" t="s">
        <x:v>514</x:v>
      </x:c>
      <x:c r="AK1" s="33" t="s">
        <x:v>515</x:v>
      </x:c>
      <x:c r="AL1" s="33" t="s">
        <x:v>516</x:v>
      </x:c>
      <x:c r="AM1" s="33" t="s">
        <x:v>517</x:v>
      </x:c>
      <x:c r="AN1" s="33" t="s">
        <x:v>518</x:v>
      </x:c>
      <x:c r="AO1" s="33" t="s">
        <x:v>519</x:v>
      </x:c>
      <x:c r="AP1" s="33" t="s">
        <x:v>520</x:v>
      </x:c>
      <x:c r="AQ1" s="33" t="s">
        <x:v>521</x:v>
      </x:c>
      <x:c r="AR1" s="33" t="s">
        <x:v>522</x:v>
      </x:c>
      <x:c r="AS1" s="33" t="s">
        <x:v>523</x:v>
      </x:c>
      <x:c r="AT1" s="33" t="s">
        <x:v>524</x:v>
      </x:c>
      <x:c r="AU1" s="33" t="s">
        <x:v>525</x:v>
      </x:c>
      <x:c r="AV1" s="33" t="s">
        <x:v>526</x:v>
      </x:c>
      <x:c r="AW1" s="33" t="s">
        <x:v>527</x:v>
      </x:c>
      <x:c r="AX1" s="33" t="s">
        <x:v>528</x:v>
      </x:c>
      <x:c r="AY1" s="33" t="s">
        <x:v>529</x:v>
      </x:c>
      <x:c r="AZ1" s="33" t="s">
        <x:v>530</x:v>
      </x:c>
      <x:c r="BA1" s="33" t="s">
        <x:v>531</x:v>
      </x:c>
      <x:c r="BB1" s="33" t="s">
        <x:v>532</x:v>
      </x:c>
      <x:c r="BC1" s="33" t="s">
        <x:v>533</x:v>
      </x:c>
      <x:c r="BD1" s="33" t="s">
        <x:v>534</x:v>
      </x:c>
      <x:c r="BE1" s="33" t="s">
        <x:v>535</x:v>
      </x:c>
      <x:c r="BF1" s="33" t="s">
        <x:v>536</x:v>
      </x:c>
      <x:c r="BG1" s="33" t="s">
        <x:v>537</x:v>
      </x:c>
      <x:c r="BH1" s="33" t="s">
        <x:v>538</x:v>
      </x:c>
      <x:c r="BI1" s="33" t="s">
        <x:v>539</x:v>
      </x:c>
      <x:c r="BJ1" s="33" t="s">
        <x:v>540</x:v>
      </x:c>
      <x:c r="BK1" s="33" t="s">
        <x:v>541</x:v>
      </x:c>
      <x:c r="BL1" s="33" t="s">
        <x:v>542</x:v>
      </x:c>
      <x:c r="BM1" s="33" t="s">
        <x:v>543</x:v>
      </x:c>
      <x:c r="BN1" s="33" t="s">
        <x:v>544</x:v>
      </x:c>
      <x:c r="BO1" s="33" t="s">
        <x:v>545</x:v>
      </x:c>
      <x:c r="BP1" s="33" t="s">
        <x:v>546</x:v>
      </x:c>
      <x:c r="BQ1" s="33" t="s">
        <x:v>547</x:v>
      </x:c>
      <x:c r="BR1" s="33" t="s">
        <x:v>548</x:v>
      </x:c>
      <x:c r="BS1" s="33" t="s">
        <x:v>549</x:v>
      </x:c>
      <x:c r="BT1" s="33" t="s">
        <x:v>550</x:v>
      </x:c>
      <x:c r="BU1" s="33" t="s">
        <x:v>551</x:v>
      </x:c>
      <x:c r="BV1" s="33" t="s">
        <x:v>552</x:v>
      </x:c>
      <x:c r="BW1" s="33" t="s">
        <x:v>553</x:v>
      </x:c>
      <x:c r="BX1" s="33" t="s">
        <x:v>554</x:v>
      </x:c>
      <x:c r="BY1" s="33" t="s">
        <x:v>555</x:v>
      </x:c>
      <x:c r="BZ1" s="33" t="s">
        <x:v>556</x:v>
      </x:c>
      <x:c r="CA1" s="33" t="s">
        <x:v>557</x:v>
      </x:c>
      <x:c r="CB1" s="33" t="s">
        <x:v>558</x:v>
      </x:c>
      <x:c r="CC1" s="33" t="s">
        <x:v>559</x:v>
      </x:c>
      <x:c r="CD1" s="33" t="s">
        <x:v>560</x:v>
      </x:c>
      <x:c r="CE1" s="33" t="s">
        <x:v>561</x:v>
      </x:c>
    </x:row>
    <x:row r="2">
      <x:c t="n" s="11">
        <x:v>1</x:v>
      </x:c>
      <x:c t="str" s="11">
        <x:v>Run</x:v>
      </x:c>
      <x:c t="n" s="8">
        <x:v>43946.461087963</x:v>
      </x:c>
      <x:c t="n" s="7">
        <x:v>43946.461087963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43946.461087963</x:v>
      </x:c>
      <x:c t="n" s="7">
        <x:v>43946.461087963</x:v>
      </x:c>
      <x:c t="n" s="0">
        <x:v>47.33627</x:v>
      </x:c>
      <x:c t="n" s="0">
        <x:v>54.20069</x:v>
      </x:c>
      <x:c t="n" s="0">
        <x:v>89.35173</x:v>
      </x:c>
      <x:c t="n" s="0">
        <x:v>90.82745</x:v>
      </x:c>
      <x:c t="n" s="0">
        <x:v>-14.1259</x:v>
      </x:c>
      <x:c t="n" s="0">
        <x:v>-6.57769</x:v>
      </x:c>
      <x:c t="n" s="0">
        <x:v>-0.7919259</x:v>
      </x:c>
      <x:c t="n" s="0">
        <x:v>-1.014482</x:v>
      </x:c>
      <x:c t="n" s="0">
        <x:v>10.45312</x:v>
      </x:c>
      <x:c t="n" s="0">
        <x:v>7.466817</x:v>
      </x:c>
      <x:c t="n" s="0">
        <x:v>16.46886</x:v>
      </x:c>
      <x:c t="n" s="0">
        <x:v>19.348</x:v>
      </x:c>
      <x:c t="n" s="0">
        <x:v>26.4277</x:v>
      </x:c>
      <x:c t="n" s="0">
        <x:v>25.5764</x:v>
      </x:c>
      <x:c t="n" s="0">
        <x:v>30.61845</x:v>
      </x:c>
      <x:c t="n" s="0">
        <x:v>18.64727</x:v>
      </x:c>
      <x:c t="n" s="0">
        <x:v>28.94245</x:v>
      </x:c>
      <x:c t="n" s="0">
        <x:v>31.55579</x:v>
      </x:c>
      <x:c t="n" s="0">
        <x:v>31.39986</x:v>
      </x:c>
      <x:c t="n" s="0">
        <x:v>33.58192</x:v>
      </x:c>
      <x:c t="n" s="0">
        <x:v>34.13448</x:v>
      </x:c>
      <x:c t="n" s="0">
        <x:v>27.72655</x:v>
      </x:c>
      <x:c t="n" s="0">
        <x:v>45.9087</x:v>
      </x:c>
      <x:c t="n" s="0">
        <x:v>40.67774</x:v>
      </x:c>
      <x:c t="n" s="0">
        <x:v>34.53915</x:v>
      </x:c>
      <x:c t="n" s="0">
        <x:v>29.98026</x:v>
      </x:c>
      <x:c t="n" s="0">
        <x:v>28.78911</x:v>
      </x:c>
      <x:c t="n" s="0">
        <x:v>32.63964</x:v>
      </x:c>
      <x:c t="n" s="0">
        <x:v>26.85814</x:v>
      </x:c>
      <x:c t="n" s="0">
        <x:v>26.2667</x:v>
      </x:c>
      <x:c t="n" s="0">
        <x:v>24.49265</x:v>
      </x:c>
      <x:c t="n" s="0">
        <x:v>29.26857</x:v>
      </x:c>
      <x:c t="n" s="0">
        <x:v>30.34721</x:v>
      </x:c>
      <x:c t="n" s="0">
        <x:v>24.63849</x:v>
      </x:c>
      <x:c t="n" s="0">
        <x:v>18.52861</x:v>
      </x:c>
      <x:c t="n" s="0">
        <x:v>11.8235</x:v>
      </x:c>
      <x:c t="n" s="0">
        <x:v>9.989989</x:v>
      </x:c>
      <x:c t="n" s="0">
        <x:v>3.863132</x:v>
      </x:c>
      <x:c t="n" s="0">
        <x:v>6.750031</x:v>
      </x:c>
      <x:c t="n" s="0">
        <x:v>3.859184</x:v>
      </x:c>
      <x:c t="n" s="0">
        <x:v>-14.1259</x:v>
      </x:c>
      <x:c t="n" s="0">
        <x:v>-7.457647</x:v>
      </x:c>
      <x:c t="n" s="0">
        <x:v>-0.04516117</x:v>
      </x:c>
      <x:c t="n" s="0">
        <x:v>-3.581217</x:v>
      </x:c>
      <x:c t="n" s="0">
        <x:v>10.45312</x:v>
      </x:c>
      <x:c t="n" s="0">
        <x:v>5.851114</x:v>
      </x:c>
      <x:c t="n" s="0">
        <x:v>14.60083</x:v>
      </x:c>
      <x:c t="n" s="0">
        <x:v>24.74753</x:v>
      </x:c>
      <x:c t="n" s="0">
        <x:v>20.3673</x:v>
      </x:c>
      <x:c t="n" s="0">
        <x:v>18.22021</x:v>
      </x:c>
      <x:c t="n" s="0">
        <x:v>16.7278</x:v>
      </x:c>
      <x:c t="n" s="0">
        <x:v>16.2078</x:v>
      </x:c>
      <x:c t="n" s="0">
        <x:v>31.70403</x:v>
      </x:c>
      <x:c t="n" s="0">
        <x:v>22.97268</x:v>
      </x:c>
      <x:c t="n" s="0">
        <x:v>30.73576</x:v>
      </x:c>
      <x:c t="n" s="0">
        <x:v>26.25349</x:v>
      </x:c>
      <x:c t="n" s="0">
        <x:v>29.69797</x:v>
      </x:c>
      <x:c t="n" s="0">
        <x:v>29.05497</x:v>
      </x:c>
      <x:c t="n" s="0">
        <x:v>44.56551</x:v>
      </x:c>
      <x:c t="n" s="0">
        <x:v>39.95551</x:v>
      </x:c>
      <x:c t="n" s="0">
        <x:v>31.92284</x:v>
      </x:c>
      <x:c t="n" s="0">
        <x:v>25.60616</x:v>
      </x:c>
      <x:c t="n" s="0">
        <x:v>27.59202</x:v>
      </x:c>
      <x:c t="n" s="0">
        <x:v>29.47156</x:v>
      </x:c>
      <x:c t="n" s="0">
        <x:v>25.54501</x:v>
      </x:c>
      <x:c t="n" s="0">
        <x:v>25.54055</x:v>
      </x:c>
      <x:c t="n" s="0">
        <x:v>24.9909</x:v>
      </x:c>
      <x:c t="n" s="0">
        <x:v>19.99793</x:v>
      </x:c>
      <x:c t="n" s="0">
        <x:v>31.99693</x:v>
      </x:c>
      <x:c t="n" s="0">
        <x:v>35.19225</x:v>
      </x:c>
      <x:c t="n" s="0">
        <x:v>13.25582</x:v>
      </x:c>
      <x:c t="n" s="0">
        <x:v>10.53786</x:v>
      </x:c>
      <x:c t="n" s="0">
        <x:v>11.06814</x:v>
      </x:c>
      <x:c t="n" s="0">
        <x:v>3.925282</x:v>
      </x:c>
      <x:c t="n" s="0">
        <x:v>5.253024</x:v>
      </x:c>
      <x:c t="n" s="0">
        <x:v>4.973818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43946.461087963</x:v>
      </x:c>
      <x:c t="n" s="7">
        <x:v>43946.461087963</x:v>
      </x:c>
      <x:c t="n" s="0">
        <x:v>46.10527</x:v>
      </x:c>
      <x:c t="n" s="0">
        <x:v>54.20069</x:v>
      </x:c>
      <x:c t="n" s="0">
        <x:v>77.88884</x:v>
      </x:c>
      <x:c t="n" s="0">
        <x:v>83.32764</x:v>
      </x:c>
      <x:c t="n" s="0">
        <x:v>-14.1259</x:v>
      </x:c>
      <x:c t="n" s="0">
        <x:v>-6.816706</x:v>
      </x:c>
      <x:c t="n" s="0">
        <x:v>-0.5603291</x:v>
      </x:c>
      <x:c t="n" s="0">
        <x:v>-1.620684</x:v>
      </x:c>
      <x:c t="n" s="0">
        <x:v>10.45312</x:v>
      </x:c>
      <x:c t="n" s="0">
        <x:v>7.265259</x:v>
      </x:c>
      <x:c t="n" s="0">
        <x:v>16.24139</x:v>
      </x:c>
      <x:c t="n" s="0">
        <x:v>21.43783</x:v>
      </x:c>
      <x:c t="n" s="0">
        <x:v>25.87677</x:v>
      </x:c>
      <x:c t="n" s="0">
        <x:v>25.02545</x:v>
      </x:c>
      <x:c t="n" s="0">
        <x:v>29.96336</x:v>
      </x:c>
      <x:c t="n" s="0">
        <x:v>18.36589</x:v>
      </x:c>
      <x:c t="n" s="0">
        <x:v>29.47218</x:v>
      </x:c>
      <x:c t="n" s="0">
        <x:v>31.03961</x:v>
      </x:c>
      <x:c t="n" s="0">
        <x:v>31.30758</x:v>
      </x:c>
      <x:c t="n" s="0">
        <x:v>32.9493</x:v>
      </x:c>
      <x:c t="n" s="0">
        <x:v>33.633</x:v>
      </x:c>
      <x:c t="n" s="0">
        <x:v>27.7648</x:v>
      </x:c>
      <x:c t="n" s="0">
        <x:v>45.6785</x:v>
      </x:c>
      <x:c t="n" s="0">
        <x:v>40.45726</x:v>
      </x:c>
      <x:c t="n" s="0">
        <x:v>34.3493</x:v>
      </x:c>
      <x:c t="n" s="0">
        <x:v>29.84672</x:v>
      </x:c>
      <x:c t="n" s="0">
        <x:v>28.64463</x:v>
      </x:c>
      <x:c t="n" s="0">
        <x:v>32.36876</x:v>
      </x:c>
      <x:c t="n" s="0">
        <x:v>26.79406</x:v>
      </x:c>
      <x:c t="n" s="0">
        <x:v>26.28975</x:v>
      </x:c>
      <x:c t="n" s="0">
        <x:v>24.23078</x:v>
      </x:c>
      <x:c t="n" s="0">
        <x:v>28.66948</x:v>
      </x:c>
      <x:c t="n" s="0">
        <x:v>32.71752</x:v>
      </x:c>
      <x:c t="n" s="0">
        <x:v>28.81367</x:v>
      </x:c>
      <x:c t="n" s="0">
        <x:v>18.07821</x:v>
      </x:c>
      <x:c t="n" s="0">
        <x:v>11.54909</x:v>
      </x:c>
      <x:c t="n" s="0">
        <x:v>10.01031</x:v>
      </x:c>
      <x:c t="n" s="0">
        <x:v>3.886736</x:v>
      </x:c>
      <x:c t="n" s="0">
        <x:v>6.608878</x:v>
      </x:c>
      <x:c t="n" s="0">
        <x:v>4.118422</x:v>
      </x:c>
      <x:c t="n" s="0">
        <x:v>-14.1259</x:v>
      </x:c>
      <x:c t="n" s="0">
        <x:v>-8.562411</x:v>
      </x:c>
      <x:c t="n" s="0">
        <x:v>0.5918413</x:v>
      </x:c>
      <x:c t="n" s="0">
        <x:v>-10.69908</x:v>
      </x:c>
      <x:c t="n" s="0">
        <x:v>10.45312</x:v>
      </x:c>
      <x:c t="n" s="0">
        <x:v>5.851114</x:v>
      </x:c>
      <x:c t="n" s="0">
        <x:v>14.60083</x:v>
      </x:c>
      <x:c t="n" s="0">
        <x:v>26.53608</x:v>
      </x:c>
      <x:c t="n" s="0">
        <x:v>14.68163</x:v>
      </x:c>
      <x:c t="n" s="0">
        <x:v>18.22021</x:v>
      </x:c>
      <x:c t="n" s="0">
        <x:v>16.7278</x:v>
      </x:c>
      <x:c t="n" s="0">
        <x:v>16.2078</x:v>
      </x:c>
      <x:c t="n" s="0">
        <x:v>30.77581</x:v>
      </x:c>
      <x:c t="n" s="0">
        <x:v>25.21649</x:v>
      </x:c>
      <x:c t="n" s="0">
        <x:v>30.68276</x:v>
      </x:c>
      <x:c t="n" s="0">
        <x:v>21.04212</x:v>
      </x:c>
      <x:c t="n" s="0">
        <x:v>29.11444</x:v>
      </x:c>
      <x:c t="n" s="0">
        <x:v>30.31494</x:v>
      </x:c>
      <x:c t="n" s="0">
        <x:v>41.50436</x:v>
      </x:c>
      <x:c t="n" s="0">
        <x:v>38.39037</x:v>
      </x:c>
      <x:c t="n" s="0">
        <x:v>31.45656</x:v>
      </x:c>
      <x:c t="n" s="0">
        <x:v>30.88524</x:v>
      </x:c>
      <x:c t="n" s="0">
        <x:v>27.23989</x:v>
      </x:c>
      <x:c t="n" s="0">
        <x:v>30.29776</x:v>
      </x:c>
      <x:c t="n" s="0">
        <x:v>26.10998</x:v>
      </x:c>
      <x:c t="n" s="0">
        <x:v>26.08811</x:v>
      </x:c>
      <x:c t="n" s="0">
        <x:v>23.37946</x:v>
      </x:c>
      <x:c t="n" s="0">
        <x:v>20.89601</x:v>
      </x:c>
      <x:c t="n" s="0">
        <x:v>38.75758</x:v>
      </x:c>
      <x:c t="n" s="0">
        <x:v>30.34804</x:v>
      </x:c>
      <x:c t="n" s="0">
        <x:v>15.24716</x:v>
      </x:c>
      <x:c t="n" s="0">
        <x:v>10.27928</x:v>
      </x:c>
      <x:c t="n" s="0">
        <x:v>11.73843</x:v>
      </x:c>
      <x:c t="n" s="0">
        <x:v>4.506746</x:v>
      </x:c>
      <x:c t="n" s="0">
        <x:v>5.180655</x:v>
      </x:c>
      <x:c t="n" s="0">
        <x:v>4.035483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43946.461087963</x:v>
      </x:c>
      <x:c t="n" s="7">
        <x:v>43946.461087963</x:v>
      </x:c>
      <x:c t="n" s="0">
        <x:v>47.60544</x:v>
      </x:c>
      <x:c t="n" s="0">
        <x:v>54.20069</x:v>
      </x:c>
      <x:c t="n" s="0">
        <x:v>81.88323</x:v>
      </x:c>
      <x:c t="n" s="0">
        <x:v>84.5677</x:v>
      </x:c>
      <x:c t="n" s="0">
        <x:v>-14.1259</x:v>
      </x:c>
      <x:c t="n" s="0">
        <x:v>-7.031794</x:v>
      </x:c>
      <x:c t="n" s="0">
        <x:v>-0.3718694</x:v>
      </x:c>
      <x:c t="n" s="0">
        <x:v>-2.215161</x:v>
      </x:c>
      <x:c t="n" s="0">
        <x:v>10.62799</x:v>
      </x:c>
      <x:c t="n" s="0">
        <x:v>7.085394</x:v>
      </x:c>
      <x:c t="n" s="0">
        <x:v>16.03722</x:v>
      </x:c>
      <x:c t="n" s="0">
        <x:v>22.66393</x:v>
      </x:c>
      <x:c t="n" s="0">
        <x:v>25.19704</x:v>
      </x:c>
      <x:c t="n" s="0">
        <x:v>24.49255</x:v>
      </x:c>
      <x:c t="n" s="0">
        <x:v>29.50818</x:v>
      </x:c>
      <x:c t="n" s="0">
        <x:v>18.52424</x:v>
      </x:c>
      <x:c t="n" s="0">
        <x:v>29.41725</x:v>
      </x:c>
      <x:c t="n" s="0">
        <x:v>30.49797</x:v>
      </x:c>
      <x:c t="n" s="0">
        <x:v>31.21766</x:v>
      </x:c>
      <x:c t="n" s="0">
        <x:v>32.3479</x:v>
      </x:c>
      <x:c t="n" s="0">
        <x:v>33.31423</x:v>
      </x:c>
      <x:c t="n" s="0">
        <x:v>29.62322</x:v>
      </x:c>
      <x:c t="n" s="0">
        <x:v>45.29396</x:v>
      </x:c>
      <x:c t="n" s="0">
        <x:v>40.48859</x:v>
      </x:c>
      <x:c t="n" s="0">
        <x:v>33.97768</x:v>
      </x:c>
      <x:c t="n" s="0">
        <x:v>30.19552</x:v>
      </x:c>
      <x:c t="n" s="0">
        <x:v>28.44373</x:v>
      </x:c>
      <x:c t="n" s="0">
        <x:v>31.99366</x:v>
      </x:c>
      <x:c t="n" s="0">
        <x:v>26.9381</x:v>
      </x:c>
      <x:c t="n" s="0">
        <x:v>26.14363</x:v>
      </x:c>
      <x:c t="n" s="0">
        <x:v>23.97169</x:v>
      </x:c>
      <x:c t="n" s="0">
        <x:v>28.11776</x:v>
      </x:c>
      <x:c t="n" s="0">
        <x:v>33.31512</x:v>
      </x:c>
      <x:c t="n" s="0">
        <x:v>28.48218</x:v>
      </x:c>
      <x:c t="n" s="0">
        <x:v>17.70187</x:v>
      </x:c>
      <x:c t="n" s="0">
        <x:v>11.47423</x:v>
      </x:c>
      <x:c t="n" s="0">
        <x:v>10.37692</x:v>
      </x:c>
      <x:c t="n" s="0">
        <x:v>4.091718</x:v>
      </x:c>
      <x:c t="n" s="0">
        <x:v>6.401814</x:v>
      </x:c>
      <x:c t="n" s="0">
        <x:v>3.953039</x:v>
      </x:c>
      <x:c t="n" s="0">
        <x:v>-14.1259</x:v>
      </x:c>
      <x:c t="n" s="0">
        <x:v>-8.562411</x:v>
      </x:c>
      <x:c t="n" s="0">
        <x:v>0.5918413</x:v>
      </x:c>
      <x:c t="n" s="0">
        <x:v>-10.69908</x:v>
      </x:c>
      <x:c t="n" s="0">
        <x:v>12.33283</x:v>
      </x:c>
      <x:c t="n" s="0">
        <x:v>5.851114</x:v>
      </x:c>
      <x:c t="n" s="0">
        <x:v>14.60083</x:v>
      </x:c>
      <x:c t="n" s="0">
        <x:v>26.32957</x:v>
      </x:c>
      <x:c t="n" s="0">
        <x:v>4.636253</x:v>
      </x:c>
      <x:c t="n" s="0">
        <x:v>18.24492</x:v>
      </x:c>
      <x:c t="n" s="0">
        <x:v>27.5123</x:v>
      </x:c>
      <x:c t="n" s="0">
        <x:v>23.96009</x:v>
      </x:c>
      <x:c t="n" s="0">
        <x:v>28.57795</x:v>
      </x:c>
      <x:c t="n" s="0">
        <x:v>19.96188</x:v>
      </x:c>
      <x:c t="n" s="0">
        <x:v>30.65066</x:v>
      </x:c>
      <x:c t="n" s="0">
        <x:v>24.66008</x:v>
      </x:c>
      <x:c t="n" s="0">
        <x:v>33.24741</x:v>
      </x:c>
      <x:c t="n" s="0">
        <x:v>34.99929</x:v>
      </x:c>
      <x:c t="n" s="0">
        <x:v>42.30766</x:v>
      </x:c>
      <x:c t="n" s="0">
        <x:v>42.2575</x:v>
      </x:c>
      <x:c t="n" s="0">
        <x:v>27.25463</x:v>
      </x:c>
      <x:c t="n" s="0">
        <x:v>31.79006</x:v>
      </x:c>
      <x:c t="n" s="0">
        <x:v>25.45295</x:v>
      </x:c>
      <x:c t="n" s="0">
        <x:v>29.67752</x:v>
      </x:c>
      <x:c t="n" s="0">
        <x:v>26.83461</x:v>
      </x:c>
      <x:c t="n" s="0">
        <x:v>24.5327</x:v>
      </x:c>
      <x:c t="n" s="0">
        <x:v>24.41601</x:v>
      </x:c>
      <x:c t="n" s="0">
        <x:v>23.16085</x:v>
      </x:c>
      <x:c t="n" s="0">
        <x:v>33.9962</x:v>
      </x:c>
      <x:c t="n" s="0">
        <x:v>25.55412</x:v>
      </x:c>
      <x:c t="n" s="0">
        <x:v>13.03107</x:v>
      </x:c>
      <x:c t="n" s="0">
        <x:v>9.978665</x:v>
      </x:c>
      <x:c t="n" s="0">
        <x:v>9.782927</x:v>
      </x:c>
      <x:c t="n" s="0">
        <x:v>4.315641</x:v>
      </x:c>
      <x:c t="n" s="0">
        <x:v>5.42898</x:v>
      </x:c>
      <x:c t="n" s="0">
        <x:v>2.788939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43946.461087963</x:v>
      </x:c>
      <x:c t="n" s="7">
        <x:v>43946.461087963</x:v>
      </x:c>
      <x:c t="n" s="0">
        <x:v>46.39637</x:v>
      </x:c>
      <x:c t="n" s="0">
        <x:v>54.20069</x:v>
      </x:c>
      <x:c t="n" s="0">
        <x:v>79.52733</x:v>
      </x:c>
      <x:c t="n" s="0">
        <x:v>84.31683</x:v>
      </x:c>
      <x:c t="n" s="0">
        <x:v>-14.1259</x:v>
      </x:c>
      <x:c t="n" s="0">
        <x:v>-7.224314</x:v>
      </x:c>
      <x:c t="n" s="0">
        <x:v>-0.2171523</x:v>
      </x:c>
      <x:c t="n" s="0">
        <x:v>-2.796473</x:v>
      </x:c>
      <x:c t="n" s="0">
        <x:v>10.92256</x:v>
      </x:c>
      <x:c t="n" s="0">
        <x:v>6.925657</x:v>
      </x:c>
      <x:c t="n" s="0">
        <x:v>15.85492</x:v>
      </x:c>
      <x:c t="n" s="0">
        <x:v>23.30662</x:v>
      </x:c>
      <x:c t="n" s="0">
        <x:v>24.51826</x:v>
      </x:c>
      <x:c t="n" s="0">
        <x:v>23.98047</x:v>
      </x:c>
      <x:c t="n" s="0">
        <x:v>29.26809</x:v>
      </x:c>
      <x:c t="n" s="0">
        <x:v>20.61725</x:v>
      </x:c>
      <x:c t="n" s="0">
        <x:v>29.30439</x:v>
      </x:c>
      <x:c t="n" s="0">
        <x:v>29.82679</x:v>
      </x:c>
      <x:c t="n" s="0">
        <x:v>30.98692</x:v>
      </x:c>
      <x:c t="n" s="0">
        <x:v>32.235</x:v>
      </x:c>
      <x:c t="n" s="0">
        <x:v>33.38764</x:v>
      </x:c>
      <x:c t="n" s="0">
        <x:v>29.93424</x:v>
      </x:c>
      <x:c t="n" s="0">
        <x:v>45.01606</x:v>
      </x:c>
      <x:c t="n" s="0">
        <x:v>40.43814</x:v>
      </x:c>
      <x:c t="n" s="0">
        <x:v>33.31722</x:v>
      </x:c>
      <x:c t="n" s="0">
        <x:v>30.2347</x:v>
      </x:c>
      <x:c t="n" s="0">
        <x:v>28.09719</x:v>
      </x:c>
      <x:c t="n" s="0">
        <x:v>31.98246</x:v>
      </x:c>
      <x:c t="n" s="0">
        <x:v>26.90673</x:v>
      </x:c>
      <x:c t="n" s="0">
        <x:v>25.78172</x:v>
      </x:c>
      <x:c t="n" s="0">
        <x:v>24.12892</x:v>
      </x:c>
      <x:c t="n" s="0">
        <x:v>27.98895</x:v>
      </x:c>
      <x:c t="n" s="0">
        <x:v>33.20526</x:v>
      </x:c>
      <x:c t="n" s="0">
        <x:v>27.99395</x:v>
      </x:c>
      <x:c t="n" s="0">
        <x:v>17.38101</x:v>
      </x:c>
      <x:c t="n" s="0">
        <x:v>11.13825</x:v>
      </x:c>
      <x:c t="n" s="0">
        <x:v>10.20081</x:v>
      </x:c>
      <x:c t="n" s="0">
        <x:v>4.013083</x:v>
      </x:c>
      <x:c t="n" s="0">
        <x:v>6.309347</x:v>
      </x:c>
      <x:c t="n" s="0">
        <x:v>3.902398</x:v>
      </x:c>
      <x:c t="n" s="0">
        <x:v>-14.1259</x:v>
      </x:c>
      <x:c t="n" s="0">
        <x:v>-8.562411</x:v>
      </x:c>
      <x:c t="n" s="0">
        <x:v>0.5918413</x:v>
      </x:c>
      <x:c t="n" s="0">
        <x:v>-10.69908</x:v>
      </x:c>
      <x:c t="n" s="0">
        <x:v>12.33283</x:v>
      </x:c>
      <x:c t="n" s="0">
        <x:v>5.851114</x:v>
      </x:c>
      <x:c t="n" s="0">
        <x:v>14.43773</x:v>
      </x:c>
      <x:c t="n" s="0">
        <x:v>25.64365</x:v>
      </x:c>
      <x:c t="n" s="0">
        <x:v>4.636253</x:v>
      </x:c>
      <x:c t="n" s="0">
        <x:v>18.25968</x:v>
      </x:c>
      <x:c t="n" s="0">
        <x:v>27.5123</x:v>
      </x:c>
      <x:c t="n" s="0">
        <x:v>25.71904</x:v>
      </x:c>
      <x:c t="n" s="0">
        <x:v>27.54903</x:v>
      </x:c>
      <x:c t="n" s="0">
        <x:v>13.29827</x:v>
      </x:c>
      <x:c t="n" s="0">
        <x:v>27.56337</x:v>
      </x:c>
      <x:c t="n" s="0">
        <x:v>33.89678</x:v>
      </x:c>
      <x:c t="n" s="0">
        <x:v>32.10633</x:v>
      </x:c>
      <x:c t="n" s="0">
        <x:v>30.21641</x:v>
      </x:c>
      <x:c t="n" s="0">
        <x:v>42.91076</x:v>
      </x:c>
      <x:c t="n" s="0">
        <x:v>37.7826</x:v>
      </x:c>
      <x:c t="n" s="0">
        <x:v>22.03476</x:v>
      </x:c>
      <x:c t="n" s="0">
        <x:v>29.65179</x:v>
      </x:c>
      <x:c t="n" s="0">
        <x:v>27.91096</x:v>
      </x:c>
      <x:c t="n" s="0">
        <x:v>32.51265</x:v>
      </x:c>
      <x:c t="n" s="0">
        <x:v>26.31466</x:v>
      </x:c>
      <x:c t="n" s="0">
        <x:v>21.8613</x:v>
      </x:c>
      <x:c t="n" s="0">
        <x:v>23.85883</x:v>
      </x:c>
      <x:c t="n" s="0">
        <x:v>30.93415</x:v>
      </x:c>
      <x:c t="n" s="0">
        <x:v>30.1403</x:v>
      </x:c>
      <x:c t="n" s="0">
        <x:v>24.52512</x:v>
      </x:c>
      <x:c t="n" s="0">
        <x:v>14.84107</x:v>
      </x:c>
      <x:c t="n" s="0">
        <x:v>8.123909</x:v>
      </x:c>
      <x:c t="n" s="0">
        <x:v>9.188813</x:v>
      </x:c>
      <x:c t="n" s="0">
        <x:v>3.640065</x:v>
      </x:c>
      <x:c t="n" s="0">
        <x:v>7.084668</x:v>
      </x:c>
      <x:c t="n" s="0">
        <x:v>3.942847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43946.461087963</x:v>
      </x:c>
      <x:c t="n" s="7">
        <x:v>43946.461087963</x:v>
      </x:c>
      <x:c t="n" s="0">
        <x:v>46.06773</x:v>
      </x:c>
      <x:c t="n" s="0">
        <x:v>54.20069</x:v>
      </x:c>
      <x:c t="n" s="0">
        <x:v>78.58361</x:v>
      </x:c>
      <x:c t="n" s="0">
        <x:v>82.39104</x:v>
      </x:c>
      <x:c t="n" s="0">
        <x:v>-14.1539</x:v>
      </x:c>
      <x:c t="n" s="0">
        <x:v>-7.395771</x:v>
      </x:c>
      <x:c t="n" s="0">
        <x:v>-0.0892482</x:v>
      </x:c>
      <x:c t="n" s="0">
        <x:v>-3.363093</x:v>
      </x:c>
      <x:c t="n" s="0">
        <x:v>11.15921</x:v>
      </x:c>
      <x:c t="n" s="0">
        <x:v>6.78246</x:v>
      </x:c>
      <x:c t="n" s="0">
        <x:v>15.6499</x:v>
      </x:c>
      <x:c t="n" s="0">
        <x:v>23.73651</x:v>
      </x:c>
      <x:c t="n" s="0">
        <x:v>23.88946</x:v>
      </x:c>
      <x:c t="n" s="0">
        <x:v>23.4896</x:v>
      </x:c>
      <x:c t="n" s="0">
        <x:v>29.05197</x:v>
      </x:c>
      <x:c t="n" s="0">
        <x:v>21.84461</x:v>
      </x:c>
      <x:c t="n" s="0">
        <x:v>28.8364</x:v>
      </x:c>
      <x:c t="n" s="0">
        <x:v>29.28097</x:v>
      </x:c>
      <x:c t="n" s="0">
        <x:v>30.68911</x:v>
      </x:c>
      <x:c t="n" s="0">
        <x:v>32.7151</x:v>
      </x:c>
      <x:c t="n" s="0">
        <x:v>32.97987</x:v>
      </x:c>
      <x:c t="n" s="0">
        <x:v>29.96603</x:v>
      </x:c>
      <x:c t="n" s="0">
        <x:v>44.88063</x:v>
      </x:c>
      <x:c t="n" s="0">
        <x:v>40.49949</x:v>
      </x:c>
      <x:c t="n" s="0">
        <x:v>32.73582</x:v>
      </x:c>
      <x:c t="n" s="0">
        <x:v>30.20489</x:v>
      </x:c>
      <x:c t="n" s="0">
        <x:v>28.60863</x:v>
      </x:c>
      <x:c t="n" s="0">
        <x:v>31.84457</x:v>
      </x:c>
      <x:c t="n" s="0">
        <x:v>26.58542</x:v>
      </x:c>
      <x:c t="n" s="0">
        <x:v>25.61074</x:v>
      </x:c>
      <x:c t="n" s="0">
        <x:v>24.15989</x:v>
      </x:c>
      <x:c t="n" s="0">
        <x:v>28.35684</x:v>
      </x:c>
      <x:c t="n" s="0">
        <x:v>32.91861</x:v>
      </x:c>
      <x:c t="n" s="0">
        <x:v>27.66896</x:v>
      </x:c>
      <x:c t="n" s="0">
        <x:v>16.93296</x:v>
      </x:c>
      <x:c t="n" s="0">
        <x:v>10.98553</x:v>
      </x:c>
      <x:c t="n" s="0">
        <x:v>10.10667</x:v>
      </x:c>
      <x:c t="n" s="0">
        <x:v>4.014616</x:v>
      </x:c>
      <x:c t="n" s="0">
        <x:v>6.555437</x:v>
      </x:c>
      <x:c t="n" s="0">
        <x:v>3.979164</x:v>
      </x:c>
      <x:c t="n" s="0">
        <x:v>-15.12546</x:v>
      </x:c>
      <x:c t="n" s="0">
        <x:v>-8.562411</x:v>
      </x:c>
      <x:c t="n" s="0">
        <x:v>0.5918413</x:v>
      </x:c>
      <x:c t="n" s="0">
        <x:v>-10.69908</x:v>
      </x:c>
      <x:c t="n" s="0">
        <x:v>12.33283</x:v>
      </x:c>
      <x:c t="n" s="0">
        <x:v>5.772435</x:v>
      </x:c>
      <x:c t="n" s="0">
        <x:v>14.1515</x:v>
      </x:c>
      <x:c t="n" s="0">
        <x:v>25.64365</x:v>
      </x:c>
      <x:c t="n" s="0">
        <x:v>19.57173</x:v>
      </x:c>
      <x:c t="n" s="0">
        <x:v>18.25968</x:v>
      </x:c>
      <x:c t="n" s="0">
        <x:v>27.5123</x:v>
      </x:c>
      <x:c t="n" s="0">
        <x:v>25.71904</x:v>
      </x:c>
      <x:c t="n" s="0">
        <x:v>20.51555</x:v>
      </x:c>
      <x:c t="n" s="0">
        <x:v>25.22819</x:v>
      </x:c>
      <x:c t="n" s="0">
        <x:v>30.4388</x:v>
      </x:c>
      <x:c t="n" s="0">
        <x:v>35.67886</x:v>
      </x:c>
      <x:c t="n" s="0">
        <x:v>25.7061</x:v>
      </x:c>
      <x:c t="n" s="0">
        <x:v>27.359</x:v>
      </x:c>
      <x:c t="n" s="0">
        <x:v>44.2382</x:v>
      </x:c>
      <x:c t="n" s="0">
        <x:v>41.25855</x:v>
      </x:c>
      <x:c t="n" s="0">
        <x:v>26.28864</x:v>
      </x:c>
      <x:c t="n" s="0">
        <x:v>30.25558</x:v>
      </x:c>
      <x:c t="n" s="0">
        <x:v>31.33786</x:v>
      </x:c>
      <x:c t="n" s="0">
        <x:v>28.45055</x:v>
      </x:c>
      <x:c t="n" s="0">
        <x:v>23.6251</x:v>
      </x:c>
      <x:c t="n" s="0">
        <x:v>24.79287</x:v>
      </x:c>
      <x:c t="n" s="0">
        <x:v>23.51567</x:v>
      </x:c>
      <x:c t="n" s="0">
        <x:v>23.74898</x:v>
      </x:c>
      <x:c t="n" s="0">
        <x:v>32.00003</x:v>
      </x:c>
      <x:c t="n" s="0">
        <x:v>23.74427</x:v>
      </x:c>
      <x:c t="n" s="0">
        <x:v>15.02287</x:v>
      </x:c>
      <x:c t="n" s="0">
        <x:v>11.19847</x:v>
      </x:c>
      <x:c t="n" s="0">
        <x:v>8.767379</x:v>
      </x:c>
      <x:c t="n" s="0">
        <x:v>4.71901</x:v>
      </x:c>
      <x:c t="n" s="0">
        <x:v>6.937295</x:v>
      </x:c>
      <x:c t="n" s="0">
        <x:v>4.66096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43946.461087963</x:v>
      </x:c>
      <x:c t="n" s="7">
        <x:v>43946.461087963</x:v>
      </x:c>
      <x:c t="n" s="0">
        <x:v>47.70184</x:v>
      </x:c>
      <x:c t="n" s="0">
        <x:v>54.20069</x:v>
      </x:c>
      <x:c t="n" s="0">
        <x:v>84.59525</x:v>
      </x:c>
      <x:c t="n" s="0">
        <x:v>87.02919</x:v>
      </x:c>
      <x:c t="n" s="0">
        <x:v>-14.36478</x:v>
      </x:c>
      <x:c t="n" s="0">
        <x:v>-7.547753</x:v>
      </x:c>
      <x:c t="n" s="0">
        <x:v>0.01708062</x:v>
      </x:c>
      <x:c t="n" s="0">
        <x:v>-3.913429</x:v>
      </x:c>
      <x:c t="n" s="0">
        <x:v>11.35159</x:v>
      </x:c>
      <x:c t="n" s="0">
        <x:v>6.643189</x:v>
      </x:c>
      <x:c t="n" s="0">
        <x:v>15.46086</x:v>
      </x:c>
      <x:c t="n" s="0">
        <x:v>24.0727</x:v>
      </x:c>
      <x:c t="n" s="0">
        <x:v>23.618</x:v>
      </x:c>
      <x:c t="n" s="0">
        <x:v>23.02142</x:v>
      </x:c>
      <x:c t="n" s="0">
        <x:v>28.85849</x:v>
      </x:c>
      <x:c t="n" s="0">
        <x:v>24.55077</x:v>
      </x:c>
      <x:c t="n" s="0">
        <x:v>28.25903</x:v>
      </x:c>
      <x:c t="n" s="0">
        <x:v>28.87823</x:v>
      </x:c>
      <x:c t="n" s="0">
        <x:v>30.82533</x:v>
      </x:c>
      <x:c t="n" s="0">
        <x:v>33.83544</x:v>
      </x:c>
      <x:c t="n" s="0">
        <x:v>32.61684</x:v>
      </x:c>
      <x:c t="n" s="0">
        <x:v>29.6989</x:v>
      </x:c>
      <x:c t="n" s="0">
        <x:v>44.64728</x:v>
      </x:c>
      <x:c t="n" s="0">
        <x:v>40.32867</x:v>
      </x:c>
      <x:c t="n" s="0">
        <x:v>32.34607</x:v>
      </x:c>
      <x:c t="n" s="0">
        <x:v>30.08578</x:v>
      </x:c>
      <x:c t="n" s="0">
        <x:v>29.01911</x:v>
      </x:c>
      <x:c t="n" s="0">
        <x:v>31.43984</x:v>
      </x:c>
      <x:c t="n" s="0">
        <x:v>26.26395</x:v>
      </x:c>
      <x:c t="n" s="0">
        <x:v>25.45767</x:v>
      </x:c>
      <x:c t="n" s="0">
        <x:v>23.97641</x:v>
      </x:c>
      <x:c t="n" s="0">
        <x:v>27.80264</x:v>
      </x:c>
      <x:c t="n" s="0">
        <x:v>32.81044</x:v>
      </x:c>
      <x:c t="n" s="0">
        <x:v>27.22614</x:v>
      </x:c>
      <x:c t="n" s="0">
        <x:v>16.77043</x:v>
      </x:c>
      <x:c t="n" s="0">
        <x:v>10.93852</x:v>
      </x:c>
      <x:c t="n" s="0">
        <x:v>9.915109</x:v>
      </x:c>
      <x:c t="n" s="0">
        <x:v>4.156345</x:v>
      </x:c>
      <x:c t="n" s="0">
        <x:v>6.680789</x:v>
      </x:c>
      <x:c t="n" s="0">
        <x:v>4.002674</x:v>
      </x:c>
      <x:c t="n" s="0">
        <x:v>-15.85833</x:v>
      </x:c>
      <x:c t="n" s="0">
        <x:v>-8.562411</x:v>
      </x:c>
      <x:c t="n" s="0">
        <x:v>0.4556056</x:v>
      </x:c>
      <x:c t="n" s="0">
        <x:v>-5.083057</x:v>
      </x:c>
      <x:c t="n" s="0">
        <x:v>12.33283</x:v>
      </x:c>
      <x:c t="n" s="0">
        <x:v>5.724534</x:v>
      </x:c>
      <x:c t="n" s="0">
        <x:v>14.1515</x:v>
      </x:c>
      <x:c t="n" s="0">
        <x:v>25.14754</x:v>
      </x:c>
      <x:c t="n" s="0">
        <x:v>21.56034</x:v>
      </x:c>
      <x:c t="n" s="0">
        <x:v>20.31858</x:v>
      </x:c>
      <x:c t="n" s="0">
        <x:v>25.66642</x:v>
      </x:c>
      <x:c t="n" s="0">
        <x:v>32.78137</x:v>
      </x:c>
      <x:c t="n" s="0">
        <x:v>20.51555</x:v>
      </x:c>
      <x:c t="n" s="0">
        <x:v>26.73713</x:v>
      </x:c>
      <x:c t="n" s="0">
        <x:v>31.02098</x:v>
      </x:c>
      <x:c t="n" s="0">
        <x:v>39.47355</x:v>
      </x:c>
      <x:c t="n" s="0">
        <x:v>31.36573</x:v>
      </x:c>
      <x:c t="n" s="0">
        <x:v>29.52772</x:v>
      </x:c>
      <x:c t="n" s="0">
        <x:v>42.50102</x:v>
      </x:c>
      <x:c t="n" s="0">
        <x:v>38.63593</x:v>
      </x:c>
      <x:c t="n" s="0">
        <x:v>31.05011</x:v>
      </x:c>
      <x:c t="n" s="0">
        <x:v>27.65579</x:v>
      </x:c>
      <x:c t="n" s="0">
        <x:v>31.89296</x:v>
      </x:c>
      <x:c t="n" s="0">
        <x:v>29.44051</x:v>
      </x:c>
      <x:c t="n" s="0">
        <x:v>26.01005</x:v>
      </x:c>
      <x:c t="n" s="0">
        <x:v>23.68713</x:v>
      </x:c>
      <x:c t="n" s="0">
        <x:v>24.63662</x:v>
      </x:c>
      <x:c t="n" s="0">
        <x:v>22.00445</x:v>
      </x:c>
      <x:c t="n" s="0">
        <x:v>30.65385</x:v>
      </x:c>
      <x:c t="n" s="0">
        <x:v>24.86691</x:v>
      </x:c>
      <x:c t="n" s="0">
        <x:v>14.52055</x:v>
      </x:c>
      <x:c t="n" s="0">
        <x:v>10.30257</x:v>
      </x:c>
      <x:c t="n" s="0">
        <x:v>9.526106</x:v>
      </x:c>
      <x:c t="n" s="0">
        <x:v>4.107459</x:v>
      </x:c>
      <x:c t="n" s="0">
        <x:v>8.319121</x:v>
      </x:c>
      <x:c t="n" s="0">
        <x:v>3.446965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43946.461087963</x:v>
      </x:c>
      <x:c t="n" s="7">
        <x:v>43946.461087963</x:v>
      </x:c>
      <x:c t="n" s="0">
        <x:v>46.42939</x:v>
      </x:c>
      <x:c t="n" s="0">
        <x:v>54.20069</x:v>
      </x:c>
      <x:c t="n" s="0">
        <x:v>80.69794</x:v>
      </x:c>
      <x:c t="n" s="0">
        <x:v>85.75855</x:v>
      </x:c>
      <x:c t="n" s="0">
        <x:v>-14.55335</x:v>
      </x:c>
      <x:c t="n" s="0">
        <x:v>-7.681899</x:v>
      </x:c>
      <x:c t="n" s="0">
        <x:v>-0.008315799</x:v>
      </x:c>
      <x:c t="n" s="0">
        <x:v>-2.770435</x:v>
      </x:c>
      <x:c t="n" s="0">
        <x:v>11.5094</x:v>
      </x:c>
      <x:c t="n" s="0">
        <x:v>6.520607</x:v>
      </x:c>
      <x:c t="n" s="0">
        <x:v>15.29263</x:v>
      </x:c>
      <x:c t="n" s="0">
        <x:v>23.83696</x:v>
      </x:c>
      <x:c t="n" s="0">
        <x:v>23.37192</x:v>
      </x:c>
      <x:c t="n" s="0">
        <x:v>22.85292</x:v>
      </x:c>
      <x:c t="n" s="0">
        <x:v>28.33747</x:v>
      </x:c>
      <x:c t="n" s="0">
        <x:v>27.42153</x:v>
      </x:c>
      <x:c t="n" s="0">
        <x:v>28.11628</x:v>
      </x:c>
      <x:c t="n" s="0">
        <x:v>28.8654</x:v>
      </x:c>
      <x:c t="n" s="0">
        <x:v>30.48801</x:v>
      </x:c>
      <x:c t="n" s="0">
        <x:v>35.3451</x:v>
      </x:c>
      <x:c t="n" s="0">
        <x:v>32.26965</x:v>
      </x:c>
      <x:c t="n" s="0">
        <x:v>30.04204</x:v>
      </x:c>
      <x:c t="n" s="0">
        <x:v>44.32579</x:v>
      </x:c>
      <x:c t="n" s="0">
        <x:v>40.11212</x:v>
      </x:c>
      <x:c t="n" s="0">
        <x:v>32.29326</x:v>
      </x:c>
      <x:c t="n" s="0">
        <x:v>29.6979</x:v>
      </x:c>
      <x:c t="n" s="0">
        <x:v>29.57393</x:v>
      </x:c>
      <x:c t="n" s="0">
        <x:v>31.13947</x:v>
      </x:c>
      <x:c t="n" s="0">
        <x:v>27.20242</x:v>
      </x:c>
      <x:c t="n" s="0">
        <x:v>25.21237</x:v>
      </x:c>
      <x:c t="n" s="0">
        <x:v>23.93961</x:v>
      </x:c>
      <x:c t="n" s="0">
        <x:v>27.34715</x:v>
      </x:c>
      <x:c t="n" s="0">
        <x:v>32.56819</x:v>
      </x:c>
      <x:c t="n" s="0">
        <x:v>27.13849</x:v>
      </x:c>
      <x:c t="n" s="0">
        <x:v>16.54659</x:v>
      </x:c>
      <x:c t="n" s="0">
        <x:v>10.84002</x:v>
      </x:c>
      <x:c t="n" s="0">
        <x:v>9.901697</x:v>
      </x:c>
      <x:c t="n" s="0">
        <x:v>4.177691</x:v>
      </x:c>
      <x:c t="n" s="0">
        <x:v>6.793887</x:v>
      </x:c>
      <x:c t="n" s="0">
        <x:v>3.903009</x:v>
      </x:c>
      <x:c t="n" s="0">
        <x:v>-15.85833</x:v>
      </x:c>
      <x:c t="n" s="0">
        <x:v>-8.562411</x:v>
      </x:c>
      <x:c t="n" s="0">
        <x:v>-0.6405512</x:v>
      </x:c>
      <x:c t="n" s="0">
        <x:v>2.755365</x:v>
      </x:c>
      <x:c t="n" s="0">
        <x:v>12.33283</x:v>
      </x:c>
      <x:c t="n" s="0">
        <x:v>5.724534</x:v>
      </x:c>
      <x:c t="n" s="0">
        <x:v>14.1515</x:v>
      </x:c>
      <x:c t="n" s="0">
        <x:v>16.99167</x:v>
      </x:c>
      <x:c t="n" s="0">
        <x:v>25.37799</x:v>
      </x:c>
      <x:c t="n" s="0">
        <x:v>21.70963</x:v>
      </x:c>
      <x:c t="n" s="0">
        <x:v>22.39078</x:v>
      </x:c>
      <x:c t="n" s="0">
        <x:v>33.25318</x:v>
      </x:c>
      <x:c t="n" s="0">
        <x:v>30.09169</x:v>
      </x:c>
      <x:c t="n" s="0">
        <x:v>29.47993</x:v>
      </x:c>
      <x:c t="n" s="0">
        <x:v>21.00195</x:v>
      </x:c>
      <x:c t="n" s="0">
        <x:v>36.85581</x:v>
      </x:c>
      <x:c t="n" s="0">
        <x:v>29.19461</x:v>
      </x:c>
      <x:c t="n" s="0">
        <x:v>33.37117</x:v>
      </x:c>
      <x:c t="n" s="0">
        <x:v>41.76426</x:v>
      </x:c>
      <x:c t="n" s="0">
        <x:v>36.65217</x:v>
      </x:c>
      <x:c t="n" s="0">
        <x:v>32.79748</x:v>
      </x:c>
      <x:c t="n" s="0">
        <x:v>33.47209</x:v>
      </x:c>
      <x:c t="n" s="0">
        <x:v>33.34909</x:v>
      </x:c>
      <x:c t="n" s="0">
        <x:v>28.6889</x:v>
      </x:c>
      <x:c t="n" s="0">
        <x:v>30.38569</x:v>
      </x:c>
      <x:c t="n" s="0">
        <x:v>24.15113</x:v>
      </x:c>
      <x:c t="n" s="0">
        <x:v>23.11856</x:v>
      </x:c>
      <x:c t="n" s="0">
        <x:v>21.88307</x:v>
      </x:c>
      <x:c t="n" s="0">
        <x:v>30.39941</x:v>
      </x:c>
      <x:c t="n" s="0">
        <x:v>31.82612</x:v>
      </x:c>
      <x:c t="n" s="0">
        <x:v>15.08418</x:v>
      </x:c>
      <x:c t="n" s="0">
        <x:v>9.697731</x:v>
      </x:c>
      <x:c t="n" s="0">
        <x:v>10.05021</x:v>
      </x:c>
      <x:c t="n" s="0">
        <x:v>4.731824</x:v>
      </x:c>
      <x:c t="n" s="0">
        <x:v>6.415895</x:v>
      </x:c>
      <x:c t="n" s="0">
        <x:v>4.017881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43946.461087963</x:v>
      </x:c>
      <x:c t="n" s="7">
        <x:v>43946.461087963</x:v>
      </x:c>
      <x:c t="n" s="0">
        <x:v>47.01124</x:v>
      </x:c>
      <x:c t="n" s="0">
        <x:v>54.20069</x:v>
      </x:c>
      <x:c t="n" s="0">
        <x:v>81.36636</x:v>
      </x:c>
      <x:c t="n" s="0">
        <x:v>84.55647</x:v>
      </x:c>
      <x:c t="n" s="0">
        <x:v>-14.72113</x:v>
      </x:c>
      <x:c t="n" s="0">
        <x:v>-7.799838</x:v>
      </x:c>
      <x:c t="n" s="0">
        <x:v>-0.09506605</x:v>
      </x:c>
      <x:c t="n" s="0">
        <x:v>-1.387245</x:v>
      </x:c>
      <x:c t="n" s="0">
        <x:v>11.63977</x:v>
      </x:c>
      <x:c t="n" s="0">
        <x:v>6.413108</x:v>
      </x:c>
      <x:c t="n" s="0">
        <x:v>15.14361</x:v>
      </x:c>
      <x:c t="n" s="0">
        <x:v>23.30249</x:v>
      </x:c>
      <x:c t="n" s="0">
        <x:v>24.72196</x:v>
      </x:c>
      <x:c t="n" s="0">
        <x:v>22.70365</x:v>
      </x:c>
      <x:c t="n" s="0">
        <x:v>27.83695</x:v>
      </x:c>
      <x:c t="n" s="0">
        <x:v>28.92316</x:v>
      </x:c>
      <x:c t="n" s="0">
        <x:v>28.58246</x:v>
      </x:c>
      <x:c t="n" s="0">
        <x:v>28.96071</x:v>
      </x:c>
      <x:c t="n" s="0">
        <x:v>29.95516</x:v>
      </x:c>
      <x:c t="n" s="0">
        <x:v>34.9624</x:v>
      </x:c>
      <x:c t="n" s="0">
        <x:v>32.43187</x:v>
      </x:c>
      <x:c t="n" s="0">
        <x:v>30.96082</x:v>
      </x:c>
      <x:c t="n" s="0">
        <x:v>44.25055</x:v>
      </x:c>
      <x:c t="n" s="0">
        <x:v>39.70123</x:v>
      </x:c>
      <x:c t="n" s="0">
        <x:v>32.2168</x:v>
      </x:c>
      <x:c t="n" s="0">
        <x:v>30.39875</x:v>
      </x:c>
      <x:c t="n" s="0">
        <x:v>30.10886</x:v>
      </x:c>
      <x:c t="n" s="0">
        <x:v>30.80911</x:v>
      </x:c>
      <x:c t="n" s="0">
        <x:v>26.97317</x:v>
      </x:c>
      <x:c t="n" s="0">
        <x:v>25.04967</x:v>
      </x:c>
      <x:c t="n" s="0">
        <x:v>23.94406</x:v>
      </x:c>
      <x:c t="n" s="0">
        <x:v>26.94231</x:v>
      </x:c>
      <x:c t="n" s="0">
        <x:v>33.70502</x:v>
      </x:c>
      <x:c t="n" s="0">
        <x:v>29.21402</x:v>
      </x:c>
      <x:c t="n" s="0">
        <x:v>16.26202</x:v>
      </x:c>
      <x:c t="n" s="0">
        <x:v>10.67966</x:v>
      </x:c>
      <x:c t="n" s="0">
        <x:v>10.03014</x:v>
      </x:c>
      <x:c t="n" s="0">
        <x:v>4.350972</x:v>
      </x:c>
      <x:c t="n" s="0">
        <x:v>6.841955</x:v>
      </x:c>
      <x:c t="n" s="0">
        <x:v>4.041553</x:v>
      </x:c>
      <x:c t="n" s="0">
        <x:v>-15.85833</x:v>
      </x:c>
      <x:c t="n" s="0">
        <x:v>-8.562411</x:v>
      </x:c>
      <x:c t="n" s="0">
        <x:v>-0.6405512</x:v>
      </x:c>
      <x:c t="n" s="0">
        <x:v>2.755365</x:v>
      </x:c>
      <x:c t="n" s="0">
        <x:v>12.33283</x:v>
      </x:c>
      <x:c t="n" s="0">
        <x:v>5.724534</x:v>
      </x:c>
      <x:c t="n" s="0">
        <x:v>15.38778</x:v>
      </x:c>
      <x:c t="n" s="0">
        <x:v>16.99167</x:v>
      </x:c>
      <x:c t="n" s="0">
        <x:v>29.77836</x:v>
      </x:c>
      <x:c t="n" s="0">
        <x:v>21.70963</x:v>
      </x:c>
      <x:c t="n" s="0">
        <x:v>22.39078</x:v>
      </x:c>
      <x:c t="n" s="0">
        <x:v>33.25318</x:v>
      </x:c>
      <x:c t="n" s="0">
        <x:v>30.61134</x:v>
      </x:c>
      <x:c t="n" s="0">
        <x:v>30.01917</x:v>
      </x:c>
      <x:c t="n" s="0">
        <x:v>26.34866</x:v>
      </x:c>
      <x:c t="n" s="0">
        <x:v>31.59757</x:v>
      </x:c>
      <x:c t="n" s="0">
        <x:v>34.48619</x:v>
      </x:c>
      <x:c t="n" s="0">
        <x:v>32.73354</x:v>
      </x:c>
      <x:c t="n" s="0">
        <x:v>44.47187</x:v>
      </x:c>
      <x:c t="n" s="0">
        <x:v>36.51571</x:v>
      </x:c>
      <x:c t="n" s="0">
        <x:v>30.71263</x:v>
      </x:c>
      <x:c t="n" s="0">
        <x:v>29.1363</x:v>
      </x:c>
      <x:c t="n" s="0">
        <x:v>30.67562</x:v>
      </x:c>
      <x:c t="n" s="0">
        <x:v>27.56177</x:v>
      </x:c>
      <x:c t="n" s="0">
        <x:v>22.22737</x:v>
      </x:c>
      <x:c t="n" s="0">
        <x:v>24.29542</x:v>
      </x:c>
      <x:c t="n" s="0">
        <x:v>21.12489</x:v>
      </x:c>
      <x:c t="n" s="0">
        <x:v>22.77017</x:v>
      </x:c>
      <x:c t="n" s="0">
        <x:v>42.10655</x:v>
      </x:c>
      <x:c t="n" s="0">
        <x:v>32.33228</x:v>
      </x:c>
      <x:c t="n" s="0">
        <x:v>16.26998</x:v>
      </x:c>
      <x:c t="n" s="0">
        <x:v>9.727377</x:v>
      </x:c>
      <x:c t="n" s="0">
        <x:v>10.09774</x:v>
      </x:c>
      <x:c t="n" s="0">
        <x:v>4.828968</x:v>
      </x:c>
      <x:c t="n" s="0">
        <x:v>6.903072</x:v>
      </x:c>
      <x:c t="n" s="0">
        <x:v>4.40406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43946.461087963</x:v>
      </x:c>
      <x:c t="n" s="7">
        <x:v>43946.461087963</x:v>
      </x:c>
      <x:c t="n" s="0">
        <x:v>46.94193</x:v>
      </x:c>
      <x:c t="n" s="0">
        <x:v>54.20069</x:v>
      </x:c>
      <x:c t="n" s="0">
        <x:v>82.94258</x:v>
      </x:c>
      <x:c t="n" s="0">
        <x:v>84.75685</x:v>
      </x:c>
      <x:c t="n" s="0">
        <x:v>-14.99214</x:v>
      </x:c>
      <x:c t="n" s="0">
        <x:v>-7.755127</x:v>
      </x:c>
      <x:c t="n" s="0">
        <x:v>-0.1705502</x:v>
      </x:c>
      <x:c t="n" s="0">
        <x:v>-0.4778284</x:v>
      </x:c>
      <x:c t="n" s="0">
        <x:v>11.59842</x:v>
      </x:c>
      <x:c t="n" s="0">
        <x:v>6.319147</x:v>
      </x:c>
      <x:c t="n" s="0">
        <x:v>15.34182</x:v>
      </x:c>
      <x:c t="n" s="0">
        <x:v>22.76977</x:v>
      </x:c>
      <x:c t="n" s="0">
        <x:v>25.9332</x:v>
      </x:c>
      <x:c t="n" s="0">
        <x:v>22.55472</x:v>
      </x:c>
      <x:c t="n" s="0">
        <x:v>27.35848</x:v>
      </x:c>
      <x:c t="n" s="0">
        <x:v>29.52402</x:v>
      </x:c>
      <x:c t="n" s="0">
        <x:v>29.27287</x:v>
      </x:c>
      <x:c t="n" s="0">
        <x:v>29.22211</x:v>
      </x:c>
      <x:c t="n" s="0">
        <x:v>29.65242</x:v>
      </x:c>
      <x:c t="n" s="0">
        <x:v>34.60619</x:v>
      </x:c>
      <x:c t="n" s="0">
        <x:v>32.65455</x:v>
      </x:c>
      <x:c t="n" s="0">
        <x:v>30.82384</x:v>
      </x:c>
      <x:c t="n" s="0">
        <x:v>44.25997</x:v>
      </x:c>
      <x:c t="n" s="0">
        <x:v>39.6828</x:v>
      </x:c>
      <x:c t="n" s="0">
        <x:v>32.01177</x:v>
      </x:c>
      <x:c t="n" s="0">
        <x:v>30.3337</x:v>
      </x:c>
      <x:c t="n" s="0">
        <x:v>30.46087</x:v>
      </x:c>
      <x:c t="n" s="0">
        <x:v>30.42253</x:v>
      </x:c>
      <x:c t="n" s="0">
        <x:v>26.61904</x:v>
      </x:c>
      <x:c t="n" s="0">
        <x:v>25.31248</x:v>
      </x:c>
      <x:c t="n" s="0">
        <x:v>23.44734</x:v>
      </x:c>
      <x:c t="n" s="0">
        <x:v>26.43299</x:v>
      </x:c>
      <x:c t="n" s="0">
        <x:v>35.88886</x:v>
      </x:c>
      <x:c t="n" s="0">
        <x:v>28.93933</x:v>
      </x:c>
      <x:c t="n" s="0">
        <x:v>16.4422</x:v>
      </x:c>
      <x:c t="n" s="0">
        <x:v>10.67313</x:v>
      </x:c>
      <x:c t="n" s="0">
        <x:v>10.05889</x:v>
      </x:c>
      <x:c t="n" s="0">
        <x:v>4.261218</x:v>
      </x:c>
      <x:c t="n" s="0">
        <x:v>6.794519</x:v>
      </x:c>
      <x:c t="n" s="0">
        <x:v>4.044969</x:v>
      </x:c>
      <x:c t="n" s="0">
        <x:v>-20.75962</x:v>
      </x:c>
      <x:c t="n" s="0">
        <x:v>-6.052126</x:v>
      </x:c>
      <x:c t="n" s="0">
        <x:v>-0.6405512</x:v>
      </x:c>
      <x:c t="n" s="0">
        <x:v>2.755365</x:v>
      </x:c>
      <x:c t="n" s="0">
        <x:v>8.625625</x:v>
      </x:c>
      <x:c t="n" s="0">
        <x:v>5.724534</x:v>
      </x:c>
      <x:c t="n" s="0">
        <x:v>16.34899</x:v>
      </x:c>
      <x:c t="n" s="0">
        <x:v>15.45262</x:v>
      </x:c>
      <x:c t="n" s="0">
        <x:v>29.77836</x:v>
      </x:c>
      <x:c t="n" s="0">
        <x:v>21.2819</x:v>
      </x:c>
      <x:c t="n" s="0">
        <x:v>22.39078</x:v>
      </x:c>
      <x:c t="n" s="0">
        <x:v>27.65466</x:v>
      </x:c>
      <x:c t="n" s="0">
        <x:v>33.70262</x:v>
      </x:c>
      <x:c t="n" s="0">
        <x:v>30.49879</x:v>
      </x:c>
      <x:c t="n" s="0">
        <x:v>27.50318</x:v>
      </x:c>
      <x:c t="n" s="0">
        <x:v>31.83376</x:v>
      </x:c>
      <x:c t="n" s="0">
        <x:v>33.83108</x:v>
      </x:c>
      <x:c t="n" s="0">
        <x:v>32.08887</x:v>
      </x:c>
      <x:c t="n" s="0">
        <x:v>44.13529</x:v>
      </x:c>
      <x:c t="n" s="0">
        <x:v>40.61705</x:v>
      </x:c>
      <x:c t="n" s="0">
        <x:v>32.68297</x:v>
      </x:c>
      <x:c t="n" s="0">
        <x:v>30.22411</x:v>
      </x:c>
      <x:c t="n" s="0">
        <x:v>29.85887</x:v>
      </x:c>
      <x:c t="n" s="0">
        <x:v>25.94875</x:v>
      </x:c>
      <x:c t="n" s="0">
        <x:v>26.85684</x:v>
      </x:c>
      <x:c t="n" s="0">
        <x:v>26.40316</x:v>
      </x:c>
      <x:c t="n" s="0">
        <x:v>18.95268</x:v>
      </x:c>
      <x:c t="n" s="0">
        <x:v>21.36704</x:v>
      </x:c>
      <x:c t="n" s="0">
        <x:v>36.40924</x:v>
      </x:c>
      <x:c t="n" s="0">
        <x:v>22.9045</x:v>
      </x:c>
      <x:c t="n" s="0">
        <x:v>15.58231</x:v>
      </x:c>
      <x:c t="n" s="0">
        <x:v>10.10907</x:v>
      </x:c>
      <x:c t="n" s="0">
        <x:v>9.685283</x:v>
      </x:c>
      <x:c t="n" s="0">
        <x:v>3.211078</x:v>
      </x:c>
      <x:c t="n" s="0">
        <x:v>8.460187</x:v>
      </x:c>
      <x:c t="n" s="0">
        <x:v>4.292932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43946.461087963</x:v>
      </x:c>
      <x:c t="n" s="7">
        <x:v>43946.461087963</x:v>
      </x:c>
      <x:c t="n" s="0">
        <x:v>46.18262</x:v>
      </x:c>
      <x:c t="n" s="0">
        <x:v>54.20069</x:v>
      </x:c>
      <x:c t="n" s="0">
        <x:v>73.4809</x:v>
      </x:c>
      <x:c t="n" s="0">
        <x:v>79.68005</x:v>
      </x:c>
      <x:c t="n" s="0">
        <x:v>-15.61831</x:v>
      </x:c>
      <x:c t="n" s="0">
        <x:v>-7.334489</x:v>
      </x:c>
      <x:c t="n" s="0">
        <x:v>-0.236071</x:v>
      </x:c>
      <x:c t="n" s="0">
        <x:v>0.1718055</x:v>
      </x:c>
      <x:c t="n" s="0">
        <x:v>11.11452</x:v>
      </x:c>
      <x:c t="n" s="0">
        <x:v>6.23726</x:v>
      </x:c>
      <x:c t="n" s="0">
        <x:v>15.50422</x:v>
      </x:c>
      <x:c t="n" s="0">
        <x:v>22.20105</x:v>
      </x:c>
      <x:c t="n" s="0">
        <x:v>26.75335</x:v>
      </x:c>
      <x:c t="n" s="0">
        <x:v>22.37363</x:v>
      </x:c>
      <x:c t="n" s="0">
        <x:v>27.49945</x:v>
      </x:c>
      <x:c t="n" s="0">
        <x:v>28.89793</x:v>
      </x:c>
      <x:c t="n" s="0">
        <x:v>30.5034</x:v>
      </x:c>
      <x:c t="n" s="0">
        <x:v>29.60051</x:v>
      </x:c>
      <x:c t="n" s="0">
        <x:v>29.48597</x:v>
      </x:c>
      <x:c t="n" s="0">
        <x:v>34.32224</x:v>
      </x:c>
      <x:c t="n" s="0">
        <x:v>32.94901</x:v>
      </x:c>
      <x:c t="n" s="0">
        <x:v>31.97495</x:v>
      </x:c>
      <x:c t="n" s="0">
        <x:v>44.10624</x:v>
      </x:c>
      <x:c t="n" s="0">
        <x:v>39.55446</x:v>
      </x:c>
      <x:c t="n" s="0">
        <x:v>32.58896</x:v>
      </x:c>
      <x:c t="n" s="0">
        <x:v>30.60328</x:v>
      </x:c>
      <x:c t="n" s="0">
        <x:v>29.97903</x:v>
      </x:c>
      <x:c t="n" s="0">
        <x:v>30.48069</x:v>
      </x:c>
      <x:c t="n" s="0">
        <x:v>26.66602</x:v>
      </x:c>
      <x:c t="n" s="0">
        <x:v>25.74104</x:v>
      </x:c>
      <x:c t="n" s="0">
        <x:v>23.02672</x:v>
      </x:c>
      <x:c t="n" s="0">
        <x:v>26.17484</x:v>
      </x:c>
      <x:c t="n" s="0">
        <x:v>35.67694</x:v>
      </x:c>
      <x:c t="n" s="0">
        <x:v>28.42276</x:v>
      </x:c>
      <x:c t="n" s="0">
        <x:v>16.35915</x:v>
      </x:c>
      <x:c t="n" s="0">
        <x:v>10.43187</x:v>
      </x:c>
      <x:c t="n" s="0">
        <x:v>9.876268</x:v>
      </x:c>
      <x:c t="n" s="0">
        <x:v>4.164116</x:v>
      </x:c>
      <x:c t="n" s="0">
        <x:v>7.010703</x:v>
      </x:c>
      <x:c t="n" s="0">
        <x:v>4.073811</x:v>
      </x:c>
      <x:c t="n" s="0">
        <x:v>-25.94625</x:v>
      </x:c>
      <x:c t="n" s="0">
        <x:v>-5.459032</x:v>
      </x:c>
      <x:c t="n" s="0">
        <x:v>-0.6405512</x:v>
      </x:c>
      <x:c t="n" s="0">
        <x:v>2.755365</x:v>
      </x:c>
      <x:c t="n" s="0">
        <x:v>6.034192</x:v>
      </x:c>
      <x:c t="n" s="0">
        <x:v>5.220558</x:v>
      </x:c>
      <x:c t="n" s="0">
        <x:v>16.34899</x:v>
      </x:c>
      <x:c t="n" s="0">
        <x:v>14.78868</x:v>
      </x:c>
      <x:c t="n" s="0">
        <x:v>29.61101</x:v>
      </x:c>
      <x:c t="n" s="0">
        <x:v>21.12942</x:v>
      </x:c>
      <x:c t="n" s="0">
        <x:v>30.50686</x:v>
      </x:c>
      <x:c t="n" s="0">
        <x:v>18.57083</x:v>
      </x:c>
      <x:c t="n" s="0">
        <x:v>34.38353</x:v>
      </x:c>
      <x:c t="n" s="0">
        <x:v>32.5256</x:v>
      </x:c>
      <x:c t="n" s="0">
        <x:v>28.86285</x:v>
      </x:c>
      <x:c t="n" s="0">
        <x:v>31.56908</x:v>
      </x:c>
      <x:c t="n" s="0">
        <x:v>32.69759</x:v>
      </x:c>
      <x:c t="n" s="0">
        <x:v>36.38427</x:v>
      </x:c>
      <x:c t="n" s="0">
        <x:v>42.10941</x:v>
      </x:c>
      <x:c t="n" s="0">
        <x:v>37.7951</x:v>
      </x:c>
      <x:c t="n" s="0">
        <x:v>34.05744</x:v>
      </x:c>
      <x:c t="n" s="0">
        <x:v>30.84792</x:v>
      </x:c>
      <x:c t="n" s="0">
        <x:v>27.72782</x:v>
      </x:c>
      <x:c t="n" s="0">
        <x:v>30.80101</x:v>
      </x:c>
      <x:c t="n" s="0">
        <x:v>25.73773</x:v>
      </x:c>
      <x:c t="n" s="0">
        <x:v>28.5625</x:v>
      </x:c>
      <x:c t="n" s="0">
        <x:v>19.3386</x:v>
      </x:c>
      <x:c t="n" s="0">
        <x:v>30.0453</x:v>
      </x:c>
      <x:c t="n" s="0">
        <x:v>28.76352</x:v>
      </x:c>
      <x:c t="n" s="0">
        <x:v>26.70992</x:v>
      </x:c>
      <x:c t="n" s="0">
        <x:v>17.62601</x:v>
      </x:c>
      <x:c t="n" s="0">
        <x:v>9.656764</x:v>
      </x:c>
      <x:c t="n" s="0">
        <x:v>9.964624</x:v>
      </x:c>
      <x:c t="n" s="0">
        <x:v>4.27016</x:v>
      </x:c>
      <x:c t="n" s="0">
        <x:v>6.996392</x:v>
      </x:c>
      <x:c t="n" s="0">
        <x:v>5.150262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43946.461099537</x:v>
      </x:c>
      <x:c t="n" s="7">
        <x:v>43946.461099537</x:v>
      </x:c>
      <x:c t="n" s="0">
        <x:v>47.90741</x:v>
      </x:c>
      <x:c t="n" s="0">
        <x:v>54.20069</x:v>
      </x:c>
      <x:c t="n" s="0">
        <x:v>78.16545</x:v>
      </x:c>
      <x:c t="n" s="0">
        <x:v>83.39423</x:v>
      </x:c>
      <x:c t="n" s="0">
        <x:v>-16.23541</x:v>
      </x:c>
      <x:c t="n" s="0">
        <x:v>-7.004926</x:v>
      </x:c>
      <x:c t="n" s="0">
        <x:v>-0.2928198</x:v>
      </x:c>
      <x:c t="n" s="0">
        <x:v>0.6587582</x:v>
      </x:c>
      <x:c t="n" s="0">
        <x:v>10.65376</x:v>
      </x:c>
      <x:c t="n" s="0">
        <x:v>5.830502</x:v>
      </x:c>
      <x:c t="n" s="0">
        <x:v>15.63825</x:v>
      </x:c>
      <x:c t="n" s="0">
        <x:v>21.64841</x:v>
      </x:c>
      <x:c t="n" s="0">
        <x:v>27.12751</x:v>
      </x:c>
      <x:c t="n" s="0">
        <x:v>22.21276</x:v>
      </x:c>
      <x:c t="n" s="0">
        <x:v>28.09047</x:v>
      </x:c>
      <x:c t="n" s="0">
        <x:v>28.28093</x:v>
      </x:c>
      <x:c t="n" s="0">
        <x:v>31.33382</x:v>
      </x:c>
      <x:c t="n" s="0">
        <x:v>30.30418</x:v>
      </x:c>
      <x:c t="n" s="0">
        <x:v>29.59871</x:v>
      </x:c>
      <x:c t="n" s="0">
        <x:v>33.89521</x:v>
      </x:c>
      <x:c t="n" s="0">
        <x:v>32.79033</x:v>
      </x:c>
      <x:c t="n" s="0">
        <x:v>32.49123</x:v>
      </x:c>
      <x:c t="n" s="0">
        <x:v>43.70614</x:v>
      </x:c>
      <x:c t="n" s="0">
        <x:v>39.33957</x:v>
      </x:c>
      <x:c t="n" s="0">
        <x:v>32.33135</x:v>
      </x:c>
      <x:c t="n" s="0">
        <x:v>30.54458</x:v>
      </x:c>
      <x:c t="n" s="0">
        <x:v>29.82544</x:v>
      </x:c>
      <x:c t="n" s="0">
        <x:v>30.23827</x:v>
      </x:c>
      <x:c t="n" s="0">
        <x:v>26.46461</x:v>
      </x:c>
      <x:c t="n" s="0">
        <x:v>25.77132</x:v>
      </x:c>
      <x:c t="n" s="0">
        <x:v>23.08796</x:v>
      </x:c>
      <x:c t="n" s="0">
        <x:v>26.8884</x:v>
      </x:c>
      <x:c t="n" s="0">
        <x:v>35.21552</x:v>
      </x:c>
      <x:c t="n" s="0">
        <x:v>28.40279</x:v>
      </x:c>
      <x:c t="n" s="0">
        <x:v>16.60699</x:v>
      </x:c>
      <x:c t="n" s="0">
        <x:v>10.41698</x:v>
      </x:c>
      <x:c t="n" s="0">
        <x:v>10.04981</x:v>
      </x:c>
      <x:c t="n" s="0">
        <x:v>4.083992</x:v>
      </x:c>
      <x:c t="n" s="0">
        <x:v>7.032232</x:v>
      </x:c>
      <x:c t="n" s="0">
        <x:v>4.319253</x:v>
      </x:c>
      <x:c t="n" s="0">
        <x:v>-25.94625</x:v>
      </x:c>
      <x:c t="n" s="0">
        <x:v>-5.459032</x:v>
      </x:c>
      <x:c t="n" s="0">
        <x:v>-0.6405512</x:v>
      </x:c>
      <x:c t="n" s="0">
        <x:v>2.755365</x:v>
      </x:c>
      <x:c t="n" s="0">
        <x:v>6.034192</x:v>
      </x:c>
      <x:c t="n" s="0">
        <x:v>-3.359406</x:v>
      </x:c>
      <x:c t="n" s="0">
        <x:v>16.34899</x:v>
      </x:c>
      <x:c t="n" s="0">
        <x:v>14.78868</x:v>
      </x:c>
      <x:c t="n" s="0">
        <x:v>28.21439</x:v>
      </x:c>
      <x:c t="n" s="0">
        <x:v>21.12942</x:v>
      </x:c>
      <x:c t="n" s="0">
        <x:v>30.50686</x:v>
      </x:c>
      <x:c t="n" s="0">
        <x:v>18.57083</x:v>
      </x:c>
      <x:c t="n" s="0">
        <x:v>33.90884</x:v>
      </x:c>
      <x:c t="n" s="0">
        <x:v>33.03446</x:v>
      </x:c>
      <x:c t="n" s="0">
        <x:v>31.92774</x:v>
      </x:c>
      <x:c t="n" s="0">
        <x:v>28.99374</x:v>
      </x:c>
      <x:c t="n" s="0">
        <x:v>35.51649</x:v>
      </x:c>
      <x:c t="n" s="0">
        <x:v>30.81867</x:v>
      </x:c>
      <x:c t="n" s="0">
        <x:v>42.2211</x:v>
      </x:c>
      <x:c t="n" s="0">
        <x:v>36.58403</x:v>
      </x:c>
      <x:c t="n" s="0">
        <x:v>29.76761</x:v>
      </x:c>
      <x:c t="n" s="0">
        <x:v>32.36246</x:v>
      </x:c>
      <x:c t="n" s="0">
        <x:v>26.16965</x:v>
      </x:c>
      <x:c t="n" s="0">
        <x:v>30.48297</x:v>
      </x:c>
      <x:c t="n" s="0">
        <x:v>27.91262</x:v>
      </x:c>
      <x:c t="n" s="0">
        <x:v>27.92388</x:v>
      </x:c>
      <x:c t="n" s="0">
        <x:v>25.63073</x:v>
      </x:c>
      <x:c t="n" s="0">
        <x:v>24.17154</x:v>
      </x:c>
      <x:c t="n" s="0">
        <x:v>34.43347</x:v>
      </x:c>
      <x:c t="n" s="0">
        <x:v>28.15498</x:v>
      </x:c>
      <x:c t="n" s="0">
        <x:v>16.62325</x:v>
      </x:c>
      <x:c t="n" s="0">
        <x:v>10.52215</x:v>
      </x:c>
      <x:c t="n" s="0">
        <x:v>10.54971</x:v>
      </x:c>
      <x:c t="n" s="0">
        <x:v>3.726545</x:v>
      </x:c>
      <x:c t="n" s="0">
        <x:v>6.519207</x:v>
      </x:c>
      <x:c t="n" s="0">
        <x:v>5.383576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43946.461099537</x:v>
      </x:c>
      <x:c t="n" s="7">
        <x:v>43946.461099537</x:v>
      </x:c>
      <x:c t="n" s="0">
        <x:v>49.37012</x:v>
      </x:c>
      <x:c t="n" s="0">
        <x:v>57.21099</x:v>
      </x:c>
      <x:c t="n" s="0">
        <x:v>85.41696</x:v>
      </x:c>
      <x:c t="n" s="0">
        <x:v>86.75018</x:v>
      </x:c>
      <x:c t="n" s="0">
        <x:v>-16.84216</x:v>
      </x:c>
      <x:c t="n" s="0">
        <x:v>-6.742008</x:v>
      </x:c>
      <x:c t="n" s="0">
        <x:v>-0.3418794</x:v>
      </x:c>
      <x:c t="n" s="0">
        <x:v>1.03535</x:v>
      </x:c>
      <x:c t="n" s="0">
        <x:v>10.21742</x:v>
      </x:c>
      <x:c t="n" s="0">
        <x:v>5.233748</x:v>
      </x:c>
      <x:c t="n" s="0">
        <x:v>15.74954</x:v>
      </x:c>
      <x:c t="n" s="0">
        <x:v>21.10586</x:v>
      </x:c>
      <x:c t="n" s="0">
        <x:v>27.30415</x:v>
      </x:c>
      <x:c t="n" s="0">
        <x:v>22.02601</x:v>
      </x:c>
      <x:c t="n" s="0">
        <x:v>28.53846</x:v>
      </x:c>
      <x:c t="n" s="0">
        <x:v>27.8735</x:v>
      </x:c>
      <x:c t="n" s="0">
        <x:v>31.65506</x:v>
      </x:c>
      <x:c t="n" s="0">
        <x:v>30.63886</x:v>
      </x:c>
      <x:c t="n" s="0">
        <x:v>30.18943</x:v>
      </x:c>
      <x:c t="n" s="0">
        <x:v>33.48657</x:v>
      </x:c>
      <x:c t="n" s="0">
        <x:v>33.96271</x:v>
      </x:c>
      <x:c t="n" s="0">
        <x:v>32.19168</x:v>
      </x:c>
      <x:c t="n" s="0">
        <x:v>43.66359</x:v>
      </x:c>
      <x:c t="n" s="0">
        <x:v>38.95794</x:v>
      </x:c>
      <x:c t="n" s="0">
        <x:v>32.07133</x:v>
      </x:c>
      <x:c t="n" s="0">
        <x:v>31.17184</x:v>
      </x:c>
      <x:c t="n" s="0">
        <x:v>29.57621</x:v>
      </x:c>
      <x:c t="n" s="0">
        <x:v>30.19479</x:v>
      </x:c>
      <x:c t="n" s="0">
        <x:v>27.7914</x:v>
      </x:c>
      <x:c t="n" s="0">
        <x:v>26.58875</x:v>
      </x:c>
      <x:c t="n" s="0">
        <x:v>23.30141</x:v>
      </x:c>
      <x:c t="n" s="0">
        <x:v>26.50403</x:v>
      </x:c>
      <x:c t="n" s="0">
        <x:v>35.44419</x:v>
      </x:c>
      <x:c t="n" s="0">
        <x:v>28.32016</x:v>
      </x:c>
      <x:c t="n" s="0">
        <x:v>16.38006</x:v>
      </x:c>
      <x:c t="n" s="0">
        <x:v>10.68085</x:v>
      </x:c>
      <x:c t="n" s="0">
        <x:v>10.0927</x:v>
      </x:c>
      <x:c t="n" s="0">
        <x:v>4.155195</x:v>
      </x:c>
      <x:c t="n" s="0">
        <x:v>6.937726</x:v>
      </x:c>
      <x:c t="n" s="0">
        <x:v>4.388071</x:v>
      </x:c>
      <x:c t="n" s="0">
        <x:v>-25.94625</x:v>
      </x:c>
      <x:c t="n" s="0">
        <x:v>-5.459032</x:v>
      </x:c>
      <x:c t="n" s="0">
        <x:v>-0.6405512</x:v>
      </x:c>
      <x:c t="n" s="0">
        <x:v>2.755365</x:v>
      </x:c>
      <x:c t="n" s="0">
        <x:v>6.034192</x:v>
      </x:c>
      <x:c t="n" s="0">
        <x:v>-3.359406</x:v>
      </x:c>
      <x:c t="n" s="0">
        <x:v>16.34899</x:v>
      </x:c>
      <x:c t="n" s="0">
        <x:v>13.59872</x:v>
      </x:c>
      <x:c t="n" s="0">
        <x:v>28.21439</x:v>
      </x:c>
      <x:c t="n" s="0">
        <x:v>18.87421</x:v>
      </x:c>
      <x:c t="n" s="0">
        <x:v>30.50686</x:v>
      </x:c>
      <x:c t="n" s="0">
        <x:v>26.37641</x:v>
      </x:c>
      <x:c t="n" s="0">
        <x:v>32.98026</x:v>
      </x:c>
      <x:c t="n" s="0">
        <x:v>31.26358</x:v>
      </x:c>
      <x:c t="n" s="0">
        <x:v>31.91882</x:v>
      </x:c>
      <x:c t="n" s="0">
        <x:v>30.19975</x:v>
      </x:c>
      <x:c t="n" s="0">
        <x:v>38.68492</x:v>
      </x:c>
      <x:c t="n" s="0">
        <x:v>32.47787</x:v>
      </x:c>
      <x:c t="n" s="0">
        <x:v>42.46292</x:v>
      </x:c>
      <x:c t="n" s="0">
        <x:v>36.34485</x:v>
      </x:c>
      <x:c t="n" s="0">
        <x:v>28.48234</x:v>
      </x:c>
      <x:c t="n" s="0">
        <x:v>32.42688</x:v>
      </x:c>
      <x:c t="n" s="0">
        <x:v>28.84418</x:v>
      </x:c>
      <x:c t="n" s="0">
        <x:v>29.09929</x:v>
      </x:c>
      <x:c t="n" s="0">
        <x:v>30.96286</x:v>
      </x:c>
      <x:c t="n" s="0">
        <x:v>28.65023</x:v>
      </x:c>
      <x:c t="n" s="0">
        <x:v>21.56709</x:v>
      </x:c>
      <x:c t="n" s="0">
        <x:v>26.7102</x:v>
      </x:c>
      <x:c t="n" s="0">
        <x:v>40.27647</x:v>
      </x:c>
      <x:c t="n" s="0">
        <x:v>38.29473</x:v>
      </x:c>
      <x:c t="n" s="0">
        <x:v>38.55056</x:v>
      </x:c>
      <x:c t="n" s="0">
        <x:v>14.18211</x:v>
      </x:c>
      <x:c t="n" s="0">
        <x:v>13.04987</x:v>
      </x:c>
      <x:c t="n" s="0">
        <x:v>6.917441</x:v>
      </x:c>
      <x:c t="n" s="0">
        <x:v>5.99164</x:v>
      </x:c>
      <x:c t="n" s="0">
        <x:v>4.101903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43946.461099537</x:v>
      </x:c>
      <x:c t="n" s="7">
        <x:v>43946.461099537</x:v>
      </x:c>
      <x:c t="n" s="0">
        <x:v>53.53198</x:v>
      </x:c>
      <x:c t="n" s="0">
        <x:v>61.19039</x:v>
      </x:c>
      <x:c t="n" s="0">
        <x:v>83.28021</x:v>
      </x:c>
      <x:c t="n" s="0">
        <x:v>84.82604</x:v>
      </x:c>
      <x:c t="n" s="0">
        <x:v>-17.43726</x:v>
      </x:c>
      <x:c t="n" s="0">
        <x:v>-5.943186</x:v>
      </x:c>
      <x:c t="n" s="0">
        <x:v>-0.513193</x:v>
      </x:c>
      <x:c t="n" s="0">
        <x:v>1.991325</x:v>
      </x:c>
      <x:c t="n" s="0">
        <x:v>9.806581</x:v>
      </x:c>
      <x:c t="n" s="0">
        <x:v>4.649886</x:v>
      </x:c>
      <x:c t="n" s="0">
        <x:v>15.88548</x:v>
      </x:c>
      <x:c t="n" s="0">
        <x:v>20.52613</x:v>
      </x:c>
      <x:c t="n" s="0">
        <x:v>27.19917</x:v>
      </x:c>
      <x:c t="n" s="0">
        <x:v>21.54818</x:v>
      </x:c>
      <x:c t="n" s="0">
        <x:v>28.88756</x:v>
      </x:c>
      <x:c t="n" s="0">
        <x:v>27.6846</x:v>
      </x:c>
      <x:c t="n" s="0">
        <x:v>31.87557</x:v>
      </x:c>
      <x:c t="n" s="0">
        <x:v>30.73585</x:v>
      </x:c>
      <x:c t="n" s="0">
        <x:v>30.16689</x:v>
      </x:c>
      <x:c t="n" s="0">
        <x:v>33.01947</x:v>
      </x:c>
      <x:c t="n" s="0">
        <x:v>34.80997</x:v>
      </x:c>
      <x:c t="n" s="0">
        <x:v>31.97382</x:v>
      </x:c>
      <x:c t="n" s="0">
        <x:v>43.50893</x:v>
      </x:c>
      <x:c t="n" s="0">
        <x:v>38.743</x:v>
      </x:c>
      <x:c t="n" s="0">
        <x:v>32.13342</x:v>
      </x:c>
      <x:c t="n" s="0">
        <x:v>31.38427</x:v>
      </x:c>
      <x:c t="n" s="0">
        <x:v>29.54721</x:v>
      </x:c>
      <x:c t="n" s="0">
        <x:v>29.9488</x:v>
      </x:c>
      <x:c t="n" s="0">
        <x:v>27.83137</x:v>
      </x:c>
      <x:c t="n" s="0">
        <x:v>27.67044</x:v>
      </x:c>
      <x:c t="n" s="0">
        <x:v>22.99043</x:v>
      </x:c>
      <x:c t="n" s="0">
        <x:v>26.98683</x:v>
      </x:c>
      <x:c t="n" s="0">
        <x:v>36.89908</x:v>
      </x:c>
      <x:c t="n" s="0">
        <x:v>33.3727</x:v>
      </x:c>
      <x:c t="n" s="0">
        <x:v>41.45026</x:v>
      </x:c>
      <x:c t="n" s="0">
        <x:v>12.41242</x:v>
      </x:c>
      <x:c t="n" s="0">
        <x:v>11.03131</x:v>
      </x:c>
      <x:c t="n" s="0">
        <x:v>5.690475</x:v>
      </x:c>
      <x:c t="n" s="0">
        <x:v>6.845578</x:v>
      </x:c>
      <x:c t="n" s="0">
        <x:v>4.482008</x:v>
      </x:c>
      <x:c t="n" s="0">
        <x:v>-25.94625</x:v>
      </x:c>
      <x:c t="n" s="0">
        <x:v>-1.113163</x:v>
      </x:c>
      <x:c t="n" s="0">
        <x:v>-3.419917</x:v>
      </x:c>
      <x:c t="n" s="0">
        <x:v>7.221525</x:v>
      </x:c>
      <x:c t="n" s="0">
        <x:v>6.034192</x:v>
      </x:c>
      <x:c t="n" s="0">
        <x:v>-3.359406</x:v>
      </x:c>
      <x:c t="n" s="0">
        <x:v>16.89964</x:v>
      </x:c>
      <x:c t="n" s="0">
        <x:v>12.68825</x:v>
      </x:c>
      <x:c t="n" s="0">
        <x:v>22.75895</x:v>
      </x:c>
      <x:c t="n" s="0">
        <x:v>16.59381</x:v>
      </x:c>
      <x:c t="n" s="0">
        <x:v>28.33243</x:v>
      </x:c>
      <x:c t="n" s="0">
        <x:v>26.37641</x:v>
      </x:c>
      <x:c t="n" s="0">
        <x:v>31.98803</x:v>
      </x:c>
      <x:c t="n" s="0">
        <x:v>32.03893</x:v>
      </x:c>
      <x:c t="n" s="0">
        <x:v>28.79008</x:v>
      </x:c>
      <x:c t="n" s="0">
        <x:v>25.14322</x:v>
      </x:c>
      <x:c t="n" s="0">
        <x:v>34.08427</x:v>
      </x:c>
      <x:c t="n" s="0">
        <x:v>29.39672</x:v>
      </x:c>
      <x:c t="n" s="0">
        <x:v>42.15461</x:v>
      </x:c>
      <x:c t="n" s="0">
        <x:v>37.74213</x:v>
      </x:c>
      <x:c t="n" s="0">
        <x:v>32.21186</x:v>
      </x:c>
      <x:c t="n" s="0">
        <x:v>32.64156</x:v>
      </x:c>
      <x:c t="n" s="0">
        <x:v>28.59091</x:v>
      </x:c>
      <x:c t="n" s="0">
        <x:v>25.80726</x:v>
      </x:c>
      <x:c t="n" s="0">
        <x:v>28.02463</x:v>
      </x:c>
      <x:c t="n" s="0">
        <x:v>32.3814</x:v>
      </x:c>
      <x:c t="n" s="0">
        <x:v>21.87777</x:v>
      </x:c>
      <x:c t="n" s="0">
        <x:v>28.66339</x:v>
      </x:c>
      <x:c t="n" s="0">
        <x:v>39.72416</x:v>
      </x:c>
      <x:c t="n" s="0">
        <x:v>38.18089</x:v>
      </x:c>
      <x:c t="n" s="0">
        <x:v>51.73557</x:v>
      </x:c>
      <x:c t="n" s="0">
        <x:v>18.34068</x:v>
      </x:c>
      <x:c t="n" s="0">
        <x:v>13.66419</x:v>
      </x:c>
      <x:c t="n" s="0">
        <x:v>11.60765</x:v>
      </x:c>
      <x:c t="n" s="0">
        <x:v>6.620512</x:v>
      </x:c>
      <x:c t="n" s="0">
        <x:v>4.882934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43946.461099537</x:v>
      </x:c>
      <x:c t="n" s="7">
        <x:v>43946.461099537</x:v>
      </x:c>
      <x:c t="n" s="0">
        <x:v>48.26287</x:v>
      </x:c>
      <x:c t="n" s="0">
        <x:v>54.20069</x:v>
      </x:c>
      <x:c t="n" s="0">
        <x:v>84.76526</x:v>
      </x:c>
      <x:c t="n" s="0">
        <x:v>86.76033</x:v>
      </x:c>
      <x:c t="n" s="0">
        <x:v>-18.01928</x:v>
      </x:c>
      <x:c t="n" s="0">
        <x:v>-4.678554</x:v>
      </x:c>
      <x:c t="n" s="0">
        <x:v>-0.8790896</x:v>
      </x:c>
      <x:c t="n" s="0">
        <x:v>3.407199</x:v>
      </x:c>
      <x:c t="n" s="0">
        <x:v>9.42205</x:v>
      </x:c>
      <x:c t="n" s="0">
        <x:v>4.080426</x:v>
      </x:c>
      <x:c t="n" s="0">
        <x:v>16.06221</x:v>
      </x:c>
      <x:c t="n" s="0">
        <x:v>19.96127</x:v>
      </x:c>
      <x:c t="n" s="0">
        <x:v>26.6818</x:v>
      </x:c>
      <x:c t="n" s="0">
        <x:v>21.09385</x:v>
      </x:c>
      <x:c t="n" s="0">
        <x:v>28.42518</x:v>
      </x:c>
      <x:c t="n" s="0">
        <x:v>27.5165</x:v>
      </x:c>
      <x:c t="n" s="0">
        <x:v>31.5355</x:v>
      </x:c>
      <x:c t="n" s="0">
        <x:v>31.21793</x:v>
      </x:c>
      <x:c t="n" s="0">
        <x:v>30.00002</x:v>
      </x:c>
      <x:c t="n" s="0">
        <x:v>32.85876</x:v>
      </x:c>
      <x:c t="n" s="0">
        <x:v>34.35747</x:v>
      </x:c>
      <x:c t="n" s="0">
        <x:v>31.72725</x:v>
      </x:c>
      <x:c t="n" s="0">
        <x:v>43.43242</x:v>
      </x:c>
      <x:c t="n" s="0">
        <x:v>38.61075</x:v>
      </x:c>
      <x:c t="n" s="0">
        <x:v>31.90631</x:v>
      </x:c>
      <x:c t="n" s="0">
        <x:v>31.33004</x:v>
      </x:c>
      <x:c t="n" s="0">
        <x:v>29.57069</x:v>
      </x:c>
      <x:c t="n" s="0">
        <x:v>29.72402</x:v>
      </x:c>
      <x:c t="n" s="0">
        <x:v>27.70631</x:v>
      </x:c>
      <x:c t="n" s="0">
        <x:v>29.00518</x:v>
      </x:c>
      <x:c t="n" s="0">
        <x:v>22.95939</x:v>
      </x:c>
      <x:c t="n" s="0">
        <x:v>27.54638</x:v>
      </x:c>
      <x:c t="n" s="0">
        <x:v>37.10701</x:v>
      </x:c>
      <x:c t="n" s="0">
        <x:v>33.56584</x:v>
      </x:c>
      <x:c t="n" s="0">
        <x:v>44.13079</x:v>
      </x:c>
      <x:c t="n" s="0">
        <x:v>13.43492</x:v>
      </x:c>
      <x:c t="n" s="0">
        <x:v>11.15279</x:v>
      </x:c>
      <x:c t="n" s="0">
        <x:v>7.216949</x:v>
      </x:c>
      <x:c t="n" s="0">
        <x:v>6.807465</x:v>
      </x:c>
      <x:c t="n" s="0">
        <x:v>4.391892</x:v>
      </x:c>
      <x:c t="n" s="0">
        <x:v>-25.94625</x:v>
      </x:c>
      <x:c t="n" s="0">
        <x:v>-0.7375508</x:v>
      </x:c>
      <x:c t="n" s="0">
        <x:v>-4.015057</x:v>
      </x:c>
      <x:c t="n" s="0">
        <x:v>7.602849</x:v>
      </x:c>
      <x:c t="n" s="0">
        <x:v>5.075918</x:v>
      </x:c>
      <x:c t="n" s="0">
        <x:v>-3.359406</x:v>
      </x:c>
      <x:c t="n" s="0">
        <x:v>16.9729</x:v>
      </x:c>
      <x:c t="n" s="0">
        <x:v>20.26834</x:v>
      </x:c>
      <x:c t="n" s="0">
        <x:v>20.82858</x:v>
      </x:c>
      <x:c t="n" s="0">
        <x:v>16.59381</x:v>
      </x:c>
      <x:c t="n" s="0">
        <x:v>23.77506</x:v>
      </x:c>
      <x:c t="n" s="0">
        <x:v>26.37641</x:v>
      </x:c>
      <x:c t="n" s="0">
        <x:v>25.6049</x:v>
      </x:c>
      <x:c t="n" s="0">
        <x:v>33.77227</x:v>
      </x:c>
      <x:c t="n" s="0">
        <x:v>28.96496</x:v>
      </x:c>
      <x:c t="n" s="0">
        <x:v>34.69375</x:v>
      </x:c>
      <x:c t="n" s="0">
        <x:v>31.16509</x:v>
      </x:c>
      <x:c t="n" s="0">
        <x:v>26.27858</x:v>
      </x:c>
      <x:c t="n" s="0">
        <x:v>44.35201</x:v>
      </x:c>
      <x:c t="n" s="0">
        <x:v>38.74511</x:v>
      </x:c>
      <x:c t="n" s="0">
        <x:v>31.82351</x:v>
      </x:c>
      <x:c t="n" s="0">
        <x:v>30.03304</x:v>
      </x:c>
      <x:c t="n" s="0">
        <x:v>31.97308</x:v>
      </x:c>
      <x:c t="n" s="0">
        <x:v>29.46915</x:v>
      </x:c>
      <x:c t="n" s="0">
        <x:v>24.81421</x:v>
      </x:c>
      <x:c t="n" s="0">
        <x:v>32.05548</x:v>
      </x:c>
      <x:c t="n" s="0">
        <x:v>22.38258</x:v>
      </x:c>
      <x:c t="n" s="0">
        <x:v>30.54159</x:v>
      </x:c>
      <x:c t="n" s="0">
        <x:v>35.29627</x:v>
      </x:c>
      <x:c t="n" s="0">
        <x:v>29.5271</x:v>
      </x:c>
      <x:c t="n" s="0">
        <x:v>46.56298</x:v>
      </x:c>
      <x:c t="n" s="0">
        <x:v>14.82987</x:v>
      </x:c>
      <x:c t="n" s="0">
        <x:v>9.267267</x:v>
      </x:c>
      <x:c t="n" s="0">
        <x:v>9.661895</x:v>
      </x:c>
      <x:c t="n" s="0">
        <x:v>6.140957</x:v>
      </x:c>
      <x:c t="n" s="0">
        <x:v>4.046485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43946.461099537</x:v>
      </x:c>
      <x:c t="n" s="7">
        <x:v>43946.461099537</x:v>
      </x:c>
      <x:c t="n" s="0">
        <x:v>46.84402</x:v>
      </x:c>
      <x:c t="n" s="0">
        <x:v>54.20069</x:v>
      </x:c>
      <x:c t="n" s="0">
        <x:v>82.53825</x:v>
      </x:c>
      <x:c t="n" s="0">
        <x:v>86.2741</x:v>
      </x:c>
      <x:c t="n" s="0">
        <x:v>-18.58667</x:v>
      </x:c>
      <x:c t="n" s="0">
        <x:v>-3.83011</x:v>
      </x:c>
      <x:c t="n" s="0">
        <x:v>-1.218003</x:v>
      </x:c>
      <x:c t="n" s="0">
        <x:v>4.332985</x:v>
      </x:c>
      <x:c t="n" s="0">
        <x:v>8.868927</x:v>
      </x:c>
      <x:c t="n" s="0">
        <x:v>3.526953</x:v>
      </x:c>
      <x:c t="n" s="0">
        <x:v>16.20765</x:v>
      </x:c>
      <x:c t="n" s="0">
        <x:v>21.02278</x:v>
      </x:c>
      <x:c t="n" s="0">
        <x:v>26.18521</x:v>
      </x:c>
      <x:c t="n" s="0">
        <x:v>20.7781</x:v>
      </x:c>
      <x:c t="n" s="0">
        <x:v>27.98715</x:v>
      </x:c>
      <x:c t="n" s="0">
        <x:v>27.47136</x:v>
      </x:c>
      <x:c t="n" s="0">
        <x:v>31.03565</x:v>
      </x:c>
      <x:c t="n" s="0">
        <x:v>31.69799</x:v>
      </x:c>
      <x:c t="n" s="0">
        <x:v>29.86636</x:v>
      </x:c>
      <x:c t="n" s="0">
        <x:v>33.69401</x:v>
      </x:c>
      <x:c t="n" s="0">
        <x:v>33.90075</x:v>
      </x:c>
      <x:c t="n" s="0">
        <x:v>31.07895</x:v>
      </x:c>
      <x:c t="n" s="0">
        <x:v>43.61284</x:v>
      </x:c>
      <x:c t="n" s="0">
        <x:v>38.88151</x:v>
      </x:c>
      <x:c t="n" s="0">
        <x:v>31.88832</x:v>
      </x:c>
      <x:c t="n" s="0">
        <x:v>31.46242</x:v>
      </x:c>
      <x:c t="n" s="0">
        <x:v>29.57286</x:v>
      </x:c>
      <x:c t="n" s="0">
        <x:v>29.86613</x:v>
      </x:c>
      <x:c t="n" s="0">
        <x:v>27.47049</x:v>
      </x:c>
      <x:c t="n" s="0">
        <x:v>29.09311</x:v>
      </x:c>
      <x:c t="n" s="0">
        <x:v>23.17163</x:v>
      </x:c>
      <x:c t="n" s="0">
        <x:v>27.64681</x:v>
      </x:c>
      <x:c t="n" s="0">
        <x:v>36.82798</x:v>
      </x:c>
      <x:c t="n" s="0">
        <x:v>32.95435</x:v>
      </x:c>
      <x:c t="n" s="0">
        <x:v>43.84567</x:v>
      </x:c>
      <x:c t="n" s="0">
        <x:v>13.41603</x:v>
      </x:c>
      <x:c t="n" s="0">
        <x:v>10.8842</x:v>
      </x:c>
      <x:c t="n" s="0">
        <x:v>7.112461</x:v>
      </x:c>
      <x:c t="n" s="0">
        <x:v>6.68861</x:v>
      </x:c>
      <x:c t="n" s="0">
        <x:v>4.516314</x:v>
      </x:c>
      <x:c t="n" s="0">
        <x:v>-25.94625</x:v>
      </x:c>
      <x:c t="n" s="0">
        <x:v>-0.7375508</x:v>
      </x:c>
      <x:c t="n" s="0">
        <x:v>-4.015057</x:v>
      </x:c>
      <x:c t="n" s="0">
        <x:v>7.602849</x:v>
      </x:c>
      <x:c t="n" s="0">
        <x:v>-0.7854465</x:v>
      </x:c>
      <x:c t="n" s="0">
        <x:v>-3.359406</x:v>
      </x:c>
      <x:c t="n" s="0">
        <x:v>16.9729</x:v>
      </x:c>
      <x:c t="n" s="0">
        <x:v>25.67946</x:v>
      </x:c>
      <x:c t="n" s="0">
        <x:v>20.82858</x:v>
      </x:c>
      <x:c t="n" s="0">
        <x:v>19.67433</x:v>
      </x:c>
      <x:c t="n" s="0">
        <x:v>23.77506</x:v>
      </x:c>
      <x:c t="n" s="0">
        <x:v>28.02767</x:v>
      </x:c>
      <x:c t="n" s="0">
        <x:v>25.6049</x:v>
      </x:c>
      <x:c t="n" s="0">
        <x:v>31.26143</x:v>
      </x:c>
      <x:c t="n" s="0">
        <x:v>28.45503</x:v>
      </x:c>
      <x:c t="n" s="0">
        <x:v>38.65042</x:v>
      </x:c>
      <x:c t="n" s="0">
        <x:v>25.24186</x:v>
      </x:c>
      <x:c t="n" s="0">
        <x:v>26.23969</x:v>
      </x:c>
      <x:c t="n" s="0">
        <x:v>43.94725</x:v>
      </x:c>
      <x:c t="n" s="0">
        <x:v>40.29942</x:v>
      </x:c>
      <x:c t="n" s="0">
        <x:v>30.13167</x:v>
      </x:c>
      <x:c t="n" s="0">
        <x:v>32.69677</x:v>
      </x:c>
      <x:c t="n" s="0">
        <x:v>25.34833</x:v>
      </x:c>
      <x:c t="n" s="0">
        <x:v>29.02849</x:v>
      </x:c>
      <x:c t="n" s="0">
        <x:v>26.48145</x:v>
      </x:c>
      <x:c t="n" s="0">
        <x:v>31.96456</x:v>
      </x:c>
      <x:c t="n" s="0">
        <x:v>25.86935</x:v>
      </x:c>
      <x:c t="n" s="0">
        <x:v>23.86796</x:v>
      </x:c>
      <x:c t="n" s="0">
        <x:v>35.27571</x:v>
      </x:c>
      <x:c t="n" s="0">
        <x:v>25.31382</x:v>
      </x:c>
      <x:c t="n" s="0">
        <x:v>35.86479</x:v>
      </x:c>
      <x:c t="n" s="0">
        <x:v>10.7337</x:v>
      </x:c>
      <x:c t="n" s="0">
        <x:v>9.216412</x:v>
      </x:c>
      <x:c t="n" s="0">
        <x:v>5.725189</x:v>
      </x:c>
      <x:c t="n" s="0">
        <x:v>5.714219</x:v>
      </x:c>
      <x:c t="n" s="0">
        <x:v>5.926069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43946.461099537</x:v>
      </x:c>
      <x:c t="n" s="7">
        <x:v>43946.461099537</x:v>
      </x:c>
      <x:c t="n" s="0">
        <x:v>45.5517</x:v>
      </x:c>
      <x:c t="n" s="0">
        <x:v>54.20069</x:v>
      </x:c>
      <x:c t="n" s="0">
        <x:v>88.40912</x:v>
      </x:c>
      <x:c t="n" s="0">
        <x:v>90.35519</x:v>
      </x:c>
      <x:c t="n" s="0">
        <x:v>-19.13787</x:v>
      </x:c>
      <x:c t="n" s="0">
        <x:v>-3.217253</x:v>
      </x:c>
      <x:c t="n" s="0">
        <x:v>-1.529977</x:v>
      </x:c>
      <x:c t="n" s="0">
        <x:v>4.992354</x:v>
      </x:c>
      <x:c t="n" s="0">
        <x:v>8.263274</x:v>
      </x:c>
      <x:c t="n" s="0">
        <x:v>2.991092</x:v>
      </x:c>
      <x:c t="n" s="0">
        <x:v>16.32812</x:v>
      </x:c>
      <x:c t="n" s="0">
        <x:v>22.09676</x:v>
      </x:c>
      <x:c t="n" s="0">
        <x:v>25.71727</x:v>
      </x:c>
      <x:c t="n" s="0">
        <x:v>20.67018</x:v>
      </x:c>
      <x:c t="n" s="0">
        <x:v>27.57454</x:v>
      </x:c>
      <x:c t="n" s="0">
        <x:v>27.58895</x:v>
      </x:c>
      <x:c t="n" s="0">
        <x:v>30.5629</x:v>
      </x:c>
      <x:c t="n" s="0">
        <x:v>31.15616</x:v>
      </x:c>
      <x:c t="n" s="0">
        <x:v>29.5562</x:v>
      </x:c>
      <x:c t="n" s="0">
        <x:v>34.95487</x:v>
      </x:c>
      <x:c t="n" s="0">
        <x:v>33.27025</x:v>
      </x:c>
      <x:c t="n" s="0">
        <x:v>30.88309</x:v>
      </x:c>
      <x:c t="n" s="0">
        <x:v>43.59132</x:v>
      </x:c>
      <x:c t="n" s="0">
        <x:v>39.15765</x:v>
      </x:c>
      <x:c t="n" s="0">
        <x:v>31.41833</x:v>
      </x:c>
      <x:c t="n" s="0">
        <x:v>31.33847</x:v>
      </x:c>
      <x:c t="n" s="0">
        <x:v>29.40042</x:v>
      </x:c>
      <x:c t="n" s="0">
        <x:v>29.45057</x:v>
      </x:c>
      <x:c t="n" s="0">
        <x:v>27.06774</x:v>
      </x:c>
      <x:c t="n" s="0">
        <x:v>29.53299</x:v>
      </x:c>
      <x:c t="n" s="0">
        <x:v>23.61196</x:v>
      </x:c>
      <x:c t="n" s="0">
        <x:v>27.4045</x:v>
      </x:c>
      <x:c t="n" s="0">
        <x:v>36.47454</x:v>
      </x:c>
      <x:c t="n" s="0">
        <x:v>32.39153</x:v>
      </x:c>
      <x:c t="n" s="0">
        <x:v>43.20799</x:v>
      </x:c>
      <x:c t="n" s="0">
        <x:v>13.16367</x:v>
      </x:c>
      <x:c t="n" s="0">
        <x:v>10.75256</x:v>
      </x:c>
      <x:c t="n" s="0">
        <x:v>6.896848</x:v>
      </x:c>
      <x:c t="n" s="0">
        <x:v>6.491657</x:v>
      </x:c>
      <x:c t="n" s="0">
        <x:v>4.682672</x:v>
      </x:c>
      <x:c t="n" s="0">
        <x:v>-25.94625</x:v>
      </x:c>
      <x:c t="n" s="0">
        <x:v>-0.7375508</x:v>
      </x:c>
      <x:c t="n" s="0">
        <x:v>-4.015057</x:v>
      </x:c>
      <x:c t="n" s="0">
        <x:v>7.602849</x:v>
      </x:c>
      <x:c t="n" s="0">
        <x:v>-0.7854465</x:v>
      </x:c>
      <x:c t="n" s="0">
        <x:v>-3.359406</x:v>
      </x:c>
      <x:c t="n" s="0">
        <x:v>16.9729</x:v>
      </x:c>
      <x:c t="n" s="0">
        <x:v>25.67946</x:v>
      </x:c>
      <x:c t="n" s="0">
        <x:v>21.19095</x:v>
      </x:c>
      <x:c t="n" s="0">
        <x:v>19.9786</x:v>
      </x:c>
      <x:c t="n" s="0">
        <x:v>23.77506</x:v>
      </x:c>
      <x:c t="n" s="0">
        <x:v>28.21959</x:v>
      </x:c>
      <x:c t="n" s="0">
        <x:v>25.8372</x:v>
      </x:c>
      <x:c t="n" s="0">
        <x:v>24.63156</x:v>
      </x:c>
      <x:c t="n" s="0">
        <x:v>26.28847</x:v>
      </x:c>
      <x:c t="n" s="0">
        <x:v>36.39444</x:v>
      </x:c>
      <x:c t="n" s="0">
        <x:v>26.22227</x:v>
      </x:c>
      <x:c t="n" s="0">
        <x:v>28.71722</x:v>
      </x:c>
      <x:c t="n" s="0">
        <x:v>43.76902</x:v>
      </x:c>
      <x:c t="n" s="0">
        <x:v>40.06439</x:v>
      </x:c>
      <x:c t="n" s="0">
        <x:v>29.32204</x:v>
      </x:c>
      <x:c t="n" s="0">
        <x:v>28.83771</x:v>
      </x:c>
      <x:c t="n" s="0">
        <x:v>26.56033</x:v>
      </x:c>
      <x:c t="n" s="0">
        <x:v>28.3697</x:v>
      </x:c>
      <x:c t="n" s="0">
        <x:v>23.05477</x:v>
      </x:c>
      <x:c t="n" s="0">
        <x:v>29.1842</x:v>
      </x:c>
      <x:c t="n" s="0">
        <x:v>23.62043</x:v>
      </x:c>
      <x:c t="n" s="0">
        <x:v>28.71909</x:v>
      </x:c>
      <x:c t="n" s="0">
        <x:v>30.59613</x:v>
      </x:c>
      <x:c t="n" s="0">
        <x:v>23.1894</x:v>
      </x:c>
      <x:c t="n" s="0">
        <x:v>27.04817</x:v>
      </x:c>
      <x:c t="n" s="0">
        <x:v>12.43771</x:v>
      </x:c>
      <x:c t="n" s="0">
        <x:v>9.774013</x:v>
      </x:c>
      <x:c t="n" s="0">
        <x:v>4.200844</x:v>
      </x:c>
      <x:c t="n" s="0">
        <x:v>6.71341</x:v>
      </x:c>
      <x:c t="n" s="0">
        <x:v>4.73374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43946.461099537</x:v>
      </x:c>
      <x:c t="n" s="7">
        <x:v>43946.461099537</x:v>
      </x:c>
      <x:c t="n" s="0">
        <x:v>46.04902</x:v>
      </x:c>
      <x:c t="n" s="0">
        <x:v>54.20069</x:v>
      </x:c>
      <x:c t="n" s="0">
        <x:v>90.98761</x:v>
      </x:c>
      <x:c t="n" s="0">
        <x:v>92.6159</x:v>
      </x:c>
      <x:c t="n" s="0">
        <x:v>-19.25084</x:v>
      </x:c>
      <x:c t="n" s="0">
        <x:v>-2.754648</x:v>
      </x:c>
      <x:c t="n" s="0">
        <x:v>-1.81539</x:v>
      </x:c>
      <x:c t="n" s="0">
        <x:v>5.485694</x:v>
      </x:c>
      <x:c t="n" s="0">
        <x:v>7.669416</x:v>
      </x:c>
      <x:c t="n" s="0">
        <x:v>3.155747</x:v>
      </x:c>
      <x:c t="n" s="0">
        <x:v>16.76611</x:v>
      </x:c>
      <x:c t="n" s="0">
        <x:v>22.84166</x:v>
      </x:c>
      <x:c t="n" s="0">
        <x:v>25.29276</x:v>
      </x:c>
      <x:c t="n" s="0">
        <x:v>20.57584</x:v>
      </x:c>
      <x:c t="n" s="0">
        <x:v>27.10859</x:v>
      </x:c>
      <x:c t="n" s="0">
        <x:v>27.68692</x:v>
      </x:c>
      <x:c t="n" s="0">
        <x:v>30.12247</x:v>
      </x:c>
      <x:c t="n" s="0">
        <x:v>30.72556</x:v>
      </x:c>
      <x:c t="n" s="0">
        <x:v>29.20502</x:v>
      </x:c>
      <x:c t="n" s="0">
        <x:v>34.67172</x:v>
      </x:c>
      <x:c t="n" s="0">
        <x:v>32.96026</x:v>
      </x:c>
      <x:c t="n" s="0">
        <x:v>30.68661</x:v>
      </x:c>
      <x:c t="n" s="0">
        <x:v>43.70728</x:v>
      </x:c>
      <x:c t="n" s="0">
        <x:v>39.00349</x:v>
      </x:c>
      <x:c t="n" s="0">
        <x:v>31.34282</x:v>
      </x:c>
      <x:c t="n" s="0">
        <x:v>31.47013</x:v>
      </x:c>
      <x:c t="n" s="0">
        <x:v>29.22104</x:v>
      </x:c>
      <x:c t="n" s="0">
        <x:v>29.26939</x:v>
      </x:c>
      <x:c t="n" s="0">
        <x:v>26.78366</x:v>
      </x:c>
      <x:c t="n" s="0">
        <x:v>29.33113</x:v>
      </x:c>
      <x:c t="n" s="0">
        <x:v>23.55502</x:v>
      </x:c>
      <x:c t="n" s="0">
        <x:v>27.4982</x:v>
      </x:c>
      <x:c t="n" s="0">
        <x:v>35.90607</x:v>
      </x:c>
      <x:c t="n" s="0">
        <x:v>31.86074</x:v>
      </x:c>
      <x:c t="n" s="0">
        <x:v>42.54143</x:v>
      </x:c>
      <x:c t="n" s="0">
        <x:v>13.15841</x:v>
      </x:c>
      <x:c t="n" s="0">
        <x:v>10.73799</x:v>
      </x:c>
      <x:c t="n" s="0">
        <x:v>6.617578</x:v>
      </x:c>
      <x:c t="n" s="0">
        <x:v>6.855664</x:v>
      </x:c>
      <x:c t="n" s="0">
        <x:v>4.842054</x:v>
      </x:c>
      <x:c t="n" s="0">
        <x:v>-17.15832</x:v>
      </x:c>
      <x:c t="n" s="0">
        <x:v>-0.7375508</x:v>
      </x:c>
      <x:c t="n" s="0">
        <x:v>-4.015057</x:v>
      </x:c>
      <x:c t="n" s="0">
        <x:v>7.602849</x:v>
      </x:c>
      <x:c t="n" s="0">
        <x:v>-0.7854465</x:v>
      </x:c>
      <x:c t="n" s="0">
        <x:v>7.019051</x:v>
      </x:c>
      <x:c t="n" s="0">
        <x:v>20.16665</x:v>
      </x:c>
      <x:c t="n" s="0">
        <x:v>25.83114</x:v>
      </x:c>
      <x:c t="n" s="0">
        <x:v>21.30532</x:v>
      </x:c>
      <x:c t="n" s="0">
        <x:v>19.9786</x:v>
      </x:c>
      <x:c t="n" s="0">
        <x:v>19.71824</x:v>
      </x:c>
      <x:c t="n" s="0">
        <x:v>28.15531</x:v>
      </x:c>
      <x:c t="n" s="0">
        <x:v>25.8694</x:v>
      </x:c>
      <x:c t="n" s="0">
        <x:v>28.88479</x:v>
      </x:c>
      <x:c t="n" s="0">
        <x:v>26.21902</x:v>
      </x:c>
      <x:c t="n" s="0">
        <x:v>31.43095</x:v>
      </x:c>
      <x:c t="n" s="0">
        <x:v>31.2354</x:v>
      </x:c>
      <x:c t="n" s="0">
        <x:v>30.63786</x:v>
      </x:c>
      <x:c t="n" s="0">
        <x:v>42.41526</x:v>
      </x:c>
      <x:c t="n" s="0">
        <x:v>36.38304</x:v>
      </x:c>
      <x:c t="n" s="0">
        <x:v>30.846</x:v>
      </x:c>
      <x:c t="n" s="0">
        <x:v>33.60003</x:v>
      </x:c>
      <x:c t="n" s="0">
        <x:v>32.37125</x:v>
      </x:c>
      <x:c t="n" s="0">
        <x:v>30.88936</x:v>
      </x:c>
      <x:c t="n" s="0">
        <x:v>24.515</x:v>
      </x:c>
      <x:c t="n" s="0">
        <x:v>29.49075</x:v>
      </x:c>
      <x:c t="n" s="0">
        <x:v>26.51544</x:v>
      </x:c>
      <x:c t="n" s="0">
        <x:v>27.55132</x:v>
      </x:c>
      <x:c t="n" s="0">
        <x:v>28.29137</x:v>
      </x:c>
      <x:c t="n" s="0">
        <x:v>26.50633</x:v>
      </x:c>
      <x:c t="n" s="0">
        <x:v>26.08798</x:v>
      </x:c>
      <x:c t="n" s="0">
        <x:v>13.21021</x:v>
      </x:c>
      <x:c t="n" s="0">
        <x:v>10.50773</x:v>
      </x:c>
      <x:c t="n" s="0">
        <x:v>4.951745</x:v>
      </x:c>
      <x:c t="n" s="0">
        <x:v>7.582749</x:v>
      </x:c>
      <x:c t="n" s="0">
        <x:v>5.752352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43946.461099537</x:v>
      </x:c>
      <x:c t="n" s="7">
        <x:v>43946.461099537</x:v>
      </x:c>
      <x:c t="n" s="0">
        <x:v>45.923</x:v>
      </x:c>
      <x:c t="n" s="0">
        <x:v>54.20069</x:v>
      </x:c>
      <x:c t="n" s="0">
        <x:v>92.20876</x:v>
      </x:c>
      <x:c t="n" s="0">
        <x:v>93.42021</x:v>
      </x:c>
      <x:c t="n" s="0">
        <x:v>-18.7601</x:v>
      </x:c>
      <x:c t="n" s="0">
        <x:v>-2.395181</x:v>
      </x:c>
      <x:c t="n" s="0">
        <x:v>-2.07493</x:v>
      </x:c>
      <x:c t="n" s="0">
        <x:v>5.866752</x:v>
      </x:c>
      <x:c t="n" s="0">
        <x:v>7.088797</x:v>
      </x:c>
      <x:c t="n" s="0">
        <x:v>4.143722</x:v>
      </x:c>
      <x:c t="n" s="0">
        <x:v>17.54771</x:v>
      </x:c>
      <x:c t="n" s="0">
        <x:v>23.58227</x:v>
      </x:c>
      <x:c t="n" s="0">
        <x:v>24.89417</x:v>
      </x:c>
      <x:c t="n" s="0">
        <x:v>20.64477</x:v>
      </x:c>
      <x:c t="n" s="0">
        <x:v>26.52753</x:v>
      </x:c>
      <x:c t="n" s="0">
        <x:v>27.71535</x:v>
      </x:c>
      <x:c t="n" s="0">
        <x:v>29.69152</x:v>
      </x:c>
      <x:c t="n" s="0">
        <x:v>30.59084</x:v>
      </x:c>
      <x:c t="n" s="0">
        <x:v>28.877</x:v>
      </x:c>
      <x:c t="n" s="0">
        <x:v>34.23348</x:v>
      </x:c>
      <x:c t="n" s="0">
        <x:v>32.66792</x:v>
      </x:c>
      <x:c t="n" s="0">
        <x:v>30.63588</x:v>
      </x:c>
      <x:c t="n" s="0">
        <x:v>43.15897</x:v>
      </x:c>
      <x:c t="n" s="0">
        <x:v>38.78274</x:v>
      </x:c>
      <x:c t="n" s="0">
        <x:v>31.27012</x:v>
      </x:c>
      <x:c t="n" s="0">
        <x:v>31.51702</x:v>
      </x:c>
      <x:c t="n" s="0">
        <x:v>29.62307</x:v>
      </x:c>
      <x:c t="n" s="0">
        <x:v>29.73031</x:v>
      </x:c>
      <x:c t="n" s="0">
        <x:v>26.93817</x:v>
      </x:c>
      <x:c t="n" s="0">
        <x:v>29.58685</x:v>
      </x:c>
      <x:c t="n" s="0">
        <x:v>24.50713</x:v>
      </x:c>
      <x:c t="n" s="0">
        <x:v>27.42945</x:v>
      </x:c>
      <x:c t="n" s="0">
        <x:v>35.38459</x:v>
      </x:c>
      <x:c t="n" s="0">
        <x:v>31.3081</x:v>
      </x:c>
      <x:c t="n" s="0">
        <x:v>41.86652</x:v>
      </x:c>
      <x:c t="n" s="0">
        <x:v>12.97165</x:v>
      </x:c>
      <x:c t="n" s="0">
        <x:v>10.52322</x:v>
      </x:c>
      <x:c t="n" s="0">
        <x:v>6.414844</x:v>
      </x:c>
      <x:c t="n" s="0">
        <x:v>6.757427</x:v>
      </x:c>
      <x:c t="n" s="0">
        <x:v>4.794161</x:v>
      </x:c>
      <x:c t="n" s="0">
        <x:v>-16.65077</x:v>
      </x:c>
      <x:c t="n" s="0">
        <x:v>-0.7375508</x:v>
      </x:c>
      <x:c t="n" s="0">
        <x:v>-4.986835</x:v>
      </x:c>
      <x:c t="n" s="0">
        <x:v>7.916553</x:v>
      </x:c>
      <x:c t="n" s="0">
        <x:v>-0.7854465</x:v>
      </x:c>
      <x:c t="n" s="0">
        <x:v>7.548927</x:v>
      </x:c>
      <x:c t="n" s="0">
        <x:v>20.47823</x:v>
      </x:c>
      <x:c t="n" s="0">
        <x:v>26.76625</x:v>
      </x:c>
      <x:c t="n" s="0">
        <x:v>19.29067</x:v>
      </x:c>
      <x:c t="n" s="0">
        <x:v>22.46624</x:v>
      </x:c>
      <x:c t="n" s="0">
        <x:v>18.63524</x:v>
      </x:c>
      <x:c t="n" s="0">
        <x:v>27.6765</x:v>
      </x:c>
      <x:c t="n" s="0">
        <x:v>25.05414</x:v>
      </x:c>
      <x:c t="n" s="0">
        <x:v>29.70599</x:v>
      </x:c>
      <x:c t="n" s="0">
        <x:v>32.95148</x:v>
      </x:c>
      <x:c t="n" s="0">
        <x:v>31.96681</x:v>
      </x:c>
      <x:c t="n" s="0">
        <x:v>31.21577</x:v>
      </x:c>
      <x:c t="n" s="0">
        <x:v>35.0783</x:v>
      </x:c>
      <x:c t="n" s="0">
        <x:v>42.47152</x:v>
      </x:c>
      <x:c t="n" s="0">
        <x:v>37.36868</x:v>
      </x:c>
      <x:c t="n" s="0">
        <x:v>29.54066</x:v>
      </x:c>
      <x:c t="n" s="0">
        <x:v>31.39899</x:v>
      </x:c>
      <x:c t="n" s="0">
        <x:v>27.10668</x:v>
      </x:c>
      <x:c t="n" s="0">
        <x:v>29.26882</x:v>
      </x:c>
      <x:c t="n" s="0">
        <x:v>27.2234</x:v>
      </x:c>
      <x:c t="n" s="0">
        <x:v>28.46049</x:v>
      </x:c>
      <x:c t="n" s="0">
        <x:v>28.49036</x:v>
      </x:c>
      <x:c t="n" s="0">
        <x:v>24.82845</x:v>
      </x:c>
      <x:c t="n" s="0">
        <x:v>29.94637</x:v>
      </x:c>
      <x:c t="n" s="0">
        <x:v>22.8447</x:v>
      </x:c>
      <x:c t="n" s="0">
        <x:v>21.01502</x:v>
      </x:c>
      <x:c t="n" s="0">
        <x:v>10.6584</x:v>
      </x:c>
      <x:c t="n" s="0">
        <x:v>8.940526</x:v>
      </x:c>
      <x:c t="n" s="0">
        <x:v>4.504157</x:v>
      </x:c>
      <x:c t="n" s="0">
        <x:v>6.037441</x:v>
      </x:c>
      <x:c t="n" s="0">
        <x:v>4.511262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43946.461099537</x:v>
      </x:c>
      <x:c t="n" s="7">
        <x:v>43946.461099537</x:v>
      </x:c>
      <x:c t="n" s="0">
        <x:v>45.595</x:v>
      </x:c>
      <x:c t="n" s="0">
        <x:v>54.20069</x:v>
      </x:c>
      <x:c t="n" s="0">
        <x:v>89.27383</x:v>
      </x:c>
      <x:c t="n" s="0">
        <x:v>91.16348</x:v>
      </x:c>
      <x:c t="n" s="0">
        <x:v>-18.38087</x:v>
      </x:c>
      <x:c t="n" s="0">
        <x:v>-2.110114</x:v>
      </x:c>
      <x:c t="n" s="0">
        <x:v>-2.51662</x:v>
      </x:c>
      <x:c t="n" s="0">
        <x:v>6.320611</x:v>
      </x:c>
      <x:c t="n" s="0">
        <x:v>6.522946</x:v>
      </x:c>
      <x:c t="n" s="0">
        <x:v>4.839543</x:v>
      </x:c>
      <x:c t="n" s="0">
        <x:v>18.11928</x:v>
      </x:c>
      <x:c t="n" s="0">
        <x:v>24.21893</x:v>
      </x:c>
      <x:c t="n" s="0">
        <x:v>24.24947</x:v>
      </x:c>
      <x:c t="n" s="0">
        <x:v>21.09149</x:v>
      </x:c>
      <x:c t="n" s="0">
        <x:v>25.96119</x:v>
      </x:c>
      <x:c t="n" s="0">
        <x:v>27.7097</x:v>
      </x:c>
      <x:c t="n" s="0">
        <x:v>29.23757</x:v>
      </x:c>
      <x:c t="n" s="0">
        <x:v>30.31748</x:v>
      </x:c>
      <x:c t="n" s="0">
        <x:v>30.98749</x:v>
      </x:c>
      <x:c t="n" s="0">
        <x:v>34.1595</x:v>
      </x:c>
      <x:c t="n" s="0">
        <x:v>32.64324</x:v>
      </x:c>
      <x:c t="n" s="0">
        <x:v>32.39219</x:v>
      </x:c>
      <x:c t="n" s="0">
        <x:v>43.39146</x:v>
      </x:c>
      <x:c t="n" s="0">
        <x:v>38.75822</x:v>
      </x:c>
      <x:c t="n" s="0">
        <x:v>31.18818</x:v>
      </x:c>
      <x:c t="n" s="0">
        <x:v>31.37419</x:v>
      </x:c>
      <x:c t="n" s="0">
        <x:v>29.43011</x:v>
      </x:c>
      <x:c t="n" s="0">
        <x:v>30.41956</x:v>
      </x:c>
      <x:c t="n" s="0">
        <x:v>26.87631</x:v>
      </x:c>
      <x:c t="n" s="0">
        <x:v>29.1372</x:v>
      </x:c>
      <x:c t="n" s="0">
        <x:v>25.42075</x:v>
      </x:c>
      <x:c t="n" s="0">
        <x:v>27.19513</x:v>
      </x:c>
      <x:c t="n" s="0">
        <x:v>34.90391</x:v>
      </x:c>
      <x:c t="n" s="0">
        <x:v>30.68627</x:v>
      </x:c>
      <x:c t="n" s="0">
        <x:v>41.18471</x:v>
      </x:c>
      <x:c t="n" s="0">
        <x:v>12.70215</x:v>
      </x:c>
      <x:c t="n" s="0">
        <x:v>10.31711</x:v>
      </x:c>
      <x:c t="n" s="0">
        <x:v>6.119578</x:v>
      </x:c>
      <x:c t="n" s="0">
        <x:v>6.837021</x:v>
      </x:c>
      <x:c t="n" s="0">
        <x:v>4.813208</x:v>
      </x:c>
      <x:c t="n" s="0">
        <x:v>-16.65077</x:v>
      </x:c>
      <x:c t="n" s="0">
        <x:v>-0.7375508</x:v>
      </x:c>
      <x:c t="n" s="0">
        <x:v>-7.337248</x:v>
      </x:c>
      <x:c t="n" s="0">
        <x:v>8.393754</x:v>
      </x:c>
      <x:c t="n" s="0">
        <x:v>-0.7854465</x:v>
      </x:c>
      <x:c t="n" s="0">
        <x:v>7.548927</x:v>
      </x:c>
      <x:c t="n" s="0">
        <x:v>20.47823</x:v>
      </x:c>
      <x:c t="n" s="0">
        <x:v>26.76625</x:v>
      </x:c>
      <x:c t="n" s="0">
        <x:v>1.399385</x:v>
      </x:c>
      <x:c t="n" s="0">
        <x:v>23.05563</x:v>
      </x:c>
      <x:c t="n" s="0">
        <x:v>18.63524</x:v>
      </x:c>
      <x:c t="n" s="0">
        <x:v>27.6765</x:v>
      </x:c>
      <x:c t="n" s="0">
        <x:v>24.74442</x:v>
      </x:c>
      <x:c t="n" s="0">
        <x:v>26.22834</x:v>
      </x:c>
      <x:c t="n" s="0">
        <x:v>36.59475</x:v>
      </x:c>
      <x:c t="n" s="0">
        <x:v>32.83541</x:v>
      </x:c>
      <x:c t="n" s="0">
        <x:v>33.92214</x:v>
      </x:c>
      <x:c t="n" s="0">
        <x:v>36.52218</x:v>
      </x:c>
      <x:c t="n" s="0">
        <x:v>43.95214</x:v>
      </x:c>
      <x:c t="n" s="0">
        <x:v>37.06182</x:v>
      </x:c>
      <x:c t="n" s="0">
        <x:v>33.27925</x:v>
      </x:c>
      <x:c t="n" s="0">
        <x:v>29.34308</x:v>
      </x:c>
      <x:c t="n" s="0">
        <x:v>27.68697</x:v>
      </x:c>
      <x:c t="n" s="0">
        <x:v>33.60394</x:v>
      </x:c>
      <x:c t="n" s="0">
        <x:v>27.62407</x:v>
      </x:c>
      <x:c t="n" s="0">
        <x:v>28.85696</x:v>
      </x:c>
      <x:c t="n" s="0">
        <x:v>27.06926</x:v>
      </x:c>
      <x:c t="n" s="0">
        <x:v>24.84838</x:v>
      </x:c>
      <x:c t="n" s="0">
        <x:v>30.0792</x:v>
      </x:c>
      <x:c t="n" s="0">
        <x:v>23.32504</x:v>
      </x:c>
      <x:c t="n" s="0">
        <x:v>18.56239</x:v>
      </x:c>
      <x:c t="n" s="0">
        <x:v>10.16873</x:v>
      </x:c>
      <x:c t="n" s="0">
        <x:v>10.68599</x:v>
      </x:c>
      <x:c t="n" s="0">
        <x:v>5.053073</x:v>
      </x:c>
      <x:c t="n" s="0">
        <x:v>7.591862</x:v>
      </x:c>
      <x:c t="n" s="0">
        <x:v>4.986627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43946.461099537</x:v>
      </x:c>
      <x:c t="n" s="7">
        <x:v>43946.461099537</x:v>
      </x:c>
      <x:c t="n" s="0">
        <x:v>45.28941</x:v>
      </x:c>
      <x:c t="n" s="0">
        <x:v>54.20069</x:v>
      </x:c>
      <x:c t="n" s="0">
        <x:v>82.3314</x:v>
      </x:c>
      <x:c t="n" s="0">
        <x:v>86.04895</x:v>
      </x:c>
      <x:c t="n" s="0">
        <x:v>-18.08131</x:v>
      </x:c>
      <x:c t="n" s="0">
        <x:v>-1.880647</x:v>
      </x:c>
      <x:c t="n" s="0">
        <x:v>-2.963921</x:v>
      </x:c>
      <x:c t="n" s="0">
        <x:v>6.692124</x:v>
      </x:c>
      <x:c t="n" s="0">
        <x:v>5.973462</x:v>
      </x:c>
      <x:c t="n" s="0">
        <x:v>5.356593</x:v>
      </x:c>
      <x:c t="n" s="0">
        <x:v>18.55414</x:v>
      </x:c>
      <x:c t="n" s="0">
        <x:v>24.47533</x:v>
      </x:c>
      <x:c t="n" s="0">
        <x:v>23.56802</x:v>
      </x:c>
      <x:c t="n" s="0">
        <x:v>21.43969</x:v>
      </x:c>
      <x:c t="n" s="0">
        <x:v>25.41117</x:v>
      </x:c>
      <x:c t="n" s="0">
        <x:v>27.70487</x:v>
      </x:c>
      <x:c t="n" s="0">
        <x:v>28.80837</x:v>
      </x:c>
      <x:c t="n" s="0">
        <x:v>29.91246</x:v>
      </x:c>
      <x:c t="n" s="0">
        <x:v>31.87565</x:v>
      </x:c>
      <x:c t="n" s="0">
        <x:v>33.66557</x:v>
      </x:c>
      <x:c t="n" s="0">
        <x:v>33.08772</x:v>
      </x:c>
      <x:c t="n" s="0">
        <x:v>32.99551</x:v>
      </x:c>
      <x:c t="n" s="0">
        <x:v>43.50792</x:v>
      </x:c>
      <x:c t="n" s="0">
        <x:v>38.16742</x:v>
      </x:c>
      <x:c t="n" s="0">
        <x:v>32.15511</x:v>
      </x:c>
      <x:c t="n" s="0">
        <x:v>31.18016</x:v>
      </x:c>
      <x:c t="n" s="0">
        <x:v>29.38382</x:v>
      </x:c>
      <x:c t="n" s="0">
        <x:v>30.47756</x:v>
      </x:c>
      <x:c t="n" s="0">
        <x:v>27.3795</x:v>
      </x:c>
      <x:c t="n" s="0">
        <x:v>29.04995</x:v>
      </x:c>
      <x:c t="n" s="0">
        <x:v>25.36982</x:v>
      </x:c>
      <x:c t="n" s="0">
        <x:v>26.82364</x:v>
      </x:c>
      <x:c t="n" s="0">
        <x:v>34.48174</x:v>
      </x:c>
      <x:c t="n" s="0">
        <x:v>30.21244</x:v>
      </x:c>
      <x:c t="n" s="0">
        <x:v>40.50573</x:v>
      </x:c>
      <x:c t="n" s="0">
        <x:v>12.48162</x:v>
      </x:c>
      <x:c t="n" s="0">
        <x:v>10.62013</x:v>
      </x:c>
      <x:c t="n" s="0">
        <x:v>6.037521</x:v>
      </x:c>
      <x:c t="n" s="0">
        <x:v>6.883028</x:v>
      </x:c>
      <x:c t="n" s="0">
        <x:v>4.754974</x:v>
      </x:c>
      <x:c t="n" s="0">
        <x:v>-16.65077</x:v>
      </x:c>
      <x:c t="n" s="0">
        <x:v>-0.7375508</x:v>
      </x:c>
      <x:c t="n" s="0">
        <x:v>-7.337248</x:v>
      </x:c>
      <x:c t="n" s="0">
        <x:v>8.393754</x:v>
      </x:c>
      <x:c t="n" s="0">
        <x:v>-0.7854465</x:v>
      </x:c>
      <x:c t="n" s="0">
        <x:v>7.548927</x:v>
      </x:c>
      <x:c t="n" s="0">
        <x:v>20.47823</x:v>
      </x:c>
      <x:c t="n" s="0">
        <x:v>22.78611</x:v>
      </x:c>
      <x:c t="n" s="0">
        <x:v>1.399385</x:v>
      </x:c>
      <x:c t="n" s="0">
        <x:v>23.05563</x:v>
      </x:c>
      <x:c t="n" s="0">
        <x:v>20.99154</x:v>
      </x:c>
      <x:c t="n" s="0">
        <x:v>27.6765</x:v>
      </x:c>
      <x:c t="n" s="0">
        <x:v>25.38546</x:v>
      </x:c>
      <x:c t="n" s="0">
        <x:v>26.29839</x:v>
      </x:c>
      <x:c t="n" s="0">
        <x:v>32.90268</x:v>
      </x:c>
      <x:c t="n" s="0">
        <x:v>20.87042</x:v>
      </x:c>
      <x:c t="n" s="0">
        <x:v>35.69572</x:v>
      </x:c>
      <x:c t="n" s="0">
        <x:v>33.77787</x:v>
      </x:c>
      <x:c t="n" s="0">
        <x:v>43.54979</x:v>
      </x:c>
      <x:c t="n" s="0">
        <x:v>36.9699</x:v>
      </x:c>
      <x:c t="n" s="0">
        <x:v>36.62307</x:v>
      </x:c>
      <x:c t="n" s="0">
        <x:v>28.07534</x:v>
      </x:c>
      <x:c t="n" s="0">
        <x:v>30.37108</x:v>
      </x:c>
      <x:c t="n" s="0">
        <x:v>29.41918</x:v>
      </x:c>
      <x:c t="n" s="0">
        <x:v>29.54876</x:v>
      </x:c>
      <x:c t="n" s="0">
        <x:v>23.87027</x:v>
      </x:c>
      <x:c t="n" s="0">
        <x:v>25.28372</x:v>
      </x:c>
      <x:c t="n" s="0">
        <x:v>25.29145</x:v>
      </x:c>
      <x:c t="n" s="0">
        <x:v>31.52099</x:v>
      </x:c>
      <x:c t="n" s="0">
        <x:v>24.41951</x:v>
      </x:c>
      <x:c t="n" s="0">
        <x:v>20.35292</x:v>
      </x:c>
      <x:c t="n" s="0">
        <x:v>12.06831</x:v>
      </x:c>
      <x:c t="n" s="0">
        <x:v>11.08798</x:v>
      </x:c>
      <x:c t="n" s="0">
        <x:v>5.788612</x:v>
      </x:c>
      <x:c t="n" s="0">
        <x:v>6.50553</x:v>
      </x:c>
      <x:c t="n" s="0">
        <x:v>4.708019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43946.461099537</x:v>
      </x:c>
      <x:c t="n" s="7">
        <x:v>43946.461099537</x:v>
      </x:c>
      <x:c t="n" s="0">
        <x:v>44.76069</x:v>
      </x:c>
      <x:c t="n" s="0">
        <x:v>54.20069</x:v>
      </x:c>
      <x:c t="n" s="0">
        <x:v>76.70975</x:v>
      </x:c>
      <x:c t="n" s="0">
        <x:v>81.21352</x:v>
      </x:c>
      <x:c t="n" s="0">
        <x:v>-15.64805</x:v>
      </x:c>
      <x:c t="n" s="0">
        <x:v>-1.463784</x:v>
      </x:c>
      <x:c t="n" s="0">
        <x:v>-3.386172</x:v>
      </x:c>
      <x:c t="n" s="0">
        <x:v>6.986041</x:v>
      </x:c>
      <x:c t="n" s="0">
        <x:v>5.65298</x:v>
      </x:c>
      <x:c t="n" s="0">
        <x:v>5.75413</x:v>
      </x:c>
      <x:c t="n" s="0">
        <x:v>18.89389</x:v>
      </x:c>
      <x:c t="n" s="0">
        <x:v>24.03451</x:v>
      </x:c>
      <x:c t="n" s="0">
        <x:v>22.88723</x:v>
      </x:c>
      <x:c t="n" s="0">
        <x:v>21.709</x:v>
      </x:c>
      <x:c t="n" s="0">
        <x:v>25.12737</x:v>
      </x:c>
      <x:c t="n" s="0">
        <x:v>27.55262</x:v>
      </x:c>
      <x:c t="n" s="0">
        <x:v>28.50601</x:v>
      </x:c>
      <x:c t="n" s="0">
        <x:v>29.54859</x:v>
      </x:c>
      <x:c t="n" s="0">
        <x:v>32.04157</x:v>
      </x:c>
      <x:c t="n" s="0">
        <x:v>33.77543</x:v>
      </x:c>
      <x:c t="n" s="0">
        <x:v>33.40824</x:v>
      </x:c>
      <x:c t="n" s="0">
        <x:v>32.8125</x:v>
      </x:c>
      <x:c t="n" s="0">
        <x:v>43.36757</x:v>
      </x:c>
      <x:c t="n" s="0">
        <x:v>38.15079</x:v>
      </x:c>
      <x:c t="n" s="0">
        <x:v>32.47596</x:v>
      </x:c>
      <x:c t="n" s="0">
        <x:v>31.28797</x:v>
      </x:c>
      <x:c t="n" s="0">
        <x:v>29.46016</x:v>
      </x:c>
      <x:c t="n" s="0">
        <x:v>30.28673</x:v>
      </x:c>
      <x:c t="n" s="0">
        <x:v>27.21045</x:v>
      </x:c>
      <x:c t="n" s="0">
        <x:v>28.73872</x:v>
      </x:c>
      <x:c t="n" s="0">
        <x:v>25.93601</x:v>
      </x:c>
      <x:c t="n" s="0">
        <x:v>26.66932</x:v>
      </x:c>
      <x:c t="n" s="0">
        <x:v>34.26762</x:v>
      </x:c>
      <x:c t="n" s="0">
        <x:v>29.71055</x:v>
      </x:c>
      <x:c t="n" s="0">
        <x:v>39.82584</x:v>
      </x:c>
      <x:c t="n" s="0">
        <x:v>12.31122</x:v>
      </x:c>
      <x:c t="n" s="0">
        <x:v>10.57374</x:v>
      </x:c>
      <x:c t="n" s="0">
        <x:v>5.967114</x:v>
      </x:c>
      <x:c t="n" s="0">
        <x:v>6.686565</x:v>
      </x:c>
      <x:c t="n" s="0">
        <x:v>4.956774</x:v>
      </x:c>
      <x:c t="n" s="0">
        <x:v>-7.852446</x:v>
      </x:c>
      <x:c t="n" s="0">
        <x:v>1.236209</x:v>
      </x:c>
      <x:c t="n" s="0">
        <x:v>-7.337248</x:v>
      </x:c>
      <x:c t="n" s="0">
        <x:v>8.393754</x:v>
      </x:c>
      <x:c t="n" s="0">
        <x:v>4.95829</x:v>
      </x:c>
      <x:c t="n" s="0">
        <x:v>7.548927</x:v>
      </x:c>
      <x:c t="n" s="0">
        <x:v>21.99882</x:v>
      </x:c>
      <x:c t="n" s="0">
        <x:v>19.77458</x:v>
      </x:c>
      <x:c t="n" s="0">
        <x:v>7.592397</x:v>
      </x:c>
      <x:c t="n" s="0">
        <x:v>22.98302</x:v>
      </x:c>
      <x:c t="n" s="0">
        <x:v>23.29066</x:v>
      </x:c>
      <x:c t="n" s="0">
        <x:v>25.12371</x:v>
      </x:c>
      <x:c t="n" s="0">
        <x:v>26.27997</x:v>
      </x:c>
      <x:c t="n" s="0">
        <x:v>26.50201</x:v>
      </x:c>
      <x:c t="n" s="0">
        <x:v>32.33672</x:v>
      </x:c>
      <x:c t="n" s="0">
        <x:v>37.11587</x:v>
      </x:c>
      <x:c t="n" s="0">
        <x:v>31.03814</x:v>
      </x:c>
      <x:c t="n" s="0">
        <x:v>29.01216</x:v>
      </x:c>
      <x:c t="n" s="0">
        <x:v>42.25696</x:v>
      </x:c>
      <x:c t="n" s="0">
        <x:v>37.05579</x:v>
      </x:c>
      <x:c t="n" s="0">
        <x:v>28.23582</x:v>
      </x:c>
      <x:c t="n" s="0">
        <x:v>32.2721</x:v>
      </x:c>
      <x:c t="n" s="0">
        <x:v>31.16868</x:v>
      </x:c>
      <x:c t="n" s="0">
        <x:v>28.31039</x:v>
      </x:c>
      <x:c t="n" s="0">
        <x:v>25.54568</x:v>
      </x:c>
      <x:c t="n" s="0">
        <x:v>25.82935</x:v>
      </x:c>
      <x:c t="n" s="0">
        <x:v>27.79432</x:v>
      </x:c>
      <x:c t="n" s="0">
        <x:v>24.19005</x:v>
      </x:c>
      <x:c t="n" s="0">
        <x:v>33.60303</x:v>
      </x:c>
      <x:c t="n" s="0">
        <x:v>26.08047</x:v>
      </x:c>
      <x:c t="n" s="0">
        <x:v>18.41285</x:v>
      </x:c>
      <x:c t="n" s="0">
        <x:v>10.73582</x:v>
      </x:c>
      <x:c t="n" s="0">
        <x:v>10.93291</x:v>
      </x:c>
      <x:c t="n" s="0">
        <x:v>5.604194</x:v>
      </x:c>
      <x:c t="n" s="0">
        <x:v>5.907993</x:v>
      </x:c>
      <x:c t="n" s="0">
        <x:v>6.239591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43946.461099537</x:v>
      </x:c>
      <x:c t="n" s="7">
        <x:v>43946.461099537</x:v>
      </x:c>
      <x:c t="n" s="0">
        <x:v>45.20609</x:v>
      </x:c>
      <x:c t="n" s="0">
        <x:v>54.20069</x:v>
      </x:c>
      <x:c t="n" s="0">
        <x:v>81.38848</x:v>
      </x:c>
      <x:c t="n" s="0">
        <x:v>83.52085</x:v>
      </x:c>
      <x:c t="n" s="0">
        <x:v>-13.26078</x:v>
      </x:c>
      <x:c t="n" s="0">
        <x:v>-0.9490057</x:v>
      </x:c>
      <x:c t="n" s="0">
        <x:v>-3.782437</x:v>
      </x:c>
      <x:c t="n" s="0">
        <x:v>7.222208</x:v>
      </x:c>
      <x:c t="n" s="0">
        <x:v>5.55824</x:v>
      </x:c>
      <x:c t="n" s="0">
        <x:v>6.067014</x:v>
      </x:c>
      <x:c t="n" s="0">
        <x:v>20.14492</x:v>
      </x:c>
      <x:c t="n" s="0">
        <x:v>23.61901</x:v>
      </x:c>
      <x:c t="n" s="0">
        <x:v>22.2578</x:v>
      </x:c>
      <x:c t="n" s="0">
        <x:v>21.91993</x:v>
      </x:c>
      <x:c t="n" s="0">
        <x:v>24.90304</x:v>
      </x:c>
      <x:c t="n" s="0">
        <x:v>27.27218</x:v>
      </x:c>
      <x:c t="n" s="0">
        <x:v>28.24401</x:v>
      </x:c>
      <x:c t="n" s="0">
        <x:v>29.2166</x:v>
      </x:c>
      <x:c t="n" s="0">
        <x:v>31.95728</x:v>
      </x:c>
      <x:c t="n" s="0">
        <x:v>34.29848</x:v>
      </x:c>
      <x:c t="n" s="0">
        <x:v>33.05836</x:v>
      </x:c>
      <x:c t="n" s="0">
        <x:v>32.25755</x:v>
      </x:c>
      <x:c t="n" s="0">
        <x:v>43.21609</x:v>
      </x:c>
      <x:c t="n" s="0">
        <x:v>37.98238</x:v>
      </x:c>
      <x:c t="n" s="0">
        <x:v>32.23337</x:v>
      </x:c>
      <x:c t="n" s="0">
        <x:v>31.55226</x:v>
      </x:c>
      <x:c t="n" s="0">
        <x:v>29.921</x:v>
      </x:c>
      <x:c t="n" s="0">
        <x:v>30.56106</x:v>
      </x:c>
      <x:c t="n" s="0">
        <x:v>26.96898</x:v>
      </x:c>
      <x:c t="n" s="0">
        <x:v>28.29328</x:v>
      </x:c>
      <x:c t="n" s="0">
        <x:v>25.92412</x:v>
      </x:c>
      <x:c t="n" s="0">
        <x:v>26.56212</x:v>
      </x:c>
      <x:c t="n" s="0">
        <x:v>34.21189</x:v>
      </x:c>
      <x:c t="n" s="0">
        <x:v>29.61306</x:v>
      </x:c>
      <x:c t="n" s="0">
        <x:v>39.15339</x:v>
      </x:c>
      <x:c t="n" s="0">
        <x:v>12.29336</x:v>
      </x:c>
      <x:c t="n" s="0">
        <x:v>10.57949</x:v>
      </x:c>
      <x:c t="n" s="0">
        <x:v>6.053958</x:v>
      </x:c>
      <x:c t="n" s="0">
        <x:v>6.561634</x:v>
      </x:c>
      <x:c t="n" s="0">
        <x:v>5.023805</x:v>
      </x:c>
      <x:c t="n" s="0">
        <x:v>-7.852446</x:v>
      </x:c>
      <x:c t="n" s="0">
        <x:v>1.236209</x:v>
      </x:c>
      <x:c t="n" s="0">
        <x:v>-7.337248</x:v>
      </x:c>
      <x:c t="n" s="0">
        <x:v>8.393754</x:v>
      </x:c>
      <x:c t="n" s="0">
        <x:v>4.95829</x:v>
      </x:c>
      <x:c t="n" s="0">
        <x:v>10.5478</x:v>
      </x:c>
      <x:c t="n" s="0">
        <x:v>24.75471</x:v>
      </x:c>
      <x:c t="n" s="0">
        <x:v>19.77458</x:v>
      </x:c>
      <x:c t="n" s="0">
        <x:v>12.75006</x:v>
      </x:c>
      <x:c t="n" s="0">
        <x:v>22.98302</x:v>
      </x:c>
      <x:c t="n" s="0">
        <x:v>23.29066</x:v>
      </x:c>
      <x:c t="n" s="0">
        <x:v>25.12371</x:v>
      </x:c>
      <x:c t="n" s="0">
        <x:v>27.51818</x:v>
      </x:c>
      <x:c t="n" s="0">
        <x:v>29.30104</x:v>
      </x:c>
      <x:c t="n" s="0">
        <x:v>30.90018</x:v>
      </x:c>
      <x:c t="n" s="0">
        <x:v>35.6306</x:v>
      </x:c>
      <x:c t="n" s="0">
        <x:v>33.65534</x:v>
      </x:c>
      <x:c t="n" s="0">
        <x:v>23.07423</x:v>
      </x:c>
      <x:c t="n" s="0">
        <x:v>41.38351</x:v>
      </x:c>
      <x:c t="n" s="0">
        <x:v>34.89872</x:v>
      </x:c>
      <x:c t="n" s="0">
        <x:v>33.08133</x:v>
      </x:c>
      <x:c t="n" s="0">
        <x:v>32.35928</x:v>
      </x:c>
      <x:c t="n" s="0">
        <x:v>32.27721</x:v>
      </x:c>
      <x:c t="n" s="0">
        <x:v>31.85808</x:v>
      </x:c>
      <x:c t="n" s="0">
        <x:v>23.60558</x:v>
      </x:c>
      <x:c t="n" s="0">
        <x:v>23.59206</x:v>
      </x:c>
      <x:c t="n" s="0">
        <x:v>24.89231</x:v>
      </x:c>
      <x:c t="n" s="0">
        <x:v>27.18062</x:v>
      </x:c>
      <x:c t="n" s="0">
        <x:v>31.69061</x:v>
      </x:c>
      <x:c t="n" s="0">
        <x:v>28.21587</x:v>
      </x:c>
      <x:c t="n" s="0">
        <x:v>23.10346</x:v>
      </x:c>
      <x:c t="n" s="0">
        <x:v>12.69533</x:v>
      </x:c>
      <x:c t="n" s="0">
        <x:v>10.73363</x:v>
      </x:c>
      <x:c t="n" s="0">
        <x:v>5.95367</x:v>
      </x:c>
      <x:c t="n" s="0">
        <x:v>6.088111</x:v>
      </x:c>
      <x:c t="n" s="0">
        <x:v>5.600501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43946.461099537</x:v>
      </x:c>
      <x:c t="n" s="7">
        <x:v>43946.461099537</x:v>
      </x:c>
      <x:c t="n" s="0">
        <x:v>45.98431</x:v>
      </x:c>
      <x:c t="n" s="0">
        <x:v>54.20069</x:v>
      </x:c>
      <x:c t="n" s="0">
        <x:v>85.29388</x:v>
      </x:c>
      <x:c t="n" s="0">
        <x:v>87.12042</x:v>
      </x:c>
      <x:c t="n" s="0">
        <x:v>-11.92175</x:v>
      </x:c>
      <x:c t="n" s="0">
        <x:v>-0.5530406</x:v>
      </x:c>
      <x:c t="n" s="0">
        <x:v>-4.152069</x:v>
      </x:c>
      <x:c t="n" s="0">
        <x:v>7.414207</x:v>
      </x:c>
      <x:c t="n" s="0">
        <x:v>5.475662</x:v>
      </x:c>
      <x:c t="n" s="0">
        <x:v>7.733936</x:v>
      </x:c>
      <x:c t="n" s="0">
        <x:v>21.20334</x:v>
      </x:c>
      <x:c t="n" s="0">
        <x:v>23.24975</x:v>
      </x:c>
      <x:c t="n" s="0">
        <x:v>21.65486</x:v>
      </x:c>
      <x:c t="n" s="0">
        <x:v>22.09229</x:v>
      </x:c>
      <x:c t="n" s="0">
        <x:v>24.70183</x:v>
      </x:c>
      <x:c t="n" s="0">
        <x:v>27.01745</x:v>
      </x:c>
      <x:c t="n" s="0">
        <x:v>28.41684</x:v>
      </x:c>
      <x:c t="n" s="0">
        <x:v>29.52493</x:v>
      </x:c>
      <x:c t="n" s="0">
        <x:v>31.66847</x:v>
      </x:c>
      <x:c t="n" s="0">
        <x:v>34.26541</x:v>
      </x:c>
      <x:c t="n" s="0">
        <x:v>33.19866</x:v>
      </x:c>
      <x:c t="n" s="0">
        <x:v>31.70111</x:v>
      </x:c>
      <x:c t="n" s="0">
        <x:v>42.93497</x:v>
      </x:c>
      <x:c t="n" s="0">
        <x:v>37.58914</x:v>
      </x:c>
      <x:c t="n" s="0">
        <x:v>32.78984</x:v>
      </x:c>
      <x:c t="n" s="0">
        <x:v>31.12372</x:v>
      </x:c>
      <x:c t="n" s="0">
        <x:v>30.82094</x:v>
      </x:c>
      <x:c t="n" s="0">
        <x:v>30.30339</x:v>
      </x:c>
      <x:c t="n" s="0">
        <x:v>26.62996</x:v>
      </x:c>
      <x:c t="n" s="0">
        <x:v>27.81614</x:v>
      </x:c>
      <x:c t="n" s="0">
        <x:v>25.91683</x:v>
      </x:c>
      <x:c t="n" s="0">
        <x:v>26.41268</x:v>
      </x:c>
      <x:c t="n" s="0">
        <x:v>33.7389</x:v>
      </x:c>
      <x:c t="n" s="0">
        <x:v>29.06933</x:v>
      </x:c>
      <x:c t="n" s="0">
        <x:v>38.47747</x:v>
      </x:c>
      <x:c t="n" s="0">
        <x:v>12.19887</x:v>
      </x:c>
      <x:c t="n" s="0">
        <x:v>10.53274</x:v>
      </x:c>
      <x:c t="n" s="0">
        <x:v>5.78256</x:v>
      </x:c>
      <x:c t="n" s="0">
        <x:v>6.657341</x:v>
      </x:c>
      <x:c t="n" s="0">
        <x:v>5.094367</x:v>
      </x:c>
      <x:c t="n" s="0">
        <x:v>-7.852446</x:v>
      </x:c>
      <x:c t="n" s="0">
        <x:v>1.236209</x:v>
      </x:c>
      <x:c t="n" s="0">
        <x:v>-7.337248</x:v>
      </x:c>
      <x:c t="n" s="0">
        <x:v>8.393754</x:v>
      </x:c>
      <x:c t="n" s="0">
        <x:v>4.95829</x:v>
      </x:c>
      <x:c t="n" s="0">
        <x:v>12.3049</x:v>
      </x:c>
      <x:c t="n" s="0">
        <x:v>24.75471</x:v>
      </x:c>
      <x:c t="n" s="0">
        <x:v>21.00681</x:v>
      </x:c>
      <x:c t="n" s="0">
        <x:v>12.75006</x:v>
      </x:c>
      <x:c t="n" s="0">
        <x:v>22.98302</x:v>
      </x:c>
      <x:c t="n" s="0">
        <x:v>23.29066</x:v>
      </x:c>
      <x:c t="n" s="0">
        <x:v>27.66943</x:v>
      </x:c>
      <x:c t="n" s="0">
        <x:v>29.93414</x:v>
      </x:c>
      <x:c t="n" s="0">
        <x:v>30.98919</x:v>
      </x:c>
      <x:c t="n" s="0">
        <x:v>28.02822</x:v>
      </x:c>
      <x:c t="n" s="0">
        <x:v>29.62238</x:v>
      </x:c>
      <x:c t="n" s="0">
        <x:v>32.68418</x:v>
      </x:c>
      <x:c t="n" s="0">
        <x:v>24.03779</x:v>
      </x:c>
      <x:c t="n" s="0">
        <x:v>40.47971</x:v>
      </x:c>
      <x:c t="n" s="0">
        <x:v>33.69388</x:v>
      </x:c>
      <x:c t="n" s="0">
        <x:v>33.467</x:v>
      </x:c>
      <x:c t="n" s="0">
        <x:v>31.75785</x:v>
      </x:c>
      <x:c t="n" s="0">
        <x:v>33.11665</x:v>
      </x:c>
      <x:c t="n" s="0">
        <x:v>27.88931</x:v>
      </x:c>
      <x:c t="n" s="0">
        <x:v>25.56937</x:v>
      </x:c>
      <x:c t="n" s="0">
        <x:v>25.34977</x:v>
      </x:c>
      <x:c t="n" s="0">
        <x:v>27.66433</x:v>
      </x:c>
      <x:c t="n" s="0">
        <x:v>21.20119</x:v>
      </x:c>
      <x:c t="n" s="0">
        <x:v>28.96427</x:v>
      </x:c>
      <x:c t="n" s="0">
        <x:v>19.83996</x:v>
      </x:c>
      <x:c t="n" s="0">
        <x:v>19.08545</x:v>
      </x:c>
      <x:c t="n" s="0">
        <x:v>8.906657</x:v>
      </x:c>
      <x:c t="n" s="0">
        <x:v>9.562379</x:v>
      </x:c>
      <x:c t="n" s="0">
        <x:v>3.955657</x:v>
      </x:c>
      <x:c t="n" s="0">
        <x:v>6.708338</x:v>
      </x:c>
      <x:c t="n" s="0">
        <x:v>3.662696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43946.461099537</x:v>
      </x:c>
      <x:c t="n" s="7">
        <x:v>43946.461099537</x:v>
      </x:c>
      <x:c t="n" s="0">
        <x:v>44.59767</x:v>
      </x:c>
      <x:c t="n" s="0">
        <x:v>54.20069</x:v>
      </x:c>
      <x:c t="n" s="0">
        <x:v>82.10405</x:v>
      </x:c>
      <x:c t="n" s="0">
        <x:v>84.95864</x:v>
      </x:c>
      <x:c t="n" s="0">
        <x:v>-11.03475</x:v>
      </x:c>
      <x:c t="n" s="0">
        <x:v>-0.2412964</x:v>
      </x:c>
      <x:c t="n" s="0">
        <x:v>-4.494736</x:v>
      </x:c>
      <x:c t="n" s="0">
        <x:v>7.571715</x:v>
      </x:c>
      <x:c t="n" s="0">
        <x:v>5.403872</x:v>
      </x:c>
      <x:c t="n" s="0">
        <x:v>8.779552</x:v>
      </x:c>
      <x:c t="n" s="0">
        <x:v>21.93947</x:v>
      </x:c>
      <x:c t="n" s="0">
        <x:v>23.04535</x:v>
      </x:c>
      <x:c t="n" s="0">
        <x:v>21.27021</x:v>
      </x:c>
      <x:c t="n" s="0">
        <x:v>22.11034</x:v>
      </x:c>
      <x:c t="n" s="0">
        <x:v>24.94078</x:v>
      </x:c>
      <x:c t="n" s="0">
        <x:v>27.73077</x:v>
      </x:c>
      <x:c t="n" s="0">
        <x:v>28.67417</x:v>
      </x:c>
      <x:c t="n" s="0">
        <x:v>29.65905</x:v>
      </x:c>
      <x:c t="n" s="0">
        <x:v>31.29291</x:v>
      </x:c>
      <x:c t="n" s="0">
        <x:v>33.62052</x:v>
      </x:c>
      <x:c t="n" s="0">
        <x:v>33.04141</x:v>
      </x:c>
      <x:c t="n" s="0">
        <x:v>31.09726</x:v>
      </x:c>
      <x:c t="n" s="0">
        <x:v>42.64072</x:v>
      </x:c>
      <x:c t="n" s="0">
        <x:v>37.18653</x:v>
      </x:c>
      <x:c t="n" s="0">
        <x:v>32.40181</x:v>
      </x:c>
      <x:c t="n" s="0">
        <x:v>31.14374</x:v>
      </x:c>
      <x:c t="n" s="0">
        <x:v>31.68283</x:v>
      </x:c>
      <x:c t="n" s="0">
        <x:v>30.38074</x:v>
      </x:c>
      <x:c t="n" s="0">
        <x:v>26.52338</x:v>
      </x:c>
      <x:c t="n" s="0">
        <x:v>27.52779</x:v>
      </x:c>
      <x:c t="n" s="0">
        <x:v>25.91821</x:v>
      </x:c>
      <x:c t="n" s="0">
        <x:v>26.08829</x:v>
      </x:c>
      <x:c t="n" s="0">
        <x:v>33.27177</x:v>
      </x:c>
      <x:c t="n" s="0">
        <x:v>28.50946</x:v>
      </x:c>
      <x:c t="n" s="0">
        <x:v>37.80376</x:v>
      </x:c>
      <x:c t="n" s="0">
        <x:v>11.89622</x:v>
      </x:c>
      <x:c t="n" s="0">
        <x:v>10.39684</x:v>
      </x:c>
      <x:c t="n" s="0">
        <x:v>5.632353</x:v>
      </x:c>
      <x:c t="n" s="0">
        <x:v>6.688632</x:v>
      </x:c>
      <x:c t="n" s="0">
        <x:v>4.885546</x:v>
      </x:c>
      <x:c t="n" s="0">
        <x:v>-7.852446</x:v>
      </x:c>
      <x:c t="n" s="0">
        <x:v>1.165155</x:v>
      </x:c>
      <x:c t="n" s="0">
        <x:v>-7.490214</x:v>
      </x:c>
      <x:c t="n" s="0">
        <x:v>8.130774</x:v>
      </x:c>
      <x:c t="n" s="0">
        <x:v>4.95829</x:v>
      </x:c>
      <x:c t="n" s="0">
        <x:v>12.3049</x:v>
      </x:c>
      <x:c t="n" s="0">
        <x:v>24.75471</x:v>
      </x:c>
      <x:c t="n" s="0">
        <x:v>21.60705</x:v>
      </x:c>
      <x:c t="n" s="0">
        <x:v>20.54708</x:v>
      </x:c>
      <x:c t="n" s="0">
        <x:v>21.04105</x:v>
      </x:c>
      <x:c t="n" s="0">
        <x:v>28.1274</x:v>
      </x:c>
      <x:c t="n" s="0">
        <x:v>31.34419</x:v>
      </x:c>
      <x:c t="n" s="0">
        <x:v>29.93414</x:v>
      </x:c>
      <x:c t="n" s="0">
        <x:v>28.94111</x:v>
      </x:c>
      <x:c t="n" s="0">
        <x:v>25.51733</x:v>
      </x:c>
      <x:c t="n" s="0">
        <x:v>26.11541</x:v>
      </x:c>
      <x:c t="n" s="0">
        <x:v>31.53599</x:v>
      </x:c>
      <x:c t="n" s="0">
        <x:v>26.04813</x:v>
      </x:c>
      <x:c t="n" s="0">
        <x:v>42.30643</x:v>
      </x:c>
      <x:c t="n" s="0">
        <x:v>34.39534</x:v>
      </x:c>
      <x:c t="n" s="0">
        <x:v>28.70292</x:v>
      </x:c>
      <x:c t="n" s="0">
        <x:v>27.96811</x:v>
      </x:c>
      <x:c t="n" s="0">
        <x:v>34.40254</x:v>
      </x:c>
      <x:c t="n" s="0">
        <x:v>33.3017</x:v>
      </x:c>
      <x:c t="n" s="0">
        <x:v>25.99068</x:v>
      </x:c>
      <x:c t="n" s="0">
        <x:v>24.92459</x:v>
      </x:c>
      <x:c t="n" s="0">
        <x:v>25.1825</x:v>
      </x:c>
      <x:c t="n" s="0">
        <x:v>25.65608</x:v>
      </x:c>
      <x:c t="n" s="0">
        <x:v>27.26804</x:v>
      </x:c>
      <x:c t="n" s="0">
        <x:v>22.2059</x:v>
      </x:c>
      <x:c t="n" s="0">
        <x:v>20.1167</x:v>
      </x:c>
      <x:c t="n" s="0">
        <x:v>11.57827</x:v>
      </x:c>
      <x:c t="n" s="0">
        <x:v>11.54576</x:v>
      </x:c>
      <x:c t="n" s="0">
        <x:v>3.606413</x:v>
      </x:c>
      <x:c t="n" s="0">
        <x:v>6.794754</x:v>
      </x:c>
      <x:c t="n" s="0">
        <x:v>3.354686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43946.461099537</x:v>
      </x:c>
      <x:c t="n" s="7">
        <x:v>43946.461099537</x:v>
      </x:c>
      <x:c t="n" s="0">
        <x:v>45.60955</x:v>
      </x:c>
      <x:c t="n" s="0">
        <x:v>54.20069</x:v>
      </x:c>
      <x:c t="n" s="0">
        <x:v>80.87482</x:v>
      </x:c>
      <x:c t="n" s="0">
        <x:v>85.54463</x:v>
      </x:c>
      <x:c t="n" s="0">
        <x:v>-10.39854</x:v>
      </x:c>
      <x:c t="n" s="0">
        <x:v>-0.06252717</x:v>
      </x:c>
      <x:c t="n" s="0">
        <x:v>-4.874013</x:v>
      </x:c>
      <x:c t="n" s="0">
        <x:v>7.470992</x:v>
      </x:c>
      <x:c t="n" s="0">
        <x:v>5.341609</x:v>
      </x:c>
      <x:c t="n" s="0">
        <x:v>9.508432</x:v>
      </x:c>
      <x:c t="n" s="0">
        <x:v>22.48236</x:v>
      </x:c>
      <x:c t="n" s="0">
        <x:v>22.86284</x:v>
      </x:c>
      <x:c t="n" s="0">
        <x:v>21.23678</x:v>
      </x:c>
      <x:c t="n" s="0">
        <x:v>21.9283</x:v>
      </x:c>
      <x:c t="n" s="0">
        <x:v>25.68619</x:v>
      </x:c>
      <x:c t="n" s="0">
        <x:v>28.48431</x:v>
      </x:c>
      <x:c t="n" s="0">
        <x:v>28.70651</x:v>
      </x:c>
      <x:c t="n" s="0">
        <x:v>29.44955</x:v>
      </x:c>
      <x:c t="n" s="0">
        <x:v>30.65006</x:v>
      </x:c>
      <x:c t="n" s="0">
        <x:v>33.12746</x:v>
      </x:c>
      <x:c t="n" s="0">
        <x:v>32.7826</x:v>
      </x:c>
      <x:c t="n" s="0">
        <x:v>30.91578</x:v>
      </x:c>
      <x:c t="n" s="0">
        <x:v>42.5516</x:v>
      </x:c>
      <x:c t="n" s="0">
        <x:v>36.90158</x:v>
      </x:c>
      <x:c t="n" s="0">
        <x:v>32.00084</x:v>
      </x:c>
      <x:c t="n" s="0">
        <x:v>31.51332</x:v>
      </x:c>
      <x:c t="n" s="0">
        <x:v>31.62098</x:v>
      </x:c>
      <x:c t="n" s="0">
        <x:v>30.87189</x:v>
      </x:c>
      <x:c t="n" s="0">
        <x:v>26.6086</x:v>
      </x:c>
      <x:c t="n" s="0">
        <x:v>27.26698</x:v>
      </x:c>
      <x:c t="n" s="0">
        <x:v>25.95726</x:v>
      </x:c>
      <x:c t="n" s="0">
        <x:v>25.91445</x:v>
      </x:c>
      <x:c t="n" s="0">
        <x:v>32.85226</x:v>
      </x:c>
      <x:c t="n" s="0">
        <x:v>27.96853</x:v>
      </x:c>
      <x:c t="n" s="0">
        <x:v>37.1303</x:v>
      </x:c>
      <x:c t="n" s="0">
        <x:v>11.85632</x:v>
      </x:c>
      <x:c t="n" s="0">
        <x:v>10.71252</x:v>
      </x:c>
      <x:c t="n" s="0">
        <x:v>5.460891</x:v>
      </x:c>
      <x:c t="n" s="0">
        <x:v>6.609286</x:v>
      </x:c>
      <x:c t="n" s="0">
        <x:v>4.632388</x:v>
      </x:c>
      <x:c t="n" s="0">
        <x:v>-7.852446</x:v>
      </x:c>
      <x:c t="n" s="0">
        <x:v>0.6322979</x:v>
      </x:c>
      <x:c t="n" s="0">
        <x:v>-8.745077</x:v>
      </x:c>
      <x:c t="n" s="0">
        <x:v>5.636086</x:v>
      </x:c>
      <x:c t="n" s="0">
        <x:v>4.95829</x:v>
      </x:c>
      <x:c t="n" s="0">
        <x:v>12.3049</x:v>
      </x:c>
      <x:c t="n" s="0">
        <x:v>23.55981</x:v>
      </x:c>
      <x:c t="n" s="0">
        <x:v>23.00472</x:v>
      </x:c>
      <x:c t="n" s="0">
        <x:v>21.0359</x:v>
      </x:c>
      <x:c t="n" s="0">
        <x:v>20.67632</x:v>
      </x:c>
      <x:c t="n" s="0">
        <x:v>28.52531</x:v>
      </x:c>
      <x:c t="n" s="0">
        <x:v>31.34419</x:v>
      </x:c>
      <x:c t="n" s="0">
        <x:v>27.13845</x:v>
      </x:c>
      <x:c t="n" s="0">
        <x:v>27.96743</x:v>
      </x:c>
      <x:c t="n" s="0">
        <x:v>19.4734</x:v>
      </x:c>
      <x:c t="n" s="0">
        <x:v>25.79173</x:v>
      </x:c>
      <x:c t="n" s="0">
        <x:v>32.88064</x:v>
      </x:c>
      <x:c t="n" s="0">
        <x:v>30.73095</x:v>
      </x:c>
      <x:c t="n" s="0">
        <x:v>40.84626</x:v>
      </x:c>
      <x:c t="n" s="0">
        <x:v>33.02993</x:v>
      </x:c>
      <x:c t="n" s="0">
        <x:v>27.82903</x:v>
      </x:c>
      <x:c t="n" s="0">
        <x:v>33.0412</x:v>
      </x:c>
      <x:c t="n" s="0">
        <x:v>31.1806</x:v>
      </x:c>
      <x:c t="n" s="0">
        <x:v>29.27448</x:v>
      </x:c>
      <x:c t="n" s="0">
        <x:v>27.35314</x:v>
      </x:c>
      <x:c t="n" s="0">
        <x:v>24.75898</x:v>
      </x:c>
      <x:c t="n" s="0">
        <x:v>25.22523</x:v>
      </x:c>
      <x:c t="n" s="0">
        <x:v>22.75992</x:v>
      </x:c>
      <x:c t="n" s="0">
        <x:v>29.77176</x:v>
      </x:c>
      <x:c t="n" s="0">
        <x:v>22.00882</x:v>
      </x:c>
      <x:c t="n" s="0">
        <x:v>19.57077</x:v>
      </x:c>
      <x:c t="n" s="0">
        <x:v>11.27367</x:v>
      </x:c>
      <x:c t="n" s="0">
        <x:v>10.81234</x:v>
      </x:c>
      <x:c t="n" s="0">
        <x:v>4.232011</x:v>
      </x:c>
      <x:c t="n" s="0">
        <x:v>5.954096</x:v>
      </x:c>
      <x:c t="n" s="0">
        <x:v>2.956886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43946.461099537</x:v>
      </x:c>
      <x:c t="n" s="7">
        <x:v>43946.461099537</x:v>
      </x:c>
      <x:c t="n" s="0">
        <x:v>43.61435</x:v>
      </x:c>
      <x:c t="n" s="0">
        <x:v>54.20069</x:v>
      </x:c>
      <x:c t="n" s="0">
        <x:v>88.09998</x:v>
      </x:c>
      <x:c t="n" s="0">
        <x:v>89.27493</x:v>
      </x:c>
      <x:c t="n" s="0">
        <x:v>-9.920441</x:v>
      </x:c>
      <x:c t="n" s="0">
        <x:v>0.04609352</x:v>
      </x:c>
      <x:c t="n" s="0">
        <x:v>-5.265083</x:v>
      </x:c>
      <x:c t="n" s="0">
        <x:v>7.246843</x:v>
      </x:c>
      <x:c t="n" s="0">
        <x:v>5.287718</x:v>
      </x:c>
      <x:c t="n" s="0">
        <x:v>10.0467</x:v>
      </x:c>
      <x:c t="n" s="0">
        <x:v>22.30854</x:v>
      </x:c>
      <x:c t="n" s="0">
        <x:v>23.12049</x:v>
      </x:c>
      <x:c t="n" s="0">
        <x:v>21.20803</x:v>
      </x:c>
      <x:c t="n" s="0">
        <x:v>21.76655</x:v>
      </x:c>
      <x:c t="n" s="0">
        <x:v>26.23497</x:v>
      </x:c>
      <x:c t="n" s="0">
        <x:v>29.03823</x:v>
      </x:c>
      <x:c t="n" s="0">
        <x:v>28.44991</x:v>
      </x:c>
      <x:c t="n" s="0">
        <x:v>29.20301</x:v>
      </x:c>
      <x:c t="n" s="0">
        <x:v>30.05018</x:v>
      </x:c>
      <x:c t="n" s="0">
        <x:v>32.49583</x:v>
      </x:c>
      <x:c t="n" s="0">
        <x:v>33.35477</x:v>
      </x:c>
      <x:c t="n" s="0">
        <x:v>30.83325</x:v>
      </x:c>
      <x:c t="n" s="0">
        <x:v>42.37753</x:v>
      </x:c>
      <x:c t="n" s="0">
        <x:v>36.27979</x:v>
      </x:c>
      <x:c t="n" s="0">
        <x:v>31.92995</x:v>
      </x:c>
      <x:c t="n" s="0">
        <x:v>31.58464</x:v>
      </x:c>
      <x:c t="n" s="0">
        <x:v>31.20213</x:v>
      </x:c>
      <x:c t="n" s="0">
        <x:v>30.39109</x:v>
      </x:c>
      <x:c t="n" s="0">
        <x:v>26.42371</x:v>
      </x:c>
      <x:c t="n" s="0">
        <x:v>27.06598</x:v>
      </x:c>
      <x:c t="n" s="0">
        <x:v>25.61637</x:v>
      </x:c>
      <x:c t="n" s="0">
        <x:v>25.45656</x:v>
      </x:c>
      <x:c t="n" s="0">
        <x:v>32.37014</x:v>
      </x:c>
      <x:c t="n" s="0">
        <x:v>27.48362</x:v>
      </x:c>
      <x:c t="n" s="0">
        <x:v>36.45409</x:v>
      </x:c>
      <x:c t="n" s="0">
        <x:v>13.08676</x:v>
      </x:c>
      <x:c t="n" s="0">
        <x:v>11.37173</x:v>
      </x:c>
      <x:c t="n" s="0">
        <x:v>5.337306</x:v>
      </x:c>
      <x:c t="n" s="0">
        <x:v>6.437935</x:v>
      </x:c>
      <x:c t="n" s="0">
        <x:v>4.440678</x:v>
      </x:c>
      <x:c t="n" s="0">
        <x:v>-7.852446</x:v>
      </x:c>
      <x:c t="n" s="0">
        <x:v>0.6322979</x:v>
      </x:c>
      <x:c t="n" s="0">
        <x:v>-8.745077</x:v>
      </x:c>
      <x:c t="n" s="0">
        <x:v>5.636086</x:v>
      </x:c>
      <x:c t="n" s="0">
        <x:v>2.642514</x:v>
      </x:c>
      <x:c t="n" s="0">
        <x:v>12.3049</x:v>
      </x:c>
      <x:c t="n" s="0">
        <x:v>20.30062</x:v>
      </x:c>
      <x:c t="n" s="0">
        <x:v>24.64416</x:v>
      </x:c>
      <x:c t="n" s="0">
        <x:v>21.0359</x:v>
      </x:c>
      <x:c t="n" s="0">
        <x:v>22.50065</x:v>
      </x:c>
      <x:c t="n" s="0">
        <x:v>28.52531</x:v>
      </x:c>
      <x:c t="n" s="0">
        <x:v>30.89491</x:v>
      </x:c>
      <x:c t="n" s="0">
        <x:v>26.53823</x:v>
      </x:c>
      <x:c t="n" s="0">
        <x:v>26.77163</x:v>
      </x:c>
      <x:c t="n" s="0">
        <x:v>22.22435</x:v>
      </x:c>
      <x:c t="n" s="0">
        <x:v>33.45482</x:v>
      </x:c>
      <x:c t="n" s="0">
        <x:v>36.0152</x:v>
      </x:c>
      <x:c t="n" s="0">
        <x:v>30.65859</x:v>
      </x:c>
      <x:c t="n" s="0">
        <x:v>40.34902</x:v>
      </x:c>
      <x:c t="n" s="0">
        <x:v>34.76598</x:v>
      </x:c>
      <x:c t="n" s="0">
        <x:v>32.46291</x:v>
      </x:c>
      <x:c t="n" s="0">
        <x:v>32.72977</x:v>
      </x:c>
      <x:c t="n" s="0">
        <x:v>30.55966</x:v>
      </x:c>
      <x:c t="n" s="0">
        <x:v>26.88408</x:v>
      </x:c>
      <x:c t="n" s="0">
        <x:v>27.21094</x:v>
      </x:c>
      <x:c t="n" s="0">
        <x:v>26.74718</x:v>
      </x:c>
      <x:c t="n" s="0">
        <x:v>23.30586</x:v>
      </x:c>
      <x:c t="n" s="0">
        <x:v>22.30374</x:v>
      </x:c>
      <x:c t="n" s="0">
        <x:v>27.05387</x:v>
      </x:c>
      <x:c t="n" s="0">
        <x:v>22.62118</x:v>
      </x:c>
      <x:c t="n" s="0">
        <x:v>16.54273</x:v>
      </x:c>
      <x:c t="n" s="0">
        <x:v>16.72669</x:v>
      </x:c>
      <x:c t="n" s="0">
        <x:v>13.63476</x:v>
      </x:c>
      <x:c t="n" s="0">
        <x:v>4.539813</x:v>
      </x:c>
      <x:c t="n" s="0">
        <x:v>4.979909</x:v>
      </x:c>
      <x:c t="n" s="0">
        <x:v>2.909667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43946.461099537</x:v>
      </x:c>
      <x:c t="n" s="7">
        <x:v>43946.461099537</x:v>
      </x:c>
      <x:c t="n" s="0">
        <x:v>43.6874</x:v>
      </x:c>
      <x:c t="n" s="0">
        <x:v>54.20069</x:v>
      </x:c>
      <x:c t="n" s="0">
        <x:v>87.78288</x:v>
      </x:c>
      <x:c t="n" s="0">
        <x:v>88.31223</x:v>
      </x:c>
      <x:c t="n" s="0">
        <x:v>-9.550056</x:v>
      </x:c>
      <x:c t="n" s="0">
        <x:v>0.1367546</x:v>
      </x:c>
      <x:c t="n" s="0">
        <x:v>-5.62943</x:v>
      </x:c>
      <x:c t="n" s="0">
        <x:v>7.045807</x:v>
      </x:c>
      <x:c t="n" s="0">
        <x:v>4.720137</x:v>
      </x:c>
      <x:c t="n" s="0">
        <x:v>10.45886</x:v>
      </x:c>
      <x:c t="n" s="0">
        <x:v>22.06727</x:v>
      </x:c>
      <x:c t="n" s="0">
        <x:v>23.37907</x:v>
      </x:c>
      <x:c t="n" s="0">
        <x:v>21.34779</x:v>
      </x:c>
      <x:c t="n" s="0">
        <x:v>22.81399</x:v>
      </x:c>
      <x:c t="n" s="0">
        <x:v>26.65433</x:v>
      </x:c>
      <x:c t="n" s="0">
        <x:v>28.93583</x:v>
      </x:c>
      <x:c t="n" s="0">
        <x:v>28.47583</x:v>
      </x:c>
      <x:c t="n" s="0">
        <x:v>28.92235</x:v>
      </x:c>
      <x:c t="n" s="0">
        <x:v>29.56799</x:v>
      </x:c>
      <x:c t="n" s="0">
        <x:v>33.52102</x:v>
      </x:c>
      <x:c t="n" s="0">
        <x:v>33.66069</x:v>
      </x:c>
      <x:c t="n" s="0">
        <x:v>31.38952</x:v>
      </x:c>
      <x:c t="n" s="0">
        <x:v>42.02673</x:v>
      </x:c>
      <x:c t="n" s="0">
        <x:v>36.10182</x:v>
      </x:c>
      <x:c t="n" s="0">
        <x:v>31.56157</x:v>
      </x:c>
      <x:c t="n" s="0">
        <x:v>31.41344</x:v>
      </x:c>
      <x:c t="n" s="0">
        <x:v>31.55033</x:v>
      </x:c>
      <x:c t="n" s="0">
        <x:v>30.01736</x:v>
      </x:c>
      <x:c t="n" s="0">
        <x:v>26.67431</x:v>
      </x:c>
      <x:c t="n" s="0">
        <x:v>26.99612</x:v>
      </x:c>
      <x:c t="n" s="0">
        <x:v>25.67086</x:v>
      </x:c>
      <x:c t="n" s="0">
        <x:v>25.29884</x:v>
      </x:c>
      <x:c t="n" s="0">
        <x:v>31.94735</x:v>
      </x:c>
      <x:c t="n" s="0">
        <x:v>27.06207</x:v>
      </x:c>
      <x:c t="n" s="0">
        <x:v>35.77382</x:v>
      </x:c>
      <x:c t="n" s="0">
        <x:v>12.77357</x:v>
      </x:c>
      <x:c t="n" s="0">
        <x:v>11.07353</x:v>
      </x:c>
      <x:c t="n" s="0">
        <x:v>5.135099</x:v>
      </x:c>
      <x:c t="n" s="0">
        <x:v>6.224831</x:v>
      </x:c>
      <x:c t="n" s="0">
        <x:v>4.215755</x:v>
      </x:c>
      <x:c t="n" s="0">
        <x:v>-7.852446</x:v>
      </x:c>
      <x:c t="n" s="0">
        <x:v>0.6322979</x:v>
      </x:c>
      <x:c t="n" s="0">
        <x:v>-8.745077</x:v>
      </x:c>
      <x:c t="n" s="0">
        <x:v>5.636086</x:v>
      </x:c>
      <x:c t="n" s="0">
        <x:v>-2.650793</x:v>
      </x:c>
      <x:c t="n" s="0">
        <x:v>12.3049</x:v>
      </x:c>
      <x:c t="n" s="0">
        <x:v>20.30062</x:v>
      </x:c>
      <x:c t="n" s="0">
        <x:v>24.64416</x:v>
      </x:c>
      <x:c t="n" s="0">
        <x:v>23.52589</x:v>
      </x:c>
      <x:c t="n" s="0">
        <x:v>27.81668</x:v>
      </x:c>
      <x:c t="n" s="0">
        <x:v>27.53296</x:v>
      </x:c>
      <x:c t="n" s="0">
        <x:v>24.64351</x:v>
      </x:c>
      <x:c t="n" s="0">
        <x:v>30.9243</x:v>
      </x:c>
      <x:c t="n" s="0">
        <x:v>28.7487</x:v>
      </x:c>
      <x:c t="n" s="0">
        <x:v>28.51851</x:v>
      </x:c>
      <x:c t="n" s="0">
        <x:v>36.38152</x:v>
      </x:c>
      <x:c t="n" s="0">
        <x:v>35.20692</x:v>
      </x:c>
      <x:c t="n" s="0">
        <x:v>33.69182</x:v>
      </x:c>
      <x:c t="n" s="0">
        <x:v>37.1253</x:v>
      </x:c>
      <x:c t="n" s="0">
        <x:v>35.38215</x:v>
      </x:c>
      <x:c t="n" s="0">
        <x:v>26.66467</x:v>
      </x:c>
      <x:c t="n" s="0">
        <x:v>27.08686</x:v>
      </x:c>
      <x:c t="n" s="0">
        <x:v>33.03478</x:v>
      </x:c>
      <x:c t="n" s="0">
        <x:v>27.67605</x:v>
      </x:c>
      <x:c t="n" s="0">
        <x:v>25.49884</x:v>
      </x:c>
      <x:c t="n" s="0">
        <x:v>28.26884</x:v>
      </x:c>
      <x:c t="n" s="0">
        <x:v>27.25026</x:v>
      </x:c>
      <x:c t="n" s="0">
        <x:v>24.69948</x:v>
      </x:c>
      <x:c t="n" s="0">
        <x:v>29.62254</x:v>
      </x:c>
      <x:c t="n" s="0">
        <x:v>25.2708</x:v>
      </x:c>
      <x:c t="n" s="0">
        <x:v>16.44097</x:v>
      </x:c>
      <x:c t="n" s="0">
        <x:v>10.23773</x:v>
      </x:c>
      <x:c t="n" s="0">
        <x:v>10.07613</x:v>
      </x:c>
      <x:c t="n" s="0">
        <x:v>4.722165</x:v>
      </x:c>
      <x:c t="n" s="0">
        <x:v>6.378016</x:v>
      </x:c>
      <x:c t="n" s="0">
        <x:v>2.50486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43946.461099537</x:v>
      </x:c>
      <x:c t="n" s="7">
        <x:v>43946.461099537</x:v>
      </x:c>
      <x:c t="n" s="0">
        <x:v>44.89465</x:v>
      </x:c>
      <x:c t="n" s="0">
        <x:v>54.20069</x:v>
      </x:c>
      <x:c t="n" s="0">
        <x:v>87.91484</x:v>
      </x:c>
      <x:c t="n" s="0">
        <x:v>88.63804</x:v>
      </x:c>
      <x:c t="n" s="0">
        <x:v>-9.256968</x:v>
      </x:c>
      <x:c t="n" s="0">
        <x:v>0.2127102</x:v>
      </x:c>
      <x:c t="n" s="0">
        <x:v>-5.966786</x:v>
      </x:c>
      <x:c t="n" s="0">
        <x:v>6.866427</x:v>
      </x:c>
      <x:c t="n" s="0">
        <x:v>4.16874</x:v>
      </x:c>
      <x:c t="n" s="0">
        <x:v>10.78232</x:v>
      </x:c>
      <x:c t="n" s="0">
        <x:v>21.85004</x:v>
      </x:c>
      <x:c t="n" s="0">
        <x:v>23.58833</x:v>
      </x:c>
      <x:c t="n" s="0">
        <x:v>21.87906</x:v>
      </x:c>
      <x:c t="n" s="0">
        <x:v>24.00631</x:v>
      </x:c>
      <x:c t="n" s="0">
        <x:v>26.52441</x:v>
      </x:c>
      <x:c t="n" s="0">
        <x:v>28.51839</x:v>
      </x:c>
      <x:c t="n" s="0">
        <x:v>29.13876</x:v>
      </x:c>
      <x:c t="n" s="0">
        <x:v>29.73935</x:v>
      </x:c>
      <x:c t="n" s="0">
        <x:v>29.65953</x:v>
      </x:c>
      <x:c t="n" s="0">
        <x:v>33.34729</x:v>
      </x:c>
      <x:c t="n" s="0">
        <x:v>34.00661</x:v>
      </x:c>
      <x:c t="n" s="0">
        <x:v>31.24556</x:v>
      </x:c>
      <x:c t="n" s="0">
        <x:v>41.61292</x:v>
      </x:c>
      <x:c t="n" s="0">
        <x:v>36.43307</x:v>
      </x:c>
      <x:c t="n" s="0">
        <x:v>31.27554</x:v>
      </x:c>
      <x:c t="n" s="0">
        <x:v>31.17519</x:v>
      </x:c>
      <x:c t="n" s="0">
        <x:v>31.468</x:v>
      </x:c>
      <x:c t="n" s="0">
        <x:v>29.72502</x:v>
      </x:c>
      <x:c t="n" s="0">
        <x:v>26.32208</x:v>
      </x:c>
      <x:c t="n" s="0">
        <x:v>27.20929</x:v>
      </x:c>
      <x:c t="n" s="0">
        <x:v>25.93718</x:v>
      </x:c>
      <x:c t="n" s="0">
        <x:v>25.06695</x:v>
      </x:c>
      <x:c t="n" s="0">
        <x:v>31.63992</x:v>
      </x:c>
      <x:c t="n" s="0">
        <x:v>27.00737</x:v>
      </x:c>
      <x:c t="n" s="0">
        <x:v>35.10707</x:v>
      </x:c>
      <x:c t="n" s="0">
        <x:v>12.63549</x:v>
      </x:c>
      <x:c t="n" s="0">
        <x:v>11.11449</x:v>
      </x:c>
      <x:c t="n" s="0">
        <x:v>5.134824</x:v>
      </x:c>
      <x:c t="n" s="0">
        <x:v>6.251888</x:v>
      </x:c>
      <x:c t="n" s="0">
        <x:v>4.098574</x:v>
      </x:c>
      <x:c t="n" s="0">
        <x:v>-6.144517</x:v>
      </x:c>
      <x:c t="n" s="0">
        <x:v>0.6322979</x:v>
      </x:c>
      <x:c t="n" s="0">
        <x:v>-8.745077</x:v>
      </x:c>
      <x:c t="n" s="0">
        <x:v>5.636086</x:v>
      </x:c>
      <x:c t="n" s="0">
        <x:v>-2.650793</x:v>
      </x:c>
      <x:c t="n" s="0">
        <x:v>11.05867</x:v>
      </x:c>
      <x:c t="n" s="0">
        <x:v>20.30062</x:v>
      </x:c>
      <x:c t="n" s="0">
        <x:v>24.51698</x:v>
      </x:c>
      <x:c t="n" s="0">
        <x:v>24.11567</x:v>
      </x:c>
      <x:c t="n" s="0">
        <x:v>27.81668</x:v>
      </x:c>
      <x:c t="n" s="0">
        <x:v>25.10808</x:v>
      </x:c>
      <x:c t="n" s="0">
        <x:v>24.64351</x:v>
      </x:c>
      <x:c t="n" s="0">
        <x:v>31.75903</x:v>
      </x:c>
      <x:c t="n" s="0">
        <x:v>34.26311</x:v>
      </x:c>
      <x:c t="n" s="0">
        <x:v>30.12757</x:v>
      </x:c>
      <x:c t="n" s="0">
        <x:v>26.78014</x:v>
      </x:c>
      <x:c t="n" s="0">
        <x:v>33.31613</x:v>
      </x:c>
      <x:c t="n" s="0">
        <x:v>27.77894</x:v>
      </x:c>
      <x:c t="n" s="0">
        <x:v>38.11649</x:v>
      </x:c>
      <x:c t="n" s="0">
        <x:v>37.7232</x:v>
      </x:c>
      <x:c t="n" s="0">
        <x:v>31.99493</x:v>
      </x:c>
      <x:c t="n" s="0">
        <x:v>31.54579</x:v>
      </x:c>
      <x:c t="n" s="0">
        <x:v>29.86649</x:v>
      </x:c>
      <x:c t="n" s="0">
        <x:v>27.04482</x:v>
      </x:c>
      <x:c t="n" s="0">
        <x:v>18.69842</x:v>
      </x:c>
      <x:c t="n" s="0">
        <x:v>24.76631</x:v>
      </x:c>
      <x:c t="n" s="0">
        <x:v>25.33359</x:v>
      </x:c>
      <x:c t="n" s="0">
        <x:v>22.35028</x:v>
      </x:c>
      <x:c t="n" s="0">
        <x:v>26.3173</x:v>
      </x:c>
      <x:c t="n" s="0">
        <x:v>26.78582</x:v>
      </x:c>
      <x:c t="n" s="0">
        <x:v>20.44115</x:v>
      </x:c>
      <x:c t="n" s="0">
        <x:v>13.30963</x:v>
      </x:c>
      <x:c t="n" s="0">
        <x:v>12.48089</x:v>
      </x:c>
      <x:c t="n" s="0">
        <x:v>5.560892</x:v>
      </x:c>
      <x:c t="n" s="0">
        <x:v>7.005056</x:v>
      </x:c>
      <x:c t="n" s="0">
        <x:v>3.931978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43946.461099537</x:v>
      </x:c>
      <x:c t="n" s="7">
        <x:v>43946.461099537</x:v>
      </x:c>
      <x:c t="n" s="0">
        <x:v>43.29573</x:v>
      </x:c>
      <x:c t="n" s="0">
        <x:v>54.20069</x:v>
      </x:c>
      <x:c t="n" s="0">
        <x:v>84.64001</x:v>
      </x:c>
      <x:c t="n" s="0">
        <x:v>87.24471</x:v>
      </x:c>
      <x:c t="n" s="0">
        <x:v>-7.944088</x:v>
      </x:c>
      <x:c t="n" s="0">
        <x:v>0.2765432</x:v>
      </x:c>
      <x:c t="n" s="0">
        <x:v>-6.277215</x:v>
      </x:c>
      <x:c t="n" s="0">
        <x:v>6.70714</x:v>
      </x:c>
      <x:c t="n" s="0">
        <x:v>3.635156</x:v>
      </x:c>
      <x:c t="n" s="0">
        <x:v>10.33998</x:v>
      </x:c>
      <x:c t="n" s="0">
        <x:v>21.65552</x:v>
      </x:c>
      <x:c t="n" s="0">
        <x:v>23.69024</x:v>
      </x:c>
      <x:c t="n" s="0">
        <x:v>22.2864</x:v>
      </x:c>
      <x:c t="n" s="0">
        <x:v>24.8163</x:v>
      </x:c>
      <x:c t="n" s="0">
        <x:v>26.34431</x:v>
      </x:c>
      <x:c t="n" s="0">
        <x:v>28.12708</x:v>
      </x:c>
      <x:c t="n" s="0">
        <x:v>29.63442</x:v>
      </x:c>
      <x:c t="n" s="0">
        <x:v>30.7695</x:v>
      </x:c>
      <x:c t="n" s="0">
        <x:v>29.7205</x:v>
      </x:c>
      <x:c t="n" s="0">
        <x:v>32.91352</x:v>
      </x:c>
      <x:c t="n" s="0">
        <x:v>33.60733</x:v>
      </x:c>
      <x:c t="n" s="0">
        <x:v>31.26546</x:v>
      </x:c>
      <x:c t="n" s="0">
        <x:v>41.25071</x:v>
      </x:c>
      <x:c t="n" s="0">
        <x:v>36.4653</x:v>
      </x:c>
      <x:c t="n" s="0">
        <x:v>31.4004</x:v>
      </x:c>
      <x:c t="n" s="0">
        <x:v>31.59519</x:v>
      </x:c>
      <x:c t="n" s="0">
        <x:v>31.31681</x:v>
      </x:c>
      <x:c t="n" s="0">
        <x:v>29.52009</x:v>
      </x:c>
      <x:c t="n" s="0">
        <x:v>26.3315</x:v>
      </x:c>
      <x:c t="n" s="0">
        <x:v>26.90681</x:v>
      </x:c>
      <x:c t="n" s="0">
        <x:v>25.52617</x:v>
      </x:c>
      <x:c t="n" s="0">
        <x:v>24.91569</x:v>
      </x:c>
      <x:c t="n" s="0">
        <x:v>31.13347</x:v>
      </x:c>
      <x:c t="n" s="0">
        <x:v>26.94297</x:v>
      </x:c>
      <x:c t="n" s="0">
        <x:v>34.44574</x:v>
      </x:c>
      <x:c t="n" s="0">
        <x:v>12.82117</x:v>
      </x:c>
      <x:c t="n" s="0">
        <x:v>11.30036</x:v>
      </x:c>
      <x:c t="n" s="0">
        <x:v>5.100389</x:v>
      </x:c>
      <x:c t="n" s="0">
        <x:v>6.648088</x:v>
      </x:c>
      <x:c t="n" s="0">
        <x:v>4.064371</x:v>
      </x:c>
      <x:c t="n" s="0">
        <x:v>-3.187856</x:v>
      </x:c>
      <x:c t="n" s="0">
        <x:v>0.6322979</x:v>
      </x:c>
      <x:c t="n" s="0">
        <x:v>-8.745077</x:v>
      </x:c>
      <x:c t="n" s="0">
        <x:v>5.636086</x:v>
      </x:c>
      <x:c t="n" s="0">
        <x:v>-2.650793</x:v>
      </x:c>
      <x:c t="n" s="0">
        <x:v>-14.30312</x:v>
      </x:c>
      <x:c t="n" s="0">
        <x:v>20.30062</x:v>
      </x:c>
      <x:c t="n" s="0">
        <x:v>24.11142</x:v>
      </x:c>
      <x:c t="n" s="0">
        <x:v>22.4667</x:v>
      </x:c>
      <x:c t="n" s="0">
        <x:v>27.81668</x:v>
      </x:c>
      <x:c t="n" s="0">
        <x:v>25.10808</x:v>
      </x:c>
      <x:c t="n" s="0">
        <x:v>24.17091</x:v>
      </x:c>
      <x:c t="n" s="0">
        <x:v>34.33932</x:v>
      </x:c>
      <x:c t="n" s="0">
        <x:v>32.65676</x:v>
      </x:c>
      <x:c t="n" s="0">
        <x:v>30.03024</x:v>
      </x:c>
      <x:c t="n" s="0">
        <x:v>29.75389</x:v>
      </x:c>
      <x:c t="n" s="0">
        <x:v>34.10094</x:v>
      </x:c>
      <x:c t="n" s="0">
        <x:v>33.14545</x:v>
      </x:c>
      <x:c t="n" s="0">
        <x:v>41.30781</x:v>
      </x:c>
      <x:c t="n" s="0">
        <x:v>32.98994</x:v>
      </x:c>
      <x:c t="n" s="0">
        <x:v>30.27856</x:v>
      </x:c>
      <x:c t="n" s="0">
        <x:v>33.47816</x:v>
      </x:c>
      <x:c t="n" s="0">
        <x:v>28.70827</x:v>
      </x:c>
      <x:c t="n" s="0">
        <x:v>32.47993</x:v>
      </x:c>
      <x:c t="n" s="0">
        <x:v>29.39708</x:v>
      </x:c>
      <x:c t="n" s="0">
        <x:v>26.86778</x:v>
      </x:c>
      <x:c t="n" s="0">
        <x:v>30.3228</x:v>
      </x:c>
      <x:c t="n" s="0">
        <x:v>26.75056</x:v>
      </x:c>
      <x:c t="n" s="0">
        <x:v>27.7141</x:v>
      </x:c>
      <x:c t="n" s="0">
        <x:v>25.83152</x:v>
      </x:c>
      <x:c t="n" s="0">
        <x:v>20.12251</x:v>
      </x:c>
      <x:c t="n" s="0">
        <x:v>13.12357</x:v>
      </x:c>
      <x:c t="n" s="0">
        <x:v>11.00684</x:v>
      </x:c>
      <x:c t="n" s="0">
        <x:v>4.323594</x:v>
      </x:c>
      <x:c t="n" s="0">
        <x:v>8.106987</x:v>
      </x:c>
      <x:c t="n" s="0">
        <x:v>4.747749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43946.461099537</x:v>
      </x:c>
      <x:c t="n" s="7">
        <x:v>43946.461099537</x:v>
      </x:c>
      <x:c t="n" s="0">
        <x:v>46.02062</x:v>
      </x:c>
      <x:c t="n" s="0">
        <x:v>54.20069</x:v>
      </x:c>
      <x:c t="n" s="0">
        <x:v>82.80181</x:v>
      </x:c>
      <x:c t="n" s="0">
        <x:v>84.47137</x:v>
      </x:c>
      <x:c t="n" s="0">
        <x:v>-6.836706</x:v>
      </x:c>
      <x:c t="n" s="0">
        <x:v>0.3303257</x:v>
      </x:c>
      <x:c t="n" s="0">
        <x:v>-6.535351</x:v>
      </x:c>
      <x:c t="n" s="0">
        <x:v>6.514567</x:v>
      </x:c>
      <x:c t="n" s="0">
        <x:v>3.121021</x:v>
      </x:c>
      <x:c t="n" s="0">
        <x:v>9.657228</x:v>
      </x:c>
      <x:c t="n" s="0">
        <x:v>21.45147</x:v>
      </x:c>
      <x:c t="n" s="0">
        <x:v>23.75433</x:v>
      </x:c>
      <x:c t="n" s="0">
        <x:v>21.88113</x:v>
      </x:c>
      <x:c t="n" s="0">
        <x:v>25.74608</x:v>
      </x:c>
      <x:c t="n" s="0">
        <x:v>26.18435</x:v>
      </x:c>
      <x:c t="n" s="0">
        <x:v>27.68673</x:v>
      </x:c>
      <x:c t="n" s="0">
        <x:v>31.5301</x:v>
      </x:c>
      <x:c t="n" s="0">
        <x:v>30.51303</x:v>
      </x:c>
      <x:c t="n" s="0">
        <x:v>29.90984</x:v>
      </x:c>
      <x:c t="n" s="0">
        <x:v>32.44672</x:v>
      </x:c>
      <x:c t="n" s="0">
        <x:v>33.83507</x:v>
      </x:c>
      <x:c t="n" s="0">
        <x:v>31.35437</x:v>
      </x:c>
      <x:c t="n" s="0">
        <x:v>41.40496</x:v>
      </x:c>
      <x:c t="n" s="0">
        <x:v>35.90623</x:v>
      </x:c>
      <x:c t="n" s="0">
        <x:v>31.69395</x:v>
      </x:c>
      <x:c t="n" s="0">
        <x:v>31.5267</x:v>
      </x:c>
      <x:c t="n" s="0">
        <x:v>30.85417</x:v>
      </x:c>
      <x:c t="n" s="0">
        <x:v>29.95056</x:v>
      </x:c>
      <x:c t="n" s="0">
        <x:v>26.43219</x:v>
      </x:c>
      <x:c t="n" s="0">
        <x:v>26.98583</x:v>
      </x:c>
      <x:c t="n" s="0">
        <x:v>26.82097</x:v>
      </x:c>
      <x:c t="n" s="0">
        <x:v>25.18853</x:v>
      </x:c>
      <x:c t="n" s="0">
        <x:v>30.81675</x:v>
      </x:c>
      <x:c t="n" s="0">
        <x:v>26.92585</x:v>
      </x:c>
      <x:c t="n" s="0">
        <x:v>33.77832</x:v>
      </x:c>
      <x:c t="n" s="0">
        <x:v>12.61413</x:v>
      </x:c>
      <x:c t="n" s="0">
        <x:v>11.23338</x:v>
      </x:c>
      <x:c t="n" s="0">
        <x:v>4.941178</x:v>
      </x:c>
      <x:c t="n" s="0">
        <x:v>6.968717</x:v>
      </x:c>
      <x:c t="n" s="0">
        <x:v>4.289163</x:v>
      </x:c>
      <x:c t="n" s="0">
        <x:v>-3.187856</x:v>
      </x:c>
      <x:c t="n" s="0">
        <x:v>0.6322979</x:v>
      </x:c>
      <x:c t="n" s="0">
        <x:v>-7.55643</x:v>
      </x:c>
      <x:c t="n" s="0">
        <x:v>2.881979</x:v>
      </x:c>
      <x:c t="n" s="0">
        <x:v>-2.650793</x:v>
      </x:c>
      <x:c t="n" s="0">
        <x:v>-14.30312</x:v>
      </x:c>
      <x:c t="n" s="0">
        <x:v>18.77518</x:v>
      </x:c>
      <x:c t="n" s="0">
        <x:v>24.11142</x:v>
      </x:c>
      <x:c t="n" s="0">
        <x:v>16.0894</x:v>
      </x:c>
      <x:c t="n" s="0">
        <x:v>29.90414</x:v>
      </x:c>
      <x:c t="n" s="0">
        <x:v>25.10808</x:v>
      </x:c>
      <x:c t="n" s="0">
        <x:v>23.24716</x:v>
      </x:c>
      <x:c t="n" s="0">
        <x:v>36.76125</x:v>
      </x:c>
      <x:c t="n" s="0">
        <x:v>26.7064</x:v>
      </x:c>
      <x:c t="n" s="0">
        <x:v>33.05413</x:v>
      </x:c>
      <x:c t="n" s="0">
        <x:v>24.19713</x:v>
      </x:c>
      <x:c t="n" s="0">
        <x:v>32.99307</x:v>
      </x:c>
      <x:c t="n" s="0">
        <x:v>27.97651</x:v>
      </x:c>
      <x:c t="n" s="0">
        <x:v>40.65972</x:v>
      </x:c>
      <x:c t="n" s="0">
        <x:v>33.98988</x:v>
      </x:c>
      <x:c t="n" s="0">
        <x:v>32.47933</x:v>
      </x:c>
      <x:c t="n" s="0">
        <x:v>27.9289</x:v>
      </x:c>
      <x:c t="n" s="0">
        <x:v>32.39869</x:v>
      </x:c>
      <x:c t="n" s="0">
        <x:v>27.06167</x:v>
      </x:c>
      <x:c t="n" s="0">
        <x:v>26.33628</x:v>
      </x:c>
      <x:c t="n" s="0">
        <x:v>27.24369</x:v>
      </x:c>
      <x:c t="n" s="0">
        <x:v>26.83322</x:v>
      </x:c>
      <x:c t="n" s="0">
        <x:v>23.69224</x:v>
      </x:c>
      <x:c t="n" s="0">
        <x:v>26.60986</x:v>
      </x:c>
      <x:c t="n" s="0">
        <x:v>26.90119</x:v>
      </x:c>
      <x:c t="n" s="0">
        <x:v>18.44952</x:v>
      </x:c>
      <x:c t="n" s="0">
        <x:v>11.76596</x:v>
      </x:c>
      <x:c t="n" s="0">
        <x:v>10.63737</x:v>
      </x:c>
      <x:c t="n" s="0">
        <x:v>2.882772</x:v>
      </x:c>
      <x:c t="n" s="0">
        <x:v>8.168662</x:v>
      </x:c>
      <x:c t="n" s="0">
        <x:v>4.905392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43946.461099537</x:v>
      </x:c>
      <x:c t="n" s="7">
        <x:v>43946.461099537</x:v>
      </x:c>
      <x:c t="n" s="0">
        <x:v>43.3986</x:v>
      </x:c>
      <x:c t="n" s="0">
        <x:v>54.20069</x:v>
      </x:c>
      <x:c t="n" s="0">
        <x:v>84.41383</x:v>
      </x:c>
      <x:c t="n" s="0">
        <x:v>85.63103</x:v>
      </x:c>
      <x:c t="n" s="0">
        <x:v>-6.073155</x:v>
      </x:c>
      <x:c t="n" s="0">
        <x:v>0.3757349</x:v>
      </x:c>
      <x:c t="n" s="0">
        <x:v>-6.596622</x:v>
      </x:c>
      <x:c t="n" s="0">
        <x:v>5.977463</x:v>
      </x:c>
      <x:c t="n" s="0">
        <x:v>2.627927</x:v>
      </x:c>
      <x:c t="n" s="0">
        <x:v>8.97491</x:v>
      </x:c>
      <x:c t="n" s="0">
        <x:v>21.05591</x:v>
      </x:c>
      <x:c t="n" s="0">
        <x:v>23.68132</x:v>
      </x:c>
      <x:c t="n" s="0">
        <x:v>21.38718</x:v>
      </x:c>
      <x:c t="n" s="0">
        <x:v>26.66026</x:v>
      </x:c>
      <x:c t="n" s="0">
        <x:v>25.94825</x:v>
      </x:c>
      <x:c t="n" s="0">
        <x:v>27.26062</x:v>
      </x:c>
      <x:c t="n" s="0">
        <x:v>32.80399</x:v>
      </x:c>
      <x:c t="n" s="0">
        <x:v>30.17993</x:v>
      </x:c>
      <x:c t="n" s="0">
        <x:v>30.8641</x:v>
      </x:c>
      <x:c t="n" s="0">
        <x:v>32.46182</x:v>
      </x:c>
      <x:c t="n" s="0">
        <x:v>33.52826</x:v>
      </x:c>
      <x:c t="n" s="0">
        <x:v>30.77639</x:v>
      </x:c>
      <x:c t="n" s="0">
        <x:v>41.32361</x:v>
      </x:c>
      <x:c t="n" s="0">
        <x:v>35.76801</x:v>
      </x:c>
      <x:c t="n" s="0">
        <x:v>32.08416</x:v>
      </x:c>
      <x:c t="n" s="0">
        <x:v>31.18113</x:v>
      </x:c>
      <x:c t="n" s="0">
        <x:v>32.21616</x:v>
      </x:c>
      <x:c t="n" s="0">
        <x:v>29.99878</x:v>
      </x:c>
      <x:c t="n" s="0">
        <x:v>26.73022</x:v>
      </x:c>
      <x:c t="n" s="0">
        <x:v>26.92885</x:v>
      </x:c>
      <x:c t="n" s="0">
        <x:v>27.04104</x:v>
      </x:c>
      <x:c t="n" s="0">
        <x:v>24.94252</x:v>
      </x:c>
      <x:c t="n" s="0">
        <x:v>30.36715</x:v>
      </x:c>
      <x:c t="n" s="0">
        <x:v>26.80206</x:v>
      </x:c>
      <x:c t="n" s="0">
        <x:v>33.11678</x:v>
      </x:c>
      <x:c t="n" s="0">
        <x:v>12.82914</x:v>
      </x:c>
      <x:c t="n" s="0">
        <x:v>11.1814</x:v>
      </x:c>
      <x:c t="n" s="0">
        <x:v>4.74711</x:v>
      </x:c>
      <x:c t="n" s="0">
        <x:v>6.927199</x:v>
      </x:c>
      <x:c t="n" s="0">
        <x:v>4.275067</x:v>
      </x:c>
      <x:c t="n" s="0">
        <x:v>-3.187856</x:v>
      </x:c>
      <x:c t="n" s="0">
        <x:v>0.6322979</x:v>
      </x:c>
      <x:c t="n" s="0">
        <x:v>-6.973453</x:v>
      </x:c>
      <x:c t="n" s="0">
        <x:v>-0.408688</x:v>
      </x:c>
      <x:c t="n" s="0">
        <x:v>-2.650793</x:v>
      </x:c>
      <x:c t="n" s="0">
        <x:v>-14.30312</x:v>
      </x:c>
      <x:c t="n" s="0">
        <x:v>17.51128</x:v>
      </x:c>
      <x:c t="n" s="0">
        <x:v>21.82509</x:v>
      </x:c>
      <x:c t="n" s="0">
        <x:v>16.0894</x:v>
      </x:c>
      <x:c t="n" s="0">
        <x:v>29.90414</x:v>
      </x:c>
      <x:c t="n" s="0">
        <x:v>22.8369</x:v>
      </x:c>
      <x:c t="n" s="0">
        <x:v>23.24716</x:v>
      </x:c>
      <x:c t="n" s="0">
        <x:v>35.65322</x:v>
      </x:c>
      <x:c t="n" s="0">
        <x:v>29.43697</x:v>
      </x:c>
      <x:c t="n" s="0">
        <x:v>33.21276</x:v>
      </x:c>
      <x:c t="n" s="0">
        <x:v>35.65461</x:v>
      </x:c>
      <x:c t="n" s="0">
        <x:v>30.61416</x:v>
      </x:c>
      <x:c t="n" s="0">
        <x:v>25.75552</x:v>
      </x:c>
      <x:c t="n" s="0">
        <x:v>40.38132</x:v>
      </x:c>
      <x:c t="n" s="0">
        <x:v>36.75053</x:v>
      </x:c>
      <x:c t="n" s="0">
        <x:v>34.57013</x:v>
      </x:c>
      <x:c t="n" s="0">
        <x:v>29.78911</x:v>
      </x:c>
      <x:c t="n" s="0">
        <x:v>35.83027</x:v>
      </x:c>
      <x:c t="n" s="0">
        <x:v>30.77965</x:v>
      </x:c>
      <x:c t="n" s="0">
        <x:v>27.59354</x:v>
      </x:c>
      <x:c t="n" s="0">
        <x:v>23.57228</x:v>
      </x:c>
      <x:c t="n" s="0">
        <x:v>27.76641</x:v>
      </x:c>
      <x:c t="n" s="0">
        <x:v>23.59564</x:v>
      </x:c>
      <x:c t="n" s="0">
        <x:v>27.75933</x:v>
      </x:c>
      <x:c t="n" s="0">
        <x:v>26.1557</x:v>
      </x:c>
      <x:c t="n" s="0">
        <x:v>18.50106</x:v>
      </x:c>
      <x:c t="n" s="0">
        <x:v>13.63885</x:v>
      </x:c>
      <x:c t="n" s="0">
        <x:v>9.969658</x:v>
      </x:c>
      <x:c t="n" s="0">
        <x:v>3.161101</x:v>
      </x:c>
      <x:c t="n" s="0">
        <x:v>6.732481</x:v>
      </x:c>
      <x:c t="n" s="0">
        <x:v>4.039754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43946.461099537</x:v>
      </x:c>
      <x:c t="n" s="7">
        <x:v>43946.461099537</x:v>
      </x:c>
      <x:c t="n" s="0">
        <x:v>43.28357</x:v>
      </x:c>
      <x:c t="n" s="0">
        <x:v>54.20069</x:v>
      </x:c>
      <x:c t="n" s="0">
        <x:v>84.58511</x:v>
      </x:c>
      <x:c t="n" s="0">
        <x:v>85.65073</x:v>
      </x:c>
      <x:c t="n" s="0">
        <x:v>-5.51291</x:v>
      </x:c>
      <x:c t="n" s="0">
        <x:v>0.4141434</x:v>
      </x:c>
      <x:c t="n" s="0">
        <x:v>-6.649641</x:v>
      </x:c>
      <x:c t="n" s="0">
        <x:v>5.459499</x:v>
      </x:c>
      <x:c t="n" s="0">
        <x:v>2.157381</x:v>
      </x:c>
      <x:c t="n" s="0">
        <x:v>8.293098</x:v>
      </x:c>
      <x:c t="n" s="0">
        <x:v>20.687</x:v>
      </x:c>
      <x:c t="n" s="0">
        <x:v>23.4117</x:v>
      </x:c>
      <x:c t="n" s="0">
        <x:v>20.91572</x:v>
      </x:c>
      <x:c t="n" s="0">
        <x:v>27.31273</x:v>
      </x:c>
      <x:c t="n" s="0">
        <x:v>25.57826</x:v>
      </x:c>
      <x:c t="n" s="0">
        <x:v>26.86037</x:v>
      </x:c>
      <x:c t="n" s="0">
        <x:v>32.65847</x:v>
      </x:c>
      <x:c t="n" s="0">
        <x:v>30.22958</x:v>
      </x:c>
      <x:c t="n" s="0">
        <x:v>30.74749</x:v>
      </x:c>
      <x:c t="n" s="0">
        <x:v>32.93399</x:v>
      </x:c>
      <x:c t="n" s="0">
        <x:v>33.32817</x:v>
      </x:c>
      <x:c t="n" s="0">
        <x:v>30.34616</x:v>
      </x:c>
      <x:c t="n" s="0">
        <x:v>40.95087</x:v>
      </x:c>
      <x:c t="n" s="0">
        <x:v>35.85043</x:v>
      </x:c>
      <x:c t="n" s="0">
        <x:v>31.90574</x:v>
      </x:c>
      <x:c t="n" s="0">
        <x:v>31.057</x:v>
      </x:c>
      <x:c t="n" s="0">
        <x:v>32.69399</x:v>
      </x:c>
      <x:c t="n" s="0">
        <x:v>29.74582</x:v>
      </x:c>
      <x:c t="n" s="0">
        <x:v>26.73566</x:v>
      </x:c>
      <x:c t="n" s="0">
        <x:v>26.62801</x:v>
      </x:c>
      <x:c t="n" s="0">
        <x:v>26.803</x:v>
      </x:c>
      <x:c t="n" s="0">
        <x:v>24.76368</x:v>
      </x:c>
      <x:c t="n" s="0">
        <x:v>30.12278</x:v>
      </x:c>
      <x:c t="n" s="0">
        <x:v>26.72877</x:v>
      </x:c>
      <x:c t="n" s="0">
        <x:v>32.46442</x:v>
      </x:c>
      <x:c t="n" s="0">
        <x:v>13.20757</x:v>
      </x:c>
      <x:c t="n" s="0">
        <x:v>11.11663</x:v>
      </x:c>
      <x:c t="n" s="0">
        <x:v>4.792341</x:v>
      </x:c>
      <x:c t="n" s="0">
        <x:v>7.036626</x:v>
      </x:c>
      <x:c t="n" s="0">
        <x:v>4.261632</x:v>
      </x:c>
      <x:c t="n" s="0">
        <x:v>-2.301086</x:v>
      </x:c>
      <x:c t="n" s="0">
        <x:v>0.04763513</x:v>
      </x:c>
      <x:c t="n" s="0">
        <x:v>-6.973453</x:v>
      </x:c>
      <x:c t="n" s="0">
        <x:v>-0.408688</x:v>
      </x:c>
      <x:c t="n" s="0">
        <x:v>-3.330952</x:v>
      </x:c>
      <x:c t="n" s="0">
        <x:v>-14.30312</x:v>
      </x:c>
      <x:c t="n" s="0">
        <x:v>17.51128</x:v>
      </x:c>
      <x:c t="n" s="0">
        <x:v>21.3724</x:v>
      </x:c>
      <x:c t="n" s="0">
        <x:v>17.70918</x:v>
      </x:c>
      <x:c t="n" s="0">
        <x:v>28.7431</x:v>
      </x:c>
      <x:c t="n" s="0">
        <x:v>22.38828</x:v>
      </x:c>
      <x:c t="n" s="0">
        <x:v>22.19711</x:v>
      </x:c>
      <x:c t="n" s="0">
        <x:v>26.72857</x:v>
      </x:c>
      <x:c t="n" s="0">
        <x:v>30.50921</x:v>
      </x:c>
      <x:c t="n" s="0">
        <x:v>26.96342</x:v>
      </x:c>
      <x:c t="n" s="0">
        <x:v>31.11292</x:v>
      </x:c>
      <x:c t="n" s="0">
        <x:v>33.21952</x:v>
      </x:c>
      <x:c t="n" s="0">
        <x:v>27.17464</x:v>
      </x:c>
      <x:c t="n" s="0">
        <x:v>37.26506</x:v>
      </x:c>
      <x:c t="n" s="0">
        <x:v>30.45309</x:v>
      </x:c>
      <x:c t="n" s="0">
        <x:v>29.48016</x:v>
      </x:c>
      <x:c t="n" s="0">
        <x:v>30.61697</x:v>
      </x:c>
      <x:c t="n" s="0">
        <x:v>33.60719</x:v>
      </x:c>
      <x:c t="n" s="0">
        <x:v>25.60389</x:v>
      </x:c>
      <x:c t="n" s="0">
        <x:v>26.69615</x:v>
      </x:c>
      <x:c t="n" s="0">
        <x:v>25.20404</x:v>
      </x:c>
      <x:c t="n" s="0">
        <x:v>25.20042</x:v>
      </x:c>
      <x:c t="n" s="0">
        <x:v>22.75563</x:v>
      </x:c>
      <x:c t="n" s="0">
        <x:v>29.29212</x:v>
      </x:c>
      <x:c t="n" s="0">
        <x:v>26.05267</x:v>
      </x:c>
      <x:c t="n" s="0">
        <x:v>20.65861</x:v>
      </x:c>
      <x:c t="n" s="0">
        <x:v>15.25161</x:v>
      </x:c>
      <x:c t="n" s="0">
        <x:v>12.49947</x:v>
      </x:c>
      <x:c t="n" s="0">
        <x:v>5.357244</x:v>
      </x:c>
      <x:c t="n" s="0">
        <x:v>7.085101</x:v>
      </x:c>
      <x:c t="n" s="0">
        <x:v>4.409653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43946.461099537</x:v>
      </x:c>
      <x:c t="n" s="7">
        <x:v>43946.461099537</x:v>
      </x:c>
      <x:c t="n" s="0">
        <x:v>43.98803</x:v>
      </x:c>
      <x:c t="n" s="0">
        <x:v>54.20069</x:v>
      </x:c>
      <x:c t="n" s="0">
        <x:v>85.69816</x:v>
      </x:c>
      <x:c t="n" s="0">
        <x:v>86.46287</x:v>
      </x:c>
      <x:c t="n" s="0">
        <x:v>-4.45406</x:v>
      </x:c>
      <x:c t="n" s="0">
        <x:v>0.1840143</x:v>
      </x:c>
      <x:c t="n" s="0">
        <x:v>-6.695442</x:v>
      </x:c>
      <x:c t="n" s="0">
        <x:v>4.962277</x:v>
      </x:c>
      <x:c t="n" s="0">
        <x:v>1.606547</x:v>
      </x:c>
      <x:c t="n" s="0">
        <x:v>7.61188</x:v>
      </x:c>
      <x:c t="n" s="0">
        <x:v>20.34505</x:v>
      </x:c>
      <x:c t="n" s="0">
        <x:v>23.16739</x:v>
      </x:c>
      <x:c t="n" s="0">
        <x:v>20.77668</x:v>
      </x:c>
      <x:c t="n" s="0">
        <x:v>26.99255</x:v>
      </x:c>
      <x:c t="n" s="0">
        <x:v>25.23523</x:v>
      </x:c>
      <x:c t="n" s="0">
        <x:v>26.28453</x:v>
      </x:c>
      <x:c t="n" s="0">
        <x:v>32.15866</x:v>
      </x:c>
      <x:c t="n" s="0">
        <x:v>30.14241</x:v>
      </x:c>
      <x:c t="n" s="0">
        <x:v>30.30283</x:v>
      </x:c>
      <x:c t="n" s="0">
        <x:v>32.45873</x:v>
      </x:c>
      <x:c t="n" s="0">
        <x:v>33.07107</x:v>
      </x:c>
      <x:c t="n" s="0">
        <x:v>30.17757</x:v>
      </x:c>
      <x:c t="n" s="0">
        <x:v>40.58819</x:v>
      </x:c>
      <x:c t="n" s="0">
        <x:v>35.73492</x:v>
      </x:c>
      <x:c t="n" s="0">
        <x:v>31.96465</x:v>
      </x:c>
      <x:c t="n" s="0">
        <x:v>31.1802</x:v>
      </x:c>
      <x:c t="n" s="0">
        <x:v>32.32201</x:v>
      </x:c>
      <x:c t="n" s="0">
        <x:v>29.34372</x:v>
      </x:c>
      <x:c t="n" s="0">
        <x:v>26.55484</x:v>
      </x:c>
      <x:c t="n" s="0">
        <x:v>26.22946</x:v>
      </x:c>
      <x:c t="n" s="0">
        <x:v>26.63329</x:v>
      </x:c>
      <x:c t="n" s="0">
        <x:v>24.53276</x:v>
      </x:c>
      <x:c t="n" s="0">
        <x:v>30.10563</x:v>
      </x:c>
      <x:c t="n" s="0">
        <x:v>26.85679</x:v>
      </x:c>
      <x:c t="n" s="0">
        <x:v>31.81996</x:v>
      </x:c>
      <x:c t="n" s="0">
        <x:v>13.35813</x:v>
      </x:c>
      <x:c t="n" s="0">
        <x:v>11.30038</x:v>
      </x:c>
      <x:c t="n" s="0">
        <x:v>4.677126</x:v>
      </x:c>
      <x:c t="n" s="0">
        <x:v>6.742467</x:v>
      </x:c>
      <x:c t="n" s="0">
        <x:v>4.22929</x:v>
      </x:c>
      <x:c t="n" s="0">
        <x:v>-0.3863837</x:v>
      </x:c>
      <x:c t="n" s="0">
        <x:v>-2.411314</x:v>
      </x:c>
      <x:c t="n" s="0">
        <x:v>-6.973453</x:v>
      </x:c>
      <x:c t="n" s="0">
        <x:v>-0.408688</x:v>
      </x:c>
      <x:c t="n" s="0">
        <x:v>-6.416838</x:v>
      </x:c>
      <x:c t="n" s="0">
        <x:v>-14.30312</x:v>
      </x:c>
      <x:c t="n" s="0">
        <x:v>17.51128</x:v>
      </x:c>
      <x:c t="n" s="0">
        <x:v>21.3724</x:v>
      </x:c>
      <x:c t="n" s="0">
        <x:v>20.57361</x:v>
      </x:c>
      <x:c t="n" s="0">
        <x:v>17.80369</x:v>
      </x:c>
      <x:c t="n" s="0">
        <x:v>22.38828</x:v>
      </x:c>
      <x:c t="n" s="0">
        <x:v>14.73655</x:v>
      </x:c>
      <x:c t="n" s="0">
        <x:v>26.72857</x:v>
      </x:c>
      <x:c t="n" s="0">
        <x:v>28.12552</x:v>
      </x:c>
      <x:c t="n" s="0">
        <x:v>23.24103</x:v>
      </x:c>
      <x:c t="n" s="0">
        <x:v>31.56118</x:v>
      </x:c>
      <x:c t="n" s="0">
        <x:v>27.57269</x:v>
      </x:c>
      <x:c t="n" s="0">
        <x:v>30.53743</x:v>
      </x:c>
      <x:c t="n" s="0">
        <x:v>36.52229</x:v>
      </x:c>
      <x:c t="n" s="0">
        <x:v>37.36009</x:v>
      </x:c>
      <x:c t="n" s="0">
        <x:v>33.2815</x:v>
      </x:c>
      <x:c t="n" s="0">
        <x:v>30.43314</x:v>
      </x:c>
      <x:c t="n" s="0">
        <x:v>29.90873</x:v>
      </x:c>
      <x:c t="n" s="0">
        <x:v>28.06659</x:v>
      </x:c>
      <x:c t="n" s="0">
        <x:v>23.97991</x:v>
      </x:c>
      <x:c t="n" s="0">
        <x:v>23.32037</x:v>
      </x:c>
      <x:c t="n" s="0">
        <x:v>23.28782</x:v>
      </x:c>
      <x:c t="n" s="0">
        <x:v>21.75732</x:v>
      </x:c>
      <x:c t="n" s="0">
        <x:v>29.5248</x:v>
      </x:c>
      <x:c t="n" s="0">
        <x:v>28.47521</x:v>
      </x:c>
      <x:c t="n" s="0">
        <x:v>17.75631</x:v>
      </x:c>
      <x:c t="n" s="0">
        <x:v>13.33213</x:v>
      </x:c>
      <x:c t="n" s="0">
        <x:v>10.45152</x:v>
      </x:c>
      <x:c t="n" s="0">
        <x:v>2.715333</x:v>
      </x:c>
      <x:c t="n" s="0">
        <x:v>4.720479</x:v>
      </x:c>
      <x:c t="n" s="0">
        <x:v>3.938419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43946.461099537</x:v>
      </x:c>
      <x:c t="n" s="7">
        <x:v>43946.461099537</x:v>
      </x:c>
      <x:c t="n" s="0">
        <x:v>42.9348</x:v>
      </x:c>
      <x:c t="n" s="0">
        <x:v>54.20069</x:v>
      </x:c>
      <x:c t="n" s="0">
        <x:v>83.19292</x:v>
      </x:c>
      <x:c t="n" s="0">
        <x:v>85.65727</x:v>
      </x:c>
      <x:c t="n" s="0">
        <x:v>-3.567537</x:v>
      </x:c>
      <x:c t="n" s="0">
        <x:v>-0.1109848</x:v>
      </x:c>
      <x:c t="n" s="0">
        <x:v>-6.73494</x:v>
      </x:c>
      <x:c t="n" s="0">
        <x:v>4.487326</x:v>
      </x:c>
      <x:c t="n" s="0">
        <x:v>1.036717</x:v>
      </x:c>
      <x:c t="n" s="0">
        <x:v>9.434151</x:v>
      </x:c>
      <x:c t="n" s="0">
        <x:v>20.08235</x:v>
      </x:c>
      <x:c t="n" s="0">
        <x:v>22.87889</x:v>
      </x:c>
      <x:c t="n" s="0">
        <x:v>20.74762</x:v>
      </x:c>
      <x:c t="n" s="0">
        <x:v>26.39582</x:v>
      </x:c>
      <x:c t="n" s="0">
        <x:v>24.91917</x:v>
      </x:c>
      <x:c t="n" s="0">
        <x:v>25.6509</x:v>
      </x:c>
      <x:c t="n" s="0">
        <x:v>31.7816</x:v>
      </x:c>
      <x:c t="n" s="0">
        <x:v>29.85603</x:v>
      </x:c>
      <x:c t="n" s="0">
        <x:v>29.6968</x:v>
      </x:c>
      <x:c t="n" s="0">
        <x:v>32.57586</x:v>
      </x:c>
      <x:c t="n" s="0">
        <x:v>32.77579</x:v>
      </x:c>
      <x:c t="n" s="0">
        <x:v>29.99634</x:v>
      </x:c>
      <x:c t="n" s="0">
        <x:v>40.04267</x:v>
      </x:c>
      <x:c t="n" s="0">
        <x:v>36.00778</x:v>
      </x:c>
      <x:c t="n" s="0">
        <x:v>31.90711</x:v>
      </x:c>
      <x:c t="n" s="0">
        <x:v>31.20781</x:v>
      </x:c>
      <x:c t="n" s="0">
        <x:v>32.08477</x:v>
      </x:c>
      <x:c t="n" s="0">
        <x:v>29.56048</x:v>
      </x:c>
      <x:c t="n" s="0">
        <x:v>26.28673</x:v>
      </x:c>
      <x:c t="n" s="0">
        <x:v>25.98698</x:v>
      </x:c>
      <x:c t="n" s="0">
        <x:v>26.20281</x:v>
      </x:c>
      <x:c t="n" s="0">
        <x:v>24.22081</x:v>
      </x:c>
      <x:c t="n" s="0">
        <x:v>29.84918</x:v>
      </x:c>
      <x:c t="n" s="0">
        <x:v>26.97366</x:v>
      </x:c>
      <x:c t="n" s="0">
        <x:v>31.15308</x:v>
      </x:c>
      <x:c t="n" s="0">
        <x:v>13.10807</x:v>
      </x:c>
      <x:c t="n" s="0">
        <x:v>10.98285</x:v>
      </x:c>
      <x:c t="n" s="0">
        <x:v>4.445298</x:v>
      </x:c>
      <x:c t="n" s="0">
        <x:v>6.739554</x:v>
      </x:c>
      <x:c t="n" s="0">
        <x:v>4.217931</x:v>
      </x:c>
      <x:c t="n" s="0">
        <x:v>-0.3863837</x:v>
      </x:c>
      <x:c t="n" s="0">
        <x:v>-2.411314</x:v>
      </x:c>
      <x:c t="n" s="0">
        <x:v>-6.973453</x:v>
      </x:c>
      <x:c t="n" s="0">
        <x:v>-0.408688</x:v>
      </x:c>
      <x:c t="n" s="0">
        <x:v>-6.416838</x:v>
      </x:c>
      <x:c t="n" s="0">
        <x:v>18.72689</x:v>
      </x:c>
      <x:c t="n" s="0">
        <x:v>19.03221</x:v>
      </x:c>
      <x:c t="n" s="0">
        <x:v>18.89034</x:v>
      </x:c>
      <x:c t="n" s="0">
        <x:v>20.57361</x:v>
      </x:c>
      <x:c t="n" s="0">
        <x:v>17.80369</x:v>
      </x:c>
      <x:c t="n" s="0">
        <x:v>25.68126</x:v>
      </x:c>
      <x:c t="n" s="0">
        <x:v>14.73655</x:v>
      </x:c>
      <x:c t="n" s="0">
        <x:v>29.98601</x:v>
      </x:c>
      <x:c t="n" s="0">
        <x:v>27.34543</x:v>
      </x:c>
      <x:c t="n" s="0">
        <x:v>29.52726</x:v>
      </x:c>
      <x:c t="n" s="0">
        <x:v>33.00331</x:v>
      </x:c>
      <x:c t="n" s="0">
        <x:v>31.90691</x:v>
      </x:c>
      <x:c t="n" s="0">
        <x:v>28.24037</x:v>
      </x:c>
      <x:c t="n" s="0">
        <x:v>30.26337</x:v>
      </x:c>
      <x:c t="n" s="0">
        <x:v>36.68435</x:v>
      </x:c>
      <x:c t="n" s="0">
        <x:v>28.41472</x:v>
      </x:c>
      <x:c t="n" s="0">
        <x:v>33.52012</x:v>
      </x:c>
      <x:c t="n" s="0">
        <x:v>31.15992</x:v>
      </x:c>
      <x:c t="n" s="0">
        <x:v>29.30459</x:v>
      </x:c>
      <x:c t="n" s="0">
        <x:v>25.26798</x:v>
      </x:c>
      <x:c t="n" s="0">
        <x:v>25.16938</x:v>
      </x:c>
      <x:c t="n" s="0">
        <x:v>22.0336</x:v>
      </x:c>
      <x:c t="n" s="0">
        <x:v>21.82402</x:v>
      </x:c>
      <x:c t="n" s="0">
        <x:v>27.03075</x:v>
      </x:c>
      <x:c t="n" s="0">
        <x:v>27.7592</x:v>
      </x:c>
      <x:c t="n" s="0">
        <x:v>14.69975</x:v>
      </x:c>
      <x:c t="n" s="0">
        <x:v>10.51376</x:v>
      </x:c>
      <x:c t="n" s="0">
        <x:v>8.378077</x:v>
      </x:c>
      <x:c t="n" s="0">
        <x:v>3.20541</x:v>
      </x:c>
      <x:c t="n" s="0">
        <x:v>6.406501</x:v>
      </x:c>
      <x:c t="n" s="0">
        <x:v>3.67971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43946.461099537</x:v>
      </x:c>
      <x:c t="n" s="7">
        <x:v>43946.461099537</x:v>
      </x:c>
      <x:c t="n" s="0">
        <x:v>44.2091</x:v>
      </x:c>
      <x:c t="n" s="0">
        <x:v>54.20069</x:v>
      </x:c>
      <x:c t="n" s="0">
        <x:v>72.00402</x:v>
      </x:c>
      <x:c t="n" s="0">
        <x:v>79.51283</x:v>
      </x:c>
      <x:c t="n" s="0">
        <x:v>-2.931616</x:v>
      </x:c>
      <x:c t="n" s="0">
        <x:v>-0.379826</x:v>
      </x:c>
      <x:c t="n" s="0">
        <x:v>-6.76896</x:v>
      </x:c>
      <x:c t="n" s="0">
        <x:v>4.036039</x:v>
      </x:c>
      <x:c t="n" s="0">
        <x:v>0.4828332</x:v>
      </x:c>
      <x:c t="n" s="0">
        <x:v>13.42684</x:v>
      </x:c>
      <x:c t="n" s="0">
        <x:v>19.99432</x:v>
      </x:c>
      <x:c t="n" s="0">
        <x:v>22.40835</x:v>
      </x:c>
      <x:c t="n" s="0">
        <x:v>21.23527</x:v>
      </x:c>
      <x:c t="n" s="0">
        <x:v>25.81198</x:v>
      </x:c>
      <x:c t="n" s="0">
        <x:v>25.53889</x:v>
      </x:c>
      <x:c t="n" s="0">
        <x:v>25.14779</x:v>
      </x:c>
      <x:c t="n" s="0">
        <x:v>31.59455</x:v>
      </x:c>
      <x:c t="n" s="0">
        <x:v>29.45384</x:v>
      </x:c>
      <x:c t="n" s="0">
        <x:v>30.34226</x:v>
      </x:c>
      <x:c t="n" s="0">
        <x:v>32.60818</x:v>
      </x:c>
      <x:c t="n" s="0">
        <x:v>32.70342</x:v>
      </x:c>
      <x:c t="n" s="0">
        <x:v>30.12343</x:v>
      </x:c>
      <x:c t="n" s="0">
        <x:v>39.42538</x:v>
      </x:c>
      <x:c t="n" s="0">
        <x:v>36.01221</x:v>
      </x:c>
      <x:c t="n" s="0">
        <x:v>31.69319</x:v>
      </x:c>
      <x:c t="n" s="0">
        <x:v>31.3255</x:v>
      </x:c>
      <x:c t="n" s="0">
        <x:v>31.88976</x:v>
      </x:c>
      <x:c t="n" s="0">
        <x:v>29.24453</x:v>
      </x:c>
      <x:c t="n" s="0">
        <x:v>26.31521</x:v>
      </x:c>
      <x:c t="n" s="0">
        <x:v>25.83626</x:v>
      </x:c>
      <x:c t="n" s="0">
        <x:v>25.74428</x:v>
      </x:c>
      <x:c t="n" s="0">
        <x:v>23.83769</x:v>
      </x:c>
      <x:c t="n" s="0">
        <x:v>29.61665</x:v>
      </x:c>
      <x:c t="n" s="0">
        <x:v>26.99936</x:v>
      </x:c>
      <x:c t="n" s="0">
        <x:v>30.48628</x:v>
      </x:c>
      <x:c t="n" s="0">
        <x:v>12.8331</x:v>
      </x:c>
      <x:c t="n" s="0">
        <x:v>10.74717</x:v>
      </x:c>
      <x:c t="n" s="0">
        <x:v>4.218978</x:v>
      </x:c>
      <x:c t="n" s="0">
        <x:v>6.534831</x:v>
      </x:c>
      <x:c t="n" s="0">
        <x:v>4.142902</x:v>
      </x:c>
      <x:c t="n" s="0">
        <x:v>-0.3863837</x:v>
      </x:c>
      <x:c t="n" s="0">
        <x:v>-2.411314</x:v>
      </x:c>
      <x:c t="n" s="0">
        <x:v>-6.973453</x:v>
      </x:c>
      <x:c t="n" s="0">
        <x:v>-0.408688</x:v>
      </x:c>
      <x:c t="n" s="0">
        <x:v>-6.416838</x:v>
      </x:c>
      <x:c t="n" s="0">
        <x:v>19.97574</x:v>
      </x:c>
      <x:c t="n" s="0">
        <x:v>19.44016</x:v>
      </x:c>
      <x:c t="n" s="0">
        <x:v>17.60032</x:v>
      </x:c>
      <x:c t="n" s="0">
        <x:v>24.90175</x:v>
      </x:c>
      <x:c t="n" s="0">
        <x:v>21.44395</x:v>
      </x:c>
      <x:c t="n" s="0">
        <x:v>28.43633</x:v>
      </x:c>
      <x:c t="n" s="0">
        <x:v>25.06326</x:v>
      </x:c>
      <x:c t="n" s="0">
        <x:v>30.30163</x:v>
      </x:c>
      <x:c t="n" s="0">
        <x:v>24.3161</x:v>
      </x:c>
      <x:c t="n" s="0">
        <x:v>33.42233</x:v>
      </x:c>
      <x:c t="n" s="0">
        <x:v>35.84379</x:v>
      </x:c>
      <x:c t="n" s="0">
        <x:v>30.85267</x:v>
      </x:c>
      <x:c t="n" s="0">
        <x:v>30.69795</x:v>
      </x:c>
      <x:c t="n" s="0">
        <x:v>36.33878</x:v>
      </x:c>
      <x:c t="n" s="0">
        <x:v>34.64063</x:v>
      </x:c>
      <x:c t="n" s="0">
        <x:v>30.79952</x:v>
      </x:c>
      <x:c t="n" s="0">
        <x:v>32.58622</x:v>
      </x:c>
      <x:c t="n" s="0">
        <x:v>28.75979</x:v>
      </x:c>
      <x:c t="n" s="0">
        <x:v>26.32509</x:v>
      </x:c>
      <x:c t="n" s="0">
        <x:v>26.99841</x:v>
      </x:c>
      <x:c t="n" s="0">
        <x:v>23.79898</x:v>
      </x:c>
      <x:c t="n" s="0">
        <x:v>21.09406</x:v>
      </x:c>
      <x:c t="n" s="0">
        <x:v>21.1912</x:v>
      </x:c>
      <x:c t="n" s="0">
        <x:v>28.05107</x:v>
      </x:c>
      <x:c t="n" s="0">
        <x:v>27.1154</x:v>
      </x:c>
      <x:c t="n" s="0">
        <x:v>14.84899</x:v>
      </x:c>
      <x:c t="n" s="0">
        <x:v>9.496955</x:v>
      </x:c>
      <x:c t="n" s="0">
        <x:v>9.272052</x:v>
      </x:c>
      <x:c t="n" s="0">
        <x:v>2.258077</x:v>
      </x:c>
      <x:c t="n" s="0">
        <x:v>6.309319</x:v>
      </x:c>
      <x:c t="n" s="0">
        <x:v>3.497264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43946.461099537</x:v>
      </x:c>
      <x:c t="n" s="7">
        <x:v>43946.461099537</x:v>
      </x:c>
      <x:c t="n" s="0">
        <x:v>44.14619</x:v>
      </x:c>
      <x:c t="n" s="0">
        <x:v>54.20069</x:v>
      </x:c>
      <x:c t="n" s="0">
        <x:v>78.95794</x:v>
      </x:c>
      <x:c t="n" s="0">
        <x:v>81.95346</x:v>
      </x:c>
      <x:c t="n" s="0">
        <x:v>-2.453701</x:v>
      </x:c>
      <x:c t="n" s="0">
        <x:v>-0.6233809</x:v>
      </x:c>
      <x:c t="n" s="0">
        <x:v>-6.798227</x:v>
      </x:c>
      <x:c t="n" s="0">
        <x:v>3.609629</x:v>
      </x:c>
      <x:c t="n" s="0">
        <x:v>-0.05347697</x:v>
      </x:c>
      <x:c t="n" s="0">
        <x:v>15.22654</x:v>
      </x:c>
      <x:c t="n" s="0">
        <x:v>19.9177</x:v>
      </x:c>
      <x:c t="n" s="0">
        <x:v>21.96173</x:v>
      </x:c>
      <x:c t="n" s="0">
        <x:v>22.00383</x:v>
      </x:c>
      <x:c t="n" s="0">
        <x:v>25.95328</x:v>
      </x:c>
      <x:c t="n" s="0">
        <x:v>26.10217</x:v>
      </x:c>
      <x:c t="n" s="0">
        <x:v>25.46235</x:v>
      </x:c>
      <x:c t="n" s="0">
        <x:v>31.405</x:v>
      </x:c>
      <x:c t="n" s="0">
        <x:v>28.9902</x:v>
      </x:c>
      <x:c t="n" s="0">
        <x:v>30.80102</x:v>
      </x:c>
      <x:c t="n" s="0">
        <x:v>33.98154</x:v>
      </x:c>
      <x:c t="n" s="0">
        <x:v>32.2161</x:v>
      </x:c>
      <x:c t="n" s="0">
        <x:v>30.55311</x:v>
      </x:c>
      <x:c t="n" s="0">
        <x:v>39.24191</x:v>
      </x:c>
      <x:c t="n" s="0">
        <x:v>35.76098</x:v>
      </x:c>
      <x:c t="n" s="0">
        <x:v>31.62962</x:v>
      </x:c>
      <x:c t="n" s="0">
        <x:v>31.43664</x:v>
      </x:c>
      <x:c t="n" s="0">
        <x:v>31.63635</x:v>
      </x:c>
      <x:c t="n" s="0">
        <x:v>28.96372</x:v>
      </x:c>
      <x:c t="n" s="0">
        <x:v>26.41244</x:v>
      </x:c>
      <x:c t="n" s="0">
        <x:v>25.69881</x:v>
      </x:c>
      <x:c t="n" s="0">
        <x:v>25.51957</x:v>
      </x:c>
      <x:c t="n" s="0">
        <x:v>23.58974</x:v>
      </x:c>
      <x:c t="n" s="0">
        <x:v>29.37222</x:v>
      </x:c>
      <x:c t="n" s="0">
        <x:v>27.11833</x:v>
      </x:c>
      <x:c t="n" s="0">
        <x:v>29.81771</x:v>
      </x:c>
      <x:c t="n" s="0">
        <x:v>12.38265</x:v>
      </x:c>
      <x:c t="n" s="0">
        <x:v>10.66342</x:v>
      </x:c>
      <x:c t="n" s="0">
        <x:v>4.022728</x:v>
      </x:c>
      <x:c t="n" s="0">
        <x:v>6.451376</x:v>
      </x:c>
      <x:c t="n" s="0">
        <x:v>4.05023</x:v>
      </x:c>
      <x:c t="n" s="0">
        <x:v>-0.3863837</x:v>
      </x:c>
      <x:c t="n" s="0">
        <x:v>-3.202912</x:v>
      </x:c>
      <x:c t="n" s="0">
        <x:v>-5.627341</x:v>
      </x:c>
      <x:c t="n" s="0">
        <x:v>-0.8703645</x:v>
      </x:c>
      <x:c t="n" s="0">
        <x:v>-6.416838</x:v>
      </x:c>
      <x:c t="n" s="0">
        <x:v>19.97574</x:v>
      </x:c>
      <x:c t="n" s="0">
        <x:v>19.44016</x:v>
      </x:c>
      <x:c t="n" s="0">
        <x:v>18.51702</x:v>
      </x:c>
      <x:c t="n" s="0">
        <x:v>24.90175</x:v>
      </x:c>
      <x:c t="n" s="0">
        <x:v>28.40977</x:v>
      </x:c>
      <x:c t="n" s="0">
        <x:v>28.43633</x:v>
      </x:c>
      <x:c t="n" s="0">
        <x:v>26.95071</x:v>
      </x:c>
      <x:c t="n" s="0">
        <x:v>29.67811</x:v>
      </x:c>
      <x:c t="n" s="0">
        <x:v>33.64588</x:v>
      </x:c>
      <x:c t="n" s="0">
        <x:v>31.38224</x:v>
      </x:c>
      <x:c t="n" s="0">
        <x:v>38.23557</x:v>
      </x:c>
      <x:c t="n" s="0">
        <x:v>27.10619</x:v>
      </x:c>
      <x:c t="n" s="0">
        <x:v>33.09583</x:v>
      </x:c>
      <x:c t="n" s="0">
        <x:v>35.889</x:v>
      </x:c>
      <x:c t="n" s="0">
        <x:v>33.32793</x:v>
      </x:c>
      <x:c t="n" s="0">
        <x:v>29.83156</x:v>
      </x:c>
      <x:c t="n" s="0">
        <x:v>29.04598</x:v>
      </x:c>
      <x:c t="n" s="0">
        <x:v>28.58418</x:v>
      </x:c>
      <x:c t="n" s="0">
        <x:v>27.82356</x:v>
      </x:c>
      <x:c t="n" s="0">
        <x:v>25.67235</x:v>
      </x:c>
      <x:c t="n" s="0">
        <x:v>24.66914</x:v>
      </x:c>
      <x:c t="n" s="0">
        <x:v>25.63014</x:v>
      </x:c>
      <x:c t="n" s="0">
        <x:v>20.51464</x:v>
      </x:c>
      <x:c t="n" s="0">
        <x:v>26.80737</x:v>
      </x:c>
      <x:c t="n" s="0">
        <x:v>25.60244</x:v>
      </x:c>
      <x:c t="n" s="0">
        <x:v>13.14502</x:v>
      </x:c>
      <x:c t="n" s="0">
        <x:v>10.93195</x:v>
      </x:c>
      <x:c t="n" s="0">
        <x:v>10.12852</x:v>
      </x:c>
      <x:c t="n" s="0">
        <x:v>3.27515</x:v>
      </x:c>
      <x:c t="n" s="0">
        <x:v>5.402481</x:v>
      </x:c>
      <x:c t="n" s="0">
        <x:v>4.019792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43946.461099537</x:v>
      </x:c>
      <x:c t="n" s="7">
        <x:v>43946.461099537</x:v>
      </x:c>
      <x:c t="n" s="0">
        <x:v>45.18599</x:v>
      </x:c>
      <x:c t="n" s="0">
        <x:v>54.20069</x:v>
      </x:c>
      <x:c t="n" s="0">
        <x:v>82.46975</x:v>
      </x:c>
      <x:c t="n" s="0">
        <x:v>84.9123</x:v>
      </x:c>
      <x:c t="n" s="0">
        <x:v>-2.083447</x:v>
      </x:c>
      <x:c t="n" s="0">
        <x:v>-1.019758</x:v>
      </x:c>
      <x:c t="n" s="0">
        <x:v>-6.328419</x:v>
      </x:c>
      <x:c t="n" s="0">
        <x:v>3.143089</x:v>
      </x:c>
      <x:c t="n" s="0">
        <x:v>-0.5705792</x:v>
      </x:c>
      <x:c t="n" s="0">
        <x:v>16.33156</x:v>
      </x:c>
      <x:c t="n" s="0">
        <x:v>19.85118</x:v>
      </x:c>
      <x:c t="n" s="0">
        <x:v>21.6796</x:v>
      </x:c>
      <x:c t="n" s="0">
        <x:v>22.56723</x:v>
      </x:c>
      <x:c t="n" s="0">
        <x:v>26.41051</x:v>
      </x:c>
      <x:c t="n" s="0">
        <x:v>26.53141</x:v>
      </x:c>
      <x:c t="n" s="0">
        <x:v>25.71405</x:v>
      </x:c>
      <x:c t="n" s="0">
        <x:v>31.16877</x:v>
      </x:c>
      <x:c t="n" s="0">
        <x:v>31.5216</x:v>
      </x:c>
      <x:c t="n" s="0">
        <x:v>30.74661</x:v>
      </x:c>
      <x:c t="n" s="0">
        <x:v>34.75011</x:v>
      </x:c>
      <x:c t="n" s="0">
        <x:v>31.84892</x:v>
      </x:c>
      <x:c t="n" s="0">
        <x:v>30.62238</x:v>
      </x:c>
      <x:c t="n" s="0">
        <x:v>38.81581</x:v>
      </x:c>
      <x:c t="n" s="0">
        <x:v>35.35823</x:v>
      </x:c>
      <x:c t="n" s="0">
        <x:v>31.00175</x:v>
      </x:c>
      <x:c t="n" s="0">
        <x:v>31.17183</x:v>
      </x:c>
      <x:c t="n" s="0">
        <x:v>31.53587</x:v>
      </x:c>
      <x:c t="n" s="0">
        <x:v>28.7245</x:v>
      </x:c>
      <x:c t="n" s="0">
        <x:v>26.36082</x:v>
      </x:c>
      <x:c t="n" s="0">
        <x:v>25.5582</x:v>
      </x:c>
      <x:c t="n" s="0">
        <x:v>25.57354</x:v>
      </x:c>
      <x:c t="n" s="0">
        <x:v>23.3176</x:v>
      </x:c>
      <x:c t="n" s="0">
        <x:v>29.08548</x:v>
      </x:c>
      <x:c t="n" s="0">
        <x:v>26.72128</x:v>
      </x:c>
      <x:c t="n" s="0">
        <x:v>29.15559</x:v>
      </x:c>
      <x:c t="n" s="0">
        <x:v>12.13501</x:v>
      </x:c>
      <x:c t="n" s="0">
        <x:v>10.48296</x:v>
      </x:c>
      <x:c t="n" s="0">
        <x:v>4.025025</x:v>
      </x:c>
      <x:c t="n" s="0">
        <x:v>6.482828</x:v>
      </x:c>
      <x:c t="n" s="0">
        <x:v>3.991429</x:v>
      </x:c>
      <x:c t="n" s="0">
        <x:v>-0.3863837</x:v>
      </x:c>
      <x:c t="n" s="0">
        <x:v>-4.963183</x:v>
      </x:c>
      <x:c t="n" s="0">
        <x:v>-4.031073</x:v>
      </x:c>
      <x:c t="n" s="0">
        <x:v>-1.769112</x:v>
      </x:c>
      <x:c t="n" s="0">
        <x:v>-6.416838</x:v>
      </x:c>
      <x:c t="n" s="0">
        <x:v>19.97574</x:v>
      </x:c>
      <x:c t="n" s="0">
        <x:v>19.44016</x:v>
      </x:c>
      <x:c t="n" s="0">
        <x:v>19.71335</x:v>
      </x:c>
      <x:c t="n" s="0">
        <x:v>24.90175</x:v>
      </x:c>
      <x:c t="n" s="0">
        <x:v>28.40977</x:v>
      </x:c>
      <x:c t="n" s="0">
        <x:v>28.43633</x:v>
      </x:c>
      <x:c t="n" s="0">
        <x:v>26.95071</x:v>
      </x:c>
      <x:c t="n" s="0">
        <x:v>29.44866</x:v>
      </x:c>
      <x:c t="n" s="0">
        <x:v>37.57669</x:v>
      </x:c>
      <x:c t="n" s="0">
        <x:v>30.71423</x:v>
      </x:c>
      <x:c t="n" s="0">
        <x:v>37.01848</x:v>
      </x:c>
      <x:c t="n" s="0">
        <x:v>35.50337</x:v>
      </x:c>
      <x:c t="n" s="0">
        <x:v>27.12956</x:v>
      </x:c>
      <x:c t="n" s="0">
        <x:v>36.15878</x:v>
      </x:c>
      <x:c t="n" s="0">
        <x:v>32.02837</x:v>
      </x:c>
      <x:c t="n" s="0">
        <x:v>19.19203</x:v>
      </x:c>
      <x:c t="n" s="0">
        <x:v>29.81259</x:v>
      </x:c>
      <x:c t="n" s="0">
        <x:v>30.65731</x:v>
      </x:c>
      <x:c t="n" s="0">
        <x:v>28.93287</x:v>
      </x:c>
      <x:c t="n" s="0">
        <x:v>25.64822</x:v>
      </x:c>
      <x:c t="n" s="0">
        <x:v>24.3762</x:v>
      </x:c>
      <x:c t="n" s="0">
        <x:v>25.49412</x:v>
      </x:c>
      <x:c t="n" s="0">
        <x:v>23.69725</x:v>
      </x:c>
      <x:c t="n" s="0">
        <x:v>27.27581</x:v>
      </x:c>
      <x:c t="n" s="0">
        <x:v>22.98005</x:v>
      </x:c>
      <x:c t="n" s="0">
        <x:v>15.47746</x:v>
      </x:c>
      <x:c t="n" s="0">
        <x:v>7.708593</x:v>
      </x:c>
      <x:c t="n" s="0">
        <x:v>9.433356</x:v>
      </x:c>
      <x:c t="n" s="0">
        <x:v>4.43807</x:v>
      </x:c>
      <x:c t="n" s="0">
        <x:v>6.7621</x:v>
      </x:c>
      <x:c t="n" s="0">
        <x:v>4.031728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43946.461099537</x:v>
      </x:c>
      <x:c t="n" s="7">
        <x:v>43946.461099537</x:v>
      </x:c>
      <x:c t="n" s="0">
        <x:v>44.42097</x:v>
      </x:c>
      <x:c t="n" s="0">
        <x:v>54.20069</x:v>
      </x:c>
      <x:c t="n" s="0">
        <x:v>84.00238</x:v>
      </x:c>
      <x:c t="n" s="0">
        <x:v>85.47926</x:v>
      </x:c>
      <x:c t="n" s="0">
        <x:v>-1.790455</x:v>
      </x:c>
      <x:c t="n" s="0">
        <x:v>-1.415528</x:v>
      </x:c>
      <x:c t="n" s="0">
        <x:v>-5.907494</x:v>
      </x:c>
      <x:c t="n" s="0">
        <x:v>2.690954</x:v>
      </x:c>
      <x:c t="n" s="0">
        <x:v>-1.128206</x:v>
      </x:c>
      <x:c t="n" s="0">
        <x:v>17.09379</x:v>
      </x:c>
      <x:c t="n" s="0">
        <x:v>19.79355</x:v>
      </x:c>
      <x:c t="n" s="0">
        <x:v>21.4424</x:v>
      </x:c>
      <x:c t="n" s="0">
        <x:v>22.71007</x:v>
      </x:c>
      <x:c t="n" s="0">
        <x:v>26.76617</x:v>
      </x:c>
      <x:c t="n" s="0">
        <x:v>26.51912</x:v>
      </x:c>
      <x:c t="n" s="0">
        <x:v>25.91803</x:v>
      </x:c>
      <x:c t="n" s="0">
        <x:v>30.95633</x:v>
      </x:c>
      <x:c t="n" s="0">
        <x:v>32.98513</x:v>
      </x:c>
      <x:c t="n" s="0">
        <x:v>30.7986</x:v>
      </x:c>
      <x:c t="n" s="0">
        <x:v>34.83232</x:v>
      </x:c>
      <x:c t="n" s="0">
        <x:v>33.24513</x:v>
      </x:c>
      <x:c t="n" s="0">
        <x:v>30.02616</x:v>
      </x:c>
      <x:c t="n" s="0">
        <x:v>38.72054</x:v>
      </x:c>
      <x:c t="n" s="0">
        <x:v>35.0411</x:v>
      </x:c>
      <x:c t="n" s="0">
        <x:v>30.51465</x:v>
      </x:c>
      <x:c t="n" s="0">
        <x:v>31.2523</x:v>
      </x:c>
      <x:c t="n" s="0">
        <x:v>31.26112</x:v>
      </x:c>
      <x:c t="n" s="0">
        <x:v>28.86714</x:v>
      </x:c>
      <x:c t="n" s="0">
        <x:v>26.16202</x:v>
      </x:c>
      <x:c t="n" s="0">
        <x:v>25.32173</x:v>
      </x:c>
      <x:c t="n" s="0">
        <x:v>25.3459</x:v>
      </x:c>
      <x:c t="n" s="0">
        <x:v>23.52816</x:v>
      </x:c>
      <x:c t="n" s="0">
        <x:v>28.84169</x:v>
      </x:c>
      <x:c t="n" s="0">
        <x:v>26.67015</x:v>
      </x:c>
      <x:c t="n" s="0">
        <x:v>28.58463</x:v>
      </x:c>
      <x:c t="n" s="0">
        <x:v>12.85085</x:v>
      </x:c>
      <x:c t="n" s="0">
        <x:v>10.902</x:v>
      </x:c>
      <x:c t="n" s="0">
        <x:v>4.038654</x:v>
      </x:c>
      <x:c t="n" s="0">
        <x:v>6.651197</x:v>
      </x:c>
      <x:c t="n" s="0">
        <x:v>4.07248</x:v>
      </x:c>
      <x:c t="n" s="0">
        <x:v>-0.3863837</x:v>
      </x:c>
      <x:c t="n" s="0">
        <x:v>-4.963183</x:v>
      </x:c>
      <x:c t="n" s="0">
        <x:v>-4.031073</x:v>
      </x:c>
      <x:c t="n" s="0">
        <x:v>-1.769112</x:v>
      </x:c>
      <x:c t="n" s="0">
        <x:v>-12.13596</x:v>
      </x:c>
      <x:c t="n" s="0">
        <x:v>19.97574</x:v>
      </x:c>
      <x:c t="n" s="0">
        <x:v>19.44016</x:v>
      </x:c>
      <x:c t="n" s="0">
        <x:v>19.71335</x:v>
      </x:c>
      <x:c t="n" s="0">
        <x:v>20.61987</x:v>
      </x:c>
      <x:c t="n" s="0">
        <x:v>27.0825</x:v>
      </x:c>
      <x:c t="n" s="0">
        <x:v>21.05838</x:v>
      </x:c>
      <x:c t="n" s="0">
        <x:v>27.42368</x:v>
      </x:c>
      <x:c t="n" s="0">
        <x:v>29.83997</x:v>
      </x:c>
      <x:c t="n" s="0">
        <x:v>35.82302</x:v>
      </x:c>
      <x:c t="n" s="0">
        <x:v>31.17282</x:v>
      </x:c>
      <x:c t="n" s="0">
        <x:v>33.49524</x:v>
      </x:c>
      <x:c t="n" s="0">
        <x:v>34.08479</x:v>
      </x:c>
      <x:c t="n" s="0">
        <x:v>26.55965</x:v>
      </x:c>
      <x:c t="n" s="0">
        <x:v>39.13069</x:v>
      </x:c>
      <x:c t="n" s="0">
        <x:v>31.98035</x:v>
      </x:c>
      <x:c t="n" s="0">
        <x:v>30.00589</x:v>
      </x:c>
      <x:c t="n" s="0">
        <x:v>31.81167</x:v>
      </x:c>
      <x:c t="n" s="0">
        <x:v>29.25038</x:v>
      </x:c>
      <x:c t="n" s="0">
        <x:v>27.02191</x:v>
      </x:c>
      <x:c t="n" s="0">
        <x:v>24.25942</x:v>
      </x:c>
      <x:c t="n" s="0">
        <x:v>28.22938</x:v>
      </x:c>
      <x:c t="n" s="0">
        <x:v>30.47262</x:v>
      </x:c>
      <x:c t="n" s="0">
        <x:v>29.95757</x:v>
      </x:c>
      <x:c t="n" s="0">
        <x:v>29.18125</x:v>
      </x:c>
      <x:c t="n" s="0">
        <x:v>27.13596</x:v>
      </x:c>
      <x:c t="n" s="0">
        <x:v>22.63359</x:v>
      </x:c>
      <x:c t="n" s="0">
        <x:v>18.2471</x:v>
      </x:c>
      <x:c t="n" s="0">
        <x:v>13.65844</x:v>
      </x:c>
      <x:c t="n" s="0">
        <x:v>3.658344</x:v>
      </x:c>
      <x:c t="n" s="0">
        <x:v>7.7459</x:v>
      </x:c>
      <x:c t="n" s="0">
        <x:v>4.546654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43946.461099537</x:v>
      </x:c>
      <x:c t="n" s="7">
        <x:v>43946.461099537</x:v>
      </x:c>
      <x:c t="n" s="0">
        <x:v>42.97591</x:v>
      </x:c>
      <x:c t="n" s="0">
        <x:v>54.20069</x:v>
      </x:c>
      <x:c t="n" s="0">
        <x:v>88.06642</x:v>
      </x:c>
      <x:c t="n" s="0">
        <x:v>89.10876</x:v>
      </x:c>
      <x:c t="n" s="0">
        <x:v>-1.554987</x:v>
      </x:c>
      <x:c t="n" s="0">
        <x:v>-1.784657</x:v>
      </x:c>
      <x:c t="n" s="0">
        <x:v>-5.57773</x:v>
      </x:c>
      <x:c t="n" s="0">
        <x:v>2.263657</x:v>
      </x:c>
      <x:c t="n" s="0">
        <x:v>-1.777766</x:v>
      </x:c>
      <x:c t="n" s="0">
        <x:v>17.65321</x:v>
      </x:c>
      <x:c t="n" s="0">
        <x:v>19.57018</x:v>
      </x:c>
      <x:c t="n" s="0">
        <x:v>21.22904</x:v>
      </x:c>
      <x:c t="n" s="0">
        <x:v>22.36012</x:v>
      </x:c>
      <x:c t="n" s="0">
        <x:v>26.56578</x:v>
      </x:c>
      <x:c t="n" s="0">
        <x:v>25.90953</x:v>
      </x:c>
      <x:c t="n" s="0">
        <x:v>26.25947</x:v>
      </x:c>
      <x:c t="n" s="0">
        <x:v>30.85366</x:v>
      </x:c>
      <x:c t="n" s="0">
        <x:v>33.20056</x:v>
      </x:c>
      <x:c t="n" s="0">
        <x:v>30.59473</x:v>
      </x:c>
      <x:c t="n" s="0">
        <x:v>34.64878</x:v>
      </x:c>
      <x:c t="n" s="0">
        <x:v>32.83638</x:v>
      </x:c>
      <x:c t="n" s="0">
        <x:v>30.43959</x:v>
      </x:c>
      <x:c t="n" s="0">
        <x:v>38.71369</x:v>
      </x:c>
      <x:c t="n" s="0">
        <x:v>34.60242</x:v>
      </x:c>
      <x:c t="n" s="0">
        <x:v>30.62356</x:v>
      </x:c>
      <x:c t="n" s="0">
        <x:v>31.30927</x:v>
      </x:c>
      <x:c t="n" s="0">
        <x:v>30.91581</x:v>
      </x:c>
      <x:c t="n" s="0">
        <x:v>28.62234</x:v>
      </x:c>
      <x:c t="n" s="0">
        <x:v>26.13449</x:v>
      </x:c>
      <x:c t="n" s="0">
        <x:v>26.05583</x:v>
      </x:c>
      <x:c t="n" s="0">
        <x:v>26.55307</x:v>
      </x:c>
      <x:c t="n" s="0">
        <x:v>25.25534</x:v>
      </x:c>
      <x:c t="n" s="0">
        <x:v>28.84981</x:v>
      </x:c>
      <x:c t="n" s="0">
        <x:v>26.34546</x:v>
      </x:c>
      <x:c t="n" s="0">
        <x:v>28.0338</x:v>
      </x:c>
      <x:c t="n" s="0">
        <x:v>13.91569</x:v>
      </x:c>
      <x:c t="n" s="0">
        <x:v>11.36899</x:v>
      </x:c>
      <x:c t="n" s="0">
        <x:v>4.095978</x:v>
      </x:c>
      <x:c t="n" s="0">
        <x:v>6.59553</x:v>
      </x:c>
      <x:c t="n" s="0">
        <x:v>4.169046</x:v>
      </x:c>
      <x:c t="n" s="0">
        <x:v>-0.3863837</x:v>
      </x:c>
      <x:c t="n" s="0">
        <x:v>-4.963183</x:v>
      </x:c>
      <x:c t="n" s="0">
        <x:v>-4.031073</x:v>
      </x:c>
      <x:c t="n" s="0">
        <x:v>-1.769112</x:v>
      </x:c>
      <x:c t="n" s="0">
        <x:v>-14.28444</x:v>
      </x:c>
      <x:c t="n" s="0">
        <x:v>19.97574</x:v>
      </x:c>
      <x:c t="n" s="0">
        <x:v>15.93616</x:v>
      </x:c>
      <x:c t="n" s="0">
        <x:v>21.20689</x:v>
      </x:c>
      <x:c t="n" s="0">
        <x:v>19.42773</x:v>
      </x:c>
      <x:c t="n" s="0">
        <x:v>25.16152</x:v>
      </x:c>
      <x:c t="n" s="0">
        <x:v>16.64276</x:v>
      </x:c>
      <x:c t="n" s="0">
        <x:v>27.85017</x:v>
      </x:c>
      <x:c t="n" s="0">
        <x:v>30.19892</x:v>
      </x:c>
      <x:c t="n" s="0">
        <x:v>34.28329</x:v>
      </x:c>
      <x:c t="n" s="0">
        <x:v>23.62203</x:v>
      </x:c>
      <x:c t="n" s="0">
        <x:v>33.2454</x:v>
      </x:c>
      <x:c t="n" s="0">
        <x:v>32.37024</x:v>
      </x:c>
      <x:c t="n" s="0">
        <x:v>33.67815</x:v>
      </x:c>
      <x:c t="n" s="0">
        <x:v>38.44743</x:v>
      </x:c>
      <x:c t="n" s="0">
        <x:v>30.05269</x:v>
      </x:c>
      <x:c t="n" s="0">
        <x:v>29.0946</x:v>
      </x:c>
      <x:c t="n" s="0">
        <x:v>31.09298</x:v>
      </x:c>
      <x:c t="n" s="0">
        <x:v>31.74187</x:v>
      </x:c>
      <x:c t="n" s="0">
        <x:v>30.36636</x:v>
      </x:c>
      <x:c t="n" s="0">
        <x:v>28.59223</x:v>
      </x:c>
      <x:c t="n" s="0">
        <x:v>25.92728</x:v>
      </x:c>
      <x:c t="n" s="0">
        <x:v>23.79057</x:v>
      </x:c>
      <x:c t="n" s="0">
        <x:v>26.12066</x:v>
      </x:c>
      <x:c t="n" s="0">
        <x:v>26.58137</x:v>
      </x:c>
      <x:c t="n" s="0">
        <x:v>20.93596</x:v>
      </x:c>
      <x:c t="n" s="0">
        <x:v>19.46323</x:v>
      </x:c>
      <x:c t="n" s="0">
        <x:v>15.28275</x:v>
      </x:c>
      <x:c t="n" s="0">
        <x:v>12.41167</x:v>
      </x:c>
      <x:c t="n" s="0">
        <x:v>4.211314</x:v>
      </x:c>
      <x:c t="n" s="0">
        <x:v>6.430997</x:v>
      </x:c>
      <x:c t="n" s="0">
        <x:v>3.774436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43946.461099537</x:v>
      </x:c>
      <x:c t="n" s="7">
        <x:v>43946.461099537</x:v>
      </x:c>
      <x:c t="n" s="0">
        <x:v>41.97165</x:v>
      </x:c>
      <x:c t="n" s="0">
        <x:v>54.20069</x:v>
      </x:c>
      <x:c t="n" s="0">
        <x:v>86.44516</x:v>
      </x:c>
      <x:c t="n" s="0">
        <x:v>88.34288</x:v>
      </x:c>
      <x:c t="n" s="0">
        <x:v>-1.363529</x:v>
      </x:c>
      <x:c t="n" s="0">
        <x:v>-2.126818</x:v>
      </x:c>
      <x:c t="n" s="0">
        <x:v>-5.314658</x:v>
      </x:c>
      <x:c t="n" s="0">
        <x:v>1.862181</x:v>
      </x:c>
      <x:c t="n" s="0">
        <x:v>-2.421587</x:v>
      </x:c>
      <x:c t="n" s="0">
        <x:v>18.07981</x:v>
      </x:c>
      <x:c t="n" s="0">
        <x:v>19.19504</x:v>
      </x:c>
      <x:c t="n" s="0">
        <x:v>21.58834</x:v>
      </x:c>
      <x:c t="n" s="0">
        <x:v>22.03716</x:v>
      </x:c>
      <x:c t="n" s="0">
        <x:v>26.387</x:v>
      </x:c>
      <x:c t="n" s="0">
        <x:v>25.31124</x:v>
      </x:c>
      <x:c t="n" s="0">
        <x:v>26.53122</x:v>
      </x:c>
      <x:c t="n" s="0">
        <x:v>30.76402</x:v>
      </x:c>
      <x:c t="n" s="0">
        <x:v>33.07093</x:v>
      </x:c>
      <x:c t="n" s="0">
        <x:v>29.95835</x:v>
      </x:c>
      <x:c t="n" s="0">
        <x:v>34.36264</x:v>
      </x:c>
      <x:c t="n" s="0">
        <x:v>32.73981</x:v>
      </x:c>
      <x:c t="n" s="0">
        <x:v>30.9762</x:v>
      </x:c>
      <x:c t="n" s="0">
        <x:v>38.70424</x:v>
      </x:c>
      <x:c t="n" s="0">
        <x:v>34.14943</x:v>
      </x:c>
      <x:c t="n" s="0">
        <x:v>30.72936</x:v>
      </x:c>
      <x:c t="n" s="0">
        <x:v>31.40336</x:v>
      </x:c>
      <x:c t="n" s="0">
        <x:v>30.94595</x:v>
      </x:c>
      <x:c t="n" s="0">
        <x:v>28.79159</x:v>
      </x:c>
      <x:c t="n" s="0">
        <x:v>26.7099</x:v>
      </x:c>
      <x:c t="n" s="0">
        <x:v>25.77393</x:v>
      </x:c>
      <x:c t="n" s="0">
        <x:v>26.32561</x:v>
      </x:c>
      <x:c t="n" s="0">
        <x:v>25.12221</x:v>
      </x:c>
      <x:c t="n" s="0">
        <x:v>28.46018</x:v>
      </x:c>
      <x:c t="n" s="0">
        <x:v>25.81603</x:v>
      </x:c>
      <x:c t="n" s="0">
        <x:v>27.40461</x:v>
      </x:c>
      <x:c t="n" s="0">
        <x:v>13.79857</x:v>
      </x:c>
      <x:c t="n" s="0">
        <x:v>11.19779</x:v>
      </x:c>
      <x:c t="n" s="0">
        <x:v>4.062953</x:v>
      </x:c>
      <x:c t="n" s="0">
        <x:v>6.708209</x:v>
      </x:c>
      <x:c t="n" s="0">
        <x:v>4.127311</x:v>
      </x:c>
      <x:c t="n" s="0">
        <x:v>0.3765952</x:v>
      </x:c>
      <x:c t="n" s="0">
        <x:v>-4.963183</x:v>
      </x:c>
      <x:c t="n" s="0">
        <x:v>-4.031073</x:v>
      </x:c>
      <x:c t="n" s="0">
        <x:v>-1.769112</x:v>
      </x:c>
      <x:c t="n" s="0">
        <x:v>-14.28444</x:v>
      </x:c>
      <x:c t="n" s="0">
        <x:v>20.31661</x:v>
      </x:c>
      <x:c t="n" s="0">
        <x:v>15.93616</x:v>
      </x:c>
      <x:c t="n" s="0">
        <x:v>23.93227</x:v>
      </x:c>
      <x:c t="n" s="0">
        <x:v>18.75312</x:v>
      </x:c>
      <x:c t="n" s="0">
        <x:v>25.16152</x:v>
      </x:c>
      <x:c t="n" s="0">
        <x:v>16.64276</x:v>
      </x:c>
      <x:c t="n" s="0">
        <x:v>27.85017</x:v>
      </x:c>
      <x:c t="n" s="0">
        <x:v>29.0012</x:v>
      </x:c>
      <x:c t="n" s="0">
        <x:v>26.33607</x:v>
      </x:c>
      <x:c t="n" s="0">
        <x:v>26.63177</x:v>
      </x:c>
      <x:c t="n" s="0">
        <x:v>29.12549</x:v>
      </x:c>
      <x:c t="n" s="0">
        <x:v>29.73592</x:v>
      </x:c>
      <x:c t="n" s="0">
        <x:v>33.31967</x:v>
      </x:c>
      <x:c t="n" s="0">
        <x:v>37.74474</x:v>
      </x:c>
      <x:c t="n" s="0">
        <x:v>32.16859</x:v>
      </x:c>
      <x:c t="n" s="0">
        <x:v>31.98373</x:v>
      </x:c>
      <x:c t="n" s="0">
        <x:v>34.44948</x:v>
      </x:c>
      <x:c t="n" s="0">
        <x:v>28.11422</x:v>
      </x:c>
      <x:c t="n" s="0">
        <x:v>26.94589</x:v>
      </x:c>
      <x:c t="n" s="0">
        <x:v>26.94655</x:v>
      </x:c>
      <x:c t="n" s="0">
        <x:v>23.64628</x:v>
      </x:c>
      <x:c t="n" s="0">
        <x:v>24.06061</x:v>
      </x:c>
      <x:c t="n" s="0">
        <x:v>20.2396</x:v>
      </x:c>
      <x:c t="n" s="0">
        <x:v>23.78746</x:v>
      </x:c>
      <x:c t="n" s="0">
        <x:v>18.10866</x:v>
      </x:c>
      <x:c t="n" s="0">
        <x:v>15.81364</x:v>
      </x:c>
      <x:c t="n" s="0">
        <x:v>12.78445</x:v>
      </x:c>
      <x:c t="n" s="0">
        <x:v>8.967024</x:v>
      </x:c>
      <x:c t="n" s="0">
        <x:v>3.897611</x:v>
      </x:c>
      <x:c t="n" s="0">
        <x:v>7.550874</x:v>
      </x:c>
      <x:c t="n" s="0">
        <x:v>4.735679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43946.461099537</x:v>
      </x:c>
      <x:c t="n" s="7">
        <x:v>43946.461099537</x:v>
      </x:c>
      <x:c t="n" s="0">
        <x:v>44.47938</x:v>
      </x:c>
      <x:c t="n" s="0">
        <x:v>54.20069</x:v>
      </x:c>
      <x:c t="n" s="0">
        <x:v>86.21611</x:v>
      </x:c>
      <x:c t="n" s="0">
        <x:v>87.49168</x:v>
      </x:c>
      <x:c t="n" s="0">
        <x:v>-0.9218489</x:v>
      </x:c>
      <x:c t="n" s="0">
        <x:v>-2.442018</x:v>
      </x:c>
      <x:c t="n" s="0">
        <x:v>-5.101955</x:v>
      </x:c>
      <x:c t="n" s="0">
        <x:v>1.487234</x:v>
      </x:c>
      <x:c t="n" s="0">
        <x:v>-3.058817</x:v>
      </x:c>
      <x:c t="n" s="0">
        <x:v>18.55952</x:v>
      </x:c>
      <x:c t="n" s="0">
        <x:v>18.84683</x:v>
      </x:c>
      <x:c t="n" s="0">
        <x:v>22.01978</x:v>
      </x:c>
      <x:c t="n" s="0">
        <x:v>21.63251</x:v>
      </x:c>
      <x:c t="n" s="0">
        <x:v>26.22827</x:v>
      </x:c>
      <x:c t="n" s="0">
        <x:v>24.72565</x:v>
      </x:c>
      <x:c t="n" s="0">
        <x:v>26.95205</x:v>
      </x:c>
      <x:c t="n" s="0">
        <x:v>30.24675</x:v>
      </x:c>
      <x:c t="n" s="0">
        <x:v>32.42518</x:v>
      </x:c>
      <x:c t="n" s="0">
        <x:v>29.86417</x:v>
      </x:c>
      <x:c t="n" s="0">
        <x:v>33.78286</x:v>
      </x:c>
      <x:c t="n" s="0">
        <x:v>32.20799</x:v>
      </x:c>
      <x:c t="n" s="0">
        <x:v>30.96833</x:v>
      </x:c>
      <x:c t="n" s="0">
        <x:v>38.41774</x:v>
      </x:c>
      <x:c t="n" s="0">
        <x:v>34.13764</x:v>
      </x:c>
      <x:c t="n" s="0">
        <x:v>30.40835</x:v>
      </x:c>
      <x:c t="n" s="0">
        <x:v>31.91173</x:v>
      </x:c>
      <x:c t="n" s="0">
        <x:v>30.62564</x:v>
      </x:c>
      <x:c t="n" s="0">
        <x:v>28.56047</x:v>
      </x:c>
      <x:c t="n" s="0">
        <x:v>26.67291</x:v>
      </x:c>
      <x:c t="n" s="0">
        <x:v>25.79101</x:v>
      </x:c>
      <x:c t="n" s="0">
        <x:v>26.10909</x:v>
      </x:c>
      <x:c t="n" s="0">
        <x:v>24.71141</x:v>
      </x:c>
      <x:c t="n" s="0">
        <x:v>28.06478</x:v>
      </x:c>
      <x:c t="n" s="0">
        <x:v>25.27438</x:v>
      </x:c>
      <x:c t="n" s="0">
        <x:v>26.77649</x:v>
      </x:c>
      <x:c t="n" s="0">
        <x:v>13.65933</x:v>
      </x:c>
      <x:c t="n" s="0">
        <x:v>10.99391</x:v>
      </x:c>
      <x:c t="n" s="0">
        <x:v>3.876933</x:v>
      </x:c>
      <x:c t="n" s="0">
        <x:v>6.786592</x:v>
      </x:c>
      <x:c t="n" s="0">
        <x:v>4.194719</x:v>
      </x:c>
      <x:c t="n" s="0">
        <x:v>1.02535</x:v>
      </x:c>
      <x:c t="n" s="0">
        <x:v>-4.963183</x:v>
      </x:c>
      <x:c t="n" s="0">
        <x:v>-4.031073</x:v>
      </x:c>
      <x:c t="n" s="0">
        <x:v>-1.769112</x:v>
      </x:c>
      <x:c t="n" s="0">
        <x:v>-14.28444</x:v>
      </x:c>
      <x:c t="n" s="0">
        <x:v>20.63266</x:v>
      </x:c>
      <x:c t="n" s="0">
        <x:v>15.93616</x:v>
      </x:c>
      <x:c t="n" s="0">
        <x:v>23.93227</x:v>
      </x:c>
      <x:c t="n" s="0">
        <x:v>17.95408</x:v>
      </x:c>
      <x:c t="n" s="0">
        <x:v>24.54382</x:v>
      </x:c>
      <x:c t="n" s="0">
        <x:v>15.90256</x:v>
      </x:c>
      <x:c t="n" s="0">
        <x:v>30.19234</x:v>
      </x:c>
      <x:c t="n" s="0">
        <x:v>15.75075</x:v>
      </x:c>
      <x:c t="n" s="0">
        <x:v>20.65062</x:v>
      </x:c>
      <x:c t="n" s="0">
        <x:v>29.26801</x:v>
      </x:c>
      <x:c t="n" s="0">
        <x:v>25.96477</x:v>
      </x:c>
      <x:c t="n" s="0">
        <x:v>17.57349</x:v>
      </x:c>
      <x:c t="n" s="0">
        <x:v>23.72016</x:v>
      </x:c>
      <x:c t="n" s="0">
        <x:v>33.98019</x:v>
      </x:c>
      <x:c t="n" s="0">
        <x:v>33.8319</x:v>
      </x:c>
      <x:c t="n" s="0">
        <x:v>30.4914</x:v>
      </x:c>
      <x:c t="n" s="0">
        <x:v>33.07767</x:v>
      </x:c>
      <x:c t="n" s="0">
        <x:v>29.19214</x:v>
      </x:c>
      <x:c t="n" s="0">
        <x:v>26.80614</x:v>
      </x:c>
      <x:c t="n" s="0">
        <x:v>27.064</x:v>
      </x:c>
      <x:c t="n" s="0">
        <x:v>25.05985</x:v>
      </x:c>
      <x:c t="n" s="0">
        <x:v>24.31763</x:v>
      </x:c>
      <x:c t="n" s="0">
        <x:v>20.75093</x:v>
      </x:c>
      <x:c t="n" s="0">
        <x:v>23.13781</x:v>
      </x:c>
      <x:c t="n" s="0">
        <x:v>21.68732</x:v>
      </x:c>
      <x:c t="n" s="0">
        <x:v>16.55595</x:v>
      </x:c>
      <x:c t="n" s="0">
        <x:v>11.47206</x:v>
      </x:c>
      <x:c t="n" s="0">
        <x:v>9.231624</x:v>
      </x:c>
      <x:c t="n" s="0">
        <x:v>4.067677</x:v>
      </x:c>
      <x:c t="n" s="0">
        <x:v>5.828182</x:v>
      </x:c>
      <x:c t="n" s="0">
        <x:v>4.728831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43946.461099537</x:v>
      </x:c>
      <x:c t="n" s="7">
        <x:v>43946.461099537</x:v>
      </x:c>
      <x:c t="n" s="0">
        <x:v>44.32645</x:v>
      </x:c>
      <x:c t="n" s="0">
        <x:v>54.20069</x:v>
      </x:c>
      <x:c t="n" s="0">
        <x:v>82.14455</x:v>
      </x:c>
      <x:c t="n" s="0">
        <x:v>85.12936</x:v>
      </x:c>
      <x:c t="n" s="0">
        <x:v>-0.5772323</x:v>
      </x:c>
      <x:c t="n" s="0">
        <x:v>-2.730593</x:v>
      </x:c>
      <x:c t="n" s="0">
        <x:v>-4.874818</x:v>
      </x:c>
      <x:c t="n" s="0">
        <x:v>1.145303</x:v>
      </x:c>
      <x:c t="n" s="0">
        <x:v>-3.688499</x:v>
      </x:c>
      <x:c t="n" s="0">
        <x:v>18.93103</x:v>
      </x:c>
      <x:c t="n" s="0">
        <x:v>18.52561</x:v>
      </x:c>
      <x:c t="n" s="0">
        <x:v>22.32017</x:v>
      </x:c>
      <x:c t="n" s="0">
        <x:v>21.25433</x:v>
      </x:c>
      <x:c t="n" s="0">
        <x:v>25.92496</x:v>
      </x:c>
      <x:c t="n" s="0">
        <x:v>24.11256</x:v>
      </x:c>
      <x:c t="n" s="0">
        <x:v>27.76057</x:v>
      </x:c>
      <x:c t="n" s="0">
        <x:v>29.58774</x:v>
      </x:c>
      <x:c t="n" s="0">
        <x:v>31.80216</x:v>
      </x:c>
      <x:c t="n" s="0">
        <x:v>29.82415</x:v>
      </x:c>
      <x:c t="n" s="0">
        <x:v>33.219</x:v>
      </x:c>
      <x:c t="n" s="0">
        <x:v>31.77769</x:v>
      </x:c>
      <x:c t="n" s="0">
        <x:v>30.35158</x:v>
      </x:c>
      <x:c t="n" s="0">
        <x:v>38.10538</x:v>
      </x:c>
      <x:c t="n" s="0">
        <x:v>33.75105</x:v>
      </x:c>
      <x:c t="n" s="0">
        <x:v>30.49682</x:v>
      </x:c>
      <x:c t="n" s="0">
        <x:v>31.96619</x:v>
      </x:c>
      <x:c t="n" s="0">
        <x:v>30.5941</x:v>
      </x:c>
      <x:c t="n" s="0">
        <x:v>28.29599</x:v>
      </x:c>
      <x:c t="n" s="0">
        <x:v>26.68519</x:v>
      </x:c>
      <x:c t="n" s="0">
        <x:v>25.41305</x:v>
      </x:c>
      <x:c t="n" s="0">
        <x:v>25.71276</x:v>
      </x:c>
      <x:c t="n" s="0">
        <x:v>24.23414</x:v>
      </x:c>
      <x:c t="n" s="0">
        <x:v>27.61217</x:v>
      </x:c>
      <x:c t="n" s="0">
        <x:v>24.89031</x:v>
      </x:c>
      <x:c t="n" s="0">
        <x:v>26.14778</x:v>
      </x:c>
      <x:c t="n" s="0">
        <x:v>13.28981</x:v>
      </x:c>
      <x:c t="n" s="0">
        <x:v>10.58</x:v>
      </x:c>
      <x:c t="n" s="0">
        <x:v>4.009068</x:v>
      </x:c>
      <x:c t="n" s="0">
        <x:v>6.586139</x:v>
      </x:c>
      <x:c t="n" s="0">
        <x:v>4.39201</x:v>
      </x:c>
      <x:c t="n" s="0">
        <x:v>1.02535</x:v>
      </x:c>
      <x:c t="n" s="0">
        <x:v>-4.963183</x:v>
      </x:c>
      <x:c t="n" s="0">
        <x:v>-3.412056</x:v>
      </x:c>
      <x:c t="n" s="0">
        <x:v>-1.591428</x:v>
      </x:c>
      <x:c t="n" s="0">
        <x:v>-14.28444</x:v>
      </x:c>
      <x:c t="n" s="0">
        <x:v>20.63266</x:v>
      </x:c>
      <x:c t="n" s="0">
        <x:v>15.66916</x:v>
      </x:c>
      <x:c t="n" s="0">
        <x:v>23.52406</x:v>
      </x:c>
      <x:c t="n" s="0">
        <x:v>17.95408</x:v>
      </x:c>
      <x:c t="n" s="0">
        <x:v>23.26689</x:v>
      </x:c>
      <x:c t="n" s="0">
        <x:v>14.29291</x:v>
      </x:c>
      <x:c t="n" s="0">
        <x:v>30.75738</x:v>
      </x:c>
      <x:c t="n" s="0">
        <x:v>15.75075</x:v>
      </x:c>
      <x:c t="n" s="0">
        <x:v>22.28892</x:v>
      </x:c>
      <x:c t="n" s="0">
        <x:v>29.93825</x:v>
      </x:c>
      <x:c t="n" s="0">
        <x:v>29.27339</x:v>
      </x:c>
      <x:c t="n" s="0">
        <x:v>30.36392</x:v>
      </x:c>
      <x:c t="n" s="0">
        <x:v>22.42829</x:v>
      </x:c>
      <x:c t="n" s="0">
        <x:v>37.95377</x:v>
      </x:c>
      <x:c t="n" s="0">
        <x:v>26.98226</x:v>
      </x:c>
      <x:c t="n" s="0">
        <x:v>31.5562</x:v>
      </x:c>
      <x:c t="n" s="0">
        <x:v>27.95685</x:v>
      </x:c>
      <x:c t="n" s="0">
        <x:v>30.64254</x:v>
      </x:c>
      <x:c t="n" s="0">
        <x:v>28.70831</x:v>
      </x:c>
      <x:c t="n" s="0">
        <x:v>27.1048</x:v>
      </x:c>
      <x:c t="n" s="0">
        <x:v>21.31765</x:v>
      </x:c>
      <x:c t="n" s="0">
        <x:v>22.74146</x:v>
      </x:c>
      <x:c t="n" s="0">
        <x:v>19.308</x:v>
      </x:c>
      <x:c t="n" s="0">
        <x:v>24.45952</x:v>
      </x:c>
      <x:c t="n" s="0">
        <x:v>18.24685</x:v>
      </x:c>
      <x:c t="n" s="0">
        <x:v>14.09032</x:v>
      </x:c>
      <x:c t="n" s="0">
        <x:v>8.496458</x:v>
      </x:c>
      <x:c t="n" s="0">
        <x:v>8.302089</x:v>
      </x:c>
      <x:c t="n" s="0">
        <x:v>4.771495</x:v>
      </x:c>
      <x:c t="n" s="0">
        <x:v>5.651401</x:v>
      </x:c>
      <x:c t="n" s="0">
        <x:v>4.913876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43946.461099537</x:v>
      </x:c>
      <x:c t="n" s="7">
        <x:v>43946.461099537</x:v>
      </x:c>
      <x:c t="n" s="0">
        <x:v>42.71965</x:v>
      </x:c>
      <x:c t="n" s="0">
        <x:v>54.20069</x:v>
      </x:c>
      <x:c t="n" s="0">
        <x:v>85.49424</x:v>
      </x:c>
      <x:c t="n" s="0">
        <x:v>86.12008</x:v>
      </x:c>
      <x:c t="n" s="0">
        <x:v>-0.3031304</x:v>
      </x:c>
      <x:c t="n" s="0">
        <x:v>-2.993198</x:v>
      </x:c>
      <x:c t="n" s="0">
        <x:v>-4.612189</x:v>
      </x:c>
      <x:c t="n" s="0">
        <x:v>0.8404052</x:v>
      </x:c>
      <x:c t="n" s="0">
        <x:v>-4.309567</x:v>
      </x:c>
      <x:c t="n" s="0">
        <x:v>19.22495</x:v>
      </x:c>
      <x:c t="n" s="0">
        <x:v>18.11488</x:v>
      </x:c>
      <x:c t="n" s="0">
        <x:v>22.50684</x:v>
      </x:c>
      <x:c t="n" s="0">
        <x:v>20.90305</x:v>
      </x:c>
      <x:c t="n" s="0">
        <x:v>25.62461</x:v>
      </x:c>
      <x:c t="n" s="0">
        <x:v>23.50396</x:v>
      </x:c>
      <x:c t="n" s="0">
        <x:v>28.3489</x:v>
      </x:c>
      <x:c t="n" s="0">
        <x:v>29.36464</x:v>
      </x:c>
      <x:c t="n" s="0">
        <x:v>31.19911</x:v>
      </x:c>
      <x:c t="n" s="0">
        <x:v>29.85422</x:v>
      </x:c>
      <x:c t="n" s="0">
        <x:v>32.96937</x:v>
      </x:c>
      <x:c t="n" s="0">
        <x:v>31.61313</x:v>
      </x:c>
      <x:c t="n" s="0">
        <x:v>29.87196</x:v>
      </x:c>
      <x:c t="n" s="0">
        <x:v>38.05195</x:v>
      </x:c>
      <x:c t="n" s="0">
        <x:v>33.28326</x:v>
      </x:c>
      <x:c t="n" s="0">
        <x:v>30.85134</x:v>
      </x:c>
      <x:c t="n" s="0">
        <x:v>31.55569</x:v>
      </x:c>
      <x:c t="n" s="0">
        <x:v>30.55088</x:v>
      </x:c>
      <x:c t="n" s="0">
        <x:v>28.52547</x:v>
      </x:c>
      <x:c t="n" s="0">
        <x:v>26.51832</x:v>
      </x:c>
      <x:c t="n" s="0">
        <x:v>25.26508</x:v>
      </x:c>
      <x:c t="n" s="0">
        <x:v>25.36059</x:v>
      </x:c>
      <x:c t="n" s="0">
        <x:v>23.91857</x:v>
      </x:c>
      <x:c t="n" s="0">
        <x:v>27.29294</x:v>
      </x:c>
      <x:c t="n" s="0">
        <x:v>24.38257</x:v>
      </x:c>
      <x:c t="n" s="0">
        <x:v>25.51844</x:v>
      </x:c>
      <x:c t="n" s="0">
        <x:v>12.93954</x:v>
      </x:c>
      <x:c t="n" s="0">
        <x:v>10.3584</x:v>
      </x:c>
      <x:c t="n" s="0">
        <x:v>4.139044</x:v>
      </x:c>
      <x:c t="n" s="0">
        <x:v>6.422638</x:v>
      </x:c>
      <x:c t="n" s="0">
        <x:v>4.292213</x:v>
      </x:c>
      <x:c t="n" s="0">
        <x:v>1.02535</x:v>
      </x:c>
      <x:c t="n" s="0">
        <x:v>-4.963183</x:v>
      </x:c>
      <x:c t="n" s="0">
        <x:v>-3.33041</x:v>
      </x:c>
      <x:c t="n" s="0">
        <x:v>-1.566628</x:v>
      </x:c>
      <x:c t="n" s="0">
        <x:v>-14.28444</x:v>
      </x:c>
      <x:c t="n" s="0">
        <x:v>20.63266</x:v>
      </x:c>
      <x:c t="n" s="0">
        <x:v>13.12096</x:v>
      </x:c>
      <x:c t="n" s="0">
        <x:v>23.46248</x:v>
      </x:c>
      <x:c t="n" s="0">
        <x:v>18.70422</x:v>
      </x:c>
      <x:c t="n" s="0">
        <x:v>23.26689</x:v>
      </x:c>
      <x:c t="n" s="0">
        <x:v>14.29291</x:v>
      </x:c>
      <x:c t="n" s="0">
        <x:v>30.75738</x:v>
      </x:c>
      <x:c t="n" s="0">
        <x:v>30.47236</x:v>
      </x:c>
      <x:c t="n" s="0">
        <x:v>25.89515</x:v>
      </x:c>
      <x:c t="n" s="0">
        <x:v>29.4865</x:v>
      </x:c>
      <x:c t="n" s="0">
        <x:v>33.56572</x:v>
      </x:c>
      <x:c t="n" s="0">
        <x:v>31.01597</x:v>
      </x:c>
      <x:c t="n" s="0">
        <x:v>26.49836</x:v>
      </x:c>
      <x:c t="n" s="0">
        <x:v>36.02877</x:v>
      </x:c>
      <x:c t="n" s="0">
        <x:v>26.23699</x:v>
      </x:c>
      <x:c t="n" s="0">
        <x:v>31.08352</x:v>
      </x:c>
      <x:c t="n" s="0">
        <x:v>33.50293</x:v>
      </x:c>
      <x:c t="n" s="0">
        <x:v>29.70277</x:v>
      </x:c>
      <x:c t="n" s="0">
        <x:v>28.88184</x:v>
      </x:c>
      <x:c t="n" s="0">
        <x:v>23.78165</x:v>
      </x:c>
      <x:c t="n" s="0">
        <x:v>25.54613</x:v>
      </x:c>
      <x:c t="n" s="0">
        <x:v>22.23891</x:v>
      </x:c>
      <x:c t="n" s="0">
        <x:v>23.18056</x:v>
      </x:c>
      <x:c t="n" s="0">
        <x:v>25.71052</x:v>
      </x:c>
      <x:c t="n" s="0">
        <x:v>19.5099</x:v>
      </x:c>
      <x:c t="n" s="0">
        <x:v>16.1117</x:v>
      </x:c>
      <x:c t="n" s="0">
        <x:v>11.75561</x:v>
      </x:c>
      <x:c t="n" s="0">
        <x:v>9.655382</x:v>
      </x:c>
      <x:c t="n" s="0">
        <x:v>3.671291</x:v>
      </x:c>
      <x:c t="n" s="0">
        <x:v>4.415046</x:v>
      </x:c>
      <x:c t="n" s="0">
        <x:v>3.546879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43946.461099537</x:v>
      </x:c>
      <x:c t="n" s="7">
        <x:v>43946.461099537</x:v>
      </x:c>
      <x:c t="n" s="0">
        <x:v>42.5745</x:v>
      </x:c>
      <x:c t="n" s="0">
        <x:v>54.20069</x:v>
      </x:c>
      <x:c t="n" s="0">
        <x:v>79.78537</x:v>
      </x:c>
      <x:c t="n" s="0">
        <x:v>84.14423</x:v>
      </x:c>
      <x:c t="n" s="0">
        <x:v>-0.07866874</x:v>
      </x:c>
      <x:c t="n" s="0">
        <x:v>-3.197817</x:v>
      </x:c>
      <x:c t="n" s="0">
        <x:v>-4.399822</x:v>
      </x:c>
      <x:c t="n" s="0">
        <x:v>0.5619158</x:v>
      </x:c>
      <x:c t="n" s="0">
        <x:v>-4.266411</x:v>
      </x:c>
      <x:c t="n" s="0">
        <x:v>19.46112</x:v>
      </x:c>
      <x:c t="n" s="0">
        <x:v>17.65851</x:v>
      </x:c>
      <x:c t="n" s="0">
        <x:v>22.66014</x:v>
      </x:c>
      <x:c t="n" s="0">
        <x:v>20.72997</x:v>
      </x:c>
      <x:c t="n" s="0">
        <x:v>25.38727</x:v>
      </x:c>
      <x:c t="n" s="0">
        <x:v>22.90678</x:v>
      </x:c>
      <x:c t="n" s="0">
        <x:v>28.78625</x:v>
      </x:c>
      <x:c t="n" s="0">
        <x:v>29.54503</x:v>
      </x:c>
      <x:c t="n" s="0">
        <x:v>30.88388</x:v>
      </x:c>
      <x:c t="n" s="0">
        <x:v>29.72375</x:v>
      </x:c>
      <x:c t="n" s="0">
        <x:v>33.45817</x:v>
      </x:c>
      <x:c t="n" s="0">
        <x:v>31.63723</x:v>
      </x:c>
      <x:c t="n" s="0">
        <x:v>29.61869</x:v>
      </x:c>
      <x:c t="n" s="0">
        <x:v>37.65525</x:v>
      </x:c>
      <x:c t="n" s="0">
        <x:v>32.71399</x:v>
      </x:c>
      <x:c t="n" s="0">
        <x:v>30.85484</x:v>
      </x:c>
      <x:c t="n" s="0">
        <x:v>32.36121</x:v>
      </x:c>
      <x:c t="n" s="0">
        <x:v>30.37923</x:v>
      </x:c>
      <x:c t="n" s="0">
        <x:v>28.46346</x:v>
      </x:c>
      <x:c t="n" s="0">
        <x:v>26.15293</x:v>
      </x:c>
      <x:c t="n" s="0">
        <x:v>25.19807</x:v>
      </x:c>
      <x:c t="n" s="0">
        <x:v>25.01955</x:v>
      </x:c>
      <x:c t="n" s="0">
        <x:v>23.74998</x:v>
      </x:c>
      <x:c t="n" s="0">
        <x:v>27.13365</x:v>
      </x:c>
      <x:c t="n" s="0">
        <x:v>23.96242</x:v>
      </x:c>
      <x:c t="n" s="0">
        <x:v>24.91728</x:v>
      </x:c>
      <x:c t="n" s="0">
        <x:v>12.82486</x:v>
      </x:c>
      <x:c t="n" s="0">
        <x:v>10.45039</x:v>
      </x:c>
      <x:c t="n" s="0">
        <x:v>3.977881</x:v>
      </x:c>
      <x:c t="n" s="0">
        <x:v>6.476381</x:v>
      </x:c>
      <x:c t="n" s="0">
        <x:v>4.248165</x:v>
      </x:c>
      <x:c t="n" s="0">
        <x:v>1.107257</x:v>
      </x:c>
      <x:c t="n" s="0">
        <x:v>-3.617618</x:v>
      </x:c>
      <x:c t="n" s="0">
        <x:v>-3.33041</x:v>
      </x:c>
      <x:c t="n" s="0">
        <x:v>-1.566628</x:v>
      </x:c>
      <x:c t="n" s="0">
        <x:v>2.338338</x:v>
      </x:c>
      <x:c t="n" s="0">
        <x:v>20.63266</x:v>
      </x:c>
      <x:c t="n" s="0">
        <x:v>13.12096</x:v>
      </x:c>
      <x:c t="n" s="0">
        <x:v>23.46248</x:v>
      </x:c>
      <x:c t="n" s="0">
        <x:v>19.72301</x:v>
      </x:c>
      <x:c t="n" s="0">
        <x:v>24.84727</x:v>
      </x:c>
      <x:c t="n" s="0">
        <x:v>14.29291</x:v>
      </x:c>
      <x:c t="n" s="0">
        <x:v>30.57411</x:v>
      </x:c>
      <x:c t="n" s="0">
        <x:v>30.47236</x:v>
      </x:c>
      <x:c t="n" s="0">
        <x:v>28.77358</x:v>
      </x:c>
      <x:c t="n" s="0">
        <x:v>28.87024</x:v>
      </x:c>
      <x:c t="n" s="0">
        <x:v>36.68975</x:v>
      </x:c>
      <x:c t="n" s="0">
        <x:v>32.54269</x:v>
      </x:c>
      <x:c t="n" s="0">
        <x:v>31.59462</x:v>
      </x:c>
      <x:c t="n" s="0">
        <x:v>35.05919</x:v>
      </x:c>
      <x:c t="n" s="0">
        <x:v>33.01158</x:v>
      </x:c>
      <x:c t="n" s="0">
        <x:v>30.67276</x:v>
      </x:c>
      <x:c t="n" s="0">
        <x:v>33.3374</x:v>
      </x:c>
      <x:c t="n" s="0">
        <x:v>30.5547</x:v>
      </x:c>
      <x:c t="n" s="0">
        <x:v>27.26266</x:v>
      </x:c>
      <x:c t="n" s="0">
        <x:v>20.14118</x:v>
      </x:c>
      <x:c t="n" s="0">
        <x:v>22.97645</x:v>
      </x:c>
      <x:c t="n" s="0">
        <x:v>19.96756</x:v>
      </x:c>
      <x:c t="n" s="0">
        <x:v>19.90008</x:v>
      </x:c>
      <x:c t="n" s="0">
        <x:v>24.05044</x:v>
      </x:c>
      <x:c t="n" s="0">
        <x:v>20.35853</x:v>
      </x:c>
      <x:c t="n" s="0">
        <x:v>16.0343</x:v>
      </x:c>
      <x:c t="n" s="0">
        <x:v>11.45927</x:v>
      </x:c>
      <x:c t="n" s="0">
        <x:v>9.623362</x:v>
      </x:c>
      <x:c t="n" s="0">
        <x:v>2.744454</x:v>
      </x:c>
      <x:c t="n" s="0">
        <x:v>7.994998</x:v>
      </x:c>
      <x:c t="n" s="0">
        <x:v>4.086985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43946.461099537</x:v>
      </x:c>
      <x:c t="n" s="7">
        <x:v>43946.461099537</x:v>
      </x:c>
      <x:c t="n" s="0">
        <x:v>45.68461</x:v>
      </x:c>
      <x:c t="n" s="0">
        <x:v>54.20069</x:v>
      </x:c>
      <x:c t="n" s="0">
        <x:v>72.24416</x:v>
      </x:c>
      <x:c t="n" s="0">
        <x:v>80.11513</x:v>
      </x:c>
      <x:c t="n" s="0">
        <x:v>0.1248814</x:v>
      </x:c>
      <x:c t="n" s="0">
        <x:v>-3.164358</x:v>
      </x:c>
      <x:c t="n" s="0">
        <x:v>-4.226332</x:v>
      </x:c>
      <x:c t="n" s="0">
        <x:v>0.3090675</x:v>
      </x:c>
      <x:c t="n" s="0">
        <x:v>-1.446875</x:v>
      </x:c>
      <x:c t="n" s="0">
        <x:v>19.65311</x:v>
      </x:c>
      <x:c t="n" s="0">
        <x:v>17.22678</x:v>
      </x:c>
      <x:c t="n" s="0">
        <x:v>22.63348</x:v>
      </x:c>
      <x:c t="n" s="0">
        <x:v>20.59675</x:v>
      </x:c>
      <x:c t="n" s="0">
        <x:v>25.41551</x:v>
      </x:c>
      <x:c t="n" s="0">
        <x:v>22.96614</x:v>
      </x:c>
      <x:c t="n" s="0">
        <x:v>29.07462</x:v>
      </x:c>
      <x:c t="n" s="0">
        <x:v>29.77225</x:v>
      </x:c>
      <x:c t="n" s="0">
        <x:v>30.75763</x:v>
      </x:c>
      <x:c t="n" s="0">
        <x:v>29.34927</x:v>
      </x:c>
      <x:c t="n" s="0">
        <x:v>34.47852</x:v>
      </x:c>
      <x:c t="n" s="0">
        <x:v>31.88338</x:v>
      </x:c>
      <x:c t="n" s="0">
        <x:v>30.14048</x:v>
      </x:c>
      <x:c t="n" s="0">
        <x:v>37.66191</x:v>
      </x:c>
      <x:c t="n" s="0">
        <x:v>32.7594</x:v>
      </x:c>
      <x:c t="n" s="0">
        <x:v>30.85735</x:v>
      </x:c>
      <x:c t="n" s="0">
        <x:v>32.11668</x:v>
      </x:c>
      <x:c t="n" s="0">
        <x:v>30.24591</x:v>
      </x:c>
      <x:c t="n" s="0">
        <x:v>28.67055</x:v>
      </x:c>
      <x:c t="n" s="0">
        <x:v>25.78285</x:v>
      </x:c>
      <x:c t="n" s="0">
        <x:v>25.31661</x:v>
      </x:c>
      <x:c t="n" s="0">
        <x:v>24.67947</x:v>
      </x:c>
      <x:c t="n" s="0">
        <x:v>23.51538</x:v>
      </x:c>
      <x:c t="n" s="0">
        <x:v>26.71258</x:v>
      </x:c>
      <x:c t="n" s="0">
        <x:v>23.50308</x:v>
      </x:c>
      <x:c t="n" s="0">
        <x:v>24.29956</x:v>
      </x:c>
      <x:c t="n" s="0">
        <x:v>12.55141</x:v>
      </x:c>
      <x:c t="n" s="0">
        <x:v>10.05452</x:v>
      </x:c>
      <x:c t="n" s="0">
        <x:v>3.794897</x:v>
      </x:c>
      <x:c t="n" s="0">
        <x:v>6.654925</x:v>
      </x:c>
      <x:c t="n" s="0">
        <x:v>4.15847</x:v>
      </x:c>
      <x:c t="n" s="0">
        <x:v>1.155669</x:v>
      </x:c>
      <x:c t="n" s="0">
        <x:v>-2.973577</x:v>
      </x:c>
      <x:c t="n" s="0">
        <x:v>-3.33041</x:v>
      </x:c>
      <x:c t="n" s="0">
        <x:v>-1.566628</x:v>
      </x:c>
      <x:c t="n" s="0">
        <x:v>4.343949</x:v>
      </x:c>
      <x:c t="n" s="0">
        <x:v>20.63266</x:v>
      </x:c>
      <x:c t="n" s="0">
        <x:v>13.12096</x:v>
      </x:c>
      <x:c t="n" s="0">
        <x:v>19.73509</x:v>
      </x:c>
      <x:c t="n" s="0">
        <x:v>19.72301</x:v>
      </x:c>
      <x:c t="n" s="0">
        <x:v>25.5772</x:v>
      </x:c>
      <x:c t="n" s="0">
        <x:v>27.44813</x:v>
      </x:c>
      <x:c t="n" s="0">
        <x:v>30.46032</x:v>
      </x:c>
      <x:c t="n" s="0">
        <x:v>31.60172</x:v>
      </x:c>
      <x:c t="n" s="0">
        <x:v>32.63342</x:v>
      </x:c>
      <x:c t="n" s="0">
        <x:v>18.52869</x:v>
      </x:c>
      <x:c t="n" s="0">
        <x:v>38.264</x:v>
      </x:c>
      <x:c t="n" s="0">
        <x:v>33.91768</x:v>
      </x:c>
      <x:c t="n" s="0">
        <x:v>29.05909</x:v>
      </x:c>
      <x:c t="n" s="0">
        <x:v>36.09202</x:v>
      </x:c>
      <x:c t="n" s="0">
        <x:v>29.32404</x:v>
      </x:c>
      <x:c t="n" s="0">
        <x:v>30.49765</x:v>
      </x:c>
      <x:c t="n" s="0">
        <x:v>32.08038</x:v>
      </x:c>
      <x:c t="n" s="0">
        <x:v>30.45272</x:v>
      </x:c>
      <x:c t="n" s="0">
        <x:v>28.70547</x:v>
      </x:c>
      <x:c t="n" s="0">
        <x:v>23.90464</x:v>
      </x:c>
      <x:c t="n" s="0">
        <x:v>26.55298</x:v>
      </x:c>
      <x:c t="n" s="0">
        <x:v>22.95914</x:v>
      </x:c>
      <x:c t="n" s="0">
        <x:v>23.35846</x:v>
      </x:c>
      <x:c t="n" s="0">
        <x:v>23.40953</x:v>
      </x:c>
      <x:c t="n" s="0">
        <x:v>18.16675</x:v>
      </x:c>
      <x:c t="n" s="0">
        <x:v>14.08034</x:v>
      </x:c>
      <x:c t="n" s="0">
        <x:v>9.574462</x:v>
      </x:c>
      <x:c t="n" s="0">
        <x:v>5.848057</x:v>
      </x:c>
      <x:c t="n" s="0">
        <x:v>2.845447</x:v>
      </x:c>
      <x:c t="n" s="0">
        <x:v>6.846136</x:v>
      </x:c>
      <x:c t="n" s="0">
        <x:v>2.961504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43946.461099537</x:v>
      </x:c>
      <x:c t="n" s="7">
        <x:v>43946.461099537</x:v>
      </x:c>
      <x:c t="n" s="0">
        <x:v>44.39623</x:v>
      </x:c>
      <x:c t="n" s="0">
        <x:v>54.20069</x:v>
      </x:c>
      <x:c t="n" s="0">
        <x:v>81.57421</x:v>
      </x:c>
      <x:c t="n" s="0">
        <x:v>83.62653</x:v>
      </x:c>
      <x:c t="n" s="0">
        <x:v>0.2914713</x:v>
      </x:c>
      <x:c t="n" s="0">
        <x:v>-3.135983</x:v>
      </x:c>
      <x:c t="n" s="0">
        <x:v>-4.083462</x:v>
      </x:c>
      <x:c t="n" s="0">
        <x:v>0.08082643</x:v>
      </x:c>
      <x:c t="n" s="0">
        <x:v>0.03865076</x:v>
      </x:c>
      <x:c t="n" s="0">
        <x:v>19.45568</x:v>
      </x:c>
      <x:c t="n" s="0">
        <x:v>16.82072</x:v>
      </x:c>
      <x:c t="n" s="0">
        <x:v>22.15165</x:v>
      </x:c>
      <x:c t="n" s="0">
        <x:v>20.25045</x:v>
      </x:c>
      <x:c t="n" s="0">
        <x:v>25.43949</x:v>
      </x:c>
      <x:c t="n" s="0">
        <x:v>24.40785</x:v>
      </x:c>
      <x:c t="n" s="0">
        <x:v>29.30659</x:v>
      </x:c>
      <x:c t="n" s="0">
        <x:v>30.16024</x:v>
      </x:c>
      <x:c t="n" s="0">
        <x:v>31.39581</x:v>
      </x:c>
      <x:c t="n" s="0">
        <x:v>28.86214</x:v>
      </x:c>
      <x:c t="n" s="0">
        <x:v>35.07807</x:v>
      </x:c>
      <x:c t="n" s="0">
        <x:v>32.38358</x:v>
      </x:c>
      <x:c t="n" s="0">
        <x:v>29.77775</x:v>
      </x:c>
      <x:c t="n" s="0">
        <x:v>37.55511</x:v>
      </x:c>
      <x:c t="n" s="0">
        <x:v>32.79704</x:v>
      </x:c>
      <x:c t="n" s="0">
        <x:v>30.56598</x:v>
      </x:c>
      <x:c t="n" s="0">
        <x:v>32.40331</x:v>
      </x:c>
      <x:c t="n" s="0">
        <x:v>30.34298</x:v>
      </x:c>
      <x:c t="n" s="0">
        <x:v>28.19299</x:v>
      </x:c>
      <x:c t="n" s="0">
        <x:v>25.54944</x:v>
      </x:c>
      <x:c t="n" s="0">
        <x:v>25.38812</x:v>
      </x:c>
      <x:c t="n" s="0">
        <x:v>24.57692</x:v>
      </x:c>
      <x:c t="n" s="0">
        <x:v>23.35021</x:v>
      </x:c>
      <x:c t="n" s="0">
        <x:v>26.39456</x:v>
      </x:c>
      <x:c t="n" s="0">
        <x:v>23.15644</x:v>
      </x:c>
      <x:c t="n" s="0">
        <x:v>23.69155</x:v>
      </x:c>
      <x:c t="n" s="0">
        <x:v>12.12846</x:v>
      </x:c>
      <x:c t="n" s="0">
        <x:v>9.833305</x:v>
      </x:c>
      <x:c t="n" s="0">
        <x:v>3.676721</x:v>
      </x:c>
      <x:c t="n" s="0">
        <x:v>6.556216</x:v>
      </x:c>
      <x:c t="n" s="0">
        <x:v>4.063384</x:v>
      </x:c>
      <x:c t="n" s="0">
        <x:v>1.155669</x:v>
      </x:c>
      <x:c t="n" s="0">
        <x:v>-2.973577</x:v>
      </x:c>
      <x:c t="n" s="0">
        <x:v>-3.33041</x:v>
      </x:c>
      <x:c t="n" s="0">
        <x:v>-1.566628</x:v>
      </x:c>
      <x:c t="n" s="0">
        <x:v>4.343949</x:v>
      </x:c>
      <x:c t="n" s="0">
        <x:v>12.21475</x:v>
      </x:c>
      <x:c t="n" s="0">
        <x:v>13.12096</x:v>
      </x:c>
      <x:c t="n" s="0">
        <x:v>17.11479</x:v>
      </x:c>
      <x:c t="n" s="0">
        <x:v>12.58791</x:v>
      </x:c>
      <x:c t="n" s="0">
        <x:v>25.5772</x:v>
      </x:c>
      <x:c t="n" s="0">
        <x:v>28.64469</x:v>
      </x:c>
      <x:c t="n" s="0">
        <x:v>30.46032</x:v>
      </x:c>
      <x:c t="n" s="0">
        <x:v>31.92117</x:v>
      </x:c>
      <x:c t="n" s="0">
        <x:v>33.94737</x:v>
      </x:c>
      <x:c t="n" s="0">
        <x:v>29.22571</x:v>
      </x:c>
      <x:c t="n" s="0">
        <x:v>36.92107</x:v>
      </x:c>
      <x:c t="n" s="0">
        <x:v>31.85215</x:v>
      </x:c>
      <x:c t="n" s="0">
        <x:v>25.87097</x:v>
      </x:c>
      <x:c t="n" s="0">
        <x:v>39.44172</x:v>
      </x:c>
      <x:c t="n" s="0">
        <x:v>33.69132</x:v>
      </x:c>
      <x:c t="n" s="0">
        <x:v>28.26165</x:v>
      </x:c>
      <x:c t="n" s="0">
        <x:v>32.48413</x:v>
      </x:c>
      <x:c t="n" s="0">
        <x:v>27.78452</x:v>
      </x:c>
      <x:c t="n" s="0">
        <x:v>21.21093</x:v>
      </x:c>
      <x:c t="n" s="0">
        <x:v>25.62915</x:v>
      </x:c>
      <x:c t="n" s="0">
        <x:v>26.0536</x:v>
      </x:c>
      <x:c t="n" s="0">
        <x:v>24.23834</x:v>
      </x:c>
      <x:c t="n" s="0">
        <x:v>20.33619</x:v>
      </x:c>
      <x:c t="n" s="0">
        <x:v>22.13021</x:v>
      </x:c>
      <x:c t="n" s="0">
        <x:v>19.67418</x:v>
      </x:c>
      <x:c t="n" s="0">
        <x:v>14.49982</x:v>
      </x:c>
      <x:c t="n" s="0">
        <x:v>7.702661</x:v>
      </x:c>
      <x:c t="n" s="0">
        <x:v>8.675646</x:v>
      </x:c>
      <x:c t="n" s="0">
        <x:v>3.2061</x:v>
      </x:c>
      <x:c t="n" s="0">
        <x:v>6.048929</x:v>
      </x:c>
      <x:c t="n" s="0">
        <x:v>4.746057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43946.461099537</x:v>
      </x:c>
      <x:c t="n" s="7">
        <x:v>43946.461099537</x:v>
      </x:c>
      <x:c t="n" s="0">
        <x:v>43.99206</x:v>
      </x:c>
      <x:c t="n" s="0">
        <x:v>54.20069</x:v>
      </x:c>
      <x:c t="n" s="0">
        <x:v>81.39716</x:v>
      </x:c>
      <x:c t="n" s="0">
        <x:v>82.3725</x:v>
      </x:c>
      <x:c t="n" s="0">
        <x:v>0.4288526</x:v>
      </x:c>
      <x:c t="n" s="0">
        <x:v>-3.111897</x:v>
      </x:c>
      <x:c t="n" s="0">
        <x:v>-3.965063</x:v>
      </x:c>
      <x:c t="n" s="0">
        <x:v>-0.1240687</x:v>
      </x:c>
      <x:c t="n" s="0">
        <x:v>0.9987176</x:v>
      </x:c>
      <x:c t="n" s="0">
        <x:v>18.90829</x:v>
      </x:c>
      <x:c t="n" s="0">
        <x:v>16.44109</x:v>
      </x:c>
      <x:c t="n" s="0">
        <x:v>21.69309</x:v>
      </x:c>
      <x:c t="n" s="0">
        <x:v>19.69048</x:v>
      </x:c>
      <x:c t="n" s="0">
        <x:v>25.45987</x:v>
      </x:c>
      <x:c t="n" s="0">
        <x:v>25.34644</x:v>
      </x:c>
      <x:c t="n" s="0">
        <x:v>29.45156</x:v>
      </x:c>
      <x:c t="n" s="0">
        <x:v>30.46619</x:v>
      </x:c>
      <x:c t="n" s="0">
        <x:v>31.75643</x:v>
      </x:c>
      <x:c t="n" s="0">
        <x:v>29.27555</x:v>
      </x:c>
      <x:c t="n" s="0">
        <x:v>35.21406</x:v>
      </x:c>
      <x:c t="n" s="0">
        <x:v>31.7882</x:v>
      </x:c>
      <x:c t="n" s="0">
        <x:v>29.28036</x:v>
      </x:c>
      <x:c t="n" s="0">
        <x:v>37.80526</x:v>
      </x:c>
      <x:c t="n" s="0">
        <x:v>32.73913</x:v>
      </x:c>
      <x:c t="n" s="0">
        <x:v>30.44581</x:v>
      </x:c>
      <x:c t="n" s="0">
        <x:v>32.11238</x:v>
      </x:c>
      <x:c t="n" s="0">
        <x:v>30.23703</x:v>
      </x:c>
      <x:c t="n" s="0">
        <x:v>28.55067</x:v>
      </x:c>
      <x:c t="n" s="0">
        <x:v>25.56924</x:v>
      </x:c>
      <x:c t="n" s="0">
        <x:v>25.39956</x:v>
      </x:c>
      <x:c t="n" s="0">
        <x:v>24.43668</x:v>
      </x:c>
      <x:c t="n" s="0">
        <x:v>23.39294</x:v>
      </x:c>
      <x:c t="n" s="0">
        <x:v>25.91093</x:v>
      </x:c>
      <x:c t="n" s="0">
        <x:v>22.67273</x:v>
      </x:c>
      <x:c t="n" s="0">
        <x:v>23.12932</x:v>
      </x:c>
      <x:c t="n" s="0">
        <x:v>11.86886</x:v>
      </x:c>
      <x:c t="n" s="0">
        <x:v>9.832169</x:v>
      </x:c>
      <x:c t="n" s="0">
        <x:v>3.622931</x:v>
      </x:c>
      <x:c t="n" s="0">
        <x:v>6.567974</x:v>
      </x:c>
      <x:c t="n" s="0">
        <x:v>4.163276</x:v>
      </x:c>
      <x:c t="n" s="0">
        <x:v>1.155669</x:v>
      </x:c>
      <x:c t="n" s="0">
        <x:v>-2.973577</x:v>
      </x:c>
      <x:c t="n" s="0">
        <x:v>-3.33041</x:v>
      </x:c>
      <x:c t="n" s="0">
        <x:v>-1.566628</x:v>
      </x:c>
      <x:c t="n" s="0">
        <x:v>4.343949</x:v>
      </x:c>
      <x:c t="n" s="0">
        <x:v>12.21475</x:v>
      </x:c>
      <x:c t="n" s="0">
        <x:v>16.75638</x:v>
      </x:c>
      <x:c t="n" s="0">
        <x:v>15.13943</x:v>
      </x:c>
      <x:c t="n" s="0">
        <x:v>12.58791</x:v>
      </x:c>
      <x:c t="n" s="0">
        <x:v>24.03733</x:v>
      </x:c>
      <x:c t="n" s="0">
        <x:v>28.64469</x:v>
      </x:c>
      <x:c t="n" s="0">
        <x:v>29.89384</x:v>
      </x:c>
      <x:c t="n" s="0">
        <x:v>30.58729</x:v>
      </x:c>
      <x:c t="n" s="0">
        <x:v>32.66906</x:v>
      </x:c>
      <x:c t="n" s="0">
        <x:v>30.54851</x:v>
      </x:c>
      <x:c t="n" s="0">
        <x:v>34.76646</x:v>
      </x:c>
      <x:c t="n" s="0">
        <x:v>21.56327</x:v>
      </x:c>
      <x:c t="n" s="0">
        <x:v>25.83971</x:v>
      </x:c>
      <x:c t="n" s="0">
        <x:v>37.7235</x:v>
      </x:c>
      <x:c t="n" s="0">
        <x:v>30.99025</x:v>
      </x:c>
      <x:c t="n" s="0">
        <x:v>31.16802</x:v>
      </x:c>
      <x:c t="n" s="0">
        <x:v>28.36383</x:v>
      </x:c>
      <x:c t="n" s="0">
        <x:v>31.44139</x:v>
      </x:c>
      <x:c t="n" s="0">
        <x:v>32.03954</x:v>
      </x:c>
      <x:c t="n" s="0">
        <x:v>26.38623</x:v>
      </x:c>
      <x:c t="n" s="0">
        <x:v>23.95451</x:v>
      </x:c>
      <x:c t="n" s="0">
        <x:v>23.40934</x:v>
      </x:c>
      <x:c t="n" s="0">
        <x:v>24.86459</x:v>
      </x:c>
      <x:c t="n" s="0">
        <x:v>22.73246</x:v>
      </x:c>
      <x:c t="n" s="0">
        <x:v>20.12</x:v>
      </x:c>
      <x:c t="n" s="0">
        <x:v>16.46073</x:v>
      </x:c>
      <x:c t="n" s="0">
        <x:v>10.29726</x:v>
      </x:c>
      <x:c t="n" s="0">
        <x:v>10.04983</x:v>
      </x:c>
      <x:c t="n" s="0">
        <x:v>2.344482</x:v>
      </x:c>
      <x:c t="n" s="0">
        <x:v>7.152858</x:v>
      </x:c>
      <x:c t="n" s="0">
        <x:v>3.794927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43946.461099537</x:v>
      </x:c>
      <x:c t="n" s="7">
        <x:v>43946.461099537</x:v>
      </x:c>
      <x:c t="n" s="0">
        <x:v>44.46386</x:v>
      </x:c>
      <x:c t="n" s="0">
        <x:v>54.20069</x:v>
      </x:c>
      <x:c t="n" s="0">
        <x:v>81.78174</x:v>
      </x:c>
      <x:c t="n" s="0">
        <x:v>83.47064</x:v>
      </x:c>
      <x:c t="n" s="0">
        <x:v>0.5428346</x:v>
      </x:c>
      <x:c t="n" s="0">
        <x:v>-3.074789</x:v>
      </x:c>
      <x:c t="n" s="0">
        <x:v>-3.901006</x:v>
      </x:c>
      <x:c t="n" s="0">
        <x:v>-0.3600018</x:v>
      </x:c>
      <x:c t="n" s="0">
        <x:v>1.678283</x:v>
      </x:c>
      <x:c t="n" s="0">
        <x:v>18.37909</x:v>
      </x:c>
      <x:c t="n" s="0">
        <x:v>16.855</x:v>
      </x:c>
      <x:c t="n" s="0">
        <x:v>21.07685</x:v>
      </x:c>
      <x:c t="n" s="0">
        <x:v>19.14748</x:v>
      </x:c>
      <x:c t="n" s="0">
        <x:v>25.0715</x:v>
      </x:c>
      <x:c t="n" s="0">
        <x:v>26.01339</x:v>
      </x:c>
      <x:c t="n" s="0">
        <x:v>29.50522</x:v>
      </x:c>
      <x:c t="n" s="0">
        <x:v>30.24417</x:v>
      </x:c>
      <x:c t="n" s="0">
        <x:v>31.86507</x:v>
      </x:c>
      <x:c t="n" s="0">
        <x:v>28.98049</x:v>
      </x:c>
      <x:c t="n" s="0">
        <x:v>35.03844</x:v>
      </x:c>
      <x:c t="n" s="0">
        <x:v>31.21141</x:v>
      </x:c>
      <x:c t="n" s="0">
        <x:v>29.24895</x:v>
      </x:c>
      <x:c t="n" s="0">
        <x:v>37.54465</x:v>
      </x:c>
      <x:c t="n" s="0">
        <x:v>33.06116</x:v>
      </x:c>
      <x:c t="n" s="0">
        <x:v>31.11411</x:v>
      </x:c>
      <x:c t="n" s="0">
        <x:v>31.62534</x:v>
      </x:c>
      <x:c t="n" s="0">
        <x:v>30.29523</x:v>
      </x:c>
      <x:c t="n" s="0">
        <x:v>29.012</x:v>
      </x:c>
      <x:c t="n" s="0">
        <x:v>26.00394</x:v>
      </x:c>
      <x:c t="n" s="0">
        <x:v>25.06295</x:v>
      </x:c>
      <x:c t="n" s="0">
        <x:v>24.20493</x:v>
      </x:c>
      <x:c t="n" s="0">
        <x:v>23.33469</x:v>
      </x:c>
      <x:c t="n" s="0">
        <x:v>25.63515</x:v>
      </x:c>
      <x:c t="n" s="0">
        <x:v>22.38972</x:v>
      </x:c>
      <x:c t="n" s="0">
        <x:v>22.548</x:v>
      </x:c>
      <x:c t="n" s="0">
        <x:v>11.56637</x:v>
      </x:c>
      <x:c t="n" s="0">
        <x:v>9.677698</x:v>
      </x:c>
      <x:c t="n" s="0">
        <x:v>3.406661</x:v>
      </x:c>
      <x:c t="n" s="0">
        <x:v>6.632383</x:v>
      </x:c>
      <x:c t="n" s="0">
        <x:v>4.185246</x:v>
      </x:c>
      <x:c t="n" s="0">
        <x:v>1.155669</x:v>
      </x:c>
      <x:c t="n" s="0">
        <x:v>-2.48302</x:v>
      </x:c>
      <x:c t="n" s="0">
        <x:v>-4.433094</x:v>
      </x:c>
      <x:c t="n" s="0">
        <x:v>-4.738767</x:v>
      </x:c>
      <x:c t="n" s="0">
        <x:v>4.343949</x:v>
      </x:c>
      <x:c t="n" s="0">
        <x:v>12.21475</x:v>
      </x:c>
      <x:c t="n" s="0">
        <x:v>18.70715</x:v>
      </x:c>
      <x:c t="n" s="0">
        <x:v>11.41385</x:v>
      </x:c>
      <x:c t="n" s="0">
        <x:v>12.58791</x:v>
      </x:c>
      <x:c t="n" s="0">
        <x:v>21.62975</x:v>
      </x:c>
      <x:c t="n" s="0">
        <x:v>28.0303</x:v>
      </x:c>
      <x:c t="n" s="0">
        <x:v>29.80653</x:v>
      </x:c>
      <x:c t="n" s="0">
        <x:v>28.65229</x:v>
      </x:c>
      <x:c t="n" s="0">
        <x:v>31.99253</x:v>
      </x:c>
      <x:c t="n" s="0">
        <x:v>7.160596</x:v>
      </x:c>
      <x:c t="n" s="0">
        <x:v>32.34234</x:v>
      </x:c>
      <x:c t="n" s="0">
        <x:v>26.68225</x:v>
      </x:c>
      <x:c t="n" s="0">
        <x:v>29.34134</x:v>
      </x:c>
      <x:c t="n" s="0">
        <x:v>36.49437</x:v>
      </x:c>
      <x:c t="n" s="0">
        <x:v>37.00683</x:v>
      </x:c>
      <x:c t="n" s="0">
        <x:v>34.78362</x:v>
      </x:c>
      <x:c t="n" s="0">
        <x:v>26.17497</x:v>
      </x:c>
      <x:c t="n" s="0">
        <x:v>29.02466</x:v>
      </x:c>
      <x:c t="n" s="0">
        <x:v>29.64905</x:v>
      </x:c>
      <x:c t="n" s="0">
        <x:v>27.01793</x:v>
      </x:c>
      <x:c t="n" s="0">
        <x:v>24.61139</x:v>
      </x:c>
      <x:c t="n" s="0">
        <x:v>22.44108</x:v>
      </x:c>
      <x:c t="n" s="0">
        <x:v>22.22913</x:v>
      </x:c>
      <x:c t="n" s="0">
        <x:v>23.14562</x:v>
      </x:c>
      <x:c t="n" s="0">
        <x:v>17.34296</x:v>
      </x:c>
      <x:c t="n" s="0">
        <x:v>13.97118</x:v>
      </x:c>
      <x:c t="n" s="0">
        <x:v>8.736002</x:v>
      </x:c>
      <x:c t="n" s="0">
        <x:v>8.988496</x:v>
      </x:c>
      <x:c t="n" s="0">
        <x:v>2.957728</x:v>
      </x:c>
      <x:c t="n" s="0">
        <x:v>6.191654</x:v>
      </x:c>
      <x:c t="n" s="0">
        <x:v>4.537805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43946.461099537</x:v>
      </x:c>
      <x:c t="n" s="7">
        <x:v>43946.461099537</x:v>
      </x:c>
      <x:c t="n" s="0">
        <x:v>44.70265</x:v>
      </x:c>
      <x:c t="n" s="0">
        <x:v>54.20069</x:v>
      </x:c>
      <x:c t="n" s="0">
        <x:v>79.53461</x:v>
      </x:c>
      <x:c t="n" s="0">
        <x:v>82.04457</x:v>
      </x:c>
      <x:c t="n" s="0">
        <x:v>0.6378644</x:v>
      </x:c>
      <x:c t="n" s="0">
        <x:v>-2.937869</x:v>
      </x:c>
      <x:c t="n" s="0">
        <x:v>-4.074816</x:v>
      </x:c>
      <x:c t="n" s="0">
        <x:v>-0.9503516</x:v>
      </x:c>
      <x:c t="n" s="0">
        <x:v>2.1848</x:v>
      </x:c>
      <x:c t="n" s="0">
        <x:v>17.86972</x:v>
      </x:c>
      <x:c t="n" s="0">
        <x:v>17.17973</x:v>
      </x:c>
      <x:c t="n" s="0">
        <x:v>20.47104</x:v>
      </x:c>
      <x:c t="n" s="0">
        <x:v>19.60629</x:v>
      </x:c>
      <x:c t="n" s="0">
        <x:v>24.70989</x:v>
      </x:c>
      <x:c t="n" s="0">
        <x:v>26.07219</x:v>
      </x:c>
      <x:c t="n" s="0">
        <x:v>29.55053</x:v>
      </x:c>
      <x:c t="n" s="0">
        <x:v>30.04513</x:v>
      </x:c>
      <x:c t="n" s="0">
        <x:v>31.57265</x:v>
      </x:c>
      <x:c t="n" s="0">
        <x:v>28.31644</x:v>
      </x:c>
      <x:c t="n" s="0">
        <x:v>34.76211</x:v>
      </x:c>
      <x:c t="n" s="0">
        <x:v>31.44279</x:v>
      </x:c>
      <x:c t="n" s="0">
        <x:v>29.01095</x:v>
      </x:c>
      <x:c t="n" s="0">
        <x:v>37.56183</x:v>
      </x:c>
      <x:c t="n" s="0">
        <x:v>33.44114</x:v>
      </x:c>
      <x:c t="n" s="0">
        <x:v>31.4271</x:v>
      </x:c>
      <x:c t="n" s="0">
        <x:v>31.29584</x:v>
      </x:c>
      <x:c t="n" s="0">
        <x:v>30.85081</x:v>
      </x:c>
      <x:c t="n" s="0">
        <x:v>28.95976</x:v>
      </x:c>
      <x:c t="n" s="0">
        <x:v>26.10586</x:v>
      </x:c>
      <x:c t="n" s="0">
        <x:v>24.98172</x:v>
      </x:c>
      <x:c t="n" s="0">
        <x:v>24.06367</x:v>
      </x:c>
      <x:c t="n" s="0">
        <x:v>23.14294</x:v>
      </x:c>
      <x:c t="n" s="0">
        <x:v>25.30983</x:v>
      </x:c>
      <x:c t="n" s="0">
        <x:v>21.91285</x:v>
      </x:c>
      <x:c t="n" s="0">
        <x:v>21.97112</x:v>
      </x:c>
      <x:c t="n" s="0">
        <x:v>11.20506</x:v>
      </x:c>
      <x:c t="n" s="0">
        <x:v>9.596115</x:v>
      </x:c>
      <x:c t="n" s="0">
        <x:v>3.459182</x:v>
      </x:c>
      <x:c t="n" s="0">
        <x:v>6.500538</x:v>
      </x:c>
      <x:c t="n" s="0">
        <x:v>4.069589</x:v>
      </x:c>
      <x:c t="n" s="0">
        <x:v>1.155669</x:v>
      </x:c>
      <x:c t="n" s="0">
        <x:v>-2.213254</x:v>
      </x:c>
      <x:c t="n" s="0">
        <x:v>-5.260285</x:v>
      </x:c>
      <x:c t="n" s="0">
        <x:v>-9.243357</x:v>
      </x:c>
      <x:c t="n" s="0">
        <x:v>4.835598</x:v>
      </x:c>
      <x:c t="n" s="0">
        <x:v>12.21475</x:v>
      </x:c>
      <x:c t="n" s="0">
        <x:v>18.70715</x:v>
      </x:c>
      <x:c t="n" s="0">
        <x:v>11.41385</x:v>
      </x:c>
      <x:c t="n" s="0">
        <x:v>24.77027</x:v>
      </x:c>
      <x:c t="n" s="0">
        <x:v>21.62975</x:v>
      </x:c>
      <x:c t="n" s="0">
        <x:v>25.38711</x:v>
      </x:c>
      <x:c t="n" s="0">
        <x:v>29.80653</x:v>
      </x:c>
      <x:c t="n" s="0">
        <x:v>28.65878</x:v>
      </x:c>
      <x:c t="n" s="0">
        <x:v>25.41628</x:v>
      </x:c>
      <x:c t="n" s="0">
        <x:v>17.38097</x:v>
      </x:c>
      <x:c t="n" s="0">
        <x:v>33.82563</x:v>
      </x:c>
      <x:c t="n" s="0">
        <x:v>35.20766</x:v>
      </x:c>
      <x:c t="n" s="0">
        <x:v>29.77326</x:v>
      </x:c>
      <x:c t="n" s="0">
        <x:v>36.94306</x:v>
      </x:c>
      <x:c t="n" s="0">
        <x:v>30.66747</x:v>
      </x:c>
      <x:c t="n" s="0">
        <x:v>29.83323</x:v>
      </x:c>
      <x:c t="n" s="0">
        <x:v>32.18075</x:v>
      </x:c>
      <x:c t="n" s="0">
        <x:v>33.71387</x:v>
      </x:c>
      <x:c t="n" s="0">
        <x:v>27.85477</x:v>
      </x:c>
      <x:c t="n" s="0">
        <x:v>26.58318</x:v>
      </x:c>
      <x:c t="n" s="0">
        <x:v>22.38132</x:v>
      </x:c>
      <x:c t="n" s="0">
        <x:v>22.4328</x:v>
      </x:c>
      <x:c t="n" s="0">
        <x:v>21.56471</x:v>
      </x:c>
      <x:c t="n" s="0">
        <x:v>23.4718</x:v>
      </x:c>
      <x:c t="n" s="0">
        <x:v>19.01224</x:v>
      </x:c>
      <x:c t="n" s="0">
        <x:v>14.30698</x:v>
      </x:c>
      <x:c t="n" s="0">
        <x:v>8.16415</x:v>
      </x:c>
      <x:c t="n" s="0">
        <x:v>10.2374</x:v>
      </x:c>
      <x:c t="n" s="0">
        <x:v>3.984396</x:v>
      </x:c>
      <x:c t="n" s="0">
        <x:v>5.981425</x:v>
      </x:c>
      <x:c t="n" s="0">
        <x:v>2.997615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43946.461099537</x:v>
      </x:c>
      <x:c t="n" s="7">
        <x:v>43946.461099537</x:v>
      </x:c>
      <x:c t="n" s="0">
        <x:v>44.79996</x:v>
      </x:c>
      <x:c t="n" s="0">
        <x:v>54.20069</x:v>
      </x:c>
      <x:c t="n" s="0">
        <x:v>75.66708</x:v>
      </x:c>
      <x:c t="n" s="0">
        <x:v>79.17716</x:v>
      </x:c>
      <x:c t="n" s="0">
        <x:v>0.7174069</x:v>
      </x:c>
      <x:c t="n" s="0">
        <x:v>-2.824259</x:v>
      </x:c>
      <x:c t="n" s="0">
        <x:v>-4.228965</x:v>
      </x:c>
      <x:c t="n" s="0">
        <x:v>-1.527047</x:v>
      </x:c>
      <x:c t="n" s="0">
        <x:v>3.126267</x:v>
      </x:c>
      <x:c t="n" s="0">
        <x:v>17.38175</x:v>
      </x:c>
      <x:c t="n" s="0">
        <x:v>17.43904</x:v>
      </x:c>
      <x:c t="n" s="0">
        <x:v>19.87701</x:v>
      </x:c>
      <x:c t="n" s="0">
        <x:v>21.06056</x:v>
      </x:c>
      <x:c t="n" s="0">
        <x:v>24.40124</x:v>
      </x:c>
      <x:c t="n" s="0">
        <x:v>25.97868</x:v>
      </x:c>
      <x:c t="n" s="0">
        <x:v>29.69591</x:v>
      </x:c>
      <x:c t="n" s="0">
        <x:v>29.8698</x:v>
      </x:c>
      <x:c t="n" s="0">
        <x:v>31.06359</x:v>
      </x:c>
      <x:c t="n" s="0">
        <x:v>27.70836</x:v>
      </x:c>
      <x:c t="n" s="0">
        <x:v>34.69815</x:v>
      </x:c>
      <x:c t="n" s="0">
        <x:v>32.55654</x:v>
      </x:c>
      <x:c t="n" s="0">
        <x:v>29.12175</x:v>
      </x:c>
      <x:c t="n" s="0">
        <x:v>37.28095</x:v>
      </x:c>
      <x:c t="n" s="0">
        <x:v>33.40413</x:v>
      </x:c>
      <x:c t="n" s="0">
        <x:v>31.17494</x:v>
      </x:c>
      <x:c t="n" s="0">
        <x:v>31.69145</x:v>
      </x:c>
      <x:c t="n" s="0">
        <x:v>31.11191</x:v>
      </x:c>
      <x:c t="n" s="0">
        <x:v>28.81889</x:v>
      </x:c>
      <x:c t="n" s="0">
        <x:v>25.75896</x:v>
      </x:c>
      <x:c t="n" s="0">
        <x:v>24.80413</x:v>
      </x:c>
      <x:c t="n" s="0">
        <x:v>23.89358</x:v>
      </x:c>
      <x:c t="n" s="0">
        <x:v>22.88062</x:v>
      </x:c>
      <x:c t="n" s="0">
        <x:v>25.58987</x:v>
      </x:c>
      <x:c t="n" s="0">
        <x:v>21.65167</x:v>
      </x:c>
      <x:c t="n" s="0">
        <x:v>21.43686</x:v>
      </x:c>
      <x:c t="n" s="0">
        <x:v>11.0502</x:v>
      </x:c>
      <x:c t="n" s="0">
        <x:v>9.936004</x:v>
      </x:c>
      <x:c t="n" s="0">
        <x:v>3.627851</x:v>
      </x:c>
      <x:c t="n" s="0">
        <x:v>6.425957</x:v>
      </x:c>
      <x:c t="n" s="0">
        <x:v>3.949022</x:v>
      </x:c>
      <x:c t="n" s="0">
        <x:v>1.155669</x:v>
      </x:c>
      <x:c t="n" s="0">
        <x:v>-2.213254</x:v>
      </x:c>
      <x:c t="n" s="0">
        <x:v>-5.260285</x:v>
      </x:c>
      <x:c t="n" s="0">
        <x:v>-9.243357</x:v>
      </x:c>
      <x:c t="n" s="0">
        <x:v>7.264084</x:v>
      </x:c>
      <x:c t="n" s="0">
        <x:v>12.21475</x:v>
      </x:c>
      <x:c t="n" s="0">
        <x:v>18.70715</x:v>
      </x:c>
      <x:c t="n" s="0">
        <x:v>12.96526</x:v>
      </x:c>
      <x:c t="n" s="0">
        <x:v>25.31722</x:v>
      </x:c>
      <x:c t="n" s="0">
        <x:v>22.48849</x:v>
      </x:c>
      <x:c t="n" s="0">
        <x:v>25.38711</x:v>
      </x:c>
      <x:c t="n" s="0">
        <x:v>31.4508</x:v>
      </x:c>
      <x:c t="n" s="0">
        <x:v>28.67819</x:v>
      </x:c>
      <x:c t="n" s="0">
        <x:v>32.77832</x:v>
      </x:c>
      <x:c t="n" s="0">
        <x:v>19.99495</x:v>
      </x:c>
      <x:c t="n" s="0">
        <x:v>34.22682</x:v>
      </x:c>
      <x:c t="n" s="0">
        <x:v>36.65453</x:v>
      </x:c>
      <x:c t="n" s="0">
        <x:v>25.67057</x:v>
      </x:c>
      <x:c t="n" s="0">
        <x:v>34.97683</x:v>
      </x:c>
      <x:c t="n" s="0">
        <x:v>33.4628</x:v>
      </x:c>
      <x:c t="n" s="0">
        <x:v>28.22698</x:v>
      </x:c>
      <x:c t="n" s="0">
        <x:v>33.48318</x:v>
      </x:c>
      <x:c t="n" s="0">
        <x:v>33.13046</x:v>
      </x:c>
      <x:c t="n" s="0">
        <x:v>29.7718</x:v>
      </x:c>
      <x:c t="n" s="0">
        <x:v>23.60033</x:v>
      </x:c>
      <x:c t="n" s="0">
        <x:v>25.32378</x:v>
      </x:c>
      <x:c t="n" s="0">
        <x:v>23.43441</x:v>
      </x:c>
      <x:c t="n" s="0">
        <x:v>20.33661</x:v>
      </x:c>
      <x:c t="n" s="0">
        <x:v>26.96169</x:v>
      </x:c>
      <x:c t="n" s="0">
        <x:v>18.77385</x:v>
      </x:c>
      <x:c t="n" s="0">
        <x:v>15.55335</x:v>
      </x:c>
      <x:c t="n" s="0">
        <x:v>10.70491</x:v>
      </x:c>
      <x:c t="n" s="0">
        <x:v>10.77947</x:v>
      </x:c>
      <x:c t="n" s="0">
        <x:v>4.102837</x:v>
      </x:c>
      <x:c t="n" s="0">
        <x:v>5.562239</x:v>
      </x:c>
      <x:c t="n" s="0">
        <x:v>3.712297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43946.461099537</x:v>
      </x:c>
      <x:c t="n" s="7">
        <x:v>43946.461099537</x:v>
      </x:c>
      <x:c t="n" s="0">
        <x:v>43.14794</x:v>
      </x:c>
      <x:c t="n" s="0">
        <x:v>54.20069</x:v>
      </x:c>
      <x:c t="n" s="0">
        <x:v>81.2227</x:v>
      </x:c>
      <x:c t="n" s="0">
        <x:v>83.699</x:v>
      </x:c>
      <x:c t="n" s="0">
        <x:v>0.7842041</x:v>
      </x:c>
      <x:c t="n" s="0">
        <x:v>-2.729531</x:v>
      </x:c>
      <x:c t="n" s="0">
        <x:v>-4.365088</x:v>
      </x:c>
      <x:c t="n" s="0">
        <x:v>-2.088538</x:v>
      </x:c>
      <x:c t="n" s="0">
        <x:v>4.034212</x:v>
      </x:c>
      <x:c t="n" s="0">
        <x:v>16.91666</x:v>
      </x:c>
      <x:c t="n" s="0">
        <x:v>17.64886</x:v>
      </x:c>
      <x:c t="n" s="0">
        <x:v>19.39938</x:v>
      </x:c>
      <x:c t="n" s="0">
        <x:v>22.00535</x:v>
      </x:c>
      <x:c t="n" s="0">
        <x:v>24.19498</x:v>
      </x:c>
      <x:c t="n" s="0">
        <x:v>25.89718</x:v>
      </x:c>
      <x:c t="n" s="0">
        <x:v>30.09266</x:v>
      </x:c>
      <x:c t="n" s="0">
        <x:v>29.71495</x:v>
      </x:c>
      <x:c t="n" s="0">
        <x:v>32.23796</x:v>
      </x:c>
      <x:c t="n" s="0">
        <x:v>27.28993</x:v>
      </x:c>
      <x:c t="n" s="0">
        <x:v>34.62456</x:v>
      </x:c>
      <x:c t="n" s="0">
        <x:v>32.72487</x:v>
      </x:c>
      <x:c t="n" s="0">
        <x:v>28.79183</x:v>
      </x:c>
      <x:c t="n" s="0">
        <x:v>37.2588</x:v>
      </x:c>
      <x:c t="n" s="0">
        <x:v>33.16789</x:v>
      </x:c>
      <x:c t="n" s="0">
        <x:v>30.92892</x:v>
      </x:c>
      <x:c t="n" s="0">
        <x:v>31.52815</x:v>
      </x:c>
      <x:c t="n" s="0">
        <x:v>31.68484</x:v>
      </x:c>
      <x:c t="n" s="0">
        <x:v>28.96449</x:v>
      </x:c>
      <x:c t="n" s="0">
        <x:v>25.67521</x:v>
      </x:c>
      <x:c t="n" s="0">
        <x:v>24.83583</x:v>
      </x:c>
      <x:c t="n" s="0">
        <x:v>23.60125</x:v>
      </x:c>
      <x:c t="n" s="0">
        <x:v>22.63095</x:v>
      </x:c>
      <x:c t="n" s="0">
        <x:v>25.56601</x:v>
      </x:c>
      <x:c t="n" s="0">
        <x:v>21.40124</x:v>
      </x:c>
      <x:c t="n" s="0">
        <x:v>20.92171</x:v>
      </x:c>
      <x:c t="n" s="0">
        <x:v>11.11439</x:v>
      </x:c>
      <x:c t="n" s="0">
        <x:v>9.825448</x:v>
      </x:c>
      <x:c t="n" s="0">
        <x:v>3.532562</x:v>
      </x:c>
      <x:c t="n" s="0">
        <x:v>6.374502</x:v>
      </x:c>
      <x:c t="n" s="0">
        <x:v>3.912795</x:v>
      </x:c>
      <x:c t="n" s="0">
        <x:v>1.155669</x:v>
      </x:c>
      <x:c t="n" s="0">
        <x:v>-2.213254</x:v>
      </x:c>
      <x:c t="n" s="0">
        <x:v>-5.260285</x:v>
      </x:c>
      <x:c t="n" s="0">
        <x:v>-9.243357</x:v>
      </x:c>
      <x:c t="n" s="0">
        <x:v>7.264084</x:v>
      </x:c>
      <x:c t="n" s="0">
        <x:v>12.21475</x:v>
      </x:c>
      <x:c t="n" s="0">
        <x:v>21.00172</x:v>
      </x:c>
      <x:c t="n" s="0">
        <x:v>14.72804</x:v>
      </x:c>
      <x:c t="n" s="0">
        <x:v>24.42046</x:v>
      </x:c>
      <x:c t="n" s="0">
        <x:v>22.74074</x:v>
      </x:c>
      <x:c t="n" s="0">
        <x:v>25.38711</x:v>
      </x:c>
      <x:c t="n" s="0">
        <x:v>31.88467</x:v>
      </x:c>
      <x:c t="n" s="0">
        <x:v>28.67819</x:v>
      </x:c>
      <x:c t="n" s="0">
        <x:v>36.50877</x:v>
      </x:c>
      <x:c t="n" s="0">
        <x:v>24.77906</x:v>
      </x:c>
      <x:c t="n" s="0">
        <x:v>32.22272</x:v>
      </x:c>
      <x:c t="n" s="0">
        <x:v>25.325</x:v>
      </x:c>
      <x:c t="n" s="0">
        <x:v>30.17851</x:v>
      </x:c>
      <x:c t="n" s="0">
        <x:v>37.95686</x:v>
      </x:c>
      <x:c t="n" s="0">
        <x:v>30.32508</x:v>
      </x:c>
      <x:c t="n" s="0">
        <x:v>29.19727</x:v>
      </x:c>
      <x:c t="n" s="0">
        <x:v>25.14694</x:v>
      </x:c>
      <x:c t="n" s="0">
        <x:v>33.87955</x:v>
      </x:c>
      <x:c t="n" s="0">
        <x:v>27.23739</x:v>
      </x:c>
      <x:c t="n" s="0">
        <x:v>27.08132</x:v>
      </x:c>
      <x:c t="n" s="0">
        <x:v>23.82794</x:v>
      </x:c>
      <x:c t="n" s="0">
        <x:v>19.4777</x:v>
      </x:c>
      <x:c t="n" s="0">
        <x:v>22.03846</x:v>
      </x:c>
      <x:c t="n" s="0">
        <x:v>25.46424</x:v>
      </x:c>
      <x:c t="n" s="0">
        <x:v>20.02586</x:v>
      </x:c>
      <x:c t="n" s="0">
        <x:v>13.18536</x:v>
      </x:c>
      <x:c t="n" s="0">
        <x:v>11.93109</x:v>
      </x:c>
      <x:c t="n" s="0">
        <x:v>10.52344</x:v>
      </x:c>
      <x:c t="n" s="0">
        <x:v>3.358706</x:v>
      </x:c>
      <x:c t="n" s="0">
        <x:v>7.890329</x:v>
      </x:c>
      <x:c t="n" s="0">
        <x:v>2.83304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43946.461099537</x:v>
      </x:c>
      <x:c t="n" s="7">
        <x:v>43946.461099537</x:v>
      </x:c>
      <x:c t="n" s="0">
        <x:v>44.44534</x:v>
      </x:c>
      <x:c t="n" s="0">
        <x:v>54.20069</x:v>
      </x:c>
      <x:c t="n" s="0">
        <x:v>83.20866</x:v>
      </x:c>
      <x:c t="n" s="0">
        <x:v>84.33163</x:v>
      </x:c>
      <x:c t="n" s="0">
        <x:v>0.7955253</x:v>
      </x:c>
      <x:c t="n" s="0">
        <x:v>-2.650236</x:v>
      </x:c>
      <x:c t="n" s="0">
        <x:v>-4.484817</x:v>
      </x:c>
      <x:c t="n" s="0">
        <x:v>-2.633216</x:v>
      </x:c>
      <x:c t="n" s="0">
        <x:v>4.682968</x:v>
      </x:c>
      <x:c t="n" s="0">
        <x:v>16.58244</x:v>
      </x:c>
      <x:c t="n" s="0">
        <x:v>18.78694</x:v>
      </x:c>
      <x:c t="n" s="0">
        <x:v>18.96017</x:v>
      </x:c>
      <x:c t="n" s="0">
        <x:v>22.21808</x:v>
      </x:c>
      <x:c t="n" s="0">
        <x:v>24.01073</x:v>
      </x:c>
      <x:c t="n" s="0">
        <x:v>26.42425</x:v>
      </x:c>
      <x:c t="n" s="0">
        <x:v>30.40497</x:v>
      </x:c>
      <x:c t="n" s="0">
        <x:v>30.77447</x:v>
      </x:c>
      <x:c t="n" s="0">
        <x:v>33.14434</x:v>
      </x:c>
      <x:c t="n" s="0">
        <x:v>26.92364</x:v>
      </x:c>
      <x:c t="n" s="0">
        <x:v>34.12125</x:v>
      </x:c>
      <x:c t="n" s="0">
        <x:v>32.50002</x:v>
      </x:c>
      <x:c t="n" s="0">
        <x:v>29.61118</x:v>
      </x:c>
      <x:c t="n" s="0">
        <x:v>37.5779</x:v>
      </x:c>
      <x:c t="n" s="0">
        <x:v>32.70078</x:v>
      </x:c>
      <x:c t="n" s="0">
        <x:v>30.73772</x:v>
      </x:c>
      <x:c t="n" s="0">
        <x:v>31.42664</x:v>
      </x:c>
      <x:c t="n" s="0">
        <x:v>31.62321</x:v>
      </x:c>
      <x:c t="n" s="0">
        <x:v>28.59264</x:v>
      </x:c>
      <x:c t="n" s="0">
        <x:v>25.77521</x:v>
      </x:c>
      <x:c t="n" s="0">
        <x:v>24.58959</x:v>
      </x:c>
      <x:c t="n" s="0">
        <x:v>23.1269</x:v>
      </x:c>
      <x:c t="n" s="0">
        <x:v>22.60292</x:v>
      </x:c>
      <x:c t="n" s="0">
        <x:v>25.43962</x:v>
      </x:c>
      <x:c t="n" s="0">
        <x:v>21.05452</x:v>
      </x:c>
      <x:c t="n" s="0">
        <x:v>20.35819</x:v>
      </x:c>
      <x:c t="n" s="0">
        <x:v>11.20539</x:v>
      </x:c>
      <x:c t="n" s="0">
        <x:v>10.04129</x:v>
      </x:c>
      <x:c t="n" s="0">
        <x:v>3.459553</x:v>
      </x:c>
      <x:c t="n" s="0">
        <x:v>6.649078</x:v>
      </x:c>
      <x:c t="n" s="0">
        <x:v>3.77053</x:v>
      </x:c>
      <x:c t="n" s="0">
        <x:v>0.2642658</x:v>
      </x:c>
      <x:c t="n" s="0">
        <x:v>-2.213254</x:v>
      </x:c>
      <x:c t="n" s="0">
        <x:v>-5.260285</x:v>
      </x:c>
      <x:c t="n" s="0">
        <x:v>-9.243357</x:v>
      </x:c>
      <x:c t="n" s="0">
        <x:v>7.264084</x:v>
      </x:c>
      <x:c t="n" s="0">
        <x:v>15.80546</x:v>
      </x:c>
      <x:c t="n" s="0">
        <x:v>22.4952</x:v>
      </x:c>
      <x:c t="n" s="0">
        <x:v>14.72804</x:v>
      </x:c>
      <x:c t="n" s="0">
        <x:v>23.28902</x:v>
      </x:c>
      <x:c t="n" s="0">
        <x:v>22.74074</x:v>
      </x:c>
      <x:c t="n" s="0">
        <x:v>31.58468</x:v>
      </x:c>
      <x:c t="n" s="0">
        <x:v>31.88467</x:v>
      </x:c>
      <x:c t="n" s="0">
        <x:v>36.56178</x:v>
      </x:c>
      <x:c t="n" s="0">
        <x:v>35.82235</x:v>
      </x:c>
      <x:c t="n" s="0">
        <x:v>21.00793</x:v>
      </x:c>
      <x:c t="n" s="0">
        <x:v>32.35875</x:v>
      </x:c>
      <x:c t="n" s="0">
        <x:v>31.56716</x:v>
      </x:c>
      <x:c t="n" s="0">
        <x:v>33.72446</x:v>
      </x:c>
      <x:c t="n" s="0">
        <x:v>38.6644</x:v>
      </x:c>
      <x:c t="n" s="0">
        <x:v>27.86305</x:v>
      </x:c>
      <x:c t="n" s="0">
        <x:v>32.40641</x:v>
      </x:c>
      <x:c t="n" s="0">
        <x:v>31.10302</x:v>
      </x:c>
      <x:c t="n" s="0">
        <x:v>26.72432</x:v>
      </x:c>
      <x:c t="n" s="0">
        <x:v>28.59586</x:v>
      </x:c>
      <x:c t="n" s="0">
        <x:v>24.22695</x:v>
      </x:c>
      <x:c t="n" s="0">
        <x:v>21.96741</x:v>
      </x:c>
      <x:c t="n" s="0">
        <x:v>19.66913</x:v>
      </x:c>
      <x:c t="n" s="0">
        <x:v>21.22219</x:v>
      </x:c>
      <x:c t="n" s="0">
        <x:v>23.99627</x:v>
      </x:c>
      <x:c t="n" s="0">
        <x:v>17.69927</x:v>
      </x:c>
      <x:c t="n" s="0">
        <x:v>14.87999</x:v>
      </x:c>
      <x:c t="n" s="0">
        <x:v>11.46783</x:v>
      </x:c>
      <x:c t="n" s="0">
        <x:v>9.237088</x:v>
      </x:c>
      <x:c t="n" s="0">
        <x:v>2.170844</x:v>
      </x:c>
      <x:c t="n" s="0">
        <x:v>5.357213</x:v>
      </x:c>
      <x:c t="n" s="0">
        <x:v>2.98514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43946.461099537</x:v>
      </x:c>
      <x:c t="n" s="7">
        <x:v>43946.461099537</x:v>
      </x:c>
      <x:c t="n" s="0">
        <x:v>44.61145</x:v>
      </x:c>
      <x:c t="n" s="0">
        <x:v>54.20069</x:v>
      </x:c>
      <x:c t="n" s="0">
        <x:v>79.19377</x:v>
      </x:c>
      <x:c t="n" s="0">
        <x:v>81.4034</x:v>
      </x:c>
      <x:c t="n" s="0">
        <x:v>0.6783587</x:v>
      </x:c>
      <x:c t="n" s="0">
        <x:v>-2.583643</x:v>
      </x:c>
      <x:c t="n" s="0">
        <x:v>-4.589749</x:v>
      </x:c>
      <x:c t="n" s="0">
        <x:v>-3.159443</x:v>
      </x:c>
      <x:c t="n" s="0">
        <x:v>5.169343</x:v>
      </x:c>
      <x:c t="n" s="0">
        <x:v>16.57799</x:v>
      </x:c>
      <x:c t="n" s="0">
        <x:v>19.56743</x:v>
      </x:c>
      <x:c t="n" s="0">
        <x:v>18.51221</x:v>
      </x:c>
      <x:c t="n" s="0">
        <x:v>22.39185</x:v>
      </x:c>
      <x:c t="n" s="0">
        <x:v>23.80466</x:v>
      </x:c>
      <x:c t="n" s="0">
        <x:v>28.05095</x:v>
      </x:c>
      <x:c t="n" s="0">
        <x:v>30.20445</x:v>
      </x:c>
      <x:c t="n" s="0">
        <x:v>32.25861</x:v>
      </x:c>
      <x:c t="n" s="0">
        <x:v>33.54516</x:v>
      </x:c>
      <x:c t="n" s="0">
        <x:v>26.33963</x:v>
      </x:c>
      <x:c t="n" s="0">
        <x:v>34.23935</x:v>
      </x:c>
      <x:c t="n" s="0">
        <x:v>32.06301</x:v>
      </x:c>
      <x:c t="n" s="0">
        <x:v>30.63069</x:v>
      </x:c>
      <x:c t="n" s="0">
        <x:v>37.7713</x:v>
      </x:c>
      <x:c t="n" s="0">
        <x:v>32.69035</x:v>
      </x:c>
      <x:c t="n" s="0">
        <x:v>31.2518</x:v>
      </x:c>
      <x:c t="n" s="0">
        <x:v>31.13726</x:v>
      </x:c>
      <x:c t="n" s="0">
        <x:v>31.50931</x:v>
      </x:c>
      <x:c t="n" s="0">
        <x:v>28.55505</x:v>
      </x:c>
      <x:c t="n" s="0">
        <x:v>25.57161</x:v>
      </x:c>
      <x:c t="n" s="0">
        <x:v>24.46658</x:v>
      </x:c>
      <x:c t="n" s="0">
        <x:v>22.92788</x:v>
      </x:c>
      <x:c t="n" s="0">
        <x:v>22.43555</x:v>
      </x:c>
      <x:c t="n" s="0">
        <x:v>25.30238</x:v>
      </x:c>
      <x:c t="n" s="0">
        <x:v>20.7208</x:v>
      </x:c>
      <x:c t="n" s="0">
        <x:v>19.98638</x:v>
      </x:c>
      <x:c t="n" s="0">
        <x:v>11.52111</x:v>
      </x:c>
      <x:c t="n" s="0">
        <x:v>10.25822</x:v>
      </x:c>
      <x:c t="n" s="0">
        <x:v>3.408418</x:v>
      </x:c>
      <x:c t="n" s="0">
        <x:v>6.348614</x:v>
      </x:c>
      <x:c t="n" s="0">
        <x:v>3.702147</x:v>
      </x:c>
      <x:c t="n" s="0">
        <x:v>-0.07875757</x:v>
      </x:c>
      <x:c t="n" s="0">
        <x:v>-2.213254</x:v>
      </x:c>
      <x:c t="n" s="0">
        <x:v>-5.854541</x:v>
      </x:c>
      <x:c t="n" s="0">
        <x:v>-9.268332</x:v>
      </x:c>
      <x:c t="n" s="0">
        <x:v>7.264084</x:v>
      </x:c>
      <x:c t="n" s="0">
        <x:v>16.55186</x:v>
      </x:c>
      <x:c t="n" s="0">
        <x:v>22.4952</x:v>
      </x:c>
      <x:c t="n" s="0">
        <x:v>13.4863</x:v>
      </x:c>
      <x:c t="n" s="0">
        <x:v>23.28902</x:v>
      </x:c>
      <x:c t="n" s="0">
        <x:v>20.52255</x:v>
      </x:c>
      <x:c t="n" s="0">
        <x:v>32.56533</x:v>
      </x:c>
      <x:c t="n" s="0">
        <x:v>15.18821</x:v>
      </x:c>
      <x:c t="n" s="0">
        <x:v>36.56178</x:v>
      </x:c>
      <x:c t="n" s="0">
        <x:v>35.35154</x:v>
      </x:c>
      <x:c t="n" s="0">
        <x:v>24.13122</x:v>
      </x:c>
      <x:c t="n" s="0">
        <x:v>37.9642</x:v>
      </x:c>
      <x:c t="n" s="0">
        <x:v>29.00618</x:v>
      </x:c>
      <x:c t="n" s="0">
        <x:v>33.89134</x:v>
      </x:c>
      <x:c t="n" s="0">
        <x:v>40.16175</x:v>
      </x:c>
      <x:c t="n" s="0">
        <x:v>32.50557</x:v>
      </x:c>
      <x:c t="n" s="0">
        <x:v>33.13888</x:v>
      </x:c>
      <x:c t="n" s="0">
        <x:v>30.75403</x:v>
      </x:c>
      <x:c t="n" s="0">
        <x:v>32.21294</x:v>
      </x:c>
      <x:c t="n" s="0">
        <x:v>25.69048</x:v>
      </x:c>
      <x:c t="n" s="0">
        <x:v>23.81918</x:v>
      </x:c>
      <x:c t="n" s="0">
        <x:v>22.82734</x:v>
      </x:c>
      <x:c t="n" s="0">
        <x:v>20.17713</x:v>
      </x:c>
      <x:c t="n" s="0">
        <x:v>21.80145</x:v>
      </x:c>
      <x:c t="n" s="0">
        <x:v>25.64052</x:v>
      </x:c>
      <x:c t="n" s="0">
        <x:v>20.62746</x:v>
      </x:c>
      <x:c t="n" s="0">
        <x:v>16.7346</x:v>
      </x:c>
      <x:c t="n" s="0">
        <x:v>13.37258</x:v>
      </x:c>
      <x:c t="n" s="0">
        <x:v>12.19955</x:v>
      </x:c>
      <x:c t="n" s="0">
        <x:v>4.533035</x:v>
      </x:c>
      <x:c t="n" s="0">
        <x:v>5.088923</x:v>
      </x:c>
      <x:c t="n" s="0">
        <x:v>3.080138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43946.461099537</x:v>
      </x:c>
      <x:c t="n" s="7">
        <x:v>43946.461099537</x:v>
      </x:c>
      <x:c t="n" s="0">
        <x:v>45.93652</x:v>
      </x:c>
      <x:c t="n" s="0">
        <x:v>54.20069</x:v>
      </x:c>
      <x:c t="n" s="0">
        <x:v>73.43878</x:v>
      </x:c>
      <x:c t="n" s="0">
        <x:v>78.48502</x:v>
      </x:c>
      <x:c t="n" s="0">
        <x:v>0.5757306</x:v>
      </x:c>
      <x:c t="n" s="0">
        <x:v>-2.52757</x:v>
      </x:c>
      <x:c t="n" s="0">
        <x:v>-4.904037</x:v>
      </x:c>
      <x:c t="n" s="0">
        <x:v>-3.668676</x:v>
      </x:c>
      <x:c t="n" s="0">
        <x:v>5.545531</x:v>
      </x:c>
      <x:c t="n" s="0">
        <x:v>16.57418</x:v>
      </x:c>
      <x:c t="n" s="0">
        <x:v>20.13831</x:v>
      </x:c>
      <x:c t="n" s="0">
        <x:v>18.0542</x:v>
      </x:c>
      <x:c t="n" s="0">
        <x:v>22.53494</x:v>
      </x:c>
      <x:c t="n" s="0">
        <x:v>23.32368</x:v>
      </x:c>
      <x:c t="n" s="0">
        <x:v>29.07804</x:v>
      </x:c>
      <x:c t="n" s="0">
        <x:v>29.54247</x:v>
      </x:c>
      <x:c t="n" s="0">
        <x:v>32.80038</x:v>
      </x:c>
      <x:c t="n" s="0">
        <x:v>33.68706</x:v>
      </x:c>
      <x:c t="n" s="0">
        <x:v>26.65398</x:v>
      </x:c>
      <x:c t="n" s="0">
        <x:v>36.06909</x:v>
      </x:c>
      <x:c t="n" s="0">
        <x:v>32.04171</x:v>
      </x:c>
      <x:c t="n" s="0">
        <x:v>31.21378</x:v>
      </x:c>
      <x:c t="n" s="0">
        <x:v>38.35387</x:v>
      </x:c>
      <x:c t="n" s="0">
        <x:v>33.60236</x:v>
      </x:c>
      <x:c t="n" s="0">
        <x:v>31.19159</x:v>
      </x:c>
      <x:c t="n" s="0">
        <x:v>31.09642</x:v>
      </x:c>
      <x:c t="n" s="0">
        <x:v>31.76291</x:v>
      </x:c>
      <x:c t="n" s="0">
        <x:v>28.15251</x:v>
      </x:c>
      <x:c t="n" s="0">
        <x:v>25.30271</x:v>
      </x:c>
      <x:c t="n" s="0">
        <x:v>24.13873</x:v>
      </x:c>
      <x:c t="n" s="0">
        <x:v>22.47779</x:v>
      </x:c>
      <x:c t="n" s="0">
        <x:v>22.22092</x:v>
      </x:c>
      <x:c t="n" s="0">
        <x:v>25.42231</x:v>
      </x:c>
      <x:c t="n" s="0">
        <x:v>20.78932</x:v>
      </x:c>
      <x:c t="n" s="0">
        <x:v>19.59429</x:v>
      </x:c>
      <x:c t="n" s="0">
        <x:v>11.51241</x:v>
      </x:c>
      <x:c t="n" s="0">
        <x:v>10.3881</x:v>
      </x:c>
      <x:c t="n" s="0">
        <x:v>3.726132</x:v>
      </x:c>
      <x:c t="n" s="0">
        <x:v>6.35288</x:v>
      </x:c>
      <x:c t="n" s="0">
        <x:v>3.62005</x:v>
      </x:c>
      <x:c t="n" s="0">
        <x:v>-0.07875757</x:v>
      </x:c>
      <x:c t="n" s="0">
        <x:v>-2.213254</x:v>
      </x:c>
      <x:c t="n" s="0">
        <x:v>-8.371945</x:v>
      </x:c>
      <x:c t="n" s="0">
        <x:v>-9.344131</x:v>
      </x:c>
      <x:c t="n" s="0">
        <x:v>7.264084</x:v>
      </x:c>
      <x:c t="n" s="0">
        <x:v>16.55186</x:v>
      </x:c>
      <x:c t="n" s="0">
        <x:v>22.4952</x:v>
      </x:c>
      <x:c t="n" s="0">
        <x:v>13.4863</x:v>
      </x:c>
      <x:c t="n" s="0">
        <x:v>23.05541</x:v>
      </x:c>
      <x:c t="n" s="0">
        <x:v>18.30457</x:v>
      </x:c>
      <x:c t="n" s="0">
        <x:v>32.56533</x:v>
      </x:c>
      <x:c t="n" s="0">
        <x:v>15.18821</x:v>
      </x:c>
      <x:c t="n" s="0">
        <x:v>32.04541</x:v>
      </x:c>
      <x:c t="n" s="0">
        <x:v>32.96505</x:v>
      </x:c>
      <x:c t="n" s="0">
        <x:v>29.19929</x:v>
      </x:c>
      <x:c t="n" s="0">
        <x:v>41.19464</x:v>
      </x:c>
      <x:c t="n" s="0">
        <x:v>30.3213</x:v>
      </x:c>
      <x:c t="n" s="0">
        <x:v>33.20074</x:v>
      </x:c>
      <x:c t="n" s="0">
        <x:v>40.97363</x:v>
      </x:c>
      <x:c t="n" s="0">
        <x:v>36.8434</x:v>
      </x:c>
      <x:c t="n" s="0">
        <x:v>31.32524</x:v>
      </x:c>
      <x:c t="n" s="0">
        <x:v>28.28822</x:v>
      </x:c>
      <x:c t="n" s="0">
        <x:v>32.20076</x:v>
      </x:c>
      <x:c t="n" s="0">
        <x:v>24.93714</x:v>
      </x:c>
      <x:c t="n" s="0">
        <x:v>20.85422</x:v>
      </x:c>
      <x:c t="n" s="0">
        <x:v>23.19553</x:v>
      </x:c>
      <x:c t="n" s="0">
        <x:v>19.19362</x:v>
      </x:c>
      <x:c t="n" s="0">
        <x:v>20.99206</x:v>
      </x:c>
      <x:c t="n" s="0">
        <x:v>24.96659</x:v>
      </x:c>
      <x:c t="n" s="0">
        <x:v>18.82748</x:v>
      </x:c>
      <x:c t="n" s="0">
        <x:v>15.81412</x:v>
      </x:c>
      <x:c t="n" s="0">
        <x:v>10.01531</x:v>
      </x:c>
      <x:c t="n" s="0">
        <x:v>11.19383</x:v>
      </x:c>
      <x:c t="n" s="0">
        <x:v>4.222202</x:v>
      </x:c>
      <x:c t="n" s="0">
        <x:v>7.072254</x:v>
      </x:c>
      <x:c t="n" s="0">
        <x:v>4.433083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43946.461099537</x:v>
      </x:c>
      <x:c t="n" s="7">
        <x:v>43946.461099537</x:v>
      </x:c>
      <x:c t="n" s="0">
        <x:v>43.94608</x:v>
      </x:c>
      <x:c t="n" s="0">
        <x:v>54.20069</x:v>
      </x:c>
      <x:c t="n" s="0">
        <x:v>63.6889</x:v>
      </x:c>
      <x:c t="n" s="0">
        <x:v>68.57503</x:v>
      </x:c>
      <x:c t="n" s="0">
        <x:v>0.4861215</x:v>
      </x:c>
      <x:c t="n" s="0">
        <x:v>-2.480248</x:v>
      </x:c>
      <x:c t="n" s="0">
        <x:v>-5.267522</x:v>
      </x:c>
      <x:c t="n" s="0">
        <x:v>-4.157556</x:v>
      </x:c>
      <x:c t="n" s="0">
        <x:v>5.842868</x:v>
      </x:c>
      <x:c t="n" s="0">
        <x:v>16.57093</x:v>
      </x:c>
      <x:c t="n" s="0">
        <x:v>20.5727</x:v>
      </x:c>
      <x:c t="n" s="0">
        <x:v>17.62076</x:v>
      </x:c>
      <x:c t="n" s="0">
        <x:v>22.56202</x:v>
      </x:c>
      <x:c t="n" s="0">
        <x:v>22.86603</x:v>
      </x:c>
      <x:c t="n" s="0">
        <x:v>29.79638</x:v>
      </x:c>
      <x:c t="n" s="0">
        <x:v>28.88433</x:v>
      </x:c>
      <x:c t="n" s="0">
        <x:v>32.55309</x:v>
      </x:c>
      <x:c t="n" s="0">
        <x:v>33.53101</x:v>
      </x:c>
      <x:c t="n" s="0">
        <x:v>26.77422</x:v>
      </x:c>
      <x:c t="n" s="0">
        <x:v>36.36734</x:v>
      </x:c>
      <x:c t="n" s="0">
        <x:v>31.65337</x:v>
      </x:c>
      <x:c t="n" s="0">
        <x:v>31.07339</x:v>
      </x:c>
      <x:c t="n" s="0">
        <x:v>38.6494</x:v>
      </x:c>
      <x:c t="n" s="0">
        <x:v>33.14582</x:v>
      </x:c>
      <x:c t="n" s="0">
        <x:v>31.30305</x:v>
      </x:c>
      <x:c t="n" s="0">
        <x:v>31.43454</x:v>
      </x:c>
      <x:c t="n" s="0">
        <x:v>31.57681</x:v>
      </x:c>
      <x:c t="n" s="0">
        <x:v>28.02263</x:v>
      </x:c>
      <x:c t="n" s="0">
        <x:v>25.23641</x:v>
      </x:c>
      <x:c t="n" s="0">
        <x:v>24.30843</x:v>
      </x:c>
      <x:c t="n" s="0">
        <x:v>22.64806</x:v>
      </x:c>
      <x:c t="n" s="0">
        <x:v>22.10014</x:v>
      </x:c>
      <x:c t="n" s="0">
        <x:v>25.11195</x:v>
      </x:c>
      <x:c t="n" s="0">
        <x:v>20.47033</x:v>
      </x:c>
      <x:c t="n" s="0">
        <x:v>19.11487</x:v>
      </x:c>
      <x:c t="n" s="0">
        <x:v>11.26468</x:v>
      </x:c>
      <x:c t="n" s="0">
        <x:v>10.29947</x:v>
      </x:c>
      <x:c t="n" s="0">
        <x:v>3.635513</x:v>
      </x:c>
      <x:c t="n" s="0">
        <x:v>6.402336</x:v>
      </x:c>
      <x:c t="n" s="0">
        <x:v>3.72665</x:v>
      </x:c>
      <x:c t="n" s="0">
        <x:v>-0.07875757</x:v>
      </x:c>
      <x:c t="n" s="0">
        <x:v>-2.213254</x:v>
      </x:c>
      <x:c t="n" s="0">
        <x:v>-8.371945</x:v>
      </x:c>
      <x:c t="n" s="0">
        <x:v>-9.344131</x:v>
      </x:c>
      <x:c t="n" s="0">
        <x:v>7.264084</x:v>
      </x:c>
      <x:c t="n" s="0">
        <x:v>16.55186</x:v>
      </x:c>
      <x:c t="n" s="0">
        <x:v>22.4952</x:v>
      </x:c>
      <x:c t="n" s="0">
        <x:v>13.4863</x:v>
      </x:c>
      <x:c t="n" s="0">
        <x:v>22.63576</x:v>
      </x:c>
      <x:c t="n" s="0">
        <x:v>18.30457</x:v>
      </x:c>
      <x:c t="n" s="0">
        <x:v>31.62543</x:v>
      </x:c>
      <x:c t="n" s="0">
        <x:v>15.18821</x:v>
      </x:c>
      <x:c t="n" s="0">
        <x:v>30.73015</x:v>
      </x:c>
      <x:c t="n" s="0">
        <x:v>32.48508</x:v>
      </x:c>
      <x:c t="n" s="0">
        <x:v>23.21353</x:v>
      </x:c>
      <x:c t="n" s="0">
        <x:v>30.39142</x:v>
      </x:c>
      <x:c t="n" s="0">
        <x:v>31.8545</x:v>
      </x:c>
      <x:c t="n" s="0">
        <x:v>24.0803</x:v>
      </x:c>
      <x:c t="n" s="0">
        <x:v>40.42213</x:v>
      </x:c>
      <x:c t="n" s="0">
        <x:v>27.58508</x:v>
      </x:c>
      <x:c t="n" s="0">
        <x:v>29.07627</x:v>
      </x:c>
      <x:c t="n" s="0">
        <x:v>34.10141</x:v>
      </x:c>
      <x:c t="n" s="0">
        <x:v>32.28036</x:v>
      </x:c>
      <x:c t="n" s="0">
        <x:v>27.21418</x:v>
      </x:c>
      <x:c t="n" s="0">
        <x:v>24.42267</x:v>
      </x:c>
      <x:c t="n" s="0">
        <x:v>25.11416</x:v>
      </x:c>
      <x:c t="n" s="0">
        <x:v>24.70621</x:v>
      </x:c>
      <x:c t="n" s="0">
        <x:v>20.47826</x:v>
      </x:c>
      <x:c t="n" s="0">
        <x:v>21.78299</x:v>
      </x:c>
      <x:c t="n" s="0">
        <x:v>18.55075</x:v>
      </x:c>
      <x:c t="n" s="0">
        <x:v>12.62271</x:v>
      </x:c>
      <x:c t="n" s="0">
        <x:v>9.652023</x:v>
      </x:c>
      <x:c t="n" s="0">
        <x:v>8.827836</x:v>
      </x:c>
      <x:c t="n" s="0">
        <x:v>2.866799</x:v>
      </x:c>
      <x:c t="n" s="0">
        <x:v>6.390278</x:v>
      </x:c>
      <x:c t="n" s="0">
        <x:v>3.132888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43946.461099537</x:v>
      </x:c>
      <x:c t="n" s="7">
        <x:v>43946.461099537</x:v>
      </x:c>
      <x:c t="n" s="0">
        <x:v>45.10095</x:v>
      </x:c>
      <x:c t="n" s="0">
        <x:v>54.20069</x:v>
      </x:c>
      <x:c t="n" s="0">
        <x:v>71.85515</x:v>
      </x:c>
      <x:c t="n" s="0">
        <x:v>74.86546</x:v>
      </x:c>
      <x:c t="n" s="0">
        <x:v>0.2947945</x:v>
      </x:c>
      <x:c t="n" s="0">
        <x:v>-2.530362</x:v>
      </x:c>
      <x:c t="n" s="0">
        <x:v>-5.604014</x:v>
      </x:c>
      <x:c t="n" s="0">
        <x:v>-4.623615</x:v>
      </x:c>
      <x:c t="n" s="0">
        <x:v>6.145076</x:v>
      </x:c>
      <x:c t="n" s="0">
        <x:v>16.56815</x:v>
      </x:c>
      <x:c t="n" s="0">
        <x:v>20.60899</x:v>
      </x:c>
      <x:c t="n" s="0">
        <x:v>17.55116</x:v>
      </x:c>
      <x:c t="n" s="0">
        <x:v>22.57286</x:v>
      </x:c>
      <x:c t="n" s="0">
        <x:v>22.9497</x:v>
      </x:c>
      <x:c t="n" s="0">
        <x:v>29.64537</x:v>
      </x:c>
      <x:c t="n" s="0">
        <x:v>28.77229</x:v>
      </x:c>
      <x:c t="n" s="0">
        <x:v>32.33015</x:v>
      </x:c>
      <x:c t="n" s="0">
        <x:v>33.13027</x:v>
      </x:c>
      <x:c t="n" s="0">
        <x:v>26.2733</x:v>
      </x:c>
      <x:c t="n" s="0">
        <x:v>35.99868</x:v>
      </x:c>
      <x:c t="n" s="0">
        <x:v>31.97277</x:v>
      </x:c>
      <x:c t="n" s="0">
        <x:v>30.61347</x:v>
      </x:c>
      <x:c t="n" s="0">
        <x:v>39.02136</x:v>
      </x:c>
      <x:c t="n" s="0">
        <x:v>32.64471</x:v>
      </x:c>
      <x:c t="n" s="0">
        <x:v>31.12766</x:v>
      </x:c>
      <x:c t="n" s="0">
        <x:v>31.63927</x:v>
      </x:c>
      <x:c t="n" s="0">
        <x:v>31.7576</x:v>
      </x:c>
      <x:c t="n" s="0">
        <x:v>27.74336</x:v>
      </x:c>
      <x:c t="n" s="0">
        <x:v>25.23136</x:v>
      </x:c>
      <x:c t="n" s="0">
        <x:v>24.02738</x:v>
      </x:c>
      <x:c t="n" s="0">
        <x:v>22.75141</x:v>
      </x:c>
      <x:c t="n" s="0">
        <x:v>21.89194</x:v>
      </x:c>
      <x:c t="n" s="0">
        <x:v>25.02068</x:v>
      </x:c>
      <x:c t="n" s="0">
        <x:v>20.38702</x:v>
      </x:c>
      <x:c t="n" s="0">
        <x:v>18.56519</x:v>
      </x:c>
      <x:c t="n" s="0">
        <x:v>11.1765</x:v>
      </x:c>
      <x:c t="n" s="0">
        <x:v>10.16768</x:v>
      </x:c>
      <x:c t="n" s="0">
        <x:v>3.49623</x:v>
      </x:c>
      <x:c t="n" s="0">
        <x:v>6.508006</x:v>
      </x:c>
      <x:c t="n" s="0">
        <x:v>3.678808</x:v>
      </x:c>
      <x:c t="n" s="0">
        <x:v>-2.586872</x:v>
      </x:c>
      <x:c t="n" s="0">
        <x:v>-3.742705</x:v>
      </x:c>
      <x:c t="n" s="0">
        <x:v>-8.371945</x:v>
      </x:c>
      <x:c t="n" s="0">
        <x:v>-9.344131</x:v>
      </x:c>
      <x:c t="n" s="0">
        <x:v>7.948625</x:v>
      </x:c>
      <x:c t="n" s="0">
        <x:v>16.55186</x:v>
      </x:c>
      <x:c t="n" s="0">
        <x:v>17.07292</x:v>
      </x:c>
      <x:c t="n" s="0">
        <x:v>19.40735</x:v>
      </x:c>
      <x:c t="n" s="0">
        <x:v>23.4341</x:v>
      </x:c>
      <x:c t="n" s="0">
        <x:v>26.07046</x:v>
      </x:c>
      <x:c t="n" s="0">
        <x:v>26.0209</x:v>
      </x:c>
      <x:c t="n" s="0">
        <x:v>31.39584</x:v>
      </x:c>
      <x:c t="n" s="0">
        <x:v>30.52888</x:v>
      </x:c>
      <x:c t="n" s="0">
        <x:v>19.08665</x:v>
      </x:c>
      <x:c t="n" s="0">
        <x:v>20.36612</x:v>
      </x:c>
      <x:c t="n" s="0">
        <x:v>34.27705</x:v>
      </x:c>
      <x:c t="n" s="0">
        <x:v>33.69873</x:v>
      </x:c>
      <x:c t="n" s="0">
        <x:v>31.52069</x:v>
      </x:c>
      <x:c t="n" s="0">
        <x:v>38.54167</x:v>
      </x:c>
      <x:c t="n" s="0">
        <x:v>32.00449</x:v>
      </x:c>
      <x:c t="n" s="0">
        <x:v>30.83634</x:v>
      </x:c>
      <x:c t="n" s="0">
        <x:v>34.33805</x:v>
      </x:c>
      <x:c t="n" s="0">
        <x:v>32.22095</x:v>
      </x:c>
      <x:c t="n" s="0">
        <x:v>25.5582</x:v>
      </x:c>
      <x:c t="n" s="0">
        <x:v>26.38898</x:v>
      </x:c>
      <x:c t="n" s="0">
        <x:v>21.46106</x:v>
      </x:c>
      <x:c t="n" s="0">
        <x:v>24.86985</x:v>
      </x:c>
      <x:c t="n" s="0">
        <x:v>21.31293</x:v>
      </x:c>
      <x:c t="n" s="0">
        <x:v>25.1305</x:v>
      </x:c>
      <x:c t="n" s="0">
        <x:v>19.75936</x:v>
      </x:c>
      <x:c t="n" s="0">
        <x:v>12.02952</x:v>
      </x:c>
      <x:c t="n" s="0">
        <x:v>11.8547</x:v>
      </x:c>
      <x:c t="n" s="0">
        <x:v>9.026402</x:v>
      </x:c>
      <x:c t="n" s="0">
        <x:v>4.060701</x:v>
      </x:c>
      <x:c t="n" s="0">
        <x:v>6.609635</x:v>
      </x:c>
      <x:c t="n" s="0">
        <x:v>3.817772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43946.461099537</x:v>
      </x:c>
      <x:c t="n" s="7">
        <x:v>43946.461099537</x:v>
      </x:c>
      <x:c t="n" s="0">
        <x:v>45.69584</x:v>
      </x:c>
      <x:c t="n" s="0">
        <x:v>54.20069</x:v>
      </x:c>
      <x:c t="n" s="0">
        <x:v>70.3297</x:v>
      </x:c>
      <x:c t="n" s="0">
        <x:v>74.78625</x:v>
      </x:c>
      <x:c t="n" s="0">
        <x:v>-0.06350106</x:v>
      </x:c>
      <x:c t="n" s="0">
        <x:v>-2.717687</x:v>
      </x:c>
      <x:c t="n" s="0">
        <x:v>-5.913589</x:v>
      </x:c>
      <x:c t="n" s="0">
        <x:v>-5.065521</x:v>
      </x:c>
      <x:c t="n" s="0">
        <x:v>6.478328</x:v>
      </x:c>
      <x:c t="n" s="0">
        <x:v>16.56578</x:v>
      </x:c>
      <x:c t="n" s="0">
        <x:v>20.13077</x:v>
      </x:c>
      <x:c t="n" s="0">
        <x:v>17.97156</x:v>
      </x:c>
      <x:c t="n" s="0">
        <x:v>23.2023</x:v>
      </x:c>
      <x:c t="n" s="0">
        <x:v>23.70196</x:v>
      </x:c>
      <x:c t="n" s="0">
        <x:v>29.2709</x:v>
      </x:c>
      <x:c t="n" s="0">
        <x:v>29.41066</x:v>
      </x:c>
      <x:c t="n" s="0">
        <x:v>32.08846</x:v>
      </x:c>
      <x:c t="n" s="0">
        <x:v>32.47413</x:v>
      </x:c>
      <x:c t="n" s="0">
        <x:v>25.73307</x:v>
      </x:c>
      <x:c t="n" s="0">
        <x:v>35.70383</x:v>
      </x:c>
      <x:c t="n" s="0">
        <x:v>32.24904</x:v>
      </x:c>
      <x:c t="n" s="0">
        <x:v>31.86316</x:v>
      </x:c>
      <x:c t="n" s="0">
        <x:v>38.90751</x:v>
      </x:c>
      <x:c t="n" s="0">
        <x:v>32.62217</x:v>
      </x:c>
      <x:c t="n" s="0">
        <x:v>31.10712</x:v>
      </x:c>
      <x:c t="n" s="0">
        <x:v>32.24281</x:v>
      </x:c>
      <x:c t="n" s="0">
        <x:v>31.58347</x:v>
      </x:c>
      <x:c t="n" s="0">
        <x:v>27.51413</x:v>
      </x:c>
      <x:c t="n" s="0">
        <x:v>25.05729</x:v>
      </x:c>
      <x:c t="n" s="0">
        <x:v>24.03485</x:v>
      </x:c>
      <x:c t="n" s="0">
        <x:v>23.25522</x:v>
      </x:c>
      <x:c t="n" s="0">
        <x:v>22.1128</x:v>
      </x:c>
      <x:c t="n" s="0">
        <x:v>24.7482</x:v>
      </x:c>
      <x:c t="n" s="0">
        <x:v>20.37609</x:v>
      </x:c>
      <x:c t="n" s="0">
        <x:v>18.09621</x:v>
      </x:c>
      <x:c t="n" s="0">
        <x:v>11.29722</x:v>
      </x:c>
      <x:c t="n" s="0">
        <x:v>10.03468</x:v>
      </x:c>
      <x:c t="n" s="0">
        <x:v>3.663704</x:v>
      </x:c>
      <x:c t="n" s="0">
        <x:v>6.352997</x:v>
      </x:c>
      <x:c t="n" s="0">
        <x:v>3.723763</x:v>
      </x:c>
      <x:c t="n" s="0">
        <x:v>-3.10107</x:v>
      </x:c>
      <x:c t="n" s="0">
        <x:v>-4.012844</x:v>
      </x:c>
      <x:c t="n" s="0">
        <x:v>-8.371945</x:v>
      </x:c>
      <x:c t="n" s="0">
        <x:v>-9.344131</x:v>
      </x:c>
      <x:c t="n" s="0">
        <x:v>8.03817</x:v>
      </x:c>
      <x:c t="n" s="0">
        <x:v>16.47084</x:v>
      </x:c>
      <x:c t="n" s="0">
        <x:v>15.16832</x:v>
      </x:c>
      <x:c t="n" s="0">
        <x:v>19.84614</x:v>
      </x:c>
      <x:c t="n" s="0">
        <x:v>26.80955</x:v>
      </x:c>
      <x:c t="n" s="0">
        <x:v>26.55861</x:v>
      </x:c>
      <x:c t="n" s="0">
        <x:v>26.0209</x:v>
      </x:c>
      <x:c t="n" s="0">
        <x:v>31.96274</x:v>
      </x:c>
      <x:c t="n" s="0">
        <x:v>30.31782</x:v>
      </x:c>
      <x:c t="n" s="0">
        <x:v>22.09112</x:v>
      </x:c>
      <x:c t="n" s="0">
        <x:v>18.63496</x:v>
      </x:c>
      <x:c t="n" s="0">
        <x:v>31.13592</x:v>
      </x:c>
      <x:c t="n" s="0">
        <x:v>33.0384</x:v>
      </x:c>
      <x:c t="n" s="0">
        <x:v>37.13554</x:v>
      </x:c>
      <x:c t="n" s="0">
        <x:v>40.23055</x:v>
      </x:c>
      <x:c t="n" s="0">
        <x:v>29.75992</x:v>
      </x:c>
      <x:c t="n" s="0">
        <x:v>31.01459</x:v>
      </x:c>
      <x:c t="n" s="0">
        <x:v>34.12881</x:v>
      </x:c>
      <x:c t="n" s="0">
        <x:v>29.95926</x:v>
      </x:c>
      <x:c t="n" s="0">
        <x:v>23.32302</x:v>
      </x:c>
      <x:c t="n" s="0">
        <x:v>22.62783</x:v>
      </x:c>
      <x:c t="n" s="0">
        <x:v>25.34822</x:v>
      </x:c>
      <x:c t="n" s="0">
        <x:v>23.30819</x:v>
      </x:c>
      <x:c t="n" s="0">
        <x:v>24.6735</x:v>
      </x:c>
      <x:c t="n" s="0">
        <x:v>23.12262</x:v>
      </x:c>
      <x:c t="n" s="0">
        <x:v>20.92408</x:v>
      </x:c>
      <x:c t="n" s="0">
        <x:v>15.65911</x:v>
      </x:c>
      <x:c t="n" s="0">
        <x:v>11.10066</x:v>
      </x:c>
      <x:c t="n" s="0">
        <x:v>10.58028</x:v>
      </x:c>
      <x:c t="n" s="0">
        <x:v>4.654126</x:v>
      </x:c>
      <x:c t="n" s="0">
        <x:v>5.789139</x:v>
      </x:c>
      <x:c t="n" s="0">
        <x:v>3.937397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43946.461099537</x:v>
      </x:c>
      <x:c t="n" s="7">
        <x:v>43946.461099537</x:v>
      </x:c>
      <x:c t="n" s="0">
        <x:v>45.73551</x:v>
      </x:c>
      <x:c t="n" s="0">
        <x:v>54.20069</x:v>
      </x:c>
      <x:c t="n" s="0">
        <x:v>69.01218</x:v>
      </x:c>
      <x:c t="n" s="0">
        <x:v>73.11761</x:v>
      </x:c>
      <x:c t="n" s="0">
        <x:v>-0.3947899</x:v>
      </x:c>
      <x:c t="n" s="0">
        <x:v>-2.884323</x:v>
      </x:c>
      <x:c t="n" s="0">
        <x:v>-6.196648</x:v>
      </x:c>
      <x:c t="n" s="0">
        <x:v>-5.482149</x:v>
      </x:c>
      <x:c t="n" s="0">
        <x:v>6.743993</x:v>
      </x:c>
      <x:c t="n" s="0">
        <x:v>16.52786</x:v>
      </x:c>
      <x:c t="n" s="0">
        <x:v>19.67602</x:v>
      </x:c>
      <x:c t="n" s="0">
        <x:v>18.30095</x:v>
      </x:c>
      <x:c t="n" s="0">
        <x:v>23.9541</x:v>
      </x:c>
      <x:c t="n" s="0">
        <x:v>24.25509</x:v>
      </x:c>
      <x:c t="n" s="0">
        <x:v>28.92335</x:v>
      </x:c>
      <x:c t="n" s="0">
        <x:v>29.89019</x:v>
      </x:c>
      <x:c t="n" s="0">
        <x:v>31.87082</x:v>
      </x:c>
      <x:c t="n" s="0">
        <x:v>31.92451</x:v>
      </x:c>
      <x:c t="n" s="0">
        <x:v>25.74712</x:v>
      </x:c>
      <x:c t="n" s="0">
        <x:v>35.16935</x:v>
      </x:c>
      <x:c t="n" s="0">
        <x:v>32.17324</x:v>
      </x:c>
      <x:c t="n" s="0">
        <x:v>32.85437</x:v>
      </x:c>
      <x:c t="n" s="0">
        <x:v>39.13086</x:v>
      </x:c>
      <x:c t="n" s="0">
        <x:v>32.37207</x:v>
      </x:c>
      <x:c t="n" s="0">
        <x:v>31.28918</x:v>
      </x:c>
      <x:c t="n" s="0">
        <x:v>32.43831</x:v>
      </x:c>
      <x:c t="n" s="0">
        <x:v>31.47492</x:v>
      </x:c>
      <x:c t="n" s="0">
        <x:v>27.82929</x:v>
      </x:c>
      <x:c t="n" s="0">
        <x:v>25.453</x:v>
      </x:c>
      <x:c t="n" s="0">
        <x:v>24.10029</x:v>
      </x:c>
      <x:c t="n" s="0">
        <x:v>23.04882</x:v>
      </x:c>
      <x:c t="n" s="0">
        <x:v>22.51952</x:v>
      </x:c>
      <x:c t="n" s="0">
        <x:v>24.64288</x:v>
      </x:c>
      <x:c t="n" s="0">
        <x:v>20.27217</x:v>
      </x:c>
      <x:c t="n" s="0">
        <x:v>17.91833</x:v>
      </x:c>
      <x:c t="n" s="0">
        <x:v>11.41113</x:v>
      </x:c>
      <x:c t="n" s="0">
        <x:v>10.24701</x:v>
      </x:c>
      <x:c t="n" s="0">
        <x:v>3.849709</x:v>
      </x:c>
      <x:c t="n" s="0">
        <x:v>6.283885</x:v>
      </x:c>
      <x:c t="n" s="0">
        <x:v>3.653233</x:v>
      </x:c>
      <x:c t="n" s="0">
        <x:v>-3.10107</x:v>
      </x:c>
      <x:c t="n" s="0">
        <x:v>-4.012844</x:v>
      </x:c>
      <x:c t="n" s="0">
        <x:v>-8.371945</x:v>
      </x:c>
      <x:c t="n" s="0">
        <x:v>-9.344131</x:v>
      </x:c>
      <x:c t="n" s="0">
        <x:v>8.03817</x:v>
      </x:c>
      <x:c t="n" s="0">
        <x:v>16.2183</x:v>
      </x:c>
      <x:c t="n" s="0">
        <x:v>15.16832</x:v>
      </x:c>
      <x:c t="n" s="0">
        <x:v>19.81799</x:v>
      </x:c>
      <x:c t="n" s="0">
        <x:v>26.80955</x:v>
      </x:c>
      <x:c t="n" s="0">
        <x:v>26.55861</x:v>
      </x:c>
      <x:c t="n" s="0">
        <x:v>26.0209</x:v>
      </x:c>
      <x:c t="n" s="0">
        <x:v>31.47697</x:v>
      </x:c>
      <x:c t="n" s="0">
        <x:v>32.0591</x:v>
      </x:c>
      <x:c t="n" s="0">
        <x:v>26.06702</x:v>
      </x:c>
      <x:c t="n" s="0">
        <x:v>28.81619</x:v>
      </x:c>
      <x:c t="n" s="0">
        <x:v>27.06732</x:v>
      </x:c>
      <x:c t="n" s="0">
        <x:v>29.98973</x:v>
      </x:c>
      <x:c t="n" s="0">
        <x:v>34.90279</x:v>
      </x:c>
      <x:c t="n" s="0">
        <x:v>37.38578</x:v>
      </x:c>
      <x:c t="n" s="0">
        <x:v>30.96346</x:v>
      </x:c>
      <x:c t="n" s="0">
        <x:v>32.666</x:v>
      </x:c>
      <x:c t="n" s="0">
        <x:v>31.08882</x:v>
      </x:c>
      <x:c t="n" s="0">
        <x:v>31.18893</x:v>
      </x:c>
      <x:c t="n" s="0">
        <x:v>31.75607</x:v>
      </x:c>
      <x:c t="n" s="0">
        <x:v>28.84046</x:v>
      </x:c>
      <x:c t="n" s="0">
        <x:v>23.08208</x:v>
      </x:c>
      <x:c t="n" s="0">
        <x:v>24.15372</x:v>
      </x:c>
      <x:c t="n" s="0">
        <x:v>22.43573</x:v>
      </x:c>
      <x:c t="n" s="0">
        <x:v>24.90804</x:v>
      </x:c>
      <x:c t="n" s="0">
        <x:v>20.16675</x:v>
      </x:c>
      <x:c t="n" s="0">
        <x:v>15.23653</x:v>
      </x:c>
      <x:c t="n" s="0">
        <x:v>12.25464</x:v>
      </x:c>
      <x:c t="n" s="0">
        <x:v>10.54052</x:v>
      </x:c>
      <x:c t="n" s="0">
        <x:v>4.376866</x:v>
      </x:c>
      <x:c t="n" s="0">
        <x:v>5.179563</x:v>
      </x:c>
      <x:c t="n" s="0">
        <x:v>3.353854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43946.461099537</x:v>
      </x:c>
      <x:c t="n" s="7">
        <x:v>43946.461099537</x:v>
      </x:c>
      <x:c t="n" s="0">
        <x:v>43.08487</x:v>
      </x:c>
      <x:c t="n" s="0">
        <x:v>54.20069</x:v>
      </x:c>
      <x:c t="n" s="0">
        <x:v>72.07732</x:v>
      </x:c>
      <x:c t="n" s="0">
        <x:v>77.54989</x:v>
      </x:c>
      <x:c t="n" s="0">
        <x:v>-0.6992141</x:v>
      </x:c>
      <x:c t="n" s="0">
        <x:v>-3.031877</x:v>
      </x:c>
      <x:c t="n" s="0">
        <x:v>-6.453913</x:v>
      </x:c>
      <x:c t="n" s="0">
        <x:v>-5.872622</x:v>
      </x:c>
      <x:c t="n" s="0">
        <x:v>6.958682</x:v>
      </x:c>
      <x:c t="n" s="0">
        <x:v>16.48403</x:v>
      </x:c>
      <x:c t="n" s="0">
        <x:v>19.24599</x:v>
      </x:c>
      <x:c t="n" s="0">
        <x:v>18.55272</x:v>
      </x:c>
      <x:c t="n" s="0">
        <x:v>24.50692</x:v>
      </x:c>
      <x:c t="n" s="0">
        <x:v>24.52604</x:v>
      </x:c>
      <x:c t="n" s="0">
        <x:v>28.85101</x:v>
      </x:c>
      <x:c t="n" s="0">
        <x:v>29.71807</x:v>
      </x:c>
      <x:c t="n" s="0">
        <x:v>32.18387</x:v>
      </x:c>
      <x:c t="n" s="0">
        <x:v>31.42775</x:v>
      </x:c>
      <x:c t="n" s="0">
        <x:v>26.49592</x:v>
      </x:c>
      <x:c t="n" s="0">
        <x:v>34.55364</x:v>
      </x:c>
      <x:c t="n" s="0">
        <x:v>31.77097</x:v>
      </x:c>
      <x:c t="n" s="0">
        <x:v>32.95593</x:v>
      </x:c>
      <x:c t="n" s="0">
        <x:v>39.25009</x:v>
      </x:c>
      <x:c t="n" s="0">
        <x:v>32.13852</x:v>
      </x:c>
      <x:c t="n" s="0">
        <x:v>31.2098</x:v>
      </x:c>
      <x:c t="n" s="0">
        <x:v>32.16187</x:v>
      </x:c>
      <x:c t="n" s="0">
        <x:v>31.36058</x:v>
      </x:c>
      <x:c t="n" s="0">
        <x:v>28.26447</x:v>
      </x:c>
      <x:c t="n" s="0">
        <x:v>25.68493</x:v>
      </x:c>
      <x:c t="n" s="0">
        <x:v>23.963</x:v>
      </x:c>
      <x:c t="n" s="0">
        <x:v>23.33955</x:v>
      </x:c>
      <x:c t="n" s="0">
        <x:v>22.49738</x:v>
      </x:c>
      <x:c t="n" s="0">
        <x:v>24.66885</x:v>
      </x:c>
      <x:c t="n" s="0">
        <x:v>20.34183</x:v>
      </x:c>
      <x:c t="n" s="0">
        <x:v>17.49539</x:v>
      </x:c>
      <x:c t="n" s="0">
        <x:v>11.38911</x:v>
      </x:c>
      <x:c t="n" s="0">
        <x:v>10.18078</x:v>
      </x:c>
      <x:c t="n" s="0">
        <x:v>3.838906</x:v>
      </x:c>
      <x:c t="n" s="0">
        <x:v>6.291331</x:v>
      </x:c>
      <x:c t="n" s="0">
        <x:v>3.851998</x:v>
      </x:c>
      <x:c t="n" s="0">
        <x:v>-3.10107</x:v>
      </x:c>
      <x:c t="n" s="0">
        <x:v>-4.012844</x:v>
      </x:c>
      <x:c t="n" s="0">
        <x:v>-8.371945</x:v>
      </x:c>
      <x:c t="n" s="0">
        <x:v>-9.344131</x:v>
      </x:c>
      <x:c t="n" s="0">
        <x:v>8.03817</x:v>
      </x:c>
      <x:c t="n" s="0">
        <x:v>16.2183</x:v>
      </x:c>
      <x:c t="n" s="0">
        <x:v>15.16832</x:v>
      </x:c>
      <x:c t="n" s="0">
        <x:v>19.78965</x:v>
      </x:c>
      <x:c t="n" s="0">
        <x:v>26.80955</x:v>
      </x:c>
      <x:c t="n" s="0">
        <x:v>24.11227</x:v>
      </x:c>
      <x:c t="n" s="0">
        <x:v>30.88757</x:v>
      </x:c>
      <x:c t="n" s="0">
        <x:v>23.82129</x:v>
      </x:c>
      <x:c t="n" s="0">
        <x:v>33.96388</x:v>
      </x:c>
      <x:c t="n" s="0">
        <x:v>30.88785</x:v>
      </x:c>
      <x:c t="n" s="0">
        <x:v>29.68168</x:v>
      </x:c>
      <x:c t="n" s="0">
        <x:v>22.34275</x:v>
      </x:c>
      <x:c t="n" s="0">
        <x:v>29.72279</x:v>
      </x:c>
      <x:c t="n" s="0">
        <x:v>30.12807</x:v>
      </x:c>
      <x:c t="n" s="0">
        <x:v>41.6943</x:v>
      </x:c>
      <x:c t="n" s="0">
        <x:v>28.31611</x:v>
      </x:c>
      <x:c t="n" s="0">
        <x:v>27.70578</x:v>
      </x:c>
      <x:c t="n" s="0">
        <x:v>30.03081</x:v>
      </x:c>
      <x:c t="n" s="0">
        <x:v>28.70997</x:v>
      </x:c>
      <x:c t="n" s="0">
        <x:v>29.11808</x:v>
      </x:c>
      <x:c t="n" s="0">
        <x:v>24.51187</x:v>
      </x:c>
      <x:c t="n" s="0">
        <x:v>24.22418</x:v>
      </x:c>
      <x:c t="n" s="0">
        <x:v>23.74535</x:v>
      </x:c>
      <x:c t="n" s="0">
        <x:v>23.93285</x:v>
      </x:c>
      <x:c t="n" s="0">
        <x:v>23.8114</x:v>
      </x:c>
      <x:c t="n" s="0">
        <x:v>18.85407</x:v>
      </x:c>
      <x:c t="n" s="0">
        <x:v>16.79818</x:v>
      </x:c>
      <x:c t="n" s="0">
        <x:v>12.07166</x:v>
      </x:c>
      <x:c t="n" s="0">
        <x:v>10.58203</x:v>
      </x:c>
      <x:c t="n" s="0">
        <x:v>3.091906</x:v>
      </x:c>
      <x:c t="n" s="0">
        <x:v>7.521595</x:v>
      </x:c>
      <x:c t="n" s="0">
        <x:v>4.926756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43946.461099537</x:v>
      </x:c>
      <x:c t="n" s="7">
        <x:v>43946.461099537</x:v>
      </x:c>
      <x:c t="n" s="0">
        <x:v>44.89414</x:v>
      </x:c>
      <x:c t="n" s="0">
        <x:v>54.20069</x:v>
      </x:c>
      <x:c t="n" s="0">
        <x:v>78.12994</x:v>
      </x:c>
      <x:c t="n" s="0">
        <x:v>80.95741</x:v>
      </x:c>
      <x:c t="n" s="0">
        <x:v>-0.9772411</x:v>
      </x:c>
      <x:c t="n" s="0">
        <x:v>-3.26998</x:v>
      </x:c>
      <x:c t="n" s="0">
        <x:v>-6.57868</x:v>
      </x:c>
      <x:c t="n" s="0">
        <x:v>-6.23822</x:v>
      </x:c>
      <x:c t="n" s="0">
        <x:v>7.133987</x:v>
      </x:c>
      <x:c t="n" s="0">
        <x:v>16.44624</x:v>
      </x:c>
      <x:c t="n" s="0">
        <x:v>18.73378</x:v>
      </x:c>
      <x:c t="n" s="0">
        <x:v>18.75675</x:v>
      </x:c>
      <x:c t="n" s="0">
        <x:v>24.55782</x:v>
      </x:c>
      <x:c t="n" s="0">
        <x:v>24.31821</x:v>
      </x:c>
      <x:c t="n" s="0">
        <x:v>29.4191</x:v>
      </x:c>
      <x:c t="n" s="0">
        <x:v>29.21964</x:v>
      </x:c>
      <x:c t="n" s="0">
        <x:v>32.49372</x:v>
      </x:c>
      <x:c t="n" s="0">
        <x:v>31.71901</x:v>
      </x:c>
      <x:c t="n" s="0">
        <x:v>27.24727</x:v>
      </x:c>
      <x:c t="n" s="0">
        <x:v>33.87673</x:v>
      </x:c>
      <x:c t="n" s="0">
        <x:v>32.35555</x:v>
      </x:c>
      <x:c t="n" s="0">
        <x:v>32.92906</x:v>
      </x:c>
      <x:c t="n" s="0">
        <x:v>39.68473</x:v>
      </x:c>
      <x:c t="n" s="0">
        <x:v>31.74611</x:v>
      </x:c>
      <x:c t="n" s="0">
        <x:v>31.16233</x:v>
      </x:c>
      <x:c t="n" s="0">
        <x:v>32.41802</x:v>
      </x:c>
      <x:c t="n" s="0">
        <x:v>31.2009</x:v>
      </x:c>
      <x:c t="n" s="0">
        <x:v>28.24354</x:v>
      </x:c>
      <x:c t="n" s="0">
        <x:v>25.52274</x:v>
      </x:c>
      <x:c t="n" s="0">
        <x:v>23.93101</x:v>
      </x:c>
      <x:c t="n" s="0">
        <x:v>23.3183</x:v>
      </x:c>
      <x:c t="n" s="0">
        <x:v>22.60458</x:v>
      </x:c>
      <x:c t="n" s="0">
        <x:v>24.68444</x:v>
      </x:c>
      <x:c t="n" s="0">
        <x:v>20.11304</x:v>
      </x:c>
      <x:c t="n" s="0">
        <x:v>17.46494</x:v>
      </x:c>
      <x:c t="n" s="0">
        <x:v>11.50204</x:v>
      </x:c>
      <x:c t="n" s="0">
        <x:v>10.12149</x:v>
      </x:c>
      <x:c t="n" s="0">
        <x:v>3.770943</x:v>
      </x:c>
      <x:c t="n" s="0">
        <x:v>6.465927</x:v>
      </x:c>
      <x:c t="n" s="0">
        <x:v>3.896116</x:v>
      </x:c>
      <x:c t="n" s="0">
        <x:v>-3.10107</x:v>
      </x:c>
      <x:c t="n" s="0">
        <x:v>-6.186587</x:v>
      </x:c>
      <x:c t="n" s="0">
        <x:v>-6.646276</x:v>
      </x:c>
      <x:c t="n" s="0">
        <x:v>-9.39446</x:v>
      </x:c>
      <x:c t="n" s="0">
        <x:v>8.03817</x:v>
      </x:c>
      <x:c t="n" s="0">
        <x:v>16.2183</x:v>
      </x:c>
      <x:c t="n" s="0">
        <x:v>9.083324</x:v>
      </x:c>
      <x:c t="n" s="0">
        <x:v>19.78965</x:v>
      </x:c>
      <x:c t="n" s="0">
        <x:v>21.57551</x:v>
      </x:c>
      <x:c t="n" s="0">
        <x:v>22.85043</x:v>
      </x:c>
      <x:c t="n" s="0">
        <x:v>31.76764</x:v>
      </x:c>
      <x:c t="n" s="0">
        <x:v>23.82129</x:v>
      </x:c>
      <x:c t="n" s="0">
        <x:v>33.96388</x:v>
      </x:c>
      <x:c t="n" s="0">
        <x:v>33.11619</x:v>
      </x:c>
      <x:c t="n" s="0">
        <x:v>30.19236</x:v>
      </x:c>
      <x:c t="n" s="0">
        <x:v>29.71827</x:v>
      </x:c>
      <x:c t="n" s="0">
        <x:v>35.95479</x:v>
      </x:c>
      <x:c t="n" s="0">
        <x:v>34.52749</x:v>
      </x:c>
      <x:c t="n" s="0">
        <x:v>41.21181</x:v>
      </x:c>
      <x:c t="n" s="0">
        <x:v>29.84408</x:v>
      </x:c>
      <x:c t="n" s="0">
        <x:v>32.93102</x:v>
      </x:c>
      <x:c t="n" s="0">
        <x:v>33.77708</x:v>
      </x:c>
      <x:c t="n" s="0">
        <x:v>31.49057</x:v>
      </x:c>
      <x:c t="n" s="0">
        <x:v>26.85026</x:v>
      </x:c>
      <x:c t="n" s="0">
        <x:v>24.26748</x:v>
      </x:c>
      <x:c t="n" s="0">
        <x:v>23.7965</x:v>
      </x:c>
      <x:c t="n" s="0">
        <x:v>22.292</x:v>
      </x:c>
      <x:c t="n" s="0">
        <x:v>22.57179</x:v>
      </x:c>
      <x:c t="n" s="0">
        <x:v>24.40535</x:v>
      </x:c>
      <x:c t="n" s="0">
        <x:v>18.12112</x:v>
      </x:c>
      <x:c t="n" s="0">
        <x:v>16.47536</x:v>
      </x:c>
      <x:c t="n" s="0">
        <x:v>10.41031</x:v>
      </x:c>
      <x:c t="n" s="0">
        <x:v>7.77896</x:v>
      </x:c>
      <x:c t="n" s="0">
        <x:v>2.676876</x:v>
      </x:c>
      <x:c t="n" s="0">
        <x:v>7.82613</x:v>
      </x:c>
      <x:c t="n" s="0">
        <x:v>3.382654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43946.4611111111</x:v>
      </x:c>
      <x:c t="n" s="7">
        <x:v>43946.4611111111</x:v>
      </x:c>
      <x:c t="n" s="0">
        <x:v>45.36068</x:v>
      </x:c>
      <x:c t="n" s="0">
        <x:v>54.20069</x:v>
      </x:c>
      <x:c t="n" s="0">
        <x:v>76.34291</x:v>
      </x:c>
      <x:c t="n" s="0">
        <x:v>79.79929</x:v>
      </x:c>
      <x:c t="n" s="0">
        <x:v>-1.229643</x:v>
      </x:c>
      <x:c t="n" s="0">
        <x:v>-3.591681</x:v>
      </x:c>
      <x:c t="n" s="0">
        <x:v>-6.58849</x:v>
      </x:c>
      <x:c t="n" s="0">
        <x:v>-6.578688</x:v>
      </x:c>
      <x:c t="n" s="0">
        <x:v>7.278296</x:v>
      </x:c>
      <x:c t="n" s="0">
        <x:v>16.4137</x:v>
      </x:c>
      <x:c t="n" s="0">
        <x:v>18.1282</x:v>
      </x:c>
      <x:c t="n" s="0">
        <x:v>18.92372</x:v>
      </x:c>
      <x:c t="n" s="0">
        <x:v>24.23088</x:v>
      </x:c>
      <x:c t="n" s="0">
        <x:v>24.13248</x:v>
      </x:c>
      <x:c t="n" s="0">
        <x:v>29.85159</x:v>
      </x:c>
      <x:c t="n" s="0">
        <x:v>28.7434</x:v>
      </x:c>
      <x:c t="n" s="0">
        <x:v>32.32328</x:v>
      </x:c>
      <x:c t="n" s="0">
        <x:v>31.99003</x:v>
      </x:c>
      <x:c t="n" s="0">
        <x:v>27.72121</x:v>
      </x:c>
      <x:c t="n" s="0">
        <x:v>33.80409</x:v>
      </x:c>
      <x:c t="n" s="0">
        <x:v>32.47271</x:v>
      </x:c>
      <x:c t="n" s="0">
        <x:v>33.08616</x:v>
      </x:c>
      <x:c t="n" s="0">
        <x:v>39.79687</x:v>
      </x:c>
      <x:c t="n" s="0">
        <x:v>31.75766</x:v>
      </x:c>
      <x:c t="n" s="0">
        <x:v>31.30489</x:v>
      </x:c>
      <x:c t="n" s="0">
        <x:v>32.17979</x:v>
      </x:c>
      <x:c t="n" s="0">
        <x:v>31.12066</x:v>
      </x:c>
      <x:c t="n" s="0">
        <x:v>28.66637</x:v>
      </x:c>
      <x:c t="n" s="0">
        <x:v>25.38557</x:v>
      </x:c>
      <x:c t="n" s="0">
        <x:v>23.87393</x:v>
      </x:c>
      <x:c t="n" s="0">
        <x:v>23.42185</x:v>
      </x:c>
      <x:c t="n" s="0">
        <x:v>22.75413</x:v>
      </x:c>
      <x:c t="n" s="0">
        <x:v>24.5815</x:v>
      </x:c>
      <x:c t="n" s="0">
        <x:v>19.98176</x:v>
      </x:c>
      <x:c t="n" s="0">
        <x:v>17.67226</x:v>
      </x:c>
      <x:c t="n" s="0">
        <x:v>11.42188</x:v>
      </x:c>
      <x:c t="n" s="0">
        <x:v>9.961352</x:v>
      </x:c>
      <x:c t="n" s="0">
        <x:v>3.56554</x:v>
      </x:c>
      <x:c t="n" s="0">
        <x:v>6.754987</x:v>
      </x:c>
      <x:c t="n" s="0">
        <x:v>3.869116</x:v>
      </x:c>
      <x:c t="n" s="0">
        <x:v>-3.10107</x:v>
      </x:c>
      <x:c t="n" s="0">
        <x:v>-6.186587</x:v>
      </x:c>
      <x:c t="n" s="0">
        <x:v>-6.646276</x:v>
      </x:c>
      <x:c t="n" s="0">
        <x:v>-9.39446</x:v>
      </x:c>
      <x:c t="n" s="0">
        <x:v>11.15562</x:v>
      </x:c>
      <x:c t="n" s="0">
        <x:v>16.2183</x:v>
      </x:c>
      <x:c t="n" s="0">
        <x:v>9.083324</x:v>
      </x:c>
      <x:c t="n" s="0">
        <x:v>19.48557</x:v>
      </x:c>
      <x:c t="n" s="0">
        <x:v>21.57551</x:v>
      </x:c>
      <x:c t="n" s="0">
        <x:v>22.85043</x:v>
      </x:c>
      <x:c t="n" s="0">
        <x:v>31.76764</x:v>
      </x:c>
      <x:c t="n" s="0">
        <x:v>23.82129</x:v>
      </x:c>
      <x:c t="n" s="0">
        <x:v>23.30101</x:v>
      </x:c>
      <x:c t="n" s="0">
        <x:v>33.63343</x:v>
      </x:c>
      <x:c t="n" s="0">
        <x:v>29.35119</x:v>
      </x:c>
      <x:c t="n" s="0">
        <x:v>32.8518</x:v>
      </x:c>
      <x:c t="n" s="0">
        <x:v>29.79114</x:v>
      </x:c>
      <x:c t="n" s="0">
        <x:v>34.8765</x:v>
      </x:c>
      <x:c t="n" s="0">
        <x:v>41.64138</x:v>
      </x:c>
      <x:c t="n" s="0">
        <x:v>34.07864</x:v>
      </x:c>
      <x:c t="n" s="0">
        <x:v>29.94092</x:v>
      </x:c>
      <x:c t="n" s="0">
        <x:v>31.30953</x:v>
      </x:c>
      <x:c t="n" s="0">
        <x:v>31.35014</x:v>
      </x:c>
      <x:c t="n" s="0">
        <x:v>32.23327</x:v>
      </x:c>
      <x:c t="n" s="0">
        <x:v>24.37665</x:v>
      </x:c>
      <x:c t="n" s="0">
        <x:v>24.25802</x:v>
      </x:c>
      <x:c t="n" s="0">
        <x:v>24.73017</x:v>
      </x:c>
      <x:c t="n" s="0">
        <x:v>23.29313</x:v>
      </x:c>
      <x:c t="n" s="0">
        <x:v>25.52922</x:v>
      </x:c>
      <x:c t="n" s="0">
        <x:v>24.21612</x:v>
      </x:c>
      <x:c t="n" s="0">
        <x:v>20.42627</x:v>
      </x:c>
      <x:c t="n" s="0">
        <x:v>12.5953</x:v>
      </x:c>
      <x:c t="n" s="0">
        <x:v>9.604663</x:v>
      </x:c>
      <x:c t="n" s="0">
        <x:v>2.897866</x:v>
      </x:c>
      <x:c t="n" s="0">
        <x:v>7.071856</x:v>
      </x:c>
      <x:c t="n" s="0">
        <x:v>4.248885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43946.4611111111</x:v>
      </x:c>
      <x:c t="n" s="7">
        <x:v>43946.4611111111</x:v>
      </x:c>
      <x:c t="n" s="0">
        <x:v>45.7394</x:v>
      </x:c>
      <x:c t="n" s="0">
        <x:v>54.20069</x:v>
      </x:c>
      <x:c t="n" s="0">
        <x:v>80.54504</x:v>
      </x:c>
      <x:c t="n" s="0">
        <x:v>82.63387</x:v>
      </x:c>
      <x:c t="n" s="0">
        <x:v>-1.457458</x:v>
      </x:c>
      <x:c t="n" s="0">
        <x:v>-3.886645</x:v>
      </x:c>
      <x:c t="n" s="0">
        <x:v>-6.596887</x:v>
      </x:c>
      <x:c t="n" s="0">
        <x:v>-6.892208</x:v>
      </x:c>
      <x:c t="n" s="0">
        <x:v>8.915984</x:v>
      </x:c>
      <x:c t="n" s="0">
        <x:v>16.38572</x:v>
      </x:c>
      <x:c t="n" s="0">
        <x:v>17.53442</x:v>
      </x:c>
      <x:c t="n" s="0">
        <x:v>18.94029</x:v>
      </x:c>
      <x:c t="n" s="0">
        <x:v>23.96067</x:v>
      </x:c>
      <x:c t="n" s="0">
        <x:v>23.78349</x:v>
      </x:c>
      <x:c t="n" s="0">
        <x:v>30.18965</x:v>
      </x:c>
      <x:c t="n" s="0">
        <x:v>28.22131</x:v>
      </x:c>
      <x:c t="n" s="0">
        <x:v>31.72998</x:v>
      </x:c>
      <x:c t="n" s="0">
        <x:v>32.3046</x:v>
      </x:c>
      <x:c t="n" s="0">
        <x:v>28.00076</x:v>
      </x:c>
      <x:c t="n" s="0">
        <x:v>33.37802</x:v>
      </x:c>
      <x:c t="n" s="0">
        <x:v>32.33828</x:v>
      </x:c>
      <x:c t="n" s="0">
        <x:v>33.26227</x:v>
      </x:c>
      <x:c t="n" s="0">
        <x:v>40.18002</x:v>
      </x:c>
      <x:c t="n" s="0">
        <x:v>31.84471</x:v>
      </x:c>
      <x:c t="n" s="0">
        <x:v>30.91219</x:v>
      </x:c>
      <x:c t="n" s="0">
        <x:v>32.04225</x:v>
      </x:c>
      <x:c t="n" s="0">
        <x:v>31.29452</x:v>
      </x:c>
      <x:c t="n" s="0">
        <x:v>29.33719</x:v>
      </x:c>
      <x:c t="n" s="0">
        <x:v>25.35999</x:v>
      </x:c>
      <x:c t="n" s="0">
        <x:v>23.8753</x:v>
      </x:c>
      <x:c t="n" s="0">
        <x:v>23.98274</x:v>
      </x:c>
      <x:c t="n" s="0">
        <x:v>22.97298</x:v>
      </x:c>
      <x:c t="n" s="0">
        <x:v>25.31464</x:v>
      </x:c>
      <x:c t="n" s="0">
        <x:v>23.02846</x:v>
      </x:c>
      <x:c t="n" s="0">
        <x:v>18.04933</x:v>
      </x:c>
      <x:c t="n" s="0">
        <x:v>11.48548</x:v>
      </x:c>
      <x:c t="n" s="0">
        <x:v>9.911889</x:v>
      </x:c>
      <x:c t="n" s="0">
        <x:v>3.568642</x:v>
      </x:c>
      <x:c t="n" s="0">
        <x:v>6.664455</x:v>
      </x:c>
      <x:c t="n" s="0">
        <x:v>3.992415</x:v>
      </x:c>
      <x:c t="n" s="0">
        <x:v>-3.10107</x:v>
      </x:c>
      <x:c t="n" s="0">
        <x:v>-6.186587</x:v>
      </x:c>
      <x:c t="n" s="0">
        <x:v>-6.646276</x:v>
      </x:c>
      <x:c t="n" s="0">
        <x:v>-9.39446</x:v>
      </x:c>
      <x:c t="n" s="0">
        <x:v>13.83588</x:v>
      </x:c>
      <x:c t="n" s="0">
        <x:v>16.2183</x:v>
      </x:c>
      <x:c t="n" s="0">
        <x:v>9.083324</x:v>
      </x:c>
      <x:c t="n" s="0">
        <x:v>18.92604</x:v>
      </x:c>
      <x:c t="n" s="0">
        <x:v>22.97543</x:v>
      </x:c>
      <x:c t="n" s="0">
        <x:v>17.52575</x:v>
      </x:c>
      <x:c t="n" s="0">
        <x:v>30.72011</x:v>
      </x:c>
      <x:c t="n" s="0">
        <x:v>20.00063</x:v>
      </x:c>
      <x:c t="n" s="0">
        <x:v>23.30101</x:v>
      </x:c>
      <x:c t="n" s="0">
        <x:v>33.793</x:v>
      </x:c>
      <x:c t="n" s="0">
        <x:v>27.67609</x:v>
      </x:c>
      <x:c t="n" s="0">
        <x:v>31.42039</x:v>
      </x:c>
      <x:c t="n" s="0">
        <x:v>30.10264</x:v>
      </x:c>
      <x:c t="n" s="0">
        <x:v>31.20706</x:v>
      </x:c>
      <x:c t="n" s="0">
        <x:v>42.00964</x:v>
      </x:c>
      <x:c t="n" s="0">
        <x:v>27.94496</x:v>
      </x:c>
      <x:c t="n" s="0">
        <x:v>26.2749</x:v>
      </x:c>
      <x:c t="n" s="0">
        <x:v>31.8831</x:v>
      </x:c>
      <x:c t="n" s="0">
        <x:v>31.2524</x:v>
      </x:c>
      <x:c t="n" s="0">
        <x:v>30.93183</x:v>
      </x:c>
      <x:c t="n" s="0">
        <x:v>29.24359</x:v>
      </x:c>
      <x:c t="n" s="0">
        <x:v>20.50852</x:v>
      </x:c>
      <x:c t="n" s="0">
        <x:v>25.89272</x:v>
      </x:c>
      <x:c t="n" s="0">
        <x:v>24.67068</x:v>
      </x:c>
      <x:c t="n" s="0">
        <x:v>34.5117</x:v>
      </x:c>
      <x:c t="n" s="0">
        <x:v>31.39086</x:v>
      </x:c>
      <x:c t="n" s="0">
        <x:v>17.83484</x:v>
      </x:c>
      <x:c t="n" s="0">
        <x:v>10.85322</x:v>
      </x:c>
      <x:c t="n" s="0">
        <x:v>9.615351</x:v>
      </x:c>
      <x:c t="n" s="0">
        <x:v>4.320462</x:v>
      </x:c>
      <x:c t="n" s="0">
        <x:v>6.673862</x:v>
      </x:c>
      <x:c t="n" s="0">
        <x:v>5.161941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43946.4611111111</x:v>
      </x:c>
      <x:c t="n" s="7">
        <x:v>43946.4611111111</x:v>
      </x:c>
      <x:c t="n" s="0">
        <x:v>46.12037</x:v>
      </x:c>
      <x:c t="n" s="0">
        <x:v>54.20069</x:v>
      </x:c>
      <x:c t="n" s="0">
        <x:v>80.46506</x:v>
      </x:c>
      <x:c t="n" s="0">
        <x:v>82.45986</x:v>
      </x:c>
      <x:c t="n" s="0">
        <x:v>-1.661951</x:v>
      </x:c>
      <x:c t="n" s="0">
        <x:v>-4.155454</x:v>
      </x:c>
      <x:c t="n" s="0">
        <x:v>-6.604073</x:v>
      </x:c>
      <x:c t="n" s="0">
        <x:v>-7.179134</x:v>
      </x:c>
      <x:c t="n" s="0">
        <x:v>10.07942</x:v>
      </x:c>
      <x:c t="n" s="0">
        <x:v>16.36168</x:v>
      </x:c>
      <x:c t="n" s="0">
        <x:v>16.95389</x:v>
      </x:c>
      <x:c t="n" s="0">
        <x:v>18.93821</x:v>
      </x:c>
      <x:c t="n" s="0">
        <x:v>23.91529</x:v>
      </x:c>
      <x:c t="n" s="0">
        <x:v>23.27044</x:v>
      </x:c>
      <x:c t="n" s="0">
        <x:v>29.85742</x:v>
      </x:c>
      <x:c t="n" s="0">
        <x:v>27.64642</x:v>
      </x:c>
      <x:c t="n" s="0">
        <x:v>31.20599</x:v>
      </x:c>
      <x:c t="n" s="0">
        <x:v>32.10826</x:v>
      </x:c>
      <x:c t="n" s="0">
        <x:v>27.55783</x:v>
      </x:c>
      <x:c t="n" s="0">
        <x:v>34.26942</x:v>
      </x:c>
      <x:c t="n" s="0">
        <x:v>31.75591</x:v>
      </x:c>
      <x:c t="n" s="0">
        <x:v>32.89232</x:v>
      </x:c>
      <x:c t="n" s="0">
        <x:v>40.52708</x:v>
      </x:c>
      <x:c t="n" s="0">
        <x:v>32.0223</x:v>
      </x:c>
      <x:c t="n" s="0">
        <x:v>30.75222</x:v>
      </x:c>
      <x:c t="n" s="0">
        <x:v>31.92171</x:v>
      </x:c>
      <x:c t="n" s="0">
        <x:v>31.17138</x:v>
      </x:c>
      <x:c t="n" s="0">
        <x:v>29.17581</x:v>
      </x:c>
      <x:c t="n" s="0">
        <x:v>26.18082</x:v>
      </x:c>
      <x:c t="n" s="0">
        <x:v>23.73452</x:v>
      </x:c>
      <x:c t="n" s="0">
        <x:v>24.16099</x:v>
      </x:c>
      <x:c t="n" s="0">
        <x:v>23.03285</x:v>
      </x:c>
      <x:c t="n" s="0">
        <x:v>30.04242</x:v>
      </x:c>
      <x:c t="n" s="0">
        <x:v>25.02313</x:v>
      </x:c>
      <x:c t="n" s="0">
        <x:v>17.92738</x:v>
      </x:c>
      <x:c t="n" s="0">
        <x:v>11.53512</x:v>
      </x:c>
      <x:c t="n" s="0">
        <x:v>9.892398</x:v>
      </x:c>
      <x:c t="n" s="0">
        <x:v>3.594222</x:v>
      </x:c>
      <x:c t="n" s="0">
        <x:v>6.881828</x:v>
      </x:c>
      <x:c t="n" s="0">
        <x:v>4.123866</x:v>
      </x:c>
      <x:c t="n" s="0">
        <x:v>-3.10107</x:v>
      </x:c>
      <x:c t="n" s="0">
        <x:v>-6.186587</x:v>
      </x:c>
      <x:c t="n" s="0">
        <x:v>-6.646276</x:v>
      </x:c>
      <x:c t="n" s="0">
        <x:v>-9.39446</x:v>
      </x:c>
      <x:c t="n" s="0">
        <x:v>13.83588</x:v>
      </x:c>
      <x:c t="n" s="0">
        <x:v>16.2183</x:v>
      </x:c>
      <x:c t="n" s="0">
        <x:v>9.083324</x:v>
      </x:c>
      <x:c t="n" s="0">
        <x:v>18.92604</x:v>
      </x:c>
      <x:c t="n" s="0">
        <x:v>23.63992</x:v>
      </x:c>
      <x:c t="n" s="0">
        <x:v>17.52575</x:v>
      </x:c>
      <x:c t="n" s="0">
        <x:v>23.31271</x:v>
      </x:c>
      <x:c t="n" s="0">
        <x:v>20.00063</x:v>
      </x:c>
      <x:c t="n" s="0">
        <x:v>26.73424</x:v>
      </x:c>
      <x:c t="n" s="0">
        <x:v>18.28385</x:v>
      </x:c>
      <x:c t="n" s="0">
        <x:v>21.01218</x:v>
      </x:c>
      <x:c t="n" s="0">
        <x:v>39.27111</x:v>
      </x:c>
      <x:c t="n" s="0">
        <x:v>33.2452</x:v>
      </x:c>
      <x:c t="n" s="0">
        <x:v>31.35997</x:v>
      </x:c>
      <x:c t="n" s="0">
        <x:v>42.85383</x:v>
      </x:c>
      <x:c t="n" s="0">
        <x:v>35.13281</x:v>
      </x:c>
      <x:c t="n" s="0">
        <x:v>31.53342</x:v>
      </x:c>
      <x:c t="n" s="0">
        <x:v>29.75303</x:v>
      </x:c>
      <x:c t="n" s="0">
        <x:v>33.70001</x:v>
      </x:c>
      <x:c t="n" s="0">
        <x:v>25.49042</x:v>
      </x:c>
      <x:c t="n" s="0">
        <x:v>27.20241</x:v>
      </x:c>
      <x:c t="n" s="0">
        <x:v>24.23257</x:v>
      </x:c>
      <x:c t="n" s="0">
        <x:v>25.41612</x:v>
      </x:c>
      <x:c t="n" s="0">
        <x:v>21.69878</x:v>
      </x:c>
      <x:c t="n" s="0">
        <x:v>37.00484</x:v>
      </x:c>
      <x:c t="n" s="0">
        <x:v>32.94861</x:v>
      </x:c>
      <x:c t="n" s="0">
        <x:v>16.16836</x:v>
      </x:c>
      <x:c t="n" s="0">
        <x:v>11.49151</x:v>
      </x:c>
      <x:c t="n" s="0">
        <x:v>9.580009</x:v>
      </x:c>
      <x:c t="n" s="0">
        <x:v>2.220526</x:v>
      </x:c>
      <x:c t="n" s="0">
        <x:v>7.363039</x:v>
      </x:c>
      <x:c t="n" s="0">
        <x:v>3.882919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43946.4611111111</x:v>
      </x:c>
      <x:c t="n" s="7">
        <x:v>43946.4611111111</x:v>
      </x:c>
      <x:c t="n" s="0">
        <x:v>45.11492</x:v>
      </x:c>
      <x:c t="n" s="0">
        <x:v>54.20069</x:v>
      </x:c>
      <x:c t="n" s="0">
        <x:v>83.87193</x:v>
      </x:c>
      <x:c t="n" s="0">
        <x:v>86.04895</x:v>
      </x:c>
      <x:c t="n" s="0">
        <x:v>-2.035269</x:v>
      </x:c>
      <x:c t="n" s="0">
        <x:v>-4.398977</x:v>
      </x:c>
      <x:c t="n" s="0">
        <x:v>-6.610218</x:v>
      </x:c>
      <x:c t="n" s="0">
        <x:v>-7.440142</x:v>
      </x:c>
      <x:c t="n" s="0">
        <x:v>10.87378</x:v>
      </x:c>
      <x:c t="n" s="0">
        <x:v>16.93233</x:v>
      </x:c>
      <x:c t="n" s="0">
        <x:v>16.38814</x:v>
      </x:c>
      <x:c t="n" s="0">
        <x:v>19.44558</x:v>
      </x:c>
      <x:c t="n" s="0">
        <x:v>23.87617</x:v>
      </x:c>
      <x:c t="n" s="0">
        <x:v>22.77853</x:v>
      </x:c>
      <x:c t="n" s="0">
        <x:v>29.33356</x:v>
      </x:c>
      <x:c t="n" s="0">
        <x:v>27.08693</x:v>
      </x:c>
      <x:c t="n" s="0">
        <x:v>30.79748</x:v>
      </x:c>
      <x:c t="n" s="0">
        <x:v>31.45363</x:v>
      </x:c>
      <x:c t="n" s="0">
        <x:v>27.54997</x:v>
      </x:c>
      <x:c t="n" s="0">
        <x:v>35.04726</x:v>
      </x:c>
      <x:c t="n" s="0">
        <x:v>32.67068</x:v>
      </x:c>
      <x:c t="n" s="0">
        <x:v>32.87382</x:v>
      </x:c>
      <x:c t="n" s="0">
        <x:v>41.02793</x:v>
      </x:c>
      <x:c t="n" s="0">
        <x:v>32.7398</x:v>
      </x:c>
      <x:c t="n" s="0">
        <x:v>31.13739</x:v>
      </x:c>
      <x:c t="n" s="0">
        <x:v>31.6429</x:v>
      </x:c>
      <x:c t="n" s="0">
        <x:v>31.51594</x:v>
      </x:c>
      <x:c t="n" s="0">
        <x:v>28.73235</x:v>
      </x:c>
      <x:c t="n" s="0">
        <x:v>26.18117</x:v>
      </x:c>
      <x:c t="n" s="0">
        <x:v>23.65234</x:v>
      </x:c>
      <x:c t="n" s="0">
        <x:v>24.1347</x:v>
      </x:c>
      <x:c t="n" s="0">
        <x:v>23.11475</x:v>
      </x:c>
      <x:c t="n" s="0">
        <x:v>31.81032</x:v>
      </x:c>
      <x:c t="n" s="0">
        <x:v>27.47183</x:v>
      </x:c>
      <x:c t="n" s="0">
        <x:v>17.54206</x:v>
      </x:c>
      <x:c t="n" s="0">
        <x:v>11.55469</x:v>
      </x:c>
      <x:c t="n" s="0">
        <x:v>10.10878</x:v>
      </x:c>
      <x:c t="n" s="0">
        <x:v>3.351328</x:v>
      </x:c>
      <x:c t="n" s="0">
        <x:v>6.84232</x:v>
      </x:c>
      <x:c t="n" s="0">
        <x:v>4.060109</x:v>
      </x:c>
      <x:c t="n" s="0">
        <x:v>-9.232689</x:v>
      </x:c>
      <x:c t="n" s="0">
        <x:v>-6.186587</x:v>
      </x:c>
      <x:c t="n" s="0">
        <x:v>-6.646276</x:v>
      </x:c>
      <x:c t="n" s="0">
        <x:v>-9.39446</x:v>
      </x:c>
      <x:c t="n" s="0">
        <x:v>13.83588</x:v>
      </x:c>
      <x:c t="n" s="0">
        <x:v>20.95703</x:v>
      </x:c>
      <x:c t="n" s="0">
        <x:v>13.00927</x:v>
      </x:c>
      <x:c t="n" s="0">
        <x:v>23.14775</x:v>
      </x:c>
      <x:c t="n" s="0">
        <x:v>23.63992</x:v>
      </x:c>
      <x:c t="n" s="0">
        <x:v>17.52575</x:v>
      </x:c>
      <x:c t="n" s="0">
        <x:v>23.31271</x:v>
      </x:c>
      <x:c t="n" s="0">
        <x:v>26.75358</x:v>
      </x:c>
      <x:c t="n" s="0">
        <x:v>27.06066</x:v>
      </x:c>
      <x:c t="n" s="0">
        <x:v>21.366</x:v>
      </x:c>
      <x:c t="n" s="0">
        <x:v>29.851</x:v>
      </x:c>
      <x:c t="n" s="0">
        <x:v>36.27256</x:v>
      </x:c>
      <x:c t="n" s="0">
        <x:v>34.71614</x:v>
      </x:c>
      <x:c t="n" s="0">
        <x:v>32.72256</x:v>
      </x:c>
      <x:c t="n" s="0">
        <x:v>40.98521</x:v>
      </x:c>
      <x:c t="n" s="0">
        <x:v>36.17119</x:v>
      </x:c>
      <x:c t="n" s="0">
        <x:v>32.46288</x:v>
      </x:c>
      <x:c t="n" s="0">
        <x:v>32.57476</x:v>
      </x:c>
      <x:c t="n" s="0">
        <x:v>29.52806</x:v>
      </x:c>
      <x:c t="n" s="0">
        <x:v>27.01939</x:v>
      </x:c>
      <x:c t="n" s="0">
        <x:v>25.83509</x:v>
      </x:c>
      <x:c t="n" s="0">
        <x:v>23.84373</x:v>
      </x:c>
      <x:c t="n" s="0">
        <x:v>21.89543</x:v>
      </x:c>
      <x:c t="n" s="0">
        <x:v>26.71492</x:v>
      </x:c>
      <x:c t="n" s="0">
        <x:v>33.84459</x:v>
      </x:c>
      <x:c t="n" s="0">
        <x:v>25.69511</x:v>
      </x:c>
      <x:c t="n" s="0">
        <x:v>16.38794</x:v>
      </x:c>
      <x:c t="n" s="0">
        <x:v>12.28718</x:v>
      </x:c>
      <x:c t="n" s="0">
        <x:v>11.71464</x:v>
      </x:c>
      <x:c t="n" s="0">
        <x:v>1.523564</x:v>
      </x:c>
      <x:c t="n" s="0">
        <x:v>7.37293</x:v>
      </x:c>
      <x:c t="n" s="0">
        <x:v>4.196891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43946.4611111111</x:v>
      </x:c>
      <x:c t="n" s="7">
        <x:v>43946.4611111111</x:v>
      </x:c>
      <x:c t="n" s="0">
        <x:v>45.10859</x:v>
      </x:c>
      <x:c t="n" s="0">
        <x:v>54.20069</x:v>
      </x:c>
      <x:c t="n" s="0">
        <x:v>77.89804</x:v>
      </x:c>
      <x:c t="n" s="0">
        <x:v>83.26379</x:v>
      </x:c>
      <x:c t="n" s="0">
        <x:v>-2.581297</x:v>
      </x:c>
      <x:c t="n" s="0">
        <x:v>-4.618342</x:v>
      </x:c>
      <x:c t="n" s="0">
        <x:v>-6.615472</x:v>
      </x:c>
      <x:c t="n" s="0">
        <x:v>-7.676182</x:v>
      </x:c>
      <x:c t="n" s="0">
        <x:v>11.4533</x:v>
      </x:c>
      <x:c t="n" s="0">
        <x:v>17.80585</x:v>
      </x:c>
      <x:c t="n" s="0">
        <x:v>16.40201</x:v>
      </x:c>
      <x:c t="n" s="0">
        <x:v>20.22433</x:v>
      </x:c>
      <x:c t="n" s="0">
        <x:v>23.84247</x:v>
      </x:c>
      <x:c t="n" s="0">
        <x:v>22.29682</x:v>
      </x:c>
      <x:c t="n" s="0">
        <x:v>28.82998</x:v>
      </x:c>
      <x:c t="n" s="0">
        <x:v>27.91017</x:v>
      </x:c>
      <x:c t="n" s="0">
        <x:v>30.41533</x:v>
      </x:c>
      <x:c t="n" s="0">
        <x:v>30.91469</x:v>
      </x:c>
      <x:c t="n" s="0">
        <x:v>27.97173</x:v>
      </x:c>
      <x:c t="n" s="0">
        <x:v>35.06528</x:v>
      </x:c>
      <x:c t="n" s="0">
        <x:v>32.75703</x:v>
      </x:c>
      <x:c t="n" s="0">
        <x:v>32.72993</x:v>
      </x:c>
      <x:c t="n" s="0">
        <x:v>40.77316</x:v>
      </x:c>
      <x:c t="n" s="0">
        <x:v>33.45841</x:v>
      </x:c>
      <x:c t="n" s="0">
        <x:v>31.10584</x:v>
      </x:c>
      <x:c t="n" s="0">
        <x:v>31.81021</x:v>
      </x:c>
      <x:c t="n" s="0">
        <x:v>31.79969</x:v>
      </x:c>
      <x:c t="n" s="0">
        <x:v>28.61825</x:v>
      </x:c>
      <x:c t="n" s="0">
        <x:v>27.04427</x:v>
      </x:c>
      <x:c t="n" s="0">
        <x:v>23.84427</x:v>
      </x:c>
      <x:c t="n" s="0">
        <x:v>23.7475</x:v>
      </x:c>
      <x:c t="n" s="0">
        <x:v>23.9804</x:v>
      </x:c>
      <x:c t="n" s="0">
        <x:v>31.60764</x:v>
      </x:c>
      <x:c t="n" s="0">
        <x:v>27.04267</x:v>
      </x:c>
      <x:c t="n" s="0">
        <x:v>17.49152</x:v>
      </x:c>
      <x:c t="n" s="0">
        <x:v>11.72324</x:v>
      </x:c>
      <x:c t="n" s="0">
        <x:v>10.17466</x:v>
      </x:c>
      <x:c t="n" s="0">
        <x:v>3.526369</x:v>
      </x:c>
      <x:c t="n" s="0">
        <x:v>6.93346</x:v>
      </x:c>
      <x:c t="n" s="0">
        <x:v>4.069275</x:v>
      </x:c>
      <x:c t="n" s="0">
        <x:v>-9.232689</x:v>
      </x:c>
      <x:c t="n" s="0">
        <x:v>-6.186587</x:v>
      </x:c>
      <x:c t="n" s="0">
        <x:v>-4.697195</x:v>
      </x:c>
      <x:c t="n" s="0">
        <x:v>0.6692153</x:v>
      </x:c>
      <x:c t="n" s="0">
        <x:v>13.83588</x:v>
      </x:c>
      <x:c t="n" s="0">
        <x:v>20.95703</x:v>
      </x:c>
      <x:c t="n" s="0">
        <x:v>17.45774</x:v>
      </x:c>
      <x:c t="n" s="0">
        <x:v>23.14775</x:v>
      </x:c>
      <x:c t="n" s="0">
        <x:v>26.13359</x:v>
      </x:c>
      <x:c t="n" s="0">
        <x:v>16.91662</x:v>
      </x:c>
      <x:c t="n" s="0">
        <x:v>23.31271</x:v>
      </x:c>
      <x:c t="n" s="0">
        <x:v>32.02522</x:v>
      </x:c>
      <x:c t="n" s="0">
        <x:v>30.72416</x:v>
      </x:c>
      <x:c t="n" s="0">
        <x:v>25.38795</x:v>
      </x:c>
      <x:c t="n" s="0">
        <x:v>29.24982</x:v>
      </x:c>
      <x:c t="n" s="0">
        <x:v>33.27328</x:v>
      </x:c>
      <x:c t="n" s="0">
        <x:v>32.02758</x:v>
      </x:c>
      <x:c t="n" s="0">
        <x:v>30.04499</x:v>
      </x:c>
      <x:c t="n" s="0">
        <x:v>40.9366</x:v>
      </x:c>
      <x:c t="n" s="0">
        <x:v>34.35999</x:v>
      </x:c>
      <x:c t="n" s="0">
        <x:v>29.3244</x:v>
      </x:c>
      <x:c t="n" s="0">
        <x:v>27.80092</x:v>
      </x:c>
      <x:c t="n" s="0">
        <x:v>31.96576</x:v>
      </x:c>
      <x:c t="n" s="0">
        <x:v>27.48982</x:v>
      </x:c>
      <x:c t="n" s="0">
        <x:v>29.41776</x:v>
      </x:c>
      <x:c t="n" s="0">
        <x:v>22.37259</x:v>
      </x:c>
      <x:c t="n" s="0">
        <x:v>20.40031</x:v>
      </x:c>
      <x:c t="n" s="0">
        <x:v>27.14981</x:v>
      </x:c>
      <x:c t="n" s="0">
        <x:v>30.73271</x:v>
      </x:c>
      <x:c t="n" s="0">
        <x:v>21.61068</x:v>
      </x:c>
      <x:c t="n" s="0">
        <x:v>16.58464</x:v>
      </x:c>
      <x:c t="n" s="0">
        <x:v>12.42351</x:v>
      </x:c>
      <x:c t="n" s="0">
        <x:v>9.546185</x:v>
      </x:c>
      <x:c t="n" s="0">
        <x:v>5.106694</x:v>
      </x:c>
      <x:c t="n" s="0">
        <x:v>6.516595</x:v>
      </x:c>
      <x:c t="n" s="0">
        <x:v>3.840542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43946.4611111111</x:v>
      </x:c>
      <x:c t="n" s="7">
        <x:v>43946.4611111111</x:v>
      </x:c>
      <x:c t="n" s="0">
        <x:v>45.71697</x:v>
      </x:c>
      <x:c t="n" s="0">
        <x:v>57.21099</x:v>
      </x:c>
      <x:c t="n" s="0">
        <x:v>82.53699</x:v>
      </x:c>
      <x:c t="n" s="0">
        <x:v>83.89309</x:v>
      </x:c>
      <x:c t="n" s="0">
        <x:v>-3.109002</x:v>
      </x:c>
      <x:c t="n" s="0">
        <x:v>-4.814879</x:v>
      </x:c>
      <x:c t="n" s="0">
        <x:v>-5.959061</x:v>
      </x:c>
      <x:c t="n" s="0">
        <x:v>-3.282343</x:v>
      </x:c>
      <x:c t="n" s="0">
        <x:v>11.89355</x:v>
      </x:c>
      <x:c t="n" s="0">
        <x:v>18.43394</x:v>
      </x:c>
      <x:c t="n" s="0">
        <x:v>16.57305</x:v>
      </x:c>
      <x:c t="n" s="0">
        <x:v>20.79412</x:v>
      </x:c>
      <x:c t="n" s="0">
        <x:v>24.6685</x:v>
      </x:c>
      <x:c t="n" s="0">
        <x:v>21.81702</x:v>
      </x:c>
      <x:c t="n" s="0">
        <x:v>28.31995</x:v>
      </x:c>
      <x:c t="n" s="0">
        <x:v>28.81113</x:v>
      </x:c>
      <x:c t="n" s="0">
        <x:v>30.82953</x:v>
      </x:c>
      <x:c t="n" s="0">
        <x:v>30.43249</x:v>
      </x:c>
      <x:c t="n" s="0">
        <x:v>28.0614</x:v>
      </x:c>
      <x:c t="n" s="0">
        <x:v>34.83631</x:v>
      </x:c>
      <x:c t="n" s="0">
        <x:v>32.68801</x:v>
      </x:c>
      <x:c t="n" s="0">
        <x:v>32.47113</x:v>
      </x:c>
      <x:c t="n" s="0">
        <x:v>40.90422</x:v>
      </x:c>
      <x:c t="n" s="0">
        <x:v>33.21201</x:v>
      </x:c>
      <x:c t="n" s="0">
        <x:v>30.65573</x:v>
      </x:c>
      <x:c t="n" s="0">
        <x:v>31.45019</x:v>
      </x:c>
      <x:c t="n" s="0">
        <x:v>31.71036</x:v>
      </x:c>
      <x:c t="n" s="0">
        <x:v>28.39299</x:v>
      </x:c>
      <x:c t="n" s="0">
        <x:v>26.83256</x:v>
      </x:c>
      <x:c t="n" s="0">
        <x:v>23.57159</x:v>
      </x:c>
      <x:c t="n" s="0">
        <x:v>23.55122</x:v>
      </x:c>
      <x:c t="n" s="0">
        <x:v>25.88561</x:v>
      </x:c>
      <x:c t="n" s="0">
        <x:v>31.46662</x:v>
      </x:c>
      <x:c t="n" s="0">
        <x:v>26.57757</x:v>
      </x:c>
      <x:c t="n" s="0">
        <x:v>17.33687</x:v>
      </x:c>
      <x:c t="n" s="0">
        <x:v>11.70007</x:v>
      </x:c>
      <x:c t="n" s="0">
        <x:v>10.06073</x:v>
      </x:c>
      <x:c t="n" s="0">
        <x:v>3.460295</x:v>
      </x:c>
      <x:c t="n" s="0">
        <x:v>6.757647</x:v>
      </x:c>
      <x:c t="n" s="0">
        <x:v>4.00063</x:v>
      </x:c>
      <x:c t="n" s="0">
        <x:v>-9.232689</x:v>
      </x:c>
      <x:c t="n" s="0">
        <x:v>-6.186587</x:v>
      </x:c>
      <x:c t="n" s="0">
        <x:v>-3.356696</x:v>
      </x:c>
      <x:c t="n" s="0">
        <x:v>3.460077</x:v>
      </x:c>
      <x:c t="n" s="0">
        <x:v>13.83588</x:v>
      </x:c>
      <x:c t="n" s="0">
        <x:v>20.95703</x:v>
      </x:c>
      <x:c t="n" s="0">
        <x:v>17.45774</x:v>
      </x:c>
      <x:c t="n" s="0">
        <x:v>23.14775</x:v>
      </x:c>
      <x:c t="n" s="0">
        <x:v>27.70767</x:v>
      </x:c>
      <x:c t="n" s="0">
        <x:v>16.82219</x:v>
      </x:c>
      <x:c t="n" s="0">
        <x:v>21.08613</x:v>
      </x:c>
      <x:c t="n" s="0">
        <x:v>32.02522</x:v>
      </x:c>
      <x:c t="n" s="0">
        <x:v>32.68266</x:v>
      </x:c>
      <x:c t="n" s="0">
        <x:v>27.94907</x:v>
      </x:c>
      <x:c t="n" s="0">
        <x:v>28.11315</x:v>
      </x:c>
      <x:c t="n" s="0">
        <x:v>34.07019</x:v>
      </x:c>
      <x:c t="n" s="0">
        <x:v>34.07416</x:v>
      </x:c>
      <x:c t="n" s="0">
        <x:v>32.67804</x:v>
      </x:c>
      <x:c t="n" s="0">
        <x:v>41.34263</x:v>
      </x:c>
      <x:c t="n" s="0">
        <x:v>33.45023</x:v>
      </x:c>
      <x:c t="n" s="0">
        <x:v>28.53063</x:v>
      </x:c>
      <x:c t="n" s="0">
        <x:v>30.92162</x:v>
      </x:c>
      <x:c t="n" s="0">
        <x:v>31.27308</x:v>
      </x:c>
      <x:c t="n" s="0">
        <x:v>26.5973</x:v>
      </x:c>
      <x:c t="n" s="0">
        <x:v>25.70607</x:v>
      </x:c>
      <x:c t="n" s="0">
        <x:v>23.67609</x:v>
      </x:c>
      <x:c t="n" s="0">
        <x:v>24.11419</x:v>
      </x:c>
      <x:c t="n" s="0">
        <x:v>30.84432</x:v>
      </x:c>
      <x:c t="n" s="0">
        <x:v>29.07276</x:v>
      </x:c>
      <x:c t="n" s="0">
        <x:v>22.28639</x:v>
      </x:c>
      <x:c t="n" s="0">
        <x:v>16.308</x:v>
      </x:c>
      <x:c t="n" s="0">
        <x:v>10.91702</x:v>
      </x:c>
      <x:c t="n" s="0">
        <x:v>9.006607</x:v>
      </x:c>
      <x:c t="n" s="0">
        <x:v>2.54146</x:v>
      </x:c>
      <x:c t="n" s="0">
        <x:v>5.75197</x:v>
      </x:c>
      <x:c t="n" s="0">
        <x:v>3.842607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43946.4611111111</x:v>
      </x:c>
      <x:c t="n" s="7">
        <x:v>43946.4611111111</x:v>
      </x:c>
      <x:c t="n" s="0">
        <x:v>45.12272</x:v>
      </x:c>
      <x:c t="n" s="0">
        <x:v>54.20069</x:v>
      </x:c>
      <x:c t="n" s="0">
        <x:v>76.79893</x:v>
      </x:c>
      <x:c t="n" s="0">
        <x:v>81.83418</x:v>
      </x:c>
      <x:c t="n" s="0">
        <x:v>-3.616756</x:v>
      </x:c>
      <x:c t="n" s="0">
        <x:v>-4.990067</x:v>
      </x:c>
      <x:c t="n" s="0">
        <x:v>-5.467656</x:v>
      </x:c>
      <x:c t="n" s="0">
        <x:v>-1.397259</x:v>
      </x:c>
      <x:c t="n" s="0">
        <x:v>12.23714</x:v>
      </x:c>
      <x:c t="n" s="0">
        <x:v>18.90666</x:v>
      </x:c>
      <x:c t="n" s="0">
        <x:v>16.71398</x:v>
      </x:c>
      <x:c t="n" s="0">
        <x:v>21.1065</x:v>
      </x:c>
      <x:c t="n" s="0">
        <x:v>25.26763</x:v>
      </x:c>
      <x:c t="n" s="0">
        <x:v>21.36061</x:v>
      </x:c>
      <x:c t="n" s="0">
        <x:v>27.74232</x:v>
      </x:c>
      <x:c t="n" s="0">
        <x:v>29.45572</x:v>
      </x:c>
      <x:c t="n" s="0">
        <x:v>31.15446</x:v>
      </x:c>
      <x:c t="n" s="0">
        <x:v>30.31424</x:v>
      </x:c>
      <x:c t="n" s="0">
        <x:v>27.7771</x:v>
      </x:c>
      <x:c t="n" s="0">
        <x:v>34.72712</x:v>
      </x:c>
      <x:c t="n" s="0">
        <x:v>32.86828</x:v>
      </x:c>
      <x:c t="n" s="0">
        <x:v>32.35545</x:v>
      </x:c>
      <x:c t="n" s="0">
        <x:v>40.83865</x:v>
      </x:c>
      <x:c t="n" s="0">
        <x:v>33.06816</x:v>
      </x:c>
      <x:c t="n" s="0">
        <x:v>30.49169</x:v>
      </x:c>
      <x:c t="n" s="0">
        <x:v>31.52394</x:v>
      </x:c>
      <x:c t="n" s="0">
        <x:v>31.36607</x:v>
      </x:c>
      <x:c t="n" s="0">
        <x:v>28.26303</x:v>
      </x:c>
      <x:c t="n" s="0">
        <x:v>26.83567</x:v>
      </x:c>
      <x:c t="n" s="0">
        <x:v>23.68406</x:v>
      </x:c>
      <x:c t="n" s="0">
        <x:v>24.117</x:v>
      </x:c>
      <x:c t="n" s="0">
        <x:v>26.22316</x:v>
      </x:c>
      <x:c t="n" s="0">
        <x:v>31.11171</x:v>
      </x:c>
      <x:c t="n" s="0">
        <x:v>26.07971</x:v>
      </x:c>
      <x:c t="n" s="0">
        <x:v>17.25322</x:v>
      </x:c>
      <x:c t="n" s="0">
        <x:v>11.839</x:v>
      </x:c>
      <x:c t="n" s="0">
        <x:v>9.886003</x:v>
      </x:c>
      <x:c t="n" s="0">
        <x:v>3.428774</x:v>
      </x:c>
      <x:c t="n" s="0">
        <x:v>6.675408</x:v>
      </x:c>
      <x:c t="n" s="0">
        <x:v>4.02176</x:v>
      </x:c>
      <x:c t="n" s="0">
        <x:v>-9.50542</x:v>
      </x:c>
      <x:c t="n" s="0">
        <x:v>-5.972027</x:v>
      </x:c>
      <x:c t="n" s="0">
        <x:v>-3.356696</x:v>
      </x:c>
      <x:c t="n" s="0">
        <x:v>3.460077</x:v>
      </x:c>
      <x:c t="n" s="0">
        <x:v>13.97215</x:v>
      </x:c>
      <x:c t="n" s="0">
        <x:v>20.95703</x:v>
      </x:c>
      <x:c t="n" s="0">
        <x:v>17.45774</x:v>
      </x:c>
      <x:c t="n" s="0">
        <x:v>21.78383</x:v>
      </x:c>
      <x:c t="n" s="0">
        <x:v>27.49215</x:v>
      </x:c>
      <x:c t="n" s="0">
        <x:v>17.57499</x:v>
      </x:c>
      <x:c t="n" s="0">
        <x:v>19.9889</x:v>
      </x:c>
      <x:c t="n" s="0">
        <x:v>31.68943</x:v>
      </x:c>
      <x:c t="n" s="0">
        <x:v>31.38161</x:v>
      </x:c>
      <x:c t="n" s="0">
        <x:v>29.54931</x:v>
      </x:c>
      <x:c t="n" s="0">
        <x:v>22.1949</x:v>
      </x:c>
      <x:c t="n" s="0">
        <x:v>31.87687</x:v>
      </x:c>
      <x:c t="n" s="0">
        <x:v>32.17936</x:v>
      </x:c>
      <x:c t="n" s="0">
        <x:v>27.36337</x:v>
      </x:c>
      <x:c t="n" s="0">
        <x:v>38.94699</x:v>
      </x:c>
      <x:c t="n" s="0">
        <x:v>30.33432</x:v>
      </x:c>
      <x:c t="n" s="0">
        <x:v>33.10017</x:v>
      </x:c>
      <x:c t="n" s="0">
        <x:v>31.90192</x:v>
      </x:c>
      <x:c t="n" s="0">
        <x:v>27.34281</x:v>
      </x:c>
      <x:c t="n" s="0">
        <x:v>26.13762</x:v>
      </x:c>
      <x:c t="n" s="0">
        <x:v>27.34126</x:v>
      </x:c>
      <x:c t="n" s="0">
        <x:v>24.15325</x:v>
      </x:c>
      <x:c t="n" s="0">
        <x:v>25.89101</x:v>
      </x:c>
      <x:c t="n" s="0">
        <x:v>25.76972</x:v>
      </x:c>
      <x:c t="n" s="0">
        <x:v>28.63169</x:v>
      </x:c>
      <x:c t="n" s="0">
        <x:v>19.8811</x:v>
      </x:c>
      <x:c t="n" s="0">
        <x:v>16.17199</x:v>
      </x:c>
      <x:c t="n" s="0">
        <x:v>12.20917</x:v>
      </x:c>
      <x:c t="n" s="0">
        <x:v>9.360499</x:v>
      </x:c>
      <x:c t="n" s="0">
        <x:v>3.440547</x:v>
      </x:c>
      <x:c t="n" s="0">
        <x:v>6.605144</x:v>
      </x:c>
      <x:c t="n" s="0">
        <x:v>3.271621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43946.4611111111</x:v>
      </x:c>
      <x:c t="n" s="7">
        <x:v>43946.4611111111</x:v>
      </x:c>
      <x:c t="n" s="0">
        <x:v>44.63045</x:v>
      </x:c>
      <x:c t="n" s="0">
        <x:v>54.20069</x:v>
      </x:c>
      <x:c t="n" s="0">
        <x:v>68.99757</x:v>
      </x:c>
      <x:c t="n" s="0">
        <x:v>75.65291</x:v>
      </x:c>
      <x:c t="n" s="0">
        <x:v>-4.164377</x:v>
      </x:c>
      <x:c t="n" s="0">
        <x:v>-5.017367</x:v>
      </x:c>
      <x:c t="n" s="0">
        <x:v>-5.087951</x:v>
      </x:c>
      <x:c t="n" s="0">
        <x:v>-0.2554117</x:v>
      </x:c>
      <x:c t="n" s="0">
        <x:v>12.64935</x:v>
      </x:c>
      <x:c t="n" s="0">
        <x:v>19.27327</x:v>
      </x:c>
      <x:c t="n" s="0">
        <x:v>16.83082</x:v>
      </x:c>
      <x:c t="n" s="0">
        <x:v>21.17392</x:v>
      </x:c>
      <x:c t="n" s="0">
        <x:v>25.464</x:v>
      </x:c>
      <x:c t="n" s="0">
        <x:v>21.16234</x:v>
      </x:c>
      <x:c t="n" s="0">
        <x:v>27.17979</x:v>
      </x:c>
      <x:c t="n" s="0">
        <x:v>29.52802</x:v>
      </x:c>
      <x:c t="n" s="0">
        <x:v>30.86254</x:v>
      </x:c>
      <x:c t="n" s="0">
        <x:v>30.49073</x:v>
      </x:c>
      <x:c t="n" s="0">
        <x:v>27.29239</x:v>
      </x:c>
      <x:c t="n" s="0">
        <x:v>34.23428</x:v>
      </x:c>
      <x:c t="n" s="0">
        <x:v>32.81399</x:v>
      </x:c>
      <x:c t="n" s="0">
        <x:v>31.78474</x:v>
      </x:c>
      <x:c t="n" s="0">
        <x:v>40.75448</x:v>
      </x:c>
      <x:c t="n" s="0">
        <x:v>33.18575</x:v>
      </x:c>
      <x:c t="n" s="0">
        <x:v>31.24586</x:v>
      </x:c>
      <x:c t="n" s="0">
        <x:v>31.80132</x:v>
      </x:c>
      <x:c t="n" s="0">
        <x:v>31.03506</x:v>
      </x:c>
      <x:c t="n" s="0">
        <x:v>28.46825</x:v>
      </x:c>
      <x:c t="n" s="0">
        <x:v>26.70206</x:v>
      </x:c>
      <x:c t="n" s="0">
        <x:v>23.99592</x:v>
      </x:c>
      <x:c t="n" s="0">
        <x:v>23.91211</x:v>
      </x:c>
      <x:c t="n" s="0">
        <x:v>25.88632</x:v>
      </x:c>
      <x:c t="n" s="0">
        <x:v>30.70328</x:v>
      </x:c>
      <x:c t="n" s="0">
        <x:v>25.59413</x:v>
      </x:c>
      <x:c t="n" s="0">
        <x:v>17.50571</x:v>
      </x:c>
      <x:c t="n" s="0">
        <x:v>11.72977</x:v>
      </x:c>
      <x:c t="n" s="0">
        <x:v>9.940461</x:v>
      </x:c>
      <x:c t="n" s="0">
        <x:v>3.521801</x:v>
      </x:c>
      <x:c t="n" s="0">
        <x:v>6.709307</x:v>
      </x:c>
      <x:c t="n" s="0">
        <x:v>3.872384</x:v>
      </x:c>
      <x:c t="n" s="0">
        <x:v>-12.131</x:v>
      </x:c>
      <x:c t="n" s="0">
        <x:v>-4.70933</x:v>
      </x:c>
      <x:c t="n" s="0">
        <x:v>-3.356696</x:v>
      </x:c>
      <x:c t="n" s="0">
        <x:v>3.460077</x:v>
      </x:c>
      <x:c t="n" s="0">
        <x:v>14.82228</x:v>
      </x:c>
      <x:c t="n" s="0">
        <x:v>20.95703</x:v>
      </x:c>
      <x:c t="n" s="0">
        <x:v>18.48017</x:v>
      </x:c>
      <x:c t="n" s="0">
        <x:v>21.54866</x:v>
      </x:c>
      <x:c t="n" s="0">
        <x:v>25.58007</x:v>
      </x:c>
      <x:c t="n" s="0">
        <x:v>20.82611</x:v>
      </x:c>
      <x:c t="n" s="0">
        <x:v>19.9889</x:v>
      </x:c>
      <x:c t="n" s="0">
        <x:v>28.0973</x:v>
      </x:c>
      <x:c t="n" s="0">
        <x:v>27.59182</x:v>
      </x:c>
      <x:c t="n" s="0">
        <x:v>33.53602</x:v>
      </x:c>
      <x:c t="n" s="0">
        <x:v>24.40382</x:v>
      </x:c>
      <x:c t="n" s="0">
        <x:v>30.19171</x:v>
      </x:c>
      <x:c t="n" s="0">
        <x:v>33.10073</x:v>
      </x:c>
      <x:c t="n" s="0">
        <x:v>24.23996</x:v>
      </x:c>
      <x:c t="n" s="0">
        <x:v>41.52508</x:v>
      </x:c>
      <x:c t="n" s="0">
        <x:v>34.5006</x:v>
      </x:c>
      <x:c t="n" s="0">
        <x:v>31.61157</x:v>
      </x:c>
      <x:c t="n" s="0">
        <x:v>32.98855</x:v>
      </x:c>
      <x:c t="n" s="0">
        <x:v>29.11146</x:v>
      </x:c>
      <x:c t="n" s="0">
        <x:v>29.5688</x:v>
      </x:c>
      <x:c t="n" s="0">
        <x:v>24.36637</x:v>
      </x:c>
      <x:c t="n" s="0">
        <x:v>24.98867</x:v>
      </x:c>
      <x:c t="n" s="0">
        <x:v>22.28403</x:v>
      </x:c>
      <x:c t="n" s="0">
        <x:v>21.1403</x:v>
      </x:c>
      <x:c t="n" s="0">
        <x:v>26.19131</x:v>
      </x:c>
      <x:c t="n" s="0">
        <x:v>19.58419</x:v>
      </x:c>
      <x:c t="n" s="0">
        <x:v>19.78653</x:v>
      </x:c>
      <x:c t="n" s="0">
        <x:v>11.86102</x:v>
      </x:c>
      <x:c t="n" s="0">
        <x:v>10.39284</x:v>
      </x:c>
      <x:c t="n" s="0">
        <x:v>4.242869</x:v>
      </x:c>
      <x:c t="n" s="0">
        <x:v>6.704443</x:v>
      </x:c>
      <x:c t="n" s="0">
        <x:v>3.83093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43946.4611111111</x:v>
      </x:c>
      <x:c t="n" s="7">
        <x:v>43946.4611111111</x:v>
      </x:c>
      <x:c t="n" s="0">
        <x:v>45.13155</x:v>
      </x:c>
      <x:c t="n" s="0">
        <x:v>54.20069</x:v>
      </x:c>
      <x:c t="n" s="0">
        <x:v>81.33038</x:v>
      </x:c>
      <x:c t="n" s="0">
        <x:v>84.79424</x:v>
      </x:c>
      <x:c t="n" s="0">
        <x:v>-4.732713</x:v>
      </x:c>
      <x:c t="n" s="0">
        <x:v>-4.971023</x:v>
      </x:c>
      <x:c t="n" s="0">
        <x:v>-4.788044</x:v>
      </x:c>
      <x:c t="n" s="0">
        <x:v>0.5271529</x:v>
      </x:c>
      <x:c t="n" s="0">
        <x:v>13.04262</x:v>
      </x:c>
      <x:c t="n" s="0">
        <x:v>19.50429</x:v>
      </x:c>
      <x:c t="n" s="0">
        <x:v>17.35442</x:v>
      </x:c>
      <x:c t="n" s="0">
        <x:v>21.18976</x:v>
      </x:c>
      <x:c t="n" s="0">
        <x:v>25.48114</x:v>
      </x:c>
      <x:c t="n" s="0">
        <x:v>21.11485</x:v>
      </x:c>
      <x:c t="n" s="0">
        <x:v>26.63398</x:v>
      </x:c>
      <x:c t="n" s="0">
        <x:v>29.34633</x:v>
      </x:c>
      <x:c t="n" s="0">
        <x:v>30.51344</x:v>
      </x:c>
      <x:c t="n" s="0">
        <x:v>31.30877</x:v>
      </x:c>
      <x:c t="n" s="0">
        <x:v>27.11063</x:v>
      </x:c>
      <x:c t="n" s="0">
        <x:v>33.89931</x:v>
      </x:c>
      <x:c t="n" s="0">
        <x:v>32.83298</x:v>
      </x:c>
      <x:c t="n" s="0">
        <x:v>31.58779</x:v>
      </x:c>
      <x:c t="n" s="0">
        <x:v>40.77772</x:v>
      </x:c>
      <x:c t="n" s="0">
        <x:v>33.24046</x:v>
      </x:c>
      <x:c t="n" s="0">
        <x:v>31.25977</x:v>
      </x:c>
      <x:c t="n" s="0">
        <x:v>31.61184</x:v>
      </x:c>
      <x:c t="n" s="0">
        <x:v>30.86184</x:v>
      </x:c>
      <x:c t="n" s="0">
        <x:v>28.43915</x:v>
      </x:c>
      <x:c t="n" s="0">
        <x:v>26.48597</x:v>
      </x:c>
      <x:c t="n" s="0">
        <x:v>24.11547</x:v>
      </x:c>
      <x:c t="n" s="0">
        <x:v>23.55494</x:v>
      </x:c>
      <x:c t="n" s="0">
        <x:v>25.51349</x:v>
      </x:c>
      <x:c t="n" s="0">
        <x:v>30.25559</x:v>
      </x:c>
      <x:c t="n" s="0">
        <x:v>25.10939</x:v>
      </x:c>
      <x:c t="n" s="0">
        <x:v>17.46415</x:v>
      </x:c>
      <x:c t="n" s="0">
        <x:v>11.71701</x:v>
      </x:c>
      <x:c t="n" s="0">
        <x:v>9.882347</x:v>
      </x:c>
      <x:c t="n" s="0">
        <x:v>3.517157</x:v>
      </x:c>
      <x:c t="n" s="0">
        <x:v>6.604976</x:v>
      </x:c>
      <x:c t="n" s="0">
        <x:v>3.896578</x:v>
      </x:c>
      <x:c t="n" s="0">
        <x:v>-12.131</x:v>
      </x:c>
      <x:c t="n" s="0">
        <x:v>-4.70933</x:v>
      </x:c>
      <x:c t="n" s="0">
        <x:v>-3.356696</x:v>
      </x:c>
      <x:c t="n" s="0">
        <x:v>3.460077</x:v>
      </x:c>
      <x:c t="n" s="0">
        <x:v>14.82228</x:v>
      </x:c>
      <x:c t="n" s="0">
        <x:v>19.31513</x:v>
      </x:c>
      <x:c t="n" s="0">
        <x:v>19.78224</x:v>
      </x:c>
      <x:c t="n" s="0">
        <x:v>20.12859</x:v>
      </x:c>
      <x:c t="n" s="0">
        <x:v>25.58007</x:v>
      </x:c>
      <x:c t="n" s="0">
        <x:v>20.82611</x:v>
      </x:c>
      <x:c t="n" s="0">
        <x:v>19.83775</x:v>
      </x:c>
      <x:c t="n" s="0">
        <x:v>28.0973</x:v>
      </x:c>
      <x:c t="n" s="0">
        <x:v>27.59182</x:v>
      </x:c>
      <x:c t="n" s="0">
        <x:v>34.32865</x:v>
      </x:c>
      <x:c t="n" s="0">
        <x:v>27.95502</x:v>
      </x:c>
      <x:c t="n" s="0">
        <x:v>29.86071</x:v>
      </x:c>
      <x:c t="n" s="0">
        <x:v>32.43956</x:v>
      </x:c>
      <x:c t="n" s="0">
        <x:v>31.98919</x:v>
      </x:c>
      <x:c t="n" s="0">
        <x:v>38.73475</x:v>
      </x:c>
      <x:c t="n" s="0">
        <x:v>31.19072</x:v>
      </x:c>
      <x:c t="n" s="0">
        <x:v>29.58119</x:v>
      </x:c>
      <x:c t="n" s="0">
        <x:v>29.70609</x:v>
      </x:c>
      <x:c t="n" s="0">
        <x:v>29.35898</x:v>
      </x:c>
      <x:c t="n" s="0">
        <x:v>27.78693</x:v>
      </x:c>
      <x:c t="n" s="0">
        <x:v>24.87491</x:v>
      </x:c>
      <x:c t="n" s="0">
        <x:v>27.94296</x:v>
      </x:c>
      <x:c t="n" s="0">
        <x:v>21.57781</x:v>
      </x:c>
      <x:c t="n" s="0">
        <x:v>21.86182</x:v>
      </x:c>
      <x:c t="n" s="0">
        <x:v>24.79984</x:v>
      </x:c>
      <x:c t="n" s="0">
        <x:v>20.97095</x:v>
      </x:c>
      <x:c t="n" s="0">
        <x:v>16.00668</x:v>
      </x:c>
      <x:c t="n" s="0">
        <x:v>10.94216</x:v>
      </x:c>
      <x:c t="n" s="0">
        <x:v>10.05591</x:v>
      </x:c>
      <x:c t="n" s="0">
        <x:v>2.566459</x:v>
      </x:c>
      <x:c t="n" s="0">
        <x:v>5.210378</x:v>
      </x:c>
      <x:c t="n" s="0">
        <x:v>3.901099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43946.4611111111</x:v>
      </x:c>
      <x:c t="n" s="7">
        <x:v>43946.4611111111</x:v>
      </x:c>
      <x:c t="n" s="0">
        <x:v>45.5012</x:v>
      </x:c>
      <x:c t="n" s="0">
        <x:v>54.20069</x:v>
      </x:c>
      <x:c t="n" s="0">
        <x:v>85.20077</x:v>
      </x:c>
      <x:c t="n" s="0">
        <x:v>86.47011</x:v>
      </x:c>
      <x:c t="n" s="0">
        <x:v>-5.284941</x:v>
      </x:c>
      <x:c t="n" s="0">
        <x:v>-4.931831</x:v>
      </x:c>
      <x:c t="n" s="0">
        <x:v>-4.547353</x:v>
      </x:c>
      <x:c t="n" s="0">
        <x:v>1.099325</x:v>
      </x:c>
      <x:c t="n" s="0">
        <x:v>13.3524</x:v>
      </x:c>
      <x:c t="n" s="0">
        <x:v>19.30547</x:v>
      </x:c>
      <x:c t="n" s="0">
        <x:v>17.80503</x:v>
      </x:c>
      <x:c t="n" s="0">
        <x:v>20.92945</x:v>
      </x:c>
      <x:c t="n" s="0">
        <x:v>25.49572</x:v>
      </x:c>
      <x:c t="n" s="0">
        <x:v>21.07388</x:v>
      </x:c>
      <x:c t="n" s="0">
        <x:v>26.09026</x:v>
      </x:c>
      <x:c t="n" s="0">
        <x:v>29.18492</x:v>
      </x:c>
      <x:c t="n" s="0">
        <x:v>30.11979</x:v>
      </x:c>
      <x:c t="n" s="0">
        <x:v>31.47188</x:v>
      </x:c>
      <x:c t="n" s="0">
        <x:v>27.796</x:v>
      </x:c>
      <x:c t="n" s="0">
        <x:v>33.36699</x:v>
      </x:c>
      <x:c t="n" s="0">
        <x:v>32.66264</x:v>
      </x:c>
      <x:c t="n" s="0">
        <x:v>31.47237</x:v>
      </x:c>
      <x:c t="n" s="0">
        <x:v>40.48228</x:v>
      </x:c>
      <x:c t="n" s="0">
        <x:v>33.42509</x:v>
      </x:c>
      <x:c t="n" s="0">
        <x:v>30.97633</x:v>
      </x:c>
      <x:c t="n" s="0">
        <x:v>31.50625</x:v>
      </x:c>
      <x:c t="n" s="0">
        <x:v>30.53782</x:v>
      </x:c>
      <x:c t="n" s="0">
        <x:v>28.5046</x:v>
      </x:c>
      <x:c t="n" s="0">
        <x:v>26.57666</x:v>
      </x:c>
      <x:c t="n" s="0">
        <x:v>24.68109</x:v>
      </x:c>
      <x:c t="n" s="0">
        <x:v>23.42721</x:v>
      </x:c>
      <x:c t="n" s="0">
        <x:v>25.08498</x:v>
      </x:c>
      <x:c t="n" s="0">
        <x:v>29.81925</x:v>
      </x:c>
      <x:c t="n" s="0">
        <x:v>24.79375</x:v>
      </x:c>
      <x:c t="n" s="0">
        <x:v>17.42844</x:v>
      </x:c>
      <x:c t="n" s="0">
        <x:v>11.54385</x:v>
      </x:c>
      <x:c t="n" s="0">
        <x:v>10.14597</x:v>
      </x:c>
      <x:c t="n" s="0">
        <x:v>3.561483</x:v>
      </x:c>
      <x:c t="n" s="0">
        <x:v>6.385167</x:v>
      </x:c>
      <x:c t="n" s="0">
        <x:v>3.826657</x:v>
      </x:c>
      <x:c t="n" s="0">
        <x:v>-12.131</x:v>
      </x:c>
      <x:c t="n" s="0">
        <x:v>-4.70933</x:v>
      </x:c>
      <x:c t="n" s="0">
        <x:v>-3.356696</x:v>
      </x:c>
      <x:c t="n" s="0">
        <x:v>3.460077</x:v>
      </x:c>
      <x:c t="n" s="0">
        <x:v>14.82228</x:v>
      </x:c>
      <x:c t="n" s="0">
        <x:v>17.91448</x:v>
      </x:c>
      <x:c t="n" s="0">
        <x:v>19.78224</x:v>
      </x:c>
      <x:c t="n" s="0">
        <x:v>18.98182</x:v>
      </x:c>
      <x:c t="n" s="0">
        <x:v>25.58007</x:v>
      </x:c>
      <x:c t="n" s="0">
        <x:v>20.82611</x:v>
      </x:c>
      <x:c t="n" s="0">
        <x:v>19.34993</x:v>
      </x:c>
      <x:c t="n" s="0">
        <x:v>27.90711</x:v>
      </x:c>
      <x:c t="n" s="0">
        <x:v>25.43159</x:v>
      </x:c>
      <x:c t="n" s="0">
        <x:v>28.91505</x:v>
      </x:c>
      <x:c t="n" s="0">
        <x:v>31.2747</x:v>
      </x:c>
      <x:c t="n" s="0">
        <x:v>32.80766</x:v>
      </x:c>
      <x:c t="n" s="0">
        <x:v>33.28101</x:v>
      </x:c>
      <x:c t="n" s="0">
        <x:v>30.12711</x:v>
      </x:c>
      <x:c t="n" s="0">
        <x:v>39.17556</x:v>
      </x:c>
      <x:c t="n" s="0">
        <x:v>37.14322</x:v>
      </x:c>
      <x:c t="n" s="0">
        <x:v>30.12227</x:v>
      </x:c>
      <x:c t="n" s="0">
        <x:v>32.75141</x:v>
      </x:c>
      <x:c t="n" s="0">
        <x:v>27.46931</x:v>
      </x:c>
      <x:c t="n" s="0">
        <x:v>28.9437</x:v>
      </x:c>
      <x:c t="n" s="0">
        <x:v>27.50918</x:v>
      </x:c>
      <x:c t="n" s="0">
        <x:v>21.94959</x:v>
      </x:c>
      <x:c t="n" s="0">
        <x:v>20.5335</x:v>
      </x:c>
      <x:c t="n" s="0">
        <x:v>24.79791</x:v>
      </x:c>
      <x:c t="n" s="0">
        <x:v>28.18184</x:v>
      </x:c>
      <x:c t="n" s="0">
        <x:v>21.37868</x:v>
      </x:c>
      <x:c t="n" s="0">
        <x:v>16.37648</x:v>
      </x:c>
      <x:c t="n" s="0">
        <x:v>11.15129</x:v>
      </x:c>
      <x:c t="n" s="0">
        <x:v>10.5487</x:v>
      </x:c>
      <x:c t="n" s="0">
        <x:v>5.059256</x:v>
      </x:c>
      <x:c t="n" s="0">
        <x:v>5.231166</x:v>
      </x:c>
      <x:c t="n" s="0">
        <x:v>3.067812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43946.4611111111</x:v>
      </x:c>
      <x:c t="n" s="7">
        <x:v>43946.4611111111</x:v>
      </x:c>
      <x:c t="n" s="0">
        <x:v>44.78263</x:v>
      </x:c>
      <x:c t="n" s="0">
        <x:v>54.20069</x:v>
      </x:c>
      <x:c t="n" s="0">
        <x:v>84.8784</x:v>
      </x:c>
      <x:c t="n" s="0">
        <x:v>86.26842</x:v>
      </x:c>
      <x:c t="n" s="0">
        <x:v>-5.819439</x:v>
      </x:c>
      <x:c t="n" s="0">
        <x:v>-4.898638</x:v>
      </x:c>
      <x:c t="n" s="0">
        <x:v>-4.351857</x:v>
      </x:c>
      <x:c t="n" s="0">
        <x:v>1.534594</x:v>
      </x:c>
      <x:c t="n" s="0">
        <x:v>13.60052</x:v>
      </x:c>
      <x:c t="n" s="0">
        <x:v>19.12815</x:v>
      </x:c>
      <x:c t="n" s="0">
        <x:v>18.156</x:v>
      </x:c>
      <x:c t="n" s="0">
        <x:v>20.69408</x:v>
      </x:c>
      <x:c t="n" s="0">
        <x:v>25.16905</x:v>
      </x:c>
      <x:c t="n" s="0">
        <x:v>21.01303</x:v>
      </x:c>
      <x:c t="n" s="0">
        <x:v>25.55942</x:v>
      </x:c>
      <x:c t="n" s="0">
        <x:v>28.99036</x:v>
      </x:c>
      <x:c t="n" s="0">
        <x:v>29.67966</x:v>
      </x:c>
      <x:c t="n" s="0">
        <x:v>31.18021</x:v>
      </x:c>
      <x:c t="n" s="0">
        <x:v>28.39159</x:v>
      </x:c>
      <x:c t="n" s="0">
        <x:v>34.12125</x:v>
      </x:c>
      <x:c t="n" s="0">
        <x:v>33.32188</x:v>
      </x:c>
      <x:c t="n" s="0">
        <x:v>31.34887</x:v>
      </x:c>
      <x:c t="n" s="0">
        <x:v>40.33706</x:v>
      </x:c>
      <x:c t="n" s="0">
        <x:v>34.04978</x:v>
      </x:c>
      <x:c t="n" s="0">
        <x:v>30.72285</x:v>
      </x:c>
      <x:c t="n" s="0">
        <x:v>31.79875</x:v>
      </x:c>
      <x:c t="n" s="0">
        <x:v>30.20723</x:v>
      </x:c>
      <x:c t="n" s="0">
        <x:v>28.23194</x:v>
      </x:c>
      <x:c t="n" s="0">
        <x:v>26.70267</x:v>
      </x:c>
      <x:c t="n" s="0">
        <x:v>24.44402</x:v>
      </x:c>
      <x:c t="n" s="0">
        <x:v>23.43541</x:v>
      </x:c>
      <x:c t="n" s="0">
        <x:v>25.09357</x:v>
      </x:c>
      <x:c t="n" s="0">
        <x:v>29.65353</x:v>
      </x:c>
      <x:c t="n" s="0">
        <x:v>24.31655</x:v>
      </x:c>
      <x:c t="n" s="0">
        <x:v>17.1421</x:v>
      </x:c>
      <x:c t="n" s="0">
        <x:v>11.39436</x:v>
      </x:c>
      <x:c t="n" s="0">
        <x:v>9.864147</x:v>
      </x:c>
      <x:c t="n" s="0">
        <x:v>3.666808</x:v>
      </x:c>
      <x:c t="n" s="0">
        <x:v>6.223111</x:v>
      </x:c>
      <x:c t="n" s="0">
        <x:v>3.778089</x:v>
      </x:c>
      <x:c t="n" s="0">
        <x:v>-12.131</x:v>
      </x:c>
      <x:c t="n" s="0">
        <x:v>-4.378299</x:v>
      </x:c>
      <x:c t="n" s="0">
        <x:v>-3.004768</x:v>
      </x:c>
      <x:c t="n" s="0">
        <x:v>5.322066</x:v>
      </x:c>
      <x:c t="n" s="0">
        <x:v>14.82228</x:v>
      </x:c>
      <x:c t="n" s="0">
        <x:v>17.91448</x:v>
      </x:c>
      <x:c t="n" s="0">
        <x:v>19.78224</x:v>
      </x:c>
      <x:c t="n" s="0">
        <x:v>18.98182</x:v>
      </x:c>
      <x:c t="n" s="0">
        <x:v>9.77394</x:v>
      </x:c>
      <x:c t="n" s="0">
        <x:v>20.45836</x:v>
      </x:c>
      <x:c t="n" s="0">
        <x:v>19.34993</x:v>
      </x:c>
      <x:c t="n" s="0">
        <x:v>27.57036</x:v>
      </x:c>
      <x:c t="n" s="0">
        <x:v>25.43159</x:v>
      </x:c>
      <x:c t="n" s="0">
        <x:v>29.14753</x:v>
      </x:c>
      <x:c t="n" s="0">
        <x:v>28.57395</x:v>
      </x:c>
      <x:c t="n" s="0">
        <x:v>38.11993</x:v>
      </x:c>
      <x:c t="n" s="0">
        <x:v>35.53954</x:v>
      </x:c>
      <x:c t="n" s="0">
        <x:v>31.81148</x:v>
      </x:c>
      <x:c t="n" s="0">
        <x:v>39.4871</x:v>
      </x:c>
      <x:c t="n" s="0">
        <x:v>33.39809</x:v>
      </x:c>
      <x:c t="n" s="0">
        <x:v>27.17746</x:v>
      </x:c>
      <x:c t="n" s="0">
        <x:v>30.41088</x:v>
      </x:c>
      <x:c t="n" s="0">
        <x:v>31.81933</x:v>
      </x:c>
      <x:c t="n" s="0">
        <x:v>30.35522</x:v>
      </x:c>
      <x:c t="n" s="0">
        <x:v>27.40384</x:v>
      </x:c>
      <x:c t="n" s="0">
        <x:v>23.64262</x:v>
      </x:c>
      <x:c t="n" s="0">
        <x:v>25.56786</x:v>
      </x:c>
      <x:c t="n" s="0">
        <x:v>23.64222</x:v>
      </x:c>
      <x:c t="n" s="0">
        <x:v>27.43714</x:v>
      </x:c>
      <x:c t="n" s="0">
        <x:v>19.34667</x:v>
      </x:c>
      <x:c t="n" s="0">
        <x:v>16.06642</x:v>
      </x:c>
      <x:c t="n" s="0">
        <x:v>9.792203</x:v>
      </x:c>
      <x:c t="n" s="0">
        <x:v>8.193766</x:v>
      </x:c>
      <x:c t="n" s="0">
        <x:v>2.832687</x:v>
      </x:c>
      <x:c t="n" s="0">
        <x:v>4.989515</x:v>
      </x:c>
      <x:c t="n" s="0">
        <x:v>3.555112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43946.4611111111</x:v>
      </x:c>
      <x:c t="n" s="7">
        <x:v>43946.4611111111</x:v>
      </x:c>
      <x:c t="n" s="0">
        <x:v>45.01709</x:v>
      </x:c>
      <x:c t="n" s="0">
        <x:v>54.20069</x:v>
      </x:c>
      <x:c t="n" s="0">
        <x:v>76.4845</x:v>
      </x:c>
      <x:c t="n" s="0">
        <x:v>82.90102</x:v>
      </x:c>
      <x:c t="n" s="0">
        <x:v>-6.334569</x:v>
      </x:c>
      <x:c t="n" s="0">
        <x:v>-4.713972</x:v>
      </x:c>
      <x:c t="n" s="0">
        <x:v>-3.99764</x:v>
      </x:c>
      <x:c t="n" s="0">
        <x:v>3.159578</x:v>
      </x:c>
      <x:c t="n" s="0">
        <x:v>13.80175</x:v>
      </x:c>
      <x:c t="n" s="0">
        <x:v>18.97077</x:v>
      </x:c>
      <x:c t="n" s="0">
        <x:v>18.4348</x:v>
      </x:c>
      <x:c t="n" s="0">
        <x:v>20.48244</x:v>
      </x:c>
      <x:c t="n" s="0">
        <x:v>24.50513</x:v>
      </x:c>
      <x:c t="n" s="0">
        <x:v>20.93634</x:v>
      </x:c>
      <x:c t="n" s="0">
        <x:v>25.04826</x:v>
      </x:c>
      <x:c t="n" s="0">
        <x:v>28.80985</x:v>
      </x:c>
      <x:c t="n" s="0">
        <x:v>29.21323</x:v>
      </x:c>
      <x:c t="n" s="0">
        <x:v>30.98136</x:v>
      </x:c>
      <x:c t="n" s="0">
        <x:v>28.06467</x:v>
      </x:c>
      <x:c t="n" s="0">
        <x:v>35.05593</x:v>
      </x:c>
      <x:c t="n" s="0">
        <x:v>33.28096</x:v>
      </x:c>
      <x:c t="n" s="0">
        <x:v>32.15335</x:v>
      </x:c>
      <x:c t="n" s="0">
        <x:v>40.41605</x:v>
      </x:c>
      <x:c t="n" s="0">
        <x:v>33.80021</x:v>
      </x:c>
      <x:c t="n" s="0">
        <x:v>30.21653</x:v>
      </x:c>
      <x:c t="n" s="0">
        <x:v>31.33941</x:v>
      </x:c>
      <x:c t="n" s="0">
        <x:v>30.96935</x:v>
      </x:c>
      <x:c t="n" s="0">
        <x:v>29.03002</x:v>
      </x:c>
      <x:c t="n" s="0">
        <x:v>26.7193</x:v>
      </x:c>
      <x:c t="n" s="0">
        <x:v>24.56388</x:v>
      </x:c>
      <x:c t="n" s="0">
        <x:v>23.68017</x:v>
      </x:c>
      <x:c t="n" s="0">
        <x:v>25.04206</x:v>
      </x:c>
      <x:c t="n" s="0">
        <x:v>29.72945</x:v>
      </x:c>
      <x:c t="n" s="0">
        <x:v>24.03344</x:v>
      </x:c>
      <x:c t="n" s="0">
        <x:v>17.10531</x:v>
      </x:c>
      <x:c t="n" s="0">
        <x:v>11.28488</x:v>
      </x:c>
      <x:c t="n" s="0">
        <x:v>9.771619</x:v>
      </x:c>
      <x:c t="n" s="0">
        <x:v>3.591143</x:v>
      </x:c>
      <x:c t="n" s="0">
        <x:v>6.196554</x:v>
      </x:c>
      <x:c t="n" s="0">
        <x:v>3.759821</x:v>
      </x:c>
      <x:c t="n" s="0">
        <x:v>-12.131</x:v>
      </x:c>
      <x:c t="n" s="0">
        <x:v>-3.514095</x:v>
      </x:c>
      <x:c t="n" s="0">
        <x:v>-2.093328</x:v>
      </x:c>
      <x:c t="n" s="0">
        <x:v>8.431143</x:v>
      </x:c>
      <x:c t="n" s="0">
        <x:v>14.82228</x:v>
      </x:c>
      <x:c t="n" s="0">
        <x:v>17.91448</x:v>
      </x:c>
      <x:c t="n" s="0">
        <x:v>19.78224</x:v>
      </x:c>
      <x:c t="n" s="0">
        <x:v>18.18052</x:v>
      </x:c>
      <x:c t="n" s="0">
        <x:v>9.77394</x:v>
      </x:c>
      <x:c t="n" s="0">
        <x:v>20.45836</x:v>
      </x:c>
      <x:c t="n" s="0">
        <x:v>19.34993</x:v>
      </x:c>
      <x:c t="n" s="0">
        <x:v>27.57036</x:v>
      </x:c>
      <x:c t="n" s="0">
        <x:v>22.95064</x:v>
      </x:c>
      <x:c t="n" s="0">
        <x:v>29.7785</x:v>
      </x:c>
      <x:c t="n" s="0">
        <x:v>26.22155</x:v>
      </x:c>
      <x:c t="n" s="0">
        <x:v>38.49415</x:v>
      </x:c>
      <x:c t="n" s="0">
        <x:v>30.18045</x:v>
      </x:c>
      <x:c t="n" s="0">
        <x:v>34.6866</x:v>
      </x:c>
      <x:c t="n" s="0">
        <x:v>40.30537</x:v>
      </x:c>
      <x:c t="n" s="0">
        <x:v>33.14221</x:v>
      </x:c>
      <x:c t="n" s="0">
        <x:v>26.38078</x:v>
      </x:c>
      <x:c t="n" s="0">
        <x:v>32.65744</x:v>
      </x:c>
      <x:c t="n" s="0">
        <x:v>32.97666</x:v>
      </x:c>
      <x:c t="n" s="0">
        <x:v>31.18609</x:v>
      </x:c>
      <x:c t="n" s="0">
        <x:v>26.61223</x:v>
      </x:c>
      <x:c t="n" s="0">
        <x:v>26.02554</x:v>
      </x:c>
      <x:c t="n" s="0">
        <x:v>26.26826</x:v>
      </x:c>
      <x:c t="n" s="0">
        <x:v>25.47766</x:v>
      </x:c>
      <x:c t="n" s="0">
        <x:v>29.66369</x:v>
      </x:c>
      <x:c t="n" s="0">
        <x:v>22.43048</x:v>
      </x:c>
      <x:c t="n" s="0">
        <x:v>18.2731</x:v>
      </x:c>
      <x:c t="n" s="0">
        <x:v>10.13884</x:v>
      </x:c>
      <x:c t="n" s="0">
        <x:v>12.46903</x:v>
      </x:c>
      <x:c t="n" s="0">
        <x:v>4.495283</x:v>
      </x:c>
      <x:c t="n" s="0">
        <x:v>5.851989</x:v>
      </x:c>
      <x:c t="n" s="0">
        <x:v>3.032684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43946.4611111111</x:v>
      </x:c>
      <x:c t="n" s="7">
        <x:v>43946.4611111111</x:v>
      </x:c>
      <x:c t="n" s="0">
        <x:v>44.06384</x:v>
      </x:c>
      <x:c t="n" s="0">
        <x:v>54.20069</x:v>
      </x:c>
      <x:c t="n" s="0">
        <x:v>73.47942</x:v>
      </x:c>
      <x:c t="n" s="0">
        <x:v>78.27539</x:v>
      </x:c>
      <x:c t="n" s="0">
        <x:v>-6.828734</x:v>
      </x:c>
      <x:c t="n" s="0">
        <x:v>-4.516783</x:v>
      </x:c>
      <x:c t="n" s="0">
        <x:v>-3.662044</x:v>
      </x:c>
      <x:c t="n" s="0">
        <x:v>4.44818</x:v>
      </x:c>
      <x:c t="n" s="0">
        <x:v>14.0802</x:v>
      </x:c>
      <x:c t="n" s="0">
        <x:v>18.83169</x:v>
      </x:c>
      <x:c t="n" s="0">
        <x:v>18.62505</x:v>
      </x:c>
      <x:c t="n" s="0">
        <x:v>20.13227</x:v>
      </x:c>
      <x:c t="n" s="0">
        <x:v>23.95905</x:v>
      </x:c>
      <x:c t="n" s="0">
        <x:v>20.86976</x:v>
      </x:c>
      <x:c t="n" s="0">
        <x:v>24.59502</x:v>
      </x:c>
      <x:c t="n" s="0">
        <x:v>28.64952</x:v>
      </x:c>
      <x:c t="n" s="0">
        <x:v>28.68139</x:v>
      </x:c>
      <x:c t="n" s="0">
        <x:v>30.82522</x:v>
      </x:c>
      <x:c t="n" s="0">
        <x:v>27.99038</x:v>
      </x:c>
      <x:c t="n" s="0">
        <x:v>35.27802</x:v>
      </x:c>
      <x:c t="n" s="0">
        <x:v>32.79524</x:v>
      </x:c>
      <x:c t="n" s="0">
        <x:v>31.82209</x:v>
      </x:c>
      <x:c t="n" s="0">
        <x:v>40.38805</x:v>
      </x:c>
      <x:c t="n" s="0">
        <x:v>33.68881</x:v>
      </x:c>
      <x:c t="n" s="0">
        <x:v>29.85622</x:v>
      </x:c>
      <x:c t="n" s="0">
        <x:v>31.69892</x:v>
      </x:c>
      <x:c t="n" s="0">
        <x:v>30.9047</x:v>
      </x:c>
      <x:c t="n" s="0">
        <x:v>29.00989</x:v>
      </x:c>
      <x:c t="n" s="0">
        <x:v>26.56536</x:v>
      </x:c>
      <x:c t="n" s="0">
        <x:v>24.77028</x:v>
      </x:c>
      <x:c t="n" s="0">
        <x:v>24.03984</x:v>
      </x:c>
      <x:c t="n" s="0">
        <x:v>25.10873</x:v>
      </x:c>
      <x:c t="n" s="0">
        <x:v>29.35529</x:v>
      </x:c>
      <x:c t="n" s="0">
        <x:v>23.63503</x:v>
      </x:c>
      <x:c t="n" s="0">
        <x:v>17.21057</x:v>
      </x:c>
      <x:c t="n" s="0">
        <x:v>11.22078</x:v>
      </x:c>
      <x:c t="n" s="0">
        <x:v>10.43698</x:v>
      </x:c>
      <x:c t="n" s="0">
        <x:v>3.866985</x:v>
      </x:c>
      <x:c t="n" s="0">
        <x:v>6.115251</x:v>
      </x:c>
      <x:c t="n" s="0">
        <x:v>3.625516</x:v>
      </x:c>
      <x:c t="n" s="0">
        <x:v>-12.131</x:v>
      </x:c>
      <x:c t="n" s="0">
        <x:v>-3.514095</x:v>
      </x:c>
      <x:c t="n" s="0">
        <x:v>-2.093328</x:v>
      </x:c>
      <x:c t="n" s="0">
        <x:v>8.431143</x:v>
      </x:c>
      <x:c t="n" s="0">
        <x:v>17.11893</x:v>
      </x:c>
      <x:c t="n" s="0">
        <x:v>17.91448</x:v>
      </x:c>
      <x:c t="n" s="0">
        <x:v>18.83853</x:v>
      </x:c>
      <x:c t="n" s="0">
        <x:v>17.19716</x:v>
      </x:c>
      <x:c t="n" s="0">
        <x:v>23.35153</x:v>
      </x:c>
      <x:c t="n" s="0">
        <x:v>20.77857</x:v>
      </x:c>
      <x:c t="n" s="0">
        <x:v>22.13649</x:v>
      </x:c>
      <x:c t="n" s="0">
        <x:v>27.23795</x:v>
      </x:c>
      <x:c t="n" s="0">
        <x:v>22.44419</x:v>
      </x:c>
      <x:c t="n" s="0">
        <x:v>30.18041</x:v>
      </x:c>
      <x:c t="n" s="0">
        <x:v>28.01613</x:v>
      </x:c>
      <x:c t="n" s="0">
        <x:v>32.6609</x:v>
      </x:c>
      <x:c t="n" s="0">
        <x:v>30.5789</x:v>
      </x:c>
      <x:c t="n" s="0">
        <x:v>23.18679</x:v>
      </x:c>
      <x:c t="n" s="0">
        <x:v>41.3764</x:v>
      </x:c>
      <x:c t="n" s="0">
        <x:v>33.23658</x:v>
      </x:c>
      <x:c t="n" s="0">
        <x:v>33.40118</x:v>
      </x:c>
      <x:c t="n" s="0">
        <x:v>33.92741</x:v>
      </x:c>
      <x:c t="n" s="0">
        <x:v>28.67554</x:v>
      </x:c>
      <x:c t="n" s="0">
        <x:v>26.50428</x:v>
      </x:c>
      <x:c t="n" s="0">
        <x:v>23.47051</x:v>
      </x:c>
      <x:c t="n" s="0">
        <x:v>25.80405</x:v>
      </x:c>
      <x:c t="n" s="0">
        <x:v>21.83642</x:v>
      </x:c>
      <x:c t="n" s="0">
        <x:v>24.20983</x:v>
      </x:c>
      <x:c t="n" s="0">
        <x:v>26.7557</x:v>
      </x:c>
      <x:c t="n" s="0">
        <x:v>20.63421</x:v>
      </x:c>
      <x:c t="n" s="0">
        <x:v>15.74223</x:v>
      </x:c>
      <x:c t="n" s="0">
        <x:v>11.64335</x:v>
      </x:c>
      <x:c t="n" s="0">
        <x:v>11.13626</x:v>
      </x:c>
      <x:c t="n" s="0">
        <x:v>4.349789</x:v>
      </x:c>
      <x:c t="n" s="0">
        <x:v>5.969211</x:v>
      </x:c>
      <x:c t="n" s="0">
        <x:v>3.468648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43946.4611111111</x:v>
      </x:c>
      <x:c t="n" s="7">
        <x:v>43946.4611111111</x:v>
      </x:c>
      <x:c t="n" s="0">
        <x:v>45.77063</x:v>
      </x:c>
      <x:c t="n" s="0">
        <x:v>54.20069</x:v>
      </x:c>
      <x:c t="n" s="0">
        <x:v>80.58362</x:v>
      </x:c>
      <x:c t="n" s="0">
        <x:v>83.89636</x:v>
      </x:c>
      <x:c t="n" s="0">
        <x:v>-7.30042</x:v>
      </x:c>
      <x:c t="n" s="0">
        <x:v>-4.355188</x:v>
      </x:c>
      <x:c t="n" s="0">
        <x:v>-3.394636</x:v>
      </x:c>
      <x:c t="n" s="0">
        <x:v>5.309155</x:v>
      </x:c>
      <x:c t="n" s="0">
        <x:v>14.9449</x:v>
      </x:c>
      <x:c t="n" s="0">
        <x:v>18.70929</x:v>
      </x:c>
      <x:c t="n" s="0">
        <x:v>18.55952</x:v>
      </x:c>
      <x:c t="n" s="0">
        <x:v>19.80909</x:v>
      </x:c>
      <x:c t="n" s="0">
        <x:v>24.18644</x:v>
      </x:c>
      <x:c t="n" s="0">
        <x:v>20.94673</x:v>
      </x:c>
      <x:c t="n" s="0">
        <x:v>24.41976</x:v>
      </x:c>
      <x:c t="n" s="0">
        <x:v>28.39106</x:v>
      </x:c>
      <x:c t="n" s="0">
        <x:v>28.16915</x:v>
      </x:c>
      <x:c t="n" s="0">
        <x:v>30.78587</x:v>
      </x:c>
      <x:c t="n" s="0">
        <x:v>27.8535</x:v>
      </x:c>
      <x:c t="n" s="0">
        <x:v>34.98737</x:v>
      </x:c>
      <x:c t="n" s="0">
        <x:v>32.8823</x:v>
      </x:c>
      <x:c t="n" s="0">
        <x:v>31.44246</x:v>
      </x:c>
      <x:c t="n" s="0">
        <x:v>40.48166</x:v>
      </x:c>
      <x:c t="n" s="0">
        <x:v>33.79444</x:v>
      </x:c>
      <x:c t="n" s="0">
        <x:v>31.36092</x:v>
      </x:c>
      <x:c t="n" s="0">
        <x:v>32.25454</x:v>
      </x:c>
      <x:c t="n" s="0">
        <x:v>30.57324</x:v>
      </x:c>
      <x:c t="n" s="0">
        <x:v>28.92128</x:v>
      </x:c>
      <x:c t="n" s="0">
        <x:v>26.71683</x:v>
      </x:c>
      <x:c t="n" s="0">
        <x:v>24.91659</x:v>
      </x:c>
      <x:c t="n" s="0">
        <x:v>23.89197</x:v>
      </x:c>
      <x:c t="n" s="0">
        <x:v>24.88523</x:v>
      </x:c>
      <x:c t="n" s="0">
        <x:v>29.02583</x:v>
      </x:c>
      <x:c t="n" s="0">
        <x:v>23.41125</x:v>
      </x:c>
      <x:c t="n" s="0">
        <x:v>17.14994</x:v>
      </x:c>
      <x:c t="n" s="0">
        <x:v>11.21157</x:v>
      </x:c>
      <x:c t="n" s="0">
        <x:v>10.32046</x:v>
      </x:c>
      <x:c t="n" s="0">
        <x:v>3.778785</x:v>
      </x:c>
      <x:c t="n" s="0">
        <x:v>6.331486</x:v>
      </x:c>
      <x:c t="n" s="0">
        <x:v>3.602286</x:v>
      </x:c>
      <x:c t="n" s="0">
        <x:v>-12.131</x:v>
      </x:c>
      <x:c t="n" s="0">
        <x:v>-3.514095</x:v>
      </x:c>
      <x:c t="n" s="0">
        <x:v>-2.093328</x:v>
      </x:c>
      <x:c t="n" s="0">
        <x:v>8.431143</x:v>
      </x:c>
      <x:c t="n" s="0">
        <x:v>18.07557</x:v>
      </x:c>
      <x:c t="n" s="0">
        <x:v>17.91448</x:v>
      </x:c>
      <x:c t="n" s="0">
        <x:v>18.155</x:v>
      </x:c>
      <x:c t="n" s="0">
        <x:v>16.75019</x:v>
      </x:c>
      <x:c t="n" s="0">
        <x:v>25.32068</x:v>
      </x:c>
      <x:c t="n" s="0">
        <x:v>21.61803</x:v>
      </x:c>
      <x:c t="n" s="0">
        <x:v>23.22261</x:v>
      </x:c>
      <x:c t="n" s="0">
        <x:v>26.0539</x:v>
      </x:c>
      <x:c t="n" s="0">
        <x:v>28.69177</x:v>
      </x:c>
      <x:c t="n" s="0">
        <x:v>30.54825</x:v>
      </x:c>
      <x:c t="n" s="0">
        <x:v>23.87354</x:v>
      </x:c>
      <x:c t="n" s="0">
        <x:v>32.81939</x:v>
      </x:c>
      <x:c t="n" s="0">
        <x:v>35.13868</x:v>
      </x:c>
      <x:c t="n" s="0">
        <x:v>29.62567</x:v>
      </x:c>
      <x:c t="n" s="0">
        <x:v>40.8688</x:v>
      </x:c>
      <x:c t="n" s="0">
        <x:v>35.86716</x:v>
      </x:c>
      <x:c t="n" s="0">
        <x:v>33.2891</x:v>
      </x:c>
      <x:c t="n" s="0">
        <x:v>32.82546</x:v>
      </x:c>
      <x:c t="n" s="0">
        <x:v>26.21947</x:v>
      </x:c>
      <x:c t="n" s="0">
        <x:v>27.92264</x:v>
      </x:c>
      <x:c t="n" s="0">
        <x:v>29.3614</x:v>
      </x:c>
      <x:c t="n" s="0">
        <x:v>24.74424</x:v>
      </x:c>
      <x:c t="n" s="0">
        <x:v>23.72613</x:v>
      </x:c>
      <x:c t="n" s="0">
        <x:v>24.57153</x:v>
      </x:c>
      <x:c t="n" s="0">
        <x:v>25.12804</x:v>
      </x:c>
      <x:c t="n" s="0">
        <x:v>20.30916</x:v>
      </x:c>
      <x:c t="n" s="0">
        <x:v>16.49235</x:v>
      </x:c>
      <x:c t="n" s="0">
        <x:v>10.19584</x:v>
      </x:c>
      <x:c t="n" s="0">
        <x:v>8.476856</x:v>
      </x:c>
      <x:c t="n" s="0">
        <x:v>3.779788</x:v>
      </x:c>
      <x:c t="n" s="0">
        <x:v>7.023637</x:v>
      </x:c>
      <x:c t="n" s="0">
        <x:v>3.449168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43946.4611111111</x:v>
      </x:c>
      <x:c t="n" s="7">
        <x:v>43946.4611111111</x:v>
      </x:c>
      <x:c t="n" s="0">
        <x:v>46.04082</x:v>
      </x:c>
      <x:c t="n" s="0">
        <x:v>54.20069</x:v>
      </x:c>
      <x:c t="n" s="0">
        <x:v>85.01752</x:v>
      </x:c>
      <x:c t="n" s="0">
        <x:v>86.99728</x:v>
      </x:c>
      <x:c t="n" s="0">
        <x:v>-7.748258</x:v>
      </x:c>
      <x:c t="n" s="0">
        <x:v>-4.221787</x:v>
      </x:c>
      <x:c t="n" s="0">
        <x:v>-3.178613</x:v>
      </x:c>
      <x:c t="n" s="0">
        <x:v>5.929637</x:v>
      </x:c>
      <x:c t="n" s="0">
        <x:v>15.56764</x:v>
      </x:c>
      <x:c t="n" s="0">
        <x:v>18.60195</x:v>
      </x:c>
      <x:c t="n" s="0">
        <x:v>18.50277</x:v>
      </x:c>
      <x:c t="n" s="0">
        <x:v>19.32127</x:v>
      </x:c>
      <x:c t="n" s="0">
        <x:v>24.37164</x:v>
      </x:c>
      <x:c t="n" s="0">
        <x:v>21.05143</x:v>
      </x:c>
      <x:c t="n" s="0">
        <x:v>24.26427</x:v>
      </x:c>
      <x:c t="n" s="0">
        <x:v>28.11887</x:v>
      </x:c>
      <x:c t="n" s="0">
        <x:v>28.75434</x:v>
      </x:c>
      <x:c t="n" s="0">
        <x:v>30.81212</x:v>
      </x:c>
      <x:c t="n" s="0">
        <x:v>27.305</x:v>
      </x:c>
      <x:c t="n" s="0">
        <x:v>34.85184</x:v>
      </x:c>
      <x:c t="n" s="0">
        <x:v>33.40149</x:v>
      </x:c>
      <x:c t="n" s="0">
        <x:v>31.17876</x:v>
      </x:c>
      <x:c t="n" s="0">
        <x:v>40.66553</x:v>
      </x:c>
      <x:c t="n" s="0">
        <x:v>34.04967</x:v>
      </x:c>
      <x:c t="n" s="0">
        <x:v>30.88362</x:v>
      </x:c>
      <x:c t="n" s="0">
        <x:v>32.14749</x:v>
      </x:c>
      <x:c t="n" s="0">
        <x:v>30.28275</x:v>
      </x:c>
      <x:c t="n" s="0">
        <x:v>28.51576</x:v>
      </x:c>
      <x:c t="n" s="0">
        <x:v>26.7776</x:v>
      </x:c>
      <x:c t="n" s="0">
        <x:v>24.89145</x:v>
      </x:c>
      <x:c t="n" s="0">
        <x:v>24.18569</x:v>
      </x:c>
      <x:c t="n" s="0">
        <x:v>24.97131</x:v>
      </x:c>
      <x:c t="n" s="0">
        <x:v>28.90408</x:v>
      </x:c>
      <x:c t="n" s="0">
        <x:v>23.55047</x:v>
      </x:c>
      <x:c t="n" s="0">
        <x:v>16.98473</x:v>
      </x:c>
      <x:c t="n" s="0">
        <x:v>11.23771</x:v>
      </x:c>
      <x:c t="n" s="0">
        <x:v>10.13214</x:v>
      </x:c>
      <x:c t="n" s="0">
        <x:v>3.847449</x:v>
      </x:c>
      <x:c t="n" s="0">
        <x:v>6.090827</x:v>
      </x:c>
      <x:c t="n" s="0">
        <x:v>3.56159</x:v>
      </x:c>
      <x:c t="n" s="0">
        <x:v>-8.788766</x:v>
      </x:c>
      <x:c t="n" s="0">
        <x:v>-3.514095</x:v>
      </x:c>
      <x:c t="n" s="0">
        <x:v>-2.093328</x:v>
      </x:c>
      <x:c t="n" s="0">
        <x:v>8.431143</x:v>
      </x:c>
      <x:c t="n" s="0">
        <x:v>18.07557</x:v>
      </x:c>
      <x:c t="n" s="0">
        <x:v>16.18391</x:v>
      </x:c>
      <x:c t="n" s="0">
        <x:v>18.155</x:v>
      </x:c>
      <x:c t="n" s="0">
        <x:v>10.57379</x:v>
      </x:c>
      <x:c t="n" s="0">
        <x:v>25.32068</x:v>
      </x:c>
      <x:c t="n" s="0">
        <x:v>21.61803</x:v>
      </x:c>
      <x:c t="n" s="0">
        <x:v>23.22261</x:v>
      </x:c>
      <x:c t="n" s="0">
        <x:v>26.0539</x:v>
      </x:c>
      <x:c t="n" s="0">
        <x:v>31.15362</x:v>
      </x:c>
      <x:c t="n" s="0">
        <x:v>31.63168</x:v>
      </x:c>
      <x:c t="n" s="0">
        <x:v>23.04975</x:v>
      </x:c>
      <x:c t="n" s="0">
        <x:v>36.59562</x:v>
      </x:c>
      <x:c t="n" s="0">
        <x:v>35.14063</x:v>
      </x:c>
      <x:c t="n" s="0">
        <x:v>33.07972</x:v>
      </x:c>
      <x:c t="n" s="0">
        <x:v>42.65619</x:v>
      </x:c>
      <x:c t="n" s="0">
        <x:v>37.23765</x:v>
      </x:c>
      <x:c t="n" s="0">
        <x:v>26.42299</x:v>
      </x:c>
      <x:c t="n" s="0">
        <x:v>30.78739</x:v>
      </x:c>
      <x:c t="n" s="0">
        <x:v>28.1464</x:v>
      </x:c>
      <x:c t="n" s="0">
        <x:v>25.35608</x:v>
      </x:c>
      <x:c t="n" s="0">
        <x:v>25.42911</x:v>
      </x:c>
      <x:c t="n" s="0">
        <x:v>31.70905</x:v>
      </x:c>
      <x:c t="n" s="0">
        <x:v>26.64246</x:v>
      </x:c>
      <x:c t="n" s="0">
        <x:v>24.84424</x:v>
      </x:c>
      <x:c t="n" s="0">
        <x:v>27.87815</x:v>
      </x:c>
      <x:c t="n" s="0">
        <x:v>25.34772</x:v>
      </x:c>
      <x:c t="n" s="0">
        <x:v>18.75608</x:v>
      </x:c>
      <x:c t="n" s="0">
        <x:v>12.07003</x:v>
      </x:c>
      <x:c t="n" s="0">
        <x:v>9.198851</x:v>
      </x:c>
      <x:c t="n" s="0">
        <x:v>3.002782</x:v>
      </x:c>
      <x:c t="n" s="0">
        <x:v>6.991787</x:v>
      </x:c>
      <x:c t="n" s="0">
        <x:v>2.668264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43946.4611111111</x:v>
      </x:c>
      <x:c t="n" s="7">
        <x:v>43946.4611111111</x:v>
      </x:c>
      <x:c t="n" s="0">
        <x:v>42.98103</x:v>
      </x:c>
      <x:c t="n" s="0">
        <x:v>54.20069</x:v>
      </x:c>
      <x:c t="n" s="0">
        <x:v>79.83839</x:v>
      </x:c>
      <x:c t="n" s="0">
        <x:v>83.23342</x:v>
      </x:c>
      <x:c t="n" s="0">
        <x:v>-7.526006</x:v>
      </x:c>
      <x:c t="n" s="0">
        <x:v>-4.111018</x:v>
      </x:c>
      <x:c t="n" s="0">
        <x:v>-3.002269</x:v>
      </x:c>
      <x:c t="n" s="0">
        <x:v>6.39732</x:v>
      </x:c>
      <x:c t="n" s="0">
        <x:v>16.03682</x:v>
      </x:c>
      <x:c t="n" s="0">
        <x:v>18.05737</x:v>
      </x:c>
      <x:c t="n" s="0">
        <x:v>18.45371</x:v>
      </x:c>
      <x:c t="n" s="0">
        <x:v>18.73391</x:v>
      </x:c>
      <x:c t="n" s="0">
        <x:v>24.52378</x:v>
      </x:c>
      <x:c t="n" s="0">
        <x:v>21.1389</x:v>
      </x:c>
      <x:c t="n" s="0">
        <x:v>24.12693</x:v>
      </x:c>
      <x:c t="n" s="0">
        <x:v>27.87209</x:v>
      </x:c>
      <x:c t="n" s="0">
        <x:v>29.1984</x:v>
      </x:c>
      <x:c t="n" s="0">
        <x:v>30.99618</x:v>
      </x:c>
      <x:c t="n" s="0">
        <x:v>27.04125</x:v>
      </x:c>
      <x:c t="n" s="0">
        <x:v>35.45071</x:v>
      </x:c>
      <x:c t="n" s="0">
        <x:v>33.78152</x:v>
      </x:c>
      <x:c t="n" s="0">
        <x:v>31.79863</x:v>
      </x:c>
      <x:c t="n" s="0">
        <x:v>41.01219</x:v>
      </x:c>
      <x:c t="n" s="0">
        <x:v>34.85608</x:v>
      </x:c>
      <x:c t="n" s="0">
        <x:v>30.6619</x:v>
      </x:c>
      <x:c t="n" s="0">
        <x:v>31.87585</x:v>
      </x:c>
      <x:c t="n" s="0">
        <x:v>29.86581</x:v>
      </x:c>
      <x:c t="n" s="0">
        <x:v>28.16076</x:v>
      </x:c>
      <x:c t="n" s="0">
        <x:v>26.53963</x:v>
      </x:c>
      <x:c t="n" s="0">
        <x:v>26.62297</x:v>
      </x:c>
      <x:c t="n" s="0">
        <x:v>24.41789</x:v>
      </x:c>
      <x:c t="n" s="0">
        <x:v>25.01778</x:v>
      </x:c>
      <x:c t="n" s="0">
        <x:v>28.69617</x:v>
      </x:c>
      <x:c t="n" s="0">
        <x:v>23.45848</x:v>
      </x:c>
      <x:c t="n" s="0">
        <x:v>17.42327</x:v>
      </x:c>
      <x:c t="n" s="0">
        <x:v>11.36984</x:v>
      </x:c>
      <x:c t="n" s="0">
        <x:v>10.18521</x:v>
      </x:c>
      <x:c t="n" s="0">
        <x:v>3.829257</x:v>
      </x:c>
      <x:c t="n" s="0">
        <x:v>6.212299</x:v>
      </x:c>
      <x:c t="n" s="0">
        <x:v>3.445591</x:v>
      </x:c>
      <x:c t="n" s="0">
        <x:v>-6.01347</x:v>
      </x:c>
      <x:c t="n" s="0">
        <x:v>-3.514095</x:v>
      </x:c>
      <x:c t="n" s="0">
        <x:v>-2.093328</x:v>
      </x:c>
      <x:c t="n" s="0">
        <x:v>8.431143</x:v>
      </x:c>
      <x:c t="n" s="0">
        <x:v>18.07557</x:v>
      </x:c>
      <x:c t="n" s="0">
        <x:v>8.833721</x:v>
      </x:c>
      <x:c t="n" s="0">
        <x:v>18.155</x:v>
      </x:c>
      <x:c t="n" s="0">
        <x:v>10.57379</x:v>
      </x:c>
      <x:c t="n" s="0">
        <x:v>24.74052</x:v>
      </x:c>
      <x:c t="n" s="0">
        <x:v>22.66367</x:v>
      </x:c>
      <x:c t="n" s="0">
        <x:v>23.54484</x:v>
      </x:c>
      <x:c t="n" s="0">
        <x:v>25.09384</x:v>
      </x:c>
      <x:c t="n" s="0">
        <x:v>29.71883</x:v>
      </x:c>
      <x:c t="n" s="0">
        <x:v>31.94008</x:v>
      </x:c>
      <x:c t="n" s="0">
        <x:v>25.41404</x:v>
      </x:c>
      <x:c t="n" s="0">
        <x:v>35.06009</x:v>
      </x:c>
      <x:c t="n" s="0">
        <x:v>36.1785</x:v>
      </x:c>
      <x:c t="n" s="0">
        <x:v>33.12818</x:v>
      </x:c>
      <x:c t="n" s="0">
        <x:v>40.33447</x:v>
      </x:c>
      <x:c t="n" s="0">
        <x:v>33.34678</x:v>
      </x:c>
      <x:c t="n" s="0">
        <x:v>31.66752</x:v>
      </x:c>
      <x:c t="n" s="0">
        <x:v>30.06241</x:v>
      </x:c>
      <x:c t="n" s="0">
        <x:v>27.76423</x:v>
      </x:c>
      <x:c t="n" s="0">
        <x:v>25.02863</x:v>
      </x:c>
      <x:c t="n" s="0">
        <x:v>24.02761</x:v>
      </x:c>
      <x:c t="n" s="0">
        <x:v>29.47046</x:v>
      </x:c>
      <x:c t="n" s="0">
        <x:v>25.29865</x:v>
      </x:c>
      <x:c t="n" s="0">
        <x:v>25.50526</x:v>
      </x:c>
      <x:c t="n" s="0">
        <x:v>28.40602</x:v>
      </x:c>
      <x:c t="n" s="0">
        <x:v>23.88784</x:v>
      </x:c>
      <x:c t="n" s="0">
        <x:v>17.3278</x:v>
      </x:c>
      <x:c t="n" s="0">
        <x:v>11.73282</x:v>
      </x:c>
      <x:c t="n" s="0">
        <x:v>11.60523</x:v>
      </x:c>
      <x:c t="n" s="0">
        <x:v>4.283572</x:v>
      </x:c>
      <x:c t="n" s="0">
        <x:v>5.032346</x:v>
      </x:c>
      <x:c t="n" s="0">
        <x:v>3.274596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43946.4611111111</x:v>
      </x:c>
      <x:c t="n" s="7">
        <x:v>43946.4611111111</x:v>
      </x:c>
      <x:c t="n" s="0">
        <x:v>44.51439</x:v>
      </x:c>
      <x:c t="n" s="0">
        <x:v>54.20069</x:v>
      </x:c>
      <x:c t="n" s="0">
        <x:v>63.04184</x:v>
      </x:c>
      <x:c t="n" s="0">
        <x:v>69.65408</x:v>
      </x:c>
      <x:c t="n" s="0">
        <x:v>-7.269611</x:v>
      </x:c>
      <x:c t="n" s="0">
        <x:v>-4.018604</x:v>
      </x:c>
      <x:c t="n" s="0">
        <x:v>-2.916167</x:v>
      </x:c>
      <x:c t="n" s="0">
        <x:v>6.608517</x:v>
      </x:c>
      <x:c t="n" s="0">
        <x:v>16.40093</x:v>
      </x:c>
      <x:c t="n" s="0">
        <x:v>17.45994</x:v>
      </x:c>
      <x:c t="n" s="0">
        <x:v>18.27749</x:v>
      </x:c>
      <x:c t="n" s="0">
        <x:v>18.16055</x:v>
      </x:c>
      <x:c t="n" s="0">
        <x:v>24.46053</x:v>
      </x:c>
      <x:c t="n" s="0">
        <x:v>22.09202</x:v>
      </x:c>
      <x:c t="n" s="0">
        <x:v>24.211</x:v>
      </x:c>
      <x:c t="n" s="0">
        <x:v>27.47189</x:v>
      </x:c>
      <x:c t="n" s="0">
        <x:v>28.88899</x:v>
      </x:c>
      <x:c t="n" s="0">
        <x:v>30.73416</x:v>
      </x:c>
      <x:c t="n" s="0">
        <x:v>27.6993</x:v>
      </x:c>
      <x:c t="n" s="0">
        <x:v>34.82027</x:v>
      </x:c>
      <x:c t="n" s="0">
        <x:v>33.8659</x:v>
      </x:c>
      <x:c t="n" s="0">
        <x:v>31.76457</x:v>
      </x:c>
      <x:c t="n" s="0">
        <x:v>40.83224</x:v>
      </x:c>
      <x:c t="n" s="0">
        <x:v>34.299</x:v>
      </x:c>
      <x:c t="n" s="0">
        <x:v>30.6604</x:v>
      </x:c>
      <x:c t="n" s="0">
        <x:v>31.68972</x:v>
      </x:c>
      <x:c t="n" s="0">
        <x:v>29.87357</x:v>
      </x:c>
      <x:c t="n" s="0">
        <x:v>28.16527</x:v>
      </x:c>
      <x:c t="n" s="0">
        <x:v>26.76291</x:v>
      </x:c>
      <x:c t="n" s="0">
        <x:v>27.14005</x:v>
      </x:c>
      <x:c t="n" s="0">
        <x:v>24.97606</x:v>
      </x:c>
      <x:c t="n" s="0">
        <x:v>25.33041</x:v>
      </x:c>
      <x:c t="n" s="0">
        <x:v>28.59923</x:v>
      </x:c>
      <x:c t="n" s="0">
        <x:v>23.44375</x:v>
      </x:c>
      <x:c t="n" s="0">
        <x:v>17.21642</x:v>
      </x:c>
      <x:c t="n" s="0">
        <x:v>11.27429</x:v>
      </x:c>
      <x:c t="n" s="0">
        <x:v>10.34581</x:v>
      </x:c>
      <x:c t="n" s="0">
        <x:v>3.717757</x:v>
      </x:c>
      <x:c t="n" s="0">
        <x:v>6.097758</x:v>
      </x:c>
      <x:c t="n" s="0">
        <x:v>3.504165</x:v>
      </x:c>
      <x:c t="n" s="0">
        <x:v>-6.01347</x:v>
      </x:c>
      <x:c t="n" s="0">
        <x:v>-3.514095</x:v>
      </x:c>
      <x:c t="n" s="0">
        <x:v>-3.169883</x:v>
      </x:c>
      <x:c t="n" s="0">
        <x:v>5.807199</x:v>
      </x:c>
      <x:c t="n" s="0">
        <x:v>18.07557</x:v>
      </x:c>
      <x:c t="n" s="0">
        <x:v>8.833721</x:v>
      </x:c>
      <x:c t="n" s="0">
        <x:v>13.90283</x:v>
      </x:c>
      <x:c t="n" s="0">
        <x:v>10.57379</x:v>
      </x:c>
      <x:c t="n" s="0">
        <x:v>24.07074</x:v>
      </x:c>
      <x:c t="n" s="0">
        <x:v>26.63929</x:v>
      </x:c>
      <x:c t="n" s="0">
        <x:v>25.30742</x:v>
      </x:c>
      <x:c t="n" s="0">
        <x:v>23.85948</x:v>
      </x:c>
      <x:c t="n" s="0">
        <x:v>25.1286</x:v>
      </x:c>
      <x:c t="n" s="0">
        <x:v>6.911544</x:v>
      </x:c>
      <x:c t="n" s="0">
        <x:v>33.80281</x:v>
      </x:c>
      <x:c t="n" s="0">
        <x:v>31.60076</x:v>
      </x:c>
      <x:c t="n" s="0">
        <x:v>31.74296</x:v>
      </x:c>
      <x:c t="n" s="0">
        <x:v>32.86403</x:v>
      </x:c>
      <x:c t="n" s="0">
        <x:v>41.40628</x:v>
      </x:c>
      <x:c t="n" s="0">
        <x:v>32.2454</x:v>
      </x:c>
      <x:c t="n" s="0">
        <x:v>31.20363</x:v>
      </x:c>
      <x:c t="n" s="0">
        <x:v>30.08844</x:v>
      </x:c>
      <x:c t="n" s="0">
        <x:v>32.05605</x:v>
      </x:c>
      <x:c t="n" s="0">
        <x:v>27.99898</x:v>
      </x:c>
      <x:c t="n" s="0">
        <x:v>28.16887</x:v>
      </x:c>
      <x:c t="n" s="0">
        <x:v>24.00326</x:v>
      </x:c>
      <x:c t="n" s="0">
        <x:v>27.397</x:v>
      </x:c>
      <x:c t="n" s="0">
        <x:v>26.61707</x:v>
      </x:c>
      <x:c t="n" s="0">
        <x:v>27.93233</x:v>
      </x:c>
      <x:c t="n" s="0">
        <x:v>19.7795</x:v>
      </x:c>
      <x:c t="n" s="0">
        <x:v>14.94528</x:v>
      </x:c>
      <x:c t="n" s="0">
        <x:v>11.7679</x:v>
      </x:c>
      <x:c t="n" s="0">
        <x:v>13.44428</x:v>
      </x:c>
      <x:c t="n" s="0">
        <x:v>5.19923</x:v>
      </x:c>
      <x:c t="n" s="0">
        <x:v>5.313017</x:v>
      </x:c>
      <x:c t="n" s="0">
        <x:v>3.04197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43946.4611111111</x:v>
      </x:c>
      <x:c t="n" s="7">
        <x:v>43946.4611111111</x:v>
      </x:c>
      <x:c t="n" s="0">
        <x:v>46.65131</x:v>
      </x:c>
      <x:c t="n" s="0">
        <x:v>54.20069</x:v>
      </x:c>
      <x:c t="n" s="0">
        <x:v>70.03362</x:v>
      </x:c>
      <x:c t="n" s="0">
        <x:v>74.94324</x:v>
      </x:c>
      <x:c t="n" s="0">
        <x:v>-7.062025</x:v>
      </x:c>
      <x:c t="n" s="0">
        <x:v>-3.941208</x:v>
      </x:c>
      <x:c t="n" s="0">
        <x:v>-3.00921</x:v>
      </x:c>
      <x:c t="n" s="0">
        <x:v>6.348252</x:v>
      </x:c>
      <x:c t="n" s="0">
        <x:v>16.68941</x:v>
      </x:c>
      <x:c t="n" s="0">
        <x:v>16.87531</x:v>
      </x:c>
      <x:c t="n" s="0">
        <x:v>17.71145</x:v>
      </x:c>
      <x:c t="n" s="0">
        <x:v>17.80905</x:v>
      </x:c>
      <x:c t="n" s="0">
        <x:v>24.40576</x:v>
      </x:c>
      <x:c t="n" s="0">
        <x:v>23.12986</x:v>
      </x:c>
      <x:c t="n" s="0">
        <x:v>24.38935</x:v>
      </x:c>
      <x:c t="n" s="0">
        <x:v>27.09825</x:v>
      </x:c>
      <x:c t="n" s="0">
        <x:v>28.50526</x:v>
      </x:c>
      <x:c t="n" s="0">
        <x:v>30.05194</x:v>
      </x:c>
      <x:c t="n" s="0">
        <x:v>29.79128</x:v>
      </x:c>
      <x:c t="n" s="0">
        <x:v>34.82405</x:v>
      </x:c>
      <x:c t="n" s="0">
        <x:v>33.89558</x:v>
      </x:c>
      <x:c t="n" s="0">
        <x:v>32.01742</x:v>
      </x:c>
      <x:c t="n" s="0">
        <x:v>40.95358</x:v>
      </x:c>
      <x:c t="n" s="0">
        <x:v>34.21554</x:v>
      </x:c>
      <x:c t="n" s="0">
        <x:v>31.15123</x:v>
      </x:c>
      <x:c t="n" s="0">
        <x:v>31.85703</x:v>
      </x:c>
      <x:c t="n" s="0">
        <x:v>30.33447</x:v>
      </x:c>
      <x:c t="n" s="0">
        <x:v>27.86157</x:v>
      </x:c>
      <x:c t="n" s="0">
        <x:v>26.5043</x:v>
      </x:c>
      <x:c t="n" s="0">
        <x:v>26.88969</x:v>
      </x:c>
      <x:c t="n" s="0">
        <x:v>25.27539</x:v>
      </x:c>
      <x:c t="n" s="0">
        <x:v>25.17371</x:v>
      </x:c>
      <x:c t="n" s="0">
        <x:v>28.49658</x:v>
      </x:c>
      <x:c t="n" s="0">
        <x:v>23.14892</x:v>
      </x:c>
      <x:c t="n" s="0">
        <x:v>17.31937</x:v>
      </x:c>
      <x:c t="n" s="0">
        <x:v>11.56109</x:v>
      </x:c>
      <x:c t="n" s="0">
        <x:v>11.09737</x:v>
      </x:c>
      <x:c t="n" s="0">
        <x:v>4.119265</x:v>
      </x:c>
      <x:c t="n" s="0">
        <x:v>6.228556</x:v>
      </x:c>
      <x:c t="n" s="0">
        <x:v>3.431568</x:v>
      </x:c>
      <x:c t="n" s="0">
        <x:v>-6.01347</x:v>
      </x:c>
      <x:c t="n" s="0">
        <x:v>-3.514095</x:v>
      </x:c>
      <x:c t="n" s="0">
        <x:v>-3.597505</x:v>
      </x:c>
      <x:c t="n" s="0">
        <x:v>4.401063</x:v>
      </x:c>
      <x:c t="n" s="0">
        <x:v>18.07557</x:v>
      </x:c>
      <x:c t="n" s="0">
        <x:v>8.833721</x:v>
      </x:c>
      <x:c t="n" s="0">
        <x:v>10.396</x:v>
      </x:c>
      <x:c t="n" s="0">
        <x:v>16.84257</x:v>
      </x:c>
      <x:c t="n" s="0">
        <x:v>23.12404</x:v>
      </x:c>
      <x:c t="n" s="0">
        <x:v>26.63929</x:v>
      </x:c>
      <x:c t="n" s="0">
        <x:v>25.30742</x:v>
      </x:c>
      <x:c t="n" s="0">
        <x:v>23.85948</x:v>
      </x:c>
      <x:c t="n" s="0">
        <x:v>25.1286</x:v>
      </x:c>
      <x:c t="n" s="0">
        <x:v>20.43004</x:v>
      </x:c>
      <x:c t="n" s="0">
        <x:v>33.07133</x:v>
      </x:c>
      <x:c t="n" s="0">
        <x:v>34.28574</x:v>
      </x:c>
      <x:c t="n" s="0">
        <x:v>34.7798</x:v>
      </x:c>
      <x:c t="n" s="0">
        <x:v>29.64396</x:v>
      </x:c>
      <x:c t="n" s="0">
        <x:v>41.08193</x:v>
      </x:c>
      <x:c t="n" s="0">
        <x:v>33.09101</x:v>
      </x:c>
      <x:c t="n" s="0">
        <x:v>30.53869</x:v>
      </x:c>
      <x:c t="n" s="0">
        <x:v>31.91896</x:v>
      </x:c>
      <x:c t="n" s="0">
        <x:v>31.89773</x:v>
      </x:c>
      <x:c t="n" s="0">
        <x:v>30.29849</x:v>
      </x:c>
      <x:c t="n" s="0">
        <x:v>27.29353</x:v>
      </x:c>
      <x:c t="n" s="0">
        <x:v>25.21119</x:v>
      </x:c>
      <x:c t="n" s="0">
        <x:v>27.29984</x:v>
      </x:c>
      <x:c t="n" s="0">
        <x:v>29.23361</x:v>
      </x:c>
      <x:c t="n" s="0">
        <x:v>27.70867</x:v>
      </x:c>
      <x:c t="n" s="0">
        <x:v>21.964</x:v>
      </x:c>
      <x:c t="n" s="0">
        <x:v>19.63702</x:v>
      </x:c>
      <x:c t="n" s="0">
        <x:v>15.5992</x:v>
      </x:c>
      <x:c t="n" s="0">
        <x:v>12.29297</x:v>
      </x:c>
      <x:c t="n" s="0">
        <x:v>4.661457</x:v>
      </x:c>
      <x:c t="n" s="0">
        <x:v>7.788727</x:v>
      </x:c>
      <x:c t="n" s="0">
        <x:v>3.945719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43946.4611111111</x:v>
      </x:c>
      <x:c t="n" s="7">
        <x:v>43946.4611111111</x:v>
      </x:c>
      <x:c t="n" s="0">
        <x:v>44.33504</x:v>
      </x:c>
      <x:c t="n" s="0">
        <x:v>54.20069</x:v>
      </x:c>
      <x:c t="n" s="0">
        <x:v>74.17042</x:v>
      </x:c>
      <x:c t="n" s="0">
        <x:v>76.50253</x:v>
      </x:c>
      <x:c t="n" s="0">
        <x:v>-6.892271</x:v>
      </x:c>
      <x:c t="n" s="0">
        <x:v>-3.876185</x:v>
      </x:c>
      <x:c t="n" s="0">
        <x:v>-3.09028</x:v>
      </x:c>
      <x:c t="n" s="0">
        <x:v>6.112923</x:v>
      </x:c>
      <x:c t="n" s="0">
        <x:v>16.92147</x:v>
      </x:c>
      <x:c t="n" s="0">
        <x:v>16.30501</x:v>
      </x:c>
      <x:c t="n" s="0">
        <x:v>17.16175</x:v>
      </x:c>
      <x:c t="n" s="0">
        <x:v>17.68068</x:v>
      </x:c>
      <x:c t="n" s="0">
        <x:v>23.98763</x:v>
      </x:c>
      <x:c t="n" s="0">
        <x:v>23.85432</x:v>
      </x:c>
      <x:c t="n" s="0">
        <x:v>24.53608</x:v>
      </x:c>
      <x:c t="n" s="0">
        <x:v>26.75154</x:v>
      </x:c>
      <x:c t="n" s="0">
        <x:v>28.47163</x:v>
      </x:c>
      <x:c t="n" s="0">
        <x:v>29.60049</x:v>
      </x:c>
      <x:c t="n" s="0">
        <x:v>29.54712</x:v>
      </x:c>
      <x:c t="n" s="0">
        <x:v>34.41443</x:v>
      </x:c>
      <x:c t="n" s="0">
        <x:v>33.89475</x:v>
      </x:c>
      <x:c t="n" s="0">
        <x:v>31.41504</x:v>
      </x:c>
      <x:c t="n" s="0">
        <x:v>41.03454</x:v>
      </x:c>
      <x:c t="n" s="0">
        <x:v>33.94504</x:v>
      </x:c>
      <x:c t="n" s="0">
        <x:v>30.60814</x:v>
      </x:c>
      <x:c t="n" s="0">
        <x:v>31.82001</x:v>
      </x:c>
      <x:c t="n" s="0">
        <x:v>30.59002</x:v>
      </x:c>
      <x:c t="n" s="0">
        <x:v>28.62182</x:v>
      </x:c>
      <x:c t="n" s="0">
        <x:v>27.2354</x:v>
      </x:c>
      <x:c t="n" s="0">
        <x:v>27.30866</x:v>
      </x:c>
      <x:c t="n" s="0">
        <x:v>25.71045</x:v>
      </x:c>
      <x:c t="n" s="0">
        <x:v>26.7324</x:v>
      </x:c>
      <x:c t="n" s="0">
        <x:v>29.53461</x:v>
      </x:c>
      <x:c t="n" s="0">
        <x:v>23.585</x:v>
      </x:c>
      <x:c t="n" s="0">
        <x:v>18.25826</x:v>
      </x:c>
      <x:c t="n" s="0">
        <x:v>12.51698</x:v>
      </x:c>
      <x:c t="n" s="0">
        <x:v>11.15581</x:v>
      </x:c>
      <x:c t="n" s="0">
        <x:v>4.141901</x:v>
      </x:c>
      <x:c t="n" s="0">
        <x:v>6.278337</x:v>
      </x:c>
      <x:c t="n" s="0">
        <x:v>3.490728</x:v>
      </x:c>
      <x:c t="n" s="0">
        <x:v>-4.94484</x:v>
      </x:c>
      <x:c t="n" s="0">
        <x:v>-3.901591</x:v>
      </x:c>
      <x:c t="n" s="0">
        <x:v>-3.597505</x:v>
      </x:c>
      <x:c t="n" s="0">
        <x:v>4.401063</x:v>
      </x:c>
      <x:c t="n" s="0">
        <x:v>17.90472</x:v>
      </x:c>
      <x:c t="n" s="0">
        <x:v>8.833721</x:v>
      </x:c>
      <x:c t="n" s="0">
        <x:v>10.396</x:v>
      </x:c>
      <x:c t="n" s="0">
        <x:v>16.84257</x:v>
      </x:c>
      <x:c t="n" s="0">
        <x:v>17.42628</x:v>
      </x:c>
      <x:c t="n" s="0">
        <x:v>25.23318</x:v>
      </x:c>
      <x:c t="n" s="0">
        <x:v>25.30742</x:v>
      </x:c>
      <x:c t="n" s="0">
        <x:v>27.3757</x:v>
      </x:c>
      <x:c t="n" s="0">
        <x:v>29.95965</x:v>
      </x:c>
      <x:c t="n" s="0">
        <x:v>26.3033</x:v>
      </x:c>
      <x:c t="n" s="0">
        <x:v>24.27955</x:v>
      </x:c>
      <x:c t="n" s="0">
        <x:v>26.87036</x:v>
      </x:c>
      <x:c t="n" s="0">
        <x:v>34.04928</x:v>
      </x:c>
      <x:c t="n" s="0">
        <x:v>30.59222</x:v>
      </x:c>
      <x:c t="n" s="0">
        <x:v>41.8069</x:v>
      </x:c>
      <x:c t="n" s="0">
        <x:v>28.81591</x:v>
      </x:c>
      <x:c t="n" s="0">
        <x:v>21.12947</x:v>
      </x:c>
      <x:c t="n" s="0">
        <x:v>33.27209</x:v>
      </x:c>
      <x:c t="n" s="0">
        <x:v>29.70479</x:v>
      </x:c>
      <x:c t="n" s="0">
        <x:v>30.22178</x:v>
      </x:c>
      <x:c t="n" s="0">
        <x:v>29.49022</x:v>
      </x:c>
      <x:c t="n" s="0">
        <x:v>29.42564</x:v>
      </x:c>
      <x:c t="n" s="0">
        <x:v>29.3251</x:v>
      </x:c>
      <x:c t="n" s="0">
        <x:v>29.79768</x:v>
      </x:c>
      <x:c t="n" s="0">
        <x:v>33.64467</x:v>
      </x:c>
      <x:c t="n" s="0">
        <x:v>25.72157</x:v>
      </x:c>
      <x:c t="n" s="0">
        <x:v>21.93453</x:v>
      </x:c>
      <x:c t="n" s="0">
        <x:v>13.38149</x:v>
      </x:c>
      <x:c t="n" s="0">
        <x:v>11.94823</x:v>
      </x:c>
      <x:c t="n" s="0">
        <x:v>4.477389</x:v>
      </x:c>
      <x:c t="n" s="0">
        <x:v>6.471055</x:v>
      </x:c>
      <x:c t="n" s="0">
        <x:v>3.700156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43946.4611111111</x:v>
      </x:c>
      <x:c t="n" s="7">
        <x:v>43946.4611111111</x:v>
      </x:c>
      <x:c t="n" s="0">
        <x:v>43.95203</x:v>
      </x:c>
      <x:c t="n" s="0">
        <x:v>54.20069</x:v>
      </x:c>
      <x:c t="n" s="0">
        <x:v>73.10909</x:v>
      </x:c>
      <x:c t="n" s="0">
        <x:v>76.50253</x:v>
      </x:c>
      <x:c t="n" s="0">
        <x:v>-6.284554</x:v>
      </x:c>
      <x:c t="n" s="0">
        <x:v>-3.960452</x:v>
      </x:c>
      <x:c t="n" s="0">
        <x:v>-3.160734</x:v>
      </x:c>
      <x:c t="n" s="0">
        <x:v>5.90133</x:v>
      </x:c>
      <x:c t="n" s="0">
        <x:v>17.03772</x:v>
      </x:c>
      <x:c t="n" s="0">
        <x:v>15.7506</x:v>
      </x:c>
      <x:c t="n" s="0">
        <x:v>16.63002</x:v>
      </x:c>
      <x:c t="n" s="0">
        <x:v>17.58878</x:v>
      </x:c>
      <x:c t="n" s="0">
        <x:v>23.46317</x:v>
      </x:c>
      <x:c t="n" s="0">
        <x:v>23.63429</x:v>
      </x:c>
      <x:c t="n" s="0">
        <x:v>24.60597</x:v>
      </x:c>
      <x:c t="n" s="0">
        <x:v>27.3562</x:v>
      </x:c>
      <x:c t="n" s="0">
        <x:v>28.72327</x:v>
      </x:c>
      <x:c t="n" s="0">
        <x:v>29.24943</x:v>
      </x:c>
      <x:c t="n" s="0">
        <x:v>29.72171</x:v>
      </x:c>
      <x:c t="n" s="0">
        <x:v>33.87592</x:v>
      </x:c>
      <x:c t="n" s="0">
        <x:v>34.09724</x:v>
      </x:c>
      <x:c t="n" s="0">
        <x:v>31.84092</x:v>
      </x:c>
      <x:c t="n" s="0">
        <x:v>41.25465</x:v>
      </x:c>
      <x:c t="n" s="0">
        <x:v>33.40372</x:v>
      </x:c>
      <x:c t="n" s="0">
        <x:v>30.1943</x:v>
      </x:c>
      <x:c t="n" s="0">
        <x:v>31.96438</x:v>
      </x:c>
      <x:c t="n" s="0">
        <x:v>30.40171</x:v>
      </x:c>
      <x:c t="n" s="0">
        <x:v>29.05435</x:v>
      </x:c>
      <x:c t="n" s="0">
        <x:v>27.84706</x:v>
      </x:c>
      <x:c t="n" s="0">
        <x:v>27.35489</x:v>
      </x:c>
      <x:c t="n" s="0">
        <x:v>26.53036</x:v>
      </x:c>
      <x:c t="n" s="0">
        <x:v>26.98491</x:v>
      </x:c>
      <x:c t="n" s="0">
        <x:v>29.63742</x:v>
      </x:c>
      <x:c t="n" s="0">
        <x:v>23.69279</x:v>
      </x:c>
      <x:c t="n" s="0">
        <x:v>18.41816</x:v>
      </x:c>
      <x:c t="n" s="0">
        <x:v>12.53678</x:v>
      </x:c>
      <x:c t="n" s="0">
        <x:v>11.36386</x:v>
      </x:c>
      <x:c t="n" s="0">
        <x:v>4.147132</x:v>
      </x:c>
      <x:c t="n" s="0">
        <x:v>6.377591</x:v>
      </x:c>
      <x:c t="n" s="0">
        <x:v>3.461085</x:v>
      </x:c>
      <x:c t="n" s="0">
        <x:v>-3.598152</x:v>
      </x:c>
      <x:c t="n" s="0">
        <x:v>-4.635815</x:v>
      </x:c>
      <x:c t="n" s="0">
        <x:v>-3.597505</x:v>
      </x:c>
      <x:c t="n" s="0">
        <x:v>4.401063</x:v>
      </x:c>
      <x:c t="n" s="0">
        <x:v>17.60414</x:v>
      </x:c>
      <x:c t="n" s="0">
        <x:v>8.833721</x:v>
      </x:c>
      <x:c t="n" s="0">
        <x:v>10.396</x:v>
      </x:c>
      <x:c t="n" s="0">
        <x:v>17.5675</x:v>
      </x:c>
      <x:c t="n" s="0">
        <x:v>17.42628</x:v>
      </x:c>
      <x:c t="n" s="0">
        <x:v>20.82971</x:v>
      </x:c>
      <x:c t="n" s="0">
        <x:v>23.59732</x:v>
      </x:c>
      <x:c t="n" s="0">
        <x:v>30.21994</x:v>
      </x:c>
      <x:c t="n" s="0">
        <x:v>29.95965</x:v>
      </x:c>
      <x:c t="n" s="0">
        <x:v>32.64664</x:v>
      </x:c>
      <x:c t="n" s="0">
        <x:v>33.49875</x:v>
      </x:c>
      <x:c t="n" s="0">
        <x:v>27.80666</x:v>
      </x:c>
      <x:c t="n" s="0">
        <x:v>34.45505</x:v>
      </x:c>
      <x:c t="n" s="0">
        <x:v>32.50187</x:v>
      </x:c>
      <x:c t="n" s="0">
        <x:v>42.76055</x:v>
      </x:c>
      <x:c t="n" s="0">
        <x:v>31.20578</x:v>
      </x:c>
      <x:c t="n" s="0">
        <x:v>26.51057</x:v>
      </x:c>
      <x:c t="n" s="0">
        <x:v>33.04105</x:v>
      </x:c>
      <x:c t="n" s="0">
        <x:v>30.0307</x:v>
      </x:c>
      <x:c t="n" s="0">
        <x:v>28.77617</x:v>
      </x:c>
      <x:c t="n" s="0">
        <x:v>32.22331</x:v>
      </x:c>
      <x:c t="n" s="0">
        <x:v>28.32801</x:v>
      </x:c>
      <x:c t="n" s="0">
        <x:v>27.84688</x:v>
      </x:c>
      <x:c t="n" s="0">
        <x:v>28.06427</x:v>
      </x:c>
      <x:c t="n" s="0">
        <x:v>29.4396</x:v>
      </x:c>
      <x:c t="n" s="0">
        <x:v>24.25656</x:v>
      </x:c>
      <x:c t="n" s="0">
        <x:v>15.97115</x:v>
      </x:c>
      <x:c t="n" s="0">
        <x:v>11.9509</x:v>
      </x:c>
      <x:c t="n" s="0">
        <x:v>10.92344</x:v>
      </x:c>
      <x:c t="n" s="0">
        <x:v>3.94108</x:v>
      </x:c>
      <x:c t="n" s="0">
        <x:v>7.197535</x:v>
      </x:c>
      <x:c t="n" s="0">
        <x:v>3.179534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43946.4611111111</x:v>
      </x:c>
      <x:c t="n" s="7">
        <x:v>43946.4611111111</x:v>
      </x:c>
      <x:c t="n" s="0">
        <x:v>45.26955</x:v>
      </x:c>
      <x:c t="n" s="0">
        <x:v>54.20069</x:v>
      </x:c>
      <x:c t="n" s="0">
        <x:v>75.19868</x:v>
      </x:c>
      <x:c t="n" s="0">
        <x:v>76.99407</x:v>
      </x:c>
      <x:c t="n" s="0">
        <x:v>-5.773058</x:v>
      </x:c>
      <x:c t="n" s="0">
        <x:v>-4.052733</x:v>
      </x:c>
      <x:c t="n" s="0">
        <x:v>-3.221821</x:v>
      </x:c>
      <x:c t="n" s="0">
        <x:v>5.712085</x:v>
      </x:c>
      <x:c t="n" s="0">
        <x:v>17.12515</x:v>
      </x:c>
      <x:c t="n" s="0">
        <x:v>15.16495</x:v>
      </x:c>
      <x:c t="n" s="0">
        <x:v>16.1179</x:v>
      </x:c>
      <x:c t="n" s="0">
        <x:v>17.64353</x:v>
      </x:c>
      <x:c t="n" s="0">
        <x:v>22.95893</x:v>
      </x:c>
      <x:c t="n" s="0">
        <x:v>23.3217</x:v>
      </x:c>
      <x:c t="n" s="0">
        <x:v>24.31985</x:v>
      </x:c>
      <x:c t="n" s="0">
        <x:v>27.91108</x:v>
      </x:c>
      <x:c t="n" s="0">
        <x:v>29.433</x:v>
      </x:c>
      <x:c t="n" s="0">
        <x:v>30.76699</x:v>
      </x:c>
      <x:c t="n" s="0">
        <x:v>30.67743</x:v>
      </x:c>
      <x:c t="n" s="0">
        <x:v>33.33176</x:v>
      </x:c>
      <x:c t="n" s="0">
        <x:v>33.88204</x:v>
      </x:c>
      <x:c t="n" s="0">
        <x:v>31.45125</x:v>
      </x:c>
      <x:c t="n" s="0">
        <x:v>41.33618</x:v>
      </x:c>
      <x:c t="n" s="0">
        <x:v>33.54756</x:v>
      </x:c>
      <x:c t="n" s="0">
        <x:v>30.39832</x:v>
      </x:c>
      <x:c t="n" s="0">
        <x:v>31.86858</x:v>
      </x:c>
      <x:c t="n" s="0">
        <x:v>30.35805</x:v>
      </x:c>
      <x:c t="n" s="0">
        <x:v>28.70388</x:v>
      </x:c>
      <x:c t="n" s="0">
        <x:v>28.60412</x:v>
      </x:c>
      <x:c t="n" s="0">
        <x:v>27.76958</x:v>
      </x:c>
      <x:c t="n" s="0">
        <x:v>26.48748</x:v>
      </x:c>
      <x:c t="n" s="0">
        <x:v>26.9786</x:v>
      </x:c>
      <x:c t="n" s="0">
        <x:v>29.75687</x:v>
      </x:c>
      <x:c t="n" s="0">
        <x:v>24.05636</x:v>
      </x:c>
      <x:c t="n" s="0">
        <x:v>18.96084</x:v>
      </x:c>
      <x:c t="n" s="0">
        <x:v>12.54739</x:v>
      </x:c>
      <x:c t="n" s="0">
        <x:v>11.31282</x:v>
      </x:c>
      <x:c t="n" s="0">
        <x:v>4.142614</x:v>
      </x:c>
      <x:c t="n" s="0">
        <x:v>6.449186</x:v>
      </x:c>
      <x:c t="n" s="0">
        <x:v>3.412416</x:v>
      </x:c>
      <x:c t="n" s="0">
        <x:v>-3.598152</x:v>
      </x:c>
      <x:c t="n" s="0">
        <x:v>-4.635815</x:v>
      </x:c>
      <x:c t="n" s="0">
        <x:v>-3.597505</x:v>
      </x:c>
      <x:c t="n" s="0">
        <x:v>4.401063</x:v>
      </x:c>
      <x:c t="n" s="0">
        <x:v>17.60414</x:v>
      </x:c>
      <x:c t="n" s="0">
        <x:v>3.004615</x:v>
      </x:c>
      <x:c t="n" s="0">
        <x:v>13.81233</x:v>
      </x:c>
      <x:c t="n" s="0">
        <x:v>17.95069</x:v>
      </x:c>
      <x:c t="n" s="0">
        <x:v>17.0502</x:v>
      </x:c>
      <x:c t="n" s="0">
        <x:v>20.82971</x:v>
      </x:c>
      <x:c t="n" s="0">
        <x:v>22.11277</x:v>
      </x:c>
      <x:c t="n" s="0">
        <x:v>30.21994</x:v>
      </x:c>
      <x:c t="n" s="0">
        <x:v>33.9095</x:v>
      </x:c>
      <x:c t="n" s="0">
        <x:v>35.12123</x:v>
      </x:c>
      <x:c t="n" s="0">
        <x:v>33.47641</x:v>
      </x:c>
      <x:c t="n" s="0">
        <x:v>25.44072</x:v>
      </x:c>
      <x:c t="n" s="0">
        <x:v>31.60546</x:v>
      </x:c>
      <x:c t="n" s="0">
        <x:v>27.00914</x:v>
      </x:c>
      <x:c t="n" s="0">
        <x:v>39.82532</x:v>
      </x:c>
      <x:c t="n" s="0">
        <x:v>35.36492</x:v>
      </x:c>
      <x:c t="n" s="0">
        <x:v>32.62228</x:v>
      </x:c>
      <x:c t="n" s="0">
        <x:v>29.8846</x:v>
      </x:c>
      <x:c t="n" s="0">
        <x:v>31.67892</x:v>
      </x:c>
      <x:c t="n" s="0">
        <x:v>27.79659</x:v>
      </x:c>
      <x:c t="n" s="0">
        <x:v>29.33961</x:v>
      </x:c>
      <x:c t="n" s="0">
        <x:v>32.28668</x:v>
      </x:c>
      <x:c t="n" s="0">
        <x:v>26.94837</x:v>
      </x:c>
      <x:c t="n" s="0">
        <x:v>27.91051</x:v>
      </x:c>
      <x:c t="n" s="0">
        <x:v>31.40941</x:v>
      </x:c>
      <x:c t="n" s="0">
        <x:v>26.16671</x:v>
      </x:c>
      <x:c t="n" s="0">
        <x:v>24.50797</x:v>
      </x:c>
      <x:c t="n" s="0">
        <x:v>14.79671</x:v>
      </x:c>
      <x:c t="n" s="0">
        <x:v>13.55302</x:v>
      </x:c>
      <x:c t="n" s="0">
        <x:v>5.06256</x:v>
      </x:c>
      <x:c t="n" s="0">
        <x:v>4.970109</x:v>
      </x:c>
      <x:c t="n" s="0">
        <x:v>3.788349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43946.4611111111</x:v>
      </x:c>
      <x:c t="n" s="7">
        <x:v>43946.4611111111</x:v>
      </x:c>
      <x:c t="n" s="0">
        <x:v>45.51701</x:v>
      </x:c>
      <x:c t="n" s="0">
        <x:v>54.20069</x:v>
      </x:c>
      <x:c t="n" s="0">
        <x:v>70.07086</x:v>
      </x:c>
      <x:c t="n" s="0">
        <x:v>76.72978</x:v>
      </x:c>
      <x:c t="n" s="0">
        <x:v>-5.379366</x:v>
      </x:c>
      <x:c t="n" s="0">
        <x:v>-4.133128</x:v>
      </x:c>
      <x:c t="n" s="0">
        <x:v>-3.27468</x:v>
      </x:c>
      <x:c t="n" s="0">
        <x:v>5.54367</x:v>
      </x:c>
      <x:c t="n" s="0">
        <x:v>17.19845</x:v>
      </x:c>
      <x:c t="n" s="0">
        <x:v>14.50648</x:v>
      </x:c>
      <x:c t="n" s="0">
        <x:v>16.6631</x:v>
      </x:c>
      <x:c t="n" s="0">
        <x:v>17.68974</x:v>
      </x:c>
      <x:c t="n" s="0">
        <x:v>22.39102</x:v>
      </x:c>
      <x:c t="n" s="0">
        <x:v>23.03569</x:v>
      </x:c>
      <x:c t="n" s="0">
        <x:v>24.05962</x:v>
      </x:c>
      <x:c t="n" s="0">
        <x:v>28.17988</x:v>
      </x:c>
      <x:c t="n" s="0">
        <x:v>30.5662</x:v>
      </x:c>
      <x:c t="n" s="0">
        <x:v>31.38039</x:v>
      </x:c>
      <x:c t="n" s="0">
        <x:v>31.07365</x:v>
      </x:c>
      <x:c t="n" s="0">
        <x:v>32.85769</x:v>
      </x:c>
      <x:c t="n" s="0">
        <x:v>33.87919</x:v>
      </x:c>
      <x:c t="n" s="0">
        <x:v>31.3098</x:v>
      </x:c>
      <x:c t="n" s="0">
        <x:v>40.99101</x:v>
      </x:c>
      <x:c t="n" s="0">
        <x:v>33.72696</x:v>
      </x:c>
      <x:c t="n" s="0">
        <x:v>30.51922</x:v>
      </x:c>
      <x:c t="n" s="0">
        <x:v>31.69452</x:v>
      </x:c>
      <x:c t="n" s="0">
        <x:v>30.95957</x:v>
      </x:c>
      <x:c t="n" s="0">
        <x:v>28.68953</x:v>
      </x:c>
      <x:c t="n" s="0">
        <x:v>28.66213</x:v>
      </x:c>
      <x:c t="n" s="0">
        <x:v>28.81892</x:v>
      </x:c>
      <x:c t="n" s="0">
        <x:v>26.54211</x:v>
      </x:c>
      <x:c t="n" s="0">
        <x:v>27.29345</x:v>
      </x:c>
      <x:c t="n" s="0">
        <x:v>30.35625</x:v>
      </x:c>
      <x:c t="n" s="0">
        <x:v>24.47086</x:v>
      </x:c>
      <x:c t="n" s="0">
        <x:v>20.00786</x:v>
      </x:c>
      <x:c t="n" s="0">
        <x:v>12.94811</x:v>
      </x:c>
      <x:c t="n" s="0">
        <x:v>11.69512</x:v>
      </x:c>
      <x:c t="n" s="0">
        <x:v>4.322889</x:v>
      </x:c>
      <x:c t="n" s="0">
        <x:v>6.218199</x:v>
      </x:c>
      <x:c t="n" s="0">
        <x:v>3.4533</x:v>
      </x:c>
      <x:c t="n" s="0">
        <x:v>-3.598152</x:v>
      </x:c>
      <x:c t="n" s="0">
        <x:v>-4.635815</x:v>
      </x:c>
      <x:c t="n" s="0">
        <x:v>-3.597505</x:v>
      </x:c>
      <x:c t="n" s="0">
        <x:v>4.401063</x:v>
      </x:c>
      <x:c t="n" s="0">
        <x:v>17.60414</x:v>
      </x:c>
      <x:c t="n" s="0">
        <x:v>0.7576415</x:v>
      </x:c>
      <x:c t="n" s="0">
        <x:v>20.63594</x:v>
      </x:c>
      <x:c t="n" s="0">
        <x:v>17.95069</x:v>
      </x:c>
      <x:c t="n" s="0">
        <x:v>12.69443</x:v>
      </x:c>
      <x:c t="n" s="0">
        <x:v>22.73659</x:v>
      </x:c>
      <x:c t="n" s="0">
        <x:v>22.11277</x:v>
      </x:c>
      <x:c t="n" s="0">
        <x:v>27.70473</x:v>
      </x:c>
      <x:c t="n" s="0">
        <x:v>34.2651</x:v>
      </x:c>
      <x:c t="n" s="0">
        <x:v>29.70637</x:v>
      </x:c>
      <x:c t="n" s="0">
        <x:v>32.8638</x:v>
      </x:c>
      <x:c t="n" s="0">
        <x:v>29.85841</x:v>
      </x:c>
      <x:c t="n" s="0">
        <x:v>37.88682</x:v>
      </x:c>
      <x:c t="n" s="0">
        <x:v>30.30138</x:v>
      </x:c>
      <x:c t="n" s="0">
        <x:v>38.46673</x:v>
      </x:c>
      <x:c t="n" s="0">
        <x:v>32.72205</x:v>
      </x:c>
      <x:c t="n" s="0">
        <x:v>31.67836</x:v>
      </x:c>
      <x:c t="n" s="0">
        <x:v>31.27688</x:v>
      </x:c>
      <x:c t="n" s="0">
        <x:v>31.70444</x:v>
      </x:c>
      <x:c t="n" s="0">
        <x:v>31.21698</x:v>
      </x:c>
      <x:c t="n" s="0">
        <x:v>31.0753</x:v>
      </x:c>
      <x:c t="n" s="0">
        <x:v>31.10289</x:v>
      </x:c>
      <x:c t="n" s="0">
        <x:v>27.64859</x:v>
      </x:c>
      <x:c t="n" s="0">
        <x:v>26.53173</x:v>
      </x:c>
      <x:c t="n" s="0">
        <x:v>31.11049</x:v>
      </x:c>
      <x:c t="n" s="0">
        <x:v>25.80161</x:v>
      </x:c>
      <x:c t="n" s="0">
        <x:v>19.6284</x:v>
      </x:c>
      <x:c t="n" s="0">
        <x:v>13.1763</x:v>
      </x:c>
      <x:c t="n" s="0">
        <x:v>11.70937</x:v>
      </x:c>
      <x:c t="n" s="0">
        <x:v>4.716256</x:v>
      </x:c>
      <x:c t="n" s="0">
        <x:v>5.289988</x:v>
      </x:c>
      <x:c t="n" s="0">
        <x:v>2.894375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43946.4611111111</x:v>
      </x:c>
      <x:c t="n" s="7">
        <x:v>43946.4611111111</x:v>
      </x:c>
      <x:c t="n" s="0">
        <x:v>45.82901</x:v>
      </x:c>
      <x:c t="n" s="0">
        <x:v>54.20069</x:v>
      </x:c>
      <x:c t="n" s="0">
        <x:v>63.58231</x:v>
      </x:c>
      <x:c t="n" s="0">
        <x:v>70.44589</x:v>
      </x:c>
      <x:c t="n" s="0">
        <x:v>-5.069274</x:v>
      </x:c>
      <x:c t="n" s="0">
        <x:v>-4.202984</x:v>
      </x:c>
      <x:c t="n" s="0">
        <x:v>-3.320339</x:v>
      </x:c>
      <x:c t="n" s="0">
        <x:v>5.39448</x:v>
      </x:c>
      <x:c t="n" s="0">
        <x:v>17.26009</x:v>
      </x:c>
      <x:c t="n" s="0">
        <x:v>13.85238</x:v>
      </x:c>
      <x:c t="n" s="0">
        <x:v>17.52105</x:v>
      </x:c>
      <x:c t="n" s="0">
        <x:v>17.72883</x:v>
      </x:c>
      <x:c t="n" s="0">
        <x:v>21.78461</x:v>
      </x:c>
      <x:c t="n" s="0">
        <x:v>23.40978</x:v>
      </x:c>
      <x:c t="n" s="0">
        <x:v>23.82432</x:v>
      </x:c>
      <x:c t="n" s="0">
        <x:v>27.96011</x:v>
      </x:c>
      <x:c t="n" s="0">
        <x:v>31.34402</x:v>
      </x:c>
      <x:c t="n" s="0">
        <x:v>30.78186</x:v>
      </x:c>
      <x:c t="n" s="0">
        <x:v>31.04612</x:v>
      </x:c>
      <x:c t="n" s="0">
        <x:v>32.80274</x:v>
      </x:c>
      <x:c t="n" s="0">
        <x:v>34.87289</x:v>
      </x:c>
      <x:c t="n" s="0">
        <x:v>30.97506</x:v>
      </x:c>
      <x:c t="n" s="0">
        <x:v>41.07668</x:v>
      </x:c>
      <x:c t="n" s="0">
        <x:v>33.42756</x:v>
      </x:c>
      <x:c t="n" s="0">
        <x:v>30.46936</x:v>
      </x:c>
      <x:c t="n" s="0">
        <x:v>31.7403</x:v>
      </x:c>
      <x:c t="n" s="0">
        <x:v>30.51485</x:v>
      </x:c>
      <x:c t="n" s="0">
        <x:v>29.48601</x:v>
      </x:c>
      <x:c t="n" s="0">
        <x:v>29.08399</x:v>
      </x:c>
      <x:c t="n" s="0">
        <x:v>28.93913</x:v>
      </x:c>
      <x:c t="n" s="0">
        <x:v>26.6333</x:v>
      </x:c>
      <x:c t="n" s="0">
        <x:v>26.94892</x:v>
      </x:c>
      <x:c t="n" s="0">
        <x:v>30.19118</x:v>
      </x:c>
      <x:c t="n" s="0">
        <x:v>24.38674</x:v>
      </x:c>
      <x:c t="n" s="0">
        <x:v>20.20943</x:v>
      </x:c>
      <x:c t="n" s="0">
        <x:v>12.9165</x:v>
      </x:c>
      <x:c t="n" s="0">
        <x:v>11.62673</x:v>
      </x:c>
      <x:c t="n" s="0">
        <x:v>4.389153</x:v>
      </x:c>
      <x:c t="n" s="0">
        <x:v>6.184817</x:v>
      </x:c>
      <x:c t="n" s="0">
        <x:v>3.495566</x:v>
      </x:c>
      <x:c t="n" s="0">
        <x:v>-3.598152</x:v>
      </x:c>
      <x:c t="n" s="0">
        <x:v>-5.981444</x:v>
      </x:c>
      <x:c t="n" s="0">
        <x:v>-5.670442</x:v>
      </x:c>
      <x:c t="n" s="0">
        <x:v>3.440627</x:v>
      </x:c>
      <x:c t="n" s="0">
        <x:v>17.60414</x:v>
      </x:c>
      <x:c t="n" s="0">
        <x:v>0.7576415</x:v>
      </x:c>
      <x:c t="n" s="0">
        <x:v>20.63594</x:v>
      </x:c>
      <x:c t="n" s="0">
        <x:v>15.75612</x:v>
      </x:c>
      <x:c t="n" s="0">
        <x:v>12.69443</x:v>
      </x:c>
      <x:c t="n" s="0">
        <x:v>25.8881</x:v>
      </x:c>
      <x:c t="n" s="0">
        <x:v>22.32661</x:v>
      </x:c>
      <x:c t="n" s="0">
        <x:v>26.3882</x:v>
      </x:c>
      <x:c t="n" s="0">
        <x:v>32.17938</x:v>
      </x:c>
      <x:c t="n" s="0">
        <x:v>22.10148</x:v>
      </x:c>
      <x:c t="n" s="0">
        <x:v>25.54321</x:v>
      </x:c>
      <x:c t="n" s="0">
        <x:v>34.85912</x:v>
      </x:c>
      <x:c t="n" s="0">
        <x:v>34.23507</x:v>
      </x:c>
      <x:c t="n" s="0">
        <x:v>28.18625</x:v>
      </x:c>
      <x:c t="n" s="0">
        <x:v>42.22482</x:v>
      </x:c>
      <x:c t="n" s="0">
        <x:v>28.8141</x:v>
      </x:c>
      <x:c t="n" s="0">
        <x:v>27.95393</x:v>
      </x:c>
      <x:c t="n" s="0">
        <x:v>30.32485</x:v>
      </x:c>
      <x:c t="n" s="0">
        <x:v>25.9054</x:v>
      </x:c>
      <x:c t="n" s="0">
        <x:v>32.64413</x:v>
      </x:c>
      <x:c t="n" s="0">
        <x:v>30.69574</x:v>
      </x:c>
      <x:c t="n" s="0">
        <x:v>31.51565</x:v>
      </x:c>
      <x:c t="n" s="0">
        <x:v>25.27036</x:v>
      </x:c>
      <x:c t="n" s="0">
        <x:v>26.51602</x:v>
      </x:c>
      <x:c t="n" s="0">
        <x:v>30.86003</x:v>
      </x:c>
      <x:c t="n" s="0">
        <x:v>24.82687</x:v>
      </x:c>
      <x:c t="n" s="0">
        <x:v>22.11064</x:v>
      </x:c>
      <x:c t="n" s="0">
        <x:v>13.09072</x:v>
      </x:c>
      <x:c t="n" s="0">
        <x:v>10.65717</x:v>
      </x:c>
      <x:c t="n" s="0">
        <x:v>4.74019</x:v>
      </x:c>
      <x:c t="n" s="0">
        <x:v>6.61663</x:v>
      </x:c>
      <x:c t="n" s="0">
        <x:v>4.364104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43946.4611111111</x:v>
      </x:c>
      <x:c t="n" s="7">
        <x:v>43946.4611111111</x:v>
      </x:c>
      <x:c t="n" s="0">
        <x:v>44.23322</x:v>
      </x:c>
      <x:c t="n" s="0">
        <x:v>54.20069</x:v>
      </x:c>
      <x:c t="n" s="0">
        <x:v>61.80479</x:v>
      </x:c>
      <x:c t="n" s="0">
        <x:v>69.09891</x:v>
      </x:c>
      <x:c t="n" s="0">
        <x:v>-4.820919</x:v>
      </x:c>
      <x:c t="n" s="0">
        <x:v>-4.585244</x:v>
      </x:c>
      <x:c t="n" s="0">
        <x:v>-3.841032</x:v>
      </x:c>
      <x:c t="n" s="0">
        <x:v>5.051538</x:v>
      </x:c>
      <x:c t="n" s="0">
        <x:v>17.31204</x:v>
      </x:c>
      <x:c t="n" s="0">
        <x:v>13.20333</x:v>
      </x:c>
      <x:c t="n" s="0">
        <x:v>18.13969</x:v>
      </x:c>
      <x:c t="n" s="0">
        <x:v>17.20202</x:v>
      </x:c>
      <x:c t="n" s="0">
        <x:v>21.25258</x:v>
      </x:c>
      <x:c t="n" s="0">
        <x:v>23.87207</x:v>
      </x:c>
      <x:c t="n" s="0">
        <x:v>23.72781</x:v>
      </x:c>
      <x:c t="n" s="0">
        <x:v>27.76319</x:v>
      </x:c>
      <x:c t="n" s="0">
        <x:v>30.99076</x:v>
      </x:c>
      <x:c t="n" s="0">
        <x:v>30.25752</x:v>
      </x:c>
      <x:c t="n" s="0">
        <x:v>30.43792</x:v>
      </x:c>
      <x:c t="n" s="0">
        <x:v>33.28008</x:v>
      </x:c>
      <x:c t="n" s="0">
        <x:v>34.46844</x:v>
      </x:c>
      <x:c t="n" s="0">
        <x:v>30.94942</x:v>
      </x:c>
      <x:c t="n" s="0">
        <x:v>41.02421</x:v>
      </x:c>
      <x:c t="n" s="0">
        <x:v>32.9829</x:v>
      </x:c>
      <x:c t="n" s="0">
        <x:v>30.06679</x:v>
      </x:c>
      <x:c t="n" s="0">
        <x:v>31.77175</x:v>
      </x:c>
      <x:c t="n" s="0">
        <x:v>30.27984</x:v>
      </x:c>
      <x:c t="n" s="0">
        <x:v>29.91545</x:v>
      </x:c>
      <x:c t="n" s="0">
        <x:v>29.44399</x:v>
      </x:c>
      <x:c t="n" s="0">
        <x:v>29.95556</x:v>
      </x:c>
      <x:c t="n" s="0">
        <x:v>26.79673</x:v>
      </x:c>
      <x:c t="n" s="0">
        <x:v>26.92025</x:v>
      </x:c>
      <x:c t="n" s="0">
        <x:v>30.08112</x:v>
      </x:c>
      <x:c t="n" s="0">
        <x:v>24.39911</x:v>
      </x:c>
      <x:c t="n" s="0">
        <x:v>20.22884</x:v>
      </x:c>
      <x:c t="n" s="0">
        <x:v>12.87439</x:v>
      </x:c>
      <x:c t="n" s="0">
        <x:v>11.52821</x:v>
      </x:c>
      <x:c t="n" s="0">
        <x:v>4.43398</x:v>
      </x:c>
      <x:c t="n" s="0">
        <x:v>6.240078</x:v>
      </x:c>
      <x:c t="n" s="0">
        <x:v>3.610582</x:v>
      </x:c>
      <x:c t="n" s="0">
        <x:v>-3.598152</x:v>
      </x:c>
      <x:c t="n" s="0">
        <x:v>-7.941485</x:v>
      </x:c>
      <x:c t="n" s="0">
        <x:v>-9.779161</x:v>
      </x:c>
      <x:c t="n" s="0">
        <x:v>2.20564</x:v>
      </x:c>
      <x:c t="n" s="0">
        <x:v>17.60414</x:v>
      </x:c>
      <x:c t="n" s="0">
        <x:v>0.7576415</x:v>
      </x:c>
      <x:c t="n" s="0">
        <x:v>20.63594</x:v>
      </x:c>
      <x:c t="n" s="0">
        <x:v>11.10256</x:v>
      </x:c>
      <x:c t="n" s="0">
        <x:v>17.4565</x:v>
      </x:c>
      <x:c t="n" s="0">
        <x:v>25.8881</x:v>
      </x:c>
      <x:c t="n" s="0">
        <x:v>23.58575</x:v>
      </x:c>
      <x:c t="n" s="0">
        <x:v>26.3882</x:v>
      </x:c>
      <x:c t="n" s="0">
        <x:v>28.01718</x:v>
      </x:c>
      <x:c t="n" s="0">
        <x:v>25.9054</x:v>
      </x:c>
      <x:c t="n" s="0">
        <x:v>21.48958</x:v>
      </x:c>
      <x:c t="n" s="0">
        <x:v>33.62165</x:v>
      </x:c>
      <x:c t="n" s="0">
        <x:v>33.02383</x:v>
      </x:c>
      <x:c t="n" s="0">
        <x:v>30.03065</x:v>
      </x:c>
      <x:c t="n" s="0">
        <x:v>39.67808</x:v>
      </x:c>
      <x:c t="n" s="0">
        <x:v>30.99281</x:v>
      </x:c>
      <x:c t="n" s="0">
        <x:v>26.03653</x:v>
      </x:c>
      <x:c t="n" s="0">
        <x:v>33.59127</x:v>
      </x:c>
      <x:c t="n" s="0">
        <x:v>31.6293</x:v>
      </x:c>
      <x:c t="n" s="0">
        <x:v>29.6317</x:v>
      </x:c>
      <x:c t="n" s="0">
        <x:v>31.6423</x:v>
      </x:c>
      <x:c t="n" s="0">
        <x:v>31.56743</x:v>
      </x:c>
      <x:c t="n" s="0">
        <x:v>28.99852</x:v>
      </x:c>
      <x:c t="n" s="0">
        <x:v>26.23961</x:v>
      </x:c>
      <x:c t="n" s="0">
        <x:v>28.78783</x:v>
      </x:c>
      <x:c t="n" s="0">
        <x:v>24.22323</x:v>
      </x:c>
      <x:c t="n" s="0">
        <x:v>21.43294</x:v>
      </x:c>
      <x:c t="n" s="0">
        <x:v>17.97014</x:v>
      </x:c>
      <x:c t="n" s="0">
        <x:v>12.69276</x:v>
      </x:c>
      <x:c t="n" s="0">
        <x:v>5.106609</x:v>
      </x:c>
      <x:c t="n" s="0">
        <x:v>7.018153</x:v>
      </x:c>
      <x:c t="n" s="0">
        <x:v>3.585569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43946.4611111111</x:v>
      </x:c>
      <x:c t="n" s="7">
        <x:v>43946.4611111111</x:v>
      </x:c>
      <x:c t="n" s="0">
        <x:v>45.19922</x:v>
      </x:c>
      <x:c t="n" s="0">
        <x:v>54.20069</x:v>
      </x:c>
      <x:c t="n" s="0">
        <x:v>74.43782</x:v>
      </x:c>
      <x:c t="n" s="0">
        <x:v>80.12292</x:v>
      </x:c>
      <x:c t="n" s="0">
        <x:v>-4.619512</x:v>
      </x:c>
      <x:c t="n" s="0">
        <x:v>-4.940657</x:v>
      </x:c>
      <x:c t="n" s="0">
        <x:v>-4.341198</x:v>
      </x:c>
      <x:c t="n" s="0">
        <x:v>4.735563</x:v>
      </x:c>
      <x:c t="n" s="0">
        <x:v>17.08096</x:v>
      </x:c>
      <x:c t="n" s="0">
        <x:v>12.56009</x:v>
      </x:c>
      <x:c t="n" s="0">
        <x:v>18.60615</x:v>
      </x:c>
      <x:c t="n" s="0">
        <x:v>16.69525</x:v>
      </x:c>
      <x:c t="n" s="0">
        <x:v>20.93018</x:v>
      </x:c>
      <x:c t="n" s="0">
        <x:v>24.11217</x:v>
      </x:c>
      <x:c t="n" s="0">
        <x:v>23.70736</x:v>
      </x:c>
      <x:c t="n" s="0">
        <x:v>27.54122</x:v>
      </x:c>
      <x:c t="n" s="0">
        <x:v>30.66452</x:v>
      </x:c>
      <x:c t="n" s="0">
        <x:v>29.85785</x:v>
      </x:c>
      <x:c t="n" s="0">
        <x:v>29.85116</x:v>
      </x:c>
      <x:c t="n" s="0">
        <x:v>33.07192</x:v>
      </x:c>
      <x:c t="n" s="0">
        <x:v>34.26009</x:v>
      </x:c>
      <x:c t="n" s="0">
        <x:v>30.67518</x:v>
      </x:c>
      <x:c t="n" s="0">
        <x:v>40.73843</x:v>
      </x:c>
      <x:c t="n" s="0">
        <x:v>32.63725</x:v>
      </x:c>
      <x:c t="n" s="0">
        <x:v>29.60187</x:v>
      </x:c>
      <x:c t="n" s="0">
        <x:v>31.8229</x:v>
      </x:c>
      <x:c t="n" s="0">
        <x:v>30.50953</x:v>
      </x:c>
      <x:c t="n" s="0">
        <x:v>29.65722</x:v>
      </x:c>
      <x:c t="n" s="0">
        <x:v>29.94057</x:v>
      </x:c>
      <x:c t="n" s="0">
        <x:v>29.92367</x:v>
      </x:c>
      <x:c t="n" s="0">
        <x:v>26.89143</x:v>
      </x:c>
      <x:c t="n" s="0">
        <x:v>26.98012</x:v>
      </x:c>
      <x:c t="n" s="0">
        <x:v>29.97663</x:v>
      </x:c>
      <x:c t="n" s="0">
        <x:v>24.23942</x:v>
      </x:c>
      <x:c t="n" s="0">
        <x:v>20.4037</x:v>
      </x:c>
      <x:c t="n" s="0">
        <x:v>14.24004</x:v>
      </x:c>
      <x:c t="n" s="0">
        <x:v>12.00965</x:v>
      </x:c>
      <x:c t="n" s="0">
        <x:v>4.655231</x:v>
      </x:c>
      <x:c t="n" s="0">
        <x:v>6.365836</x:v>
      </x:c>
      <x:c t="n" s="0">
        <x:v>3.540933</x:v>
      </x:c>
      <x:c t="n" s="0">
        <x:v>-3.598152</x:v>
      </x:c>
      <x:c t="n" s="0">
        <x:v>-7.941485</x:v>
      </x:c>
      <x:c t="n" s="0">
        <x:v>-9.779161</x:v>
      </x:c>
      <x:c t="n" s="0">
        <x:v>2.20564</x:v>
      </x:c>
      <x:c t="n" s="0">
        <x:v>11.33801</x:v>
      </x:c>
      <x:c t="n" s="0">
        <x:v>0.7576415</x:v>
      </x:c>
      <x:c t="n" s="0">
        <x:v>20.59067</x:v>
      </x:c>
      <x:c t="n" s="0">
        <x:v>11.85485</x:v>
      </x:c>
      <x:c t="n" s="0">
        <x:v>18.32717</x:v>
      </x:c>
      <x:c t="n" s="0">
        <x:v>22.00267</x:v>
      </x:c>
      <x:c t="n" s="0">
        <x:v>23.58575</x:v>
      </x:c>
      <x:c t="n" s="0">
        <x:v>23.80416</x:v>
      </x:c>
      <x:c t="n" s="0">
        <x:v>27.87422</x:v>
      </x:c>
      <x:c t="n" s="0">
        <x:v>27.58459</x:v>
      </x:c>
      <x:c t="n" s="0">
        <x:v>21.71759</x:v>
      </x:c>
      <x:c t="n" s="0">
        <x:v>30.85783</x:v>
      </x:c>
      <x:c t="n" s="0">
        <x:v>31.80226</x:v>
      </x:c>
      <x:c t="n" s="0">
        <x:v>31.73488</x:v>
      </x:c>
      <x:c t="n" s="0">
        <x:v>38.33565</x:v>
      </x:c>
      <x:c t="n" s="0">
        <x:v>28.13862</x:v>
      </x:c>
      <x:c t="n" s="0">
        <x:v>24.02904</x:v>
      </x:c>
      <x:c t="n" s="0">
        <x:v>32.33396</x:v>
      </x:c>
      <x:c t="n" s="0">
        <x:v>31.78076</x:v>
      </x:c>
      <x:c t="n" s="0">
        <x:v>29.08077</x:v>
      </x:c>
      <x:c t="n" s="0">
        <x:v>30.7212</x:v>
      </x:c>
      <x:c t="n" s="0">
        <x:v>31.87807</x:v>
      </x:c>
      <x:c t="n" s="0">
        <x:v>25.25805</x:v>
      </x:c>
      <x:c t="n" s="0">
        <x:v>28.02479</x:v>
      </x:c>
      <x:c t="n" s="0">
        <x:v>30.15338</x:v>
      </x:c>
      <x:c t="n" s="0">
        <x:v>26.48724</x:v>
      </x:c>
      <x:c t="n" s="0">
        <x:v>20.96733</x:v>
      </x:c>
      <x:c t="n" s="0">
        <x:v>15.98784</x:v>
      </x:c>
      <x:c t="n" s="0">
        <x:v>14.99656</x:v>
      </x:c>
      <x:c t="n" s="0">
        <x:v>5.989871</x:v>
      </x:c>
      <x:c t="n" s="0">
        <x:v>7.018278</x:v>
      </x:c>
      <x:c t="n" s="0">
        <x:v>2.900072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43946.4611111111</x:v>
      </x:c>
      <x:c t="n" s="7">
        <x:v>43946.4611111111</x:v>
      </x:c>
      <x:c t="n" s="0">
        <x:v>46.62345</x:v>
      </x:c>
      <x:c t="n" s="0">
        <x:v>54.20069</x:v>
      </x:c>
      <x:c t="n" s="0">
        <x:v>76.32434</x:v>
      </x:c>
      <x:c t="n" s="0">
        <x:v>80.60925</x:v>
      </x:c>
      <x:c t="n" s="0">
        <x:v>-4.454604</x:v>
      </x:c>
      <x:c t="n" s="0">
        <x:v>-5.269064</x:v>
      </x:c>
      <x:c t="n" s="0">
        <x:v>-4.819298</x:v>
      </x:c>
      <x:c t="n" s="0">
        <x:v>4.446227</x:v>
      </x:c>
      <x:c t="n" s="0">
        <x:v>16.58912</x:v>
      </x:c>
      <x:c t="n" s="0">
        <x:v>11.92354</x:v>
      </x:c>
      <x:c t="n" s="0">
        <x:v>18.91837</x:v>
      </x:c>
      <x:c t="n" s="0">
        <x:v>16.39639</x:v>
      </x:c>
      <x:c t="n" s="0">
        <x:v>20.63452</x:v>
      </x:c>
      <x:c t="n" s="0">
        <x:v>23.4868</x:v>
      </x:c>
      <x:c t="n" s="0">
        <x:v>23.68982</x:v>
      </x:c>
      <x:c t="n" s="0">
        <x:v>27.01383</x:v>
      </x:c>
      <x:c t="n" s="0">
        <x:v>30.33682</x:v>
      </x:c>
      <x:c t="n" s="0">
        <x:v>30.00814</x:v>
      </x:c>
      <x:c t="n" s="0">
        <x:v>29.43047</x:v>
      </x:c>
      <x:c t="n" s="0">
        <x:v>32.73487</x:v>
      </x:c>
      <x:c t="n" s="0">
        <x:v>34.14843</x:v>
      </x:c>
      <x:c t="n" s="0">
        <x:v>30.97448</x:v>
      </x:c>
      <x:c t="n" s="0">
        <x:v>40.56031</x:v>
      </x:c>
      <x:c t="n" s="0">
        <x:v>32.8101</x:v>
      </x:c>
      <x:c t="n" s="0">
        <x:v>29.3308</x:v>
      </x:c>
      <x:c t="n" s="0">
        <x:v>31.94267</x:v>
      </x:c>
      <x:c t="n" s="0">
        <x:v>30.51371</x:v>
      </x:c>
      <x:c t="n" s="0">
        <x:v>30.0852</x:v>
      </x:c>
      <x:c t="n" s="0">
        <x:v>29.80865</x:v>
      </x:c>
      <x:c t="n" s="0">
        <x:v>30.66991</x:v>
      </x:c>
      <x:c t="n" s="0">
        <x:v>26.82803</x:v>
      </x:c>
      <x:c t="n" s="0">
        <x:v>27.0145</x:v>
      </x:c>
      <x:c t="n" s="0">
        <x:v>30.11591</x:v>
      </x:c>
      <x:c t="n" s="0">
        <x:v>24.65384</x:v>
      </x:c>
      <x:c t="n" s="0">
        <x:v>20.71972</x:v>
      </x:c>
      <x:c t="n" s="0">
        <x:v>14.62351</x:v>
      </x:c>
      <x:c t="n" s="0">
        <x:v>12.43267</x:v>
      </x:c>
      <x:c t="n" s="0">
        <x:v>4.76149</x:v>
      </x:c>
      <x:c t="n" s="0">
        <x:v>6.544373</x:v>
      </x:c>
      <x:c t="n" s="0">
        <x:v>3.48297</x:v>
      </x:c>
      <x:c t="n" s="0">
        <x:v>-3.598152</x:v>
      </x:c>
      <x:c t="n" s="0">
        <x:v>-7.941485</x:v>
      </x:c>
      <x:c t="n" s="0">
        <x:v>-9.779161</x:v>
      </x:c>
      <x:c t="n" s="0">
        <x:v>2.20564</x:v>
      </x:c>
      <x:c t="n" s="0">
        <x:v>11.33801</x:v>
      </x:c>
      <x:c t="n" s="0">
        <x:v>0.7576415</x:v>
      </x:c>
      <x:c t="n" s="0">
        <x:v>20.25982</x:v>
      </x:c>
      <x:c t="n" s="0">
        <x:v>15.10453</x:v>
      </x:c>
      <x:c t="n" s="0">
        <x:v>18.32717</x:v>
      </x:c>
      <x:c t="n" s="0">
        <x:v>13.21193</x:v>
      </x:c>
      <x:c t="n" s="0">
        <x:v>23.58575</x:v>
      </x:c>
      <x:c t="n" s="0">
        <x:v>20.89841</x:v>
      </x:c>
      <x:c t="n" s="0">
        <x:v>27.62497</x:v>
      </x:c>
      <x:c t="n" s="0">
        <x:v>32.13043</x:v>
      </x:c>
      <x:c t="n" s="0">
        <x:v>27.37302</x:v>
      </x:c>
      <x:c t="n" s="0">
        <x:v>35.14664</x:v>
      </x:c>
      <x:c t="n" s="0">
        <x:v>34.24686</x:v>
      </x:c>
      <x:c t="n" s="0">
        <x:v>32.34795</x:v>
      </x:c>
      <x:c t="n" s="0">
        <x:v>39.26183</x:v>
      </x:c>
      <x:c t="n" s="0">
        <x:v>35.32489</x:v>
      </x:c>
      <x:c t="n" s="0">
        <x:v>32.64061</x:v>
      </x:c>
      <x:c t="n" s="0">
        <x:v>32.11822</x:v>
      </x:c>
      <x:c t="n" s="0">
        <x:v>26.62687</x:v>
      </x:c>
      <x:c t="n" s="0">
        <x:v>30.86705</x:v>
      </x:c>
      <x:c t="n" s="0">
        <x:v>29.25419</x:v>
      </x:c>
      <x:c t="n" s="0">
        <x:v>32.92286</x:v>
      </x:c>
      <x:c t="n" s="0">
        <x:v>28.81463</x:v>
      </x:c>
      <x:c t="n" s="0">
        <x:v>26.51078</x:v>
      </x:c>
      <x:c t="n" s="0">
        <x:v>35.80482</x:v>
      </x:c>
      <x:c t="n" s="0">
        <x:v>24.3912</x:v>
      </x:c>
      <x:c t="n" s="0">
        <x:v>24.89202</x:v>
      </x:c>
      <x:c t="n" s="0">
        <x:v>14.33861</x:v>
      </x:c>
      <x:c t="n" s="0">
        <x:v>12.80308</x:v>
      </x:c>
      <x:c t="n" s="0">
        <x:v>4.714287</x:v>
      </x:c>
      <x:c t="n" s="0">
        <x:v>6.774148</x:v>
      </x:c>
      <x:c t="n" s="0">
        <x:v>3.614492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43946.4611111111</x:v>
      </x:c>
      <x:c t="n" s="7">
        <x:v>43946.4611111111</x:v>
      </x:c>
      <x:c t="n" s="0">
        <x:v>49.32161</x:v>
      </x:c>
      <x:c t="n" s="0">
        <x:v>57.21099</x:v>
      </x:c>
      <x:c t="n" s="0">
        <x:v>76.13448</x:v>
      </x:c>
      <x:c t="n" s="0">
        <x:v>78.26344</x:v>
      </x:c>
      <x:c t="n" s="0">
        <x:v>-4.318108</x:v>
      </x:c>
      <x:c t="n" s="0">
        <x:v>-5.570639</x:v>
      </x:c>
      <x:c t="n" s="0">
        <x:v>-5.273916</x:v>
      </x:c>
      <x:c t="n" s="0">
        <x:v>4.182884</x:v>
      </x:c>
      <x:c t="n" s="0">
        <x:v>16.11991</x:v>
      </x:c>
      <x:c t="n" s="0">
        <x:v>11.55498</x:v>
      </x:c>
      <x:c t="n" s="0">
        <x:v>19.14195</x:v>
      </x:c>
      <x:c t="n" s="0">
        <x:v>16.23013</x:v>
      </x:c>
      <x:c t="n" s="0">
        <x:v>20.39994</x:v>
      </x:c>
      <x:c t="n" s="0">
        <x:v>22.87062</x:v>
      </x:c>
      <x:c t="n" s="0">
        <x:v>23.6002</x:v>
      </x:c>
      <x:c t="n" s="0">
        <x:v>26.50641</x:v>
      </x:c>
      <x:c t="n" s="0">
        <x:v>30.03193</x:v>
      </x:c>
      <x:c t="n" s="0">
        <x:v>30.39032</x:v>
      </x:c>
      <x:c t="n" s="0">
        <x:v>29.25496</x:v>
      </x:c>
      <x:c t="n" s="0">
        <x:v>34.03434</x:v>
      </x:c>
      <x:c t="n" s="0">
        <x:v>33.87804</x:v>
      </x:c>
      <x:c t="n" s="0">
        <x:v>31.34585</x:v>
      </x:c>
      <x:c t="n" s="0">
        <x:v>40.46705</x:v>
      </x:c>
      <x:c t="n" s="0">
        <x:v>32.99363</x:v>
      </x:c>
      <x:c t="n" s="0">
        <x:v>29.82092</x:v>
      </x:c>
      <x:c t="n" s="0">
        <x:v>31.97509</x:v>
      </x:c>
      <x:c t="n" s="0">
        <x:v>30.96732</x:v>
      </x:c>
      <x:c t="n" s="0">
        <x:v>29.68129</x:v>
      </x:c>
      <x:c t="n" s="0">
        <x:v>29.87428</x:v>
      </x:c>
      <x:c t="n" s="0">
        <x:v>30.90453</x:v>
      </x:c>
      <x:c t="n" s="0">
        <x:v>27.23842</x:v>
      </x:c>
      <x:c t="n" s="0">
        <x:v>27.37375</x:v>
      </x:c>
      <x:c t="n" s="0">
        <x:v>32.44885</x:v>
      </x:c>
      <x:c t="n" s="0">
        <x:v>24.71166</x:v>
      </x:c>
      <x:c t="n" s="0">
        <x:v>21.68279</x:v>
      </x:c>
      <x:c t="n" s="0">
        <x:v>14.48106</x:v>
      </x:c>
      <x:c t="n" s="0">
        <x:v>12.40964</x:v>
      </x:c>
      <x:c t="n" s="0">
        <x:v>4.929554</x:v>
      </x:c>
      <x:c t="n" s="0">
        <x:v>6.499208</x:v>
      </x:c>
      <x:c t="n" s="0">
        <x:v>3.713909</x:v>
      </x:c>
      <x:c t="n" s="0">
        <x:v>-3.585893</x:v>
      </x:c>
      <x:c t="n" s="0">
        <x:v>-7.941485</x:v>
      </x:c>
      <x:c t="n" s="0">
        <x:v>-9.779161</x:v>
      </x:c>
      <x:c t="n" s="0">
        <x:v>2.20564</x:v>
      </x:c>
      <x:c t="n" s="0">
        <x:v>11.33801</x:v>
      </x:c>
      <x:c t="n" s="0">
        <x:v>14.44463</x:v>
      </x:c>
      <x:c t="n" s="0">
        <x:v>20.25982</x:v>
      </x:c>
      <x:c t="n" s="0">
        <x:v>15.10453</x:v>
      </x:c>
      <x:c t="n" s="0">
        <x:v>19.82797</x:v>
      </x:c>
      <x:c t="n" s="0">
        <x:v>13.21193</x:v>
      </x:c>
      <x:c t="n" s="0">
        <x:v>20.05853</x:v>
      </x:c>
      <x:c t="n" s="0">
        <x:v>20.89841</x:v>
      </x:c>
      <x:c t="n" s="0">
        <x:v>27.62497</x:v>
      </x:c>
      <x:c t="n" s="0">
        <x:v>30.37824</x:v>
      </x:c>
      <x:c t="n" s="0">
        <x:v>29.91437</x:v>
      </x:c>
      <x:c t="n" s="0">
        <x:v>37.50756</x:v>
      </x:c>
      <x:c t="n" s="0">
        <x:v>32.00437</x:v>
      </x:c>
      <x:c t="n" s="0">
        <x:v>33.36998</x:v>
      </x:c>
      <x:c t="n" s="0">
        <x:v>40.70232</x:v>
      </x:c>
      <x:c t="n" s="0">
        <x:v>31.62163</x:v>
      </x:c>
      <x:c t="n" s="0">
        <x:v>31.93059</x:v>
      </x:c>
      <x:c t="n" s="0">
        <x:v>31.15994</x:v>
      </x:c>
      <x:c t="n" s="0">
        <x:v>35.78644</x:v>
      </x:c>
      <x:c t="n" s="0">
        <x:v>30.24312</x:v>
      </x:c>
      <x:c t="n" s="0">
        <x:v>31.29134</x:v>
      </x:c>
      <x:c t="n" s="0">
        <x:v>31.78561</x:v>
      </x:c>
      <x:c t="n" s="0">
        <x:v>27.07451</x:v>
      </x:c>
      <x:c t="n" s="0">
        <x:v>30.75539</x:v>
      </x:c>
      <x:c t="n" s="0">
        <x:v>40.51119</x:v>
      </x:c>
      <x:c t="n" s="0">
        <x:v>24.59683</x:v>
      </x:c>
      <x:c t="n" s="0">
        <x:v>22.76013</x:v>
      </x:c>
      <x:c t="n" s="0">
        <x:v>13.94255</x:v>
      </x:c>
      <x:c t="n" s="0">
        <x:v>10.79732</x:v>
      </x:c>
      <x:c t="n" s="0">
        <x:v>5.809546</x:v>
      </x:c>
      <x:c t="n" s="0">
        <x:v>5.198151</x:v>
      </x:c>
      <x:c t="n" s="0">
        <x:v>5.25739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43946.4611111111</x:v>
      </x:c>
      <x:c t="n" s="7">
        <x:v>43946.4611111111</x:v>
      </x:c>
      <x:c t="n" s="0">
        <x:v>51.22283</x:v>
      </x:c>
      <x:c t="n" s="0">
        <x:v>58.9719</x:v>
      </x:c>
      <x:c t="n" s="0">
        <x:v>75.69724</x:v>
      </x:c>
      <x:c t="n" s="0">
        <x:v>79.36684</x:v>
      </x:c>
      <x:c t="n" s="0">
        <x:v>-4.201984</x:v>
      </x:c>
      <x:c t="n" s="0">
        <x:v>-5.845886</x:v>
      </x:c>
      <x:c t="n" s="0">
        <x:v>-5.703812</x:v>
      </x:c>
      <x:c t="n" s="0">
        <x:v>3.944605</x:v>
      </x:c>
      <x:c t="n" s="0">
        <x:v>15.67469</x:v>
      </x:c>
      <x:c t="n" s="0">
        <x:v>12.69795</x:v>
      </x:c>
      <x:c t="n" s="0">
        <x:v>19.32418</x:v>
      </x:c>
      <x:c t="n" s="0">
        <x:v>16.08291</x:v>
      </x:c>
      <x:c t="n" s="0">
        <x:v>20.4191</x:v>
      </x:c>
      <x:c t="n" s="0">
        <x:v>22.26489</x:v>
      </x:c>
      <x:c t="n" s="0">
        <x:v>22.9957</x:v>
      </x:c>
      <x:c t="n" s="0">
        <x:v>27.14824</x:v>
      </x:c>
      <x:c t="n" s="0">
        <x:v>29.60417</x:v>
      </x:c>
      <x:c t="n" s="0">
        <x:v>29.93997</x:v>
      </x:c>
      <x:c t="n" s="0">
        <x:v>29.54513</x:v>
      </x:c>
      <x:c t="n" s="0">
        <x:v>34.0698</x:v>
      </x:c>
      <x:c t="n" s="0">
        <x:v>34.10023</x:v>
      </x:c>
      <x:c t="n" s="0">
        <x:v>31.46746</x:v>
      </x:c>
      <x:c t="n" s="0">
        <x:v>40.65723</x:v>
      </x:c>
      <x:c t="n" s="0">
        <x:v>33.07252</x:v>
      </x:c>
      <x:c t="n" s="0">
        <x:v>30.63636</x:v>
      </x:c>
      <x:c t="n" s="0">
        <x:v>32.10891</x:v>
      </x:c>
      <x:c t="n" s="0">
        <x:v>31.63824</x:v>
      </x:c>
      <x:c t="n" s="0">
        <x:v>29.72321</x:v>
      </x:c>
      <x:c t="n" s="0">
        <x:v>30.35416</x:v>
      </x:c>
      <x:c t="n" s="0">
        <x:v>31.12002</x:v>
      </x:c>
      <x:c t="n" s="0">
        <x:v>27.67673</x:v>
      </x:c>
      <x:c t="n" s="0">
        <x:v>29.3556</x:v>
      </x:c>
      <x:c t="n" s="0">
        <x:v>39.31255</x:v>
      </x:c>
      <x:c t="n" s="0">
        <x:v>24.78266</x:v>
      </x:c>
      <x:c t="n" s="0">
        <x:v>21.80263</x:v>
      </x:c>
      <x:c t="n" s="0">
        <x:v>14.60331</x:v>
      </x:c>
      <x:c t="n" s="0">
        <x:v>13.04646</x:v>
      </x:c>
      <x:c t="n" s="0">
        <x:v>5.397599</x:v>
      </x:c>
      <x:c t="n" s="0">
        <x:v>6.245223</x:v>
      </x:c>
      <x:c t="n" s="0">
        <x:v>3.700313</x:v>
      </x:c>
      <x:c t="n" s="0">
        <x:v>-3.578554</x:v>
      </x:c>
      <x:c t="n" s="0">
        <x:v>-7.941485</x:v>
      </x:c>
      <x:c t="n" s="0">
        <x:v>-9.779161</x:v>
      </x:c>
      <x:c t="n" s="0">
        <x:v>2.20564</x:v>
      </x:c>
      <x:c t="n" s="0">
        <x:v>11.33801</x:v>
      </x:c>
      <x:c t="n" s="0">
        <x:v>16.41558</x:v>
      </x:c>
      <x:c t="n" s="0">
        <x:v>20.25982</x:v>
      </x:c>
      <x:c t="n" s="0">
        <x:v>15.10453</x:v>
      </x:c>
      <x:c t="n" s="0">
        <x:v>20.5295</x:v>
      </x:c>
      <x:c t="n" s="0">
        <x:v>16.28515</x:v>
      </x:c>
      <x:c t="n" s="0">
        <x:v>14.00871</x:v>
      </x:c>
      <x:c t="n" s="0">
        <x:v>32.85346</x:v>
      </x:c>
      <x:c t="n" s="0">
        <x:v>21.98579</x:v>
      </x:c>
      <x:c t="n" s="0">
        <x:v>22.72546</x:v>
      </x:c>
      <x:c t="n" s="0">
        <x:v>30.938</x:v>
      </x:c>
      <x:c t="n" s="0">
        <x:v>31.53852</x:v>
      </x:c>
      <x:c t="n" s="0">
        <x:v>34.82234</x:v>
      </x:c>
      <x:c t="n" s="0">
        <x:v>28.95289</x:v>
      </x:c>
      <x:c t="n" s="0">
        <x:v>42.9378</x:v>
      </x:c>
      <x:c t="n" s="0">
        <x:v>35.86956</x:v>
      </x:c>
      <x:c t="n" s="0">
        <x:v>31.623</x:v>
      </x:c>
      <x:c t="n" s="0">
        <x:v>33.02468</x:v>
      </x:c>
      <x:c t="n" s="0">
        <x:v>31.28757</x:v>
      </x:c>
      <x:c t="n" s="0">
        <x:v>30.24927</x:v>
      </x:c>
      <x:c t="n" s="0">
        <x:v>30.38811</x:v>
      </x:c>
      <x:c t="n" s="0">
        <x:v>32.97159</x:v>
      </x:c>
      <x:c t="n" s="0">
        <x:v>30.2001</x:v>
      </x:c>
      <x:c t="n" s="0">
        <x:v>35.44569</x:v>
      </x:c>
      <x:c t="n" s="0">
        <x:v>48.7392</x:v>
      </x:c>
      <x:c t="n" s="0">
        <x:v>27.40553</x:v>
      </x:c>
      <x:c t="n" s="0">
        <x:v>25.88256</x:v>
      </x:c>
      <x:c t="n" s="0">
        <x:v>18.10078</x:v>
      </x:c>
      <x:c t="n" s="0">
        <x:v>16.0632</x:v>
      </x:c>
      <x:c t="n" s="0">
        <x:v>7.174157</x:v>
      </x:c>
      <x:c t="n" s="0">
        <x:v>5.434551</x:v>
      </x:c>
      <x:c t="n" s="0">
        <x:v>3.236477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43946.4611111111</x:v>
      </x:c>
      <x:c t="n" s="7">
        <x:v>43946.4611111111</x:v>
      </x:c>
      <x:c t="n" s="0">
        <x:v>49.33416</x:v>
      </x:c>
      <x:c t="n" s="0">
        <x:v>54.20069</x:v>
      </x:c>
      <x:c t="n" s="0">
        <x:v>66.64809</x:v>
      </x:c>
      <x:c t="n" s="0">
        <x:v>72.2068</x:v>
      </x:c>
      <x:c t="n" s="0">
        <x:v>-4.105214</x:v>
      </x:c>
      <x:c t="n" s="0">
        <x:v>-6.095608</x:v>
      </x:c>
      <x:c t="n" s="0">
        <x:v>-5.798768</x:v>
      </x:c>
      <x:c t="n" s="0">
        <x:v>5.049814</x:v>
      </x:c>
      <x:c t="n" s="0">
        <x:v>15.2546</x:v>
      </x:c>
      <x:c t="n" s="0">
        <x:v>13.48113</x:v>
      </x:c>
      <x:c t="n" s="0">
        <x:v>19.47398</x:v>
      </x:c>
      <x:c t="n" s="0">
        <x:v>15.88307</x:v>
      </x:c>
      <x:c t="n" s="0">
        <x:v>20.43539</x:v>
      </x:c>
      <x:c t="n" s="0">
        <x:v>21.85314</x:v>
      </x:c>
      <x:c t="n" s="0">
        <x:v>22.40314</x:v>
      </x:c>
      <x:c t="n" s="0">
        <x:v>28.8204</x:v>
      </x:c>
      <x:c t="n" s="0">
        <x:v>29.04547</x:v>
      </x:c>
      <x:c t="n" s="0">
        <x:v>29.46982</x:v>
      </x:c>
      <x:c t="n" s="0">
        <x:v>29.98716</x:v>
      </x:c>
      <x:c t="n" s="0">
        <x:v>33.89427</x:v>
      </x:c>
      <x:c t="n" s="0">
        <x:v>33.84708</x:v>
      </x:c>
      <x:c t="n" s="0">
        <x:v>30.99103</x:v>
      </x:c>
      <x:c t="n" s="0">
        <x:v>40.97803</x:v>
      </x:c>
      <x:c t="n" s="0">
        <x:v>33.36907</x:v>
      </x:c>
      <x:c t="n" s="0">
        <x:v>30.86131</x:v>
      </x:c>
      <x:c t="n" s="0">
        <x:v>31.98901</x:v>
      </x:c>
      <x:c t="n" s="0">
        <x:v>31.70152</x:v>
      </x:c>
      <x:c t="n" s="0">
        <x:v>30.21251</x:v>
      </x:c>
      <x:c t="n" s="0">
        <x:v>29.98154</x:v>
      </x:c>
      <x:c t="n" s="0">
        <x:v>31.27422</x:v>
      </x:c>
      <x:c t="n" s="0">
        <x:v>28.05572</x:v>
      </x:c>
      <x:c t="n" s="0">
        <x:v>31.95594</x:v>
      </x:c>
      <x:c t="n" s="0">
        <x:v>42.41365</x:v>
      </x:c>
      <x:c t="n" s="0">
        <x:v>25.66139</x:v>
      </x:c>
      <x:c t="n" s="0">
        <x:v>22.92038</x:v>
      </x:c>
      <x:c t="n" s="0">
        <x:v>15.88513</x:v>
      </x:c>
      <x:c t="n" s="0">
        <x:v>13.39894</x:v>
      </x:c>
      <x:c t="n" s="0">
        <x:v>5.615913</x:v>
      </x:c>
      <x:c t="n" s="0">
        <x:v>6.160079</x:v>
      </x:c>
      <x:c t="n" s="0">
        <x:v>3.703828</x:v>
      </x:c>
      <x:c t="n" s="0">
        <x:v>-3.578554</x:v>
      </x:c>
      <x:c t="n" s="0">
        <x:v>-7.941485</x:v>
      </x:c>
      <x:c t="n" s="0">
        <x:v>-4.640162</x:v>
      </x:c>
      <x:c t="n" s="0">
        <x:v>11.04135</x:v>
      </x:c>
      <x:c t="n" s="0">
        <x:v>11.33801</x:v>
      </x:c>
      <x:c t="n" s="0">
        <x:v>16.41558</x:v>
      </x:c>
      <x:c t="n" s="0">
        <x:v>20.25982</x:v>
      </x:c>
      <x:c t="n" s="0">
        <x:v>13.81788</x:v>
      </x:c>
      <x:c t="n" s="0">
        <x:v>20.31561</x:v>
      </x:c>
      <x:c t="n" s="0">
        <x:v>18.06683</x:v>
      </x:c>
      <x:c t="n" s="0">
        <x:v>14.00871</x:v>
      </x:c>
      <x:c t="n" s="0">
        <x:v>33.39863</x:v>
      </x:c>
      <x:c t="n" s="0">
        <x:v>21.98579</x:v>
      </x:c>
      <x:c t="n" s="0">
        <x:v>28.33308</x:v>
      </x:c>
      <x:c t="n" s="0">
        <x:v>32.68974</x:v>
      </x:c>
      <x:c t="n" s="0">
        <x:v>33.34268</x:v>
      </x:c>
      <x:c t="n" s="0">
        <x:v>31.56401</x:v>
      </x:c>
      <x:c t="n" s="0">
        <x:v>29.74401</x:v>
      </x:c>
      <x:c t="n" s="0">
        <x:v>40.44311</x:v>
      </x:c>
      <x:c t="n" s="0">
        <x:v>30.99487</x:v>
      </x:c>
      <x:c t="n" s="0">
        <x:v>31.44437</x:v>
      </x:c>
      <x:c t="n" s="0">
        <x:v>30.58147</x:v>
      </x:c>
      <x:c t="n" s="0">
        <x:v>33.84827</x:v>
      </x:c>
      <x:c t="n" s="0">
        <x:v>31.17359</x:v>
      </x:c>
      <x:c t="n" s="0">
        <x:v>31.83403</x:v>
      </x:c>
      <x:c t="n" s="0">
        <x:v>31.31061</x:v>
      </x:c>
      <x:c t="n" s="0">
        <x:v>30.37382</x:v>
      </x:c>
      <x:c t="n" s="0">
        <x:v>38.19666</x:v>
      </x:c>
      <x:c t="n" s="0">
        <x:v>47.92958</x:v>
      </x:c>
      <x:c t="n" s="0">
        <x:v>27.44547</x:v>
      </x:c>
      <x:c t="n" s="0">
        <x:v>22.83694</x:v>
      </x:c>
      <x:c t="n" s="0">
        <x:v>18.45902</x:v>
      </x:c>
      <x:c t="n" s="0">
        <x:v>14.69108</x:v>
      </x:c>
      <x:c t="n" s="0">
        <x:v>6.936815</x:v>
      </x:c>
      <x:c t="n" s="0">
        <x:v>5.826075</x:v>
      </x:c>
      <x:c t="n" s="0">
        <x:v>3.684322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43946.4611111111</x:v>
      </x:c>
      <x:c t="n" s="7">
        <x:v>43946.4611111111</x:v>
      </x:c>
      <x:c t="n" s="0">
        <x:v>53.97449</x:v>
      </x:c>
      <x:c t="n" s="0">
        <x:v>61.98221</x:v>
      </x:c>
      <x:c t="n" s="0">
        <x:v>79.21747</x:v>
      </x:c>
      <x:c t="n" s="0">
        <x:v>81.56859</x:v>
      </x:c>
      <x:c t="n" s="0">
        <x:v>-4.024243</x:v>
      </x:c>
      <x:c t="n" s="0">
        <x:v>-6.320868</x:v>
      </x:c>
      <x:c t="n" s="0">
        <x:v>-5.609138</x:v>
      </x:c>
      <x:c t="n" s="0">
        <x:v>6.615405</x:v>
      </x:c>
      <x:c t="n" s="0">
        <x:v>14.86057</x:v>
      </x:c>
      <x:c t="n" s="0">
        <x:v>14.05369</x:v>
      </x:c>
      <x:c t="n" s="0">
        <x:v>19.59794</x:v>
      </x:c>
      <x:c t="n" s="0">
        <x:v>15.63627</x:v>
      </x:c>
      <x:c t="n" s="0">
        <x:v>20.35329</x:v>
      </x:c>
      <x:c t="n" s="0">
        <x:v>21.46768</x:v>
      </x:c>
      <x:c t="n" s="0">
        <x:v>21.82397</x:v>
      </x:c>
      <x:c t="n" s="0">
        <x:v>29.8684</x:v>
      </x:c>
      <x:c t="n" s="0">
        <x:v>28.85824</x:v>
      </x:c>
      <x:c t="n" s="0">
        <x:v>29.53561</x:v>
      </x:c>
      <x:c t="n" s="0">
        <x:v>30.36861</x:v>
      </x:c>
      <x:c t="n" s="0">
        <x:v>33.68227</x:v>
      </x:c>
      <x:c t="n" s="0">
        <x:v>33.65279</x:v>
      </x:c>
      <x:c t="n" s="0">
        <x:v>31.00099</x:v>
      </x:c>
      <x:c t="n" s="0">
        <x:v>40.62212</x:v>
      </x:c>
      <x:c t="n" s="0">
        <x:v>33.08833</x:v>
      </x:c>
      <x:c t="n" s="0">
        <x:v>30.50725</x:v>
      </x:c>
      <x:c t="n" s="0">
        <x:v>31.82106</x:v>
      </x:c>
      <x:c t="n" s="0">
        <x:v>31.99056</x:v>
      </x:c>
      <x:c t="n" s="0">
        <x:v>30.16014</x:v>
      </x:c>
      <x:c t="n" s="0">
        <x:v>30.42078</x:v>
      </x:c>
      <x:c t="n" s="0">
        <x:v>31.52267</x:v>
      </x:c>
      <x:c t="n" s="0">
        <x:v>28.12824</x:v>
      </x:c>
      <x:c t="n" s="0">
        <x:v>32.88998</x:v>
      </x:c>
      <x:c t="n" s="0">
        <x:v>43.16637</x:v>
      </x:c>
      <x:c t="n" s="0">
        <x:v>25.58034</x:v>
      </x:c>
      <x:c t="n" s="0">
        <x:v>22.6507</x:v>
      </x:c>
      <x:c t="n" s="0">
        <x:v>15.80672</x:v>
      </x:c>
      <x:c t="n" s="0">
        <x:v>13.24017</x:v>
      </x:c>
      <x:c t="n" s="0">
        <x:v>5.690794</x:v>
      </x:c>
      <x:c t="n" s="0">
        <x:v>6.143122</x:v>
      </x:c>
      <x:c t="n" s="0">
        <x:v>3.760983</x:v>
      </x:c>
      <x:c t="n" s="0">
        <x:v>-3.578554</x:v>
      </x:c>
      <x:c t="n" s="0">
        <x:v>-7.941485</x:v>
      </x:c>
      <x:c t="n" s="0">
        <x:v>-4.640162</x:v>
      </x:c>
      <x:c t="n" s="0">
        <x:v>11.04135</x:v>
      </x:c>
      <x:c t="n" s="0">
        <x:v>11.33801</x:v>
      </x:c>
      <x:c t="n" s="0">
        <x:v>16.41558</x:v>
      </x:c>
      <x:c t="n" s="0">
        <x:v>18.45794</x:v>
      </x:c>
      <x:c t="n" s="0">
        <x:v>13.81788</x:v>
      </x:c>
      <x:c t="n" s="0">
        <x:v>19.6024</x:v>
      </x:c>
      <x:c t="n" s="0">
        <x:v>18.06683</x:v>
      </x:c>
      <x:c t="n" s="0">
        <x:v>21.17236</x:v>
      </x:c>
      <x:c t="n" s="0">
        <x:v>33.39863</x:v>
      </x:c>
      <x:c t="n" s="0">
        <x:v>30.31581</x:v>
      </x:c>
      <x:c t="n" s="0">
        <x:v>29.9017</x:v>
      </x:c>
      <x:c t="n" s="0">
        <x:v>28.84486</x:v>
      </x:c>
      <x:c t="n" s="0">
        <x:v>30.7269</x:v>
      </x:c>
      <x:c t="n" s="0">
        <x:v>32.48563</x:v>
      </x:c>
      <x:c t="n" s="0">
        <x:v>29.17598</x:v>
      </x:c>
      <x:c t="n" s="0">
        <x:v>36.60906</x:v>
      </x:c>
      <x:c t="n" s="0">
        <x:v>32.70687</x:v>
      </x:c>
      <x:c t="n" s="0">
        <x:v>33.95461</x:v>
      </x:c>
      <x:c t="n" s="0">
        <x:v>28.73001</x:v>
      </x:c>
      <x:c t="n" s="0">
        <x:v>33.68058</x:v>
      </x:c>
      <x:c t="n" s="0">
        <x:v>31.97943</x:v>
      </x:c>
      <x:c t="n" s="0">
        <x:v>32.03286</x:v>
      </x:c>
      <x:c t="n" s="0">
        <x:v>32.57129</x:v>
      </x:c>
      <x:c t="n" s="0">
        <x:v>26.66172</x:v>
      </x:c>
      <x:c t="n" s="0">
        <x:v>40.77606</x:v>
      </x:c>
      <x:c t="n" s="0">
        <x:v>46.81271</x:v>
      </x:c>
      <x:c t="n" s="0">
        <x:v>23.97916</x:v>
      </x:c>
      <x:c t="n" s="0">
        <x:v>20.74982</x:v>
      </x:c>
      <x:c t="n" s="0">
        <x:v>15.00038</x:v>
      </x:c>
      <x:c t="n" s="0">
        <x:v>12.8403</x:v>
      </x:c>
      <x:c t="n" s="0">
        <x:v>5.989668</x:v>
      </x:c>
      <x:c t="n" s="0">
        <x:v>6.79953</x:v>
      </x:c>
      <x:c t="n" s="0">
        <x:v>4.213369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43946.4611111111</x:v>
      </x:c>
      <x:c t="n" s="7">
        <x:v>43946.4611111111</x:v>
      </x:c>
      <x:c t="n" s="0">
        <x:v>59.57611</x:v>
      </x:c>
      <x:c t="n" s="0">
        <x:v>65.34013</x:v>
      </x:c>
      <x:c t="n" s="0">
        <x:v>75.67758</x:v>
      </x:c>
      <x:c t="n" s="0">
        <x:v>80.67841</x:v>
      </x:c>
      <x:c t="n" s="0">
        <x:v>-4.02593</x:v>
      </x:c>
      <x:c t="n" s="0">
        <x:v>-6.575401</x:v>
      </x:c>
      <x:c t="n" s="0">
        <x:v>-5.453498</x:v>
      </x:c>
      <x:c t="n" s="0">
        <x:v>7.613882</x:v>
      </x:c>
      <x:c t="n" s="0">
        <x:v>14.42495</x:v>
      </x:c>
      <x:c t="n" s="0">
        <x:v>14.48922</x:v>
      </x:c>
      <x:c t="n" s="0">
        <x:v>19.1815</x:v>
      </x:c>
      <x:c t="n" s="0">
        <x:v>15.36372</x:v>
      </x:c>
      <x:c t="n" s="0">
        <x:v>20.25144</x:v>
      </x:c>
      <x:c t="n" s="0">
        <x:v>21.04655</x:v>
      </x:c>
      <x:c t="n" s="0">
        <x:v>23.28698</x:v>
      </x:c>
      <x:c t="n" s="0">
        <x:v>30.5472</x:v>
      </x:c>
      <x:c t="n" s="0">
        <x:v>29.20493</x:v>
      </x:c>
      <x:c t="n" s="0">
        <x:v>29.48528</x:v>
      </x:c>
      <x:c t="n" s="0">
        <x:v>29.75883</x:v>
      </x:c>
      <x:c t="n" s="0">
        <x:v>33.26664</x:v>
      </x:c>
      <x:c t="n" s="0">
        <x:v>33.52881</x:v>
      </x:c>
      <x:c t="n" s="0">
        <x:v>30.8146</x:v>
      </x:c>
      <x:c t="n" s="0">
        <x:v>40.50574</x:v>
      </x:c>
      <x:c t="n" s="0">
        <x:v>33.07887</x:v>
      </x:c>
      <x:c t="n" s="0">
        <x:v>32.01467</x:v>
      </x:c>
      <x:c t="n" s="0">
        <x:v>31.88528</x:v>
      </x:c>
      <x:c t="n" s="0">
        <x:v>32.45051</x:v>
      </x:c>
      <x:c t="n" s="0">
        <x:v>30.35572</x:v>
      </x:c>
      <x:c t="n" s="0">
        <x:v>30.88783</x:v>
      </x:c>
      <x:c t="n" s="0">
        <x:v>31.27193</x:v>
      </x:c>
      <x:c t="n" s="0">
        <x:v>28.04042</x:v>
      </x:c>
      <x:c t="n" s="0">
        <x:v>39.77121</x:v>
      </x:c>
      <x:c t="n" s="0">
        <x:v>46.02873</x:v>
      </x:c>
      <x:c t="n" s="0">
        <x:v>25.65717</x:v>
      </x:c>
      <x:c t="n" s="0">
        <x:v>22.3803</x:v>
      </x:c>
      <x:c t="n" s="0">
        <x:v>15.78745</x:v>
      </x:c>
      <x:c t="n" s="0">
        <x:v>13.22535</x:v>
      </x:c>
      <x:c t="n" s="0">
        <x:v>5.601956</x:v>
      </x:c>
      <x:c t="n" s="0">
        <x:v>6.237182</x:v>
      </x:c>
      <x:c t="n" s="0">
        <x:v>3.729238</x:v>
      </x:c>
      <x:c t="n" s="0">
        <x:v>-5.022366</x:v>
      </x:c>
      <x:c t="n" s="0">
        <x:v>-9.633487</x:v>
      </x:c>
      <x:c t="n" s="0">
        <x:v>-4.640162</x:v>
      </x:c>
      <x:c t="n" s="0">
        <x:v>11.04135</x:v>
      </x:c>
      <x:c t="n" s="0">
        <x:v>7.075103</x:v>
      </x:c>
      <x:c t="n" s="0">
        <x:v>16.41558</x:v>
      </x:c>
      <x:c t="n" s="0">
        <x:v>15.32236</x:v>
      </x:c>
      <x:c t="n" s="0">
        <x:v>12.13719</x:v>
      </x:c>
      <x:c t="n" s="0">
        <x:v>19.6024</x:v>
      </x:c>
      <x:c t="n" s="0">
        <x:v>14.52147</x:v>
      </x:c>
      <x:c t="n" s="0">
        <x:v>29.40382</x:v>
      </x:c>
      <x:c t="n" s="0">
        <x:v>32.84429</x:v>
      </x:c>
      <x:c t="n" s="0">
        <x:v>30.81524</x:v>
      </x:c>
      <x:c t="n" s="0">
        <x:v>28.09061</x:v>
      </x:c>
      <x:c t="n" s="0">
        <x:v>20.06399</x:v>
      </x:c>
      <x:c t="n" s="0">
        <x:v>26.9836</x:v>
      </x:c>
      <x:c t="n" s="0">
        <x:v>33.39825</x:v>
      </x:c>
      <x:c t="n" s="0">
        <x:v>30.05053</x:v>
      </x:c>
      <x:c t="n" s="0">
        <x:v>40.95705</x:v>
      </x:c>
      <x:c t="n" s="0">
        <x:v>32.98311</x:v>
      </x:c>
      <x:c t="n" s="0">
        <x:v>36.4435</x:v>
      </x:c>
      <x:c t="n" s="0">
        <x:v>34.17516</x:v>
      </x:c>
      <x:c t="n" s="0">
        <x:v>33.07977</x:v>
      </x:c>
      <x:c t="n" s="0">
        <x:v>26.77073</x:v>
      </x:c>
      <x:c t="n" s="0">
        <x:v>31.19988</x:v>
      </x:c>
      <x:c t="n" s="0">
        <x:v>29.93793</x:v>
      </x:c>
      <x:c t="n" s="0">
        <x:v>27.45976</x:v>
      </x:c>
      <x:c t="n" s="0">
        <x:v>51.53915</x:v>
      </x:c>
      <x:c t="n" s="0">
        <x:v>55.41518</x:v>
      </x:c>
      <x:c t="n" s="0">
        <x:v>28.34689</x:v>
      </x:c>
      <x:c t="n" s="0">
        <x:v>25.35392</x:v>
      </x:c>
      <x:c t="n" s="0">
        <x:v>16.94639</x:v>
      </x:c>
      <x:c t="n" s="0">
        <x:v>13.55516</x:v>
      </x:c>
      <x:c t="n" s="0">
        <x:v>4.394732</x:v>
      </x:c>
      <x:c t="n" s="0">
        <x:v>6.182762</x:v>
      </x:c>
      <x:c t="n" s="0">
        <x:v>3.078069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43946.4611111111</x:v>
      </x:c>
      <x:c t="n" s="7">
        <x:v>43946.4611111111</x:v>
      </x:c>
      <x:c t="n" s="0">
        <x:v>63.61446</x:v>
      </x:c>
      <x:c t="n" s="0">
        <x:v>69.38583</x:v>
      </x:c>
      <x:c t="n" s="0">
        <x:v>69.87341</x:v>
      </x:c>
      <x:c t="n" s="0">
        <x:v>76.04894</x:v>
      </x:c>
      <x:c t="n" s="0">
        <x:v>-4.226737</x:v>
      </x:c>
      <x:c t="n" s="0">
        <x:v>-6.962385</x:v>
      </x:c>
      <x:c t="n" s="0">
        <x:v>-5.324855</x:v>
      </x:c>
      <x:c t="n" s="0">
        <x:v>8.315778</x:v>
      </x:c>
      <x:c t="n" s="0">
        <x:v>13.79987</x:v>
      </x:c>
      <x:c t="n" s="0">
        <x:v>14.82945</x:v>
      </x:c>
      <x:c t="n" s="0">
        <x:v>18.79122</x:v>
      </x:c>
      <x:c t="n" s="0">
        <x:v>14.96619</x:v>
      </x:c>
      <x:c t="n" s="0">
        <x:v>20.16253</x:v>
      </x:c>
      <x:c t="n" s="0">
        <x:v>20.45592</x:v>
      </x:c>
      <x:c t="n" s="0">
        <x:v>24.90369</x:v>
      </x:c>
      <x:c t="n" s="0">
        <x:v>30.92352</x:v>
      </x:c>
      <x:c t="n" s="0">
        <x:v>29.48057</x:v>
      </x:c>
      <x:c t="n" s="0">
        <x:v>29.272</x:v>
      </x:c>
      <x:c t="n" s="0">
        <x:v>29.11964</x:v>
      </x:c>
      <x:c t="n" s="0">
        <x:v>32.77435</x:v>
      </x:c>
      <x:c t="n" s="0">
        <x:v>33.62089</x:v>
      </x:c>
      <x:c t="n" s="0">
        <x:v>30.64712</x:v>
      </x:c>
      <x:c t="n" s="0">
        <x:v>40.44448</x:v>
      </x:c>
      <x:c t="n" s="0">
        <x:v>33.17</x:v>
      </x:c>
      <x:c t="n" s="0">
        <x:v>32.77937</x:v>
      </x:c>
      <x:c t="n" s="0">
        <x:v>32.02863</x:v>
      </x:c>
      <x:c t="n" s="0">
        <x:v>32.54844</x:v>
      </x:c>
      <x:c t="n" s="0">
        <x:v>29.89109</x:v>
      </x:c>
      <x:c t="n" s="0">
        <x:v>30.63442</x:v>
      </x:c>
      <x:c t="n" s="0">
        <x:v>31.31059</x:v>
      </x:c>
      <x:c t="n" s="0">
        <x:v>27.75382</x:v>
      </x:c>
      <x:c t="n" s="0">
        <x:v>47.08153</x:v>
      </x:c>
      <x:c t="n" s="0">
        <x:v>50.79992</x:v>
      </x:c>
      <x:c t="n" s="0">
        <x:v>25.99587</x:v>
      </x:c>
      <x:c t="n" s="0">
        <x:v>22.96991</x:v>
      </x:c>
      <x:c t="n" s="0">
        <x:v>16.49036</x:v>
      </x:c>
      <x:c t="n" s="0">
        <x:v>13.58355</x:v>
      </x:c>
      <x:c t="n" s="0">
        <x:v>5.730175</x:v>
      </x:c>
      <x:c t="n" s="0">
        <x:v>6.291039</x:v>
      </x:c>
      <x:c t="n" s="0">
        <x:v>3.774877</x:v>
      </x:c>
      <x:c t="n" s="0">
        <x:v>-5.634467</x:v>
      </x:c>
      <x:c t="n" s="0">
        <x:v>-10.38447</x:v>
      </x:c>
      <x:c t="n" s="0">
        <x:v>-4.640162</x:v>
      </x:c>
      <x:c t="n" s="0">
        <x:v>11.04135</x:v>
      </x:c>
      <x:c t="n" s="0">
        <x:v>3.54684</x:v>
      </x:c>
      <x:c t="n" s="0">
        <x:v>16.91613</x:v>
      </x:c>
      <x:c t="n" s="0">
        <x:v>15.32236</x:v>
      </x:c>
      <x:c t="n" s="0">
        <x:v>11.39281</x:v>
      </x:c>
      <x:c t="n" s="0">
        <x:v>19.69816</x:v>
      </x:c>
      <x:c t="n" s="0">
        <x:v>12.15019</x:v>
      </x:c>
      <x:c t="n" s="0">
        <x:v>29.40382</x:v>
      </x:c>
      <x:c t="n" s="0">
        <x:v>32.64259</x:v>
      </x:c>
      <x:c t="n" s="0">
        <x:v>28.10286</x:v>
      </x:c>
      <x:c t="n" s="0">
        <x:v>29.77102</x:v>
      </x:c>
      <x:c t="n" s="0">
        <x:v>14.75674</x:v>
      </x:c>
      <x:c t="n" s="0">
        <x:v>29.35134</x:v>
      </x:c>
      <x:c t="n" s="0">
        <x:v>34.58159</x:v>
      </x:c>
      <x:c t="n" s="0">
        <x:v>29.7394</x:v>
      </x:c>
      <x:c t="n" s="0">
        <x:v>39.48832</x:v>
      </x:c>
      <x:c t="n" s="0">
        <x:v>36.93037</x:v>
      </x:c>
      <x:c t="n" s="0">
        <x:v>33.44068</x:v>
      </x:c>
      <x:c t="n" s="0">
        <x:v>32.5447</x:v>
      </x:c>
      <x:c t="n" s="0">
        <x:v>35.00686</x:v>
      </x:c>
      <x:c t="n" s="0">
        <x:v>25.99441</x:v>
      </x:c>
      <x:c t="n" s="0">
        <x:v>29.04679</x:v>
      </x:c>
      <x:c t="n" s="0">
        <x:v>29.28665</x:v>
      </x:c>
      <x:c t="n" s="0">
        <x:v>24.76211</x:v>
      </x:c>
      <x:c t="n" s="0">
        <x:v>58.02168</x:v>
      </x:c>
      <x:c t="n" s="0">
        <x:v>60.20575</x:v>
      </x:c>
      <x:c t="n" s="0">
        <x:v>29.91967</x:v>
      </x:c>
      <x:c t="n" s="0">
        <x:v>27.74008</x:v>
      </x:c>
      <x:c t="n" s="0">
        <x:v>20.29949</x:v>
      </x:c>
      <x:c t="n" s="0">
        <x:v>16.88048</x:v>
      </x:c>
      <x:c t="n" s="0">
        <x:v>7.014245</x:v>
      </x:c>
      <x:c t="n" s="0">
        <x:v>6.904208</x:v>
      </x:c>
      <x:c t="n" s="0">
        <x:v>3.479562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43946.4611111111</x:v>
      </x:c>
      <x:c t="n" s="7">
        <x:v>43946.4611111111</x:v>
      </x:c>
      <x:c t="n" s="0">
        <x:v>55.14682</x:v>
      </x:c>
      <x:c t="n" s="0">
        <x:v>58.9719</x:v>
      </x:c>
      <x:c t="n" s="0">
        <x:v>71.20222</x:v>
      </x:c>
      <x:c t="n" s="0">
        <x:v>76.10831</x:v>
      </x:c>
      <x:c t="n" s="0">
        <x:v>-4.405901</x:v>
      </x:c>
      <x:c t="n" s="0">
        <x:v>-7.322584</x:v>
      </x:c>
      <x:c t="n" s="0">
        <x:v>-5.217929</x:v>
      </x:c>
      <x:c t="n" s="0">
        <x:v>8.836747</x:v>
      </x:c>
      <x:c t="n" s="0">
        <x:v>13.18405</x:v>
      </x:c>
      <x:c t="n" s="0">
        <x:v>15.60891</x:v>
      </x:c>
      <x:c t="n" s="0">
        <x:v>18.42767</x:v>
      </x:c>
      <x:c t="n" s="0">
        <x:v>14.59526</x:v>
      </x:c>
      <x:c t="n" s="0">
        <x:v>20.14975</x:v>
      </x:c>
      <x:c t="n" s="0">
        <x:v>19.87892</x:v>
      </x:c>
      <x:c t="n" s="0">
        <x:v>25.92615</x:v>
      </x:c>
      <x:c t="n" s="0">
        <x:v>31.22097</x:v>
      </x:c>
      <x:c t="n" s="0">
        <x:v>28.86636</x:v>
      </x:c>
      <x:c t="n" s="0">
        <x:v>30.30917</x:v>
      </x:c>
      <x:c t="n" s="0">
        <x:v>28.521</x:v>
      </x:c>
      <x:c t="n" s="0">
        <x:v>32.46944</x:v>
      </x:c>
      <x:c t="n" s="0">
        <x:v>33.86749</x:v>
      </x:c>
      <x:c t="n" s="0">
        <x:v>30.79667</x:v>
      </x:c>
      <x:c t="n" s="0">
        <x:v>40.57069</x:v>
      </x:c>
      <x:c t="n" s="0">
        <x:v>34.53619</x:v>
      </x:c>
      <x:c t="n" s="0">
        <x:v>32.59362</x:v>
      </x:c>
      <x:c t="n" s="0">
        <x:v>32.13281</x:v>
      </x:c>
      <x:c t="n" s="0">
        <x:v>32.82761</x:v>
      </x:c>
      <x:c t="n" s="0">
        <x:v>29.75768</x:v>
      </x:c>
      <x:c t="n" s="0">
        <x:v>30.49524</x:v>
      </x:c>
      <x:c t="n" s="0">
        <x:v>31.05684</x:v>
      </x:c>
      <x:c t="n" s="0">
        <x:v>27.73733</x:v>
      </x:c>
      <x:c t="n" s="0">
        <x:v>52.65559</x:v>
      </x:c>
      <x:c t="n" s="0">
        <x:v>54.5006</x:v>
      </x:c>
      <x:c t="n" s="0">
        <x:v>27.23251</x:v>
      </x:c>
      <x:c t="n" s="0">
        <x:v>24.21868</x:v>
      </x:c>
      <x:c t="n" s="0">
        <x:v>17.11175</x:v>
      </x:c>
      <x:c t="n" s="0">
        <x:v>14.09897</x:v>
      </x:c>
      <x:c t="n" s="0">
        <x:v>5.883732</x:v>
      </x:c>
      <x:c t="n" s="0">
        <x:v>6.395123</x:v>
      </x:c>
      <x:c t="n" s="0">
        <x:v>3.641221</x:v>
      </x:c>
      <x:c t="n" s="0">
        <x:v>-5.634467</x:v>
      </x:c>
      <x:c t="n" s="0">
        <x:v>-10.38447</x:v>
      </x:c>
      <x:c t="n" s="0">
        <x:v>-4.640162</x:v>
      </x:c>
      <x:c t="n" s="0">
        <x:v>11.04135</x:v>
      </x:c>
      <x:c t="n" s="0">
        <x:v>3.54684</x:v>
      </x:c>
      <x:c t="n" s="0">
        <x:v>19.37627</x:v>
      </x:c>
      <x:c t="n" s="0">
        <x:v>15.32236</x:v>
      </x:c>
      <x:c t="n" s="0">
        <x:v>11.39281</x:v>
      </x:c>
      <x:c t="n" s="0">
        <x:v>20.31517</x:v>
      </x:c>
      <x:c t="n" s="0">
        <x:v>12.15019</x:v>
      </x:c>
      <x:c t="n" s="0">
        <x:v>29.40382</x:v>
      </x:c>
      <x:c t="n" s="0">
        <x:v>32.64259</x:v>
      </x:c>
      <x:c t="n" s="0">
        <x:v>19.32815</x:v>
      </x:c>
      <x:c t="n" s="0">
        <x:v>35.33096</x:v>
      </x:c>
      <x:c t="n" s="0">
        <x:v>23.37989</x:v>
      </x:c>
      <x:c t="n" s="0">
        <x:v>31.0945</x:v>
      </x:c>
      <x:c t="n" s="0">
        <x:v>35.40561</x:v>
      </x:c>
      <x:c t="n" s="0">
        <x:v>31.84576</x:v>
      </x:c>
      <x:c t="n" s="0">
        <x:v>44.52311</x:v>
      </x:c>
      <x:c t="n" s="0">
        <x:v>37.80359</x:v>
      </x:c>
      <x:c t="n" s="0">
        <x:v>29.82294</x:v>
      </x:c>
      <x:c t="n" s="0">
        <x:v>30.81912</x:v>
      </x:c>
      <x:c t="n" s="0">
        <x:v>31.32763</x:v>
      </x:c>
      <x:c t="n" s="0">
        <x:v>28.6658</x:v>
      </x:c>
      <x:c t="n" s="0">
        <x:v>28.81056</x:v>
      </x:c>
      <x:c t="n" s="0">
        <x:v>30.34296</x:v>
      </x:c>
      <x:c t="n" s="0">
        <x:v>28.18243</x:v>
      </x:c>
      <x:c t="n" s="0">
        <x:v>57.64727</x:v>
      </x:c>
      <x:c t="n" s="0">
        <x:v>58.17802</x:v>
      </x:c>
      <x:c t="n" s="0">
        <x:v>29.28436</x:v>
      </x:c>
      <x:c t="n" s="0">
        <x:v>25.57669</x:v>
      </x:c>
      <x:c t="n" s="0">
        <x:v>20.04655</x:v>
      </x:c>
      <x:c t="n" s="0">
        <x:v>15.03955</x:v>
      </x:c>
      <x:c t="n" s="0">
        <x:v>6.902675</x:v>
      </x:c>
      <x:c t="n" s="0">
        <x:v>7.10079</x:v>
      </x:c>
      <x:c t="n" s="0">
        <x:v>4.066737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43946.4611111111</x:v>
      </x:c>
      <x:c t="n" s="7">
        <x:v>43946.4611111111</x:v>
      </x:c>
      <x:c t="n" s="0">
        <x:v>57.25202</x:v>
      </x:c>
      <x:c t="n" s="0">
        <x:v>64.20069</x:v>
      </x:c>
      <x:c t="n" s="0">
        <x:v>77.23178</x:v>
      </x:c>
      <x:c t="n" s="0">
        <x:v>82.46441</x:v>
      </x:c>
      <x:c t="n" s="0">
        <x:v>-4.564991</x:v>
      </x:c>
      <x:c t="n" s="0">
        <x:v>-7.65578</x:v>
      </x:c>
      <x:c t="n" s="0">
        <x:v>-5.128651</x:v>
      </x:c>
      <x:c t="n" s="0">
        <x:v>9.236994</x:v>
      </x:c>
      <x:c t="n" s="0">
        <x:v>12.57871</x:v>
      </x:c>
      <x:c t="n" s="0">
        <x:v>16.40642</x:v>
      </x:c>
      <x:c t="n" s="0">
        <x:v>18.05888</x:v>
      </x:c>
      <x:c t="n" s="0">
        <x:v>14.71886</x:v>
      </x:c>
      <x:c t="n" s="0">
        <x:v>20.17429</x:v>
      </x:c>
      <x:c t="n" s="0">
        <x:v>19.59972</x:v>
      </x:c>
      <x:c t="n" s="0">
        <x:v>26.61029</x:v>
      </x:c>
      <x:c t="n" s="0">
        <x:v>31.00855</x:v>
      </x:c>
      <x:c t="n" s="0">
        <x:v>28.26284</x:v>
      </x:c>
      <x:c t="n" s="0">
        <x:v>31.50821</x:v>
      </x:c>
      <x:c t="n" s="0">
        <x:v>28.11885</x:v>
      </x:c>
      <x:c t="n" s="0">
        <x:v>32.39448</x:v>
      </x:c>
      <x:c t="n" s="0">
        <x:v>34.06717</x:v>
      </x:c>
      <x:c t="n" s="0">
        <x:v>30.59063</x:v>
      </x:c>
      <x:c t="n" s="0">
        <x:v>41.40171</x:v>
      </x:c>
      <x:c t="n" s="0">
        <x:v>34.70538</x:v>
      </x:c>
      <x:c t="n" s="0">
        <x:v>32.29614</x:v>
      </x:c>
      <x:c t="n" s="0">
        <x:v>31.94521</x:v>
      </x:c>
      <x:c t="n" s="0">
        <x:v>33.03779</x:v>
      </x:c>
      <x:c t="n" s="0">
        <x:v>29.68895</x:v>
      </x:c>
      <x:c t="n" s="0">
        <x:v>30.50761</x:v>
      </x:c>
      <x:c t="n" s="0">
        <x:v>31.03867</x:v>
      </x:c>
      <x:c t="n" s="0">
        <x:v>27.79439</x:v>
      </x:c>
      <x:c t="n" s="0">
        <x:v>52.37347</x:v>
      </x:c>
      <x:c t="n" s="0">
        <x:v>54.282</x:v>
      </x:c>
      <x:c t="n" s="0">
        <x:v>27.36966</x:v>
      </x:c>
      <x:c t="n" s="0">
        <x:v>24.39812</x:v>
      </x:c>
      <x:c t="n" s="0">
        <x:v>17.61426</x:v>
      </x:c>
      <x:c t="n" s="0">
        <x:v>14.15291</x:v>
      </x:c>
      <x:c t="n" s="0">
        <x:v>5.81507</x:v>
      </x:c>
      <x:c t="n" s="0">
        <x:v>6.358659</x:v>
      </x:c>
      <x:c t="n" s="0">
        <x:v>3.660358</x:v>
      </x:c>
      <x:c t="n" s="0">
        <x:v>-5.634467</x:v>
      </x:c>
      <x:c t="n" s="0">
        <x:v>-10.38447</x:v>
      </x:c>
      <x:c t="n" s="0">
        <x:v>-4.640162</x:v>
      </x:c>
      <x:c t="n" s="0">
        <x:v>11.04135</x:v>
      </x:c>
      <x:c t="n" s="0">
        <x:v>3.54684</x:v>
      </x:c>
      <x:c t="n" s="0">
        <x:v>19.37627</x:v>
      </x:c>
      <x:c t="n" s="0">
        <x:v>12.74435</x:v>
      </x:c>
      <x:c t="n" s="0">
        <x:v>20.4373</x:v>
      </x:c>
      <x:c t="n" s="0">
        <x:v>20.31517</x:v>
      </x:c>
      <x:c t="n" s="0">
        <x:v>23.01634</x:v>
      </x:c>
      <x:c t="n" s="0">
        <x:v>28.8359</x:v>
      </x:c>
      <x:c t="n" s="0">
        <x:v>12.33063</x:v>
      </x:c>
      <x:c t="n" s="0">
        <x:v>26.15691</x:v>
      </x:c>
      <x:c t="n" s="0">
        <x:v>33.45716</x:v>
      </x:c>
      <x:c t="n" s="0">
        <x:v>27.30061</x:v>
      </x:c>
      <x:c t="n" s="0">
        <x:v>32.20761</x:v>
      </x:c>
      <x:c t="n" s="0">
        <x:v>34.52832</x:v>
      </x:c>
      <x:c t="n" s="0">
        <x:v>25.88921</x:v>
      </x:c>
      <x:c t="n" s="0">
        <x:v>40.90084</x:v>
      </x:c>
      <x:c t="n" s="0">
        <x:v>34.16699</x:v>
      </x:c>
      <x:c t="n" s="0">
        <x:v>29.67809</x:v>
      </x:c>
      <x:c t="n" s="0">
        <x:v>32.6581</x:v>
      </x:c>
      <x:c t="n" s="0">
        <x:v>36.4773</x:v>
      </x:c>
      <x:c t="n" s="0">
        <x:v>30.29711</x:v>
      </x:c>
      <x:c t="n" s="0">
        <x:v>31.02361</x:v>
      </x:c>
      <x:c t="n" s="0">
        <x:v>31.39967</x:v>
      </x:c>
      <x:c t="n" s="0">
        <x:v>28.75804</x:v>
      </x:c>
      <x:c t="n" s="0">
        <x:v>48.81342</x:v>
      </x:c>
      <x:c t="n" s="0">
        <x:v>51.69093</x:v>
      </x:c>
      <x:c t="n" s="0">
        <x:v>28.50643</x:v>
      </x:c>
      <x:c t="n" s="0">
        <x:v>25.0255</x:v>
      </x:c>
      <x:c t="n" s="0">
        <x:v>18.31231</x:v>
      </x:c>
      <x:c t="n" s="0">
        <x:v>14.52346</x:v>
      </x:c>
      <x:c t="n" s="0">
        <x:v>6.290709</x:v>
      </x:c>
      <x:c t="n" s="0">
        <x:v>4.317163</x:v>
      </x:c>
      <x:c t="n" s="0">
        <x:v>3.307074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43946.4611111111</x:v>
      </x:c>
      <x:c t="n" s="7">
        <x:v>43946.4611111111</x:v>
      </x:c>
      <x:c t="n" s="0">
        <x:v>60.52321</x:v>
      </x:c>
      <x:c t="n" s="0">
        <x:v>65.34013</x:v>
      </x:c>
      <x:c t="n" s="0">
        <x:v>86.58746</x:v>
      </x:c>
      <x:c t="n" s="0">
        <x:v>88.79433</x:v>
      </x:c>
      <x:c t="n" s="0">
        <x:v>-4.705631</x:v>
      </x:c>
      <x:c t="n" s="0">
        <x:v>-7.943401</x:v>
      </x:c>
      <x:c t="n" s="0">
        <x:v>-4.373483</x:v>
      </x:c>
      <x:c t="n" s="0">
        <x:v>9.474407</x:v>
      </x:c>
      <x:c t="n" s="0">
        <x:v>11.9852</x:v>
      </x:c>
      <x:c t="n" s="0">
        <x:v>16.9879</x:v>
      </x:c>
      <x:c t="n" s="0">
        <x:v>17.48432</x:v>
      </x:c>
      <x:c t="n" s="0">
        <x:v>16.98424</x:v>
      </x:c>
      <x:c t="n" s="0">
        <x:v>20.05275</x:v>
      </x:c>
      <x:c t="n" s="0">
        <x:v>20.90693</x:v>
      </x:c>
      <x:c t="n" s="0">
        <x:v>26.93361</x:v>
      </x:c>
      <x:c t="n" s="0">
        <x:v>30.3333</x:v>
      </x:c>
      <x:c t="n" s="0">
        <x:v>28.43521</x:v>
      </x:c>
      <x:c t="n" s="0">
        <x:v>31.12439</x:v>
      </x:c>
      <x:c t="n" s="0">
        <x:v>28.50858</x:v>
      </x:c>
      <x:c t="n" s="0">
        <x:v>32.41906</x:v>
      </x:c>
      <x:c t="n" s="0">
        <x:v>33.77218</x:v>
      </x:c>
      <x:c t="n" s="0">
        <x:v>30.09125</x:v>
      </x:c>
      <x:c t="n" s="0">
        <x:v>41.11983</x:v>
      </x:c>
      <x:c t="n" s="0">
        <x:v>34.60827</x:v>
      </x:c>
      <x:c t="n" s="0">
        <x:v>31.97226</x:v>
      </x:c>
      <x:c t="n" s="0">
        <x:v>32.25258</x:v>
      </x:c>
      <x:c t="n" s="0">
        <x:v>33.36694</x:v>
      </x:c>
      <x:c t="n" s="0">
        <x:v>29.88572</x:v>
      </x:c>
      <x:c t="n" s="0">
        <x:v>30.76517</x:v>
      </x:c>
      <x:c t="n" s="0">
        <x:v>31.34449</x:v>
      </x:c>
      <x:c t="n" s="0">
        <x:v>27.77075</x:v>
      </x:c>
      <x:c t="n" s="0">
        <x:v>52.40254</x:v>
      </x:c>
      <x:c t="n" s="0">
        <x:v>54.40849</x:v>
      </x:c>
      <x:c t="n" s="0">
        <x:v>27.37447</x:v>
      </x:c>
      <x:c t="n" s="0">
        <x:v>24.32792</x:v>
      </x:c>
      <x:c t="n" s="0">
        <x:v>17.70031</x:v>
      </x:c>
      <x:c t="n" s="0">
        <x:v>15.68596</x:v>
      </x:c>
      <x:c t="n" s="0">
        <x:v>6.580938</x:v>
      </x:c>
      <x:c t="n" s="0">
        <x:v>6.373717</x:v>
      </x:c>
      <x:c t="n" s="0">
        <x:v>3.70909</x:v>
      </x:c>
      <x:c t="n" s="0">
        <x:v>-5.634467</x:v>
      </x:c>
      <x:c t="n" s="0">
        <x:v>-9.792258</x:v>
      </x:c>
      <x:c t="n" s="0">
        <x:v>1.369072</x:v>
      </x:c>
      <x:c t="n" s="0">
        <x:v>9.831364</x:v>
      </x:c>
      <x:c t="n" s="0">
        <x:v>3.54684</x:v>
      </x:c>
      <x:c t="n" s="0">
        <x:v>19.37627</x:v>
      </x:c>
      <x:c t="n" s="0">
        <x:v>9.851416</x:v>
      </x:c>
      <x:c t="n" s="0">
        <x:v>22.27066</x:v>
      </x:c>
      <x:c t="n" s="0">
        <x:v>16.24384</x:v>
      </x:c>
      <x:c t="n" s="0">
        <x:v>24.92204</x:v>
      </x:c>
      <x:c t="n" s="0">
        <x:v>28.45569</x:v>
      </x:c>
      <x:c t="n" s="0">
        <x:v>12.33063</x:v>
      </x:c>
      <x:c t="n" s="0">
        <x:v>29.81319</x:v>
      </x:c>
      <x:c t="n" s="0">
        <x:v>23.49306</x:v>
      </x:c>
      <x:c t="n" s="0">
        <x:v>31.16365</x:v>
      </x:c>
      <x:c t="n" s="0">
        <x:v>33.69373</x:v>
      </x:c>
      <x:c t="n" s="0">
        <x:v>26.59153</x:v>
      </x:c>
      <x:c t="n" s="0">
        <x:v>27.75602</x:v>
      </x:c>
      <x:c t="n" s="0">
        <x:v>39.83858</x:v>
      </x:c>
      <x:c t="n" s="0">
        <x:v>32.9943</x:v>
      </x:c>
      <x:c t="n" s="0">
        <x:v>29.98198</x:v>
      </x:c>
      <x:c t="n" s="0">
        <x:v>32.69452</x:v>
      </x:c>
      <x:c t="n" s="0">
        <x:v>31.88339</x:v>
      </x:c>
      <x:c t="n" s="0">
        <x:v>32.09359</x:v>
      </x:c>
      <x:c t="n" s="0">
        <x:v>31.4266</x:v>
      </x:c>
      <x:c t="n" s="0">
        <x:v>34.37815</x:v>
      </x:c>
      <x:c t="n" s="0">
        <x:v>25.90074</x:v>
      </x:c>
      <x:c t="n" s="0">
        <x:v>56.24768</x:v>
      </x:c>
      <x:c t="n" s="0">
        <x:v>57.54527</x:v>
      </x:c>
      <x:c t="n" s="0">
        <x:v>27.34824</x:v>
      </x:c>
      <x:c t="n" s="0">
        <x:v>28.03751</x:v>
      </x:c>
      <x:c t="n" s="0">
        <x:v>21.0433</x:v>
      </x:c>
      <x:c t="n" s="0">
        <x:v>20.26195</x:v>
      </x:c>
      <x:c t="n" s="0">
        <x:v>9.372842</x:v>
      </x:c>
      <x:c t="n" s="0">
        <x:v>6.700727</x:v>
      </x:c>
      <x:c t="n" s="0">
        <x:v>4.430885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43946.4611111111</x:v>
      </x:c>
      <x:c t="n" s="7">
        <x:v>43946.4611111111</x:v>
      </x:c>
      <x:c t="n" s="0">
        <x:v>59.2104</x:v>
      </x:c>
      <x:c t="n" s="0">
        <x:v>64.99251</x:v>
      </x:c>
      <x:c t="n" s="0">
        <x:v>82.19296</x:v>
      </x:c>
      <x:c t="n" s="0">
        <x:v>87.92777</x:v>
      </x:c>
      <x:c t="n" s="0">
        <x:v>-4.829453</x:v>
      </x:c>
      <x:c t="n" s="0">
        <x:v>-8.150464</x:v>
      </x:c>
      <x:c t="n" s="0">
        <x:v>-2.502452</x:v>
      </x:c>
      <x:c t="n" s="0">
        <x:v>9.45496</x:v>
      </x:c>
      <x:c t="n" s="0">
        <x:v>11.40498</x:v>
      </x:c>
      <x:c t="n" s="0">
        <x:v>17.42947</x:v>
      </x:c>
      <x:c t="n" s="0">
        <x:v>16.9252</x:v>
      </x:c>
      <x:c t="n" s="0">
        <x:v>18.27827</x:v>
      </x:c>
      <x:c t="n" s="0">
        <x:v>19.51386</x:v>
      </x:c>
      <x:c t="n" s="0">
        <x:v>21.77756</x:v>
      </x:c>
      <x:c t="n" s="0">
        <x:v>27.19188</x:v>
      </x:c>
      <x:c t="n" s="0">
        <x:v>29.65974</x:v>
      </x:c>
      <x:c t="n" s="0">
        <x:v>28.66571</x:v>
      </x:c>
      <x:c t="n" s="0">
        <x:v>30.8061</x:v>
      </x:c>
      <x:c t="n" s="0">
        <x:v>28.8312</x:v>
      </x:c>
      <x:c t="n" s="0">
        <x:v>32.97598</x:v>
      </x:c>
      <x:c t="n" s="0">
        <x:v>33.56932</x:v>
      </x:c>
      <x:c t="n" s="0">
        <x:v>30.58331</x:v>
      </x:c>
      <x:c t="n" s="0">
        <x:v>41.01074</x:v>
      </x:c>
      <x:c t="n" s="0">
        <x:v>34.46596</x:v>
      </x:c>
      <x:c t="n" s="0">
        <x:v>31.79795</x:v>
      </x:c>
      <x:c t="n" s="0">
        <x:v>32.52504</x:v>
      </x:c>
      <x:c t="n" s="0">
        <x:v>33.67298</x:v>
      </x:c>
      <x:c t="n" s="0">
        <x:v>30.32729</x:v>
      </x:c>
      <x:c t="n" s="0">
        <x:v>30.49545</x:v>
      </x:c>
      <x:c t="n" s="0">
        <x:v>31.71187</x:v>
      </x:c>
      <x:c t="n" s="0">
        <x:v>27.45376</x:v>
      </x:c>
      <x:c t="n" s="0">
        <x:v>53.33952</x:v>
      </x:c>
      <x:c t="n" s="0">
        <x:v>55.15078</x:v>
      </x:c>
      <x:c t="n" s="0">
        <x:v>28.60966</x:v>
      </x:c>
      <x:c t="n" s="0">
        <x:v>26.07207</x:v>
      </x:c>
      <x:c t="n" s="0">
        <x:v>18.85363</x:v>
      </x:c>
      <x:c t="n" s="0">
        <x:v>16.44091</x:v>
      </x:c>
      <x:c t="n" s="0">
        <x:v>7.057232</x:v>
      </x:c>
      <x:c t="n" s="0">
        <x:v>6.461761</x:v>
      </x:c>
      <x:c t="n" s="0">
        <x:v>3.981441</x:v>
      </x:c>
      <x:c t="n" s="0">
        <x:v>-5.634467</x:v>
      </x:c>
      <x:c t="n" s="0">
        <x:v>-9.611534</x:v>
      </x:c>
      <x:c t="n" s="0">
        <x:v>2.337413</x:v>
      </x:c>
      <x:c t="n" s="0">
        <x:v>9.339408</x:v>
      </x:c>
      <x:c t="n" s="0">
        <x:v>6.654084</x:v>
      </x:c>
      <x:c t="n" s="0">
        <x:v>19.37627</x:v>
      </x:c>
      <x:c t="n" s="0">
        <x:v>9.851416</x:v>
      </x:c>
      <x:c t="n" s="0">
        <x:v>22.33218</x:v>
      </x:c>
      <x:c t="n" s="0">
        <x:v>13.07587</x:v>
      </x:c>
      <x:c t="n" s="0">
        <x:v>24.92204</x:v>
      </x:c>
      <x:c t="n" s="0">
        <x:v>28.45569</x:v>
      </x:c>
      <x:c t="n" s="0">
        <x:v>12.33063</x:v>
      </x:c>
      <x:c t="n" s="0">
        <x:v>29.81319</x:v>
      </x:c>
      <x:c t="n" s="0">
        <x:v>33.61996</x:v>
      </x:c>
      <x:c t="n" s="0">
        <x:v>29.09071</x:v>
      </x:c>
      <x:c t="n" s="0">
        <x:v>35.73235</x:v>
      </x:c>
      <x:c t="n" s="0">
        <x:v>33.81464</x:v>
      </x:c>
      <x:c t="n" s="0">
        <x:v>32.69883</x:v>
      </x:c>
      <x:c t="n" s="0">
        <x:v>37.55162</x:v>
      </x:c>
      <x:c t="n" s="0">
        <x:v>33.62328</x:v>
      </x:c>
      <x:c t="n" s="0">
        <x:v>35.00779</x:v>
      </x:c>
      <x:c t="n" s="0">
        <x:v>34.78703</x:v>
      </x:c>
      <x:c t="n" s="0">
        <x:v>36.00824</x:v>
      </x:c>
      <x:c t="n" s="0">
        <x:v>30.36128</x:v>
      </x:c>
      <x:c t="n" s="0">
        <x:v>29.74876</x:v>
      </x:c>
      <x:c t="n" s="0">
        <x:v>30.70766</x:v>
      </x:c>
      <x:c t="n" s="0">
        <x:v>24.65973</x:v>
      </x:c>
      <x:c t="n" s="0">
        <x:v>55.44056</x:v>
      </x:c>
      <x:c t="n" s="0">
        <x:v>57.57692</x:v>
      </x:c>
      <x:c t="n" s="0">
        <x:v>32.27174</x:v>
      </x:c>
      <x:c t="n" s="0">
        <x:v>28.80226</x:v>
      </x:c>
      <x:c t="n" s="0">
        <x:v>21.16947</x:v>
      </x:c>
      <x:c t="n" s="0">
        <x:v>18.94954</x:v>
      </x:c>
      <x:c t="n" s="0">
        <x:v>8.840747</x:v>
      </x:c>
      <x:c t="n" s="0">
        <x:v>8.087593</x:v>
      </x:c>
      <x:c t="n" s="0">
        <x:v>5.431644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43946.4611111111</x:v>
      </x:c>
      <x:c t="n" s="7">
        <x:v>43946.4611111111</x:v>
      </x:c>
      <x:c t="n" s="0">
        <x:v>61.52056</x:v>
      </x:c>
      <x:c t="n" s="0">
        <x:v>66.50519</x:v>
      </x:c>
      <x:c t="n" s="0">
        <x:v>88.15875</x:v>
      </x:c>
      <x:c t="n" s="0">
        <x:v>91.40166</x:v>
      </x:c>
      <x:c t="n" s="0">
        <x:v>-4.938068</x:v>
      </x:c>
      <x:c t="n" s="0">
        <x:v>-8.335472</x:v>
      </x:c>
      <x:c t="n" s="0">
        <x:v>-1.366597</x:v>
      </x:c>
      <x:c t="n" s="0">
        <x:v>9.438283</x:v>
      </x:c>
      <x:c t="n" s="0">
        <x:v>11.20198</x:v>
      </x:c>
      <x:c t="n" s="0">
        <x:v>17.774</x:v>
      </x:c>
      <x:c t="n" s="0">
        <x:v>16.38313</x:v>
      </x:c>
      <x:c t="n" s="0">
        <x:v>19.19855</x:v>
      </x:c>
      <x:c t="n" s="0">
        <x:v>18.99394</x:v>
      </x:c>
      <x:c t="n" s="0">
        <x:v>22.02973</x:v>
      </x:c>
      <x:c t="n" s="0">
        <x:v>27.4009</x:v>
      </x:c>
      <x:c t="n" s="0">
        <x:v>29.10651</x:v>
      </x:c>
      <x:c t="n" s="0">
        <x:v>29.22244</x:v>
      </x:c>
      <x:c t="n" s="0">
        <x:v>31.89253</x:v>
      </x:c>
      <x:c t="n" s="0">
        <x:v>28.81138</x:v>
      </x:c>
      <x:c t="n" s="0">
        <x:v>33.36823</x:v>
      </x:c>
      <x:c t="n" s="0">
        <x:v>33.58045</x:v>
      </x:c>
      <x:c t="n" s="0">
        <x:v>30.60456</x:v>
      </x:c>
      <x:c t="n" s="0">
        <x:v>40.57642</x:v>
      </x:c>
      <x:c t="n" s="0">
        <x:v>34.02951</x:v>
      </x:c>
      <x:c t="n" s="0">
        <x:v>32.46016</x:v>
      </x:c>
      <x:c t="n" s="0">
        <x:v>32.65697</x:v>
      </x:c>
      <x:c t="n" s="0">
        <x:v>33.84214</x:v>
      </x:c>
      <x:c t="n" s="0">
        <x:v>30.61198</x:v>
      </x:c>
      <x:c t="n" s="0">
        <x:v>30.68288</x:v>
      </x:c>
      <x:c t="n" s="0">
        <x:v>31.80476</x:v>
      </x:c>
      <x:c t="n" s="0">
        <x:v>27.39264</x:v>
      </x:c>
      <x:c t="n" s="0">
        <x:v>53.5574</x:v>
      </x:c>
      <x:c t="n" s="0">
        <x:v>55.47314</x:v>
      </x:c>
      <x:c t="n" s="0">
        <x:v>28.5979</x:v>
      </x:c>
      <x:c t="n" s="0">
        <x:v>25.69561</x:v>
      </x:c>
      <x:c t="n" s="0">
        <x:v>18.83843</x:v>
      </x:c>
      <x:c t="n" s="0">
        <x:v>16.41241</x:v>
      </x:c>
      <x:c t="n" s="0">
        <x:v>7.364101</x:v>
      </x:c>
      <x:c t="n" s="0">
        <x:v>6.675252</x:v>
      </x:c>
      <x:c t="n" s="0">
        <x:v>4.202167</x:v>
      </x:c>
      <x:c t="n" s="0">
        <x:v>-5.634467</x:v>
      </x:c>
      <x:c t="n" s="0">
        <x:v>-9.611534</x:v>
      </x:c>
      <x:c t="n" s="0">
        <x:v>2.337413</x:v>
      </x:c>
      <x:c t="n" s="0">
        <x:v>9.339408</x:v>
      </x:c>
      <x:c t="n" s="0">
        <x:v>10.69063</x:v>
      </x:c>
      <x:c t="n" s="0">
        <x:v>19.37627</x:v>
      </x:c>
      <x:c t="n" s="0">
        <x:v>9.851416</x:v>
      </x:c>
      <x:c t="n" s="0">
        <x:v>22.51166</x:v>
      </x:c>
      <x:c t="n" s="0">
        <x:v>13.07587</x:v>
      </x:c>
      <x:c t="n" s="0">
        <x:v>19.63546</x:v>
      </x:c>
      <x:c t="n" s="0">
        <x:v>28.72137</x:v>
      </x:c>
      <x:c t="n" s="0">
        <x:v>25.44554</x:v>
      </x:c>
      <x:c t="n" s="0">
        <x:v>32.68543</x:v>
      </x:c>
      <x:c t="n" s="0">
        <x:v>35.50004</x:v>
      </x:c>
      <x:c t="n" s="0">
        <x:v>28.48142</x:v>
      </x:c>
      <x:c t="n" s="0">
        <x:v>34.68787</x:v>
      </x:c>
      <x:c t="n" s="0">
        <x:v>34.02216</x:v>
      </x:c>
      <x:c t="n" s="0">
        <x:v>31.26343</x:v>
      </x:c>
      <x:c t="n" s="0">
        <x:v>40.58836</x:v>
      </x:c>
      <x:c t="n" s="0">
        <x:v>32.67181</x:v>
      </x:c>
      <x:c t="n" s="0">
        <x:v>30.63014</x:v>
      </x:c>
      <x:c t="n" s="0">
        <x:v>30.99013</x:v>
      </x:c>
      <x:c t="n" s="0">
        <x:v>32.53057</x:v>
      </x:c>
      <x:c t="n" s="0">
        <x:v>33.34989</x:v>
      </x:c>
      <x:c t="n" s="0">
        <x:v>31.27197</x:v>
      </x:c>
      <x:c t="n" s="0">
        <x:v>32.08114</x:v>
      </x:c>
      <x:c t="n" s="0">
        <x:v>26.99719</x:v>
      </x:c>
      <x:c t="n" s="0">
        <x:v>55.37225</x:v>
      </x:c>
      <x:c t="n" s="0">
        <x:v>57.63183</x:v>
      </x:c>
      <x:c t="n" s="0">
        <x:v>28.04849</x:v>
      </x:c>
      <x:c t="n" s="0">
        <x:v>21.30676</x:v>
      </x:c>
      <x:c t="n" s="0">
        <x:v>17.58322</x:v>
      </x:c>
      <x:c t="n" s="0">
        <x:v>14.66851</x:v>
      </x:c>
      <x:c t="n" s="0">
        <x:v>8.479918</x:v>
      </x:c>
      <x:c t="n" s="0">
        <x:v>7.489346</x:v>
      </x:c>
      <x:c t="n" s="0">
        <x:v>4.962525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43946.4611111111</x:v>
      </x:c>
      <x:c t="n" s="7">
        <x:v>43946.4611111111</x:v>
      </x:c>
      <x:c t="n" s="0">
        <x:v>63.26342</x:v>
      </x:c>
      <x:c t="n" s="0">
        <x:v>67.62492</x:v>
      </x:c>
      <x:c t="n" s="0">
        <x:v>92.04886</x:v>
      </x:c>
      <x:c t="n" s="0">
        <x:v>92.93584</x:v>
      </x:c>
      <x:c t="n" s="0">
        <x:v>-5.033031</x:v>
      </x:c>
      <x:c t="n" s="0">
        <x:v>-8.499964</x:v>
      </x:c>
      <x:c t="n" s="0">
        <x:v>-0.5873224</x:v>
      </x:c>
      <x:c t="n" s="0">
        <x:v>9.423988</x:v>
      </x:c>
      <x:c t="n" s="0">
        <x:v>11.13099</x:v>
      </x:c>
      <x:c t="n" s="0">
        <x:v>18.04804</x:v>
      </x:c>
      <x:c t="n" s="0">
        <x:v>15.85975</x:v>
      </x:c>
      <x:c t="n" s="0">
        <x:v>19.86948</x:v>
      </x:c>
      <x:c t="n" s="0">
        <x:v>18.50701</x:v>
      </x:c>
      <x:c t="n" s="0">
        <x:v>21.61805</x:v>
      </x:c>
      <x:c t="n" s="0">
        <x:v>27.81702</x:v>
      </x:c>
      <x:c t="n" s="0">
        <x:v>28.76978</x:v>
      </x:c>
      <x:c t="n" s="0">
        <x:v>29.93408</x:v>
      </x:c>
      <x:c t="n" s="0">
        <x:v>32.19688</x:v>
      </x:c>
      <x:c t="n" s="0">
        <x:v>28.70311</x:v>
      </x:c>
      <x:c t="n" s="0">
        <x:v>33.36269</x:v>
      </x:c>
      <x:c t="n" s="0">
        <x:v>33.74039</x:v>
      </x:c>
      <x:c t="n" s="0">
        <x:v>30.36257</x:v>
      </x:c>
      <x:c t="n" s="0">
        <x:v>40.67053</x:v>
      </x:c>
      <x:c t="n" s="0">
        <x:v>33.90063</x:v>
      </x:c>
      <x:c t="n" s="0">
        <x:v>32.29126</x:v>
      </x:c>
      <x:c t="n" s="0">
        <x:v>33.19567</x:v>
      </x:c>
      <x:c t="n" s="0">
        <x:v>33.34303</x:v>
      </x:c>
      <x:c t="n" s="0">
        <x:v>30.72309</x:v>
      </x:c>
      <x:c t="n" s="0">
        <x:v>30.46557</x:v>
      </x:c>
      <x:c t="n" s="0">
        <x:v>31.35635</x:v>
      </x:c>
      <x:c t="n" s="0">
        <x:v>26.96815</x:v>
      </x:c>
      <x:c t="n" s="0">
        <x:v>54.35078</x:v>
      </x:c>
      <x:c t="n" s="0">
        <x:v>56.26423</x:v>
      </x:c>
      <x:c t="n" s="0">
        <x:v>28.37863</x:v>
      </x:c>
      <x:c t="n" s="0">
        <x:v>25.3411</x:v>
      </x:c>
      <x:c t="n" s="0">
        <x:v>18.59135</x:v>
      </x:c>
      <x:c t="n" s="0">
        <x:v>16.03684</x:v>
      </x:c>
      <x:c t="n" s="0">
        <x:v>7.154606</x:v>
      </x:c>
      <x:c t="n" s="0">
        <x:v>6.719444</x:v>
      </x:c>
      <x:c t="n" s="0">
        <x:v>4.149055</x:v>
      </x:c>
      <x:c t="n" s="0">
        <x:v>-5.634467</x:v>
      </x:c>
      <x:c t="n" s="0">
        <x:v>-9.611534</x:v>
      </x:c>
      <x:c t="n" s="0">
        <x:v>2.337413</x:v>
      </x:c>
      <x:c t="n" s="0">
        <x:v>9.339408</x:v>
      </x:c>
      <x:c t="n" s="0">
        <x:v>10.69063</x:v>
      </x:c>
      <x:c t="n" s="0">
        <x:v>19.37627</x:v>
      </x:c>
      <x:c t="n" s="0">
        <x:v>9.851416</x:v>
      </x:c>
      <x:c t="n" s="0">
        <x:v>22.51166</x:v>
      </x:c>
      <x:c t="n" s="0">
        <x:v>14.27649</x:v>
      </x:c>
      <x:c t="n" s="0">
        <x:v>17.83279</x:v>
      </x:c>
      <x:c t="n" s="0">
        <x:v>30.2301</x:v>
      </x:c>
      <x:c t="n" s="0">
        <x:v>25.99888</x:v>
      </x:c>
      <x:c t="n" s="0">
        <x:v>32.68543</x:v>
      </x:c>
      <x:c t="n" s="0">
        <x:v>29.06806</x:v>
      </x:c>
      <x:c t="n" s="0">
        <x:v>27.7747</x:v>
      </x:c>
      <x:c t="n" s="0">
        <x:v>31.53099</x:v>
      </x:c>
      <x:c t="n" s="0">
        <x:v>31.6945</x:v>
      </x:c>
      <x:c t="n" s="0">
        <x:v>27.99147</x:v>
      </x:c>
      <x:c t="n" s="0">
        <x:v>39.25919</x:v>
      </x:c>
      <x:c t="n" s="0">
        <x:v>31.55021</x:v>
      </x:c>
      <x:c t="n" s="0">
        <x:v>33.6018</x:v>
      </x:c>
      <x:c t="n" s="0">
        <x:v>36.86821</x:v>
      </x:c>
      <x:c t="n" s="0">
        <x:v>28.48868</x:v>
      </x:c>
      <x:c t="n" s="0">
        <x:v>28.37645</x:v>
      </x:c>
      <x:c t="n" s="0">
        <x:v>28.59199</x:v>
      </x:c>
      <x:c t="n" s="0">
        <x:v>26.35606</x:v>
      </x:c>
      <x:c t="n" s="0">
        <x:v>27.40528</x:v>
      </x:c>
      <x:c t="n" s="0">
        <x:v>58.96199</x:v>
      </x:c>
      <x:c t="n" s="0">
        <x:v>60.12762</x:v>
      </x:c>
      <x:c t="n" s="0">
        <x:v>26.93695</x:v>
      </x:c>
      <x:c t="n" s="0">
        <x:v>21.90585</x:v>
      </x:c>
      <x:c t="n" s="0">
        <x:v>16.8124</x:v>
      </x:c>
      <x:c t="n" s="0">
        <x:v>14.31249</x:v>
      </x:c>
      <x:c t="n" s="0">
        <x:v>6.742477</x:v>
      </x:c>
      <x:c t="n" s="0">
        <x:v>5.974388</x:v>
      </x:c>
      <x:c t="n" s="0">
        <x:v>3.509252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43946.4611111111</x:v>
      </x:c>
      <x:c t="n" s="7">
        <x:v>43946.4611111111</x:v>
      </x:c>
      <x:c t="n" s="0">
        <x:v>62.15461</x:v>
      </x:c>
      <x:c t="n" s="0">
        <x:v>68.00281</x:v>
      </x:c>
      <x:c t="n" s="0">
        <x:v>90.21503</x:v>
      </x:c>
      <x:c t="n" s="0">
        <x:v>91.68549</x:v>
      </x:c>
      <x:c t="n" s="0">
        <x:v>-5.271847</x:v>
      </x:c>
      <x:c t="n" s="0">
        <x:v>-8.64555</x:v>
      </x:c>
      <x:c t="n" s="0">
        <x:v>-0.01720757</x:v>
      </x:c>
      <x:c t="n" s="0">
        <x:v>9.411744</x:v>
      </x:c>
      <x:c t="n" s="0">
        <x:v>11.06942</x:v>
      </x:c>
      <x:c t="n" s="0">
        <x:v>17.95056</x:v>
      </x:c>
      <x:c t="n" s="0">
        <x:v>15.30305</x:v>
      </x:c>
      <x:c t="n" s="0">
        <x:v>20.37037</x:v>
      </x:c>
      <x:c t="n" s="0">
        <x:v>18.13128</x:v>
      </x:c>
      <x:c t="n" s="0">
        <x:v>21.23266</x:v>
      </x:c>
      <x:c t="n" s="0">
        <x:v>28.26425</x:v>
      </x:c>
      <x:c t="n" s="0">
        <x:v>28.45997</x:v>
      </x:c>
      <x:c t="n" s="0">
        <x:v>30.07244</x:v>
      </x:c>
      <x:c t="n" s="0">
        <x:v>31.69358</x:v>
      </x:c>
      <x:c t="n" s="0">
        <x:v>29.28992</x:v>
      </x:c>
      <x:c t="n" s="0">
        <x:v>33.18026</x:v>
      </x:c>
      <x:c t="n" s="0">
        <x:v>33.05806</x:v>
      </x:c>
      <x:c t="n" s="0">
        <x:v>30.43862</x:v>
      </x:c>
      <x:c t="n" s="0">
        <x:v>40.36169</x:v>
      </x:c>
      <x:c t="n" s="0">
        <x:v>33.83427</x:v>
      </x:c>
      <x:c t="n" s="0">
        <x:v>32.38802</x:v>
      </x:c>
      <x:c t="n" s="0">
        <x:v>33.33683</x:v>
      </x:c>
      <x:c t="n" s="0">
        <x:v>32.9143</x:v>
      </x:c>
      <x:c t="n" s="0">
        <x:v>30.54557</x:v>
      </x:c>
      <x:c t="n" s="0">
        <x:v>30.14451</x:v>
      </x:c>
      <x:c t="n" s="0">
        <x:v>31.06536</x:v>
      </x:c>
      <x:c t="n" s="0">
        <x:v>27.48104</x:v>
      </x:c>
      <x:c t="n" s="0">
        <x:v>55.74219</x:v>
      </x:c>
      <x:c t="n" s="0">
        <x:v>57.17812</x:v>
      </x:c>
      <x:c t="n" s="0">
        <x:v>28.24187</x:v>
      </x:c>
      <x:c t="n" s="0">
        <x:v>25.12317</x:v>
      </x:c>
      <x:c t="n" s="0">
        <x:v>18.46673</x:v>
      </x:c>
      <x:c t="n" s="0">
        <x:v>15.89044</x:v>
      </x:c>
      <x:c t="n" s="0">
        <x:v>7.194023</x:v>
      </x:c>
      <x:c t="n" s="0">
        <x:v>6.57322</x:v>
      </x:c>
      <x:c t="n" s="0">
        <x:v>4.094969</x:v>
      </x:c>
      <x:c t="n" s="0">
        <x:v>-9.675364</x:v>
      </x:c>
      <x:c t="n" s="0">
        <x:v>-9.611534</x:v>
      </x:c>
      <x:c t="n" s="0">
        <x:v>2.337413</x:v>
      </x:c>
      <x:c t="n" s="0">
        <x:v>9.339408</x:v>
      </x:c>
      <x:c t="n" s="0">
        <x:v>10.69063</x:v>
      </x:c>
      <x:c t="n" s="0">
        <x:v>11.55845</x:v>
      </x:c>
      <x:c t="n" s="0">
        <x:v>5.114325</x:v>
      </x:c>
      <x:c t="n" s="0">
        <x:v>22.06988</x:v>
      </x:c>
      <x:c t="n" s="0">
        <x:v>14.86423</x:v>
      </x:c>
      <x:c t="n" s="0">
        <x:v>17.83279</x:v>
      </x:c>
      <x:c t="n" s="0">
        <x:v>30.2301</x:v>
      </x:c>
      <x:c t="n" s="0">
        <x:v>26.25632</x:v>
      </x:c>
      <x:c t="n" s="0">
        <x:v>26.07835</x:v>
      </x:c>
      <x:c t="n" s="0">
        <x:v>27.55706</x:v>
      </x:c>
      <x:c t="n" s="0">
        <x:v>34.06689</x:v>
      </x:c>
      <x:c t="n" s="0">
        <x:v>32.36315</x:v>
      </x:c>
      <x:c t="n" s="0">
        <x:v>25.70174</x:v>
      </x:c>
      <x:c t="n" s="0">
        <x:v>31.022</x:v>
      </x:c>
      <x:c t="n" s="0">
        <x:v>38.11731</x:v>
      </x:c>
      <x:c t="n" s="0">
        <x:v>35.20479</x:v>
      </x:c>
      <x:c t="n" s="0">
        <x:v>29.43905</x:v>
      </x:c>
      <x:c t="n" s="0">
        <x:v>31.71773</x:v>
      </x:c>
      <x:c t="n" s="0">
        <x:v>25.99055</x:v>
      </x:c>
      <x:c t="n" s="0">
        <x:v>29.65332</x:v>
      </x:c>
      <x:c t="n" s="0">
        <x:v>25.8643</x:v>
      </x:c>
      <x:c t="n" s="0">
        <x:v>32.10714</x:v>
      </x:c>
      <x:c t="n" s="0">
        <x:v>28.49707</x:v>
      </x:c>
      <x:c t="n" s="0">
        <x:v>58.99319</x:v>
      </x:c>
      <x:c t="n" s="0">
        <x:v>59.97975</x:v>
      </x:c>
      <x:c t="n" s="0">
        <x:v>29.29209</x:v>
      </x:c>
      <x:c t="n" s="0">
        <x:v>25.60148</x:v>
      </x:c>
      <x:c t="n" s="0">
        <x:v>17.33859</x:v>
      </x:c>
      <x:c t="n" s="0">
        <x:v>15.33655</x:v>
      </x:c>
      <x:c t="n" s="0">
        <x:v>6.66378</x:v>
      </x:c>
      <x:c t="n" s="0">
        <x:v>6.313595</x:v>
      </x:c>
      <x:c t="n" s="0">
        <x:v>4.413094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43946.4611111111</x:v>
      </x:c>
      <x:c t="n" s="7">
        <x:v>43946.4611111111</x:v>
      </x:c>
      <x:c t="n" s="0">
        <x:v>65.22955</x:v>
      </x:c>
      <x:c t="n" s="0">
        <x:v>70.11134</x:v>
      </x:c>
      <x:c t="n" s="0">
        <x:v>86.34909</x:v>
      </x:c>
      <x:c t="n" s="0">
        <x:v>89.52717</x:v>
      </x:c>
      <x:c t="n" s="0">
        <x:v>-5.751856</x:v>
      </x:c>
      <x:c t="n" s="0">
        <x:v>-8.773872</x:v>
      </x:c>
      <x:c t="n" s="0">
        <x:v>0.4166667</x:v>
      </x:c>
      <x:c t="n" s="0">
        <x:v>9.401258</x:v>
      </x:c>
      <x:c t="n" s="0">
        <x:v>11.01615</x:v>
      </x:c>
      <x:c t="n" s="0">
        <x:v>17.31245</x:v>
      </x:c>
      <x:c t="n" s="0">
        <x:v>14.66846</x:v>
      </x:c>
      <x:c t="n" s="0">
        <x:v>20.25619</x:v>
      </x:c>
      <x:c t="n" s="0">
        <x:v>17.78246</x:v>
      </x:c>
      <x:c t="n" s="0">
        <x:v>21.00361</x:v>
      </x:c>
      <x:c t="n" s="0">
        <x:v>28.61281</x:v>
      </x:c>
      <x:c t="n" s="0">
        <x:v>28.29571</x:v>
      </x:c>
      <x:c t="n" s="0">
        <x:v>29.52944</x:v>
      </x:c>
      <x:c t="n" s="0">
        <x:v>31.57771</x:v>
      </x:c>
      <x:c t="n" s="0">
        <x:v>30.56248</x:v>
      </x:c>
      <x:c t="n" s="0">
        <x:v>33.37722</x:v>
      </x:c>
      <x:c t="n" s="0">
        <x:v>32.69978</x:v>
      </x:c>
      <x:c t="n" s="0">
        <x:v>30.13458</x:v>
      </x:c>
      <x:c t="n" s="0">
        <x:v>40.02714</x:v>
      </x:c>
      <x:c t="n" s="0">
        <x:v>33.84443</x:v>
      </x:c>
      <x:c t="n" s="0">
        <x:v>32.13161</x:v>
      </x:c>
      <x:c t="n" s="0">
        <x:v>33.1765</x:v>
      </x:c>
      <x:c t="n" s="0">
        <x:v>32.3354</x:v>
      </x:c>
      <x:c t="n" s="0">
        <x:v>30.33165</x:v>
      </x:c>
      <x:c t="n" s="0">
        <x:v>29.78953</x:v>
      </x:c>
      <x:c t="n" s="0">
        <x:v>31.20498</x:v>
      </x:c>
      <x:c t="n" s="0">
        <x:v>27.5372</x:v>
      </x:c>
      <x:c t="n" s="0">
        <x:v>56.12247</x:v>
      </x:c>
      <x:c t="n" s="0">
        <x:v>57.70965</x:v>
      </x:c>
      <x:c t="n" s="0">
        <x:v>28.54806</x:v>
      </x:c>
      <x:c t="n" s="0">
        <x:v>25.44621</x:v>
      </x:c>
      <x:c t="n" s="0">
        <x:v>18.73543</x:v>
      </x:c>
      <x:c t="n" s="0">
        <x:v>15.9015</x:v>
      </x:c>
      <x:c t="n" s="0">
        <x:v>7.044453</x:v>
      </x:c>
      <x:c t="n" s="0">
        <x:v>6.644847</x:v>
      </x:c>
      <x:c t="n" s="0">
        <x:v>4.176693</x:v>
      </x:c>
      <x:c t="n" s="0">
        <x:v>-10.75096</x:v>
      </x:c>
      <x:c t="n" s="0">
        <x:v>-9.611534</x:v>
      </x:c>
      <x:c t="n" s="0">
        <x:v>3.654546</x:v>
      </x:c>
      <x:c t="n" s="0">
        <x:v>7.566081</x:v>
      </x:c>
      <x:c t="n" s="0">
        <x:v>10.69063</x:v>
      </x:c>
      <x:c t="n" s="0">
        <x:v>6.007017</x:v>
      </x:c>
      <x:c t="n" s="0">
        <x:v>3.673389</x:v>
      </x:c>
      <x:c t="n" s="0">
        <x:v>16.0574</x:v>
      </x:c>
      <x:c t="n" s="0">
        <x:v>12.85854</x:v>
      </x:c>
      <x:c t="n" s="0">
        <x:v>21.22212</x:v>
      </x:c>
      <x:c t="n" s="0">
        <x:v>30.2301</x:v>
      </x:c>
      <x:c t="n" s="0">
        <x:v>27.72652</x:v>
      </x:c>
      <x:c t="n" s="0">
        <x:v>22.96975</x:v>
      </x:c>
      <x:c t="n" s="0">
        <x:v>32.17851</x:v>
      </x:c>
      <x:c t="n" s="0">
        <x:v>32.65492</x:v>
      </x:c>
      <x:c t="n" s="0">
        <x:v>36.55633</x:v>
      </x:c>
      <x:c t="n" s="0">
        <x:v>32.11541</x:v>
      </x:c>
      <x:c t="n" s="0">
        <x:v>20.33281</x:v>
      </x:c>
      <x:c t="n" s="0">
        <x:v>36.05169</x:v>
      </x:c>
      <x:c t="n" s="0">
        <x:v>30.43399</x:v>
      </x:c>
      <x:c t="n" s="0">
        <x:v>30.43514</x:v>
      </x:c>
      <x:c t="n" s="0">
        <x:v>34.02988</x:v>
      </x:c>
      <x:c t="n" s="0">
        <x:v>26.28827</x:v>
      </x:c>
      <x:c t="n" s="0">
        <x:v>28.71917</x:v>
      </x:c>
      <x:c t="n" s="0">
        <x:v>27.27824</x:v>
      </x:c>
      <x:c t="n" s="0">
        <x:v>28.66142</x:v>
      </x:c>
      <x:c t="n" s="0">
        <x:v>30.53851</x:v>
      </x:c>
      <x:c t="n" s="0">
        <x:v>59.54693</x:v>
      </x:c>
      <x:c t="n" s="0">
        <x:v>61.3192</x:v>
      </x:c>
      <x:c t="n" s="0">
        <x:v>29.83504</x:v>
      </x:c>
      <x:c t="n" s="0">
        <x:v>25.98217</x:v>
      </x:c>
      <x:c t="n" s="0">
        <x:v>20.89505</x:v>
      </x:c>
      <x:c t="n" s="0">
        <x:v>15.09445</x:v>
      </x:c>
      <x:c t="n" s="0">
        <x:v>5.639632</x:v>
      </x:c>
      <x:c t="n" s="0">
        <x:v>6.92127</x:v>
      </x:c>
      <x:c t="n" s="0">
        <x:v>4.527765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43946.4611111111</x:v>
      </x:c>
      <x:c t="n" s="7">
        <x:v>43946.4611111111</x:v>
      </x:c>
      <x:c t="n" s="0">
        <x:v>64.09674</x:v>
      </x:c>
      <x:c t="n" s="0">
        <x:v>69.11431</x:v>
      </x:c>
      <x:c t="n" s="0">
        <x:v>76.89668</x:v>
      </x:c>
      <x:c t="n" s="0">
        <x:v>84.19337</x:v>
      </x:c>
      <x:c t="n" s="0">
        <x:v>-6.208496</x:v>
      </x:c>
      <x:c t="n" s="0">
        <x:v>-8.886543</x:v>
      </x:c>
      <x:c t="n" s="0">
        <x:v>1.457482</x:v>
      </x:c>
      <x:c t="n" s="0">
        <x:v>8.867144</x:v>
      </x:c>
      <x:c t="n" s="0">
        <x:v>10.97012</x:v>
      </x:c>
      <x:c t="n" s="0">
        <x:v>16.68176</x:v>
      </x:c>
      <x:c t="n" s="0">
        <x:v>14.04179</x:v>
      </x:c>
      <x:c t="n" s="0">
        <x:v>19.8444</x:v>
      </x:c>
      <x:c t="n" s="0">
        <x:v>17.14565</x:v>
      </x:c>
      <x:c t="n" s="0">
        <x:v>21.15408</x:v>
      </x:c>
      <x:c t="n" s="0">
        <x:v>28.88983</x:v>
      </x:c>
      <x:c t="n" s="0">
        <x:v>28.21713</x:v>
      </x:c>
      <x:c t="n" s="0">
        <x:v>29.00504</x:v>
      </x:c>
      <x:c t="n" s="0">
        <x:v>31.67076</x:v>
      </x:c>
      <x:c t="n" s="0">
        <x:v>30.1945</x:v>
      </x:c>
      <x:c t="n" s="0">
        <x:v>34.07829</x:v>
      </x:c>
      <x:c t="n" s="0">
        <x:v>32.68304</x:v>
      </x:c>
      <x:c t="n" s="0">
        <x:v>29.6244</x:v>
      </x:c>
      <x:c t="n" s="0">
        <x:v>39.69801</x:v>
      </x:c>
      <x:c t="n" s="0">
        <x:v>33.70113</x:v>
      </x:c>
      <x:c t="n" s="0">
        <x:v>32.01603</x:v>
      </x:c>
      <x:c t="n" s="0">
        <x:v>33.02071</x:v>
      </x:c>
      <x:c t="n" s="0">
        <x:v>31.97691</x:v>
      </x:c>
      <x:c t="n" s="0">
        <x:v>30.08715</x:v>
      </x:c>
      <x:c t="n" s="0">
        <x:v>29.61268</x:v>
      </x:c>
      <x:c t="n" s="0">
        <x:v>31.44777</x:v>
      </x:c>
      <x:c t="n" s="0">
        <x:v>27.97079</x:v>
      </x:c>
      <x:c t="n" s="0">
        <x:v>57.51598</x:v>
      </x:c>
      <x:c t="n" s="0">
        <x:v>58.81438</x:v>
      </x:c>
      <x:c t="n" s="0">
        <x:v>28.54813</x:v>
      </x:c>
      <x:c t="n" s="0">
        <x:v>25.45627</x:v>
      </x:c>
      <x:c t="n" s="0">
        <x:v>19.17275</x:v>
      </x:c>
      <x:c t="n" s="0">
        <x:v>16.22545</x:v>
      </x:c>
      <x:c t="n" s="0">
        <x:v>6.870979</x:v>
      </x:c>
      <x:c t="n" s="0">
        <x:v>6.58479</x:v>
      </x:c>
      <x:c t="n" s="0">
        <x:v>4.196147</x:v>
      </x:c>
      <x:c t="n" s="0">
        <x:v>-10.75096</x:v>
      </x:c>
      <x:c t="n" s="0">
        <x:v>-9.611534</x:v>
      </x:c>
      <x:c t="n" s="0">
        <x:v>5.226133</x:v>
      </x:c>
      <x:c t="n" s="0">
        <x:v>-0.4060225</x:v>
      </x:c>
      <x:c t="n" s="0">
        <x:v>10.69063</x:v>
      </x:c>
      <x:c t="n" s="0">
        <x:v>6.007017</x:v>
      </x:c>
      <x:c t="n" s="0">
        <x:v>3.673389</x:v>
      </x:c>
      <x:c t="n" s="0">
        <x:v>16.0574</x:v>
      </x:c>
      <x:c t="n" s="0">
        <x:v>-3.773345</x:v>
      </x:c>
      <x:c t="n" s="0">
        <x:v>21.94313</x:v>
      </x:c>
      <x:c t="n" s="0">
        <x:v>27.89662</x:v>
      </x:c>
      <x:c t="n" s="0">
        <x:v>27.72652</x:v>
      </x:c>
      <x:c t="n" s="0">
        <x:v>23.81827</x:v>
      </x:c>
      <x:c t="n" s="0">
        <x:v>31.3263</x:v>
      </x:c>
      <x:c t="n" s="0">
        <x:v>22.96903</x:v>
      </x:c>
      <x:c t="n" s="0">
        <x:v>33.76067</x:v>
      </x:c>
      <x:c t="n" s="0">
        <x:v>30.68433</x:v>
      </x:c>
      <x:c t="n" s="0">
        <x:v>22.05503</x:v>
      </x:c>
      <x:c t="n" s="0">
        <x:v>37.53256</x:v>
      </x:c>
      <x:c t="n" s="0">
        <x:v>36.19062</x:v>
      </x:c>
      <x:c t="n" s="0">
        <x:v>31.6156</x:v>
      </x:c>
      <x:c t="n" s="0">
        <x:v>28.95094</x:v>
      </x:c>
      <x:c t="n" s="0">
        <x:v>28.6321</x:v>
      </x:c>
      <x:c t="n" s="0">
        <x:v>29.63532</x:v>
      </x:c>
      <x:c t="n" s="0">
        <x:v>29.51077</x:v>
      </x:c>
      <x:c t="n" s="0">
        <x:v>33.75941</x:v>
      </x:c>
      <x:c t="n" s="0">
        <x:v>30.35389</x:v>
      </x:c>
      <x:c t="n" s="0">
        <x:v>62.62674</x:v>
      </x:c>
      <x:c t="n" s="0">
        <x:v>62.01575</x:v>
      </x:c>
      <x:c t="n" s="0">
        <x:v>25.64539</x:v>
      </x:c>
      <x:c t="n" s="0">
        <x:v>25.65024</x:v>
      </x:c>
      <x:c t="n" s="0">
        <x:v>21.66879</x:v>
      </x:c>
      <x:c t="n" s="0">
        <x:v>17.82965</x:v>
      </x:c>
      <x:c t="n" s="0">
        <x:v>4.812691</x:v>
      </x:c>
      <x:c t="n" s="0">
        <x:v>6.535832</x:v>
      </x:c>
      <x:c t="n" s="0">
        <x:v>3.780253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43946.4611111111</x:v>
      </x:c>
      <x:c t="n" s="7">
        <x:v>43946.4611111111</x:v>
      </x:c>
      <x:c t="n" s="0">
        <x:v>62.53683</x:v>
      </x:c>
      <x:c t="n" s="0">
        <x:v>68.18009</x:v>
      </x:c>
      <x:c t="n" s="0">
        <x:v>77.92045</x:v>
      </x:c>
      <x:c t="n" s="0">
        <x:v>82.69898</x:v>
      </x:c>
      <x:c t="n" s="0">
        <x:v>-6.640513</x:v>
      </x:c>
      <x:c t="n" s="0">
        <x:v>-8.985135</x:v>
      </x:c>
      <x:c t="n" s="0">
        <x:v>2.255361</x:v>
      </x:c>
      <x:c t="n" s="0">
        <x:v>8.268726</x:v>
      </x:c>
      <x:c t="n" s="0">
        <x:v>10.93043</x:v>
      </x:c>
      <x:c t="n" s="0">
        <x:v>16.05956</x:v>
      </x:c>
      <x:c t="n" s="0">
        <x:v>13.42416</x:v>
      </x:c>
      <x:c t="n" s="0">
        <x:v>19.42129</x:v>
      </x:c>
      <x:c t="n" s="0">
        <x:v>16.46635</x:v>
      </x:c>
      <x:c t="n" s="0">
        <x:v>21.27859</x:v>
      </x:c>
      <x:c t="n" s="0">
        <x:v>28.37172</x:v>
      </x:c>
      <x:c t="n" s="0">
        <x:v>28.14888</x:v>
      </x:c>
      <x:c t="n" s="0">
        <x:v>28.57676</x:v>
      </x:c>
      <x:c t="n" s="0">
        <x:v>31.44448</x:v>
      </x:c>
      <x:c t="n" s="0">
        <x:v>29.79862</x:v>
      </x:c>
      <x:c t="n" s="0">
        <x:v>33.54602</x:v>
      </x:c>
      <x:c t="n" s="0">
        <x:v>32.50378</x:v>
      </x:c>
      <x:c t="n" s="0">
        <x:v>29.46475</x:v>
      </x:c>
      <x:c t="n" s="0">
        <x:v>39.48293</x:v>
      </x:c>
      <x:c t="n" s="0">
        <x:v>34.05006</x:v>
      </x:c>
      <x:c t="n" s="0">
        <x:v>31.82727</x:v>
      </x:c>
      <x:c t="n" s="0">
        <x:v>33.02496</x:v>
      </x:c>
      <x:c t="n" s="0">
        <x:v>31.90796</x:v>
      </x:c>
      <x:c t="n" s="0">
        <x:v>30.02916</x:v>
      </x:c>
      <x:c t="n" s="0">
        <x:v>30.14273</x:v>
      </x:c>
      <x:c t="n" s="0">
        <x:v>31.51498</x:v>
      </x:c>
      <x:c t="n" s="0">
        <x:v>28.59731</x:v>
      </x:c>
      <x:c t="n" s="0">
        <x:v>58.594</x:v>
      </x:c>
      <x:c t="n" s="0">
        <x:v>58.97469</x:v>
      </x:c>
      <x:c t="n" s="0">
        <x:v>28.17079</x:v>
      </x:c>
      <x:c t="n" s="0">
        <x:v>25.25617</x:v>
      </x:c>
      <x:c t="n" s="0">
        <x:v>19.22592</x:v>
      </x:c>
      <x:c t="n" s="0">
        <x:v>15.97021</x:v>
      </x:c>
      <x:c t="n" s="0">
        <x:v>6.516695</x:v>
      </x:c>
      <x:c t="n" s="0">
        <x:v>6.535344</x:v>
      </x:c>
      <x:c t="n" s="0">
        <x:v>4.160305</x:v>
      </x:c>
      <x:c t="n" s="0">
        <x:v>-10.75096</x:v>
      </x:c>
      <x:c t="n" s="0">
        <x:v>-9.611534</x:v>
      </x:c>
      <x:c t="n" s="0">
        <x:v>5.226133</x:v>
      </x:c>
      <x:c t="n" s="0">
        <x:v>-0.4060225</x:v>
      </x:c>
      <x:c t="n" s="0">
        <x:v>10.69063</x:v>
      </x:c>
      <x:c t="n" s="0">
        <x:v>6.007017</x:v>
      </x:c>
      <x:c t="n" s="0">
        <x:v>3.673389</x:v>
      </x:c>
      <x:c t="n" s="0">
        <x:v>14.07971</x:v>
      </x:c>
      <x:c t="n" s="0">
        <x:v>-3.773345</x:v>
      </x:c>
      <x:c t="n" s="0">
        <x:v>21.94313</x:v>
      </x:c>
      <x:c t="n" s="0">
        <x:v>22.49978</x:v>
      </x:c>
      <x:c t="n" s="0">
        <x:v>27.72652</x:v>
      </x:c>
      <x:c t="n" s="0">
        <x:v>24.52781</x:v>
      </x:c>
      <x:c t="n" s="0">
        <x:v>29.379</x:v>
      </x:c>
      <x:c t="n" s="0">
        <x:v>27.98089</x:v>
      </x:c>
      <x:c t="n" s="0">
        <x:v>30.40744</x:v>
      </x:c>
      <x:c t="n" s="0">
        <x:v>32.90996</x:v>
      </x:c>
      <x:c t="n" s="0">
        <x:v>31.81055</x:v>
      </x:c>
      <x:c t="n" s="0">
        <x:v>39.487</x:v>
      </x:c>
      <x:c t="n" s="0">
        <x:v>33.80829</x:v>
      </x:c>
      <x:c t="n" s="0">
        <x:v>33.50472</x:v>
      </x:c>
      <x:c t="n" s="0">
        <x:v>32.26369</x:v>
      </x:c>
      <x:c t="n" s="0">
        <x:v>32.51019</x:v>
      </x:c>
      <x:c t="n" s="0">
        <x:v>30.84965</x:v>
      </x:c>
      <x:c t="n" s="0">
        <x:v>33.57272</x:v>
      </x:c>
      <x:c t="n" s="0">
        <x:v>30.48477</x:v>
      </x:c>
      <x:c t="n" s="0">
        <x:v>29.16809</x:v>
      </x:c>
      <x:c t="n" s="0">
        <x:v>60.92556</x:v>
      </x:c>
      <x:c t="n" s="0">
        <x:v>57.57135</x:v>
      </x:c>
      <x:c t="n" s="0">
        <x:v>26.53915</x:v>
      </x:c>
      <x:c t="n" s="0">
        <x:v>21.54657</x:v>
      </x:c>
      <x:c t="n" s="0">
        <x:v>16.44277</x:v>
      </x:c>
      <x:c t="n" s="0">
        <x:v>14.08702</x:v>
      </x:c>
      <x:c t="n" s="0">
        <x:v>5.565119</x:v>
      </x:c>
      <x:c t="n" s="0">
        <x:v>4.440445</x:v>
      </x:c>
      <x:c t="n" s="0">
        <x:v>4.037018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43946.4611111111</x:v>
      </x:c>
      <x:c t="n" s="7">
        <x:v>43946.4611111111</x:v>
      </x:c>
      <x:c t="n" s="0">
        <x:v>64.47278</x:v>
      </x:c>
      <x:c t="n" s="0">
        <x:v>70.73282</x:v>
      </x:c>
      <x:c t="n" s="0">
        <x:v>85.72884</x:v>
      </x:c>
      <x:c t="n" s="0">
        <x:v>88.32521</x:v>
      </x:c>
      <x:c t="n" s="0">
        <x:v>-7.188124</x:v>
      </x:c>
      <x:c t="n" s="0">
        <x:v>-9.127311</x:v>
      </x:c>
      <x:c t="n" s="0">
        <x:v>2.83708</x:v>
      </x:c>
      <x:c t="n" s="0">
        <x:v>7.682997</x:v>
      </x:c>
      <x:c t="n" s="0">
        <x:v>10.87632</x:v>
      </x:c>
      <x:c t="n" s="0">
        <x:v>15.44699</x:v>
      </x:c>
      <x:c t="n" s="0">
        <x:v>13.84093</x:v>
      </x:c>
      <x:c t="n" s="0">
        <x:v>18.90782</x:v>
      </x:c>
      <x:c t="n" s="0">
        <x:v>15.78807</x:v>
      </x:c>
      <x:c t="n" s="0">
        <x:v>21.38473</x:v>
      </x:c>
      <x:c t="n" s="0">
        <x:v>27.87434</x:v>
      </x:c>
      <x:c t="n" s="0">
        <x:v>28.34037</x:v>
      </x:c>
      <x:c t="n" s="0">
        <x:v>28.17426</x:v>
      </x:c>
      <x:c t="n" s="0">
        <x:v>31.36291</x:v>
      </x:c>
      <x:c t="n" s="0">
        <x:v>29.57621</x:v>
      </x:c>
      <x:c t="n" s="0">
        <x:v>33.37384</x:v>
      </x:c>
      <x:c t="n" s="0">
        <x:v>32.31966</x:v>
      </x:c>
      <x:c t="n" s="0">
        <x:v>30.01648</x:v>
      </x:c>
      <x:c t="n" s="0">
        <x:v>39.43258</x:v>
      </x:c>
      <x:c t="n" s="0">
        <x:v>34.33528</x:v>
      </x:c>
      <x:c t="n" s="0">
        <x:v>32.10149</x:v>
      </x:c>
      <x:c t="n" s="0">
        <x:v>32.796</x:v>
      </x:c>
      <x:c t="n" s="0">
        <x:v>31.7873</x:v>
      </x:c>
      <x:c t="n" s="0">
        <x:v>30.25849</x:v>
      </x:c>
      <x:c t="n" s="0">
        <x:v>30.41355</x:v>
      </x:c>
      <x:c t="n" s="0">
        <x:v>31.7036</x:v>
      </x:c>
      <x:c t="n" s="0">
        <x:v>28.68097</x:v>
      </x:c>
      <x:c t="n" s="0">
        <x:v>58.931</x:v>
      </x:c>
      <x:c t="n" s="0">
        <x:v>58.92197</x:v>
      </x:c>
      <x:c t="n" s="0">
        <x:v>28.21276</x:v>
      </x:c>
      <x:c t="n" s="0">
        <x:v>25.00828</x:v>
      </x:c>
      <x:c t="n" s="0">
        <x:v>19.36596</x:v>
      </x:c>
      <x:c t="n" s="0">
        <x:v>16.23103</x:v>
      </x:c>
      <x:c t="n" s="0">
        <x:v>6.728643</x:v>
      </x:c>
      <x:c t="n" s="0">
        <x:v>6.295434</x:v>
      </x:c>
      <x:c t="n" s="0">
        <x:v>4.120648</x:v>
      </x:c>
      <x:c t="n" s="0">
        <x:v>-30.06697</x:v>
      </x:c>
      <x:c t="n" s="0">
        <x:v>-10.53637</x:v>
      </x:c>
      <x:c t="n" s="0">
        <x:v>5.226133</x:v>
      </x:c>
      <x:c t="n" s="0">
        <x:v>-0.4060225</x:v>
      </x:c>
      <x:c t="n" s="0">
        <x:v>10.40698</x:v>
      </x:c>
      <x:c t="n" s="0">
        <x:v>6.007017</x:v>
      </x:c>
      <x:c t="n" s="0">
        <x:v>18.41261</x:v>
      </x:c>
      <x:c t="n" s="0">
        <x:v>13.15245</x:v>
      </x:c>
      <x:c t="n" s="0">
        <x:v>8.691303</x:v>
      </x:c>
      <x:c t="n" s="0">
        <x:v>21.97272</x:v>
      </x:c>
      <x:c t="n" s="0">
        <x:v>22.49978</x:v>
      </x:c>
      <x:c t="n" s="0">
        <x:v>30.40154</x:v>
      </x:c>
      <x:c t="n" s="0">
        <x:v>28.56881</x:v>
      </x:c>
      <x:c t="n" s="0">
        <x:v>33.9829</x:v>
      </x:c>
      <x:c t="n" s="0">
        <x:v>26.36312</x:v>
      </x:c>
      <x:c t="n" s="0">
        <x:v>30.69329</x:v>
      </x:c>
      <x:c t="n" s="0">
        <x:v>26.96839</x:v>
      </x:c>
      <x:c t="n" s="0">
        <x:v>33.14006</x:v>
      </x:c>
      <x:c t="n" s="0">
        <x:v>37.76825</x:v>
      </x:c>
      <x:c t="n" s="0">
        <x:v>34.57202</x:v>
      </x:c>
      <x:c t="n" s="0">
        <x:v>30.5219</x:v>
      </x:c>
      <x:c t="n" s="0">
        <x:v>31.98286</x:v>
      </x:c>
      <x:c t="n" s="0">
        <x:v>31.69914</x:v>
      </x:c>
      <x:c t="n" s="0">
        <x:v>30.13558</x:v>
      </x:c>
      <x:c t="n" s="0">
        <x:v>28.23696</x:v>
      </x:c>
      <x:c t="n" s="0">
        <x:v>33.49127</x:v>
      </x:c>
      <x:c t="n" s="0">
        <x:v>28.74109</x:v>
      </x:c>
      <x:c t="n" s="0">
        <x:v>60.91597</x:v>
      </x:c>
      <x:c t="n" s="0">
        <x:v>60.09761</x:v>
      </x:c>
      <x:c t="n" s="0">
        <x:v>30.80484</x:v>
      </x:c>
      <x:c t="n" s="0">
        <x:v>24.47025</x:v>
      </x:c>
      <x:c t="n" s="0">
        <x:v>20.8571</x:v>
      </x:c>
      <x:c t="n" s="0">
        <x:v>19.74375</x:v>
      </x:c>
      <x:c t="n" s="0">
        <x:v>6.846583</x:v>
      </x:c>
      <x:c t="n" s="0">
        <x:v>5.383443</x:v>
      </x:c>
      <x:c t="n" s="0">
        <x:v>3.696576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43946.4611111111</x:v>
      </x:c>
      <x:c t="n" s="7">
        <x:v>43946.4611111111</x:v>
      </x:c>
      <x:c t="n" s="0">
        <x:v>67.02237</x:v>
      </x:c>
      <x:c t="n" s="0">
        <x:v>71.36073</x:v>
      </x:c>
      <x:c t="n" s="0">
        <x:v>85.00629</x:v>
      </x:c>
      <x:c t="n" s="0">
        <x:v>88.2274</x:v>
      </x:c>
      <x:c t="n" s="0">
        <x:v>-7.870096</x:v>
      </x:c>
      <x:c t="n" s="0">
        <x:v>-9.306633</x:v>
      </x:c>
      <x:c t="n" s="0">
        <x:v>3.278801</x:v>
      </x:c>
      <x:c t="n" s="0">
        <x:v>7.111458</x:v>
      </x:c>
      <x:c t="n" s="0">
        <x:v>10.81089</x:v>
      </x:c>
      <x:c t="n" s="0">
        <x:v>14.84532</x:v>
      </x:c>
      <x:c t="n" s="0">
        <x:v>14.88678</x:v>
      </x:c>
      <x:c t="n" s="0">
        <x:v>18.41544</x:v>
      </x:c>
      <x:c t="n" s="0">
        <x:v>15.50925</x:v>
      </x:c>
      <x:c t="n" s="0">
        <x:v>21.47569</x:v>
      </x:c>
      <x:c t="n" s="0">
        <x:v>27.39922</x:v>
      </x:c>
      <x:c t="n" s="0">
        <x:v>28.7093</x:v>
      </x:c>
      <x:c t="n" s="0">
        <x:v>28.7629</x:v>
      </x:c>
      <x:c t="n" s="0">
        <x:v>32.24615</x:v>
      </x:c>
      <x:c t="n" s="0">
        <x:v>29.02622</x:v>
      </x:c>
      <x:c t="n" s="0">
        <x:v>32.86014</x:v>
      </x:c>
      <x:c t="n" s="0">
        <x:v>32.09539</x:v>
      </x:c>
      <x:c t="n" s="0">
        <x:v>30.50768</x:v>
      </x:c>
      <x:c t="n" s="0">
        <x:v>39.18854</x:v>
      </x:c>
      <x:c t="n" s="0">
        <x:v>34.05062</x:v>
      </x:c>
      <x:c t="n" s="0">
        <x:v>31.68288</x:v>
      </x:c>
      <x:c t="n" s="0">
        <x:v>32.70261</x:v>
      </x:c>
      <x:c t="n" s="0">
        <x:v>31.77156</x:v>
      </x:c>
      <x:c t="n" s="0">
        <x:v>30.1355</x:v>
      </x:c>
      <x:c t="n" s="0">
        <x:v>30.74138</x:v>
      </x:c>
      <x:c t="n" s="0">
        <x:v>31.68082</x:v>
      </x:c>
      <x:c t="n" s="0">
        <x:v>28.57454</x:v>
      </x:c>
      <x:c t="n" s="0">
        <x:v>59.55089</x:v>
      </x:c>
      <x:c t="n" s="0">
        <x:v>59.2649</x:v>
      </x:c>
      <x:c t="n" s="0">
        <x:v>28.62167</x:v>
      </x:c>
      <x:c t="n" s="0">
        <x:v>24.75942</x:v>
      </x:c>
      <x:c t="n" s="0">
        <x:v>19.29719</x:v>
      </x:c>
      <x:c t="n" s="0">
        <x:v>16.63634</x:v>
      </x:c>
      <x:c t="n" s="0">
        <x:v>6.473269</x:v>
      </x:c>
      <x:c t="n" s="0">
        <x:v>6.15211</x:v>
      </x:c>
      <x:c t="n" s="0">
        <x:v>4.012606</x:v>
      </x:c>
      <x:c t="n" s="0">
        <x:v>-30.06697</x:v>
      </x:c>
      <x:c t="n" s="0">
        <x:v>-10.53637</x:v>
      </x:c>
      <x:c t="n" s="0">
        <x:v>5.226133</x:v>
      </x:c>
      <x:c t="n" s="0">
        <x:v>-0.4060225</x:v>
      </x:c>
      <x:c t="n" s="0">
        <x:v>10.40698</x:v>
      </x:c>
      <x:c t="n" s="0">
        <x:v>11.12722</x:v>
      </x:c>
      <x:c t="n" s="0">
        <x:v>18.41261</x:v>
      </x:c>
      <x:c t="n" s="0">
        <x:v>13.15245</x:v>
      </x:c>
      <x:c t="n" s="0">
        <x:v>14.5232</x:v>
      </x:c>
      <x:c t="n" s="0">
        <x:v>21.97272</x:v>
      </x:c>
      <x:c t="n" s="0">
        <x:v>22.49978</x:v>
      </x:c>
      <x:c t="n" s="0">
        <x:v>30.40154</x:v>
      </x:c>
      <x:c t="n" s="0">
        <x:v>31.59946</x:v>
      </x:c>
      <x:c t="n" s="0">
        <x:v>35.41975</x:v>
      </x:c>
      <x:c t="n" s="0">
        <x:v>20.30273</x:v>
      </x:c>
      <x:c t="n" s="0">
        <x:v>29.21028</x:v>
      </x:c>
      <x:c t="n" s="0">
        <x:v>31.86722</x:v>
      </x:c>
      <x:c t="n" s="0">
        <x:v>28.51848</x:v>
      </x:c>
      <x:c t="n" s="0">
        <x:v>37.74317</x:v>
      </x:c>
      <x:c t="n" s="0">
        <x:v>31.90485</x:v>
      </x:c>
      <x:c t="n" s="0">
        <x:v>24.76371</x:v>
      </x:c>
      <x:c t="n" s="0">
        <x:v>32.95142</x:v>
      </x:c>
      <x:c t="n" s="0">
        <x:v>31.57253</x:v>
      </x:c>
      <x:c t="n" s="0">
        <x:v>29.25308</x:v>
      </x:c>
      <x:c t="n" s="0">
        <x:v>32.59306</x:v>
      </x:c>
      <x:c t="n" s="0">
        <x:v>29.99085</x:v>
      </x:c>
      <x:c t="n" s="0">
        <x:v>32.9595</x:v>
      </x:c>
      <x:c t="n" s="0">
        <x:v>63.82909</x:v>
      </x:c>
      <x:c t="n" s="0">
        <x:v>62.10404</x:v>
      </x:c>
      <x:c t="n" s="0">
        <x:v>27.91108</x:v>
      </x:c>
      <x:c t="n" s="0">
        <x:v>23.95216</x:v>
      </x:c>
      <x:c t="n" s="0">
        <x:v>19.41514</x:v>
      </x:c>
      <x:c t="n" s="0">
        <x:v>15.67363</x:v>
      </x:c>
      <x:c t="n" s="0">
        <x:v>5.109479</x:v>
      </x:c>
      <x:c t="n" s="0">
        <x:v>6.846318</x:v>
      </x:c>
      <x:c t="n" s="0">
        <x:v>3.479614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43946.4611111111</x:v>
      </x:c>
      <x:c t="n" s="7">
        <x:v>43946.4611111111</x:v>
      </x:c>
      <x:c t="n" s="0">
        <x:v>66.57943</x:v>
      </x:c>
      <x:c t="n" s="0">
        <x:v>71.27639</x:v>
      </x:c>
      <x:c t="n" s="0">
        <x:v>80.85808</x:v>
      </x:c>
      <x:c t="n" s="0">
        <x:v>85.31963</x:v>
      </x:c>
      <x:c t="n" s="0">
        <x:v>-8.551503</x:v>
      </x:c>
      <x:c t="n" s="0">
        <x:v>-9.465866</x:v>
      </x:c>
      <x:c t="n" s="0">
        <x:v>3.623447</x:v>
      </x:c>
      <x:c t="n" s="0">
        <x:v>6.555684</x:v>
      </x:c>
      <x:c t="n" s="0">
        <x:v>10.75422</x:v>
      </x:c>
      <x:c t="n" s="0">
        <x:v>14.73204</x:v>
      </x:c>
      <x:c t="n" s="0">
        <x:v>15.6158</x:v>
      </x:c>
      <x:c t="n" s="0">
        <x:v>17.9425</x:v>
      </x:c>
      <x:c t="n" s="0">
        <x:v>15.37853</x:v>
      </x:c>
      <x:c t="n" s="0">
        <x:v>21.55188</x:v>
      </x:c>
      <x:c t="n" s="0">
        <x:v>27.25389</x:v>
      </x:c>
      <x:c t="n" s="0">
        <x:v>29.00132</x:v>
      </x:c>
      <x:c t="n" s="0">
        <x:v>29.31105</x:v>
      </x:c>
      <x:c t="n" s="0">
        <x:v>32.48406</x:v>
      </x:c>
      <x:c t="n" s="0">
        <x:v>28.44328</x:v>
      </x:c>
      <x:c t="n" s="0">
        <x:v>32.81858</x:v>
      </x:c>
      <x:c t="n" s="0">
        <x:v>31.80379</x:v>
      </x:c>
      <x:c t="n" s="0">
        <x:v>29.89378</x:v>
      </x:c>
      <x:c t="n" s="0">
        <x:v>39.15426</x:v>
      </x:c>
      <x:c t="n" s="0">
        <x:v>34.1872</x:v>
      </x:c>
      <x:c t="n" s="0">
        <x:v>32.03121</x:v>
      </x:c>
      <x:c t="n" s="0">
        <x:v>32.54043</x:v>
      </x:c>
      <x:c t="n" s="0">
        <x:v>31.80074</x:v>
      </x:c>
      <x:c t="n" s="0">
        <x:v>30.09147</x:v>
      </x:c>
      <x:c t="n" s="0">
        <x:v>30.45521</x:v>
      </x:c>
      <x:c t="n" s="0">
        <x:v>31.67977</x:v>
      </x:c>
      <x:c t="n" s="0">
        <x:v>30.52129</x:v>
      </x:c>
      <x:c t="n" s="0">
        <x:v>60.88243</x:v>
      </x:c>
      <x:c t="n" s="0">
        <x:v>60.04399</x:v>
      </x:c>
      <x:c t="n" s="0">
        <x:v>28.45328</x:v>
      </x:c>
      <x:c t="n" s="0">
        <x:v>24.58051</x:v>
      </x:c>
      <x:c t="n" s="0">
        <x:v>19.26133</x:v>
      </x:c>
      <x:c t="n" s="0">
        <x:v>16.53765</x:v>
      </x:c>
      <x:c t="n" s="0">
        <x:v>6.283987</x:v>
      </x:c>
      <x:c t="n" s="0">
        <x:v>6.430456</x:v>
      </x:c>
      <x:c t="n" s="0">
        <x:v>3.990133</x:v>
      </x:c>
      <x:c t="n" s="0">
        <x:v>-30.06697</x:v>
      </x:c>
      <x:c t="n" s="0">
        <x:v>-10.53637</x:v>
      </x:c>
      <x:c t="n" s="0">
        <x:v>5.226133</x:v>
      </x:c>
      <x:c t="n" s="0">
        <x:v>-0.4060225</x:v>
      </x:c>
      <x:c t="n" s="0">
        <x:v>10.40698</x:v>
      </x:c>
      <x:c t="n" s="0">
        <x:v>14.45969</x:v>
      </x:c>
      <x:c t="n" s="0">
        <x:v>18.41261</x:v>
      </x:c>
      <x:c t="n" s="0">
        <x:v>12.837</x:v>
      </x:c>
      <x:c t="n" s="0">
        <x:v>14.5232</x:v>
      </x:c>
      <x:c t="n" s="0">
        <x:v>21.97272</x:v>
      </x:c>
      <x:c t="n" s="0">
        <x:v>28.15931</x:v>
      </x:c>
      <x:c t="n" s="0">
        <x:v>29.32279</x:v>
      </x:c>
      <x:c t="n" s="0">
        <x:v>31.59946</x:v>
      </x:c>
      <x:c t="n" s="0">
        <x:v>29.57622</x:v>
      </x:c>
      <x:c t="n" s="0">
        <x:v>20.62423</x:v>
      </x:c>
      <x:c t="n" s="0">
        <x:v>33.24915</x:v>
      </x:c>
      <x:c t="n" s="0">
        <x:v>25.42218</x:v>
      </x:c>
      <x:c t="n" s="0">
        <x:v>28.33906</x:v>
      </x:c>
      <x:c t="n" s="0">
        <x:v>39.74615</x:v>
      </x:c>
      <x:c t="n" s="0">
        <x:v>36.61856</x:v>
      </x:c>
      <x:c t="n" s="0">
        <x:v>34.09485</x:v>
      </x:c>
      <x:c t="n" s="0">
        <x:v>29.46326</x:v>
      </x:c>
      <x:c t="n" s="0">
        <x:v>31.05062</x:v>
      </x:c>
      <x:c t="n" s="0">
        <x:v>29.68258</x:v>
      </x:c>
      <x:c t="n" s="0">
        <x:v>30.05452</x:v>
      </x:c>
      <x:c t="n" s="0">
        <x:v>32.77838</x:v>
      </x:c>
      <x:c t="n" s="0">
        <x:v>34.13668</x:v>
      </x:c>
      <x:c t="n" s="0">
        <x:v>64.83965</x:v>
      </x:c>
      <x:c t="n" s="0">
        <x:v>62.89219</x:v>
      </x:c>
      <x:c t="n" s="0">
        <x:v>26.29576</x:v>
      </x:c>
      <x:c t="n" s="0">
        <x:v>21.18901</x:v>
      </x:c>
      <x:c t="n" s="0">
        <x:v>17.71644</x:v>
      </x:c>
      <x:c t="n" s="0">
        <x:v>15.67842</x:v>
      </x:c>
      <x:c t="n" s="0">
        <x:v>5.076844</x:v>
      </x:c>
      <x:c t="n" s="0">
        <x:v>6.445207</x:v>
      </x:c>
      <x:c t="n" s="0">
        <x:v>4.345655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43946.4611111111</x:v>
      </x:c>
      <x:c t="n" s="7">
        <x:v>43946.4611111111</x:v>
      </x:c>
      <x:c t="n" s="0">
        <x:v>66.2467</x:v>
      </x:c>
      <x:c t="n" s="0">
        <x:v>70.92167</x:v>
      </x:c>
      <x:c t="n" s="0">
        <x:v>80.08038</x:v>
      </x:c>
      <x:c t="n" s="0">
        <x:v>83.63695</x:v>
      </x:c>
      <x:c t="n" s="0">
        <x:v>-9.23225</x:v>
      </x:c>
      <x:c t="n" s="0">
        <x:v>-9.606635</x:v>
      </x:c>
      <x:c t="n" s="0">
        <x:v>3.897571</x:v>
      </x:c>
      <x:c t="n" s="0">
        <x:v>6.017296</x:v>
      </x:c>
      <x:c t="n" s="0">
        <x:v>10.70523</x:v>
      </x:c>
      <x:c t="n" s="0">
        <x:v>14.69333</x:v>
      </x:c>
      <x:c t="n" s="0">
        <x:v>16.15415</x:v>
      </x:c>
      <x:c t="n" s="0">
        <x:v>17.47062</x:v>
      </x:c>
      <x:c t="n" s="0">
        <x:v>15.76297</x:v>
      </x:c>
      <x:c t="n" s="0">
        <x:v>21.39188</x:v>
      </x:c>
      <x:c t="n" s="0">
        <x:v>27.39842</x:v>
      </x:c>
      <x:c t="n" s="0">
        <x:v>28.63913</x:v>
      </x:c>
      <x:c t="n" s="0">
        <x:v>29.29119</x:v>
      </x:c>
      <x:c t="n" s="0">
        <x:v>32.01892</x:v>
      </x:c>
      <x:c t="n" s="0">
        <x:v>27.87893</x:v>
      </x:c>
      <x:c t="n" s="0">
        <x:v>32.69372</x:v>
      </x:c>
      <x:c t="n" s="0">
        <x:v>31.17585</x:v>
      </x:c>
      <x:c t="n" s="0">
        <x:v>30.11607</x:v>
      </x:c>
      <x:c t="n" s="0">
        <x:v>39.19023</x:v>
      </x:c>
      <x:c t="n" s="0">
        <x:v>34.56898</x:v>
      </x:c>
      <x:c t="n" s="0">
        <x:v>31.65814</x:v>
      </x:c>
      <x:c t="n" s="0">
        <x:v>32.30561</x:v>
      </x:c>
      <x:c t="n" s="0">
        <x:v>31.58563</x:v>
      </x:c>
      <x:c t="n" s="0">
        <x:v>30.00515</x:v>
      </x:c>
      <x:c t="n" s="0">
        <x:v>30.55925</x:v>
      </x:c>
      <x:c t="n" s="0">
        <x:v>31.63218</x:v>
      </x:c>
      <x:c t="n" s="0">
        <x:v>30.58279</x:v>
      </x:c>
      <x:c t="n" s="0">
        <x:v>61.61433</x:v>
      </x:c>
      <x:c t="n" s="0">
        <x:v>60.51903</x:v>
      </x:c>
      <x:c t="n" s="0">
        <x:v>28.18545</x:v>
      </x:c>
      <x:c t="n" s="0">
        <x:v>24.26937</x:v>
      </x:c>
      <x:c t="n" s="0">
        <x:v>19.01825</x:v>
      </x:c>
      <x:c t="n" s="0">
        <x:v>16.24863</x:v>
      </x:c>
      <x:c t="n" s="0">
        <x:v>6.244993</x:v>
      </x:c>
      <x:c t="n" s="0">
        <x:v>6.30315</x:v>
      </x:c>
      <x:c t="n" s="0">
        <x:v>3.94432</x:v>
      </x:c>
      <x:c t="n" s="0">
        <x:v>-30.06697</x:v>
      </x:c>
      <x:c t="n" s="0">
        <x:v>-10.92931</x:v>
      </x:c>
      <x:c t="n" s="0">
        <x:v>5.353725</x:v>
      </x:c>
      <x:c t="n" s="0">
        <x:v>3.654987</x:v>
      </x:c>
      <x:c t="n" s="0">
        <x:v>10.40698</x:v>
      </x:c>
      <x:c t="n" s="0">
        <x:v>14.45969</x:v>
      </x:c>
      <x:c t="n" s="0">
        <x:v>18.41261</x:v>
      </x:c>
      <x:c t="n" s="0">
        <x:v>12.63611</x:v>
      </x:c>
      <x:c t="n" s="0">
        <x:v>19.57507</x:v>
      </x:c>
      <x:c t="n" s="0">
        <x:v>16.66657</x:v>
      </x:c>
      <x:c t="n" s="0">
        <x:v>28.15931</x:v>
      </x:c>
      <x:c t="n" s="0">
        <x:v>21.20136</x:v>
      </x:c>
      <x:c t="n" s="0">
        <x:v>24.06463</x:v>
      </x:c>
      <x:c t="n" s="0">
        <x:v>30.10841</x:v>
      </x:c>
      <x:c t="n" s="0">
        <x:v>18.39529</x:v>
      </x:c>
      <x:c t="n" s="0">
        <x:v>30.60428</x:v>
      </x:c>
      <x:c t="n" s="0">
        <x:v>23.98525</x:v>
      </x:c>
      <x:c t="n" s="0">
        <x:v>29.5623</x:v>
      </x:c>
      <x:c t="n" s="0">
        <x:v>37.35376</x:v>
      </x:c>
      <x:c t="n" s="0">
        <x:v>35.16805</x:v>
      </x:c>
      <x:c t="n" s="0">
        <x:v>28.07227</x:v>
      </x:c>
      <x:c t="n" s="0">
        <x:v>28.63794</x:v>
      </x:c>
      <x:c t="n" s="0">
        <x:v>34.6503</x:v>
      </x:c>
      <x:c t="n" s="0">
        <x:v>28.52879</x:v>
      </x:c>
      <x:c t="n" s="0">
        <x:v>29.2794</x:v>
      </x:c>
      <x:c t="n" s="0">
        <x:v>30.56108</x:v>
      </x:c>
      <x:c t="n" s="0">
        <x:v>30.2087</x:v>
      </x:c>
      <x:c t="n" s="0">
        <x:v>64.55968</x:v>
      </x:c>
      <x:c t="n" s="0">
        <x:v>62.67248</x:v>
      </x:c>
      <x:c t="n" s="0">
        <x:v>27.41084</x:v>
      </x:c>
      <x:c t="n" s="0">
        <x:v>25.65901</x:v>
      </x:c>
      <x:c t="n" s="0">
        <x:v>17.32448</x:v>
      </x:c>
      <x:c t="n" s="0">
        <x:v>14.87227</x:v>
      </x:c>
      <x:c t="n" s="0">
        <x:v>5.723721</x:v>
      </x:c>
      <x:c t="n" s="0">
        <x:v>6.912978</x:v>
      </x:c>
      <x:c t="n" s="0">
        <x:v>3.993435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43946.4611111111</x:v>
      </x:c>
      <x:c t="n" s="7">
        <x:v>43946.4611111111</x:v>
      </x:c>
      <x:c t="n" s="0">
        <x:v>66.00748</x:v>
      </x:c>
      <x:c t="n" s="0">
        <x:v>70.82827</x:v>
      </x:c>
      <x:c t="n" s="0">
        <x:v>67.69279</x:v>
      </x:c>
      <x:c t="n" s="0">
        <x:v>77.21283</x:v>
      </x:c>
      <x:c t="n" s="0">
        <x:v>-9.912225</x:v>
      </x:c>
      <x:c t="n" s="0">
        <x:v>-9.971607</x:v>
      </x:c>
      <x:c t="n" s="0">
        <x:v>4.242478</x:v>
      </x:c>
      <x:c t="n" s="0">
        <x:v>6.632572</x:v>
      </x:c>
      <x:c t="n" s="0">
        <x:v>10.66295</x:v>
      </x:c>
      <x:c t="n" s="0">
        <x:v>14.66</x:v>
      </x:c>
      <x:c t="n" s="0">
        <x:v>16.56637</x:v>
      </x:c>
      <x:c t="n" s="0">
        <x:v>17.02259</x:v>
      </x:c>
      <x:c t="n" s="0">
        <x:v>16.69601</x:v>
      </x:c>
      <x:c t="n" s="0">
        <x:v>20.86811</x:v>
      </x:c>
      <x:c t="n" s="0">
        <x:v>27.51815</x:v>
      </x:c>
      <x:c t="n" s="0">
        <x:v>28.08572</x:v>
      </x:c>
      <x:c t="n" s="0">
        <x:v>28.82318</x:v>
      </x:c>
      <x:c t="n" s="0">
        <x:v>32.5611</x:v>
      </x:c>
      <x:c t="n" s="0">
        <x:v>27.22108</x:v>
      </x:c>
      <x:c t="n" s="0">
        <x:v>32.64889</x:v>
      </x:c>
      <x:c t="n" s="0">
        <x:v>30.80352</x:v>
      </x:c>
      <x:c t="n" s="0">
        <x:v>29.73792</x:v>
      </x:c>
      <x:c t="n" s="0">
        <x:v>38.72731</x:v>
      </x:c>
      <x:c t="n" s="0">
        <x:v>34.49597</x:v>
      </x:c>
      <x:c t="n" s="0">
        <x:v>31.49155</x:v>
      </x:c>
      <x:c t="n" s="0">
        <x:v>31.85639</x:v>
      </x:c>
      <x:c t="n" s="0">
        <x:v>32.71337</x:v>
      </x:c>
      <x:c t="n" s="0">
        <x:v>29.84748</x:v>
      </x:c>
      <x:c t="n" s="0">
        <x:v>30.25537</x:v>
      </x:c>
      <x:c t="n" s="0">
        <x:v>31.72775</x:v>
      </x:c>
      <x:c t="n" s="0">
        <x:v>30.45665</x:v>
      </x:c>
      <x:c t="n" s="0">
        <x:v>62.05424</x:v>
      </x:c>
      <x:c t="n" s="0">
        <x:v>60.85285</x:v>
      </x:c>
      <x:c t="n" s="0">
        <x:v>28.09526</x:v>
      </x:c>
      <x:c t="n" s="0">
        <x:v>25.25023</x:v>
      </x:c>
      <x:c t="n" s="0">
        <x:v>19.8576</x:v>
      </x:c>
      <x:c t="n" s="0">
        <x:v>16.56939</x:v>
      </x:c>
      <x:c t="n" s="0">
        <x:v>6.075341</x:v>
      </x:c>
      <x:c t="n" s="0">
        <x:v>6.402757</x:v>
      </x:c>
      <x:c t="n" s="0">
        <x:v>4.048019</x:v>
      </x:c>
      <x:c t="n" s="0">
        <x:v>-30.06697</x:v>
      </x:c>
      <x:c t="n" s="0">
        <x:v>-15.65146</x:v>
      </x:c>
      <x:c t="n" s="0">
        <x:v>6.155163</x:v>
      </x:c>
      <x:c t="n" s="0">
        <x:v>10.85834</x:v>
      </x:c>
      <x:c t="n" s="0">
        <x:v>10.40698</x:v>
      </x:c>
      <x:c t="n" s="0">
        <x:v>14.45969</x:v>
      </x:c>
      <x:c t="n" s="0">
        <x:v>19.57607</x:v>
      </x:c>
      <x:c t="n" s="0">
        <x:v>13.59645</x:v>
      </x:c>
      <x:c t="n" s="0">
        <x:v>19.98196</x:v>
      </x:c>
      <x:c t="n" s="0">
        <x:v>14.84954</x:v>
      </x:c>
      <x:c t="n" s="0">
        <x:v>28.15931</x:v>
      </x:c>
      <x:c t="n" s="0">
        <x:v>21.20136</x:v>
      </x:c>
      <x:c t="n" s="0">
        <x:v>24.06463</x:v>
      </x:c>
      <x:c t="n" s="0">
        <x:v>36.4632</x:v>
      </x:c>
      <x:c t="n" s="0">
        <x:v>24.77465</x:v>
      </x:c>
      <x:c t="n" s="0">
        <x:v>33.54863</x:v>
      </x:c>
      <x:c t="n" s="0">
        <x:v>26.52281</x:v>
      </x:c>
      <x:c t="n" s="0">
        <x:v>27.22109</x:v>
      </x:c>
      <x:c t="n" s="0">
        <x:v>39.3681</x:v>
      </x:c>
      <x:c t="n" s="0">
        <x:v>34.25976</x:v>
      </x:c>
      <x:c t="n" s="0">
        <x:v>29.8088</x:v>
      </x:c>
      <x:c t="n" s="0">
        <x:v>32.52553</x:v>
      </x:c>
      <x:c t="n" s="0">
        <x:v>35.55696</x:v>
      </x:c>
      <x:c t="n" s="0">
        <x:v>33.08123</x:v>
      </x:c>
      <x:c t="n" s="0">
        <x:v>31.63219</x:v>
      </x:c>
      <x:c t="n" s="0">
        <x:v>30.86963</x:v>
      </x:c>
      <x:c t="n" s="0">
        <x:v>27.58601</x:v>
      </x:c>
      <x:c t="n" s="0">
        <x:v>62.83316</x:v>
      </x:c>
      <x:c t="n" s="0">
        <x:v>61.77393</x:v>
      </x:c>
      <x:c t="n" s="0">
        <x:v>25.92268</x:v>
      </x:c>
      <x:c t="n" s="0">
        <x:v>27.3264</x:v>
      </x:c>
      <x:c t="n" s="0">
        <x:v>23.56645</x:v>
      </x:c>
      <x:c t="n" s="0">
        <x:v>17.99416</x:v>
      </x:c>
      <x:c t="n" s="0">
        <x:v>4.555994</x:v>
      </x:c>
      <x:c t="n" s="0">
        <x:v>7.683407</x:v>
      </x:c>
      <x:c t="n" s="0">
        <x:v>3.439597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43946.4611111111</x:v>
      </x:c>
      <x:c t="n" s="7">
        <x:v>43946.4611111111</x:v>
      </x:c>
      <x:c t="n" s="0">
        <x:v>67.90842</x:v>
      </x:c>
      <x:c t="n" s="0">
        <x:v>72.12461</x:v>
      </x:c>
      <x:c t="n" s="0">
        <x:v>72.69555</x:v>
      </x:c>
      <x:c t="n" s="0">
        <x:v>78.71743</x:v>
      </x:c>
      <x:c t="n" s="0">
        <x:v>-10.5913</x:v>
      </x:c>
      <x:c t="n" s="0">
        <x:v>-10.4607</x:v>
      </x:c>
      <x:c t="n" s="0">
        <x:v>4.579832</x:v>
      </x:c>
      <x:c t="n" s="0">
        <x:v>7.567716</x:v>
      </x:c>
      <x:c t="n" s="0">
        <x:v>10.62651</x:v>
      </x:c>
      <x:c t="n" s="0">
        <x:v>14.63133</x:v>
      </x:c>
      <x:c t="n" s="0">
        <x:v>17.66265</x:v>
      </x:c>
      <x:c t="n" s="0">
        <x:v>16.78806</x:v>
      </x:c>
      <x:c t="n" s="0">
        <x:v>17.35966</x:v>
      </x:c>
      <x:c t="n" s="0">
        <x:v>20.36462</x:v>
      </x:c>
      <x:c t="n" s="0">
        <x:v>27.61785</x:v>
      </x:c>
      <x:c t="n" s="0">
        <x:v>27.54992</x:v>
      </x:c>
      <x:c t="n" s="0">
        <x:v>28.361</x:v>
      </x:c>
      <x:c t="n" s="0">
        <x:v>33.39801</x:v>
      </x:c>
      <x:c t="n" s="0">
        <x:v>28.20974</x:v>
      </x:c>
      <x:c t="n" s="0">
        <x:v>32.54896</x:v>
      </x:c>
      <x:c t="n" s="0">
        <x:v>30.27037</x:v>
      </x:c>
      <x:c t="n" s="0">
        <x:v>29.57547</x:v>
      </x:c>
      <x:c t="n" s="0">
        <x:v>39.311</x:v>
      </x:c>
      <x:c t="n" s="0">
        <x:v>34.75736</x:v>
      </x:c>
      <x:c t="n" s="0">
        <x:v>31.22927</x:v>
      </x:c>
      <x:c t="n" s="0">
        <x:v>32.80892</x:v>
      </x:c>
      <x:c t="n" s="0">
        <x:v>32.83981</x:v>
      </x:c>
      <x:c t="n" s="0">
        <x:v>30.63148</x:v>
      </x:c>
      <x:c t="n" s="0">
        <x:v>30.52941</x:v>
      </x:c>
      <x:c t="n" s="0">
        <x:v>31.51731</x:v>
      </x:c>
      <x:c t="n" s="0">
        <x:v>30.17887</x:v>
      </x:c>
      <x:c t="n" s="0">
        <x:v>62.29556</x:v>
      </x:c>
      <x:c t="n" s="0">
        <x:v>61.11917</x:v>
      </x:c>
      <x:c t="n" s="0">
        <x:v>27.98965</x:v>
      </x:c>
      <x:c t="n" s="0">
        <x:v>25.20669</x:v>
      </x:c>
      <x:c t="n" s="0">
        <x:v>20.15355</x:v>
      </x:c>
      <x:c t="n" s="0">
        <x:v>16.68469</x:v>
      </x:c>
      <x:c t="n" s="0">
        <x:v>5.939798</x:v>
      </x:c>
      <x:c t="n" s="0">
        <x:v>6.684093</x:v>
      </x:c>
      <x:c t="n" s="0">
        <x:v>3.96048</x:v>
      </x:c>
      <x:c t="n" s="0">
        <x:v>-30.06697</x:v>
      </x:c>
      <x:c t="n" s="0">
        <x:v>-15.65146</x:v>
      </x:c>
      <x:c t="n" s="0">
        <x:v>6.155163</x:v>
      </x:c>
      <x:c t="n" s="0">
        <x:v>10.85834</x:v>
      </x:c>
      <x:c t="n" s="0">
        <x:v>11.76511</x:v>
      </x:c>
      <x:c t="n" s="0">
        <x:v>14.45969</x:v>
      </x:c>
      <x:c t="n" s="0">
        <x:v>21.89342</x:v>
      </x:c>
      <x:c t="n" s="0">
        <x:v>15.62448</x:v>
      </x:c>
      <x:c t="n" s="0">
        <x:v>19.98196</x:v>
      </x:c>
      <x:c t="n" s="0">
        <x:v>17.64635</x:v>
      </x:c>
      <x:c t="n" s="0">
        <x:v>25.38601</x:v>
      </x:c>
      <x:c t="n" s="0">
        <x:v>20.98568</x:v>
      </x:c>
      <x:c t="n" s="0">
        <x:v>23.24416</x:v>
      </x:c>
      <x:c t="n" s="0">
        <x:v>34.63894</x:v>
      </x:c>
      <x:c t="n" s="0">
        <x:v>33.5075</x:v>
      </x:c>
      <x:c t="n" s="0">
        <x:v>28.35496</x:v>
      </x:c>
      <x:c t="n" s="0">
        <x:v>33.01794</x:v>
      </x:c>
      <x:c t="n" s="0">
        <x:v>26.854</x:v>
      </x:c>
      <x:c t="n" s="0">
        <x:v>41.18067</x:v>
      </x:c>
      <x:c t="n" s="0">
        <x:v>34.78223</x:v>
      </x:c>
      <x:c t="n" s="0">
        <x:v>28.14386</x:v>
      </x:c>
      <x:c t="n" s="0">
        <x:v>35.97365</x:v>
      </x:c>
      <x:c t="n" s="0">
        <x:v>29.16222</x:v>
      </x:c>
      <x:c t="n" s="0">
        <x:v>31.97339</x:v>
      </x:c>
      <x:c t="n" s="0">
        <x:v>31.16697</x:v>
      </x:c>
      <x:c t="n" s="0">
        <x:v>33.98576</x:v>
      </x:c>
      <x:c t="n" s="0">
        <x:v>28.52648</x:v>
      </x:c>
      <x:c t="n" s="0">
        <x:v>64.7231</x:v>
      </x:c>
      <x:c t="n" s="0">
        <x:v>63.31509</x:v>
      </x:c>
      <x:c t="n" s="0">
        <x:v>27.60921</x:v>
      </x:c>
      <x:c t="n" s="0">
        <x:v>25.58245</x:v>
      </x:c>
      <x:c t="n" s="0">
        <x:v>20.61317</x:v>
      </x:c>
      <x:c t="n" s="0">
        <x:v>17.55844</x:v>
      </x:c>
      <x:c t="n" s="0">
        <x:v>5.059685</x:v>
      </x:c>
      <x:c t="n" s="0">
        <x:v>6.485825</x:v>
      </x:c>
      <x:c t="n" s="0">
        <x:v>4.539028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43946.4611111111</x:v>
      </x:c>
      <x:c t="n" s="7">
        <x:v>43946.4611111111</x:v>
      </x:c>
      <x:c t="n" s="0">
        <x:v>68.23876</x:v>
      </x:c>
      <x:c t="n" s="0">
        <x:v>72.83392</x:v>
      </x:c>
      <x:c t="n" s="0">
        <x:v>73.10105</x:v>
      </x:c>
      <x:c t="n" s="0">
        <x:v>80.0601</x:v>
      </x:c>
      <x:c t="n" s="0">
        <x:v>-11.26932</x:v>
      </x:c>
      <x:c t="n" s="0">
        <x:v>-10.92699</x:v>
      </x:c>
      <x:c t="n" s="0">
        <x:v>4.848547</x:v>
      </x:c>
      <x:c t="n" s="0">
        <x:v>8.232622</x:v>
      </x:c>
      <x:c t="n" s="0">
        <x:v>11.0195</x:v>
      </x:c>
      <x:c t="n" s="0">
        <x:v>14.60669</x:v>
      </x:c>
      <x:c t="n" s="0">
        <x:v>18.59935</x:v>
      </x:c>
      <x:c t="n" s="0">
        <x:v>16.63644</x:v>
      </x:c>
      <x:c t="n" s="0">
        <x:v>17.79108</x:v>
      </x:c>
      <x:c t="n" s="0">
        <x:v>20.7221</x:v>
      </x:c>
      <x:c t="n" s="0">
        <x:v>26.97946</x:v>
      </x:c>
      <x:c t="n" s="0">
        <x:v>26.99191</x:v>
      </x:c>
      <x:c t="n" s="0">
        <x:v>27.89195</x:v>
      </x:c>
      <x:c t="n" s="0">
        <x:v>32.99214</x:v>
      </x:c>
      <x:c t="n" s="0">
        <x:v>29.50793</x:v>
      </x:c>
      <x:c t="n" s="0">
        <x:v>32.41658</x:v>
      </x:c>
      <x:c t="n" s="0">
        <x:v>31.4724</x:v>
      </x:c>
      <x:c t="n" s="0">
        <x:v>29.47583</x:v>
      </x:c>
      <x:c t="n" s="0">
        <x:v>39.57954</x:v>
      </x:c>
      <x:c t="n" s="0">
        <x:v>34.31836</x:v>
      </x:c>
      <x:c t="n" s="0">
        <x:v>30.79993</x:v>
      </x:c>
      <x:c t="n" s="0">
        <x:v>32.97767</x:v>
      </x:c>
      <x:c t="n" s="0">
        <x:v>33.06034</x:v>
      </x:c>
      <x:c t="n" s="0">
        <x:v>30.46498</x:v>
      </x:c>
      <x:c t="n" s="0">
        <x:v>30.6741</x:v>
      </x:c>
      <x:c t="n" s="0">
        <x:v>31.86652</x:v>
      </x:c>
      <x:c t="n" s="0">
        <x:v>30.15091</x:v>
      </x:c>
      <x:c t="n" s="0">
        <x:v>63.00741</x:v>
      </x:c>
      <x:c t="n" s="0">
        <x:v>61.66273</x:v>
      </x:c>
      <x:c t="n" s="0">
        <x:v>28.00379</x:v>
      </x:c>
      <x:c t="n" s="0">
        <x:v>25.4388</x:v>
      </x:c>
      <x:c t="n" s="0">
        <x:v>20.10332</x:v>
      </x:c>
      <x:c t="n" s="0">
        <x:v>16.5999</x:v>
      </x:c>
      <x:c t="n" s="0">
        <x:v>5.927472</x:v>
      </x:c>
      <x:c t="n" s="0">
        <x:v>6.751166</x:v>
      </x:c>
      <x:c t="n" s="0">
        <x:v>3.999567</x:v>
      </x:c>
      <x:c t="n" s="0">
        <x:v>-30.06697</x:v>
      </x:c>
      <x:c t="n" s="0">
        <x:v>-15.65146</x:v>
      </x:c>
      <x:c t="n" s="0">
        <x:v>6.155163</x:v>
      </x:c>
      <x:c t="n" s="0">
        <x:v>10.85834</x:v>
      </x:c>
      <x:c t="n" s="0">
        <x:v>12.79817</x:v>
      </x:c>
      <x:c t="n" s="0">
        <x:v>14.45969</x:v>
      </x:c>
      <x:c t="n" s="0">
        <x:v>21.89342</x:v>
      </x:c>
      <x:c t="n" s="0">
        <x:v>15.62448</x:v>
      </x:c>
      <x:c t="n" s="0">
        <x:v>19.14223</x:v>
      </x:c>
      <x:c t="n" s="0">
        <x:v>24.00485</x:v>
      </x:c>
      <x:c t="n" s="0">
        <x:v>15.64797</x:v>
      </x:c>
      <x:c t="n" s="0">
        <x:v>19.07166</x:v>
      </x:c>
      <x:c t="n" s="0">
        <x:v>23.11319</x:v>
      </x:c>
      <x:c t="n" s="0">
        <x:v>25.77602</x:v>
      </x:c>
      <x:c t="n" s="0">
        <x:v>31.10339</x:v>
      </x:c>
      <x:c t="n" s="0">
        <x:v>35.05566</x:v>
      </x:c>
      <x:c t="n" s="0">
        <x:v>33.0991</x:v>
      </x:c>
      <x:c t="n" s="0">
        <x:v>32.29081</x:v>
      </x:c>
      <x:c t="n" s="0">
        <x:v>41.62892</x:v>
      </x:c>
      <x:c t="n" s="0">
        <x:v>33.78872</x:v>
      </x:c>
      <x:c t="n" s="0">
        <x:v>27.99805</x:v>
      </x:c>
      <x:c t="n" s="0">
        <x:v>32.28674</x:v>
      </x:c>
      <x:c t="n" s="0">
        <x:v>35.60872</x:v>
      </x:c>
      <x:c t="n" s="0">
        <x:v>28.4544</x:v>
      </x:c>
      <x:c t="n" s="0">
        <x:v>33.13692</x:v>
      </x:c>
      <x:c t="n" s="0">
        <x:v>31.43882</x:v>
      </x:c>
      <x:c t="n" s="0">
        <x:v>29.74073</x:v>
      </x:c>
      <x:c t="n" s="0">
        <x:v>66.34924</x:v>
      </x:c>
      <x:c t="n" s="0">
        <x:v>64.45915</x:v>
      </x:c>
      <x:c t="n" s="0">
        <x:v>30.01455</x:v>
      </x:c>
      <x:c t="n" s="0">
        <x:v>26.75621</x:v>
      </x:c>
      <x:c t="n" s="0">
        <x:v>19.82739</x:v>
      </x:c>
      <x:c t="n" s="0">
        <x:v>16.45797</x:v>
      </x:c>
      <x:c t="n" s="0">
        <x:v>5.858707</x:v>
      </x:c>
      <x:c t="n" s="0">
        <x:v>8.007991</x:v>
      </x:c>
      <x:c t="n" s="0">
        <x:v>3.643919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43946.4611111111</x:v>
      </x:c>
      <x:c t="n" s="7">
        <x:v>43946.4611111111</x:v>
      </x:c>
      <x:c t="n" s="0">
        <x:v>67.35265</x:v>
      </x:c>
      <x:c t="n" s="0">
        <x:v>71.68257</x:v>
      </x:c>
      <x:c t="n" s="0">
        <x:v>68.38754</x:v>
      </x:c>
      <x:c t="n" s="0">
        <x:v>75.33609</x:v>
      </x:c>
      <x:c t="n" s="0">
        <x:v>-11.94611</x:v>
      </x:c>
      <x:c t="n" s="0">
        <x:v>-11.36912</x:v>
      </x:c>
      <x:c t="n" s="0">
        <x:v>5.065567</x:v>
      </x:c>
      <x:c t="n" s="0">
        <x:v>8.729586</x:v>
      </x:c>
      <x:c t="n" s="0">
        <x:v>11.32907</x:v>
      </x:c>
      <x:c t="n" s="0">
        <x:v>14.58554</x:v>
      </x:c>
      <x:c t="n" s="0">
        <x:v>19.26518</x:v>
      </x:c>
      <x:c t="n" s="0">
        <x:v>16.50262</x:v>
      </x:c>
      <x:c t="n" s="0">
        <x:v>17.95768</x:v>
      </x:c>
      <x:c t="n" s="0">
        <x:v>21.3849</x:v>
      </x:c>
      <x:c t="n" s="0">
        <x:v>26.34845</x:v>
      </x:c>
      <x:c t="n" s="0">
        <x:v>26.42482</x:v>
      </x:c>
      <x:c t="n" s="0">
        <x:v>27.45494</x:v>
      </x:c>
      <x:c t="n" s="0">
        <x:v>32.51782</x:v>
      </x:c>
      <x:c t="n" s="0">
        <x:v>29.0933</x:v>
      </x:c>
      <x:c t="n" s="0">
        <x:v>33.21196</x:v>
      </x:c>
      <x:c t="n" s="0">
        <x:v>31.3424</x:v>
      </x:c>
      <x:c t="n" s="0">
        <x:v>30.65321</x:v>
      </x:c>
      <x:c t="n" s="0">
        <x:v>40.39696</x:v>
      </x:c>
      <x:c t="n" s="0">
        <x:v>34.63813</x:v>
      </x:c>
      <x:c t="n" s="0">
        <x:v>31.21311</x:v>
      </x:c>
      <x:c t="n" s="0">
        <x:v>32.69442</x:v>
      </x:c>
      <x:c t="n" s="0">
        <x:v>33.14458</x:v>
      </x:c>
      <x:c t="n" s="0">
        <x:v>30.51497</x:v>
      </x:c>
      <x:c t="n" s="0">
        <x:v>31.14084</x:v>
      </x:c>
      <x:c t="n" s="0">
        <x:v>31.83512</x:v>
      </x:c>
      <x:c t="n" s="0">
        <x:v>30.10488</x:v>
      </x:c>
      <x:c t="n" s="0">
        <x:v>63.60579</x:v>
      </x:c>
      <x:c t="n" s="0">
        <x:v>62.18312</x:v>
      </x:c>
      <x:c t="n" s="0">
        <x:v>28.2986</x:v>
      </x:c>
      <x:c t="n" s="0">
        <x:v>25.55458</x:v>
      </x:c>
      <x:c t="n" s="0">
        <x:v>20.12514</x:v>
      </x:c>
      <x:c t="n" s="0">
        <x:v>16.95837</x:v>
      </x:c>
      <x:c t="n" s="0">
        <x:v>5.852197</x:v>
      </x:c>
      <x:c t="n" s="0">
        <x:v>6.806807</x:v>
      </x:c>
      <x:c t="n" s="0">
        <x:v>3.941667</x:v>
      </x:c>
      <x:c t="n" s="0">
        <x:v>-22.67831</x:v>
      </x:c>
      <x:c t="n" s="0">
        <x:v>-15.65146</x:v>
      </x:c>
      <x:c t="n" s="0">
        <x:v>6.155163</x:v>
      </x:c>
      <x:c t="n" s="0">
        <x:v>10.85834</x:v>
      </x:c>
      <x:c t="n" s="0">
        <x:v>12.79817</x:v>
      </x:c>
      <x:c t="n" s="0">
        <x:v>14.14001</x:v>
      </x:c>
      <x:c t="n" s="0">
        <x:v>21.89342</x:v>
      </x:c>
      <x:c t="n" s="0">
        <x:v>15.74659</x:v>
      </x:c>
      <x:c t="n" s="0">
        <x:v>18.8219</x:v>
      </x:c>
      <x:c t="n" s="0">
        <x:v>24.00485</x:v>
      </x:c>
      <x:c t="n" s="0">
        <x:v>15.64797</x:v>
      </x:c>
      <x:c t="n" s="0">
        <x:v>19.07166</x:v>
      </x:c>
      <x:c t="n" s="0">
        <x:v>23.76168</x:v>
      </x:c>
      <x:c t="n" s="0">
        <x:v>31.21008</x:v>
      </x:c>
      <x:c t="n" s="0">
        <x:v>24.80457</x:v>
      </x:c>
      <x:c t="n" s="0">
        <x:v>36.28506</x:v>
      </x:c>
      <x:c t="n" s="0">
        <x:v>31.19566</x:v>
      </x:c>
      <x:c t="n" s="0">
        <x:v>33.58903</x:v>
      </x:c>
      <x:c t="n" s="0">
        <x:v>42.45043</x:v>
      </x:c>
      <x:c t="n" s="0">
        <x:v>37.26844</x:v>
      </x:c>
      <x:c t="n" s="0">
        <x:v>33.25465</x:v>
      </x:c>
      <x:c t="n" s="0">
        <x:v>30.30575</x:v>
      </x:c>
      <x:c t="n" s="0">
        <x:v>32.7108</x:v>
      </x:c>
      <x:c t="n" s="0">
        <x:v>32.98537</x:v>
      </x:c>
      <x:c t="n" s="0">
        <x:v>30.15788</x:v>
      </x:c>
      <x:c t="n" s="0">
        <x:v>32.75522</x:v>
      </x:c>
      <x:c t="n" s="0">
        <x:v>31.94242</x:v>
      </x:c>
      <x:c t="n" s="0">
        <x:v>65.1011</x:v>
      </x:c>
      <x:c t="n" s="0">
        <x:v>63.85338</x:v>
      </x:c>
      <x:c t="n" s="0">
        <x:v>28.56797</x:v>
      </x:c>
      <x:c t="n" s="0">
        <x:v>26.86104</x:v>
      </x:c>
      <x:c t="n" s="0">
        <x:v>22.17821</x:v>
      </x:c>
      <x:c t="n" s="0">
        <x:v>19.15036</x:v>
      </x:c>
      <x:c t="n" s="0">
        <x:v>6.353483</x:v>
      </x:c>
      <x:c t="n" s="0">
        <x:v>6.839233</x:v>
      </x:c>
      <x:c t="n" s="0">
        <x:v>3.562324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43946.4611226852</x:v>
      </x:c>
      <x:c t="n" s="7">
        <x:v>43946.4611226852</x:v>
      </x:c>
      <x:c t="n" s="0">
        <x:v>67.16485</x:v>
      </x:c>
      <x:c t="n" s="0">
        <x:v>71.83498</x:v>
      </x:c>
      <x:c t="n" s="0">
        <x:v>74.17345</x:v>
      </x:c>
      <x:c t="n" s="0">
        <x:v>81.04657</x:v>
      </x:c>
      <x:c t="n" s="0">
        <x:v>-12.36232</x:v>
      </x:c>
      <x:c t="n" s="0">
        <x:v>-11.786</x:v>
      </x:c>
      <x:c t="n" s="0">
        <x:v>5.242691</x:v>
      </x:c>
      <x:c t="n" s="0">
        <x:v>9.113171</x:v>
      </x:c>
      <x:c t="n" s="0">
        <x:v>11.57704</x:v>
      </x:c>
      <x:c t="n" s="0">
        <x:v>14.33542</x:v>
      </x:c>
      <x:c t="n" s="0">
        <x:v>19.76275</x:v>
      </x:c>
      <x:c t="n" s="0">
        <x:v>16.4624</x:v>
      </x:c>
      <x:c t="n" s="0">
        <x:v>18.09507</x:v>
      </x:c>
      <x:c t="n" s="0">
        <x:v>21.88049</x:v>
      </x:c>
      <x:c t="n" s="0">
        <x:v>25.72588</x:v>
      </x:c>
      <x:c t="n" s="0">
        <x:v>25.87396</x:v>
      </x:c>
      <x:c t="n" s="0">
        <x:v>27.10028</x:v>
      </x:c>
      <x:c t="n" s="0">
        <x:v>32.55376</x:v>
      </x:c>
      <x:c t="n" s="0">
        <x:v>28.55454</x:v>
      </x:c>
      <x:c t="n" s="0">
        <x:v>33.84081</x:v>
      </x:c>
      <x:c t="n" s="0">
        <x:v>31.15024</x:v>
      </x:c>
      <x:c t="n" s="0">
        <x:v>30.50471</x:v>
      </x:c>
      <x:c t="n" s="0">
        <x:v>40.41004</x:v>
      </x:c>
      <x:c t="n" s="0">
        <x:v>34.82077</x:v>
      </x:c>
      <x:c t="n" s="0">
        <x:v>31.04533</x:v>
      </x:c>
      <x:c t="n" s="0">
        <x:v>32.49522</x:v>
      </x:c>
      <x:c t="n" s="0">
        <x:v>33.41238</x:v>
      </x:c>
      <x:c t="n" s="0">
        <x:v>30.97477</x:v>
      </x:c>
      <x:c t="n" s="0">
        <x:v>31.24724</x:v>
      </x:c>
      <x:c t="n" s="0">
        <x:v>31.94005</x:v>
      </x:c>
      <x:c t="n" s="0">
        <x:v>30.27004</x:v>
      </x:c>
      <x:c t="n" s="0">
        <x:v>63.77428</x:v>
      </x:c>
      <x:c t="n" s="0">
        <x:v>62.51337</x:v>
      </x:c>
      <x:c t="n" s="0">
        <x:v>28.71408</x:v>
      </x:c>
      <x:c t="n" s="0">
        <x:v>25.49449</x:v>
      </x:c>
      <x:c t="n" s="0">
        <x:v>20.39024</x:v>
      </x:c>
      <x:c t="n" s="0">
        <x:v>17.00008</x:v>
      </x:c>
      <x:c t="n" s="0">
        <x:v>5.865773</x:v>
      </x:c>
      <x:c t="n" s="0">
        <x:v>6.839577</x:v>
      </x:c>
      <x:c t="n" s="0">
        <x:v>3.913215</x:v>
      </x:c>
      <x:c t="n" s="0">
        <x:v>-14.35803</x:v>
      </x:c>
      <x:c t="n" s="0">
        <x:v>-15.65146</x:v>
      </x:c>
      <x:c t="n" s="0">
        <x:v>6.155163</x:v>
      </x:c>
      <x:c t="n" s="0">
        <x:v>10.85834</x:v>
      </x:c>
      <x:c t="n" s="0">
        <x:v>12.79817</x:v>
      </x:c>
      <x:c t="n" s="0">
        <x:v>10.8173</x:v>
      </x:c>
      <x:c t="n" s="0">
        <x:v>20.53367</x:v>
      </x:c>
      <x:c t="n" s="0">
        <x:v>16.51696</x:v>
      </x:c>
      <x:c t="n" s="0">
        <x:v>17.02981</x:v>
      </x:c>
      <x:c t="n" s="0">
        <x:v>24.00485</x:v>
      </x:c>
      <x:c t="n" s="0">
        <x:v>15.64797</x:v>
      </x:c>
      <x:c t="n" s="0">
        <x:v>23.82952</x:v>
      </x:c>
      <x:c t="n" s="0">
        <x:v>24.10886</x:v>
      </x:c>
      <x:c t="n" s="0">
        <x:v>32.75831</x:v>
      </x:c>
      <x:c t="n" s="0">
        <x:v>18.26482</x:v>
      </x:c>
      <x:c t="n" s="0">
        <x:v>34.80039</x:v>
      </x:c>
      <x:c t="n" s="0">
        <x:v>25.97201</x:v>
      </x:c>
      <x:c t="n" s="0">
        <x:v>28.79769</x:v>
      </x:c>
      <x:c t="n" s="0">
        <x:v>42.58213</x:v>
      </x:c>
      <x:c t="n" s="0">
        <x:v>31.69477</x:v>
      </x:c>
      <x:c t="n" s="0">
        <x:v>30.13711</x:v>
      </x:c>
      <x:c t="n" s="0">
        <x:v>32.69412</x:v>
      </x:c>
      <x:c t="n" s="0">
        <x:v>35.27642</x:v>
      </x:c>
      <x:c t="n" s="0">
        <x:v>29.23062</x:v>
      </x:c>
      <x:c t="n" s="0">
        <x:v>32.83954</x:v>
      </x:c>
      <x:c t="n" s="0">
        <x:v>30.4395</x:v>
      </x:c>
      <x:c t="n" s="0">
        <x:v>29.25922</x:v>
      </x:c>
      <x:c t="n" s="0">
        <x:v>64.68658</x:v>
      </x:c>
      <x:c t="n" s="0">
        <x:v>64.37957</x:v>
      </x:c>
      <x:c t="n" s="0">
        <x:v>30.19941</x:v>
      </x:c>
      <x:c t="n" s="0">
        <x:v>22.90017</x:v>
      </x:c>
      <x:c t="n" s="0">
        <x:v>20.37503</x:v>
      </x:c>
      <x:c t="n" s="0">
        <x:v>15.21907</x:v>
      </x:c>
      <x:c t="n" s="0">
        <x:v>5.924668</x:v>
      </x:c>
      <x:c t="n" s="0">
        <x:v>7.89664</x:v>
      </x:c>
      <x:c t="n" s="0">
        <x:v>4.056332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43946.4611226852</x:v>
      </x:c>
      <x:c t="n" s="7">
        <x:v>43946.4611226852</x:v>
      </x:c>
      <x:c t="n" s="0">
        <x:v>66.34718</x:v>
      </x:c>
      <x:c t="n" s="0">
        <x:v>71.10265</x:v>
      </x:c>
      <x:c t="n" s="0">
        <x:v>69.77173</x:v>
      </x:c>
      <x:c t="n" s="0">
        <x:v>79.83276</x:v>
      </x:c>
      <x:c t="n" s="0">
        <x:v>-12.60243</x:v>
      </x:c>
      <x:c t="n" s="0">
        <x:v>-12.17672</x:v>
      </x:c>
      <x:c t="n" s="0">
        <x:v>5.43539</x:v>
      </x:c>
      <x:c t="n" s="0">
        <x:v>9.483641</x:v>
      </x:c>
      <x:c t="n" s="0">
        <x:v>11.77815</x:v>
      </x:c>
      <x:c t="n" s="0">
        <x:v>13.96838</x:v>
      </x:c>
      <x:c t="n" s="0">
        <x:v>19.50073</x:v>
      </x:c>
      <x:c t="n" s="0">
        <x:v>16.47041</x:v>
      </x:c>
      <x:c t="n" s="0">
        <x:v>17.58475</x:v>
      </x:c>
      <x:c t="n" s="0">
        <x:v>21.85831</x:v>
      </x:c>
      <x:c t="n" s="0">
        <x:v>25.25554</x:v>
      </x:c>
      <x:c t="n" s="0">
        <x:v>25.99167</x:v>
      </x:c>
      <x:c t="n" s="0">
        <x:v>26.77262</x:v>
      </x:c>
      <x:c t="n" s="0">
        <x:v>32.57932</x:v>
      </x:c>
      <x:c t="n" s="0">
        <x:v>27.96886</x:v>
      </x:c>
      <x:c t="n" s="0">
        <x:v>33.52068</x:v>
      </x:c>
      <x:c t="n" s="0">
        <x:v>32.09002</x:v>
      </x:c>
      <x:c t="n" s="0">
        <x:v>30.54395</x:v>
      </x:c>
      <x:c t="n" s="0">
        <x:v>41.1521</x:v>
      </x:c>
      <x:c t="n" s="0">
        <x:v>34.75537</x:v>
      </x:c>
      <x:c t="n" s="0">
        <x:v>30.77992</x:v>
      </x:c>
      <x:c t="n" s="0">
        <x:v>32.57892</x:v>
      </x:c>
      <x:c t="n" s="0">
        <x:v>33.58142</x:v>
      </x:c>
      <x:c t="n" s="0">
        <x:v>30.48976</x:v>
      </x:c>
      <x:c t="n" s="0">
        <x:v>31.40524</x:v>
      </x:c>
      <x:c t="n" s="0">
        <x:v>31.65757</x:v>
      </x:c>
      <x:c t="n" s="0">
        <x:v>30.13654</x:v>
      </x:c>
      <x:c t="n" s="0">
        <x:v>63.84034</x:v>
      </x:c>
      <x:c t="n" s="0">
        <x:v>62.78169</x:v>
      </x:c>
      <x:c t="n" s="0">
        <x:v>28.62534</x:v>
      </x:c>
      <x:c t="n" s="0">
        <x:v>25.31404</x:v>
      </x:c>
      <x:c t="n" s="0">
        <x:v>20.46716</x:v>
      </x:c>
      <x:c t="n" s="0">
        <x:v>16.69625</x:v>
      </x:c>
      <x:c t="n" s="0">
        <x:v>6.194681</x:v>
      </x:c>
      <x:c t="n" s="0">
        <x:v>7.120559</x:v>
      </x:c>
      <x:c t="n" s="0">
        <x:v>4.085532</x:v>
      </x:c>
      <x:c t="n" s="0">
        <x:v>-14.35803</x:v>
      </x:c>
      <x:c t="n" s="0">
        <x:v>-15.65146</x:v>
      </x:c>
      <x:c t="n" s="0">
        <x:v>7.266116</x:v>
      </x:c>
      <x:c t="n" s="0">
        <x:v>12.19634</x:v>
      </x:c>
      <x:c t="n" s="0">
        <x:v>12.79817</x:v>
      </x:c>
      <x:c t="n" s="0">
        <x:v>10.8173</x:v>
      </x:c>
      <x:c t="n" s="0">
        <x:v>16.4136</x:v>
      </x:c>
      <x:c t="n" s="0">
        <x:v>16.51696</x:v>
      </x:c>
      <x:c t="n" s="0">
        <x:v>8.751657</x:v>
      </x:c>
      <x:c t="n" s="0">
        <x:v>17.31853</x:v>
      </x:c>
      <x:c t="n" s="0">
        <x:v>22.54221</x:v>
      </x:c>
      <x:c t="n" s="0">
        <x:v>27.07111</x:v>
      </x:c>
      <x:c t="n" s="0">
        <x:v>22.87895</x:v>
      </x:c>
      <x:c t="n" s="0">
        <x:v>32.66597</x:v>
      </x:c>
      <x:c t="n" s="0">
        <x:v>23.18836</x:v>
      </x:c>
      <x:c t="n" s="0">
        <x:v>28.19285</x:v>
      </x:c>
      <x:c t="n" s="0">
        <x:v>37.5969</x:v>
      </x:c>
      <x:c t="n" s="0">
        <x:v>31.50305</x:v>
      </x:c>
      <x:c t="n" s="0">
        <x:v>44.31955</x:v>
      </x:c>
      <x:c t="n" s="0">
        <x:v>36.69466</x:v>
      </x:c>
      <x:c t="n" s="0">
        <x:v>31.56069</x:v>
      </x:c>
      <x:c t="n" s="0">
        <x:v>36.53677</x:v>
      </x:c>
      <x:c t="n" s="0">
        <x:v>35.99491</x:v>
      </x:c>
      <x:c t="n" s="0">
        <x:v>32.25411</x:v>
      </x:c>
      <x:c t="n" s="0">
        <x:v>31.84221</x:v>
      </x:c>
      <x:c t="n" s="0">
        <x:v>29.13321</x:v>
      </x:c>
      <x:c t="n" s="0">
        <x:v>29.166</x:v>
      </x:c>
      <x:c t="n" s="0">
        <x:v>63.61243</x:v>
      </x:c>
      <x:c t="n" s="0">
        <x:v>63.72437</x:v>
      </x:c>
      <x:c t="n" s="0">
        <x:v>28.64968</x:v>
      </x:c>
      <x:c t="n" s="0">
        <x:v>24.66083</x:v>
      </x:c>
      <x:c t="n" s="0">
        <x:v>21.30108</x:v>
      </x:c>
      <x:c t="n" s="0">
        <x:v>13.05756</x:v>
      </x:c>
      <x:c t="n" s="0">
        <x:v>7.363407</x:v>
      </x:c>
      <x:c t="n" s="0">
        <x:v>7.442801</x:v>
      </x:c>
      <x:c t="n" s="0">
        <x:v>5.352844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43946.4611226852</x:v>
      </x:c>
      <x:c t="n" s="7">
        <x:v>43946.4611226852</x:v>
      </x:c>
      <x:c t="n" s="0">
        <x:v>66.96622</x:v>
      </x:c>
      <x:c t="n" s="0">
        <x:v>71.27639</x:v>
      </x:c>
      <x:c t="n" s="0">
        <x:v>68.9847</x:v>
      </x:c>
      <x:c t="n" s="0">
        <x:v>75.5424</x:v>
      </x:c>
      <x:c t="n" s="0">
        <x:v>-12.81856</x:v>
      </x:c>
      <x:c t="n" s="0">
        <x:v>-12.54071</x:v>
      </x:c>
      <x:c t="n" s="0">
        <x:v>5.87557</x:v>
      </x:c>
      <x:c t="n" s="0">
        <x:v>10.16554</x:v>
      </x:c>
      <x:c t="n" s="0">
        <x:v>11.94283</x:v>
      </x:c>
      <x:c t="n" s="0">
        <x:v>13.62831</x:v>
      </x:c>
      <x:c t="n" s="0">
        <x:v>19.16558</x:v>
      </x:c>
      <x:c t="n" s="0">
        <x:v>16.24109</x:v>
      </x:c>
      <x:c t="n" s="0">
        <x:v>16.9955</x:v>
      </x:c>
      <x:c t="n" s="0">
        <x:v>21.42646</x:v>
      </x:c>
      <x:c t="n" s="0">
        <x:v>24.95052</x:v>
      </x:c>
      <x:c t="n" s="0">
        <x:v>26.16696</x:v>
      </x:c>
      <x:c t="n" s="0">
        <x:v>26.25256</x:v>
      </x:c>
      <x:c t="n" s="0">
        <x:v>32.58746</x:v>
      </x:c>
      <x:c t="n" s="0">
        <x:v>27.61774</x:v>
      </x:c>
      <x:c t="n" s="0">
        <x:v>32.93263</x:v>
      </x:c>
      <x:c t="n" s="0">
        <x:v>32.5805</x:v>
      </x:c>
      <x:c t="n" s="0">
        <x:v>30.69468</x:v>
      </x:c>
      <x:c t="n" s="0">
        <x:v>41.61739</x:v>
      </x:c>
      <x:c t="n" s="0">
        <x:v>35.11034</x:v>
      </x:c>
      <x:c t="n" s="0">
        <x:v>31.60403</x:v>
      </x:c>
      <x:c t="n" s="0">
        <x:v>33.52162</x:v>
      </x:c>
      <x:c t="n" s="0">
        <x:v>33.99889</x:v>
      </x:c>
      <x:c t="n" s="0">
        <x:v>31.01087</x:v>
      </x:c>
      <x:c t="n" s="0">
        <x:v>31.46059</x:v>
      </x:c>
      <x:c t="n" s="0">
        <x:v>31.49525</x:v>
      </x:c>
      <x:c t="n" s="0">
        <x:v>30.09483</x:v>
      </x:c>
      <x:c t="n" s="0">
        <x:v>63.74213</x:v>
      </x:c>
      <x:c t="n" s="0">
        <x:v>62.89016</x:v>
      </x:c>
      <x:c t="n" s="0">
        <x:v>28.63865</x:v>
      </x:c>
      <x:c t="n" s="0">
        <x:v>25.21408</x:v>
      </x:c>
      <x:c t="n" s="0">
        <x:v>20.60742</x:v>
      </x:c>
      <x:c t="n" s="0">
        <x:v>16.35481</x:v>
      </x:c>
      <x:c t="n" s="0">
        <x:v>6.08007</x:v>
      </x:c>
      <x:c t="n" s="0">
        <x:v>7.115529</x:v>
      </x:c>
      <x:c t="n" s="0">
        <x:v>4.345271</x:v>
      </x:c>
      <x:c t="n" s="0">
        <x:v>-14.35803</x:v>
      </x:c>
      <x:c t="n" s="0">
        <x:v>-15.65146</x:v>
      </x:c>
      <x:c t="n" s="0">
        <x:v>7.817699</x:v>
      </x:c>
      <x:c t="n" s="0">
        <x:v>12.83751</x:v>
      </x:c>
      <x:c t="n" s="0">
        <x:v>12.79817</x:v>
      </x:c>
      <x:c t="n" s="0">
        <x:v>10.8173</x:v>
      </x:c>
      <x:c t="n" s="0">
        <x:v>16.4136</x:v>
      </x:c>
      <x:c t="n" s="0">
        <x:v>9.557564</x:v>
      </x:c>
      <x:c t="n" s="0">
        <x:v>8.751657</x:v>
      </x:c>
      <x:c t="n" s="0">
        <x:v>17.31853</x:v>
      </x:c>
      <x:c t="n" s="0">
        <x:v>22.54221</x:v>
      </x:c>
      <x:c t="n" s="0">
        <x:v>27.07111</x:v>
      </x:c>
      <x:c t="n" s="0">
        <x:v>19.45321</x:v>
      </x:c>
      <x:c t="n" s="0">
        <x:v>32.63474</x:v>
      </x:c>
      <x:c t="n" s="0">
        <x:v>25.35865</x:v>
      </x:c>
      <x:c t="n" s="0">
        <x:v>21.72647</x:v>
      </x:c>
      <x:c t="n" s="0">
        <x:v>30.57174</x:v>
      </x:c>
      <x:c t="n" s="0">
        <x:v>32.8556</x:v>
      </x:c>
      <x:c t="n" s="0">
        <x:v>41.39182</x:v>
      </x:c>
      <x:c t="n" s="0">
        <x:v>34.60166</x:v>
      </x:c>
      <x:c t="n" s="0">
        <x:v>34.04667</x:v>
      </x:c>
      <x:c t="n" s="0">
        <x:v>32.81268</x:v>
      </x:c>
      <x:c t="n" s="0">
        <x:v>34.85848</x:v>
      </x:c>
      <x:c t="n" s="0">
        <x:v>31.28686</x:v>
      </x:c>
      <x:c t="n" s="0">
        <x:v>32.16348</x:v>
      </x:c>
      <x:c t="n" s="0">
        <x:v>30.05216</x:v>
      </x:c>
      <x:c t="n" s="0">
        <x:v>29.44852</x:v>
      </x:c>
      <x:c t="n" s="0">
        <x:v>63.32726</x:v>
      </x:c>
      <x:c t="n" s="0">
        <x:v>63.73871</x:v>
      </x:c>
      <x:c t="n" s="0">
        <x:v>28.43053</x:v>
      </x:c>
      <x:c t="n" s="0">
        <x:v>24.57148</x:v>
      </x:c>
      <x:c t="n" s="0">
        <x:v>21.26168</x:v>
      </x:c>
      <x:c t="n" s="0">
        <x:v>13.14493</x:v>
      </x:c>
      <x:c t="n" s="0">
        <x:v>5.739201</x:v>
      </x:c>
      <x:c t="n" s="0">
        <x:v>8.070673</x:v>
      </x:c>
      <x:c t="n" s="0">
        <x:v>6.002338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43946.4611226852</x:v>
      </x:c>
      <x:c t="n" s="7">
        <x:v>43946.4611226852</x:v>
      </x:c>
      <x:c t="n" s="0">
        <x:v>69.37881</x:v>
      </x:c>
      <x:c t="n" s="0">
        <x:v>74.15704</x:v>
      </x:c>
      <x:c t="n" s="0">
        <x:v>70.17091</x:v>
      </x:c>
      <x:c t="n" s="0">
        <x:v>79.04927</x:v>
      </x:c>
      <x:c t="n" s="0">
        <x:v>-13.01205</x:v>
      </x:c>
      <x:c t="n" s="0">
        <x:v>-12.87771</x:v>
      </x:c>
      <x:c t="n" s="0">
        <x:v>6.219119</x:v>
      </x:c>
      <x:c t="n" s="0">
        <x:v>10.67357</x:v>
      </x:c>
      <x:c t="n" s="0">
        <x:v>12.07868</x:v>
      </x:c>
      <x:c t="n" s="0">
        <x:v>13.31519</x:v>
      </x:c>
      <x:c t="n" s="0">
        <x:v>18.85734</x:v>
      </x:c>
      <x:c t="n" s="0">
        <x:v>15.62431</x:v>
      </x:c>
      <x:c t="n" s="0">
        <x:v>16.42002</x:v>
      </x:c>
      <x:c t="n" s="0">
        <x:v>21.02027</x:v>
      </x:c>
      <x:c t="n" s="0">
        <x:v>24.67192</x:v>
      </x:c>
      <x:c t="n" s="0">
        <x:v>26.31127</x:v>
      </x:c>
      <x:c t="n" s="0">
        <x:v>25.71967</x:v>
      </x:c>
      <x:c t="n" s="0">
        <x:v>32.3288</x:v>
      </x:c>
      <x:c t="n" s="0">
        <x:v>27.47179</x:v>
      </x:c>
      <x:c t="n" s="0">
        <x:v>32.32822</x:v>
      </x:c>
      <x:c t="n" s="0">
        <x:v>32.53194</x:v>
      </x:c>
      <x:c t="n" s="0">
        <x:v>31.22095</x:v>
      </x:c>
      <x:c t="n" s="0">
        <x:v>41.55606</x:v>
      </x:c>
      <x:c t="n" s="0">
        <x:v>34.7187</x:v>
      </x:c>
      <x:c t="n" s="0">
        <x:v>31.77264</x:v>
      </x:c>
      <x:c t="n" s="0">
        <x:v>33.13656</x:v>
      </x:c>
      <x:c t="n" s="0">
        <x:v>33.88141</x:v>
      </x:c>
      <x:c t="n" s="0">
        <x:v>31.59814</x:v>
      </x:c>
      <x:c t="n" s="0">
        <x:v>31.24011</x:v>
      </x:c>
      <x:c t="n" s="0">
        <x:v>31.37466</x:v>
      </x:c>
      <x:c t="n" s="0">
        <x:v>29.79209</x:v>
      </x:c>
      <x:c t="n" s="0">
        <x:v>63.72766</x:v>
      </x:c>
      <x:c t="n" s="0">
        <x:v>63.09715</x:v>
      </x:c>
      <x:c t="n" s="0">
        <x:v>28.361</x:v>
      </x:c>
      <x:c t="n" s="0">
        <x:v>25.04294</x:v>
      </x:c>
      <x:c t="n" s="0">
        <x:v>20.59377</x:v>
      </x:c>
      <x:c t="n" s="0">
        <x:v>16.11509</x:v>
      </x:c>
      <x:c t="n" s="0">
        <x:v>6.044388</x:v>
      </x:c>
      <x:c t="n" s="0">
        <x:v>7.19368</x:v>
      </x:c>
      <x:c t="n" s="0">
        <x:v>4.736323</x:v>
      </x:c>
      <x:c t="n" s="0">
        <x:v>-12.69479</x:v>
      </x:c>
      <x:c t="n" s="0">
        <x:v>-16.5182</x:v>
      </x:c>
      <x:c t="n" s="0">
        <x:v>7.817699</x:v>
      </x:c>
      <x:c t="n" s="0">
        <x:v>12.83751</x:v>
      </x:c>
      <x:c t="n" s="0">
        <x:v>12.29368</x:v>
      </x:c>
      <x:c t="n" s="0">
        <x:v>10.8173</x:v>
      </x:c>
      <x:c t="n" s="0">
        <x:v>16.4136</x:v>
      </x:c>
      <x:c t="n" s="0">
        <x:v>5.927834</x:v>
      </x:c>
      <x:c t="n" s="0">
        <x:v>10.39043</x:v>
      </x:c>
      <x:c t="n" s="0">
        <x:v>18.7946</x:v>
      </x:c>
      <x:c t="n" s="0">
        <x:v>22.54221</x:v>
      </x:c>
      <x:c t="n" s="0">
        <x:v>26.3645</x:v>
      </x:c>
      <x:c t="n" s="0">
        <x:v>20.91747</x:v>
      </x:c>
      <x:c t="n" s="0">
        <x:v>26.16232</x:v>
      </x:c>
      <x:c t="n" s="0">
        <x:v>26.94025</x:v>
      </x:c>
      <x:c t="n" s="0">
        <x:v>24.18839</x:v>
      </x:c>
      <x:c t="n" s="0">
        <x:v>33.87745</x:v>
      </x:c>
      <x:c t="n" s="0">
        <x:v>33.37246</x:v>
      </x:c>
      <x:c t="n" s="0">
        <x:v>43.82753</x:v>
      </x:c>
      <x:c t="n" s="0">
        <x:v>28.90226</x:v>
      </x:c>
      <x:c t="n" s="0">
        <x:v>33.94616</x:v>
      </x:c>
      <x:c t="n" s="0">
        <x:v>33.03317</x:v>
      </x:c>
      <x:c t="n" s="0">
        <x:v>31.06258</x:v>
      </x:c>
      <x:c t="n" s="0">
        <x:v>34.16385</x:v>
      </x:c>
      <x:c t="n" s="0">
        <x:v>26.87393</x:v>
      </x:c>
      <x:c t="n" s="0">
        <x:v>31.14729</x:v>
      </x:c>
      <x:c t="n" s="0">
        <x:v>26.67091</x:v>
      </x:c>
      <x:c t="n" s="0">
        <x:v>64.52302</x:v>
      </x:c>
      <x:c t="n" s="0">
        <x:v>64.85704</x:v>
      </x:c>
      <x:c t="n" s="0">
        <x:v>24.67322</x:v>
      </x:c>
      <x:c t="n" s="0">
        <x:v>22.53348</x:v>
      </x:c>
      <x:c t="n" s="0">
        <x:v>19.93915</x:v>
      </x:c>
      <x:c t="n" s="0">
        <x:v>16.03326</x:v>
      </x:c>
      <x:c t="n" s="0">
        <x:v>5.24598</x:v>
      </x:c>
      <x:c t="n" s="0">
        <x:v>6.14953</x:v>
      </x:c>
      <x:c t="n" s="0">
        <x:v>6.010781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43946.4611226852</x:v>
      </x:c>
      <x:c t="n" s="7">
        <x:v>43946.4611226852</x:v>
      </x:c>
      <x:c t="n" s="0">
        <x:v>70.56407</x:v>
      </x:c>
      <x:c t="n" s="0">
        <x:v>74.41258</x:v>
      </x:c>
      <x:c t="n" s="0">
        <x:v>75.15993</x:v>
      </x:c>
      <x:c t="n" s="0">
        <x:v>81.75459</x:v>
      </x:c>
      <x:c t="n" s="0">
        <x:v>-12.54357</x:v>
      </x:c>
      <x:c t="n" s="0">
        <x:v>-13.39142</x:v>
      </x:c>
      <x:c t="n" s="0">
        <x:v>6.492429</x:v>
      </x:c>
      <x:c t="n" s="0">
        <x:v>11.06486</x:v>
      </x:c>
      <x:c t="n" s="0">
        <x:v>11.93976</x:v>
      </x:c>
      <x:c t="n" s="0">
        <x:v>13.02866</x:v>
      </x:c>
      <x:c t="n" s="0">
        <x:v>18.57558</x:v>
      </x:c>
      <x:c t="n" s="0">
        <x:v>15.0179</x:v>
      </x:c>
      <x:c t="n" s="0">
        <x:v>16.02951</x:v>
      </x:c>
      <x:c t="n" s="0">
        <x:v>20.99119</x:v>
      </x:c>
      <x:c t="n" s="0">
        <x:v>24.41896</x:v>
      </x:c>
      <x:c t="n" s="0">
        <x:v>26.07961</x:v>
      </x:c>
      <x:c t="n" s="0">
        <x:v>25.54092</x:v>
      </x:c>
      <x:c t="n" s="0">
        <x:v>31.81934</x:v>
      </x:c>
      <x:c t="n" s="0">
        <x:v>27.45144</x:v>
      </x:c>
      <x:c t="n" s="0">
        <x:v>31.8858</x:v>
      </x:c>
      <x:c t="n" s="0">
        <x:v>33.02573</x:v>
      </x:c>
      <x:c t="n" s="0">
        <x:v>31.74787</x:v>
      </x:c>
      <x:c t="n" s="0">
        <x:v>42.00734</x:v>
      </x:c>
      <x:c t="n" s="0">
        <x:v>34.23863</x:v>
      </x:c>
      <x:c t="n" s="0">
        <x:v>32.1875</x:v>
      </x:c>
      <x:c t="n" s="0">
        <x:v>33.15534</x:v>
      </x:c>
      <x:c t="n" s="0">
        <x:v>33.92837</x:v>
      </x:c>
      <x:c t="n" s="0">
        <x:v>31.57278</x:v>
      </x:c>
      <x:c t="n" s="0">
        <x:v>31.31089</x:v>
      </x:c>
      <x:c t="n" s="0">
        <x:v>31.1223</x:v>
      </x:c>
      <x:c t="n" s="0">
        <x:v>29.38242</x:v>
      </x:c>
      <x:c t="n" s="0">
        <x:v>64.24545</x:v>
      </x:c>
      <x:c t="n" s="0">
        <x:v>63.72927</x:v>
      </x:c>
      <x:c t="n" s="0">
        <x:v>28.09472</x:v>
      </x:c>
      <x:c t="n" s="0">
        <x:v>24.83415</x:v>
      </x:c>
      <x:c t="n" s="0">
        <x:v>20.52468</x:v>
      </x:c>
      <x:c t="n" s="0">
        <x:v>15.97998</x:v>
      </x:c>
      <x:c t="n" s="0">
        <x:v>6.075974</x:v>
      </x:c>
      <x:c t="n" s="0">
        <x:v>7.082386</x:v>
      </x:c>
      <x:c t="n" s="0">
        <x:v>4.838251</x:v>
      </x:c>
      <x:c t="n" s="0">
        <x:v>-9.784423</x:v>
      </x:c>
      <x:c t="n" s="0">
        <x:v>-21.23738</x:v>
      </x:c>
      <x:c t="n" s="0">
        <x:v>7.817699</x:v>
      </x:c>
      <x:c t="n" s="0">
        <x:v>12.83751</x:v>
      </x:c>
      <x:c t="n" s="0">
        <x:v>10.29027</x:v>
      </x:c>
      <x:c t="n" s="0">
        <x:v>10.8173</x:v>
      </x:c>
      <x:c t="n" s="0">
        <x:v>16.4136</x:v>
      </x:c>
      <x:c t="n" s="0">
        <x:v>5.927834</x:v>
      </x:c>
      <x:c t="n" s="0">
        <x:v>13.27505</x:v>
      </x:c>
      <x:c t="n" s="0">
        <x:v>21.50005</x:v>
      </x:c>
      <x:c t="n" s="0">
        <x:v>26.91868</x:v>
      </x:c>
      <x:c t="n" s="0">
        <x:v>23.08487</x:v>
      </x:c>
      <x:c t="n" s="0">
        <x:v>25.69363</x:v>
      </x:c>
      <x:c t="n" s="0">
        <x:v>25.05474</x:v>
      </x:c>
      <x:c t="n" s="0">
        <x:v>28.52133</x:v>
      </x:c>
      <x:c t="n" s="0">
        <x:v>29.36688</x:v>
      </x:c>
      <x:c t="n" s="0">
        <x:v>35.14204</x:v>
      </x:c>
      <x:c t="n" s="0">
        <x:v>32.15866</x:v>
      </x:c>
      <x:c t="n" s="0">
        <x:v>42.40303</x:v>
      </x:c>
      <x:c t="n" s="0">
        <x:v>32.4324</x:v>
      </x:c>
      <x:c t="n" s="0">
        <x:v>31.68487</x:v>
      </x:c>
      <x:c t="n" s="0">
        <x:v>32.73466</x:v>
      </x:c>
      <x:c t="n" s="0">
        <x:v>34.06997</x:v>
      </x:c>
      <x:c t="n" s="0">
        <x:v>32.1488</x:v>
      </x:c>
      <x:c t="n" s="0">
        <x:v>31.97868</x:v>
      </x:c>
      <x:c t="n" s="0">
        <x:v>26.66182</x:v>
      </x:c>
      <x:c t="n" s="0">
        <x:v>26.01399</x:v>
      </x:c>
      <x:c t="n" s="0">
        <x:v>67.55203</x:v>
      </x:c>
      <x:c t="n" s="0">
        <x:v>66.99658</x:v>
      </x:c>
      <x:c t="n" s="0">
        <x:v>27.16216</x:v>
      </x:c>
      <x:c t="n" s="0">
        <x:v>23.51241</x:v>
      </x:c>
      <x:c t="n" s="0">
        <x:v>19.63375</x:v>
      </x:c>
      <x:c t="n" s="0">
        <x:v>14.52425</x:v>
      </x:c>
      <x:c t="n" s="0">
        <x:v>6.313935</x:v>
      </x:c>
      <x:c t="n" s="0">
        <x:v>7.227926</x:v>
      </x:c>
      <x:c t="n" s="0">
        <x:v>5.482848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43946.4611226852</x:v>
      </x:c>
      <x:c t="n" s="7">
        <x:v>43946.4611226852</x:v>
      </x:c>
      <x:c t="n" s="0">
        <x:v>65.116</x:v>
      </x:c>
      <x:c t="n" s="0">
        <x:v>73.44348</x:v>
      </x:c>
      <x:c t="n" s="0">
        <x:v>82.51205</x:v>
      </x:c>
      <x:c t="n" s="0">
        <x:v>86.74168</x:v>
      </x:c>
      <x:c t="n" s="0">
        <x:v>-12.01446</x:v>
      </x:c>
      <x:c t="n" s="0">
        <x:v>-13.95654</x:v>
      </x:c>
      <x:c t="n" s="0">
        <x:v>6.712955</x:v>
      </x:c>
      <x:c t="n" s="0">
        <x:v>11.37321</x:v>
      </x:c>
      <x:c t="n" s="0">
        <x:v>11.73465</x:v>
      </x:c>
      <x:c t="n" s="0">
        <x:v>12.67566</x:v>
      </x:c>
      <x:c t="n" s="0">
        <x:v>18.21651</x:v>
      </x:c>
      <x:c t="n" s="0">
        <x:v>14.57154</x:v>
      </x:c>
      <x:c t="n" s="0">
        <x:v>15.72106</x:v>
      </x:c>
      <x:c t="n" s="0">
        <x:v>21.06929</x:v>
      </x:c>
      <x:c t="n" s="0">
        <x:v>25.48565</x:v>
      </x:c>
      <x:c t="n" s="0">
        <x:v>25.75169</x:v>
      </x:c>
      <x:c t="n" s="0">
        <x:v>25.56355</x:v>
      </x:c>
      <x:c t="n" s="0">
        <x:v>31.19646</x:v>
      </x:c>
      <x:c t="n" s="0">
        <x:v>27.76541</x:v>
      </x:c>
      <x:c t="n" s="0">
        <x:v>31.72725</x:v>
      </x:c>
      <x:c t="n" s="0">
        <x:v>33.25488</x:v>
      </x:c>
      <x:c t="n" s="0">
        <x:v>31.84813</x:v>
      </x:c>
      <x:c t="n" s="0">
        <x:v>42.17224</x:v>
      </x:c>
      <x:c t="n" s="0">
        <x:v>34.17448</x:v>
      </x:c>
      <x:c t="n" s="0">
        <x:v>31.94413</x:v>
      </x:c>
      <x:c t="n" s="0">
        <x:v>32.99286</x:v>
      </x:c>
      <x:c t="n" s="0">
        <x:v>33.58263</x:v>
      </x:c>
      <x:c t="n" s="0">
        <x:v>31.87714</x:v>
      </x:c>
      <x:c t="n" s="0">
        <x:v>31.03433</x:v>
      </x:c>
      <x:c t="n" s="0">
        <x:v>31.05748</x:v>
      </x:c>
      <x:c t="n" s="0">
        <x:v>29.27473</x:v>
      </x:c>
      <x:c t="n" s="0">
        <x:v>65.07157</x:v>
      </x:c>
      <x:c t="n" s="0">
        <x:v>64.37157</x:v>
      </x:c>
      <x:c t="n" s="0">
        <x:v>28.32495</x:v>
      </x:c>
      <x:c t="n" s="0">
        <x:v>24.39783</x:v>
      </x:c>
      <x:c t="n" s="0">
        <x:v>20.25285</x:v>
      </x:c>
      <x:c t="n" s="0">
        <x:v>15.7929</x:v>
      </x:c>
      <x:c t="n" s="0">
        <x:v>5.995565</x:v>
      </x:c>
      <x:c t="n" s="0">
        <x:v>7.235392</x:v>
      </x:c>
      <x:c t="n" s="0">
        <x:v>4.85336</x:v>
      </x:c>
      <x:c t="n" s="0">
        <x:v>-9.784423</x:v>
      </x:c>
      <x:c t="n" s="0">
        <x:v>-21.23738</x:v>
      </x:c>
      <x:c t="n" s="0">
        <x:v>7.817699</x:v>
      </x:c>
      <x:c t="n" s="0">
        <x:v>12.83751</x:v>
      </x:c>
      <x:c t="n" s="0">
        <x:v>10.29027</x:v>
      </x:c>
      <x:c t="n" s="0">
        <x:v>6.387256</x:v>
      </x:c>
      <x:c t="n" s="0">
        <x:v>11.10815</x:v>
      </x:c>
      <x:c t="n" s="0">
        <x:v>13.53567</x:v>
      </x:c>
      <x:c t="n" s="0">
        <x:v>13.27505</x:v>
      </x:c>
      <x:c t="n" s="0">
        <x:v>21.50005</x:v>
      </x:c>
      <x:c t="n" s="0">
        <x:v>29.05372</x:v>
      </x:c>
      <x:c t="n" s="0">
        <x:v>23.08487</x:v>
      </x:c>
      <x:c t="n" s="0">
        <x:v>25.69363</x:v>
      </x:c>
      <x:c t="n" s="0">
        <x:v>16.14396</x:v>
      </x:c>
      <x:c t="n" s="0">
        <x:v>30.23842</x:v>
      </x:c>
      <x:c t="n" s="0">
        <x:v>31.85246</x:v>
      </x:c>
      <x:c t="n" s="0">
        <x:v>34.70791</x:v>
      </x:c>
      <x:c t="n" s="0">
        <x:v>35.14491</x:v>
      </x:c>
      <x:c t="n" s="0">
        <x:v>44.61853</x:v>
      </x:c>
      <x:c t="n" s="0">
        <x:v>33.09747</x:v>
      </x:c>
      <x:c t="n" s="0">
        <x:v>32.37858</x:v>
      </x:c>
      <x:c t="n" s="0">
        <x:v>31.87362</x:v>
      </x:c>
      <x:c t="n" s="0">
        <x:v>33.19387</x:v>
      </x:c>
      <x:c t="n" s="0">
        <x:v>33.16284</x:v>
      </x:c>
      <x:c t="n" s="0">
        <x:v>28.04536</x:v>
      </x:c>
      <x:c t="n" s="0">
        <x:v>33.13363</x:v>
      </x:c>
      <x:c t="n" s="0">
        <x:v>27.95905</x:v>
      </x:c>
      <x:c t="n" s="0">
        <x:v>67.41331</x:v>
      </x:c>
      <x:c t="n" s="0">
        <x:v>65.1616</x:v>
      </x:c>
      <x:c t="n" s="0">
        <x:v>29.47161</x:v>
      </x:c>
      <x:c t="n" s="0">
        <x:v>17.61635</x:v>
      </x:c>
      <x:c t="n" s="0">
        <x:v>15.14411</x:v>
      </x:c>
      <x:c t="n" s="0">
        <x:v>13.86085</x:v>
      </x:c>
      <x:c t="n" s="0">
        <x:v>6.018613</x:v>
      </x:c>
      <x:c t="n" s="0">
        <x:v>7.202847</x:v>
      </x:c>
      <x:c t="n" s="0">
        <x:v>3.905619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43946.4611226852</x:v>
      </x:c>
      <x:c t="n" s="7">
        <x:v>43946.4611226852</x:v>
      </x:c>
      <x:c t="n" s="0">
        <x:v>52.35665</x:v>
      </x:c>
      <x:c t="n" s="0">
        <x:v>58.9719</x:v>
      </x:c>
      <x:c t="n" s="0">
        <x:v>79.40631</x:v>
      </x:c>
      <x:c t="n" s="0">
        <x:v>85.48153</x:v>
      </x:c>
      <x:c t="n" s="0">
        <x:v>-11.6086</x:v>
      </x:c>
      <x:c t="n" s="0">
        <x:v>-14.50522</x:v>
      </x:c>
      <x:c t="n" s="0">
        <x:v>6.892812</x:v>
      </x:c>
      <x:c t="n" s="0">
        <x:v>11.62025</x:v>
      </x:c>
      <x:c t="n" s="0">
        <x:v>11.55148</x:v>
      </x:c>
      <x:c t="n" s="0">
        <x:v>12.06112</x:v>
      </x:c>
      <x:c t="n" s="0">
        <x:v>17.56036</x:v>
      </x:c>
      <x:c t="n" s="0">
        <x:v>14.5746</x:v>
      </x:c>
      <x:c t="n" s="0">
        <x:v>15.39186</x:v>
      </x:c>
      <x:c t="n" s="0">
        <x:v>21.1349</x:v>
      </x:c>
      <x:c t="n" s="0">
        <x:v>26.22645</x:v>
      </x:c>
      <x:c t="n" s="0">
        <x:v>25.45059</x:v>
      </x:c>
      <x:c t="n" s="0">
        <x:v>25.43011</x:v>
      </x:c>
      <x:c t="n" s="0">
        <x:v>30.53429</x:v>
      </x:c>
      <x:c t="n" s="0">
        <x:v>28.49564</x:v>
      </x:c>
      <x:c t="n" s="0">
        <x:v>31.80331</x:v>
      </x:c>
      <x:c t="n" s="0">
        <x:v>33.47955</x:v>
      </x:c>
      <x:c t="n" s="0">
        <x:v>32.12554</x:v>
      </x:c>
      <x:c t="n" s="0">
        <x:v>42.82516</x:v>
      </x:c>
      <x:c t="n" s="0">
        <x:v>33.9077</x:v>
      </x:c>
      <x:c t="n" s="0">
        <x:v>31.92072</x:v>
      </x:c>
      <x:c t="n" s="0">
        <x:v>33.67392</x:v>
      </x:c>
      <x:c t="n" s="0">
        <x:v>33.62102</x:v>
      </x:c>
      <x:c t="n" s="0">
        <x:v>32.00985</x:v>
      </x:c>
      <x:c t="n" s="0">
        <x:v>30.63854</x:v>
      </x:c>
      <x:c t="n" s="0">
        <x:v>31.25183</x:v>
      </x:c>
      <x:c t="n" s="0">
        <x:v>28.91196</x:v>
      </x:c>
      <x:c t="n" s="0">
        <x:v>64.92332</x:v>
      </x:c>
      <x:c t="n" s="0">
        <x:v>63.95004</x:v>
      </x:c>
      <x:c t="n" s="0">
        <x:v>28.17442</x:v>
      </x:c>
      <x:c t="n" s="0">
        <x:v>23.91189</x:v>
      </x:c>
      <x:c t="n" s="0">
        <x:v>19.70688</x:v>
      </x:c>
      <x:c t="n" s="0">
        <x:v>15.51396</x:v>
      </x:c>
      <x:c t="n" s="0">
        <x:v>5.961912</x:v>
      </x:c>
      <x:c t="n" s="0">
        <x:v>7.041764</x:v>
      </x:c>
      <x:c t="n" s="0">
        <x:v>4.64809</x:v>
      </x:c>
      <x:c t="n" s="0">
        <x:v>-9.784423</x:v>
      </x:c>
      <x:c t="n" s="0">
        <x:v>-21.23738</x:v>
      </x:c>
      <x:c t="n" s="0">
        <x:v>7.817699</x:v>
      </x:c>
      <x:c t="n" s="0">
        <x:v>12.83751</x:v>
      </x:c>
      <x:c t="n" s="0">
        <x:v>10.29027</x:v>
      </x:c>
      <x:c t="n" s="0">
        <x:v>2.503257</x:v>
      </x:c>
      <x:c t="n" s="0">
        <x:v>4.171</x:v>
      </x:c>
      <x:c t="n" s="0">
        <x:v>14.59251</x:v>
      </x:c>
      <x:c t="n" s="0">
        <x:v>11.9011</x:v>
      </x:c>
      <x:c t="n" s="0">
        <x:v>21.18671</x:v>
      </x:c>
      <x:c t="n" s="0">
        <x:v>29.05372</x:v>
      </x:c>
      <x:c t="n" s="0">
        <x:v>22.45124</x:v>
      </x:c>
      <x:c t="n" s="0">
        <x:v>22.57044</x:v>
      </x:c>
      <x:c t="n" s="0">
        <x:v>29.98539</x:v>
      </x:c>
      <x:c t="n" s="0">
        <x:v>31.50555</x:v>
      </x:c>
      <x:c t="n" s="0">
        <x:v>32.41548</x:v>
      </x:c>
      <x:c t="n" s="0">
        <x:v>31.58329</x:v>
      </x:c>
      <x:c t="n" s="0">
        <x:v>27.23228</x:v>
      </x:c>
      <x:c t="n" s="0">
        <x:v>45.04744</x:v>
      </x:c>
      <x:c t="n" s="0">
        <x:v>33.9199</x:v>
      </x:c>
      <x:c t="n" s="0">
        <x:v>32.20537</x:v>
      </x:c>
      <x:c t="n" s="0">
        <x:v>37.39103</x:v>
      </x:c>
      <x:c t="n" s="0">
        <x:v>33.24807</x:v>
      </x:c>
      <x:c t="n" s="0">
        <x:v>29.73099</x:v>
      </x:c>
      <x:c t="n" s="0">
        <x:v>26.16804</x:v>
      </x:c>
      <x:c t="n" s="0">
        <x:v>30.21127</x:v>
      </x:c>
      <x:c t="n" s="0">
        <x:v>29.23245</x:v>
      </x:c>
      <x:c t="n" s="0">
        <x:v>57.18359</x:v>
      </x:c>
      <x:c t="n" s="0">
        <x:v>52.55392</x:v>
      </x:c>
      <x:c t="n" s="0">
        <x:v>25.31073</x:v>
      </x:c>
      <x:c t="n" s="0">
        <x:v>20.03861</x:v>
      </x:c>
      <x:c t="n" s="0">
        <x:v>13.56556</x:v>
      </x:c>
      <x:c t="n" s="0">
        <x:v>13.69816</x:v>
      </x:c>
      <x:c t="n" s="0">
        <x:v>5.178206</x:v>
      </x:c>
      <x:c t="n" s="0">
        <x:v>6.517547</x:v>
      </x:c>
      <x:c t="n" s="0">
        <x:v>3.816222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43946.4611226852</x:v>
      </x:c>
      <x:c t="n" s="7">
        <x:v>43946.4611226852</x:v>
      </x:c>
      <x:c t="n" s="0">
        <x:v>48.44156</x:v>
      </x:c>
      <x:c t="n" s="0">
        <x:v>54.20069</x:v>
      </x:c>
      <x:c t="n" s="0">
        <x:v>84.07401</x:v>
      </x:c>
      <x:c t="n" s="0">
        <x:v>86.20738</x:v>
      </x:c>
      <x:c t="n" s="0">
        <x:v>-11.28969</x:v>
      </x:c>
      <x:c t="n" s="0">
        <x:v>-15.03583</x:v>
      </x:c>
      <x:c t="n" s="0">
        <x:v>7.040729</x:v>
      </x:c>
      <x:c t="n" s="0">
        <x:v>11.82065</x:v>
      </x:c>
      <x:c t="n" s="0">
        <x:v>11.38868</x:v>
      </x:c>
      <x:c t="n" s="0">
        <x:v>11.45724</x:v>
      </x:c>
      <x:c t="n" s="0">
        <x:v>16.90895</x:v>
      </x:c>
      <x:c t="n" s="0">
        <x:v>14.57722</x:v>
      </x:c>
      <x:c t="n" s="0">
        <x:v>15.01031</x:v>
      </x:c>
      <x:c t="n" s="0">
        <x:v>20.9391</x:v>
      </x:c>
      <x:c t="n" s="0">
        <x:v>26.7723</x:v>
      </x:c>
      <x:c t="n" s="0">
        <x:v>25.06813</x:v>
      </x:c>
      <x:c t="n" s="0">
        <x:v>25.05959</x:v>
      </x:c>
      <x:c t="n" s="0">
        <x:v>30.97185</x:v>
      </x:c>
      <x:c t="n" s="0">
        <x:v>28.85392</x:v>
      </x:c>
      <x:c t="n" s="0">
        <x:v>31.95984</x:v>
      </x:c>
      <x:c t="n" s="0">
        <x:v>32.94443</x:v>
      </x:c>
      <x:c t="n" s="0">
        <x:v>31.80226</x:v>
      </x:c>
      <x:c t="n" s="0">
        <x:v>43.00509</x:v>
      </x:c>
      <x:c t="n" s="0">
        <x:v>34.19983</x:v>
      </x:c>
      <x:c t="n" s="0">
        <x:v>31.92719</x:v>
      </x:c>
      <x:c t="n" s="0">
        <x:v>33.72994</x:v>
      </x:c>
      <x:c t="n" s="0">
        <x:v>33.52639</x:v>
      </x:c>
      <x:c t="n" s="0">
        <x:v>32.02551</x:v>
      </x:c>
      <x:c t="n" s="0">
        <x:v>30.41623</x:v>
      </x:c>
      <x:c t="n" s="0">
        <x:v>31.09612</x:v>
      </x:c>
      <x:c t="n" s="0">
        <x:v>28.95784</x:v>
      </x:c>
      <x:c t="n" s="0">
        <x:v>64.25725</x:v>
      </x:c>
      <x:c t="n" s="0">
        <x:v>63.27834</x:v>
      </x:c>
      <x:c t="n" s="0">
        <x:v>27.88345</x:v>
      </x:c>
      <x:c t="n" s="0">
        <x:v>23.68498</x:v>
      </x:c>
      <x:c t="n" s="0">
        <x:v>19.41981</x:v>
      </x:c>
      <x:c t="n" s="0">
        <x:v>15.45686</x:v>
      </x:c>
      <x:c t="n" s="0">
        <x:v>6.000466</x:v>
      </x:c>
      <x:c t="n" s="0">
        <x:v>6.968834</x:v>
      </x:c>
      <x:c t="n" s="0">
        <x:v>4.575721</x:v>
      </x:c>
      <x:c t="n" s="0">
        <x:v>-9.784423</x:v>
      </x:c>
      <x:c t="n" s="0">
        <x:v>-17.10704</x:v>
      </x:c>
      <x:c t="n" s="0">
        <x:v>8.957359</x:v>
      </x:c>
      <x:c t="n" s="0">
        <x:v>12.00881</x:v>
      </x:c>
      <x:c t="n" s="0">
        <x:v>10.29027</x:v>
      </x:c>
      <x:c t="n" s="0">
        <x:v>2.503257</x:v>
      </x:c>
      <x:c t="n" s="0">
        <x:v>4.171</x:v>
      </x:c>
      <x:c t="n" s="0">
        <x:v>16.8734</x:v>
      </x:c>
      <x:c t="n" s="0">
        <x:v>11.66386</x:v>
      </x:c>
      <x:c t="n" s="0">
        <x:v>17.96535</x:v>
      </x:c>
      <x:c t="n" s="0">
        <x:v>29.05372</x:v>
      </x:c>
      <x:c t="n" s="0">
        <x:v>21.70911</x:v>
      </x:c>
      <x:c t="n" s="0">
        <x:v>21.86268</x:v>
      </x:c>
      <x:c t="n" s="0">
        <x:v>32.90509</x:v>
      </x:c>
      <x:c t="n" s="0">
        <x:v>27.72464</x:v>
      </x:c>
      <x:c t="n" s="0">
        <x:v>33.63428</x:v>
      </x:c>
      <x:c t="n" s="0">
        <x:v>29.58026</x:v>
      </x:c>
      <x:c t="n" s="0">
        <x:v>34.9065</x:v>
      </x:c>
      <x:c t="n" s="0">
        <x:v>43.47775</x:v>
      </x:c>
      <x:c t="n" s="0">
        <x:v>34.67788</x:v>
      </x:c>
      <x:c t="n" s="0">
        <x:v>34.72648</x:v>
      </x:c>
      <x:c t="n" s="0">
        <x:v>29.96178</x:v>
      </x:c>
      <x:c t="n" s="0">
        <x:v>32.18845</x:v>
      </x:c>
      <x:c t="n" s="0">
        <x:v>33.2298</x:v>
      </x:c>
      <x:c t="n" s="0">
        <x:v>30.0041</x:v>
      </x:c>
      <x:c t="n" s="0">
        <x:v>29.89095</x:v>
      </x:c>
      <x:c t="n" s="0">
        <x:v>26.97564</x:v>
      </x:c>
      <x:c t="n" s="0">
        <x:v>44.8779</x:v>
      </x:c>
      <x:c t="n" s="0">
        <x:v>42.65987</x:v>
      </x:c>
      <x:c t="n" s="0">
        <x:v>26.59109</x:v>
      </x:c>
      <x:c t="n" s="0">
        <x:v>23.65396</x:v>
      </x:c>
      <x:c t="n" s="0">
        <x:v>17.91564</x:v>
      </x:c>
      <x:c t="n" s="0">
        <x:v>14.44383</x:v>
      </x:c>
      <x:c t="n" s="0">
        <x:v>5.712526</x:v>
      </x:c>
      <x:c t="n" s="0">
        <x:v>6.345534</x:v>
      </x:c>
      <x:c t="n" s="0">
        <x:v>4.178275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43946.4611226852</x:v>
      </x:c>
      <x:c t="n" s="7">
        <x:v>43946.4611226852</x:v>
      </x:c>
      <x:c t="n" s="0">
        <x:v>47.53524</x:v>
      </x:c>
      <x:c t="n" s="0">
        <x:v>57.21099</x:v>
      </x:c>
      <x:c t="n" s="0">
        <x:v>86.59664</x:v>
      </x:c>
      <x:c t="n" s="0">
        <x:v>88.01732</x:v>
      </x:c>
      <x:c t="n" s="0">
        <x:v>-11.03473</x:v>
      </x:c>
      <x:c t="n" s="0">
        <x:v>-14.9498</x:v>
      </x:c>
      <x:c t="n" s="0">
        <x:v>7.655284</x:v>
      </x:c>
      <x:c t="n" s="0">
        <x:v>11.65695</x:v>
      </x:c>
      <x:c t="n" s="0">
        <x:v>11.24464</x:v>
      </x:c>
      <x:c t="n" s="0">
        <x:v>10.86538</x:v>
      </x:c>
      <x:c t="n" s="0">
        <x:v>16.26299</x:v>
      </x:c>
      <x:c t="n" s="0">
        <x:v>15.50764</x:v>
      </x:c>
      <x:c t="n" s="0">
        <x:v>14.65562</x:v>
      </x:c>
      <x:c t="n" s="0">
        <x:v>20.61285</x:v>
      </x:c>
      <x:c t="n" s="0">
        <x:v>26.94896</x:v>
      </x:c>
      <x:c t="n" s="0">
        <x:v>24.71252</x:v>
      </x:c>
      <x:c t="n" s="0">
        <x:v>24.91592</x:v>
      </x:c>
      <x:c t="n" s="0">
        <x:v>31.52812</x:v>
      </x:c>
      <x:c t="n" s="0">
        <x:v>28.46571</x:v>
      </x:c>
      <x:c t="n" s="0">
        <x:v>32.36593</x:v>
      </x:c>
      <x:c t="n" s="0">
        <x:v>32.8237</x:v>
      </x:c>
      <x:c t="n" s="0">
        <x:v>32.69542</x:v>
      </x:c>
      <x:c t="n" s="0">
        <x:v>43.04641</x:v>
      </x:c>
      <x:c t="n" s="0">
        <x:v>34.30019</x:v>
      </x:c>
      <x:c t="n" s="0">
        <x:v>32.93344</x:v>
      </x:c>
      <x:c t="n" s="0">
        <x:v>33.55065</x:v>
      </x:c>
      <x:c t="n" s="0">
        <x:v>33.59148</x:v>
      </x:c>
      <x:c t="n" s="0">
        <x:v>31.88604</x:v>
      </x:c>
      <x:c t="n" s="0">
        <x:v>30.46193</x:v>
      </x:c>
      <x:c t="n" s="0">
        <x:v>31.149</x:v>
      </x:c>
      <x:c t="n" s="0">
        <x:v>28.69328</x:v>
      </x:c>
      <x:c t="n" s="0">
        <x:v>63.57456</x:v>
      </x:c>
      <x:c t="n" s="0">
        <x:v>62.59527</x:v>
      </x:c>
      <x:c t="n" s="0">
        <x:v>27.73832</x:v>
      </x:c>
      <x:c t="n" s="0">
        <x:v>24.13488</x:v>
      </x:c>
      <x:c t="n" s="0">
        <x:v>19.06317</x:v>
      </x:c>
      <x:c t="n" s="0">
        <x:v>15.26132</x:v>
      </x:c>
      <x:c t="n" s="0">
        <x:v>5.993175</x:v>
      </x:c>
      <x:c t="n" s="0">
        <x:v>6.94022</x:v>
      </x:c>
      <x:c t="n" s="0">
        <x:v>4.581872</x:v>
      </x:c>
      <x:c t="n" s="0">
        <x:v>-9.784423</x:v>
      </x:c>
      <x:c t="n" s="0">
        <x:v>-14.04758</x:v>
      </x:c>
      <x:c t="n" s="0">
        <x:v>10.37086</x:v>
      </x:c>
      <x:c t="n" s="0">
        <x:v>10.13531</x:v>
      </x:c>
      <x:c t="n" s="0">
        <x:v>10.29027</x:v>
      </x:c>
      <x:c t="n" s="0">
        <x:v>2.503257</x:v>
      </x:c>
      <x:c t="n" s="0">
        <x:v>4.171</x:v>
      </x:c>
      <x:c t="n" s="0">
        <x:v>19.1289</x:v>
      </x:c>
      <x:c t="n" s="0">
        <x:v>11.66386</x:v>
      </x:c>
      <x:c t="n" s="0">
        <x:v>17.96535</x:v>
      </x:c>
      <x:c t="n" s="0">
        <x:v>26.35625</x:v>
      </x:c>
      <x:c t="n" s="0">
        <x:v>21.70911</x:v>
      </x:c>
      <x:c t="n" s="0">
        <x:v>27.78152</x:v>
      </x:c>
      <x:c t="n" s="0">
        <x:v>35.16026</x:v>
      </x:c>
      <x:c t="n" s="0">
        <x:v>30.98467</x:v>
      </x:c>
      <x:c t="n" s="0">
        <x:v>33.01518</x:v>
      </x:c>
      <x:c t="n" s="0">
        <x:v>33.50046</x:v>
      </x:c>
      <x:c t="n" s="0">
        <x:v>33.63116</x:v>
      </x:c>
      <x:c t="n" s="0">
        <x:v>42.75782</x:v>
      </x:c>
      <x:c t="n" s="0">
        <x:v>35.01469</x:v>
      </x:c>
      <x:c t="n" s="0">
        <x:v>39.50997</x:v>
      </x:c>
      <x:c t="n" s="0">
        <x:v>32.18679</x:v>
      </x:c>
      <x:c t="n" s="0">
        <x:v>33.32075</x:v>
      </x:c>
      <x:c t="n" s="0">
        <x:v>33.16205</x:v>
      </x:c>
      <x:c t="n" s="0">
        <x:v>31.10328</x:v>
      </x:c>
      <x:c t="n" s="0">
        <x:v>31.21242</x:v>
      </x:c>
      <x:c t="n" s="0">
        <x:v>27.0328</x:v>
      </x:c>
      <x:c t="n" s="0">
        <x:v>38.29374</x:v>
      </x:c>
      <x:c t="n" s="0">
        <x:v>36.09676</x:v>
      </x:c>
      <x:c t="n" s="0">
        <x:v>26.53346</x:v>
      </x:c>
      <x:c t="n" s="0">
        <x:v>25.10465</x:v>
      </x:c>
      <x:c t="n" s="0">
        <x:v>16.81948</x:v>
      </x:c>
      <x:c t="n" s="0">
        <x:v>14.67373</x:v>
      </x:c>
      <x:c t="n" s="0">
        <x:v>6.577218</x:v>
      </x:c>
      <x:c t="n" s="0">
        <x:v>6.680904</x:v>
      </x:c>
      <x:c t="n" s="0">
        <x:v>5.153821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43946.4611226852</x:v>
      </x:c>
      <x:c t="n" s="7">
        <x:v>43946.4611226852</x:v>
      </x:c>
      <x:c t="n" s="0">
        <x:v>64.6216</x:v>
      </x:c>
      <x:c t="n" s="0">
        <x:v>77.40216</x:v>
      </x:c>
      <x:c t="n" s="0">
        <x:v>83.24783</x:v>
      </x:c>
      <x:c t="n" s="0">
        <x:v>89.37703</x:v>
      </x:c>
      <x:c t="n" s="0">
        <x:v>-10.82823</x:v>
      </x:c>
      <x:c t="n" s="0">
        <x:v>-14.80588</x:v>
      </x:c>
      <x:c t="n" s="0">
        <x:v>8.173832</x:v>
      </x:c>
      <x:c t="n" s="0">
        <x:v>11.46541</x:v>
      </x:c>
      <x:c t="n" s="0">
        <x:v>11.16647</x:v>
      </x:c>
      <x:c t="n" s="0">
        <x:v>10.28699</x:v>
      </x:c>
      <x:c t="n" s="0">
        <x:v>15.62164</x:v>
      </x:c>
      <x:c t="n" s="0">
        <x:v>16.26339</x:v>
      </x:c>
      <x:c t="n" s="0">
        <x:v>14.76008</x:v>
      </x:c>
      <x:c t="n" s="0">
        <x:v>20.31339</x:v>
      </x:c>
      <x:c t="n" s="0">
        <x:v>26.86732</x:v>
      </x:c>
      <x:c t="n" s="0">
        <x:v>24.38392</x:v>
      </x:c>
      <x:c t="n" s="0">
        <x:v>25.92816</x:v>
      </x:c>
      <x:c t="n" s="0">
        <x:v>32.44973</x:v>
      </x:c>
      <x:c t="n" s="0">
        <x:v>29.86011</x:v>
      </x:c>
      <x:c t="n" s="0">
        <x:v>32.23741</x:v>
      </x:c>
      <x:c t="n" s="0">
        <x:v>33.66048</x:v>
      </x:c>
      <x:c t="n" s="0">
        <x:v>32.47327</x:v>
      </x:c>
      <x:c t="n" s="0">
        <x:v>42.94071</x:v>
      </x:c>
      <x:c t="n" s="0">
        <x:v>34.77087</x:v>
      </x:c>
      <x:c t="n" s="0">
        <x:v>34.31894</x:v>
      </x:c>
      <x:c t="n" s="0">
        <x:v>33.59479</x:v>
      </x:c>
      <x:c t="n" s="0">
        <x:v>33.66325</x:v>
      </x:c>
      <x:c t="n" s="0">
        <x:v>32.15577</x:v>
      </x:c>
      <x:c t="n" s="0">
        <x:v>30.29688</x:v>
      </x:c>
      <x:c t="n" s="0">
        <x:v>31.06211</x:v>
      </x:c>
      <x:c t="n" s="0">
        <x:v>28.38733</x:v>
      </x:c>
      <x:c t="n" s="0">
        <x:v>62.89035</x:v>
      </x:c>
      <x:c t="n" s="0">
        <x:v>61.91082</x:v>
      </x:c>
      <x:c t="n" s="0">
        <x:v>30.79485</x:v>
      </x:c>
      <x:c t="n" s="0">
        <x:v>23.86885</x:v>
      </x:c>
      <x:c t="n" s="0">
        <x:v>18.84229</x:v>
      </x:c>
      <x:c t="n" s="0">
        <x:v>15.0998</x:v>
      </x:c>
      <x:c t="n" s="0">
        <x:v>6.060452</x:v>
      </x:c>
      <x:c t="n" s="0">
        <x:v>7.002892</x:v>
      </x:c>
      <x:c t="n" s="0">
        <x:v>4.665161</x:v>
      </x:c>
      <x:c t="n" s="0">
        <x:v>-9.784423</x:v>
      </x:c>
      <x:c t="n" s="0">
        <x:v>-14.04758</x:v>
      </x:c>
      <x:c t="n" s="0">
        <x:v>10.37086</x:v>
      </x:c>
      <x:c t="n" s="0">
        <x:v>10.13531</x:v>
      </x:c>
      <x:c t="n" s="0">
        <x:v>11.31022</x:v>
      </x:c>
      <x:c t="n" s="0">
        <x:v>2.503257</x:v>
      </x:c>
      <x:c t="n" s="0">
        <x:v>3.697336</x:v>
      </x:c>
      <x:c t="n" s="0">
        <x:v>19.1289</x:v>
      </x:c>
      <x:c t="n" s="0">
        <x:v>18.4274</x:v>
      </x:c>
      <x:c t="n" s="0">
        <x:v>22.73191</x:v>
      </x:c>
      <x:c t="n" s="0">
        <x:v>26.35625</x:v>
      </x:c>
      <x:c t="n" s="0">
        <x:v>21.96322</x:v>
      </x:c>
      <x:c t="n" s="0">
        <x:v>29.38453</x:v>
      </x:c>
      <x:c t="n" s="0">
        <x:v>35.71027</x:v>
      </x:c>
      <x:c t="n" s="0">
        <x:v>34.49489</x:v>
      </x:c>
      <x:c t="n" s="0">
        <x:v>35.87834</x:v>
      </x:c>
      <x:c t="n" s="0">
        <x:v>38.64374</x:v>
      </x:c>
      <x:c t="n" s="0">
        <x:v>31.92885</x:v>
      </x:c>
      <x:c t="n" s="0">
        <x:v>43.28365</x:v>
      </x:c>
      <x:c t="n" s="0">
        <x:v>37.37394</x:v>
      </x:c>
      <x:c t="n" s="0">
        <x:v>31.93957</x:v>
      </x:c>
      <x:c t="n" s="0">
        <x:v>32.92939</x:v>
      </x:c>
      <x:c t="n" s="0">
        <x:v>35.29378</x:v>
      </x:c>
      <x:c t="n" s="0">
        <x:v>30.6605</x:v>
      </x:c>
      <x:c t="n" s="0">
        <x:v>26.82674</x:v>
      </x:c>
      <x:c t="n" s="0">
        <x:v>30.64989</x:v>
      </x:c>
      <x:c t="n" s="0">
        <x:v>24.64334</x:v>
      </x:c>
      <x:c t="n" s="0">
        <x:v>32.66326</x:v>
      </x:c>
      <x:c t="n" s="0">
        <x:v>35.23192</x:v>
      </x:c>
      <x:c t="n" s="0">
        <x:v>55.54474</x:v>
      </x:c>
      <x:c t="n" s="0">
        <x:v>22.29284</x:v>
      </x:c>
      <x:c t="n" s="0">
        <x:v>17.42043</x:v>
      </x:c>
      <x:c t="n" s="0">
        <x:v>13.16958</x:v>
      </x:c>
      <x:c t="n" s="0">
        <x:v>7.375157</x:v>
      </x:c>
      <x:c t="n" s="0">
        <x:v>7.198117</x:v>
      </x:c>
      <x:c t="n" s="0">
        <x:v>3.829718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43946.4611226852</x:v>
      </x:c>
      <x:c t="n" s="7">
        <x:v>43946.4611226852</x:v>
      </x:c>
      <x:c t="n" s="0">
        <x:v>71.53773</x:v>
      </x:c>
      <x:c t="n" s="0">
        <x:v>79.47699</x:v>
      </x:c>
      <x:c t="n" s="0">
        <x:v>84.21986</x:v>
      </x:c>
      <x:c t="n" s="0">
        <x:v>89.47408</x:v>
      </x:c>
      <x:c t="n" s="0">
        <x:v>-10.65934</x:v>
      </x:c>
      <x:c t="n" s="0">
        <x:v>-14.68664</x:v>
      </x:c>
      <x:c t="n" s="0">
        <x:v>8.572405</x:v>
      </x:c>
      <x:c t="n" s="0">
        <x:v>11.29485</x:v>
      </x:c>
      <x:c t="n" s="0">
        <x:v>11.23302</x:v>
      </x:c>
      <x:c t="n" s="0">
        <x:v>9.72362</x:v>
      </x:c>
      <x:c t="n" s="0">
        <x:v>14.98194</x:v>
      </x:c>
      <x:c t="n" s="0">
        <x:v>16.81871</x:v>
      </x:c>
      <x:c t="n" s="0">
        <x:v>15.84241</x:v>
      </x:c>
      <x:c t="n" s="0">
        <x:v>21.58102</x:v>
      </x:c>
      <x:c t="n" s="0">
        <x:v>26.79636</x:v>
      </x:c>
      <x:c t="n" s="0">
        <x:v>24.13395</x:v>
      </x:c>
      <x:c t="n" s="0">
        <x:v>26.63798</x:v>
      </x:c>
      <x:c t="n" s="0">
        <x:v>32.5277</x:v>
      </x:c>
      <x:c t="n" s="0">
        <x:v>30.50953</x:v>
      </x:c>
      <x:c t="n" s="0">
        <x:v>33.9581</x:v>
      </x:c>
      <x:c t="n" s="0">
        <x:v>34.39568</x:v>
      </x:c>
      <x:c t="n" s="0">
        <x:v>32.46126</x:v>
      </x:c>
      <x:c t="n" s="0">
        <x:v>42.96086</x:v>
      </x:c>
      <x:c t="n" s="0">
        <x:v>34.69844</x:v>
      </x:c>
      <x:c t="n" s="0">
        <x:v>34.37354</x:v>
      </x:c>
      <x:c t="n" s="0">
        <x:v>33.11053</x:v>
      </x:c>
      <x:c t="n" s="0">
        <x:v>33.7252</x:v>
      </x:c>
      <x:c t="n" s="0">
        <x:v>31.82177</x:v>
      </x:c>
      <x:c t="n" s="0">
        <x:v>30.27252</x:v>
      </x:c>
      <x:c t="n" s="0">
        <x:v>31.11079</x:v>
      </x:c>
      <x:c t="n" s="0">
        <x:v>28.08833</x:v>
      </x:c>
      <x:c t="n" s="0">
        <x:v>62.20559</x:v>
      </x:c>
      <x:c t="n" s="0">
        <x:v>61.32523</x:v>
      </x:c>
      <x:c t="n" s="0">
        <x:v>58.95337</x:v>
      </x:c>
      <x:c t="n" s="0">
        <x:v>23.72147</x:v>
      </x:c>
      <x:c t="n" s="0">
        <x:v>18.91873</x:v>
      </x:c>
      <x:c t="n" s="0">
        <x:v>15.1533</x:v>
      </x:c>
      <x:c t="n" s="0">
        <x:v>6.60049</x:v>
      </x:c>
      <x:c t="n" s="0">
        <x:v>6.88974</x:v>
      </x:c>
      <x:c t="n" s="0">
        <x:v>4.457665</x:v>
      </x:c>
      <x:c t="n" s="0">
        <x:v>-9.784423</x:v>
      </x:c>
      <x:c t="n" s="0">
        <x:v>-14.04758</x:v>
      </x:c>
      <x:c t="n" s="0">
        <x:v>10.37086</x:v>
      </x:c>
      <x:c t="n" s="0">
        <x:v>10.13531</x:v>
      </x:c>
      <x:c t="n" s="0">
        <x:v>11.60313</x:v>
      </x:c>
      <x:c t="n" s="0">
        <x:v>2.503257</x:v>
      </x:c>
      <x:c t="n" s="0">
        <x:v>3.527228</x:v>
      </x:c>
      <x:c t="n" s="0">
        <x:v>18.79339</x:v>
      </x:c>
      <x:c t="n" s="0">
        <x:v>19.44179</x:v>
      </x:c>
      <x:c t="n" s="0">
        <x:v>25.97579</x:v>
      </x:c>
      <x:c t="n" s="0">
        <x:v>26.35625</x:v>
      </x:c>
      <x:c t="n" s="0">
        <x:v>22.35626</x:v>
      </x:c>
      <x:c t="n" s="0">
        <x:v>30.61379</x:v>
      </x:c>
      <x:c t="n" s="0">
        <x:v>25.56795</x:v>
      </x:c>
      <x:c t="n" s="0">
        <x:v>30.36671</x:v>
      </x:c>
      <x:c t="n" s="0">
        <x:v>38.1434</x:v>
      </x:c>
      <x:c t="n" s="0">
        <x:v>34.64014</x:v>
      </x:c>
      <x:c t="n" s="0">
        <x:v>31.39428</x:v>
      </x:c>
      <x:c t="n" s="0">
        <x:v>43.30174</x:v>
      </x:c>
      <x:c t="n" s="0">
        <x:v>34.69339</x:v>
      </x:c>
      <x:c t="n" s="0">
        <x:v>35.66882</x:v>
      </x:c>
      <x:c t="n" s="0">
        <x:v>29.71474</x:v>
      </x:c>
      <x:c t="n" s="0">
        <x:v>35.20818</x:v>
      </x:c>
      <x:c t="n" s="0">
        <x:v>31.89509</x:v>
      </x:c>
      <x:c t="n" s="0">
        <x:v>31.79684</x:v>
      </x:c>
      <x:c t="n" s="0">
        <x:v>31.84992</x:v>
      </x:c>
      <x:c t="n" s="0">
        <x:v>25.44043</x:v>
      </x:c>
      <x:c t="n" s="0">
        <x:v>33.07808</x:v>
      </x:c>
      <x:c t="n" s="0">
        <x:v>69.56654</x:v>
      </x:c>
      <x:c t="n" s="0">
        <x:v>67.55693</x:v>
      </x:c>
      <x:c t="n" s="0">
        <x:v>28.56274</x:v>
      </x:c>
      <x:c t="n" s="0">
        <x:v>21.73833</x:v>
      </x:c>
      <x:c t="n" s="0">
        <x:v>17.89635</x:v>
      </x:c>
      <x:c t="n" s="0">
        <x:v>10.67003</x:v>
      </x:c>
      <x:c t="n" s="0">
        <x:v>5.723491</x:v>
      </x:c>
      <x:c t="n" s="0">
        <x:v>4.091919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43946.4611226852</x:v>
      </x:c>
      <x:c t="n" s="7">
        <x:v>43946.4611226852</x:v>
      </x:c>
      <x:c t="n" s="0">
        <x:v>73.00011</x:v>
      </x:c>
      <x:c t="n" s="0">
        <x:v>83.15491</x:v>
      </x:c>
      <x:c t="n" s="0">
        <x:v>73.02623</x:v>
      </x:c>
      <x:c t="n" s="0">
        <x:v>84.11012</x:v>
      </x:c>
      <x:c t="n" s="0">
        <x:v>-10.52013</x:v>
      </x:c>
      <x:c t="n" s="0">
        <x:v>-14.58733</x:v>
      </x:c>
      <x:c t="n" s="0">
        <x:v>8.886041</x:v>
      </x:c>
      <x:c t="n" s="0">
        <x:v>11.1437</x:v>
      </x:c>
      <x:c t="n" s="0">
        <x:v>11.28905</x:v>
      </x:c>
      <x:c t="n" s="0">
        <x:v>9.176873</x:v>
      </x:c>
      <x:c t="n" s="0">
        <x:v>14.34942</x:v>
      </x:c>
      <x:c t="n" s="0">
        <x:v>17.01407</x:v>
      </x:c>
      <x:c t="n" s="0">
        <x:v>16.592</x:v>
      </x:c>
      <x:c t="n" s="0">
        <x:v>22.56951</x:v>
      </x:c>
      <x:c t="n" s="0">
        <x:v>26.73483</x:v>
      </x:c>
      <x:c t="n" s="0">
        <x:v>23.9156</x:v>
      </x:c>
      <x:c t="n" s="0">
        <x:v>27.91078</x:v>
      </x:c>
      <x:c t="n" s="0">
        <x:v>31.98938</x:v>
      </x:c>
      <x:c t="n" s="0">
        <x:v>30.34693</x:v>
      </x:c>
      <x:c t="n" s="0">
        <x:v>34.19181</x:v>
      </x:c>
      <x:c t="n" s="0">
        <x:v>34.60183</x:v>
      </x:c>
      <x:c t="n" s="0">
        <x:v>32.72355</x:v>
      </x:c>
      <x:c t="n" s="0">
        <x:v>43.28662</x:v>
      </x:c>
      <x:c t="n" s="0">
        <x:v>35.0848</x:v>
      </x:c>
      <x:c t="n" s="0">
        <x:v>34.41055</x:v>
      </x:c>
      <x:c t="n" s="0">
        <x:v>32.8393</x:v>
      </x:c>
      <x:c t="n" s="0">
        <x:v>34.2018</x:v>
      </x:c>
      <x:c t="n" s="0">
        <x:v>31.81439</x:v>
      </x:c>
      <x:c t="n" s="0">
        <x:v>30.27044</x:v>
      </x:c>
      <x:c t="n" s="0">
        <x:v>30.99366</x:v>
      </x:c>
      <x:c t="n" s="0">
        <x:v>27.81162</x:v>
      </x:c>
      <x:c t="n" s="0">
        <x:v>61.55273</x:v>
      </x:c>
      <x:c t="n" s="0">
        <x:v>64.60383</x:v>
      </x:c>
      <x:c t="n" s="0">
        <x:v>59.17168</x:v>
      </x:c>
      <x:c t="n" s="0">
        <x:v>24.84634</x:v>
      </x:c>
      <x:c t="n" s="0">
        <x:v>19.39775</x:v>
      </x:c>
      <x:c t="n" s="0">
        <x:v>15.46963</x:v>
      </x:c>
      <x:c t="n" s="0">
        <x:v>7.214253</x:v>
      </x:c>
      <x:c t="n" s="0">
        <x:v>6.803914</x:v>
      </x:c>
      <x:c t="n" s="0">
        <x:v>4.423554</x:v>
      </x:c>
      <x:c t="n" s="0">
        <x:v>-9.303132</x:v>
      </x:c>
      <x:c t="n" s="0">
        <x:v>-14.04758</x:v>
      </x:c>
      <x:c t="n" s="0">
        <x:v>10.37086</x:v>
      </x:c>
      <x:c t="n" s="0">
        <x:v>10.13531</x:v>
      </x:c>
      <x:c t="n" s="0">
        <x:v>11.60313</x:v>
      </x:c>
      <x:c t="n" s="0">
        <x:v>6.033735</x:v>
      </x:c>
      <x:c t="n" s="0">
        <x:v>3.527228</x:v>
      </x:c>
      <x:c t="n" s="0">
        <x:v>17.59609</x:v>
      </x:c>
      <x:c t="n" s="0">
        <x:v>21.97762</x:v>
      </x:c>
      <x:c t="n" s="0">
        <x:v>25.97579</x:v>
      </x:c>
      <x:c t="n" s="0">
        <x:v>28.18821</x:v>
      </x:c>
      <x:c t="n" s="0">
        <x:v>22.35626</x:v>
      </x:c>
      <x:c t="n" s="0">
        <x:v>32.10863</x:v>
      </x:c>
      <x:c t="n" s="0">
        <x:v>26.90674</x:v>
      </x:c>
      <x:c t="n" s="0">
        <x:v>28.94323</x:v>
      </x:c>
      <x:c t="n" s="0">
        <x:v>33.46002</x:v>
      </x:c>
      <x:c t="n" s="0">
        <x:v>35.80458</x:v>
      </x:c>
      <x:c t="n" s="0">
        <x:v>33.16602</x:v>
      </x:c>
      <x:c t="n" s="0">
        <x:v>44.72307</x:v>
      </x:c>
      <x:c t="n" s="0">
        <x:v>35.88412</x:v>
      </x:c>
      <x:c t="n" s="0">
        <x:v>32.13645</x:v>
      </x:c>
      <x:c t="n" s="0">
        <x:v>30.7572</x:v>
      </x:c>
      <x:c t="n" s="0">
        <x:v>34.46189</x:v>
      </x:c>
      <x:c t="n" s="0">
        <x:v>29.90052</x:v>
      </x:c>
      <x:c t="n" s="0">
        <x:v>27.79325</x:v>
      </x:c>
      <x:c t="n" s="0">
        <x:v>29.03666</x:v>
      </x:c>
      <x:c t="n" s="0">
        <x:v>25.19376</x:v>
      </x:c>
      <x:c t="n" s="0">
        <x:v>50.39521</x:v>
      </x:c>
      <x:c t="n" s="0">
        <x:v>67.10499</x:v>
      </x:c>
      <x:c t="n" s="0">
        <x:v>64.32978</x:v>
      </x:c>
      <x:c t="n" s="0">
        <x:v>23.69261</x:v>
      </x:c>
      <x:c t="n" s="0">
        <x:v>18.61345</x:v>
      </x:c>
      <x:c t="n" s="0">
        <x:v>15.13232</x:v>
      </x:c>
      <x:c t="n" s="0">
        <x:v>8.286532</x:v>
      </x:c>
      <x:c t="n" s="0">
        <x:v>7.515605</x:v>
      </x:c>
      <x:c t="n" s="0">
        <x:v>4.913686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43946.4611226852</x:v>
      </x:c>
      <x:c t="n" s="7">
        <x:v>43946.4611226852</x:v>
      </x:c>
      <x:c t="n" s="0">
        <x:v>70.11209</x:v>
      </x:c>
      <x:c t="n" s="0">
        <x:v>80.11134</x:v>
      </x:c>
      <x:c t="n" s="0">
        <x:v>85.07596</x:v>
      </x:c>
      <x:c t="n" s="0">
        <x:v>88.28612</x:v>
      </x:c>
      <x:c t="n" s="0">
        <x:v>-10.23656</x:v>
      </x:c>
      <x:c t="n" s="0">
        <x:v>-14.50427</x:v>
      </x:c>
      <x:c t="n" s="0">
        <x:v>9.137054</x:v>
      </x:c>
      <x:c t="n" s="0">
        <x:v>11.01031</x:v>
      </x:c>
      <x:c t="n" s="0">
        <x:v>11.33634</x:v>
      </x:c>
      <x:c t="n" s="0">
        <x:v>9.018559</x:v>
      </x:c>
      <x:c t="n" s="0">
        <x:v>13.72512</x:v>
      </x:c>
      <x:c t="n" s="0">
        <x:v>17.10405</x:v>
      </x:c>
      <x:c t="n" s="0">
        <x:v>18.58303</x:v>
      </x:c>
      <x:c t="n" s="0">
        <x:v>23.26562</x:v>
      </x:c>
      <x:c t="n" s="0">
        <x:v>27.25878</x:v>
      </x:c>
      <x:c t="n" s="0">
        <x:v>23.78361</x:v>
      </x:c>
      <x:c t="n" s="0">
        <x:v>28.83725</x:v>
      </x:c>
      <x:c t="n" s="0">
        <x:v>31.64632</x:v>
      </x:c>
      <x:c t="n" s="0">
        <x:v>30.13307</x:v>
      </x:c>
      <x:c t="n" s="0">
        <x:v>34.29491</x:v>
      </x:c>
      <x:c t="n" s="0">
        <x:v>34.45289</x:v>
      </x:c>
      <x:c t="n" s="0">
        <x:v>32.42616</x:v>
      </x:c>
      <x:c t="n" s="0">
        <x:v>43.22484</x:v>
      </x:c>
      <x:c t="n" s="0">
        <x:v>34.7561</x:v>
      </x:c>
      <x:c t="n" s="0">
        <x:v>34.25378</x:v>
      </x:c>
      <x:c t="n" s="0">
        <x:v>33.46647</x:v>
      </x:c>
      <x:c t="n" s="0">
        <x:v>34.00661</x:v>
      </x:c>
      <x:c t="n" s="0">
        <x:v>31.53433</x:v>
      </x:c>
      <x:c t="n" s="0">
        <x:v>29.96021</x:v>
      </x:c>
      <x:c t="n" s="0">
        <x:v>30.71782</x:v>
      </x:c>
      <x:c t="n" s="0">
        <x:v>27.42917</x:v>
      </x:c>
      <x:c t="n" s="0">
        <x:v>60.88861</x:v>
      </x:c>
      <x:c t="n" s="0">
        <x:v>66.95299</x:v>
      </x:c>
      <x:c t="n" s="0">
        <x:v>60.89851</x:v>
      </x:c>
      <x:c t="n" s="0">
        <x:v>24.59662</x:v>
      </x:c>
      <x:c t="n" s="0">
        <x:v>19.74619</x:v>
      </x:c>
      <x:c t="n" s="0">
        <x:v>15.7028</x:v>
      </x:c>
      <x:c t="n" s="0">
        <x:v>8.010101</x:v>
      </x:c>
      <x:c t="n" s="0">
        <x:v>6.885767</x:v>
      </x:c>
      <x:c t="n" s="0">
        <x:v>4.590452</x:v>
      </x:c>
      <x:c t="n" s="0">
        <x:v>-8.869898</x:v>
      </x:c>
      <x:c t="n" s="0">
        <x:v>-14.04758</x:v>
      </x:c>
      <x:c t="n" s="0">
        <x:v>10.37086</x:v>
      </x:c>
      <x:c t="n" s="0">
        <x:v>10.13531</x:v>
      </x:c>
      <x:c t="n" s="0">
        <x:v>11.60313</x:v>
      </x:c>
      <x:c t="n" s="0">
        <x:v>7.95506</x:v>
      </x:c>
      <x:c t="n" s="0">
        <x:v>3.527228</x:v>
      </x:c>
      <x:c t="n" s="0">
        <x:v>17.59609</x:v>
      </x:c>
      <x:c t="n" s="0">
        <x:v>23.56811</x:v>
      </x:c>
      <x:c t="n" s="0">
        <x:v>24.83465</x:v>
      </x:c>
      <x:c t="n" s="0">
        <x:v>29.47268</x:v>
      </x:c>
      <x:c t="n" s="0">
        <x:v>24.52083</x:v>
      </x:c>
      <x:c t="n" s="0">
        <x:v>31.54347</x:v>
      </x:c>
      <x:c t="n" s="0">
        <x:v>29.44943</x:v>
      </x:c>
      <x:c t="n" s="0">
        <x:v>28.61311</x:v>
      </x:c>
      <x:c t="n" s="0">
        <x:v>35.60462</x:v>
      </x:c>
      <x:c t="n" s="0">
        <x:v>31.54939</x:v>
      </x:c>
      <x:c t="n" s="0">
        <x:v>31.92858</x:v>
      </x:c>
      <x:c t="n" s="0">
        <x:v>42.55466</x:v>
      </x:c>
      <x:c t="n" s="0">
        <x:v>35.58356</x:v>
      </x:c>
      <x:c t="n" s="0">
        <x:v>33.40395</x:v>
      </x:c>
      <x:c t="n" s="0">
        <x:v>36.00482</x:v>
      </x:c>
      <x:c t="n" s="0">
        <x:v>34.00883</x:v>
      </x:c>
      <x:c t="n" s="0">
        <x:v>27.69385</x:v>
      </x:c>
      <x:c t="n" s="0">
        <x:v>30.59798</x:v>
      </x:c>
      <x:c t="n" s="0">
        <x:v>27.72923</x:v>
      </x:c>
      <x:c t="n" s="0">
        <x:v>27.72171</x:v>
      </x:c>
      <x:c t="n" s="0">
        <x:v>49.15364</x:v>
      </x:c>
      <x:c t="n" s="0">
        <x:v>73.02714</x:v>
      </x:c>
      <x:c t="n" s="0">
        <x:v>61.10332</x:v>
      </x:c>
      <x:c t="n" s="0">
        <x:v>25.66208</x:v>
      </x:c>
      <x:c t="n" s="0">
        <x:v>24.19991</x:v>
      </x:c>
      <x:c t="n" s="0">
        <x:v>17.36462</x:v>
      </x:c>
      <x:c t="n" s="0">
        <x:v>11.39321</x:v>
      </x:c>
      <x:c t="n" s="0">
        <x:v>5.502529</x:v>
      </x:c>
      <x:c t="n" s="0">
        <x:v>4.435539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43946.4611226852</x:v>
      </x:c>
      <x:c t="n" s="7">
        <x:v>43946.4611226852</x:v>
      </x:c>
      <x:c t="n" s="0">
        <x:v>73.35159</x:v>
      </x:c>
      <x:c t="n" s="0">
        <x:v>82.9339</x:v>
      </x:c>
      <x:c t="n" s="0">
        <x:v>83.1586</x:v>
      </x:c>
      <x:c t="n" s="0">
        <x:v>88.12733</x:v>
      </x:c>
      <x:c t="n" s="0">
        <x:v>-10.00823</x:v>
      </x:c>
      <x:c t="n" s="0">
        <x:v>-14.43459</x:v>
      </x:c>
      <x:c t="n" s="0">
        <x:v>9.448853</x:v>
      </x:c>
      <x:c t="n" s="0">
        <x:v>10.76016</x:v>
      </x:c>
      <x:c t="n" s="0">
        <x:v>11.37632</x:v>
      </x:c>
      <x:c t="n" s="0">
        <x:v>8.87863</x:v>
      </x:c>
      <x:c t="n" s="0">
        <x:v>13.11017</x:v>
      </x:c>
      <x:c t="n" s="0">
        <x:v>17.07189</x:v>
      </x:c>
      <x:c t="n" s="0">
        <x:v>19.76917</x:v>
      </x:c>
      <x:c t="n" s="0">
        <x:v>22.96879</x:v>
      </x:c>
      <x:c t="n" s="0">
        <x:v>27.66109</x:v>
      </x:c>
      <x:c t="n" s="0">
        <x:v>24.06828</x:v>
      </x:c>
      <x:c t="n" s="0">
        <x:v>28.70206</x:v>
      </x:c>
      <x:c t="n" s="0">
        <x:v>31.38704</x:v>
      </x:c>
      <x:c t="n" s="0">
        <x:v>30.33046</x:v>
      </x:c>
      <x:c t="n" s="0">
        <x:v>34.41151</x:v>
      </x:c>
      <x:c t="n" s="0">
        <x:v>34.28167</x:v>
      </x:c>
      <x:c t="n" s="0">
        <x:v>32.3796</x:v>
      </x:c>
      <x:c t="n" s="0">
        <x:v>43.53045</x:v>
      </x:c>
      <x:c t="n" s="0">
        <x:v>36.15882</x:v>
      </x:c>
      <x:c t="n" s="0">
        <x:v>34.06106</x:v>
      </x:c>
      <x:c t="n" s="0">
        <x:v>33.36636</x:v>
      </x:c>
      <x:c t="n" s="0">
        <x:v>33.92198</x:v>
      </x:c>
      <x:c t="n" s="0">
        <x:v>31.32893</x:v>
      </x:c>
      <x:c t="n" s="0">
        <x:v>30.0008</x:v>
      </x:c>
      <x:c t="n" s="0">
        <x:v>30.2353</x:v>
      </x:c>
      <x:c t="n" s="0">
        <x:v>27.56573</x:v>
      </x:c>
      <x:c t="n" s="0">
        <x:v>60.27972</x:v>
      </x:c>
      <x:c t="n" s="0">
        <x:v>67.30765</x:v>
      </x:c>
      <x:c t="n" s="0">
        <x:v>61.11214</x:v>
      </x:c>
      <x:c t="n" s="0">
        <x:v>24.78344</x:v>
      </x:c>
      <x:c t="n" s="0">
        <x:v>20.37779</x:v>
      </x:c>
      <x:c t="n" s="0">
        <x:v>15.86113</x:v>
      </x:c>
      <x:c t="n" s="0">
        <x:v>8.536133</x:v>
      </x:c>
      <x:c t="n" s="0">
        <x:v>6.689135</x:v>
      </x:c>
      <x:c t="n" s="0">
        <x:v>4.656516</x:v>
      </x:c>
      <x:c t="n" s="0">
        <x:v>-8.869898</x:v>
      </x:c>
      <x:c t="n" s="0">
        <x:v>-14.04758</x:v>
      </x:c>
      <x:c t="n" s="0">
        <x:v>11.52179</x:v>
      </x:c>
      <x:c t="n" s="0">
        <x:v>6.701503</x:v>
      </x:c>
      <x:c t="n" s="0">
        <x:v>11.60313</x:v>
      </x:c>
      <x:c t="n" s="0">
        <x:v>7.95506</x:v>
      </x:c>
      <x:c t="n" s="0">
        <x:v>5.796859</x:v>
      </x:c>
      <x:c t="n" s="0">
        <x:v>15.80189</x:v>
      </x:c>
      <x:c t="n" s="0">
        <x:v>23.56811</x:v>
      </x:c>
      <x:c t="n" s="0">
        <x:v>14.76743</x:v>
      </x:c>
      <x:c t="n" s="0">
        <x:v>29.47268</x:v>
      </x:c>
      <x:c t="n" s="0">
        <x:v>25.43926</x:v>
      </x:c>
      <x:c t="n" s="0">
        <x:v>15.88114</x:v>
      </x:c>
      <x:c t="n" s="0">
        <x:v>32.50825</x:v>
      </x:c>
      <x:c t="n" s="0">
        <x:v>33.29126</x:v>
      </x:c>
      <x:c t="n" s="0">
        <x:v>34.43768</x:v>
      </x:c>
      <x:c t="n" s="0">
        <x:v>37.07157</x:v>
      </x:c>
      <x:c t="n" s="0">
        <x:v>31.29126</x:v>
      </x:c>
      <x:c t="n" s="0">
        <x:v>44.67088</x:v>
      </x:c>
      <x:c t="n" s="0">
        <x:v>40.71819</x:v>
      </x:c>
      <x:c t="n" s="0">
        <x:v>30.35119</x:v>
      </x:c>
      <x:c t="n" s="0">
        <x:v>31.90599</x:v>
      </x:c>
      <x:c t="n" s="0">
        <x:v>32.27139</x:v>
      </x:c>
      <x:c t="n" s="0">
        <x:v>29.58578</x:v>
      </x:c>
      <x:c t="n" s="0">
        <x:v>29.39781</x:v>
      </x:c>
      <x:c t="n" s="0">
        <x:v>29.94079</x:v>
      </x:c>
      <x:c t="n" s="0">
        <x:v>25.65168</x:v>
      </x:c>
      <x:c t="n" s="0">
        <x:v>47.24533</x:v>
      </x:c>
      <x:c t="n" s="0">
        <x:v>71.35894</x:v>
      </x:c>
      <x:c t="n" s="0">
        <x:v>63.69802</x:v>
      </x:c>
      <x:c t="n" s="0">
        <x:v>22.8926</x:v>
      </x:c>
      <x:c t="n" s="0">
        <x:v>20.2163</x:v>
      </x:c>
      <x:c t="n" s="0">
        <x:v>16.76003</x:v>
      </x:c>
      <x:c t="n" s="0">
        <x:v>12.35561</x:v>
      </x:c>
      <x:c t="n" s="0">
        <x:v>7.297614</x:v>
      </x:c>
      <x:c t="n" s="0">
        <x:v>5.204505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43946.4611226852</x:v>
      </x:c>
      <x:c t="n" s="7">
        <x:v>43946.4611226852</x:v>
      </x:c>
      <x:c t="n" s="0">
        <x:v>70.32355</x:v>
      </x:c>
      <x:c t="n" s="0">
        <x:v>78.19743</x:v>
      </x:c>
      <x:c t="n" s="0">
        <x:v>72.07742</x:v>
      </x:c>
      <x:c t="n" s="0">
        <x:v>81.12156</x:v>
      </x:c>
      <x:c t="n" s="0">
        <x:v>-9.822303</x:v>
      </x:c>
      <x:c t="n" s="0">
        <x:v>-14.37596</x:v>
      </x:c>
      <x:c t="n" s="0">
        <x:v>9.851407</x:v>
      </x:c>
      <x:c t="n" s="0">
        <x:v>10.30977</x:v>
      </x:c>
      <x:c t="n" s="0">
        <x:v>11.41018</x:v>
      </x:c>
      <x:c t="n" s="0">
        <x:v>8.755451</x:v>
      </x:c>
      <x:c t="n" s="0">
        <x:v>12.78032</x:v>
      </x:c>
      <x:c t="n" s="0">
        <x:v>16.87204</x:v>
      </x:c>
      <x:c t="n" s="0">
        <x:v>20.57583</x:v>
      </x:c>
      <x:c t="n" s="0">
        <x:v>22.39438</x:v>
      </x:c>
      <x:c t="n" s="0">
        <x:v>27.97743</x:v>
      </x:c>
      <x:c t="n" s="0">
        <x:v>24.29745</x:v>
      </x:c>
      <x:c t="n" s="0">
        <x:v>28.05536</x:v>
      </x:c>
      <x:c t="n" s="0">
        <x:v>31.9505</x:v>
      </x:c>
      <x:c t="n" s="0">
        <x:v>31.01179</x:v>
      </x:c>
      <x:c t="n" s="0">
        <x:v>34.47751</x:v>
      </x:c>
      <x:c t="n" s="0">
        <x:v>35.53796</x:v>
      </x:c>
      <x:c t="n" s="0">
        <x:v>32.34909</x:v>
      </x:c>
      <x:c t="n" s="0">
        <x:v>43.46529</x:v>
      </x:c>
      <x:c t="n" s="0">
        <x:v>36.7468</x:v>
      </x:c>
      <x:c t="n" s="0">
        <x:v>33.65747</x:v>
      </x:c>
      <x:c t="n" s="0">
        <x:v>32.92043</x:v>
      </x:c>
      <x:c t="n" s="0">
        <x:v>33.70831</x:v>
      </x:c>
      <x:c t="n" s="0">
        <x:v>31.06873</x:v>
      </x:c>
      <x:c t="n" s="0">
        <x:v>30.14163</x:v>
      </x:c>
      <x:c t="n" s="0">
        <x:v>30.44801</x:v>
      </x:c>
      <x:c t="n" s="0">
        <x:v>27.20677</x:v>
      </x:c>
      <x:c t="n" s="0">
        <x:v>59.63354</x:v>
      </x:c>
      <x:c t="n" s="0">
        <x:v>68.69243</x:v>
      </x:c>
      <x:c t="n" s="0">
        <x:v>61.00304</x:v>
      </x:c>
      <x:c t="n" s="0">
        <x:v>24.54393</x:v>
      </x:c>
      <x:c t="n" s="0">
        <x:v>20.85069</x:v>
      </x:c>
      <x:c t="n" s="0">
        <x:v>16.04614</x:v>
      </x:c>
      <x:c t="n" s="0">
        <x:v>9.169342</x:v>
      </x:c>
      <x:c t="n" s="0">
        <x:v>6.798444</x:v>
      </x:c>
      <x:c t="n" s="0">
        <x:v>4.634476</x:v>
      </x:c>
      <x:c t="n" s="0">
        <x:v>-8.869898</x:v>
      </x:c>
      <x:c t="n" s="0">
        <x:v>-14.04758</x:v>
      </x:c>
      <x:c t="n" s="0">
        <x:v>11.66388</x:v>
      </x:c>
      <x:c t="n" s="0">
        <x:v>5.881164</x:v>
      </x:c>
      <x:c t="n" s="0">
        <x:v>11.60313</x:v>
      </x:c>
      <x:c t="n" s="0">
        <x:v>7.95506</x:v>
      </x:c>
      <x:c t="n" s="0">
        <x:v>11.65053</x:v>
      </x:c>
      <x:c t="n" s="0">
        <x:v>15.47232</x:v>
      </x:c>
      <x:c t="n" s="0">
        <x:v>24.12515</x:v>
      </x:c>
      <x:c t="n" s="0">
        <x:v>14.76743</x:v>
      </x:c>
      <x:c t="n" s="0">
        <x:v>29.47268</x:v>
      </x:c>
      <x:c t="n" s="0">
        <x:v>25.43926</x:v>
      </x:c>
      <x:c t="n" s="0">
        <x:v>15.88114</x:v>
      </x:c>
      <x:c t="n" s="0">
        <x:v>34.28521</x:v>
      </x:c>
      <x:c t="n" s="0">
        <x:v>31.3263</x:v>
      </x:c>
      <x:c t="n" s="0">
        <x:v>35.29571</x:v>
      </x:c>
      <x:c t="n" s="0">
        <x:v>38.2996</x:v>
      </x:c>
      <x:c t="n" s="0">
        <x:v>34.92031</x:v>
      </x:c>
      <x:c t="n" s="0">
        <x:v>43.01847</x:v>
      </x:c>
      <x:c t="n" s="0">
        <x:v>38.37008</x:v>
      </x:c>
      <x:c t="n" s="0">
        <x:v>32.70188</x:v>
      </x:c>
      <x:c t="n" s="0">
        <x:v>27.67637</x:v>
      </x:c>
      <x:c t="n" s="0">
        <x:v>31.04943</x:v>
      </x:c>
      <x:c t="n" s="0">
        <x:v>29.64346</x:v>
      </x:c>
      <x:c t="n" s="0">
        <x:v>30.04563</x:v>
      </x:c>
      <x:c t="n" s="0">
        <x:v>29.25434</x:v>
      </x:c>
      <x:c t="n" s="0">
        <x:v>23.78424</x:v>
      </x:c>
      <x:c t="n" s="0">
        <x:v>49.27367</x:v>
      </x:c>
      <x:c t="n" s="0">
        <x:v>70.19176</x:v>
      </x:c>
      <x:c t="n" s="0">
        <x:v>61.92048</x:v>
      </x:c>
      <x:c t="n" s="0">
        <x:v>23.14365</x:v>
      </x:c>
      <x:c t="n" s="0">
        <x:v>22.89241</x:v>
      </x:c>
      <x:c t="n" s="0">
        <x:v>16.94044</x:v>
      </x:c>
      <x:c t="n" s="0">
        <x:v>9.855119</x:v>
      </x:c>
      <x:c t="n" s="0">
        <x:v>6.041871</x:v>
      </x:c>
      <x:c t="n" s="0">
        <x:v>5.702336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43946.4611226852</x:v>
      </x:c>
      <x:c t="n" s="7">
        <x:v>43946.4611226852</x:v>
      </x:c>
      <x:c t="n" s="0">
        <x:v>71.21762</x:v>
      </x:c>
      <x:c t="n" s="0">
        <x:v>80.71347</x:v>
      </x:c>
      <x:c t="n" s="0">
        <x:v>79.46657</x:v>
      </x:c>
      <x:c t="n" s="0">
        <x:v>84.11324</x:v>
      </x:c>
      <x:c t="n" s="0">
        <x:v>-9.66958</x:v>
      </x:c>
      <x:c t="n" s="0">
        <x:v>-14.32649</x:v>
      </x:c>
      <x:c t="n" s="0">
        <x:v>10.16793</x:v>
      </x:c>
      <x:c t="n" s="0">
        <x:v>9.884292</x:v>
      </x:c>
      <x:c t="n" s="0">
        <x:v>11.43888</x:v>
      </x:c>
      <x:c t="n" s="0">
        <x:v>8.647415</x:v>
      </x:c>
      <x:c t="n" s="0">
        <x:v>12.63262</x:v>
      </x:c>
      <x:c t="n" s="0">
        <x:v>16.69376</x:v>
      </x:c>
      <x:c t="n" s="0">
        <x:v>21.50481</x:v>
      </x:c>
      <x:c t="n" s="0">
        <x:v>21.83543</x:v>
      </x:c>
      <x:c t="n" s="0">
        <x:v>27.93347</x:v>
      </x:c>
      <x:c t="n" s="0">
        <x:v>24.48403</x:v>
      </x:c>
      <x:c t="n" s="0">
        <x:v>27.98589</x:v>
      </x:c>
      <x:c t="n" s="0">
        <x:v>32.36836</x:v>
      </x:c>
      <x:c t="n" s="0">
        <x:v>30.5442</x:v>
      </x:c>
      <x:c t="n" s="0">
        <x:v>34.59505</x:v>
      </x:c>
      <x:c t="n" s="0">
        <x:v>35.55259</x:v>
      </x:c>
      <x:c t="n" s="0">
        <x:v>33.33077</x:v>
      </x:c>
      <x:c t="n" s="0">
        <x:v>43.36348</x:v>
      </x:c>
      <x:c t="n" s="0">
        <x:v>37.01265</x:v>
      </x:c>
      <x:c t="n" s="0">
        <x:v>33.3737</x:v>
      </x:c>
      <x:c t="n" s="0">
        <x:v>32.60271</x:v>
      </x:c>
      <x:c t="n" s="0">
        <x:v>33.38168</x:v>
      </x:c>
      <x:c t="n" s="0">
        <x:v>30.6464</x:v>
      </x:c>
      <x:c t="n" s="0">
        <x:v>29.94821</x:v>
      </x:c>
      <x:c t="n" s="0">
        <x:v>30.4561</x:v>
      </x:c>
      <x:c t="n" s="0">
        <x:v>26.97848</x:v>
      </x:c>
      <x:c t="n" s="0">
        <x:v>58.98544</x:v>
      </x:c>
      <x:c t="n" s="0">
        <x:v>68.76147</x:v>
      </x:c>
      <x:c t="n" s="0">
        <x:v>62.02507</x:v>
      </x:c>
      <x:c t="n" s="0">
        <x:v>24.28261</x:v>
      </x:c>
      <x:c t="n" s="0">
        <x:v>20.76959</x:v>
      </x:c>
      <x:c t="n" s="0">
        <x:v>16.29446</x:v>
      </x:c>
      <x:c t="n" s="0">
        <x:v>9.517456</x:v>
      </x:c>
      <x:c t="n" s="0">
        <x:v>6.726277</x:v>
      </x:c>
      <x:c t="n" s="0">
        <x:v>4.754595</x:v>
      </x:c>
      <x:c t="n" s="0">
        <x:v>-9.38554</x:v>
      </x:c>
      <x:c t="n" s="0">
        <x:v>-13.03845</x:v>
      </x:c>
      <x:c t="n" s="0">
        <x:v>11.66388</x:v>
      </x:c>
      <x:c t="n" s="0">
        <x:v>5.881164</x:v>
      </x:c>
      <x:c t="n" s="0">
        <x:v>14.13281</x:v>
      </x:c>
      <x:c t="n" s="0">
        <x:v>7.95506</x:v>
      </x:c>
      <x:c t="n" s="0">
        <x:v>11.65053</x:v>
      </x:c>
      <x:c t="n" s="0">
        <x:v>15.47232</x:v>
      </x:c>
      <x:c t="n" s="0">
        <x:v>24.91926</x:v>
      </x:c>
      <x:c t="n" s="0">
        <x:v>17.70753</x:v>
      </x:c>
      <x:c t="n" s="0">
        <x:v>24.85666</x:v>
      </x:c>
      <x:c t="n" s="0">
        <x:v>24.32722</x:v>
      </x:c>
      <x:c t="n" s="0">
        <x:v>30.25367</x:v>
      </x:c>
      <x:c t="n" s="0">
        <x:v>34.13918</x:v>
      </x:c>
      <x:c t="n" s="0">
        <x:v>25.79373</x:v>
      </x:c>
      <x:c t="n" s="0">
        <x:v>34.87511</x:v>
      </x:c>
      <x:c t="n" s="0">
        <x:v>34.87322</x:v>
      </x:c>
      <x:c t="n" s="0">
        <x:v>35.99668</x:v>
      </x:c>
      <x:c t="n" s="0">
        <x:v>42.91544</x:v>
      </x:c>
      <x:c t="n" s="0">
        <x:v>38.31723</x:v>
      </x:c>
      <x:c t="n" s="0">
        <x:v>25.39396</x:v>
      </x:c>
      <x:c t="n" s="0">
        <x:v>33.24751</x:v>
      </x:c>
      <x:c t="n" s="0">
        <x:v>29.08611</x:v>
      </x:c>
      <x:c t="n" s="0">
        <x:v>27.88815</x:v>
      </x:c>
      <x:c t="n" s="0">
        <x:v>30.3122</x:v>
      </x:c>
      <x:c t="n" s="0">
        <x:v>31.28448</x:v>
      </x:c>
      <x:c t="n" s="0">
        <x:v>25.98999</x:v>
      </x:c>
      <x:c t="n" s="0">
        <x:v>46.92414</x:v>
      </x:c>
      <x:c t="n" s="0">
        <x:v>71.99654</x:v>
      </x:c>
      <x:c t="n" s="0">
        <x:v>63.98836</x:v>
      </x:c>
      <x:c t="n" s="0">
        <x:v>20.86853</x:v>
      </x:c>
      <x:c t="n" s="0">
        <x:v>20.46808</x:v>
      </x:c>
      <x:c t="n" s="0">
        <x:v>16.73594</x:v>
      </x:c>
      <x:c t="n" s="0">
        <x:v>10.27556</x:v>
      </x:c>
      <x:c t="n" s="0">
        <x:v>6.149001</x:v>
      </x:c>
      <x:c t="n" s="0">
        <x:v>4.607209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43946.4611226852</x:v>
      </x:c>
      <x:c t="n" s="7">
        <x:v>43946.4611226852</x:v>
      </x:c>
      <x:c t="n" s="0">
        <x:v>73.42035</x:v>
      </x:c>
      <x:c t="n" s="0">
        <x:v>82.2489</x:v>
      </x:c>
      <x:c t="n" s="0">
        <x:v>80.82407</x:v>
      </x:c>
      <x:c t="n" s="0">
        <x:v>87.31076</x:v>
      </x:c>
      <x:c t="n" s="0">
        <x:v>-9.712284</x:v>
      </x:c>
      <x:c t="n" s="0">
        <x:v>-13.94783</x:v>
      </x:c>
      <x:c t="n" s="0">
        <x:v>10.4211</x:v>
      </x:c>
      <x:c t="n" s="0">
        <x:v>9.484697</x:v>
      </x:c>
      <x:c t="n" s="0">
        <x:v>12.39163</x:v>
      </x:c>
      <x:c t="n" s="0">
        <x:v>8.552972</x:v>
      </x:c>
      <x:c t="n" s="0">
        <x:v>12.50238</x:v>
      </x:c>
      <x:c t="n" s="0">
        <x:v>16.56002</x:v>
      </x:c>
      <x:c t="n" s="0">
        <x:v>22.20316</x:v>
      </x:c>
      <x:c t="n" s="0">
        <x:v>21.55841</x:v>
      </x:c>
      <x:c t="n" s="0">
        <x:v>27.59912</x:v>
      </x:c>
      <x:c t="n" s="0">
        <x:v>24.2783</x:v>
      </x:c>
      <x:c t="n" s="0">
        <x:v>28.40019</x:v>
      </x:c>
      <x:c t="n" s="0">
        <x:v>32.6662</x:v>
      </x:c>
      <x:c t="n" s="0">
        <x:v>30.05909</x:v>
      </x:c>
      <x:c t="n" s="0">
        <x:v>34.58223</x:v>
      </x:c>
      <x:c t="n" s="0">
        <x:v>35.30825</x:v>
      </x:c>
      <x:c t="n" s="0">
        <x:v>33.16553</x:v>
      </x:c>
      <x:c t="n" s="0">
        <x:v>43.19189</x:v>
      </x:c>
      <x:c t="n" s="0">
        <x:v>37.2216</x:v>
      </x:c>
      <x:c t="n" s="0">
        <x:v>32.7177</x:v>
      </x:c>
      <x:c t="n" s="0">
        <x:v>32.88747</x:v>
      </x:c>
      <x:c t="n" s="0">
        <x:v>32.95735</x:v>
      </x:c>
      <x:c t="n" s="0">
        <x:v>30.55369</x:v>
      </x:c>
      <x:c t="n" s="0">
        <x:v>30.10743</x:v>
      </x:c>
      <x:c t="n" s="0">
        <x:v>30.39874</x:v>
      </x:c>
      <x:c t="n" s="0">
        <x:v>26.90612</x:v>
      </x:c>
      <x:c t="n" s="0">
        <x:v>58.34713</x:v>
      </x:c>
      <x:c t="n" s="0">
        <x:v>69.08646</x:v>
      </x:c>
      <x:c t="n" s="0">
        <x:v>62.13362</x:v>
      </x:c>
      <x:c t="n" s="0">
        <x:v>23.88127</x:v>
      </x:c>
      <x:c t="n" s="0">
        <x:v>20.7839</x:v>
      </x:c>
      <x:c t="n" s="0">
        <x:v>16.08075</x:v>
      </x:c>
      <x:c t="n" s="0">
        <x:v>9.427738</x:v>
      </x:c>
      <x:c t="n" s="0">
        <x:v>6.674109</x:v>
      </x:c>
      <x:c t="n" s="0">
        <x:v>4.846987</x:v>
      </x:c>
      <x:c t="n" s="0">
        <x:v>-9.970757</x:v>
      </x:c>
      <x:c t="n" s="0">
        <x:v>-12.22016</x:v>
      </x:c>
      <x:c t="n" s="0">
        <x:v>11.66388</x:v>
      </x:c>
      <x:c t="n" s="0">
        <x:v>5.881164</x:v>
      </x:c>
      <x:c t="n" s="0">
        <x:v>15.72092</x:v>
      </x:c>
      <x:c t="n" s="0">
        <x:v>7.95506</x:v>
      </x:c>
      <x:c t="n" s="0">
        <x:v>11.65053</x:v>
      </x:c>
      <x:c t="n" s="0">
        <x:v>16.0425</x:v>
      </x:c>
      <x:c t="n" s="0">
        <x:v>24.91926</x:v>
      </x:c>
      <x:c t="n" s="0">
        <x:v>19.4448</x:v>
      </x:c>
      <x:c t="n" s="0">
        <x:v>24.85666</x:v>
      </x:c>
      <x:c t="n" s="0">
        <x:v>22.82862</x:v>
      </x:c>
      <x:c t="n" s="0">
        <x:v>30.25367</x:v>
      </x:c>
      <x:c t="n" s="0">
        <x:v>34.08939</x:v>
      </x:c>
      <x:c t="n" s="0">
        <x:v>23.9986</x:v>
      </x:c>
      <x:c t="n" s="0">
        <x:v>33.78967</x:v>
      </x:c>
      <x:c t="n" s="0">
        <x:v>31.9291</x:v>
      </x:c>
      <x:c t="n" s="0">
        <x:v>31.88641</x:v>
      </x:c>
      <x:c t="n" s="0">
        <x:v>43.99258</x:v>
      </x:c>
      <x:c t="n" s="0">
        <x:v>38.2518</x:v>
      </x:c>
      <x:c t="n" s="0">
        <x:v>20.72939</x:v>
      </x:c>
      <x:c t="n" s="0">
        <x:v>31.91877</x:v>
      </x:c>
      <x:c t="n" s="0">
        <x:v>28.33672</x:v>
      </x:c>
      <x:c t="n" s="0">
        <x:v>28.94266</x:v>
      </x:c>
      <x:c t="n" s="0">
        <x:v>29.88343</x:v>
      </x:c>
      <x:c t="n" s="0">
        <x:v>29.129</x:v>
      </x:c>
      <x:c t="n" s="0">
        <x:v>27.07029</x:v>
      </x:c>
      <x:c t="n" s="0">
        <x:v>44.55157</x:v>
      </x:c>
      <x:c t="n" s="0">
        <x:v>67.08726</x:v>
      </x:c>
      <x:c t="n" s="0">
        <x:v>65.27721</x:v>
      </x:c>
      <x:c t="n" s="0">
        <x:v>19.27052</x:v>
      </x:c>
      <x:c t="n" s="0">
        <x:v>21.2417</x:v>
      </x:c>
      <x:c t="n" s="0">
        <x:v>17.6155</x:v>
      </x:c>
      <x:c t="n" s="0">
        <x:v>10.55788</x:v>
      </x:c>
      <x:c t="n" s="0">
        <x:v>7.135605</x:v>
      </x:c>
      <x:c t="n" s="0">
        <x:v>5.327029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43946.4611226852</x:v>
      </x:c>
      <x:c t="n" s="7">
        <x:v>43946.4611226852</x:v>
      </x:c>
      <x:c t="n" s="0">
        <x:v>68.53204</x:v>
      </x:c>
      <x:c t="n" s="0">
        <x:v>75.87386</x:v>
      </x:c>
      <x:c t="n" s="0">
        <x:v>86.20965</x:v>
      </x:c>
      <x:c t="n" s="0">
        <x:v>88.60609</x:v>
      </x:c>
      <x:c t="n" s="0">
        <x:v>-9.749084</x:v>
      </x:c>
      <x:c t="n" s="0">
        <x:v>-13.64871</x:v>
      </x:c>
      <x:c t="n" s="0">
        <x:v>10.62622</x:v>
      </x:c>
      <x:c t="n" s="0">
        <x:v>9.111671</x:v>
      </x:c>
      <x:c t="n" s="0">
        <x:v>13.0669</x:v>
      </x:c>
      <x:c t="n" s="0">
        <x:v>8.599546</x:v>
      </x:c>
      <x:c t="n" s="0">
        <x:v>12.38797</x:v>
      </x:c>
      <x:c t="n" s="0">
        <x:v>16.51161</x:v>
      </x:c>
      <x:c t="n" s="0">
        <x:v>22.4852</x:v>
      </x:c>
      <x:c t="n" s="0">
        <x:v>21.30698</x:v>
      </x:c>
      <x:c t="n" s="0">
        <x:v>27.29168</x:v>
      </x:c>
      <x:c t="n" s="0">
        <x:v>24.09454</x:v>
      </x:c>
      <x:c t="n" s="0">
        <x:v>28.64518</x:v>
      </x:c>
      <x:c t="n" s="0">
        <x:v>32.51745</x:v>
      </x:c>
      <x:c t="n" s="0">
        <x:v>29.54537</x:v>
      </x:c>
      <x:c t="n" s="0">
        <x:v>34.40036</x:v>
      </x:c>
      <x:c t="n" s="0">
        <x:v>34.98668</x:v>
      </x:c>
      <x:c t="n" s="0">
        <x:v>33.27814</x:v>
      </x:c>
      <x:c t="n" s="0">
        <x:v>43.71996</x:v>
      </x:c>
      <x:c t="n" s="0">
        <x:v>37.20461</x:v>
      </x:c>
      <x:c t="n" s="0">
        <x:v>32.19273</x:v>
      </x:c>
      <x:c t="n" s="0">
        <x:v>33.03423</x:v>
      </x:c>
      <x:c t="n" s="0">
        <x:v>32.51216</x:v>
      </x:c>
      <x:c t="n" s="0">
        <x:v>30.53333</x:v>
      </x:c>
      <x:c t="n" s="0">
        <x:v>30.19023</x:v>
      </x:c>
      <x:c t="n" s="0">
        <x:v>30.12222</x:v>
      </x:c>
      <x:c t="n" s="0">
        <x:v>26.67471</x:v>
      </x:c>
      <x:c t="n" s="0">
        <x:v>57.72387</x:v>
      </x:c>
      <x:c t="n" s="0">
        <x:v>69.70438</x:v>
      </x:c>
      <x:c t="n" s="0">
        <x:v>62.32983</x:v>
      </x:c>
      <x:c t="n" s="0">
        <x:v>23.51307</x:v>
      </x:c>
      <x:c t="n" s="0">
        <x:v>21.20879</x:v>
      </x:c>
      <x:c t="n" s="0">
        <x:v>16.3355</x:v>
      </x:c>
      <x:c t="n" s="0">
        <x:v>9.652751</x:v>
      </x:c>
      <x:c t="n" s="0">
        <x:v>6.584558</x:v>
      </x:c>
      <x:c t="n" s="0">
        <x:v>4.821984</x:v>
      </x:c>
      <x:c t="n" s="0">
        <x:v>-9.970757</x:v>
      </x:c>
      <x:c t="n" s="0">
        <x:v>-12.22016</x:v>
      </x:c>
      <x:c t="n" s="0">
        <x:v>11.66388</x:v>
      </x:c>
      <x:c t="n" s="0">
        <x:v>5.881164</x:v>
      </x:c>
      <x:c t="n" s="0">
        <x:v>15.72092</x:v>
      </x:c>
      <x:c t="n" s="0">
        <x:v>9.560039</x:v>
      </x:c>
      <x:c t="n" s="0">
        <x:v>11.96557</x:v>
      </x:c>
      <x:c t="n" s="0">
        <x:v>16.21706</x:v>
      </x:c>
      <x:c t="n" s="0">
        <x:v>22.54285</x:v>
      </x:c>
      <x:c t="n" s="0">
        <x:v>19.4448</x:v>
      </x:c>
      <x:c t="n" s="0">
        <x:v>24.85666</x:v>
      </x:c>
      <x:c t="n" s="0">
        <x:v>22.82862</x:v>
      </x:c>
      <x:c t="n" s="0">
        <x:v>27.9561</x:v>
      </x:c>
      <x:c t="n" s="0">
        <x:v>25.62869</x:v>
      </x:c>
      <x:c t="n" s="0">
        <x:v>22.88952</x:v>
      </x:c>
      <x:c t="n" s="0">
        <x:v>33.23366</x:v>
      </x:c>
      <x:c t="n" s="0">
        <x:v>34.32051</x:v>
      </x:c>
      <x:c t="n" s="0">
        <x:v>33.39915</x:v>
      </x:c>
      <x:c t="n" s="0">
        <x:v>44.91426</x:v>
      </x:c>
      <x:c t="n" s="0">
        <x:v>35.85963</x:v>
      </x:c>
      <x:c t="n" s="0">
        <x:v>29.14281</x:v>
      </x:c>
      <x:c t="n" s="0">
        <x:v>34.02233</x:v>
      </x:c>
      <x:c t="n" s="0">
        <x:v>32.2398</x:v>
      </x:c>
      <x:c t="n" s="0">
        <x:v>33.59589</x:v>
      </x:c>
      <x:c t="n" s="0">
        <x:v>31.24262</x:v>
      </x:c>
      <x:c t="n" s="0">
        <x:v>28.95691</x:v>
      </x:c>
      <x:c t="n" s="0">
        <x:v>26.14409</x:v>
      </x:c>
      <x:c t="n" s="0">
        <x:v>49.95024</x:v>
      </x:c>
      <x:c t="n" s="0">
        <x:v>71.94531</x:v>
      </x:c>
      <x:c t="n" s="0">
        <x:v>59.78809</x:v>
      </x:c>
      <x:c t="n" s="0">
        <x:v>21.53019</x:v>
      </x:c>
      <x:c t="n" s="0">
        <x:v>22.01114</x:v>
      </x:c>
      <x:c t="n" s="0">
        <x:v>14.68053</x:v>
      </x:c>
      <x:c t="n" s="0">
        <x:v>9.406099</x:v>
      </x:c>
      <x:c t="n" s="0">
        <x:v>6.889414</x:v>
      </x:c>
      <x:c t="n" s="0">
        <x:v>4.992633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43946.4611226852</x:v>
      </x:c>
      <x:c t="n" s="7">
        <x:v>43946.4611226852</x:v>
      </x:c>
      <x:c t="n" s="0">
        <x:v>73.70019</x:v>
      </x:c>
      <x:c t="n" s="0">
        <x:v>82.16644</x:v>
      </x:c>
      <x:c t="n" s="0">
        <x:v>79.68806</x:v>
      </x:c>
      <x:c t="n" s="0">
        <x:v>87.12975</x:v>
      </x:c>
      <x:c t="n" s="0">
        <x:v>-9.780764</x:v>
      </x:c>
      <x:c t="n" s="0">
        <x:v>-13.40858</x:v>
      </x:c>
      <x:c t="n" s="0">
        <x:v>10.79403</x:v>
      </x:c>
      <x:c t="n" s="0">
        <x:v>8.765586</x:v>
      </x:c>
      <x:c t="n" s="0">
        <x:v>13.57063</x:v>
      </x:c>
      <x:c t="n" s="0">
        <x:v>8.753699</x:v>
      </x:c>
      <x:c t="n" s="0">
        <x:v>12.412</x:v>
      </x:c>
      <x:c t="n" s="0">
        <x:v>16.46984</x:v>
      </x:c>
      <x:c t="n" s="0">
        <x:v>22.49366</x:v>
      </x:c>
      <x:c t="n" s="0">
        <x:v>21.08009</x:v>
      </x:c>
      <x:c t="n" s="0">
        <x:v>27.01069</x:v>
      </x:c>
      <x:c t="n" s="0">
        <x:v>24.19183</x:v>
      </x:c>
      <x:c t="n" s="0">
        <x:v>28.3135</x:v>
      </x:c>
      <x:c t="n" s="0">
        <x:v>31.98151</x:v>
      </x:c>
      <x:c t="n" s="0">
        <x:v>28.99043</x:v>
      </x:c>
      <x:c t="n" s="0">
        <x:v>34.25797</x:v>
      </x:c>
      <x:c t="n" s="0">
        <x:v>34.79955</x:v>
      </x:c>
      <x:c t="n" s="0">
        <x:v>33.15398</x:v>
      </x:c>
      <x:c t="n" s="0">
        <x:v>43.59489</x:v>
      </x:c>
      <x:c t="n" s="0">
        <x:v>37.38533</x:v>
      </x:c>
      <x:c t="n" s="0">
        <x:v>32.24246</x:v>
      </x:c>
      <x:c t="n" s="0">
        <x:v>32.68857</x:v>
      </x:c>
      <x:c t="n" s="0">
        <x:v>32.45915</x:v>
      </x:c>
      <x:c t="n" s="0">
        <x:v>31.15844</x:v>
      </x:c>
      <x:c t="n" s="0">
        <x:v>30.1279</x:v>
      </x:c>
      <x:c t="n" s="0">
        <x:v>30.03866</x:v>
      </x:c>
      <x:c t="n" s="0">
        <x:v>26.80927</x:v>
      </x:c>
      <x:c t="n" s="0">
        <x:v>57.11888</x:v>
      </x:c>
      <x:c t="n" s="0">
        <x:v>69.48952</x:v>
      </x:c>
      <x:c t="n" s="0">
        <x:v>62.50291</x:v>
      </x:c>
      <x:c t="n" s="0">
        <x:v>23.30984</x:v>
      </x:c>
      <x:c t="n" s="0">
        <x:v>21.08275</x:v>
      </x:c>
      <x:c t="n" s="0">
        <x:v>16.36188</x:v>
      </x:c>
      <x:c t="n" s="0">
        <x:v>9.749928</x:v>
      </x:c>
      <x:c t="n" s="0">
        <x:v>6.907206</x:v>
      </x:c>
      <x:c t="n" s="0">
        <x:v>4.884546</x:v>
      </x:c>
      <x:c t="n" s="0">
        <x:v>-9.970757</x:v>
      </x:c>
      <x:c t="n" s="0">
        <x:v>-12.22016</x:v>
      </x:c>
      <x:c t="n" s="0">
        <x:v>11.66388</x:v>
      </x:c>
      <x:c t="n" s="0">
        <x:v>5.881164</x:v>
      </x:c>
      <x:c t="n" s="0">
        <x:v>15.72092</x:v>
      </x:c>
      <x:c t="n" s="0">
        <x:v>9.560039</x:v>
      </x:c>
      <x:c t="n" s="0">
        <x:v>12.79314</x:v>
      </x:c>
      <x:c t="n" s="0">
        <x:v>15.54143</x:v>
      </x:c>
      <x:c t="n" s="0">
        <x:v>22.54285</x:v>
      </x:c>
      <x:c t="n" s="0">
        <x:v>19.50652</x:v>
      </x:c>
      <x:c t="n" s="0">
        <x:v>26.72182</x:v>
      </x:c>
      <x:c t="n" s="0">
        <x:v>26.28051</x:v>
      </x:c>
      <x:c t="n" s="0">
        <x:v>25.60251</x:v>
      </x:c>
      <x:c t="n" s="0">
        <x:v>25.90485</x:v>
      </x:c>
      <x:c t="n" s="0">
        <x:v>22.05634</x:v>
      </x:c>
      <x:c t="n" s="0">
        <x:v>32.06822</x:v>
      </x:c>
      <x:c t="n" s="0">
        <x:v>30.2743</x:v>
      </x:c>
      <x:c t="n" s="0">
        <x:v>33.0543</x:v>
      </x:c>
      <x:c t="n" s="0">
        <x:v>42.59961</x:v>
      </x:c>
      <x:c t="n" s="0">
        <x:v>40.57455</x:v>
      </x:c>
      <x:c t="n" s="0">
        <x:v>32.12175</x:v>
      </x:c>
      <x:c t="n" s="0">
        <x:v>28.09183</x:v>
      </x:c>
      <x:c t="n" s="0">
        <x:v>30.69622</x:v>
      </x:c>
      <x:c t="n" s="0">
        <x:v>31.07843</x:v>
      </x:c>
      <x:c t="n" s="0">
        <x:v>28.66066</x:v>
      </x:c>
      <x:c t="n" s="0">
        <x:v>31.30682</x:v>
      </x:c>
      <x:c t="n" s="0">
        <x:v>25.9102</x:v>
      </x:c>
      <x:c t="n" s="0">
        <x:v>40.83801</x:v>
      </x:c>
      <x:c t="n" s="0">
        <x:v>73.5312</x:v>
      </x:c>
      <x:c t="n" s="0">
        <x:v>63.08188</x:v>
      </x:c>
      <x:c t="n" s="0">
        <x:v>20.673</x:v>
      </x:c>
      <x:c t="n" s="0">
        <x:v>23.96362</x:v>
      </x:c>
      <x:c t="n" s="0">
        <x:v>17.215</x:v>
      </x:c>
      <x:c t="n" s="0">
        <x:v>12.49458</x:v>
      </x:c>
      <x:c t="n" s="0">
        <x:v>7.239616</x:v>
      </x:c>
      <x:c t="n" s="0">
        <x:v>4.557752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43946.4611226852</x:v>
      </x:c>
      <x:c t="n" s="7">
        <x:v>43946.4611226852</x:v>
      </x:c>
      <x:c t="n" s="0">
        <x:v>62.27926</x:v>
      </x:c>
      <x:c t="n" s="0">
        <x:v>74.41258</x:v>
      </x:c>
      <x:c t="n" s="0">
        <x:v>70.81992</x:v>
      </x:c>
      <x:c t="n" s="0">
        <x:v>79.07912</x:v>
      </x:c>
      <x:c t="n" s="0">
        <x:v>-9.807999</x:v>
      </x:c>
      <x:c t="n" s="0">
        <x:v>-13.23985</x:v>
      </x:c>
      <x:c t="n" s="0">
        <x:v>10.92191</x:v>
      </x:c>
      <x:c t="n" s="0">
        <x:v>8.447293</x:v>
      </x:c>
      <x:c t="n" s="0">
        <x:v>13.95892</x:v>
      </x:c>
      <x:c t="n" s="0">
        <x:v>8.881152</x:v>
      </x:c>
      <x:c t="n" s="0">
        <x:v>12.46976</x:v>
      </x:c>
      <x:c t="n" s="0">
        <x:v>16.22416</x:v>
      </x:c>
      <x:c t="n" s="0">
        <x:v>22.50088</x:v>
      </x:c>
      <x:c t="n" s="0">
        <x:v>20.89182</x:v>
      </x:c>
      <x:c t="n" s="0">
        <x:v>27.2443</x:v>
      </x:c>
      <x:c t="n" s="0">
        <x:v>24.63978</x:v>
      </x:c>
      <x:c t="n" s="0">
        <x:v>28.00868</x:v>
      </x:c>
      <x:c t="n" s="0">
        <x:v>31.49789</x:v>
      </x:c>
      <x:c t="n" s="0">
        <x:v>28.46833</x:v>
      </x:c>
      <x:c t="n" s="0">
        <x:v>33.71162</x:v>
      </x:c>
      <x:c t="n" s="0">
        <x:v>34.40543</x:v>
      </x:c>
      <x:c t="n" s="0">
        <x:v>33.3141</x:v>
      </x:c>
      <x:c t="n" s="0">
        <x:v>43.65513</x:v>
      </x:c>
      <x:c t="n" s="0">
        <x:v>37.62222</x:v>
      </x:c>
      <x:c t="n" s="0">
        <x:v>31.86764</x:v>
      </x:c>
      <x:c t="n" s="0">
        <x:v>32.62424</x:v>
      </x:c>
      <x:c t="n" s="0">
        <x:v>32.32087</x:v>
      </x:c>
      <x:c t="n" s="0">
        <x:v>30.7724</x:v>
      </x:c>
      <x:c t="n" s="0">
        <x:v>29.95647</x:v>
      </x:c>
      <x:c t="n" s="0">
        <x:v>30.40335</x:v>
      </x:c>
      <x:c t="n" s="0">
        <x:v>26.80721</x:v>
      </x:c>
      <x:c t="n" s="0">
        <x:v>56.66609</x:v>
      </x:c>
      <x:c t="n" s="0">
        <x:v>70.30732</x:v>
      </x:c>
      <x:c t="n" s="0">
        <x:v>62.06978</x:v>
      </x:c>
      <x:c t="n" s="0">
        <x:v>23.1861</x:v>
      </x:c>
      <x:c t="n" s="0">
        <x:v>21.57904</x:v>
      </x:c>
      <x:c t="n" s="0">
        <x:v>16.23398</x:v>
      </x:c>
      <x:c t="n" s="0">
        <x:v>10.05559</x:v>
      </x:c>
      <x:c t="n" s="0">
        <x:v>6.753776</x:v>
      </x:c>
      <x:c t="n" s="0">
        <x:v>4.832415</x:v>
      </x:c>
      <x:c t="n" s="0">
        <x:v>-9.970757</x:v>
      </x:c>
      <x:c t="n" s="0">
        <x:v>-12.94544</x:v>
      </x:c>
      <x:c t="n" s="0">
        <x:v>11.37119</x:v>
      </x:c>
      <x:c t="n" s="0">
        <x:v>5.927725</x:v>
      </x:c>
      <x:c t="n" s="0">
        <x:v>15.72092</x:v>
      </x:c>
      <x:c t="n" s="0">
        <x:v>9.560039</x:v>
      </x:c>
      <x:c t="n" s="0">
        <x:v>12.79314</x:v>
      </x:c>
      <x:c t="n" s="0">
        <x:v>14.1115</x:v>
      </x:c>
      <x:c t="n" s="0">
        <x:v>22.54285</x:v>
      </x:c>
      <x:c t="n" s="0">
        <x:v>19.60747</x:v>
      </x:c>
      <x:c t="n" s="0">
        <x:v>28.71364</x:v>
      </x:c>
      <x:c t="n" s="0">
        <x:v>26.60805</x:v>
      </x:c>
      <x:c t="n" s="0">
        <x:v>31.59459</x:v>
      </x:c>
      <x:c t="n" s="0">
        <x:v>26.64139</x:v>
      </x:c>
      <x:c t="n" s="0">
        <x:v>22.86152</x:v>
      </x:c>
      <x:c t="n" s="0">
        <x:v>26.07576</x:v>
      </x:c>
      <x:c t="n" s="0">
        <x:v>31.96291</x:v>
      </x:c>
      <x:c t="n" s="0">
        <x:v>33.72094</x:v>
      </x:c>
      <x:c t="n" s="0">
        <x:v>43.39509</x:v>
      </x:c>
      <x:c t="n" s="0">
        <x:v>34.16455</x:v>
      </x:c>
      <x:c t="n" s="0">
        <x:v>32.63187</x:v>
      </x:c>
      <x:c t="n" s="0">
        <x:v>34.9135</x:v>
      </x:c>
      <x:c t="n" s="0">
        <x:v>32.56085</x:v>
      </x:c>
      <x:c t="n" s="0">
        <x:v>30.11433</x:v>
      </x:c>
      <x:c t="n" s="0">
        <x:v>28.26144</x:v>
      </x:c>
      <x:c t="n" s="0">
        <x:v>30.54132</x:v>
      </x:c>
      <x:c t="n" s="0">
        <x:v>26.46725</x:v>
      </x:c>
      <x:c t="n" s="0">
        <x:v>52.43921</x:v>
      </x:c>
      <x:c t="n" s="0">
        <x:v>66.23007</x:v>
      </x:c>
      <x:c t="n" s="0">
        <x:v>52.53379</x:v>
      </x:c>
      <x:c t="n" s="0">
        <x:v>22.19399</x:v>
      </x:c>
      <x:c t="n" s="0">
        <x:v>19.4647</x:v>
      </x:c>
      <x:c t="n" s="0">
        <x:v>13.96416</x:v>
      </x:c>
      <x:c t="n" s="0">
        <x:v>7.801815</x:v>
      </x:c>
      <x:c t="n" s="0">
        <x:v>6.179553</x:v>
      </x:c>
      <x:c t="n" s="0">
        <x:v>4.072022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43946.4611226852</x:v>
      </x:c>
      <x:c t="n" s="7">
        <x:v>43946.4611226852</x:v>
      </x:c>
      <x:c t="n" s="0">
        <x:v>51.62947</x:v>
      </x:c>
      <x:c t="n" s="0">
        <x:v>58.9719</x:v>
      </x:c>
      <x:c t="n" s="0">
        <x:v>83.03131</x:v>
      </x:c>
      <x:c t="n" s="0">
        <x:v>86.60539</x:v>
      </x:c>
      <x:c t="n" s="0">
        <x:v>-9.831397</x:v>
      </x:c>
      <x:c t="n" s="0">
        <x:v>-13.26951</x:v>
      </x:c>
      <x:c t="n" s="0">
        <x:v>10.96142</x:v>
      </x:c>
      <x:c t="n" s="0">
        <x:v>8.161286</x:v>
      </x:c>
      <x:c t="n" s="0">
        <x:v>14.26509</x:v>
      </x:c>
      <x:c t="n" s="0">
        <x:v>8.987116</x:v>
      </x:c>
      <x:c t="n" s="0">
        <x:v>12.51849</x:v>
      </x:c>
      <x:c t="n" s="0">
        <x:v>15.97282</x:v>
      </x:c>
      <x:c t="n" s="0">
        <x:v>22.40436</x:v>
      </x:c>
      <x:c t="n" s="0">
        <x:v>20.7264</x:v>
      </x:c>
      <x:c t="n" s="0">
        <x:v>27.49232</x:v>
      </x:c>
      <x:c t="n" s="0">
        <x:v>24.98885</x:v>
      </x:c>
      <x:c t="n" s="0">
        <x:v>29.58264</x:v>
      </x:c>
      <x:c t="n" s="0">
        <x:v>31.04868</x:v>
      </x:c>
      <x:c t="n" s="0">
        <x:v>28.02561</x:v>
      </x:c>
      <x:c t="n" s="0">
        <x:v>33.63667</x:v>
      </x:c>
      <x:c t="n" s="0">
        <x:v>34.03773</x:v>
      </x:c>
      <x:c t="n" s="0">
        <x:v>33.06399</x:v>
      </x:c>
      <x:c t="n" s="0">
        <x:v>43.38171</x:v>
      </x:c>
      <x:c t="n" s="0">
        <x:v>37.41145</x:v>
      </x:c>
      <x:c t="n" s="0">
        <x:v>32.09879</x:v>
      </x:c>
      <x:c t="n" s="0">
        <x:v>32.78923</x:v>
      </x:c>
      <x:c t="n" s="0">
        <x:v>32.56705</x:v>
      </x:c>
      <x:c t="n" s="0">
        <x:v>30.77191</x:v>
      </x:c>
      <x:c t="n" s="0">
        <x:v>29.66961</x:v>
      </x:c>
      <x:c t="n" s="0">
        <x:v>30.21227</x:v>
      </x:c>
      <x:c t="n" s="0">
        <x:v>26.7936</x:v>
      </x:c>
      <x:c t="n" s="0">
        <x:v>56.01543</x:v>
      </x:c>
      <x:c t="n" s="0">
        <x:v>69.69794</x:v>
      </x:c>
      <x:c t="n" s="0">
        <x:v>61.42322</x:v>
      </x:c>
      <x:c t="n" s="0">
        <x:v>22.76646</x:v>
      </x:c>
      <x:c t="n" s="0">
        <x:v>21.1836</x:v>
      </x:c>
      <x:c t="n" s="0">
        <x:v>15.90712</x:v>
      </x:c>
      <x:c t="n" s="0">
        <x:v>9.666924</x:v>
      </x:c>
      <x:c t="n" s="0">
        <x:v>6.64926</x:v>
      </x:c>
      <x:c t="n" s="0">
        <x:v>4.667902</x:v>
      </x:c>
      <x:c t="n" s="0">
        <x:v>-9.970757</x:v>
      </x:c>
      <x:c t="n" s="0">
        <x:v>-13.44693</x:v>
      </x:c>
      <x:c t="n" s="0">
        <x:v>11.18562</x:v>
      </x:c>
      <x:c t="n" s="0">
        <x:v>5.955424</x:v>
      </x:c>
      <x:c t="n" s="0">
        <x:v>15.35173</x:v>
      </x:c>
      <x:c t="n" s="0">
        <x:v>9.560039</x:v>
      </x:c>
      <x:c t="n" s="0">
        <x:v>12.79314</x:v>
      </x:c>
      <x:c t="n" s="0">
        <x:v>14.1115</x:v>
      </x:c>
      <x:c t="n" s="0">
        <x:v>20.65263</x:v>
      </x:c>
      <x:c t="n" s="0">
        <x:v>19.60747</x:v>
      </x:c>
      <x:c t="n" s="0">
        <x:v>28.71364</x:v>
      </x:c>
      <x:c t="n" s="0">
        <x:v>26.60805</x:v>
      </x:c>
      <x:c t="n" s="0">
        <x:v>34.02089</x:v>
      </x:c>
      <x:c t="n" s="0">
        <x:v>27.18575</x:v>
      </x:c>
      <x:c t="n" s="0">
        <x:v>25.95291</x:v>
      </x:c>
      <x:c t="n" s="0">
        <x:v>35.08386</x:v>
      </x:c>
      <x:c t="n" s="0">
        <x:v>31.93594</x:v>
      </x:c>
      <x:c t="n" s="0">
        <x:v>28.52321</x:v>
      </x:c>
      <x:c t="n" s="0">
        <x:v>41.57059</x:v>
      </x:c>
      <x:c t="n" s="0">
        <x:v>38.55993</x:v>
      </x:c>
      <x:c t="n" s="0">
        <x:v>29.45786</x:v>
      </x:c>
      <x:c t="n" s="0">
        <x:v>35.93998</x:v>
      </x:c>
      <x:c t="n" s="0">
        <x:v>32.75633</x:v>
      </x:c>
      <x:c t="n" s="0">
        <x:v>29.72489</x:v>
      </x:c>
      <x:c t="n" s="0">
        <x:v>28.13219</x:v>
      </x:c>
      <x:c t="n" s="0">
        <x:v>27.67235</x:v>
      </x:c>
      <x:c t="n" s="0">
        <x:v>31.44294</x:v>
      </x:c>
      <x:c t="n" s="0">
        <x:v>36.22964</x:v>
      </x:c>
      <x:c t="n" s="0">
        <x:v>53.48116</x:v>
      </x:c>
      <x:c t="n" s="0">
        <x:v>44.63446</x:v>
      </x:c>
      <x:c t="n" s="0">
        <x:v>19.34005</x:v>
      </x:c>
      <x:c t="n" s="0">
        <x:v>16.4299</x:v>
      </x:c>
      <x:c t="n" s="0">
        <x:v>10.83804</x:v>
      </x:c>
      <x:c t="n" s="0">
        <x:v>5.068011</x:v>
      </x:c>
      <x:c t="n" s="0">
        <x:v>6.095212</x:v>
      </x:c>
      <x:c t="n" s="0">
        <x:v>4.597966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43946.4611226852</x:v>
      </x:c>
      <x:c t="n" s="7">
        <x:v>43946.4611226852</x:v>
      </x:c>
      <x:c t="n" s="0">
        <x:v>58.393</x:v>
      </x:c>
      <x:c t="n" s="0">
        <x:v>68.82468</x:v>
      </x:c>
      <x:c t="n" s="0">
        <x:v>78.47358</x:v>
      </x:c>
      <x:c t="n" s="0">
        <x:v>81.75459</x:v>
      </x:c>
      <x:c t="n" s="0">
        <x:v>-9.85148</x:v>
      </x:c>
      <x:c t="n" s="0">
        <x:v>-13.29498</x:v>
      </x:c>
      <x:c t="n" s="0">
        <x:v>10.99488</x:v>
      </x:c>
      <x:c t="n" s="0">
        <x:v>7.90117</x:v>
      </x:c>
      <x:c t="n" s="0">
        <x:v>14.14407</x:v>
      </x:c>
      <x:c t="n" s="0">
        <x:v>9.075608</x:v>
      </x:c>
      <x:c t="n" s="0">
        <x:v>12.55968</x:v>
      </x:c>
      <x:c t="n" s="0">
        <x:v>15.74602</x:v>
      </x:c>
      <x:c t="n" s="0">
        <x:v>22.15385</x:v>
      </x:c>
      <x:c t="n" s="0">
        <x:v>20.53823</x:v>
      </x:c>
      <x:c t="n" s="0">
        <x:v>27.69347</x:v>
      </x:c>
      <x:c t="n" s="0">
        <x:v>25.10305</x:v>
      </x:c>
      <x:c t="n" s="0">
        <x:v>30.58508</x:v>
      </x:c>
      <x:c t="n" s="0">
        <x:v>30.6916</x:v>
      </x:c>
      <x:c t="n" s="0">
        <x:v>27.9035</x:v>
      </x:c>
      <x:c t="n" s="0">
        <x:v>33.43632</x:v>
      </x:c>
      <x:c t="n" s="0">
        <x:v>34.09113</x:v>
      </x:c>
      <x:c t="n" s="0">
        <x:v>32.8752</x:v>
      </x:c>
      <x:c t="n" s="0">
        <x:v>43.33911</x:v>
      </x:c>
      <x:c t="n" s="0">
        <x:v>37.52274</x:v>
      </x:c>
      <x:c t="n" s="0">
        <x:v>31.56743</x:v>
      </x:c>
      <x:c t="n" s="0">
        <x:v>33.57884</x:v>
      </x:c>
      <x:c t="n" s="0">
        <x:v>32.32112</x:v>
      </x:c>
      <x:c t="n" s="0">
        <x:v>30.61536</x:v>
      </x:c>
      <x:c t="n" s="0">
        <x:v>29.53605</x:v>
      </x:c>
      <x:c t="n" s="0">
        <x:v>29.93847</x:v>
      </x:c>
      <x:c t="n" s="0">
        <x:v>27.94026</x:v>
      </x:c>
      <x:c t="n" s="0">
        <x:v>55.33155</x:v>
      </x:c>
      <x:c t="n" s="0">
        <x:v>69.01897</x:v>
      </x:c>
      <x:c t="n" s="0">
        <x:v>60.74484</x:v>
      </x:c>
      <x:c t="n" s="0">
        <x:v>22.32365</x:v>
      </x:c>
      <x:c t="n" s="0">
        <x:v>20.63926</x:v>
      </x:c>
      <x:c t="n" s="0">
        <x:v>15.43462</x:v>
      </x:c>
      <x:c t="n" s="0">
        <x:v>9.189481</x:v>
      </x:c>
      <x:c t="n" s="0">
        <x:v>6.721684</x:v>
      </x:c>
      <x:c t="n" s="0">
        <x:v>4.772233</x:v>
      </x:c>
      <x:c t="n" s="0">
        <x:v>-9.970757</x:v>
      </x:c>
      <x:c t="n" s="0">
        <x:v>-13.44693</x:v>
      </x:c>
      <x:c t="n" s="0">
        <x:v>11.18562</x:v>
      </x:c>
      <x:c t="n" s="0">
        <x:v>5.955424</x:v>
      </x:c>
      <x:c t="n" s="0">
        <x:v>11.13702</x:v>
      </x:c>
      <x:c t="n" s="0">
        <x:v>9.560039</x:v>
      </x:c>
      <x:c t="n" s="0">
        <x:v>12.79314</x:v>
      </x:c>
      <x:c t="n" s="0">
        <x:v>13.18288</x:v>
      </x:c>
      <x:c t="n" s="0">
        <x:v>20.30039</x:v>
      </x:c>
      <x:c t="n" s="0">
        <x:v>18.46103</x:v>
      </x:c>
      <x:c t="n" s="0">
        <x:v>28.71364</x:v>
      </x:c>
      <x:c t="n" s="0">
        <x:v>23.37473</x:v>
      </x:c>
      <x:c t="n" s="0">
        <x:v>33.57555</x:v>
      </x:c>
      <x:c t="n" s="0">
        <x:v>27.66941</x:v>
      </x:c>
      <x:c t="n" s="0">
        <x:v>28.54918</x:v>
      </x:c>
      <x:c t="n" s="0">
        <x:v>19.68596</x:v>
      </x:c>
      <x:c t="n" s="0">
        <x:v>33.96331</x:v>
      </x:c>
      <x:c t="n" s="0">
        <x:v>35.36739</x:v>
      </x:c>
      <x:c t="n" s="0">
        <x:v>44.49152</x:v>
      </x:c>
      <x:c t="n" s="0">
        <x:v>37.85004</x:v>
      </x:c>
      <x:c t="n" s="0">
        <x:v>33.22749</x:v>
      </x:c>
      <x:c t="n" s="0">
        <x:v>33.92532</x:v>
      </x:c>
      <x:c t="n" s="0">
        <x:v>34.656</x:v>
      </x:c>
      <x:c t="n" s="0">
        <x:v>30.37032</x:v>
      </x:c>
      <x:c t="n" s="0">
        <x:v>30.87387</x:v>
      </x:c>
      <x:c t="n" s="0">
        <x:v>29.51833</x:v>
      </x:c>
      <x:c t="n" s="0">
        <x:v>29.59449</x:v>
      </x:c>
      <x:c t="n" s="0">
        <x:v>27.55127</x:v>
      </x:c>
      <x:c t="n" s="0">
        <x:v>48.06254</x:v>
      </x:c>
      <x:c t="n" s="0">
        <x:v>39.28576</x:v>
      </x:c>
      <x:c t="n" s="0">
        <x:v>17.63663</x:v>
      </x:c>
      <x:c t="n" s="0">
        <x:v>17.85352</x:v>
      </x:c>
      <x:c t="n" s="0">
        <x:v>12.85792</x:v>
      </x:c>
      <x:c t="n" s="0">
        <x:v>5.1419</x:v>
      </x:c>
      <x:c t="n" s="0">
        <x:v>6.784294</x:v>
      </x:c>
      <x:c t="n" s="0">
        <x:v>4.956088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43946.4611226852</x:v>
      </x:c>
      <x:c t="n" s="7">
        <x:v>43946.4611226852</x:v>
      </x:c>
      <x:c t="n" s="0">
        <x:v>66.70521</x:v>
      </x:c>
      <x:c t="n" s="0">
        <x:v>74.91952</x:v>
      </x:c>
      <x:c t="n" s="0">
        <x:v>81.55251</x:v>
      </x:c>
      <x:c t="n" s="0">
        <x:v>87.46156</x:v>
      </x:c>
      <x:c t="n" s="0">
        <x:v>-9.868709</x:v>
      </x:c>
      <x:c t="n" s="0">
        <x:v>-13.31687</x:v>
      </x:c>
      <x:c t="n" s="0">
        <x:v>11.02325</x:v>
      </x:c>
      <x:c t="n" s="0">
        <x:v>7.665983</x:v>
      </x:c>
      <x:c t="n" s="0">
        <x:v>13.81518</x:v>
      </x:c>
      <x:c t="n" s="0">
        <x:v>9.149781</x:v>
      </x:c>
      <x:c t="n" s="0">
        <x:v>12.59455</x:v>
      </x:c>
      <x:c t="n" s="0">
        <x:v>15.26535</x:v>
      </x:c>
      <x:c t="n" s="0">
        <x:v>21.92783</x:v>
      </x:c>
      <x:c t="n" s="0">
        <x:v>20.24818</x:v>
      </x:c>
      <x:c t="n" s="0">
        <x:v>28.32383</x:v>
      </x:c>
      <x:c t="n" s="0">
        <x:v>24.72176</x:v>
      </x:c>
      <x:c t="n" s="0">
        <x:v>30.64763</x:v>
      </x:c>
      <x:c t="n" s="0">
        <x:v>30.60422</x:v>
      </x:c>
      <x:c t="n" s="0">
        <x:v>28.77216</x:v>
      </x:c>
      <x:c t="n" s="0">
        <x:v>33.08977</x:v>
      </x:c>
      <x:c t="n" s="0">
        <x:v>33.64308</x:v>
      </x:c>
      <x:c t="n" s="0">
        <x:v>33.38546</x:v>
      </x:c>
      <x:c t="n" s="0">
        <x:v>43.58271</x:v>
      </x:c>
      <x:c t="n" s="0">
        <x:v>37.61935</x:v>
      </x:c>
      <x:c t="n" s="0">
        <x:v>31.9781</x:v>
      </x:c>
      <x:c t="n" s="0">
        <x:v>33.6524</x:v>
      </x:c>
      <x:c t="n" s="0">
        <x:v>33.21969</x:v>
      </x:c>
      <x:c t="n" s="0">
        <x:v>30.52425</x:v>
      </x:c>
      <x:c t="n" s="0">
        <x:v>30.0715</x:v>
      </x:c>
      <x:c t="n" s="0">
        <x:v>29.84472</x:v>
      </x:c>
      <x:c t="n" s="0">
        <x:v>28.15432</x:v>
      </x:c>
      <x:c t="n" s="0">
        <x:v>54.65011</x:v>
      </x:c>
      <x:c t="n" s="0">
        <x:v>68.39274</x:v>
      </x:c>
      <x:c t="n" s="0">
        <x:v>60.23556</x:v>
      </x:c>
      <x:c t="n" s="0">
        <x:v>22.46286</x:v>
      </x:c>
      <x:c t="n" s="0">
        <x:v>20.44582</x:v>
      </x:c>
      <x:c t="n" s="0">
        <x:v>15.2366</x:v>
      </x:c>
      <x:c t="n" s="0">
        <x:v>8.855251</x:v>
      </x:c>
      <x:c t="n" s="0">
        <x:v>6.856831</x:v>
      </x:c>
      <x:c t="n" s="0">
        <x:v>4.710526</x:v>
      </x:c>
      <x:c t="n" s="0">
        <x:v>-9.970757</x:v>
      </x:c>
      <x:c t="n" s="0">
        <x:v>-13.44693</x:v>
      </x:c>
      <x:c t="n" s="0">
        <x:v>11.18562</x:v>
      </x:c>
      <x:c t="n" s="0">
        <x:v>5.955424</x:v>
      </x:c>
      <x:c t="n" s="0">
        <x:v>11.13702</x:v>
      </x:c>
      <x:c t="n" s="0">
        <x:v>9.560039</x:v>
      </x:c>
      <x:c t="n" s="0">
        <x:v>12.54509</x:v>
      </x:c>
      <x:c t="n" s="0">
        <x:v>7.728086</x:v>
      </x:c>
      <x:c t="n" s="0">
        <x:v>21.06863</x:v>
      </x:c>
      <x:c t="n" s="0">
        <x:v>18.00009</x:v>
      </x:c>
      <x:c t="n" s="0">
        <x:v>32.54364</x:v>
      </x:c>
      <x:c t="n" s="0">
        <x:v>21.37873</x:v>
      </x:c>
      <x:c t="n" s="0">
        <x:v>27.45166</x:v>
      </x:c>
      <x:c t="n" s="0">
        <x:v>32.54273</x:v>
      </x:c>
      <x:c t="n" s="0">
        <x:v>33.2819</x:v>
      </x:c>
      <x:c t="n" s="0">
        <x:v>33.4515</x:v>
      </x:c>
      <x:c t="n" s="0">
        <x:v>30.27763</x:v>
      </x:c>
      <x:c t="n" s="0">
        <x:v>34.24947</x:v>
      </x:c>
      <x:c t="n" s="0">
        <x:v>43.50777</x:v>
      </x:c>
      <x:c t="n" s="0">
        <x:v>38.43346</x:v>
      </x:c>
      <x:c t="n" s="0">
        <x:v>33.21353</x:v>
      </x:c>
      <x:c t="n" s="0">
        <x:v>31.81482</x:v>
      </x:c>
      <x:c t="n" s="0">
        <x:v>36.11252</x:v>
      </x:c>
      <x:c t="n" s="0">
        <x:v>28.44926</x:v>
      </x:c>
      <x:c t="n" s="0">
        <x:v>30.84018</x:v>
      </x:c>
      <x:c t="n" s="0">
        <x:v>26.99614</x:v>
      </x:c>
      <x:c t="n" s="0">
        <x:v>29.02565</x:v>
      </x:c>
      <x:c t="n" s="0">
        <x:v>33.18528</x:v>
      </x:c>
      <x:c t="n" s="0">
        <x:v>62.14215</x:v>
      </x:c>
      <x:c t="n" s="0">
        <x:v>57.49709</x:v>
      </x:c>
      <x:c t="n" s="0">
        <x:v>25.43802</x:v>
      </x:c>
      <x:c t="n" s="0">
        <x:v>18.81006</x:v>
      </x:c>
      <x:c t="n" s="0">
        <x:v>14.31844</x:v>
      </x:c>
      <x:c t="n" s="0">
        <x:v>6.236203</x:v>
      </x:c>
      <x:c t="n" s="0">
        <x:v>7.680216</x:v>
      </x:c>
      <x:c t="n" s="0">
        <x:v>4.411626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43946.4611226852</x:v>
      </x:c>
      <x:c t="n" s="7">
        <x:v>43946.4611226852</x:v>
      </x:c>
      <x:c t="n" s="0">
        <x:v>73.3795</x:v>
      </x:c>
      <x:c t="n" s="0">
        <x:v>78.74915</x:v>
      </x:c>
      <x:c t="n" s="0">
        <x:v>87.93922</x:v>
      </x:c>
      <x:c t="n" s="0">
        <x:v>90.86705</x:v>
      </x:c>
      <x:c t="n" s="0">
        <x:v>-9.966518</x:v>
      </x:c>
      <x:c t="n" s="0">
        <x:v>-13.33565</x:v>
      </x:c>
      <x:c t="n" s="0">
        <x:v>11.04733</x:v>
      </x:c>
      <x:c t="n" s="0">
        <x:v>7.454524</x:v>
      </x:c>
      <x:c t="n" s="0">
        <x:v>13.51313</x:v>
      </x:c>
      <x:c t="n" s="0">
        <x:v>9.216908</x:v>
      </x:c>
      <x:c t="n" s="0">
        <x:v>12.55031</x:v>
      </x:c>
      <x:c t="n" s="0">
        <x:v>14.70899</x:v>
      </x:c>
      <x:c t="n" s="0">
        <x:v>21.89827</x:v>
      </x:c>
      <x:c t="n" s="0">
        <x:v>19.98414</x:v>
      </x:c>
      <x:c t="n" s="0">
        <x:v>29.36879</x:v>
      </x:c>
      <x:c t="n" s="0">
        <x:v>24.36732</x:v>
      </x:c>
      <x:c t="n" s="0">
        <x:v>30.30415</x:v>
      </x:c>
      <x:c t="n" s="0">
        <x:v>31.14808</x:v>
      </x:c>
      <x:c t="n" s="0">
        <x:v>29.85988</x:v>
      </x:c>
      <x:c t="n" s="0">
        <x:v>33.16115</x:v>
      </x:c>
      <x:c t="n" s="0">
        <x:v>33.66425</x:v>
      </x:c>
      <x:c t="n" s="0">
        <x:v>33.80579</x:v>
      </x:c>
      <x:c t="n" s="0">
        <x:v>43.35088</x:v>
      </x:c>
      <x:c t="n" s="0">
        <x:v>37.73335</x:v>
      </x:c>
      <x:c t="n" s="0">
        <x:v>32.76937</x:v>
      </x:c>
      <x:c t="n" s="0">
        <x:v>33.35957</x:v>
      </x:c>
      <x:c t="n" s="0">
        <x:v>33.77673</x:v>
      </x:c>
      <x:c t="n" s="0">
        <x:v>30.36434</x:v>
      </x:c>
      <x:c t="n" s="0">
        <x:v>29.78632</x:v>
      </x:c>
      <x:c t="n" s="0">
        <x:v>29.68527</x:v>
      </x:c>
      <x:c t="n" s="0">
        <x:v>28.2444</x:v>
      </x:c>
      <x:c t="n" s="0">
        <x:v>53.96709</x:v>
      </x:c>
      <x:c t="n" s="0">
        <x:v>68.12115</x:v>
      </x:c>
      <x:c t="n" s="0">
        <x:v>60.11227</x:v>
      </x:c>
      <x:c t="n" s="0">
        <x:v>22.67836</x:v>
      </x:c>
      <x:c t="n" s="0">
        <x:v>20.21829</x:v>
      </x:c>
      <x:c t="n" s="0">
        <x:v>15.03557</x:v>
      </x:c>
      <x:c t="n" s="0">
        <x:v>8.583678</x:v>
      </x:c>
      <x:c t="n" s="0">
        <x:v>6.702981</x:v>
      </x:c>
      <x:c t="n" s="0">
        <x:v>4.644956</x:v>
      </x:c>
      <x:c t="n" s="0">
        <x:v>-12.0098</x:v>
      </x:c>
      <x:c t="n" s="0">
        <x:v>-13.44693</x:v>
      </x:c>
      <x:c t="n" s="0">
        <x:v>11.18562</x:v>
      </x:c>
      <x:c t="n" s="0">
        <x:v>5.955424</x:v>
      </x:c>
      <x:c t="n" s="0">
        <x:v>11.13702</x:v>
      </x:c>
      <x:c t="n" s="0">
        <x:v>9.644624</x:v>
      </x:c>
      <x:c t="n" s="0">
        <x:v>12.28203</x:v>
      </x:c>
      <x:c t="n" s="0">
        <x:v>7.728086</x:v>
      </x:c>
      <x:c t="n" s="0">
        <x:v>21.72118</x:v>
      </x:c>
      <x:c t="n" s="0">
        <x:v>18.00009</x:v>
      </x:c>
      <x:c t="n" s="0">
        <x:v>32.89279</x:v>
      </x:c>
      <x:c t="n" s="0">
        <x:v>21.37873</x:v>
      </x:c>
      <x:c t="n" s="0">
        <x:v>27.45166</x:v>
      </x:c>
      <x:c t="n" s="0">
        <x:v>33.4234</x:v>
      </x:c>
      <x:c t="n" s="0">
        <x:v>33.79442</x:v>
      </x:c>
      <x:c t="n" s="0">
        <x:v>32.58403</x:v>
      </x:c>
      <x:c t="n" s="0">
        <x:v>32.15312</x:v>
      </x:c>
      <x:c t="n" s="0">
        <x:v>34.56991</x:v>
      </x:c>
      <x:c t="n" s="0">
        <x:v>41.3748</x:v>
      </x:c>
      <x:c t="n" s="0">
        <x:v>36.70768</x:v>
      </x:c>
      <x:c t="n" s="0">
        <x:v>34.97848</x:v>
      </x:c>
      <x:c t="n" s="0">
        <x:v>32.31293</x:v>
      </x:c>
      <x:c t="n" s="0">
        <x:v>36.51859</x:v>
      </x:c>
      <x:c t="n" s="0">
        <x:v>30.80751</x:v>
      </x:c>
      <x:c t="n" s="0">
        <x:v>28.46673</x:v>
      </x:c>
      <x:c t="n" s="0">
        <x:v>30.20118</x:v>
      </x:c>
      <x:c t="n" s="0">
        <x:v>26.95992</x:v>
      </x:c>
      <x:c t="n" s="0">
        <x:v>27.65333</x:v>
      </x:c>
      <x:c t="n" s="0">
        <x:v>71.76897</x:v>
      </x:c>
      <x:c t="n" s="0">
        <x:v>59.0939</x:v>
      </x:c>
      <x:c t="n" s="0">
        <x:v>19.87975</x:v>
      </x:c>
      <x:c t="n" s="0">
        <x:v>19.1364</x:v>
      </x:c>
      <x:c t="n" s="0">
        <x:v>12.8223</x:v>
      </x:c>
      <x:c t="n" s="0">
        <x:v>7.668276</x:v>
      </x:c>
      <x:c t="n" s="0">
        <x:v>6.41917</x:v>
      </x:c>
      <x:c t="n" s="0">
        <x:v>3.3313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43946.4611226852</x:v>
      </x:c>
      <x:c t="n" s="7">
        <x:v>43946.4611226852</x:v>
      </x:c>
      <x:c t="n" s="0">
        <x:v>74.56504</x:v>
      </x:c>
      <x:c t="n" s="0">
        <x:v>83.44349</x:v>
      </x:c>
      <x:c t="n" s="0">
        <x:v>86.63535</x:v>
      </x:c>
      <x:c t="n" s="0">
        <x:v>89.83859</x:v>
      </x:c>
      <x:c t="n" s="0">
        <x:v>-10.29573</x:v>
      </x:c>
      <x:c t="n" s="0">
        <x:v>-13.35175</x:v>
      </x:c>
      <x:c t="n" s="0">
        <x:v>11.06779</x:v>
      </x:c>
      <x:c t="n" s="0">
        <x:v>7.265406</x:v>
      </x:c>
      <x:c t="n" s="0">
        <x:v>13.23741</x:v>
      </x:c>
      <x:c t="n" s="0">
        <x:v>9.28646</x:v>
      </x:c>
      <x:c t="n" s="0">
        <x:v>12.51217</x:v>
      </x:c>
      <x:c t="n" s="0">
        <x:v>14.1636</x:v>
      </x:c>
      <x:c t="n" s="0">
        <x:v>21.87287</x:v>
      </x:c>
      <x:c t="n" s="0">
        <x:v>19.9928</x:v>
      </x:c>
      <x:c t="n" s="0">
        <x:v>30.09729</x:v>
      </x:c>
      <x:c t="n" s="0">
        <x:v>24.12306</x:v>
      </x:c>
      <x:c t="n" s="0">
        <x:v>30.2073</x:v>
      </x:c>
      <x:c t="n" s="0">
        <x:v>31.85442</x:v>
      </x:c>
      <x:c t="n" s="0">
        <x:v>30.75404</x:v>
      </x:c>
      <x:c t="n" s="0">
        <x:v>33.15339</x:v>
      </x:c>
      <x:c t="n" s="0">
        <x:v>33.17926</x:v>
      </x:c>
      <x:c t="n" s="0">
        <x:v>33.68541</x:v>
      </x:c>
      <x:c t="n" s="0">
        <x:v>43.3448</x:v>
      </x:c>
      <x:c t="n" s="0">
        <x:v>37.52234</x:v>
      </x:c>
      <x:c t="n" s="0">
        <x:v>32.56701</x:v>
      </x:c>
      <x:c t="n" s="0">
        <x:v>33.35376</x:v>
      </x:c>
      <x:c t="n" s="0">
        <x:v>34.18797</x:v>
      </x:c>
      <x:c t="n" s="0">
        <x:v>30.76386</x:v>
      </x:c>
      <x:c t="n" s="0">
        <x:v>29.75099</x:v>
      </x:c>
      <x:c t="n" s="0">
        <x:v>29.73822</x:v>
      </x:c>
      <x:c t="n" s="0">
        <x:v>28.27486</x:v>
      </x:c>
      <x:c t="n" s="0">
        <x:v>53.28434</x:v>
      </x:c>
      <x:c t="n" s="0">
        <x:v>69.40474</x:v>
      </x:c>
      <x:c t="n" s="0">
        <x:v>59.69414</x:v>
      </x:c>
      <x:c t="n" s="0">
        <x:v>22.29675</x:v>
      </x:c>
      <x:c t="n" s="0">
        <x:v>20.49965</x:v>
      </x:c>
      <x:c t="n" s="0">
        <x:v>14.73629</x:v>
      </x:c>
      <x:c t="n" s="0">
        <x:v>8.480257</x:v>
      </x:c>
      <x:c t="n" s="0">
        <x:v>6.736055</x:v>
      </x:c>
      <x:c t="n" s="0">
        <x:v>4.470377</x:v>
      </x:c>
      <x:c t="n" s="0">
        <x:v>-12.97746</x:v>
      </x:c>
      <x:c t="n" s="0">
        <x:v>-13.44693</x:v>
      </x:c>
      <x:c t="n" s="0">
        <x:v>11.00487</x:v>
      </x:c>
      <x:c t="n" s="0">
        <x:v>5.908761</x:v>
      </x:c>
      <x:c t="n" s="0">
        <x:v>11.13702</x:v>
      </x:c>
      <x:c t="n" s="0">
        <x:v>9.672457</x:v>
      </x:c>
      <x:c t="n" s="0">
        <x:v>12.28203</x:v>
      </x:c>
      <x:c t="n" s="0">
        <x:v>7.341319</x:v>
      </x:c>
      <x:c t="n" s="0">
        <x:v>21.72118</x:v>
      </x:c>
      <x:c t="n" s="0">
        <x:v>23.80467</x:v>
      </x:c>
      <x:c t="n" s="0">
        <x:v>32.89279</x:v>
      </x:c>
      <x:c t="n" s="0">
        <x:v>23.05297</x:v>
      </x:c>
      <x:c t="n" s="0">
        <x:v>30.92726</x:v>
      </x:c>
      <x:c t="n" s="0">
        <x:v>35.44822</x:v>
      </x:c>
      <x:c t="n" s="0">
        <x:v>33.92531</x:v>
      </x:c>
      <x:c t="n" s="0">
        <x:v>35.75145</x:v>
      </x:c>
      <x:c t="n" s="0">
        <x:v>29.23417</x:v>
      </x:c>
      <x:c t="n" s="0">
        <x:v>35.20068</x:v>
      </x:c>
      <x:c t="n" s="0">
        <x:v>44.77449</x:v>
      </x:c>
      <x:c t="n" s="0">
        <x:v>37.295</x:v>
      </x:c>
      <x:c t="n" s="0">
        <x:v>27.89087</x:v>
      </x:c>
      <x:c t="n" s="0">
        <x:v>34.12664</x:v>
      </x:c>
      <x:c t="n" s="0">
        <x:v>33.38312</x:v>
      </x:c>
      <x:c t="n" s="0">
        <x:v>31.39486</x:v>
      </x:c>
      <x:c t="n" s="0">
        <x:v>28.98346</x:v>
      </x:c>
      <x:c t="n" s="0">
        <x:v>28.95176</x:v>
      </x:c>
      <x:c t="n" s="0">
        <x:v>30.06498</x:v>
      </x:c>
      <x:c t="n" s="0">
        <x:v>28.81695</x:v>
      </x:c>
      <x:c t="n" s="0">
        <x:v>71.60462</x:v>
      </x:c>
      <x:c t="n" s="0">
        <x:v>51.22046</x:v>
      </x:c>
      <x:c t="n" s="0">
        <x:v>19.63561</x:v>
      </x:c>
      <x:c t="n" s="0">
        <x:v>23.39819</x:v>
      </x:c>
      <x:c t="n" s="0">
        <x:v>10.67878</x:v>
      </x:c>
      <x:c t="n" s="0">
        <x:v>10.38988</x:v>
      </x:c>
      <x:c t="n" s="0">
        <x:v>7.340955</x:v>
      </x:c>
      <x:c t="n" s="0">
        <x:v>3.827022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43946.4611226852</x:v>
      </x:c>
      <x:c t="n" s="7">
        <x:v>43946.4611226852</x:v>
      </x:c>
      <x:c t="n" s="0">
        <x:v>69.92431</x:v>
      </x:c>
      <x:c t="n" s="0">
        <x:v>78.12766</x:v>
      </x:c>
      <x:c t="n" s="0">
        <x:v>78.47906</x:v>
      </x:c>
      <x:c t="n" s="0">
        <x:v>84.62061</x:v>
      </x:c>
      <x:c t="n" s="0">
        <x:v>-10.59811</x:v>
      </x:c>
      <x:c t="n" s="0">
        <x:v>-13.36557</x:v>
      </x:c>
      <x:c t="n" s="0">
        <x:v>10.94689</x:v>
      </x:c>
      <x:c t="n" s="0">
        <x:v>7.070213</x:v>
      </x:c>
      <x:c t="n" s="0">
        <x:v>12.98724</x:v>
      </x:c>
      <x:c t="n" s="0">
        <x:v>9.34499</x:v>
      </x:c>
      <x:c t="n" s="0">
        <x:v>12.47932</x:v>
      </x:c>
      <x:c t="n" s="0">
        <x:v>13.62992</x:v>
      </x:c>
      <x:c t="n" s="0">
        <x:v>21.85105</x:v>
      </x:c>
      <x:c t="n" s="0">
        <x:v>21.32972</x:v>
      </x:c>
      <x:c t="n" s="0">
        <x:v>30.63533</x:v>
      </x:c>
      <x:c t="n" s="0">
        <x:v>23.98235</x:v>
      </x:c>
      <x:c t="n" s="0">
        <x:v>30.32013</x:v>
      </x:c>
      <x:c t="n" s="0">
        <x:v>32.60243</x:v>
      </x:c>
      <x:c t="n" s="0">
        <x:v>31.35749</x:v>
      </x:c>
      <x:c t="n" s="0">
        <x:v>33.98828</x:v>
      </x:c>
      <x:c t="n" s="0">
        <x:v>32.98579</x:v>
      </x:c>
      <x:c t="n" s="0">
        <x:v>34.35632</x:v>
      </x:c>
      <x:c t="n" s="0">
        <x:v>43.49253</x:v>
      </x:c>
      <x:c t="n" s="0">
        <x:v>37.80387</x:v>
      </x:c>
      <x:c t="n" s="0">
        <x:v>32.3042</x:v>
      </x:c>
      <x:c t="n" s="0">
        <x:v>33.75008</x:v>
      </x:c>
      <x:c t="n" s="0">
        <x:v>33.88251</x:v>
      </x:c>
      <x:c t="n" s="0">
        <x:v>30.49932</x:v>
      </x:c>
      <x:c t="n" s="0">
        <x:v>29.52835</x:v>
      </x:c>
      <x:c t="n" s="0">
        <x:v>29.38372</x:v>
      </x:c>
      <x:c t="n" s="0">
        <x:v>28.28423</x:v>
      </x:c>
      <x:c t="n" s="0">
        <x:v>52.60138</x:v>
      </x:c>
      <x:c t="n" s="0">
        <x:v>70.73914</x:v>
      </x:c>
      <x:c t="n" s="0">
        <x:v>59.01689</x:v>
      </x:c>
      <x:c t="n" s="0">
        <x:v>22.15435</x:v>
      </x:c>
      <x:c t="n" s="0">
        <x:v>22.6033</x:v>
      </x:c>
      <x:c t="n" s="0">
        <x:v>14.53674</x:v>
      </x:c>
      <x:c t="n" s="0">
        <x:v>10.28809</x:v>
      </x:c>
      <x:c t="n" s="0">
        <x:v>6.761597</x:v>
      </x:c>
      <x:c t="n" s="0">
        <x:v>4.41573</x:v>
      </x:c>
      <x:c t="n" s="0">
        <x:v>-12.97746</x:v>
      </x:c>
      <x:c t="n" s="0">
        <x:v>-13.44693</x:v>
      </x:c>
      <x:c t="n" s="0">
        <x:v>9.471486</x:v>
      </x:c>
      <x:c t="n" s="0">
        <x:v>5.567279</x:v>
      </x:c>
      <x:c t="n" s="0">
        <x:v>11.13702</x:v>
      </x:c>
      <x:c t="n" s="0">
        <x:v>9.672457</x:v>
      </x:c>
      <x:c t="n" s="0">
        <x:v>12.28203</x:v>
      </x:c>
      <x:c t="n" s="0">
        <x:v>7.341319</x:v>
      </x:c>
      <x:c t="n" s="0">
        <x:v>21.23822</x:v>
      </x:c>
      <x:c t="n" s="0">
        <x:v>25.39538</x:v>
      </x:c>
      <x:c t="n" s="0">
        <x:v>31.24978</x:v>
      </x:c>
      <x:c t="n" s="0">
        <x:v>23.05297</x:v>
      </x:c>
      <x:c t="n" s="0">
        <x:v>30.92726</x:v>
      </x:c>
      <x:c t="n" s="0">
        <x:v>34.449</x:v>
      </x:c>
      <x:c t="n" s="0">
        <x:v>33.72894</x:v>
      </x:c>
      <x:c t="n" s="0">
        <x:v>36.58057</x:v>
      </x:c>
      <x:c t="n" s="0">
        <x:v>33.65472</x:v>
      </x:c>
      <x:c t="n" s="0">
        <x:v>35.76019</x:v>
      </x:c>
      <x:c t="n" s="0">
        <x:v>42.59864</x:v>
      </x:c>
      <x:c t="n" s="0">
        <x:v>39.39701</x:v>
      </x:c>
      <x:c t="n" s="0">
        <x:v>31.99213</x:v>
      </x:c>
      <x:c t="n" s="0">
        <x:v>34.83271</x:v>
      </x:c>
      <x:c t="n" s="0">
        <x:v>34.09736</x:v>
      </x:c>
      <x:c t="n" s="0">
        <x:v>29.5375</x:v>
      </x:c>
      <x:c t="n" s="0">
        <x:v>24.76115</x:v>
      </x:c>
      <x:c t="n" s="0">
        <x:v>28.27542</x:v>
      </x:c>
      <x:c t="n" s="0">
        <x:v>28.98689</x:v>
      </x:c>
      <x:c t="n" s="0">
        <x:v>49.7897</x:v>
      </x:c>
      <x:c t="n" s="0">
        <x:v>74.8348</x:v>
      </x:c>
      <x:c t="n" s="0">
        <x:v>39.12563</x:v>
      </x:c>
      <x:c t="n" s="0">
        <x:v>21.03429</x:v>
      </x:c>
      <x:c t="n" s="0">
        <x:v>28.18655</x:v>
      </x:c>
      <x:c t="n" s="0">
        <x:v>17.47115</x:v>
      </x:c>
      <x:c t="n" s="0">
        <x:v>15.22843</x:v>
      </x:c>
      <x:c t="n" s="0">
        <x:v>6.221824</x:v>
      </x:c>
      <x:c t="n" s="0">
        <x:v>4.720863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43946.4611226852</x:v>
      </x:c>
      <x:c t="n" s="7">
        <x:v>43946.4611226852</x:v>
      </x:c>
      <x:c t="n" s="0">
        <x:v>61.65369</x:v>
      </x:c>
      <x:c t="n" s="0">
        <x:v>70.82827</x:v>
      </x:c>
      <x:c t="n" s="0">
        <x:v>84.02793</x:v>
      </x:c>
      <x:c t="n" s="0">
        <x:v>86.63509</x:v>
      </x:c>
      <x:c t="n" s="0">
        <x:v>-10.87414</x:v>
      </x:c>
      <x:c t="n" s="0">
        <x:v>-13.37739</x:v>
      </x:c>
      <x:c t="n" s="0">
        <x:v>10.76034</x:v>
      </x:c>
      <x:c t="n" s="0">
        <x:v>6.880682</x:v>
      </x:c>
      <x:c t="n" s="0">
        <x:v>12.76156</x:v>
      </x:c>
      <x:c t="n" s="0">
        <x:v>9.394359</x:v>
      </x:c>
      <x:c t="n" s="0">
        <x:v>12.37398</x:v>
      </x:c>
      <x:c t="n" s="0">
        <x:v>13.11568</x:v>
      </x:c>
      <x:c t="n" s="0">
        <x:v>21.67635</x:v>
      </x:c>
      <x:c t="n" s="0">
        <x:v>22.21563</x:v>
      </x:c>
      <x:c t="n" s="0">
        <x:v>30.26064</x:v>
      </x:c>
      <x:c t="n" s="0">
        <x:v>23.85847</x:v>
      </x:c>
      <x:c t="n" s="0">
        <x:v>30.45069</x:v>
      </x:c>
      <x:c t="n" s="0">
        <x:v>32.41803</x:v>
      </x:c>
      <x:c t="n" s="0">
        <x:v>31.65697</x:v>
      </x:c>
      <x:c t="n" s="0">
        <x:v>34.35859</x:v>
      </x:c>
      <x:c t="n" s="0">
        <x:v>33.01995</x:v>
      </x:c>
      <x:c t="n" s="0">
        <x:v>33.94076</x:v>
      </x:c>
      <x:c t="n" s="0">
        <x:v>43.39917</x:v>
      </x:c>
      <x:c t="n" s="0">
        <x:v>38.09571</x:v>
      </x:c>
      <x:c t="n" s="0">
        <x:v>32.49071</x:v>
      </x:c>
      <x:c t="n" s="0">
        <x:v>33.40644</x:v>
      </x:c>
      <x:c t="n" s="0">
        <x:v>33.86002</x:v>
      </x:c>
      <x:c t="n" s="0">
        <x:v>30.74566</x:v>
      </x:c>
      <x:c t="n" s="0">
        <x:v>29.1189</x:v>
      </x:c>
      <x:c t="n" s="0">
        <x:v>29.44223</x:v>
      </x:c>
      <x:c t="n" s="0">
        <x:v>28.63431</x:v>
      </x:c>
      <x:c t="n" s="0">
        <x:v>56.81699</x:v>
      </x:c>
      <x:c t="n" s="0">
        <x:v>70.53589</x:v>
      </x:c>
      <x:c t="n" s="0">
        <x:v>58.33545</x:v>
      </x:c>
      <x:c t="n" s="0">
        <x:v>22.88747</x:v>
      </x:c>
      <x:c t="n" s="0">
        <x:v>22.91979</x:v>
      </x:c>
      <x:c t="n" s="0">
        <x:v>15.38088</x:v>
      </x:c>
      <x:c t="n" s="0">
        <x:v>10.38837</x:v>
      </x:c>
      <x:c t="n" s="0">
        <x:v>6.975626</x:v>
      </x:c>
      <x:c t="n" s="0">
        <x:v>4.583266</x:v>
      </x:c>
      <x:c t="n" s="0">
        <x:v>-12.97746</x:v>
      </x:c>
      <x:c t="n" s="0">
        <x:v>-13.44693</x:v>
      </x:c>
      <x:c t="n" s="0">
        <x:v>9.471486</x:v>
      </x:c>
      <x:c t="n" s="0">
        <x:v>5.567279</x:v>
      </x:c>
      <x:c t="n" s="0">
        <x:v>11.13702</x:v>
      </x:c>
      <x:c t="n" s="0">
        <x:v>9.672457</x:v>
      </x:c>
      <x:c t="n" s="0">
        <x:v>8.458218</x:v>
      </x:c>
      <x:c t="n" s="0">
        <x:v>7.341319</x:v>
      </x:c>
      <x:c t="n" s="0">
        <x:v>20.29058</x:v>
      </x:c>
      <x:c t="n" s="0">
        <x:v>25.39538</x:v>
      </x:c>
      <x:c t="n" s="0">
        <x:v>24.93496</x:v>
      </x:c>
      <x:c t="n" s="0">
        <x:v>23.05297</x:v>
      </x:c>
      <x:c t="n" s="0">
        <x:v>31.86053</x:v>
      </x:c>
      <x:c t="n" s="0">
        <x:v>27.94951</x:v>
      </x:c>
      <x:c t="n" s="0">
        <x:v>31.5884</x:v>
      </x:c>
      <x:c t="n" s="0">
        <x:v>36.97147</x:v>
      </x:c>
      <x:c t="n" s="0">
        <x:v>29.41805</x:v>
      </x:c>
      <x:c t="n" s="0">
        <x:v>25.99247</x:v>
      </x:c>
      <x:c t="n" s="0">
        <x:v>43.39638</x:v>
      </x:c>
      <x:c t="n" s="0">
        <x:v>36.87224</x:v>
      </x:c>
      <x:c t="n" s="0">
        <x:v>33.53367</x:v>
      </x:c>
      <x:c t="n" s="0">
        <x:v>33.15471</x:v>
      </x:c>
      <x:c t="n" s="0">
        <x:v>33.00884</x:v>
      </x:c>
      <x:c t="n" s="0">
        <x:v>30.84976</x:v>
      </x:c>
      <x:c t="n" s="0">
        <x:v>24.68025</x:v>
      </x:c>
      <x:c t="n" s="0">
        <x:v>29.36732</x:v>
      </x:c>
      <x:c t="n" s="0">
        <x:v>29.69282</x:v>
      </x:c>
      <x:c t="n" s="0">
        <x:v>64.36204</x:v>
      </x:c>
      <x:c t="n" s="0">
        <x:v>64.42295</x:v>
      </x:c>
      <x:c t="n" s="0">
        <x:v>33.46661</x:v>
      </x:c>
      <x:c t="n" s="0">
        <x:v>28.37487</x:v>
      </x:c>
      <x:c t="n" s="0">
        <x:v>20.20015</x:v>
      </x:c>
      <x:c t="n" s="0">
        <x:v>16.59131</x:v>
      </x:c>
      <x:c t="n" s="0">
        <x:v>7.183466</x:v>
      </x:c>
      <x:c t="n" s="0">
        <x:v>7.432938</x:v>
      </x:c>
      <x:c t="n" s="0">
        <x:v>4.813798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43946.4611226852</x:v>
      </x:c>
      <x:c t="n" s="7">
        <x:v>43946.4611226852</x:v>
      </x:c>
      <x:c t="n" s="0">
        <x:v>51.51355</x:v>
      </x:c>
      <x:c t="n" s="0">
        <x:v>61.19039</x:v>
      </x:c>
      <x:c t="n" s="0">
        <x:v>79.64206</x:v>
      </x:c>
      <x:c t="n" s="0">
        <x:v>82.9297</x:v>
      </x:c>
      <x:c t="n" s="0">
        <x:v>-11.24579</x:v>
      </x:c>
      <x:c t="n" s="0">
        <x:v>-13.48188</x:v>
      </x:c>
      <x:c t="n" s="0">
        <x:v>10.59442</x:v>
      </x:c>
      <x:c t="n" s="0">
        <x:v>6.711998</x:v>
      </x:c>
      <x:c t="n" s="0">
        <x:v>12.40052</x:v>
      </x:c>
      <x:c t="n" s="0">
        <x:v>9.436081</x:v>
      </x:c>
      <x:c t="n" s="0">
        <x:v>11.73447</x:v>
      </x:c>
      <x:c t="n" s="0">
        <x:v>12.69269</x:v>
      </x:c>
      <x:c t="n" s="0">
        <x:v>21.49961</x:v>
      </x:c>
      <x:c t="n" s="0">
        <x:v>22.62527</x:v>
      </x:c>
      <x:c t="n" s="0">
        <x:v>29.78784</x:v>
      </x:c>
      <x:c t="n" s="0">
        <x:v>23.9563</x:v>
      </x:c>
      <x:c t="n" s="0">
        <x:v>30.78258</x:v>
      </x:c>
      <x:c t="n" s="0">
        <x:v>31.99025</x:v>
      </x:c>
      <x:c t="n" s="0">
        <x:v>31.51214</x:v>
      </x:c>
      <x:c t="n" s="0">
        <x:v>35.11082</x:v>
      </x:c>
      <x:c t="n" s="0">
        <x:v>32.83977</x:v>
      </x:c>
      <x:c t="n" s="0">
        <x:v>33.50314</x:v>
      </x:c>
      <x:c t="n" s="0">
        <x:v>43.3106</x:v>
      </x:c>
      <x:c t="n" s="0">
        <x:v>37.76954</x:v>
      </x:c>
      <x:c t="n" s="0">
        <x:v>32.66595</x:v>
      </x:c>
      <x:c t="n" s="0">
        <x:v>33.28721</x:v>
      </x:c>
      <x:c t="n" s="0">
        <x:v>33.76018</x:v>
      </x:c>
      <x:c t="n" s="0">
        <x:v>30.32019</x:v>
      </x:c>
      <x:c t="n" s="0">
        <x:v>28.88828</x:v>
      </x:c>
      <x:c t="n" s="0">
        <x:v>29.58602</x:v>
      </x:c>
      <x:c t="n" s="0">
        <x:v>35.36692</x:v>
      </x:c>
      <x:c t="n" s="0">
        <x:v>57.32239</x:v>
      </x:c>
      <x:c t="n" s="0">
        <x:v>69.8744</x:v>
      </x:c>
      <x:c t="n" s="0">
        <x:v>57.65295</x:v>
      </x:c>
      <x:c t="n" s="0">
        <x:v>24.21802</x:v>
      </x:c>
      <x:c t="n" s="0">
        <x:v>22.41031</x:v>
      </x:c>
      <x:c t="n" s="0">
        <x:v>15.12777</x:v>
      </x:c>
      <x:c t="n" s="0">
        <x:v>9.981305</x:v>
      </x:c>
      <x:c t="n" s="0">
        <x:v>6.941901</x:v>
      </x:c>
      <x:c t="n" s="0">
        <x:v>4.476156</x:v>
      </x:c>
      <x:c t="n" s="0">
        <x:v>-17.43951</x:v>
      </x:c>
      <x:c t="n" s="0">
        <x:v>-15.19815</x:v>
      </x:c>
      <x:c t="n" s="0">
        <x:v>9.471486</x:v>
      </x:c>
      <x:c t="n" s="0">
        <x:v>5.567279</x:v>
      </x:c>
      <x:c t="n" s="0">
        <x:v>4.985524</x:v>
      </x:c>
      <x:c t="n" s="0">
        <x:v>9.672457</x:v>
      </x:c>
      <x:c t="n" s="0">
        <x:v>0.2991208</x:v>
      </x:c>
      <x:c t="n" s="0">
        <x:v>9.983375</x:v>
      </x:c>
      <x:c t="n" s="0">
        <x:v>20.29058</x:v>
      </x:c>
      <x:c t="n" s="0">
        <x:v>22.95637</x:v>
      </x:c>
      <x:c t="n" s="0">
        <x:v>24.93496</x:v>
      </x:c>
      <x:c t="n" s="0">
        <x:v>25.77303</x:v>
      </x:c>
      <x:c t="n" s="0">
        <x:v>32.33726</x:v>
      </x:c>
      <x:c t="n" s="0">
        <x:v>28.81682</x:v>
      </x:c>
      <x:c t="n" s="0">
        <x:v>32.04351</x:v>
      </x:c>
      <x:c t="n" s="0">
        <x:v>37.24233</x:v>
      </x:c>
      <x:c t="n" s="0">
        <x:v>34.64786</x:v>
      </x:c>
      <x:c t="n" s="0">
        <x:v>31.75879</x:v>
      </x:c>
      <x:c t="n" s="0">
        <x:v>41.57826</x:v>
      </x:c>
      <x:c t="n" s="0">
        <x:v>37.14808</x:v>
      </x:c>
      <x:c t="n" s="0">
        <x:v>34.41983</x:v>
      </x:c>
      <x:c t="n" s="0">
        <x:v>33.55791</x:v>
      </x:c>
      <x:c t="n" s="0">
        <x:v>34.13179</x:v>
      </x:c>
      <x:c t="n" s="0">
        <x:v>28.13692</x:v>
      </x:c>
      <x:c t="n" s="0">
        <x:v>29.27694</x:v>
      </x:c>
      <x:c t="n" s="0">
        <x:v>29.27719</x:v>
      </x:c>
      <x:c t="n" s="0">
        <x:v>44.01599</x:v>
      </x:c>
      <x:c t="n" s="0">
        <x:v>54.35613</x:v>
      </x:c>
      <x:c t="n" s="0">
        <x:v>50.02842</x:v>
      </x:c>
      <x:c t="n" s="0">
        <x:v>32.78504</x:v>
      </x:c>
      <x:c t="n" s="0">
        <x:v>26.82457</x:v>
      </x:c>
      <x:c t="n" s="0">
        <x:v>16.02885</x:v>
      </x:c>
      <x:c t="n" s="0">
        <x:v>12.58445</x:v>
      </x:c>
      <x:c t="n" s="0">
        <x:v>5.301347</x:v>
      </x:c>
      <x:c t="n" s="0">
        <x:v>6.909635</x:v>
      </x:c>
      <x:c t="n" s="0">
        <x:v>3.555853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43946.4611226852</x:v>
      </x:c>
      <x:c t="n" s="7">
        <x:v>43946.4611226852</x:v>
      </x:c>
      <x:c t="n" s="0">
        <x:v>62.66364</x:v>
      </x:c>
      <x:c t="n" s="0">
        <x:v>72.12461</x:v>
      </x:c>
      <x:c t="n" s="0">
        <x:v>71.79079</x:v>
      </x:c>
      <x:c t="n" s="0">
        <x:v>80.84663</x:v>
      </x:c>
      <x:c t="n" s="0">
        <x:v>-11.80047</x:v>
      </x:c>
      <x:c t="n" s="0">
        <x:v>-13.72591</x:v>
      </x:c>
      <x:c t="n" s="0">
        <x:v>10.44752</x:v>
      </x:c>
      <x:c t="n" s="0">
        <x:v>6.562564</x:v>
      </x:c>
      <x:c t="n" s="0">
        <x:v>11.78916</x:v>
      </x:c>
      <x:c t="n" s="0">
        <x:v>9.471398</x:v>
      </x:c>
      <x:c t="n" s="0">
        <x:v>11.10219</x:v>
      </x:c>
      <x:c t="n" s="0">
        <x:v>12.41168</x:v>
      </x:c>
      <x:c t="n" s="0">
        <x:v>21.09728</x:v>
      </x:c>
      <x:c t="n" s="0">
        <x:v>22.60178</x:v>
      </x:c>
      <x:c t="n" s="0">
        <x:v>29.33883</x:v>
      </x:c>
      <x:c t="n" s="0">
        <x:v>24.33283</x:v>
      </x:c>
      <x:c t="n" s="0">
        <x:v>31.04723</x:v>
      </x:c>
      <x:c t="n" s="0">
        <x:v>31.70786</x:v>
      </x:c>
      <x:c t="n" s="0">
        <x:v>31.99546</x:v>
      </x:c>
      <x:c t="n" s="0">
        <x:v>35.0056</x:v>
      </x:c>
      <x:c t="n" s="0">
        <x:v>33.29729</x:v>
      </x:c>
      <x:c t="n" s="0">
        <x:v>33.42759</x:v>
      </x:c>
      <x:c t="n" s="0">
        <x:v>42.96021</x:v>
      </x:c>
      <x:c t="n" s="0">
        <x:v>37.50721</x:v>
      </x:c>
      <x:c t="n" s="0">
        <x:v>32.87941</x:v>
      </x:c>
      <x:c t="n" s="0">
        <x:v>33.52442</x:v>
      </x:c>
      <x:c t="n" s="0">
        <x:v>34.4375</x:v>
      </x:c>
      <x:c t="n" s="0">
        <x:v>30.53253</x:v>
      </x:c>
      <x:c t="n" s="0">
        <x:v>28.9086</x:v>
      </x:c>
      <x:c t="n" s="0">
        <x:v>29.42018</x:v>
      </x:c>
      <x:c t="n" s="0">
        <x:v>36.30254</x:v>
      </x:c>
      <x:c t="n" s="0">
        <x:v>56.73509</x:v>
      </x:c>
      <x:c t="n" s="0">
        <x:v>69.19289</x:v>
      </x:c>
      <x:c t="n" s="0">
        <x:v>56.96816</x:v>
      </x:c>
      <x:c t="n" s="0">
        <x:v>24.14013</x:v>
      </x:c>
      <x:c t="n" s="0">
        <x:v>21.85822</x:v>
      </x:c>
      <x:c t="n" s="0">
        <x:v>14.84244</x:v>
      </x:c>
      <x:c t="n" s="0">
        <x:v>9.541286</x:v>
      </x:c>
      <x:c t="n" s="0">
        <x:v>6.829735</x:v>
      </x:c>
      <x:c t="n" s="0">
        <x:v>4.327465</x:v>
      </x:c>
      <x:c t="n" s="0">
        <x:v>-18.72534</x:v>
      </x:c>
      <x:c t="n" s="0">
        <x:v>-15.51776</x:v>
      </x:c>
      <x:c t="n" s="0">
        <x:v>9.471486</x:v>
      </x:c>
      <x:c t="n" s="0">
        <x:v>5.567279</x:v>
      </x:c>
      <x:c t="n" s="0">
        <x:v>2.420179</x:v>
      </x:c>
      <x:c t="n" s="0">
        <x:v>11.65987</x:v>
      </x:c>
      <x:c t="n" s="0">
        <x:v>0.2991208</x:v>
      </x:c>
      <x:c t="n" s="0">
        <x:v>10.25731</x:v>
      </x:c>
      <x:c t="n" s="0">
        <x:v>9.156579</x:v>
      </x:c>
      <x:c t="n" s="0">
        <x:v>22.46177</x:v>
      </x:c>
      <x:c t="n" s="0">
        <x:v>24.93496</x:v>
      </x:c>
      <x:c t="n" s="0">
        <x:v>26.0526</x:v>
      </x:c>
      <x:c t="n" s="0">
        <x:v>31.59262</x:v>
      </x:c>
      <x:c t="n" s="0">
        <x:v>29.53942</x:v>
      </x:c>
      <x:c t="n" s="0">
        <x:v>34.76682</x:v>
      </x:c>
      <x:c t="n" s="0">
        <x:v>31.37177</x:v>
      </x:c>
      <x:c t="n" s="0">
        <x:v>35.57021</x:v>
      </x:c>
      <x:c t="n" s="0">
        <x:v>33.4049</x:v>
      </x:c>
      <x:c t="n" s="0">
        <x:v>39.70867</x:v>
      </x:c>
      <x:c t="n" s="0">
        <x:v>35.92641</x:v>
      </x:c>
      <x:c t="n" s="0">
        <x:v>31.45872</x:v>
      </x:c>
      <x:c t="n" s="0">
        <x:v>33.49891</x:v>
      </x:c>
      <x:c t="n" s="0">
        <x:v>36.45218</x:v>
      </x:c>
      <x:c t="n" s="0">
        <x:v>30.7002</x:v>
      </x:c>
      <x:c t="n" s="0">
        <x:v>29.52445</x:v>
      </x:c>
      <x:c t="n" s="0">
        <x:v>29.58421</x:v>
      </x:c>
      <x:c t="n" s="0">
        <x:v>34.83777</x:v>
      </x:c>
      <x:c t="n" s="0">
        <x:v>41.30026</x:v>
      </x:c>
      <x:c t="n" s="0">
        <x:v>48.49659</x:v>
      </x:c>
      <x:c t="n" s="0">
        <x:v>52.17715</x:v>
      </x:c>
      <x:c t="n" s="0">
        <x:v>20.60936</x:v>
      </x:c>
      <x:c t="n" s="0">
        <x:v>15.87285</x:v>
      </x:c>
      <x:c t="n" s="0">
        <x:v>14.62364</x:v>
      </x:c>
      <x:c t="n" s="0">
        <x:v>4.964716</x:v>
      </x:c>
      <x:c t="n" s="0">
        <x:v>6.169679</x:v>
      </x:c>
      <x:c t="n" s="0">
        <x:v>3.632303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43946.4611226852</x:v>
      </x:c>
      <x:c t="n" s="7">
        <x:v>43946.4611226852</x:v>
      </x:c>
      <x:c t="n" s="0">
        <x:v>68.72085</x:v>
      </x:c>
      <x:c t="n" s="0">
        <x:v>76.37553</x:v>
      </x:c>
      <x:c t="n" s="0">
        <x:v>76.59641</x:v>
      </x:c>
      <x:c t="n" s="0">
        <x:v>84.30196</x:v>
      </x:c>
      <x:c t="n" s="0">
        <x:v>-12.33765</x:v>
      </x:c>
      <x:c t="n" s="0">
        <x:v>-13.94574</x:v>
      </x:c>
      <x:c t="n" s="0">
        <x:v>10.318</x:v>
      </x:c>
      <x:c t="n" s="0">
        <x:v>6.430741</x:v>
      </x:c>
      <x:c t="n" s="0">
        <x:v>11.18886</x:v>
      </x:c>
      <x:c t="n" s="0">
        <x:v>10.53763</x:v>
      </x:c>
      <x:c t="n" s="0">
        <x:v>10.47816</x:v>
      </x:c>
      <x:c t="n" s="0">
        <x:v>12.15639</x:v>
      </x:c>
      <x:c t="n" s="0">
        <x:v>20.4592</x:v>
      </x:c>
      <x:c t="n" s="0">
        <x:v>22.58162</x:v>
      </x:c>
      <x:c t="n" s="0">
        <x:v>28.88805</x:v>
      </x:c>
      <x:c t="n" s="0">
        <x:v>24.63041</x:v>
      </x:c>
      <x:c t="n" s="0">
        <x:v>30.99733</x:v>
      </x:c>
      <x:c t="n" s="0">
        <x:v>31.53526</x:v>
      </x:c>
      <x:c t="n" s="0">
        <x:v>32.15867</x:v>
      </x:c>
      <x:c t="n" s="0">
        <x:v>34.48598</x:v>
      </x:c>
      <x:c t="n" s="0">
        <x:v>33.86356</x:v>
      </x:c>
      <x:c t="n" s="0">
        <x:v>33.23</x:v>
      </x:c>
      <x:c t="n" s="0">
        <x:v>42.80453</x:v>
      </x:c>
      <x:c t="n" s="0">
        <x:v>37.81349</x:v>
      </x:c>
      <x:c t="n" s="0">
        <x:v>32.82526</x:v>
      </x:c>
      <x:c t="n" s="0">
        <x:v>34.00122</x:v>
      </x:c>
      <x:c t="n" s="0">
        <x:v>34.27868</x:v>
      </x:c>
      <x:c t="n" s="0">
        <x:v>30.22785</x:v>
      </x:c>
      <x:c t="n" s="0">
        <x:v>29.00074</x:v>
      </x:c>
      <x:c t="n" s="0">
        <x:v>29.37926</x:v>
      </x:c>
      <x:c t="n" s="0">
        <x:v>35.79822</x:v>
      </x:c>
      <x:c t="n" s="0">
        <x:v>56.06071</x:v>
      </x:c>
      <x:c t="n" s="0">
        <x:v>68.62733</x:v>
      </x:c>
      <x:c t="n" s="0">
        <x:v>57.00235</x:v>
      </x:c>
      <x:c t="n" s="0">
        <x:v>24.18831</x:v>
      </x:c>
      <x:c t="n" s="0">
        <x:v>21.44908</x:v>
      </x:c>
      <x:c t="n" s="0">
        <x:v>15.01698</x:v>
      </x:c>
      <x:c t="n" s="0">
        <x:v>9.171973</x:v>
      </x:c>
      <x:c t="n" s="0">
        <x:v>6.837097</x:v>
      </x:c>
      <x:c t="n" s="0">
        <x:v>4.257548</x:v>
      </x:c>
      <x:c t="n" s="0">
        <x:v>-18.72534</x:v>
      </x:c>
      <x:c t="n" s="0">
        <x:v>-15.51776</x:v>
      </x:c>
      <x:c t="n" s="0">
        <x:v>9.471486</x:v>
      </x:c>
      <x:c t="n" s="0">
        <x:v>5.567279</x:v>
      </x:c>
      <x:c t="n" s="0">
        <x:v>2.420179</x:v>
      </x:c>
      <x:c t="n" s="0">
        <x:v>14.88545</x:v>
      </x:c>
      <x:c t="n" s="0">
        <x:v>0.2991208</x:v>
      </x:c>
      <x:c t="n" s="0">
        <x:v>13.23692</x:v>
      </x:c>
      <x:c t="n" s="0">
        <x:v>9.156579</x:v>
      </x:c>
      <x:c t="n" s="0">
        <x:v>22.46177</x:v>
      </x:c>
      <x:c t="n" s="0">
        <x:v>23.77878</x:v>
      </x:c>
      <x:c t="n" s="0">
        <x:v>25.9958</x:v>
      </x:c>
      <x:c t="n" s="0">
        <x:v>30.69333</x:v>
      </x:c>
      <x:c t="n" s="0">
        <x:v>32.48568</x:v>
      </x:c>
      <x:c t="n" s="0">
        <x:v>28.90714</x:v>
      </x:c>
      <x:c t="n" s="0">
        <x:v>24.35085</x:v>
      </x:c>
      <x:c t="n" s="0">
        <x:v>35.88823</x:v>
      </x:c>
      <x:c t="n" s="0">
        <x:v>28.95474</x:v>
      </x:c>
      <x:c t="n" s="0">
        <x:v>44.97967</x:v>
      </x:c>
      <x:c t="n" s="0">
        <x:v>39.55521</x:v>
      </x:c>
      <x:c t="n" s="0">
        <x:v>33.86732</x:v>
      </x:c>
      <x:c t="n" s="0">
        <x:v>35.63231</x:v>
      </x:c>
      <x:c t="n" s="0">
        <x:v>32.44622</x:v>
      </x:c>
      <x:c t="n" s="0">
        <x:v>26.86035</x:v>
      </x:c>
      <x:c t="n" s="0">
        <x:v>29.59151</x:v>
      </x:c>
      <x:c t="n" s="0">
        <x:v>28.21453</x:v>
      </x:c>
      <x:c t="n" s="0">
        <x:v>26.20367</x:v>
      </x:c>
      <x:c t="n" s="0">
        <x:v>37.65346</x:v>
      </x:c>
      <x:c t="n" s="0">
        <x:v>64.3493</x:v>
      </x:c>
      <x:c t="n" s="0">
        <x:v>58.45037</x:v>
      </x:c>
      <x:c t="n" s="0">
        <x:v>24.67196</x:v>
      </x:c>
      <x:c t="n" s="0">
        <x:v>18.06701</x:v>
      </x:c>
      <x:c t="n" s="0">
        <x:v>14.38285</x:v>
      </x:c>
      <x:c t="n" s="0">
        <x:v>6.074982</x:v>
      </x:c>
      <x:c t="n" s="0">
        <x:v>6.733954</x:v>
      </x:c>
      <x:c t="n" s="0">
        <x:v>3.93529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43946.4611226852</x:v>
      </x:c>
      <x:c t="n" s="7">
        <x:v>43946.4611226852</x:v>
      </x:c>
      <x:c t="n" s="0">
        <x:v>71.73308</x:v>
      </x:c>
      <x:c t="n" s="0">
        <x:v>79.07207</x:v>
      </x:c>
      <x:c t="n" s="0">
        <x:v>83.91429</x:v>
      </x:c>
      <x:c t="n" s="0">
        <x:v>87.82973</x:v>
      </x:c>
      <x:c t="n" s="0">
        <x:v>-12.8557</x:v>
      </x:c>
      <x:c t="n" s="0">
        <x:v>-14.14272</x:v>
      </x:c>
      <x:c t="n" s="0">
        <x:v>10.20425</x:v>
      </x:c>
      <x:c t="n" s="0">
        <x:v>6.314903</x:v>
      </x:c>
      <x:c t="n" s="0">
        <x:v>10.60103</x:v>
      </x:c>
      <x:c t="n" s="0">
        <x:v>11.51115</x:v>
      </x:c>
      <x:c t="n" s="0">
        <x:v>9.863512</x:v>
      </x:c>
      <x:c t="n" s="0">
        <x:v>12.70321</x:v>
      </x:c>
      <x:c t="n" s="0">
        <x:v>19.82855</x:v>
      </x:c>
      <x:c t="n" s="0">
        <x:v>22.43852</x:v>
      </x:c>
      <x:c t="n" s="0">
        <x:v>28.41635</x:v>
      </x:c>
      <x:c t="n" s="0">
        <x:v>24.81332</x:v>
      </x:c>
      <x:c t="n" s="0">
        <x:v>30.95426</x:v>
      </x:c>
      <x:c t="n" s="0">
        <x:v>31.90716</x:v>
      </x:c>
      <x:c t="n" s="0">
        <x:v>31.67648</x:v>
      </x:c>
      <x:c t="n" s="0">
        <x:v>34.02801</x:v>
      </x:c>
      <x:c t="n" s="0">
        <x:v>33.87191</x:v>
      </x:c>
      <x:c t="n" s="0">
        <x:v>32.82428</x:v>
      </x:c>
      <x:c t="n" s="0">
        <x:v>43.06458</x:v>
      </x:c>
      <x:c t="n" s="0">
        <x:v>37.92222</x:v>
      </x:c>
      <x:c t="n" s="0">
        <x:v>32.58597</x:v>
      </x:c>
      <x:c t="n" s="0">
        <x:v>33.83412</x:v>
      </x:c>
      <x:c t="n" s="0">
        <x:v>33.8972</x:v>
      </x:c>
      <x:c t="n" s="0">
        <x:v>29.71614</x:v>
      </x:c>
      <x:c t="n" s="0">
        <x:v>29.03569</x:v>
      </x:c>
      <x:c t="n" s="0">
        <x:v>29.29226</x:v>
      </x:c>
      <x:c t="n" s="0">
        <x:v>35.27467</x:v>
      </x:c>
      <x:c t="n" s="0">
        <x:v>55.38436</x:v>
      </x:c>
      <x:c t="n" s="0">
        <x:v>68.6383</x:v>
      </x:c>
      <x:c t="n" s="0">
        <x:v>56.86256</x:v>
      </x:c>
      <x:c t="n" s="0">
        <x:v>23.85931</x:v>
      </x:c>
      <x:c t="n" s="0">
        <x:v>21.40567</x:v>
      </x:c>
      <x:c t="n" s="0">
        <x:v>14.93756</x:v>
      </x:c>
      <x:c t="n" s="0">
        <x:v>8.910384</x:v>
      </x:c>
      <x:c t="n" s="0">
        <x:v>6.865817</x:v>
      </x:c>
      <x:c t="n" s="0">
        <x:v>4.3193</x:v>
      </x:c>
      <x:c t="n" s="0">
        <x:v>-18.72534</x:v>
      </x:c>
      <x:c t="n" s="0">
        <x:v>-15.51776</x:v>
      </x:c>
      <x:c t="n" s="0">
        <x:v>9.471486</x:v>
      </x:c>
      <x:c t="n" s="0">
        <x:v>5.567279</x:v>
      </x:c>
      <x:c t="n" s="0">
        <x:v>2.420179</x:v>
      </x:c>
      <x:c t="n" s="0">
        <x:v>14.88545</x:v>
      </x:c>
      <x:c t="n" s="0">
        <x:v>0.2991208</x:v>
      </x:c>
      <x:c t="n" s="0">
        <x:v>14.98756</x:v>
      </x:c>
      <x:c t="n" s="0">
        <x:v>9.156579</x:v>
      </x:c>
      <x:c t="n" s="0">
        <x:v>18.82812</x:v>
      </x:c>
      <x:c t="n" s="0">
        <x:v>23.58529</x:v>
      </x:c>
      <x:c t="n" s="0">
        <x:v>25.57593</x:v>
      </x:c>
      <x:c t="n" s="0">
        <x:v>30.16919</x:v>
      </x:c>
      <x:c t="n" s="0">
        <x:v>33.6102</x:v>
      </x:c>
      <x:c t="n" s="0">
        <x:v>27.37554</x:v>
      </x:c>
      <x:c t="n" s="0">
        <x:v>31.60708</x:v>
      </x:c>
      <x:c t="n" s="0">
        <x:v>34.39976</x:v>
      </x:c>
      <x:c t="n" s="0">
        <x:v>30.93908</x:v>
      </x:c>
      <x:c t="n" s="0">
        <x:v>39.79989</x:v>
      </x:c>
      <x:c t="n" s="0">
        <x:v>38.28901</x:v>
      </x:c>
      <x:c t="n" s="0">
        <x:v>29.88327</x:v>
      </x:c>
      <x:c t="n" s="0">
        <x:v>30.33476</x:v>
      </x:c>
      <x:c t="n" s="0">
        <x:v>30.02961</x:v>
      </x:c>
      <x:c t="n" s="0">
        <x:v>30.94409</x:v>
      </x:c>
      <x:c t="n" s="0">
        <x:v>30.87685</x:v>
      </x:c>
      <x:c t="n" s="0">
        <x:v>27.95052</x:v>
      </x:c>
      <x:c t="n" s="0">
        <x:v>30.94491</x:v>
      </x:c>
      <x:c t="n" s="0">
        <x:v>33.77568</x:v>
      </x:c>
      <x:c t="n" s="0">
        <x:v>69.9599</x:v>
      </x:c>
      <x:c t="n" s="0">
        <x:v>49.98963</x:v>
      </x:c>
      <x:c t="n" s="0">
        <x:v>20.06607</x:v>
      </x:c>
      <x:c t="n" s="0">
        <x:v>25.6454</x:v>
      </x:c>
      <x:c t="n" s="0">
        <x:v>14.36898</x:v>
      </x:c>
      <x:c t="n" s="0">
        <x:v>9.452955</x:v>
      </x:c>
      <x:c t="n" s="0">
        <x:v>6.61768</x:v>
      </x:c>
      <x:c t="n" s="0">
        <x:v>4.816341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43946.4611226852</x:v>
      </x:c>
      <x:c t="n" s="7">
        <x:v>43946.4611226852</x:v>
      </x:c>
      <x:c t="n" s="0">
        <x:v>73.91938</x:v>
      </x:c>
      <x:c t="n" s="0">
        <x:v>82.64546</x:v>
      </x:c>
      <x:c t="n" s="0">
        <x:v>82.28188</x:v>
      </x:c>
      <x:c t="n" s="0">
        <x:v>86.35654</x:v>
      </x:c>
      <x:c t="n" s="0">
        <x:v>-13.35302</x:v>
      </x:c>
      <x:c t="n" s="0">
        <x:v>-14.32088</x:v>
      </x:c>
      <x:c t="n" s="0">
        <x:v>10.02921</x:v>
      </x:c>
      <x:c t="n" s="0">
        <x:v>6.122797</x:v>
      </x:c>
      <x:c t="n" s="0">
        <x:v>10.02714</x:v>
      </x:c>
      <x:c t="n" s="0">
        <x:v>12.19857</x:v>
      </x:c>
      <x:c t="n" s="0">
        <x:v>9.325433</x:v>
      </x:c>
      <x:c t="n" s="0">
        <x:v>13.12122</x:v>
      </x:c>
      <x:c t="n" s="0">
        <x:v>19.20263</x:v>
      </x:c>
      <x:c t="n" s="0">
        <x:v>21.93175</x:v>
      </x:c>
      <x:c t="n" s="0">
        <x:v>27.96849</x:v>
      </x:c>
      <x:c t="n" s="0">
        <x:v>24.93334</x:v>
      </x:c>
      <x:c t="n" s="0">
        <x:v>30.54968</x:v>
      </x:c>
      <x:c t="n" s="0">
        <x:v>32.14194</x:v>
      </x:c>
      <x:c t="n" s="0">
        <x:v>31.31349</x:v>
      </x:c>
      <x:c t="n" s="0">
        <x:v>33.68007</x:v>
      </x:c>
      <x:c t="n" s="0">
        <x:v>34.26488</x:v>
      </x:c>
      <x:c t="n" s="0">
        <x:v>32.68214</x:v>
      </x:c>
      <x:c t="n" s="0">
        <x:v>42.6843</x:v>
      </x:c>
      <x:c t="n" s="0">
        <x:v>38.04622</x:v>
      </x:c>
      <x:c t="n" s="0">
        <x:v>32.2955</x:v>
      </x:c>
      <x:c t="n" s="0">
        <x:v>33.81372</x:v>
      </x:c>
      <x:c t="n" s="0">
        <x:v>34.01111</x:v>
      </x:c>
      <x:c t="n" s="0">
        <x:v>30.25367</x:v>
      </x:c>
      <x:c t="n" s="0">
        <x:v>29.64125</x:v>
      </x:c>
      <x:c t="n" s="0">
        <x:v>29.01142</x:v>
      </x:c>
      <x:c t="n" s="0">
        <x:v>34.7516</x:v>
      </x:c>
      <x:c t="n" s="0">
        <x:v>54.70133</x:v>
      </x:c>
      <x:c t="n" s="0">
        <x:v>69.24777</x:v>
      </x:c>
      <x:c t="n" s="0">
        <x:v>56.25081</x:v>
      </x:c>
      <x:c t="n" s="0">
        <x:v>23.45409</x:v>
      </x:c>
      <x:c t="n" s="0">
        <x:v>23.27081</x:v>
      </x:c>
      <x:c t="n" s="0">
        <x:v>14.63015</x:v>
      </x:c>
      <x:c t="n" s="0">
        <x:v>9.848041</x:v>
      </x:c>
      <x:c t="n" s="0">
        <x:v>6.872699</x:v>
      </x:c>
      <x:c t="n" s="0">
        <x:v>4.432122</x:v>
      </x:c>
      <x:c t="n" s="0">
        <x:v>-18.72534</x:v>
      </x:c>
      <x:c t="n" s="0">
        <x:v>-15.56931</x:v>
      </x:c>
      <x:c t="n" s="0">
        <x:v>7.900217</x:v>
      </x:c>
      <x:c t="n" s="0">
        <x:v>3.594107</x:v>
      </x:c>
      <x:c t="n" s="0">
        <x:v>2.420179</x:v>
      </x:c>
      <x:c t="n" s="0">
        <x:v>14.88545</x:v>
      </x:c>
      <x:c t="n" s="0">
        <x:v>4.822114</x:v>
      </x:c>
      <x:c t="n" s="0">
        <x:v>14.98756</x:v>
      </x:c>
      <x:c t="n" s="0">
        <x:v>8.536626</x:v>
      </x:c>
      <x:c t="n" s="0">
        <x:v>16.33916</x:v>
      </x:c>
      <x:c t="n" s="0">
        <x:v>23.58529</x:v>
      </x:c>
      <x:c t="n" s="0">
        <x:v>25.57593</x:v>
      </x:c>
      <x:c t="n" s="0">
        <x:v>20.25855</x:v>
      </x:c>
      <x:c t="n" s="0">
        <x:v>32.90639</x:v>
      </x:c>
      <x:c t="n" s="0">
        <x:v>28.38708</x:v>
      </x:c>
      <x:c t="n" s="0">
        <x:v>29.47074</x:v>
      </x:c>
      <x:c t="n" s="0">
        <x:v>36.00955</x:v>
      </x:c>
      <x:c t="n" s="0">
        <x:v>31.88589</x:v>
      </x:c>
      <x:c t="n" s="0">
        <x:v>40.6107</x:v>
      </x:c>
      <x:c t="n" s="0">
        <x:v>39.03146</x:v>
      </x:c>
      <x:c t="n" s="0">
        <x:v>29.14992</x:v>
      </x:c>
      <x:c t="n" s="0">
        <x:v>35.05944</x:v>
      </x:c>
      <x:c t="n" s="0">
        <x:v>35.66439</x:v>
      </x:c>
      <x:c t="n" s="0">
        <x:v>30.82445</x:v>
      </x:c>
      <x:c t="n" s="0">
        <x:v>29.89528</x:v>
      </x:c>
      <x:c t="n" s="0">
        <x:v>29.06892</x:v>
      </x:c>
      <x:c t="n" s="0">
        <x:v>26.26899</x:v>
      </x:c>
      <x:c t="n" s="0">
        <x:v>35.08503</x:v>
      </x:c>
      <x:c t="n" s="0">
        <x:v>74.60149</x:v>
      </x:c>
      <x:c t="n" s="0">
        <x:v>39.80037</x:v>
      </x:c>
      <x:c t="n" s="0">
        <x:v>19.29268</x:v>
      </x:c>
      <x:c t="n" s="0">
        <x:v>27.54328</x:v>
      </x:c>
      <x:c t="n" s="0">
        <x:v>15.26506</x:v>
      </x:c>
      <x:c t="n" s="0">
        <x:v>14.15887</x:v>
      </x:c>
      <x:c t="n" s="0">
        <x:v>7.074957</x:v>
      </x:c>
      <x:c t="n" s="0">
        <x:v>6.131618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43946.4611226852</x:v>
      </x:c>
      <x:c t="n" s="7">
        <x:v>43946.4611226852</x:v>
      </x:c>
      <x:c t="n" s="0">
        <x:v>62.97305</x:v>
      </x:c>
      <x:c t="n" s="0">
        <x:v>73.49488</x:v>
      </x:c>
      <x:c t="n" s="0">
        <x:v>75.4873</x:v>
      </x:c>
      <x:c t="n" s="0">
        <x:v>83.37584</x:v>
      </x:c>
      <x:c t="n" s="0">
        <x:v>-13.82808</x:v>
      </x:c>
      <x:c t="n" s="0">
        <x:v>-14.48312</x:v>
      </x:c>
      <x:c t="n" s="0">
        <x:v>9.750614</x:v>
      </x:c>
      <x:c t="n" s="0">
        <x:v>5.802354</x:v>
      </x:c>
      <x:c t="n" s="0">
        <x:v>9.468762</x:v>
      </x:c>
      <x:c t="n" s="0">
        <x:v>12.71019</x:v>
      </x:c>
      <x:c t="n" s="0">
        <x:v>8.918531</x:v>
      </x:c>
      <x:c t="n" s="0">
        <x:v>13.44889</x:v>
      </x:c>
      <x:c t="n" s="0">
        <x:v>18.57917</x:v>
      </x:c>
      <x:c t="n" s="0">
        <x:v>21.44657</x:v>
      </x:c>
      <x:c t="n" s="0">
        <x:v>27.54567</x:v>
      </x:c>
      <x:c t="n" s="0">
        <x:v>25.03328</x:v>
      </x:c>
      <x:c t="n" s="0">
        <x:v>29.93325</x:v>
      </x:c>
      <x:c t="n" s="0">
        <x:v>32.24376</x:v>
      </x:c>
      <x:c t="n" s="0">
        <x:v>31.30482</x:v>
      </x:c>
      <x:c t="n" s="0">
        <x:v>33.36385</x:v>
      </x:c>
      <x:c t="n" s="0">
        <x:v>34.46981</x:v>
      </x:c>
      <x:c t="n" s="0">
        <x:v>32.65912</x:v>
      </x:c>
      <x:c t="n" s="0">
        <x:v>42.54671</x:v>
      </x:c>
      <x:c t="n" s="0">
        <x:v>38.05427</x:v>
      </x:c>
      <x:c t="n" s="0">
        <x:v>32.18392</x:v>
      </x:c>
      <x:c t="n" s="0">
        <x:v>33.8324</x:v>
      </x:c>
      <x:c t="n" s="0">
        <x:v>33.96573</x:v>
      </x:c>
      <x:c t="n" s="0">
        <x:v>30.06398</x:v>
      </x:c>
      <x:c t="n" s="0">
        <x:v>29.29565</x:v>
      </x:c>
      <x:c t="n" s="0">
        <x:v>28.90049</x:v>
      </x:c>
      <x:c t="n" s="0">
        <x:v>34.16116</x:v>
      </x:c>
      <x:c t="n" s="0">
        <x:v>55.25334</x:v>
      </x:c>
      <x:c t="n" s="0">
        <x:v>70.17867</x:v>
      </x:c>
      <x:c t="n" s="0">
        <x:v>55.57068</x:v>
      </x:c>
      <x:c t="n" s="0">
        <x:v>23.19629</x:v>
      </x:c>
      <x:c t="n" s="0">
        <x:v>23.32012</x:v>
      </x:c>
      <x:c t="n" s="0">
        <x:v>15.04042</x:v>
      </x:c>
      <x:c t="n" s="0">
        <x:v>10.18177</x:v>
      </x:c>
      <x:c t="n" s="0">
        <x:v>6.650517</x:v>
      </x:c>
      <x:c t="n" s="0">
        <x:v>4.757732</x:v>
      </x:c>
      <x:c t="n" s="0">
        <x:v>-18.72534</x:v>
      </x:c>
      <x:c t="n" s="0">
        <x:v>-15.57673</x:v>
      </x:c>
      <x:c t="n" s="0">
        <x:v>7.620983</x:v>
      </x:c>
      <x:c t="n" s="0">
        <x:v>3.221768</x:v>
      </x:c>
      <x:c t="n" s="0">
        <x:v>5.184854</x:v>
      </x:c>
      <x:c t="n" s="0">
        <x:v>14.88545</x:v>
      </x:c>
      <x:c t="n" s="0">
        <x:v>5.206079</x:v>
      </x:c>
      <x:c t="n" s="0">
        <x:v>16.44701</x:v>
      </x:c>
      <x:c t="n" s="0">
        <x:v>8.44037</x:v>
      </x:c>
      <x:c t="n" s="0">
        <x:v>16.33916</x:v>
      </x:c>
      <x:c t="n" s="0">
        <x:v>22.56328</x:v>
      </x:c>
      <x:c t="n" s="0">
        <x:v>25.57593</x:v>
      </x:c>
      <x:c t="n" s="0">
        <x:v>20.25855</x:v>
      </x:c>
      <x:c t="n" s="0">
        <x:v>32.46044</x:v>
      </x:c>
      <x:c t="n" s="0">
        <x:v>32.85705</x:v>
      </x:c>
      <x:c t="n" s="0">
        <x:v>32.9095</x:v>
      </x:c>
      <x:c t="n" s="0">
        <x:v>33.00385</x:v>
      </x:c>
      <x:c t="n" s="0">
        <x:v>32.01376</x:v>
      </x:c>
      <x:c t="n" s="0">
        <x:v>42.21597</x:v>
      </x:c>
      <x:c t="n" s="0">
        <x:v>38.76517</x:v>
      </x:c>
      <x:c t="n" s="0">
        <x:v>31.373</x:v>
      </x:c>
      <x:c t="n" s="0">
        <x:v>34.37709</x:v>
      </x:c>
      <x:c t="n" s="0">
        <x:v>32.15382</x:v>
      </x:c>
      <x:c t="n" s="0">
        <x:v>28.46491</x:v>
      </x:c>
      <x:c t="n" s="0">
        <x:v>25.23493</x:v>
      </x:c>
      <x:c t="n" s="0">
        <x:v>24.83894</x:v>
      </x:c>
      <x:c t="n" s="0">
        <x:v>23.04219</x:v>
      </x:c>
      <x:c t="n" s="0">
        <x:v>63.10744</x:v>
      </x:c>
      <x:c t="n" s="0">
        <x:v>66.84157</x:v>
      </x:c>
      <x:c t="n" s="0">
        <x:v>33.7213</x:v>
      </x:c>
      <x:c t="n" s="0">
        <x:v>25.12365</x:v>
      </x:c>
      <x:c t="n" s="0">
        <x:v>19.32438</x:v>
      </x:c>
      <x:c t="n" s="0">
        <x:v>15.6355</x:v>
      </x:c>
      <x:c t="n" s="0">
        <x:v>8.48987</x:v>
      </x:c>
      <x:c t="n" s="0">
        <x:v>5.293182</x:v>
      </x:c>
      <x:c t="n" s="0">
        <x:v>5.262835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43946.4611226852</x:v>
      </x:c>
      <x:c t="n" s="7">
        <x:v>43946.4611226852</x:v>
      </x:c>
      <x:c t="n" s="0">
        <x:v>54.84921</x:v>
      </x:c>
      <x:c t="n" s="0">
        <x:v>65.34013</x:v>
      </x:c>
      <x:c t="n" s="0">
        <x:v>76.71059</x:v>
      </x:c>
      <x:c t="n" s="0">
        <x:v>79.55746</x:v>
      </x:c>
      <x:c t="n" s="0">
        <x:v>-14.2795</x:v>
      </x:c>
      <x:c t="n" s="0">
        <x:v>-14.62666</x:v>
      </x:c>
      <x:c t="n" s="0">
        <x:v>9.497665</x:v>
      </x:c>
      <x:c t="n" s="0">
        <x:v>5.508626</x:v>
      </x:c>
      <x:c t="n" s="0">
        <x:v>9.214884</x:v>
      </x:c>
      <x:c t="n" s="0">
        <x:v>13.10396</x:v>
      </x:c>
      <x:c t="n" s="0">
        <x:v>8.538035</x:v>
      </x:c>
      <x:c t="n" s="0">
        <x:v>14.44509</x:v>
      </x:c>
      <x:c t="n" s="0">
        <x:v>17.96598</x:v>
      </x:c>
      <x:c t="n" s="0">
        <x:v>21.01814</x:v>
      </x:c>
      <x:c t="n" s="0">
        <x:v>27.00871</x:v>
      </x:c>
      <x:c t="n" s="0">
        <x:v>25.07586</x:v>
      </x:c>
      <x:c t="n" s="0">
        <x:v>29.57247</x:v>
      </x:c>
      <x:c t="n" s="0">
        <x:v>32.05005</x:v>
      </x:c>
      <x:c t="n" s="0">
        <x:v>31.56899</x:v>
      </x:c>
      <x:c t="n" s="0">
        <x:v>33.39637</x:v>
      </x:c>
      <x:c t="n" s="0">
        <x:v>33.92284</x:v>
      </x:c>
      <x:c t="n" s="0">
        <x:v>32.47284</x:v>
      </x:c>
      <x:c t="n" s="0">
        <x:v>42.28973</x:v>
      </x:c>
      <x:c t="n" s="0">
        <x:v>38.3708</x:v>
      </x:c>
      <x:c t="n" s="0">
        <x:v>32.48323</x:v>
      </x:c>
      <x:c t="n" s="0">
        <x:v>33.72568</x:v>
      </x:c>
      <x:c t="n" s="0">
        <x:v>33.63782</x:v>
      </x:c>
      <x:c t="n" s="0">
        <x:v>30.09064</x:v>
      </x:c>
      <x:c t="n" s="0">
        <x:v>28.93377</x:v>
      </x:c>
      <x:c t="n" s="0">
        <x:v>28.67483</x:v>
      </x:c>
      <x:c t="n" s="0">
        <x:v>34.09693</x:v>
      </x:c>
      <x:c t="n" s="0">
        <x:v>57.57082</x:v>
      </x:c>
      <x:c t="n" s="0">
        <x:v>69.52034</x:v>
      </x:c>
      <x:c t="n" s="0">
        <x:v>54.88842</x:v>
      </x:c>
      <x:c t="n" s="0">
        <x:v>24.14496</x:v>
      </x:c>
      <x:c t="n" s="0">
        <x:v>22.85396</x:v>
      </x:c>
      <x:c t="n" s="0">
        <x:v>14.89683</x:v>
      </x:c>
      <x:c t="n" s="0">
        <x:v>9.844101</x:v>
      </x:c>
      <x:c t="n" s="0">
        <x:v>6.615515</x:v>
      </x:c>
      <x:c t="n" s="0">
        <x:v>4.678799</x:v>
      </x:c>
      <x:c t="n" s="0">
        <x:v>-18.72534</x:v>
      </x:c>
      <x:c t="n" s="0">
        <x:v>-15.57673</x:v>
      </x:c>
      <x:c t="n" s="0">
        <x:v>7.620983</x:v>
      </x:c>
      <x:c t="n" s="0">
        <x:v>3.221768</x:v>
      </x:c>
      <x:c t="n" s="0">
        <x:v>7.700855</x:v>
      </x:c>
      <x:c t="n" s="0">
        <x:v>14.88545</x:v>
      </x:c>
      <x:c t="n" s="0">
        <x:v>5.206079</x:v>
      </x:c>
      <x:c t="n" s="0">
        <x:v>18.13697</x:v>
      </x:c>
      <x:c t="n" s="0">
        <x:v>8.662881</x:v>
      </x:c>
      <x:c t="n" s="0">
        <x:v>17.47584</x:v>
      </x:c>
      <x:c t="n" s="0">
        <x:v>20.02804</x:v>
      </x:c>
      <x:c t="n" s="0">
        <x:v>25.0631</x:v>
      </x:c>
      <x:c t="n" s="0">
        <x:v>28.81939</x:v>
      </x:c>
      <x:c t="n" s="0">
        <x:v>28.8747</x:v>
      </x:c>
      <x:c t="n" s="0">
        <x:v>32.20841</x:v>
      </x:c>
      <x:c t="n" s="0">
        <x:v>33.17287</x:v>
      </x:c>
      <x:c t="n" s="0">
        <x:v>26.91271</x:v>
      </x:c>
      <x:c t="n" s="0">
        <x:v>33.05418</x:v>
      </x:c>
      <x:c t="n" s="0">
        <x:v>40.27394</x:v>
      </x:c>
      <x:c t="n" s="0">
        <x:v>39.48006</x:v>
      </x:c>
      <x:c t="n" s="0">
        <x:v>35.83077</x:v>
      </x:c>
      <x:c t="n" s="0">
        <x:v>34.47174</x:v>
      </x:c>
      <x:c t="n" s="0">
        <x:v>30.53194</x:v>
      </x:c>
      <x:c t="n" s="0">
        <x:v>32.09959</x:v>
      </x:c>
      <x:c t="n" s="0">
        <x:v>28.54958</x:v>
      </x:c>
      <x:c t="n" s="0">
        <x:v>28.93819</x:v>
      </x:c>
      <x:c t="n" s="0">
        <x:v>41.00322</x:v>
      </x:c>
      <x:c t="n" s="0">
        <x:v>58.79215</x:v>
      </x:c>
      <x:c t="n" s="0">
        <x:v>50.37031</x:v>
      </x:c>
      <x:c t="n" s="0">
        <x:v>31.10703</x:v>
      </x:c>
      <x:c t="n" s="0">
        <x:v>26.26364</x:v>
      </x:c>
      <x:c t="n" s="0">
        <x:v>14.67186</x:v>
      </x:c>
      <x:c t="n" s="0">
        <x:v>12.52331</x:v>
      </x:c>
      <x:c t="n" s="0">
        <x:v>5.564278</x:v>
      </x:c>
      <x:c t="n" s="0">
        <x:v>5.283503</x:v>
      </x:c>
      <x:c t="n" s="0">
        <x:v>3.38631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43946.4611226852</x:v>
      </x:c>
      <x:c t="n" s="7">
        <x:v>43946.4611226852</x:v>
      </x:c>
      <x:c t="n" s="0">
        <x:v>52.00956</x:v>
      </x:c>
      <x:c t="n" s="0">
        <x:v>62.65167</x:v>
      </x:c>
      <x:c t="n" s="0">
        <x:v>80.8802</x:v>
      </x:c>
      <x:c t="n" s="0">
        <x:v>84.02841</x:v>
      </x:c>
      <x:c t="n" s="0">
        <x:v>-14.70603</x:v>
      </x:c>
      <x:c t="n" s="0">
        <x:v>-14.75309</x:v>
      </x:c>
      <x:c t="n" s="0">
        <x:v>9.269327</x:v>
      </x:c>
      <x:c t="n" s="0">
        <x:v>5.24102</x:v>
      </x:c>
      <x:c t="n" s="0">
        <x:v>9.024156</x:v>
      </x:c>
      <x:c t="n" s="0">
        <x:v>13.41412</x:v>
      </x:c>
      <x:c t="n" s="0">
        <x:v>8.18441</x:v>
      </x:c>
      <x:c t="n" s="0">
        <x:v>15.2209</x:v>
      </x:c>
      <x:c t="n" s="0">
        <x:v>17.36953</x:v>
      </x:c>
      <x:c t="n" s="0">
        <x:v>20.64939</x:v>
      </x:c>
      <x:c t="n" s="0">
        <x:v>26.4697</x:v>
      </x:c>
      <x:c t="n" s="0">
        <x:v>25.074</x:v>
      </x:c>
      <x:c t="n" s="0">
        <x:v>29.47035</x:v>
      </x:c>
      <x:c t="n" s="0">
        <x:v>31.70813</x:v>
      </x:c>
      <x:c t="n" s="0">
        <x:v>31.50871</x:v>
      </x:c>
      <x:c t="n" s="0">
        <x:v>33.31848</x:v>
      </x:c>
      <x:c t="n" s="0">
        <x:v>33.41328</x:v>
      </x:c>
      <x:c t="n" s="0">
        <x:v>32.56813</x:v>
      </x:c>
      <x:c t="n" s="0">
        <x:v>42.44571</x:v>
      </x:c>
      <x:c t="n" s="0">
        <x:v>38.3955</x:v>
      </x:c>
      <x:c t="n" s="0">
        <x:v>32.71305</x:v>
      </x:c>
      <x:c t="n" s="0">
        <x:v>33.82425</x:v>
      </x:c>
      <x:c t="n" s="0">
        <x:v>33.64769</x:v>
      </x:c>
      <x:c t="n" s="0">
        <x:v>30.42378</x:v>
      </x:c>
      <x:c t="n" s="0">
        <x:v>28.9626</x:v>
      </x:c>
      <x:c t="n" s="0">
        <x:v>28.59537</x:v>
      </x:c>
      <x:c t="n" s="0">
        <x:v>35.82834</x:v>
      </x:c>
      <x:c t="n" s="0">
        <x:v>57.19775</x:v>
      </x:c>
      <x:c t="n" s="0">
        <x:v>68.84099</x:v>
      </x:c>
      <x:c t="n" s="0">
        <x:v>54.2059</x:v>
      </x:c>
      <x:c t="n" s="0">
        <x:v>23.90187</x:v>
      </x:c>
      <x:c t="n" s="0">
        <x:v>22.35796</x:v>
      </x:c>
      <x:c t="n" s="0">
        <x:v>14.63683</x:v>
      </x:c>
      <x:c t="n" s="0">
        <x:v>9.38752</x:v>
      </x:c>
      <x:c t="n" s="0">
        <x:v>6.262503</x:v>
      </x:c>
      <x:c t="n" s="0">
        <x:v>4.476711</x:v>
      </x:c>
      <x:c t="n" s="0">
        <x:v>-18.72534</x:v>
      </x:c>
      <x:c t="n" s="0">
        <x:v>-15.57673</x:v>
      </x:c>
      <x:c t="n" s="0">
        <x:v>7.620983</x:v>
      </x:c>
      <x:c t="n" s="0">
        <x:v>3.221768</x:v>
      </x:c>
      <x:c t="n" s="0">
        <x:v>7.700855</x:v>
      </x:c>
      <x:c t="n" s="0">
        <x:v>14.88545</x:v>
      </x:c>
      <x:c t="n" s="0">
        <x:v>5.206079</x:v>
      </x:c>
      <x:c t="n" s="0">
        <x:v>18.13697</x:v>
      </x:c>
      <x:c t="n" s="0">
        <x:v>8.791114</x:v>
      </x:c>
      <x:c t="n" s="0">
        <x:v>17.47584</x:v>
      </x:c>
      <x:c t="n" s="0">
        <x:v>20.02804</x:v>
      </x:c>
      <x:c t="n" s="0">
        <x:v>25.0631</x:v>
      </x:c>
      <x:c t="n" s="0">
        <x:v>28.81939</x:v>
      </x:c>
      <x:c t="n" s="0">
        <x:v>30.45897</x:v>
      </x:c>
      <x:c t="n" s="0">
        <x:v>30.85071</x:v>
      </x:c>
      <x:c t="n" s="0">
        <x:v>30.68342</x:v>
      </x:c>
      <x:c t="n" s="0">
        <x:v>29.2557</x:v>
      </x:c>
      <x:c t="n" s="0">
        <x:v>30.69684</x:v>
      </x:c>
      <x:c t="n" s="0">
        <x:v>43.36293</x:v>
      </x:c>
      <x:c t="n" s="0">
        <x:v>38.5285</x:v>
      </x:c>
      <x:c t="n" s="0">
        <x:v>31.38392</x:v>
      </x:c>
      <x:c t="n" s="0">
        <x:v>32.53996</x:v>
      </x:c>
      <x:c t="n" s="0">
        <x:v>34.3069</x:v>
      </x:c>
      <x:c t="n" s="0">
        <x:v>30.20664</x:v>
      </x:c>
      <x:c t="n" s="0">
        <x:v>27.83585</x:v>
      </x:c>
      <x:c t="n" s="0">
        <x:v>29.24935</x:v>
      </x:c>
      <x:c t="n" s="0">
        <x:v>31.57195</x:v>
      </x:c>
      <x:c t="n" s="0">
        <x:v>44.18782</x:v>
      </x:c>
      <x:c t="n" s="0">
        <x:v>46.56021</x:v>
      </x:c>
      <x:c t="n" s="0">
        <x:v>28.26561</x:v>
      </x:c>
      <x:c t="n" s="0">
        <x:v>20.50592</x:v>
      </x:c>
      <x:c t="n" s="0">
        <x:v>16.89837</x:v>
      </x:c>
      <x:c t="n" s="0">
        <x:v>14.28904</x:v>
      </x:c>
      <x:c t="n" s="0">
        <x:v>5.627451</x:v>
      </x:c>
      <x:c t="n" s="0">
        <x:v>4.697915</x:v>
      </x:c>
      <x:c t="n" s="0">
        <x:v>3.2814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43946.4611226852</x:v>
      </x:c>
      <x:c t="n" s="7">
        <x:v>43946.4611226852</x:v>
      </x:c>
      <x:c t="n" s="0">
        <x:v>64.22115</x:v>
      </x:c>
      <x:c t="n" s="0">
        <x:v>72.89301</x:v>
      </x:c>
      <x:c t="n" s="0">
        <x:v>82.12144</x:v>
      </x:c>
      <x:c t="n" s="0">
        <x:v>85.08233</x:v>
      </x:c>
      <x:c t="n" s="0">
        <x:v>-15.2165</x:v>
      </x:c>
      <x:c t="n" s="0">
        <x:v>-14.86408</x:v>
      </x:c>
      <x:c t="n" s="0">
        <x:v>9.06434</x:v>
      </x:c>
      <x:c t="n" s="0">
        <x:v>4.998651</x:v>
      </x:c>
      <x:c t="n" s="0">
        <x:v>8.854364</x:v>
      </x:c>
      <x:c t="n" s="0">
        <x:v>13.55652</x:v>
      </x:c>
      <x:c t="n" s="0">
        <x:v>7.883516</x:v>
      </x:c>
      <x:c t="n" s="0">
        <x:v>15.63138</x:v>
      </x:c>
      <x:c t="n" s="0">
        <x:v>16.78601</x:v>
      </x:c>
      <x:c t="n" s="0">
        <x:v>20.30761</x:v>
      </x:c>
      <x:c t="n" s="0">
        <x:v>25.94965</x:v>
      </x:c>
      <x:c t="n" s="0">
        <x:v>25.07241</x:v>
      </x:c>
      <x:c t="n" s="0">
        <x:v>29.42928</x:v>
      </x:c>
      <x:c t="n" s="0">
        <x:v>31.74656</x:v>
      </x:c>
      <x:c t="n" s="0">
        <x:v>31.31637</x:v>
      </x:c>
      <x:c t="n" s="0">
        <x:v>32.77638</x:v>
      </x:c>
      <x:c t="n" s="0">
        <x:v>33.21439</x:v>
      </x:c>
      <x:c t="n" s="0">
        <x:v>32.10816</x:v>
      </x:c>
      <x:c t="n" s="0">
        <x:v>42.42356</x:v>
      </x:c>
      <x:c t="n" s="0">
        <x:v>38.52316</x:v>
      </x:c>
      <x:c t="n" s="0">
        <x:v>32.51923</x:v>
      </x:c>
      <x:c t="n" s="0">
        <x:v>33.7058</x:v>
      </x:c>
      <x:c t="n" s="0">
        <x:v>33.88362</x:v>
      </x:c>
      <x:c t="n" s="0">
        <x:v>30.30771</x:v>
      </x:c>
      <x:c t="n" s="0">
        <x:v>28.81824</x:v>
      </x:c>
      <x:c t="n" s="0">
        <x:v>28.66069</x:v>
      </x:c>
      <x:c t="n" s="0">
        <x:v>35.25105</x:v>
      </x:c>
      <x:c t="n" s="0">
        <x:v>56.52767</x:v>
      </x:c>
      <x:c t="n" s="0">
        <x:v>68.16245</x:v>
      </x:c>
      <x:c t="n" s="0">
        <x:v>53.8373</x:v>
      </x:c>
      <x:c t="n" s="0">
        <x:v>24.49757</x:v>
      </x:c>
      <x:c t="n" s="0">
        <x:v>21.77517</x:v>
      </x:c>
      <x:c t="n" s="0">
        <x:v>14.64608</x:v>
      </x:c>
      <x:c t="n" s="0">
        <x:v>8.991009</x:v>
      </x:c>
      <x:c t="n" s="0">
        <x:v>6.349063</x:v>
      </x:c>
      <x:c t="n" s="0">
        <x:v>4.311858</x:v>
      </x:c>
      <x:c t="n" s="0">
        <x:v>-24.86962</x:v>
      </x:c>
      <x:c t="n" s="0">
        <x:v>-15.57673</x:v>
      </x:c>
      <x:c t="n" s="0">
        <x:v>7.620983</x:v>
      </x:c>
      <x:c t="n" s="0">
        <x:v>3.221768</x:v>
      </x:c>
      <x:c t="n" s="0">
        <x:v>7.700855</x:v>
      </x:c>
      <x:c t="n" s="0">
        <x:v>13.69456</x:v>
      </x:c>
      <x:c t="n" s="0">
        <x:v>5.79118</x:v>
      </x:c>
      <x:c t="n" s="0">
        <x:v>16.7504</x:v>
      </x:c>
      <x:c t="n" s="0">
        <x:v>8.791114</x:v>
      </x:c>
      <x:c t="n" s="0">
        <x:v>17.47584</x:v>
      </x:c>
      <x:c t="n" s="0">
        <x:v>20.02804</x:v>
      </x:c>
      <x:c t="n" s="0">
        <x:v>25.69249</x:v>
      </x:c>
      <x:c t="n" s="0">
        <x:v>30.29766</x:v>
      </x:c>
      <x:c t="n" s="0">
        <x:v>32.2471</x:v>
      </x:c>
      <x:c t="n" s="0">
        <x:v>28.98209</x:v>
      </x:c>
      <x:c t="n" s="0">
        <x:v>29.78323</x:v>
      </x:c>
      <x:c t="n" s="0">
        <x:v>33.41772</x:v>
      </x:c>
      <x:c t="n" s="0">
        <x:v>31.24789</x:v>
      </x:c>
      <x:c t="n" s="0">
        <x:v>42.52003</x:v>
      </x:c>
      <x:c t="n" s="0">
        <x:v>41.13773</x:v>
      </x:c>
      <x:c t="n" s="0">
        <x:v>31.85394</x:v>
      </x:c>
      <x:c t="n" s="0">
        <x:v>31.09623</x:v>
      </x:c>
      <x:c t="n" s="0">
        <x:v>34.30109</x:v>
      </x:c>
      <x:c t="n" s="0">
        <x:v>29.53867</x:v>
      </x:c>
      <x:c t="n" s="0">
        <x:v>26.48005</x:v>
      </x:c>
      <x:c t="n" s="0">
        <x:v>24.94182</x:v>
      </x:c>
      <x:c t="n" s="0">
        <x:v>25.90874</x:v>
      </x:c>
      <x:c t="n" s="0">
        <x:v>38.08644</x:v>
      </x:c>
      <x:c t="n" s="0">
        <x:v>58.81285</x:v>
      </x:c>
      <x:c t="n" s="0">
        <x:v>58.54631</x:v>
      </x:c>
      <x:c t="n" s="0">
        <x:v>29.03272</x:v>
      </x:c>
      <x:c t="n" s="0">
        <x:v>15.71275</x:v>
      </x:c>
      <x:c t="n" s="0">
        <x:v>14.60896</x:v>
      </x:c>
      <x:c t="n" s="0">
        <x:v>5.530747</x:v>
      </x:c>
      <x:c t="n" s="0">
        <x:v>7.299376</x:v>
      </x:c>
      <x:c t="n" s="0">
        <x:v>3.79438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43946.4611226852</x:v>
      </x:c>
      <x:c t="n" s="7">
        <x:v>43946.4611226852</x:v>
      </x:c>
      <x:c t="n" s="0">
        <x:v>69.45213</x:v>
      </x:c>
      <x:c t="n" s="0">
        <x:v>75.9616</x:v>
      </x:c>
      <x:c t="n" s="0">
        <x:v>73.61829</x:v>
      </x:c>
      <x:c t="n" s="0">
        <x:v>80.52479</x:v>
      </x:c>
      <x:c t="n" s="0">
        <x:v>-15.82222</x:v>
      </x:c>
      <x:c t="n" s="0">
        <x:v>-14.96115</x:v>
      </x:c>
      <x:c t="n" s="0">
        <x:v>8.881274</x:v>
      </x:c>
      <x:c t="n" s="0">
        <x:v>4.780383</x:v>
      </x:c>
      <x:c t="n" s="0">
        <x:v>8.70391</x:v>
      </x:c>
      <x:c t="n" s="0">
        <x:v>13.57694</x:v>
      </x:c>
      <x:c t="n" s="0">
        <x:v>7.634115</x:v>
      </x:c>
      <x:c t="n" s="0">
        <x:v>15.81382</x:v>
      </x:c>
      <x:c t="n" s="0">
        <x:v>16.21693</x:v>
      </x:c>
      <x:c t="n" s="0">
        <x:v>19.9449</x:v>
      </x:c>
      <x:c t="n" s="0">
        <x:v>25.57888</x:v>
      </x:c>
      <x:c t="n" s="0">
        <x:v>25.36284</x:v>
      </x:c>
      <x:c t="n" s="0">
        <x:v>29.69532</x:v>
      </x:c>
      <x:c t="n" s="0">
        <x:v>31.84386</x:v>
      </x:c>
      <x:c t="n" s="0">
        <x:v>31.04444</x:v>
      </x:c>
      <x:c t="n" s="0">
        <x:v>32.70049</x:v>
      </x:c>
      <x:c t="n" s="0">
        <x:v>33.23317</x:v>
      </x:c>
      <x:c t="n" s="0">
        <x:v>32.35302</x:v>
      </x:c>
      <x:c t="n" s="0">
        <x:v>42.49995</x:v>
      </x:c>
      <x:c t="n" s="0">
        <x:v>38.7412</x:v>
      </x:c>
      <x:c t="n" s="0">
        <x:v>32.55959</x:v>
      </x:c>
      <x:c t="n" s="0">
        <x:v>33.54062</x:v>
      </x:c>
      <x:c t="n" s="0">
        <x:v>33.43475</x:v>
      </x:c>
      <x:c t="n" s="0">
        <x:v>30.36246</x:v>
      </x:c>
      <x:c t="n" s="0">
        <x:v>28.56146</x:v>
      </x:c>
      <x:c t="n" s="0">
        <x:v>28.30709</x:v>
      </x:c>
      <x:c t="n" s="0">
        <x:v>34.61208</x:v>
      </x:c>
      <x:c t="n" s="0">
        <x:v>55.85574</x:v>
      </x:c>
      <x:c t="n" s="0">
        <x:v>67.68163</x:v>
      </x:c>
      <x:c t="n" s="0">
        <x:v>54.93483</x:v>
      </x:c>
      <x:c t="n" s="0">
        <x:v>25.03466</x:v>
      </x:c>
      <x:c t="n" s="0">
        <x:v>21.27304</x:v>
      </x:c>
      <x:c t="n" s="0">
        <x:v>14.61358</x:v>
      </x:c>
      <x:c t="n" s="0">
        <x:v>8.652665</x:v>
      </x:c>
      <x:c t="n" s="0">
        <x:v>6.341271</x:v>
      </x:c>
      <x:c t="n" s="0">
        <x:v>4.284919</x:v>
      </x:c>
      <x:c t="n" s="0">
        <x:v>-24.86962</x:v>
      </x:c>
      <x:c t="n" s="0">
        <x:v>-15.57673</x:v>
      </x:c>
      <x:c t="n" s="0">
        <x:v>6.809278</x:v>
      </x:c>
      <x:c t="n" s="0">
        <x:v>0.9697785</x:v>
      </x:c>
      <x:c t="n" s="0">
        <x:v>7.700855</x:v>
      </x:c>
      <x:c t="n" s="0">
        <x:v>13.69456</x:v>
      </x:c>
      <x:c t="n" s="0">
        <x:v>5.79118</x:v>
      </x:c>
      <x:c t="n" s="0">
        <x:v>16.7504</x:v>
      </x:c>
      <x:c t="n" s="0">
        <x:v>10.03965</x:v>
      </x:c>
      <x:c t="n" s="0">
        <x:v>15.93829</x:v>
      </x:c>
      <x:c t="n" s="0">
        <x:v>24.17184</x:v>
      </x:c>
      <x:c t="n" s="0">
        <x:v>27.16842</x:v>
      </x:c>
      <x:c t="n" s="0">
        <x:v>30.99102</x:v>
      </x:c>
      <x:c t="n" s="0">
        <x:v>32.807</x:v>
      </x:c>
      <x:c t="n" s="0">
        <x:v>29.26723</x:v>
      </x:c>
      <x:c t="n" s="0">
        <x:v>32.2123</x:v>
      </x:c>
      <x:c t="n" s="0">
        <x:v>32.78136</x:v>
      </x:c>
      <x:c t="n" s="0">
        <x:v>33.07654</x:v>
      </x:c>
      <x:c t="n" s="0">
        <x:v>42.43313</x:v>
      </x:c>
      <x:c t="n" s="0">
        <x:v>35.16333</x:v>
      </x:c>
      <x:c t="n" s="0">
        <x:v>32.54998</x:v>
      </x:c>
      <x:c t="n" s="0">
        <x:v>33.23449</x:v>
      </x:c>
      <x:c t="n" s="0">
        <x:v>30.77394</x:v>
      </x:c>
      <x:c t="n" s="0">
        <x:v>30.19222</x:v>
      </x:c>
      <x:c t="n" s="0">
        <x:v>27.92341</x:v>
      </x:c>
      <x:c t="n" s="0">
        <x:v>27.03537</x:v>
      </x:c>
      <x:c t="n" s="0">
        <x:v>22.90038</x:v>
      </x:c>
      <x:c t="n" s="0">
        <x:v>36.62931</x:v>
      </x:c>
      <x:c t="n" s="0">
        <x:v>64.45617</x:v>
      </x:c>
      <x:c t="n" s="0">
        <x:v>52.04237</x:v>
      </x:c>
      <x:c t="n" s="0">
        <x:v>23.67984</x:v>
      </x:c>
      <x:c t="n" s="0">
        <x:v>15.98384</x:v>
      </x:c>
      <x:c t="n" s="0">
        <x:v>13.20734</x:v>
      </x:c>
      <x:c t="n" s="0">
        <x:v>5.133471</x:v>
      </x:c>
      <x:c t="n" s="0">
        <x:v>6.110987</x:v>
      </x:c>
      <x:c t="n" s="0">
        <x:v>4.347123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43946.4611226852</x:v>
      </x:c>
      <x:c t="n" s="7">
        <x:v>43946.4611226852</x:v>
      </x:c>
      <x:c t="n" s="0">
        <x:v>72.83372</x:v>
      </x:c>
      <x:c t="n" s="0">
        <x:v>80.58559</x:v>
      </x:c>
      <x:c t="n" s="0">
        <x:v>73.90443</x:v>
      </x:c>
      <x:c t="n" s="0">
        <x:v>81.71153</x:v>
      </x:c>
      <x:c t="n" s="0">
        <x:v>-16.41612</x:v>
      </x:c>
      <x:c t="n" s="0">
        <x:v>-15.0458</x:v>
      </x:c>
      <x:c t="n" s="0">
        <x:v>8.547371</x:v>
      </x:c>
      <x:c t="n" s="0">
        <x:v>4.192888</x:v>
      </x:c>
      <x:c t="n" s="0">
        <x:v>8.571158</x:v>
      </x:c>
      <x:c t="n" s="0">
        <x:v>13.59431</x:v>
      </x:c>
      <x:c t="n" s="0">
        <x:v>7.409158</x:v>
      </x:c>
      <x:c t="n" s="0">
        <x:v>15.96378</x:v>
      </x:c>
      <x:c t="n" s="0">
        <x:v>15.74979</x:v>
      </x:c>
      <x:c t="n" s="0">
        <x:v>19.52828</x:v>
      </x:c>
      <x:c t="n" s="0">
        <x:v>25.44157</x:v>
      </x:c>
      <x:c t="n" s="0">
        <x:v>25.67795</x:v>
      </x:c>
      <x:c t="n" s="0">
        <x:v>29.9103</x:v>
      </x:c>
      <x:c t="n" s="0">
        <x:v>32.05355</x:v>
      </x:c>
      <x:c t="n" s="0">
        <x:v>30.85419</x:v>
      </x:c>
      <x:c t="n" s="0">
        <x:v>32.3806</x:v>
      </x:c>
      <x:c t="n" s="0">
        <x:v>33.95588</x:v>
      </x:c>
      <x:c t="n" s="0">
        <x:v>32.29756</x:v>
      </x:c>
      <x:c t="n" s="0">
        <x:v>42.22174</x:v>
      </x:c>
      <x:c t="n" s="0">
        <x:v>38.5321</x:v>
      </x:c>
      <x:c t="n" s="0">
        <x:v>32.37006</x:v>
      </x:c>
      <x:c t="n" s="0">
        <x:v>33.16979</x:v>
      </x:c>
      <x:c t="n" s="0">
        <x:v>33.42078</x:v>
      </x:c>
      <x:c t="n" s="0">
        <x:v>30.10979</x:v>
      </x:c>
      <x:c t="n" s="0">
        <x:v>28.33181</x:v>
      </x:c>
      <x:c t="n" s="0">
        <x:v>28.19558</x:v>
      </x:c>
      <x:c t="n" s="0">
        <x:v>33.98835</x:v>
      </x:c>
      <x:c t="n" s="0">
        <x:v>55.17277</x:v>
      </x:c>
      <x:c t="n" s="0">
        <x:v>68.01114</x:v>
      </x:c>
      <x:c t="n" s="0">
        <x:v>54.32439</x:v>
      </x:c>
      <x:c t="n" s="0">
        <x:v>24.63321</x:v>
      </x:c>
      <x:c t="n" s="0">
        <x:v>20.93432</x:v>
      </x:c>
      <x:c t="n" s="0">
        <x:v>14.32851</x:v>
      </x:c>
      <x:c t="n" s="0">
        <x:v>8.602057</x:v>
      </x:c>
      <x:c t="n" s="0">
        <x:v>6.558158</x:v>
      </x:c>
      <x:c t="n" s="0">
        <x:v>4.276133</x:v>
      </x:c>
      <x:c t="n" s="0">
        <x:v>-24.86962</x:v>
      </x:c>
      <x:c t="n" s="0">
        <x:v>-15.57673</x:v>
      </x:c>
      <x:c t="n" s="0">
        <x:v>5.81017</x:v>
      </x:c>
      <x:c t="n" s="0">
        <x:v>-3.972936</x:v>
      </x:c>
      <x:c t="n" s="0">
        <x:v>7.700855</x:v>
      </x:c>
      <x:c t="n" s="0">
        <x:v>13.69456</x:v>
      </x:c>
      <x:c t="n" s="0">
        <x:v>5.79118</x:v>
      </x:c>
      <x:c t="n" s="0">
        <x:v>16.7504</x:v>
      </x:c>
      <x:c t="n" s="0">
        <x:v>11.00824</x:v>
      </x:c>
      <x:c t="n" s="0">
        <x:v>15.6664</x:v>
      </x:c>
      <x:c t="n" s="0">
        <x:v>24.53748</x:v>
      </x:c>
      <x:c t="n" s="0">
        <x:v>27.16842</x:v>
      </x:c>
      <x:c t="n" s="0">
        <x:v>32.16836</x:v>
      </x:c>
      <x:c t="n" s="0">
        <x:v>33.11128</x:v>
      </x:c>
      <x:c t="n" s="0">
        <x:v>30.1071</x:v>
      </x:c>
      <x:c t="n" s="0">
        <x:v>26.71479</x:v>
      </x:c>
      <x:c t="n" s="0">
        <x:v>38.45145</x:v>
      </x:c>
      <x:c t="n" s="0">
        <x:v>32.9412</x:v>
      </x:c>
      <x:c t="n" s="0">
        <x:v>39.40938</x:v>
      </x:c>
      <x:c t="n" s="0">
        <x:v>38.6569</x:v>
      </x:c>
      <x:c t="n" s="0">
        <x:v>31.3985</x:v>
      </x:c>
      <x:c t="n" s="0">
        <x:v>30.22095</x:v>
      </x:c>
      <x:c t="n" s="0">
        <x:v>33.7584</x:v>
      </x:c>
      <x:c t="n" s="0">
        <x:v>29.86232</x:v>
      </x:c>
      <x:c t="n" s="0">
        <x:v>24.34053</x:v>
      </x:c>
      <x:c t="n" s="0">
        <x:v>27.35081</x:v>
      </x:c>
      <x:c t="n" s="0">
        <x:v>24.44522</x:v>
      </x:c>
      <x:c t="n" s="0">
        <x:v>30.06405</x:v>
      </x:c>
      <x:c t="n" s="0">
        <x:v>71.93078</x:v>
      </x:c>
      <x:c t="n" s="0">
        <x:v>38.93757</x:v>
      </x:c>
      <x:c t="n" s="0">
        <x:v>19.35803</x:v>
      </x:c>
      <x:c t="n" s="0">
        <x:v>21.27423</x:v>
      </x:c>
      <x:c t="n" s="0">
        <x:v>11.96901</x:v>
      </x:c>
      <x:c t="n" s="0">
        <x:v>12.12336</x:v>
      </x:c>
      <x:c t="n" s="0">
        <x:v>7.518336</x:v>
      </x:c>
      <x:c t="n" s="0">
        <x:v>4.010831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43946.4611226852</x:v>
      </x:c>
      <x:c t="n" s="7">
        <x:v>43946.4611226852</x:v>
      </x:c>
      <x:c t="n" s="0">
        <x:v>65.51929</x:v>
      </x:c>
      <x:c t="n" s="0">
        <x:v>74.99251</x:v>
      </x:c>
      <x:c t="n" s="0">
        <x:v>73.47644</x:v>
      </x:c>
      <x:c t="n" s="0">
        <x:v>79.51283</x:v>
      </x:c>
      <x:c t="n" s="0">
        <x:v>-16.99681</x:v>
      </x:c>
      <x:c t="n" s="0">
        <x:v>-15.11943</x:v>
      </x:c>
      <x:c t="n" s="0">
        <x:v>8.24036</x:v>
      </x:c>
      <x:c t="n" s="0">
        <x:v>3.61938</x:v>
      </x:c>
      <x:c t="n" s="0">
        <x:v>8.454481</x:v>
      </x:c>
      <x:c t="n" s="0">
        <x:v>13.60909</x:v>
      </x:c>
      <x:c t="n" s="0">
        <x:v>7.20736</x:v>
      </x:c>
      <x:c t="n" s="0">
        <x:v>16.02373</x:v>
      </x:c>
      <x:c t="n" s="0">
        <x:v>15.30674</x:v>
      </x:c>
      <x:c t="n" s="0">
        <x:v>19.13782</x:v>
      </x:c>
      <x:c t="n" s="0">
        <x:v>25.32076</x:v>
      </x:c>
      <x:c t="n" s="0">
        <x:v>25.93006</x:v>
      </x:c>
      <x:c t="n" s="0">
        <x:v>30.5468</x:v>
      </x:c>
      <x:c t="n" s="0">
        <x:v>32.51805</x:v>
      </x:c>
      <x:c t="n" s="0">
        <x:v>31.02391</x:v>
      </x:c>
      <x:c t="n" s="0">
        <x:v>32.4777</x:v>
      </x:c>
      <x:c t="n" s="0">
        <x:v>34.64354</x:v>
      </x:c>
      <x:c t="n" s="0">
        <x:v>32.66344</x:v>
      </x:c>
      <x:c t="n" s="0">
        <x:v>42.30898</x:v>
      </x:c>
      <x:c t="n" s="0">
        <x:v>38.60546</x:v>
      </x:c>
      <x:c t="n" s="0">
        <x:v>32.33018</x:v>
      </x:c>
      <x:c t="n" s="0">
        <x:v>33.00861</x:v>
      </x:c>
      <x:c t="n" s="0">
        <x:v>33.32394</x:v>
      </x:c>
      <x:c t="n" s="0">
        <x:v>30.05474</x:v>
      </x:c>
      <x:c t="n" s="0">
        <x:v>28.07385</x:v>
      </x:c>
      <x:c t="n" s="0">
        <x:v>27.95202</x:v>
      </x:c>
      <x:c t="n" s="0">
        <x:v>33.3934</x:v>
      </x:c>
      <x:c t="n" s="0">
        <x:v>54.54632</x:v>
      </x:c>
      <x:c t="n" s="0">
        <x:v>69.14439</x:v>
      </x:c>
      <x:c t="n" s="0">
        <x:v>53.64466</x:v>
      </x:c>
      <x:c t="n" s="0">
        <x:v>24.12971</x:v>
      </x:c>
      <x:c t="n" s="0">
        <x:v>20.96767</x:v>
      </x:c>
      <x:c t="n" s="0">
        <x:v>14.71387</x:v>
      </x:c>
      <x:c t="n" s="0">
        <x:v>9.478951</x:v>
      </x:c>
      <x:c t="n" s="0">
        <x:v>6.575123</x:v>
      </x:c>
      <x:c t="n" s="0">
        <x:v>4.662219</x:v>
      </x:c>
      <x:c t="n" s="0">
        <x:v>-23.46307</x:v>
      </x:c>
      <x:c t="n" s="0">
        <x:v>-15.55349</x:v>
      </x:c>
      <x:c t="n" s="0">
        <x:v>5.81017</x:v>
      </x:c>
      <x:c t="n" s="0">
        <x:v>-3.972936</x:v>
      </x:c>
      <x:c t="n" s="0">
        <x:v>7.495196</x:v>
      </x:c>
      <x:c t="n" s="0">
        <x:v>13.69456</x:v>
      </x:c>
      <x:c t="n" s="0">
        <x:v>5.79118</x:v>
      </x:c>
      <x:c t="n" s="0">
        <x:v>15.82622</x:v>
      </x:c>
      <x:c t="n" s="0">
        <x:v>13.7797</x:v>
      </x:c>
      <x:c t="n" s="0">
        <x:v>15.565</x:v>
      </x:c>
      <x:c t="n" s="0">
        <x:v>24.53748</x:v>
      </x:c>
      <x:c t="n" s="0">
        <x:v>26.6128</x:v>
      </x:c>
      <x:c t="n" s="0">
        <x:v>33.09365</x:v>
      </x:c>
      <x:c t="n" s="0">
        <x:v>35.82261</x:v>
      </x:c>
      <x:c t="n" s="0">
        <x:v>32.8121</x:v>
      </x:c>
      <x:c t="n" s="0">
        <x:v>35.32853</x:v>
      </x:c>
      <x:c t="n" s="0">
        <x:v>35.14783</x:v>
      </x:c>
      <x:c t="n" s="0">
        <x:v>34.51483</x:v>
      </x:c>
      <x:c t="n" s="0">
        <x:v>43.78043</x:v>
      </x:c>
      <x:c t="n" s="0">
        <x:v>37.9369</x:v>
      </x:c>
      <x:c t="n" s="0">
        <x:v>30.54296</x:v>
      </x:c>
      <x:c t="n" s="0">
        <x:v>30.70557</x:v>
      </x:c>
      <x:c t="n" s="0">
        <x:v>29.9416</x:v>
      </x:c>
      <x:c t="n" s="0">
        <x:v>26.81319</x:v>
      </x:c>
      <x:c t="n" s="0">
        <x:v>26.30847</x:v>
      </x:c>
      <x:c t="n" s="0">
        <x:v>29.19285</x:v>
      </x:c>
      <x:c t="n" s="0">
        <x:v>23.56491</x:v>
      </x:c>
      <x:c t="n" s="0">
        <x:v>60.89724</x:v>
      </x:c>
      <x:c t="n" s="0">
        <x:v>70.78452</x:v>
      </x:c>
      <x:c t="n" s="0">
        <x:v>31.95396</x:v>
      </x:c>
      <x:c t="n" s="0">
        <x:v>24.25877</x:v>
      </x:c>
      <x:c t="n" s="0">
        <x:v>18.32343</x:v>
      </x:c>
      <x:c t="n" s="0">
        <x:v>17.35535</x:v>
      </x:c>
      <x:c t="n" s="0">
        <x:v>10.70324</x:v>
      </x:c>
      <x:c t="n" s="0">
        <x:v>6.547077</x:v>
      </x:c>
      <x:c t="n" s="0">
        <x:v>6.525984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43946.4611226852</x:v>
      </x:c>
      <x:c t="n" s="7">
        <x:v>43946.4611226852</x:v>
      </x:c>
      <x:c t="n" s="0">
        <x:v>57.97818</x:v>
      </x:c>
      <x:c t="n" s="0">
        <x:v>68.00281</x:v>
      </x:c>
      <x:c t="n" s="0">
        <x:v>65.15612</x:v>
      </x:c>
      <x:c t="n" s="0">
        <x:v>72.34921</x:v>
      </x:c>
      <x:c t="n" s="0">
        <x:v>-17.33669</x:v>
      </x:c>
      <x:c t="n" s="0">
        <x:v>-15.16736</x:v>
      </x:c>
      <x:c t="n" s="0">
        <x:v>7.959807</x:v>
      </x:c>
      <x:c t="n" s="0">
        <x:v>3.061425</x:v>
      </x:c>
      <x:c t="n" s="0">
        <x:v>8.220417</x:v>
      </x:c>
      <x:c t="n" s="0">
        <x:v>13.62167</x:v>
      </x:c>
      <x:c t="n" s="0">
        <x:v>7.027271</x:v>
      </x:c>
      <x:c t="n" s="0">
        <x:v>15.97475</x:v>
      </x:c>
      <x:c t="n" s="0">
        <x:v>15.94245</x:v>
      </x:c>
      <x:c t="n" s="0">
        <x:v>18.73712</x:v>
      </x:c>
      <x:c t="n" s="0">
        <x:v>25.21486</x:v>
      </x:c>
      <x:c t="n" s="0">
        <x:v>25.60633</x:v>
      </x:c>
      <x:c t="n" s="0">
        <x:v>31.02509</x:v>
      </x:c>
      <x:c t="n" s="0">
        <x:v>33.26317</x:v>
      </x:c>
      <x:c t="n" s="0">
        <x:v>31.33545</x:v>
      </x:c>
      <x:c t="n" s="0">
        <x:v>32.66247</x:v>
      </x:c>
      <x:c t="n" s="0">
        <x:v>34.2364</x:v>
      </x:c>
      <x:c t="n" s="0">
        <x:v>32.71338</x:v>
      </x:c>
      <x:c t="n" s="0">
        <x:v>42.35159</x:v>
      </x:c>
      <x:c t="n" s="0">
        <x:v>38.60329</x:v>
      </x:c>
      <x:c t="n" s="0">
        <x:v>33.15998</x:v>
      </x:c>
      <x:c t="n" s="0">
        <x:v>32.56787</x:v>
      </x:c>
      <x:c t="n" s="0">
        <x:v>32.98797</x:v>
      </x:c>
      <x:c t="n" s="0">
        <x:v>29.87093</x:v>
      </x:c>
      <x:c t="n" s="0">
        <x:v>27.64706</x:v>
      </x:c>
      <x:c t="n" s="0">
        <x:v>28.13886</x:v>
      </x:c>
      <x:c t="n" s="0">
        <x:v>32.81452</x:v>
      </x:c>
      <x:c t="n" s="0">
        <x:v>56.92833</x:v>
      </x:c>
      <x:c t="n" s="0">
        <x:v>68.59486</x:v>
      </x:c>
      <x:c t="n" s="0">
        <x:v>52.96367</x:v>
      </x:c>
      <x:c t="n" s="0">
        <x:v>25.25339</x:v>
      </x:c>
      <x:c t="n" s="0">
        <x:v>20.55451</x:v>
      </x:c>
      <x:c t="n" s="0">
        <x:v>14.70092</x:v>
      </x:c>
      <x:c t="n" s="0">
        <x:v>9.323279</x:v>
      </x:c>
      <x:c t="n" s="0">
        <x:v>6.523428</x:v>
      </x:c>
      <x:c t="n" s="0">
        <x:v>4.721308</x:v>
      </x:c>
      <x:c t="n" s="0">
        <x:v>-18.78463</x:v>
      </x:c>
      <x:c t="n" s="0">
        <x:v>-15.39418</x:v>
      </x:c>
      <x:c t="n" s="0">
        <x:v>5.81017</x:v>
      </x:c>
      <x:c t="n" s="0">
        <x:v>-3.972936</x:v>
      </x:c>
      <x:c t="n" s="0">
        <x:v>5.694206</x:v>
      </x:c>
      <x:c t="n" s="0">
        <x:v>13.69456</x:v>
      </x:c>
      <x:c t="n" s="0">
        <x:v>6.79424</x:v>
      </x:c>
      <x:c t="n" s="0">
        <x:v>15.67655</x:v>
      </x:c>
      <x:c t="n" s="0">
        <x:v>20.11652</x:v>
      </x:c>
      <x:c t="n" s="0">
        <x:v>14.78004</x:v>
      </x:c>
      <x:c t="n" s="0">
        <x:v>24.30904</x:v>
      </x:c>
      <x:c t="n" s="0">
        <x:v>13.10993</x:v>
      </x:c>
      <x:c t="n" s="0">
        <x:v>32.83578</x:v>
      </x:c>
      <x:c t="n" s="0">
        <x:v>35.64713</x:v>
      </x:c>
      <x:c t="n" s="0">
        <x:v>32.38639</x:v>
      </x:c>
      <x:c t="n" s="0">
        <x:v>29.69591</x:v>
      </x:c>
      <x:c t="n" s="0">
        <x:v>32.10634</x:v>
      </x:c>
      <x:c t="n" s="0">
        <x:v>29.85149</x:v>
      </x:c>
      <x:c t="n" s="0">
        <x:v>41.1973</x:v>
      </x:c>
      <x:c t="n" s="0">
        <x:v>38.02367</x:v>
      </x:c>
      <x:c t="n" s="0">
        <x:v>37.41945</x:v>
      </x:c>
      <x:c t="n" s="0">
        <x:v>30.27259</x:v>
      </x:c>
      <x:c t="n" s="0">
        <x:v>31.9643</x:v>
      </x:c>
      <x:c t="n" s="0">
        <x:v>28.3518</x:v>
      </x:c>
      <x:c t="n" s="0">
        <x:v>22.7081</x:v>
      </x:c>
      <x:c t="n" s="0">
        <x:v>27.38189</x:v>
      </x:c>
      <x:c t="n" s="0">
        <x:v>42.3629</x:v>
      </x:c>
      <x:c t="n" s="0">
        <x:v>59.40662</x:v>
      </x:c>
      <x:c t="n" s="0">
        <x:v>55.43309</x:v>
      </x:c>
      <x:c t="n" s="0">
        <x:v>30.16803</x:v>
      </x:c>
      <x:c t="n" s="0">
        <x:v>29.35505</x:v>
      </x:c>
      <x:c t="n" s="0">
        <x:v>17.49865</x:v>
      </x:c>
      <x:c t="n" s="0">
        <x:v>13.68917</x:v>
      </x:c>
      <x:c t="n" s="0">
        <x:v>5.946249</x:v>
      </x:c>
      <x:c t="n" s="0">
        <x:v>5.56978</x:v>
      </x:c>
      <x:c t="n" s="0">
        <x:v>4.656789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43946.4611226852</x:v>
      </x:c>
      <x:c t="n" s="7">
        <x:v>43946.4611226852</x:v>
      </x:c>
      <x:c t="n" s="0">
        <x:v>49.55769</x:v>
      </x:c>
      <x:c t="n" s="0">
        <x:v>57.21099</x:v>
      </x:c>
      <x:c t="n" s="0">
        <x:v>77.49885</x:v>
      </x:c>
      <x:c t="n" s="0">
        <x:v>79.86597</x:v>
      </x:c>
      <x:c t="n" s="0">
        <x:v>-17.52033</x:v>
      </x:c>
      <x:c t="n" s="0">
        <x:v>-15.19978</x:v>
      </x:c>
      <x:c t="n" s="0">
        <x:v>7.704966</x:v>
      </x:c>
      <x:c t="n" s="0">
        <x:v>2.52064</x:v>
      </x:c>
      <x:c t="n" s="0">
        <x:v>7.931404</x:v>
      </x:c>
      <x:c t="n" s="0">
        <x:v>13.63239</x:v>
      </x:c>
      <x:c t="n" s="0">
        <x:v>7.16011</x:v>
      </x:c>
      <x:c t="n" s="0">
        <x:v>15.93247</x:v>
      </x:c>
      <x:c t="n" s="0">
        <x:v>16.86156</x:v>
      </x:c>
      <x:c t="n" s="0">
        <x:v>18.34048</x:v>
      </x:c>
      <x:c t="n" s="0">
        <x:v>25.05491</x:v>
      </x:c>
      <x:c t="n" s="0">
        <x:v>24.9626</x:v>
      </x:c>
      <x:c t="n" s="0">
        <x:v>31.10822</x:v>
      </x:c>
      <x:c t="n" s="0">
        <x:v>33.22459</x:v>
      </x:c>
      <x:c t="n" s="0">
        <x:v>31.42492</x:v>
      </x:c>
      <x:c t="n" s="0">
        <x:v>32.52419</x:v>
      </x:c>
      <x:c t="n" s="0">
        <x:v>34.46355</x:v>
      </x:c>
      <x:c t="n" s="0">
        <x:v>32.33189</x:v>
      </x:c>
      <x:c t="n" s="0">
        <x:v>42.19584</x:v>
      </x:c>
      <x:c t="n" s="0">
        <x:v>38.25764</x:v>
      </x:c>
      <x:c t="n" s="0">
        <x:v>34.03042</x:v>
      </x:c>
      <x:c t="n" s="0">
        <x:v>32.45467</x:v>
      </x:c>
      <x:c t="n" s="0">
        <x:v>32.79111</x:v>
      </x:c>
      <x:c t="n" s="0">
        <x:v>29.69311</x:v>
      </x:c>
      <x:c t="n" s="0">
        <x:v>27.47542</x:v>
      </x:c>
      <x:c t="n" s="0">
        <x:v>27.97181</x:v>
      </x:c>
      <x:c t="n" s="0">
        <x:v>39.0414</x:v>
      </x:c>
      <x:c t="n" s="0">
        <x:v>56.85882</x:v>
      </x:c>
      <x:c t="n" s="0">
        <x:v>67.92321</x:v>
      </x:c>
      <x:c t="n" s="0">
        <x:v>52.28108</x:v>
      </x:c>
      <x:c t="n" s="0">
        <x:v>25.44293</x:v>
      </x:c>
      <x:c t="n" s="0">
        <x:v>20.25757</x:v>
      </x:c>
      <x:c t="n" s="0">
        <x:v>14.70379</x:v>
      </x:c>
      <x:c t="n" s="0">
        <x:v>8.940308</x:v>
      </x:c>
      <x:c t="n" s="0">
        <x:v>6.333345</x:v>
      </x:c>
      <x:c t="n" s="0">
        <x:v>4.57187</x:v>
      </x:c>
      <x:c t="n" s="0">
        <x:v>-18.78463</x:v>
      </x:c>
      <x:c t="n" s="0">
        <x:v>-15.39418</x:v>
      </x:c>
      <x:c t="n" s="0">
        <x:v>5.81017</x:v>
      </x:c>
      <x:c t="n" s="0">
        <x:v>-3.972936</x:v>
      </x:c>
      <x:c t="n" s="0">
        <x:v>5.694206</x:v>
      </x:c>
      <x:c t="n" s="0">
        <x:v>12.49303</x:v>
      </x:c>
      <x:c t="n" s="0">
        <x:v>8.077326</x:v>
      </x:c>
      <x:c t="n" s="0">
        <x:v>18.3675</x:v>
      </x:c>
      <x:c t="n" s="0">
        <x:v>20.11652</x:v>
      </x:c>
      <x:c t="n" s="0">
        <x:v>14.78004</x:v>
      </x:c>
      <x:c t="n" s="0">
        <x:v>23.89938</x:v>
      </x:c>
      <x:c t="n" s="0">
        <x:v>13.10993</x:v>
      </x:c>
      <x:c t="n" s="0">
        <x:v>30.4081</x:v>
      </x:c>
      <x:c t="n" s="0">
        <x:v>29.22378</x:v>
      </x:c>
      <x:c t="n" s="0">
        <x:v>31.65042</x:v>
      </x:c>
      <x:c t="n" s="0">
        <x:v>34.83565</x:v>
      </x:c>
      <x:c t="n" s="0">
        <x:v>36.03997</x:v>
      </x:c>
      <x:c t="n" s="0">
        <x:v>30.40183</x:v>
      </x:c>
      <x:c t="n" s="0">
        <x:v>41.66906</x:v>
      </x:c>
      <x:c t="n" s="0">
        <x:v>36.81279</x:v>
      </x:c>
      <x:c t="n" s="0">
        <x:v>37.03189</x:v>
      </x:c>
      <x:c t="n" s="0">
        <x:v>30.04272</x:v>
      </x:c>
      <x:c t="n" s="0">
        <x:v>29.35303</x:v>
      </x:c>
      <x:c t="n" s="0">
        <x:v>28.53082</x:v>
      </x:c>
      <x:c t="n" s="0">
        <x:v>26.42197</x:v>
      </x:c>
      <x:c t="n" s="0">
        <x:v>24.94052</x:v>
      </x:c>
      <x:c t="n" s="0">
        <x:v>44.42578</x:v>
      </x:c>
      <x:c t="n" s="0">
        <x:v>50.24728</x:v>
      </x:c>
      <x:c t="n" s="0">
        <x:v>47.8811</x:v>
      </x:c>
      <x:c t="n" s="0">
        <x:v>26.27756</x:v>
      </x:c>
      <x:c t="n" s="0">
        <x:v>24.62893</x:v>
      </x:c>
      <x:c t="n" s="0">
        <x:v>15.03725</x:v>
      </x:c>
      <x:c t="n" s="0">
        <x:v>13.57113</x:v>
      </x:c>
      <x:c t="n" s="0">
        <x:v>5.415601</x:v>
      </x:c>
      <x:c t="n" s="0">
        <x:v>5.230272</x:v>
      </x:c>
      <x:c t="n" s="0">
        <x:v>4.080805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43946.4611226852</x:v>
      </x:c>
      <x:c t="n" s="7">
        <x:v>43946.4611226852</x:v>
      </x:c>
      <x:c t="n" s="0">
        <x:v>61.30896</x:v>
      </x:c>
      <x:c t="n" s="0">
        <x:v>71.44345</x:v>
      </x:c>
      <x:c t="n" s="0">
        <x:v>71.19321</x:v>
      </x:c>
      <x:c t="n" s="0">
        <x:v>76.57373</x:v>
      </x:c>
      <x:c t="n" s="0">
        <x:v>-17.68358</x:v>
      </x:c>
      <x:c t="n" s="0">
        <x:v>-15.22769</x:v>
      </x:c>
      <x:c t="n" s="0">
        <x:v>7.474821</x:v>
      </x:c>
      <x:c t="n" s="0">
        <x:v>1.998662</x:v>
      </x:c>
      <x:c t="n" s="0">
        <x:v>7.668376</x:v>
      </x:c>
      <x:c t="n" s="0">
        <x:v>13.31967</x:v>
      </x:c>
      <x:c t="n" s="0">
        <x:v>7.306688</x:v>
      </x:c>
      <x:c t="n" s="0">
        <x:v>16.82398</x:v>
      </x:c>
      <x:c t="n" s="0">
        <x:v>17.51697</x:v>
      </x:c>
      <x:c t="n" s="0">
        <x:v>17.97045</x:v>
      </x:c>
      <x:c t="n" s="0">
        <x:v>24.90422</x:v>
      </x:c>
      <x:c t="n" s="0">
        <x:v>24.32549</x:v>
      </x:c>
      <x:c t="n" s="0">
        <x:v>31.01279</x:v>
      </x:c>
      <x:c t="n" s="0">
        <x:v>32.82514</x:v>
      </x:c>
      <x:c t="n" s="0">
        <x:v>31.2829</x:v>
      </x:c>
      <x:c t="n" s="0">
        <x:v>33.39227</x:v>
      </x:c>
      <x:c t="n" s="0">
        <x:v>34.71235</x:v>
      </x:c>
      <x:c t="n" s="0">
        <x:v>32.31639</x:v>
      </x:c>
      <x:c t="n" s="0">
        <x:v>42.16731</x:v>
      </x:c>
      <x:c t="n" s="0">
        <x:v>38.18468</x:v>
      </x:c>
      <x:c t="n" s="0">
        <x:v>34.1265</x:v>
      </x:c>
      <x:c t="n" s="0">
        <x:v>31.98093</x:v>
      </x:c>
      <x:c t="n" s="0">
        <x:v>32.51553</x:v>
      </x:c>
      <x:c t="n" s="0">
        <x:v>29.44552</x:v>
      </x:c>
      <x:c t="n" s="0">
        <x:v>27.05846</x:v>
      </x:c>
      <x:c t="n" s="0">
        <x:v>27.77676</x:v>
      </x:c>
      <x:c t="n" s="0">
        <x:v>38.49204</x:v>
      </x:c>
      <x:c t="n" s="0">
        <x:v>56.19318</x:v>
      </x:c>
      <x:c t="n" s="0">
        <x:v>67.24178</x:v>
      </x:c>
      <x:c t="n" s="0">
        <x:v>51.61323</x:v>
      </x:c>
      <x:c t="n" s="0">
        <x:v>25.2411</x:v>
      </x:c>
      <x:c t="n" s="0">
        <x:v>19.74124</x:v>
      </x:c>
      <x:c t="n" s="0">
        <x:v>14.39663</x:v>
      </x:c>
      <x:c t="n" s="0">
        <x:v>8.568486</x:v>
      </x:c>
      <x:c t="n" s="0">
        <x:v>6.107936</x:v>
      </x:c>
      <x:c t="n" s="0">
        <x:v>4.598084</x:v>
      </x:c>
      <x:c t="n" s="0">
        <x:v>-18.78463</x:v>
      </x:c>
      <x:c t="n" s="0">
        <x:v>-15.39418</x:v>
      </x:c>
      <x:c t="n" s="0">
        <x:v>5.81017</x:v>
      </x:c>
      <x:c t="n" s="0">
        <x:v>-3.972936</x:v>
      </x:c>
      <x:c t="n" s="0">
        <x:v>5.694206</x:v>
      </x:c>
      <x:c t="n" s="0">
        <x:v>10.82628</x:v>
      </x:c>
      <x:c t="n" s="0">
        <x:v>8.077326</x:v>
      </x:c>
      <x:c t="n" s="0">
        <x:v>20.01652</x:v>
      </x:c>
      <x:c t="n" s="0">
        <x:v>20.11652</x:v>
      </x:c>
      <x:c t="n" s="0">
        <x:v>14.78004</x:v>
      </x:c>
      <x:c t="n" s="0">
        <x:v>23.89938</x:v>
      </x:c>
      <x:c t="n" s="0">
        <x:v>30.78424</x:v>
      </x:c>
      <x:c t="n" s="0">
        <x:v>30.4081</x:v>
      </x:c>
      <x:c t="n" s="0">
        <x:v>29.89629</x:v>
      </x:c>
      <x:c t="n" s="0">
        <x:v>29.14303</x:v>
      </x:c>
      <x:c t="n" s="0">
        <x:v>38.33622</x:v>
      </x:c>
      <x:c t="n" s="0">
        <x:v>33.4325</x:v>
      </x:c>
      <x:c t="n" s="0">
        <x:v>32.34052</x:v>
      </x:c>
      <x:c t="n" s="0">
        <x:v>42.09791</x:v>
      </x:c>
      <x:c t="n" s="0">
        <x:v>38.59077</x:v>
      </x:c>
      <x:c t="n" s="0">
        <x:v>33.17929</x:v>
      </x:c>
      <x:c t="n" s="0">
        <x:v>25.88768</x:v>
      </x:c>
      <x:c t="n" s="0">
        <x:v>33.35713</x:v>
      </x:c>
      <x:c t="n" s="0">
        <x:v>29.97182</x:v>
      </x:c>
      <x:c t="n" s="0">
        <x:v>22.9275</x:v>
      </x:c>
      <x:c t="n" s="0">
        <x:v>26.88303</x:v>
      </x:c>
      <x:c t="n" s="0">
        <x:v>28.24735</x:v>
      </x:c>
      <x:c t="n" s="0">
        <x:v>36.97471</x:v>
      </x:c>
      <x:c t="n" s="0">
        <x:v>57.59467</x:v>
      </x:c>
      <x:c t="n" s="0">
        <x:v>54.66725</x:v>
      </x:c>
      <x:c t="n" s="0">
        <x:v>24.96758</x:v>
      </x:c>
      <x:c t="n" s="0">
        <x:v>16.46784</x:v>
      </x:c>
      <x:c t="n" s="0">
        <x:v>12.41117</x:v>
      </x:c>
      <x:c t="n" s="0">
        <x:v>5.613499</x:v>
      </x:c>
      <x:c t="n" s="0">
        <x:v>4.928905</x:v>
      </x:c>
      <x:c t="n" s="0">
        <x:v>4.182739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43946.4611226852</x:v>
      </x:c>
      <x:c t="n" s="7">
        <x:v>43946.4611226852</x:v>
      </x:c>
      <x:c t="n" s="0">
        <x:v>67.58856</x:v>
      </x:c>
      <x:c t="n" s="0">
        <x:v>75.53609</x:v>
      </x:c>
      <x:c t="n" s="0">
        <x:v>68.72838</x:v>
      </x:c>
      <x:c t="n" s="0">
        <x:v>76.57373</x:v>
      </x:c>
      <x:c t="n" s="0">
        <x:v>-17.82809</x:v>
      </x:c>
      <x:c t="n" s="0">
        <x:v>-15.25166</x:v>
      </x:c>
      <x:c t="n" s="0">
        <x:v>7.268129</x:v>
      </x:c>
      <x:c t="n" s="0">
        <x:v>1.497106</x:v>
      </x:c>
      <x:c t="n" s="0">
        <x:v>7.430398</x:v>
      </x:c>
      <x:c t="n" s="0">
        <x:v>13.03353</x:v>
      </x:c>
      <x:c t="n" s="0">
        <x:v>7.428069</x:v>
      </x:c>
      <x:c t="n" s="0">
        <x:v>17.46289</x:v>
      </x:c>
      <x:c t="n" s="0">
        <x:v>18.79243</x:v>
      </x:c>
      <x:c t="n" s="0">
        <x:v>17.68622</x:v>
      </x:c>
      <x:c t="n" s="0">
        <x:v>24.77126</x:v>
      </x:c>
      <x:c t="n" s="0">
        <x:v>28.0559</x:v>
      </x:c>
      <x:c t="n" s="0">
        <x:v>30.67018</x:v>
      </x:c>
      <x:c t="n" s="0">
        <x:v>32.56961</x:v>
      </x:c>
      <x:c t="n" s="0">
        <x:v>31.13264</x:v>
      </x:c>
      <x:c t="n" s="0">
        <x:v>34.9397</x:v>
      </x:c>
      <x:c t="n" s="0">
        <x:v>34.16994</x:v>
      </x:c>
      <x:c t="n" s="0">
        <x:v>32.11163</x:v>
      </x:c>
      <x:c t="n" s="0">
        <x:v>42.0021</x:v>
      </x:c>
      <x:c t="n" s="0">
        <x:v>38.46185</x:v>
      </x:c>
      <x:c t="n" s="0">
        <x:v>33.73782</x:v>
      </x:c>
      <x:c t="n" s="0">
        <x:v>31.65667</x:v>
      </x:c>
      <x:c t="n" s="0">
        <x:v>32.62983</x:v>
      </x:c>
      <x:c t="n" s="0">
        <x:v>29.50274</x:v>
      </x:c>
      <x:c t="n" s="0">
        <x:v>26.81717</x:v>
      </x:c>
      <x:c t="n" s="0">
        <x:v>27.6985</x:v>
      </x:c>
      <x:c t="n" s="0">
        <x:v>37.86238</x:v>
      </x:c>
      <x:c t="n" s="0">
        <x:v>55.51663</x:v>
      </x:c>
      <x:c t="n" s="0">
        <x:v>66.69822</x:v>
      </x:c>
      <x:c t="n" s="0">
        <x:v>52.81802</x:v>
      </x:c>
      <x:c t="n" s="0">
        <x:v>25.345</x:v>
      </x:c>
      <x:c t="n" s="0">
        <x:v>19.43303</x:v>
      </x:c>
      <x:c t="n" s="0">
        <x:v>14.13893</x:v>
      </x:c>
      <x:c t="n" s="0">
        <x:v>8.248159</x:v>
      </x:c>
      <x:c t="n" s="0">
        <x:v>6.00594</x:v>
      </x:c>
      <x:c t="n" s="0">
        <x:v>4.541423</x:v>
      </x:c>
      <x:c t="n" s="0">
        <x:v>-18.78463</x:v>
      </x:c>
      <x:c t="n" s="0">
        <x:v>-15.67932</x:v>
      </x:c>
      <x:c t="n" s="0">
        <x:v>5.305326</x:v>
      </x:c>
      <x:c t="n" s="0">
        <x:v>-4.718338</x:v>
      </x:c>
      <x:c t="n" s="0">
        <x:v>5.694206</x:v>
      </x:c>
      <x:c t="n" s="0">
        <x:v>10.82628</x:v>
      </x:c>
      <x:c t="n" s="0">
        <x:v>8.077326</x:v>
      </x:c>
      <x:c t="n" s="0">
        <x:v>20.01652</x:v>
      </x:c>
      <x:c t="n" s="0">
        <x:v>24.27679</x:v>
      </x:c>
      <x:c t="n" s="0">
        <x:v>16.07131</x:v>
      </x:c>
      <x:c t="n" s="0">
        <x:v>23.89938</x:v>
      </x:c>
      <x:c t="n" s="0">
        <x:v>34.99731</x:v>
      </x:c>
      <x:c t="n" s="0">
        <x:v>21.81238</x:v>
      </x:c>
      <x:c t="n" s="0">
        <x:v>30.82734</x:v>
      </x:c>
      <x:c t="n" s="0">
        <x:v>32.55421</x:v>
      </x:c>
      <x:c t="n" s="0">
        <x:v>36.47668</x:v>
      </x:c>
      <x:c t="n" s="0">
        <x:v>29.27748</x:v>
      </x:c>
      <x:c t="n" s="0">
        <x:v>27.73963</x:v>
      </x:c>
      <x:c t="n" s="0">
        <x:v>38.83788</x:v>
      </x:c>
      <x:c t="n" s="0">
        <x:v>40.50305</x:v>
      </x:c>
      <x:c t="n" s="0">
        <x:v>25.46161</x:v>
      </x:c>
      <x:c t="n" s="0">
        <x:v>33.6446</x:v>
      </x:c>
      <x:c t="n" s="0">
        <x:v>32.04681</x:v>
      </x:c>
      <x:c t="n" s="0">
        <x:v>30.37911</x:v>
      </x:c>
      <x:c t="n" s="0">
        <x:v>24.8461</x:v>
      </x:c>
      <x:c t="n" s="0">
        <x:v>26.50431</x:v>
      </x:c>
      <x:c t="n" s="0">
        <x:v>25.29223</x:v>
      </x:c>
      <x:c t="n" s="0">
        <x:v>37.57126</x:v>
      </x:c>
      <x:c t="n" s="0">
        <x:v>62.56893</x:v>
      </x:c>
      <x:c t="n" s="0">
        <x:v>53.27244</x:v>
      </x:c>
      <x:c t="n" s="0">
        <x:v>24.14484</x:v>
      </x:c>
      <x:c t="n" s="0">
        <x:v>16.45164</x:v>
      </x:c>
      <x:c t="n" s="0">
        <x:v>11.99163</x:v>
      </x:c>
      <x:c t="n" s="0">
        <x:v>5.655927</x:v>
      </x:c>
      <x:c t="n" s="0">
        <x:v>5.048199</x:v>
      </x:c>
      <x:c t="n" s="0">
        <x:v>4.342792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43946.4611226852</x:v>
      </x:c>
      <x:c t="n" s="7">
        <x:v>43946.4611226852</x:v>
      </x:c>
      <x:c t="n" s="0">
        <x:v>71.26279</x:v>
      </x:c>
      <x:c t="n" s="0">
        <x:v>78.80967</x:v>
      </x:c>
      <x:c t="n" s="0">
        <x:v>76.49952</x:v>
      </x:c>
      <x:c t="n" s="0">
        <x:v>82.61634</x:v>
      </x:c>
      <x:c t="n" s="0">
        <x:v>-17.95537</x:v>
      </x:c>
      <x:c t="n" s="0">
        <x:v>-15.39373</x:v>
      </x:c>
      <x:c t="n" s="0">
        <x:v>6.92179</x:v>
      </x:c>
      <x:c t="n" s="0">
        <x:v>0.9195101</x:v>
      </x:c>
      <x:c t="n" s="0">
        <x:v>7.216297</x:v>
      </x:c>
      <x:c t="n" s="0">
        <x:v>12.77329</x:v>
      </x:c>
      <x:c t="n" s="0">
        <x:v>7.529111</x:v>
      </x:c>
      <x:c t="n" s="0">
        <x:v>17.94278</x:v>
      </x:c>
      <x:c t="n" s="0">
        <x:v>20.15997</x:v>
      </x:c>
      <x:c t="n" s="0">
        <x:v>17.48474</x:v>
      </x:c>
      <x:c t="n" s="0">
        <x:v>24.60821</x:v>
      </x:c>
      <x:c t="n" s="0">
        <x:v>30.031</x:v>
      </x:c>
      <x:c t="n" s="0">
        <x:v>30.08038</x:v>
      </x:c>
      <x:c t="n" s="0">
        <x:v>32.34055</x:v>
      </x:c>
      <x:c t="n" s="0">
        <x:v>31.63505</x:v>
      </x:c>
      <x:c t="n" s="0">
        <x:v>34.32479</x:v>
      </x:c>
      <x:c t="n" s="0">
        <x:v>33.89437</x:v>
      </x:c>
      <x:c t="n" s="0">
        <x:v>31.68282</x:v>
      </x:c>
      <x:c t="n" s="0">
        <x:v>41.87387</x:v>
      </x:c>
      <x:c t="n" s="0">
        <x:v>38.6083</x:v>
      </x:c>
      <x:c t="n" s="0">
        <x:v>33.53125</x:v>
      </x:c>
      <x:c t="n" s="0">
        <x:v>31.96232</x:v>
      </x:c>
      <x:c t="n" s="0">
        <x:v>32.43958</x:v>
      </x:c>
      <x:c t="n" s="0">
        <x:v>30.14653</x:v>
      </x:c>
      <x:c t="n" s="0">
        <x:v>26.60161</x:v>
      </x:c>
      <x:c t="n" s="0">
        <x:v>27.53385</x:v>
      </x:c>
      <x:c t="n" s="0">
        <x:v>37.23674</x:v>
      </x:c>
      <x:c t="n" s="0">
        <x:v>54.83738</x:v>
      </x:c>
      <x:c t="n" s="0">
        <x:v>66.82039</x:v>
      </x:c>
      <x:c t="n" s="0">
        <x:v>52.30347</x:v>
      </x:c>
      <x:c t="n" s="0">
        <x:v>25.00514</x:v>
      </x:c>
      <x:c t="n" s="0">
        <x:v>19.61281</x:v>
      </x:c>
      <x:c t="n" s="0">
        <x:v>13.91497</x:v>
      </x:c>
      <x:c t="n" s="0">
        <x:v>8.110653</x:v>
      </x:c>
      <x:c t="n" s="0">
        <x:v>6.263783</x:v>
      </x:c>
      <x:c t="n" s="0">
        <x:v>4.583273</x:v>
      </x:c>
      <x:c t="n" s="0">
        <x:v>-18.78463</x:v>
      </x:c>
      <x:c t="n" s="0">
        <x:v>-16.66786</x:v>
      </x:c>
      <x:c t="n" s="0">
        <x:v>3.300023</x:v>
      </x:c>
      <x:c t="n" s="0">
        <x:v>-8.300959</x:v>
      </x:c>
      <x:c t="n" s="0">
        <x:v>5.694206</x:v>
      </x:c>
      <x:c t="n" s="0">
        <x:v>10.82628</x:v>
      </x:c>
      <x:c t="n" s="0">
        <x:v>13.62421</x:v>
      </x:c>
      <x:c t="n" s="0">
        <x:v>20.23816</x:v>
      </x:c>
      <x:c t="n" s="0">
        <x:v>24.27679</x:v>
      </x:c>
      <x:c t="n" s="0">
        <x:v>16.07131</x:v>
      </x:c>
      <x:c t="n" s="0">
        <x:v>22.97531</x:v>
      </x:c>
      <x:c t="n" s="0">
        <x:v>34.99731</x:v>
      </x:c>
      <x:c t="n" s="0">
        <x:v>21.81238</x:v>
      </x:c>
      <x:c t="n" s="0">
        <x:v>30.12184</x:v>
      </x:c>
      <x:c t="n" s="0">
        <x:v>33.53561</x:v>
      </x:c>
      <x:c t="n" s="0">
        <x:v>28.39613</x:v>
      </x:c>
      <x:c t="n" s="0">
        <x:v>33.72119</x:v>
      </x:c>
      <x:c t="n" s="0">
        <x:v>30.14021</x:v>
      </x:c>
      <x:c t="n" s="0">
        <x:v>41.45188</x:v>
      </x:c>
      <x:c t="n" s="0">
        <x:v>36.77337</x:v>
      </x:c>
      <x:c t="n" s="0">
        <x:v>33.8844</x:v>
      </x:c>
      <x:c t="n" s="0">
        <x:v>29.30561</x:v>
      </x:c>
      <x:c t="n" s="0">
        <x:v>29.22651</x:v>
      </x:c>
      <x:c t="n" s="0">
        <x:v>31.97956</x:v>
      </x:c>
      <x:c t="n" s="0">
        <x:v>24.32467</x:v>
      </x:c>
      <x:c t="n" s="0">
        <x:v>24.93937</x:v>
      </x:c>
      <x:c t="n" s="0">
        <x:v>27.12422</x:v>
      </x:c>
      <x:c t="n" s="0">
        <x:v>29.8976</x:v>
      </x:c>
      <x:c t="n" s="0">
        <x:v>70.16786</x:v>
      </x:c>
      <x:c t="n" s="0">
        <x:v>40.02454</x:v>
      </x:c>
      <x:c t="n" s="0">
        <x:v>23.08816</x:v>
      </x:c>
      <x:c t="n" s="0">
        <x:v>23.56748</x:v>
      </x:c>
      <x:c t="n" s="0">
        <x:v>12.9004</x:v>
      </x:c>
      <x:c t="n" s="0">
        <x:v>9.942243</x:v>
      </x:c>
      <x:c t="n" s="0">
        <x:v>8.642375</x:v>
      </x:c>
      <x:c t="n" s="0">
        <x:v>5.691911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43946.4611226852</x:v>
      </x:c>
      <x:c t="n" s="7">
        <x:v>43946.4611226852</x:v>
      </x:c>
      <x:c t="n" s="0">
        <x:v>67.42126</x:v>
      </x:c>
      <x:c t="n" s="0">
        <x:v>76.7049</x:v>
      </x:c>
      <x:c t="n" s="0">
        <x:v>74.54044</x:v>
      </x:c>
      <x:c t="n" s="0">
        <x:v>79.79929</x:v>
      </x:c>
      <x:c t="n" s="0">
        <x:v>-18.06709</x:v>
      </x:c>
      <x:c t="n" s="0">
        <x:v>-15.55806</x:v>
      </x:c>
      <x:c t="n" s="0">
        <x:v>6.547502</x:v>
      </x:c>
      <x:c t="n" s="0">
        <x:v>0.3221408</x:v>
      </x:c>
      <x:c t="n" s="0">
        <x:v>6.963651</x:v>
      </x:c>
      <x:c t="n" s="0">
        <x:v>12.53797</x:v>
      </x:c>
      <x:c t="n" s="0">
        <x:v>10.60168</x:v>
      </x:c>
      <x:c t="n" s="0">
        <x:v>18.42864</x:v>
      </x:c>
      <x:c t="n" s="0">
        <x:v>20.97263</x:v>
      </x:c>
      <x:c t="n" s="0">
        <x:v>17.30496</x:v>
      </x:c>
      <x:c t="n" s="0">
        <x:v>24.38936</x:v>
      </x:c>
      <x:c t="n" s="0">
        <x:v>31.21058</x:v>
      </x:c>
      <x:c t="n" s="0">
        <x:v>29.65711</x:v>
      </x:c>
      <x:c t="n" s="0">
        <x:v>32.03627</x:v>
      </x:c>
      <x:c t="n" s="0">
        <x:v>31.85963</x:v>
      </x:c>
      <x:c t="n" s="0">
        <x:v>33.96287</x:v>
      </x:c>
      <x:c t="n" s="0">
        <x:v>34.09963</x:v>
      </x:c>
      <x:c t="n" s="0">
        <x:v>31.76158</x:v>
      </x:c>
      <x:c t="n" s="0">
        <x:v>41.6524</x:v>
      </x:c>
      <x:c t="n" s="0">
        <x:v>38.42253</x:v>
      </x:c>
      <x:c t="n" s="0">
        <x:v>33.96193</x:v>
      </x:c>
      <x:c t="n" s="0">
        <x:v>31.90979</x:v>
      </x:c>
      <x:c t="n" s="0">
        <x:v>31.98754</x:v>
      </x:c>
      <x:c t="n" s="0">
        <x:v>30.06056</x:v>
      </x:c>
      <x:c t="n" s="0">
        <x:v>26.6285</x:v>
      </x:c>
      <x:c t="n" s="0">
        <x:v>27.08724</x:v>
      </x:c>
      <x:c t="n" s="0">
        <x:v>36.5828</x:v>
      </x:c>
      <x:c t="n" s="0">
        <x:v>54.15434</x:v>
      </x:c>
      <x:c t="n" s="0">
        <x:v>67.89035</x:v>
      </x:c>
      <x:c t="n" s="0">
        <x:v>51.62661</x:v>
      </x:c>
      <x:c t="n" s="0">
        <x:v>24.74393</x:v>
      </x:c>
      <x:c t="n" s="0">
        <x:v>21.37156</x:v>
      </x:c>
      <x:c t="n" s="0">
        <x:v>14.16468</x:v>
      </x:c>
      <x:c t="n" s="0">
        <x:v>8.748663</x:v>
      </x:c>
      <x:c t="n" s="0">
        <x:v>6.527029</x:v>
      </x:c>
      <x:c t="n" s="0">
        <x:v>4.940228</x:v>
      </x:c>
      <x:c t="n" s="0">
        <x:v>-18.78463</x:v>
      </x:c>
      <x:c t="n" s="0">
        <x:v>-16.66786</x:v>
      </x:c>
      <x:c t="n" s="0">
        <x:v>3.300023</x:v>
      </x:c>
      <x:c t="n" s="0">
        <x:v>-8.300959</x:v>
      </x:c>
      <x:c t="n" s="0">
        <x:v>1.640116</x:v>
      </x:c>
      <x:c t="n" s="0">
        <x:v>10.82628</x:v>
      </x:c>
      <x:c t="n" s="0">
        <x:v>17.05235</x:v>
      </x:c>
      <x:c t="n" s="0">
        <x:v>20.58415</x:v>
      </x:c>
      <x:c t="n" s="0">
        <x:v>22.67115</x:v>
      </x:c>
      <x:c t="n" s="0">
        <x:v>20.66379</x:v>
      </x:c>
      <x:c t="n" s="0">
        <x:v>22.82565</x:v>
      </x:c>
      <x:c t="n" s="0">
        <x:v>34.60794</x:v>
      </x:c>
      <x:c t="n" s="0">
        <x:v>30.697</x:v>
      </x:c>
      <x:c t="n" s="0">
        <x:v>29.63602</x:v>
      </x:c>
      <x:c t="n" s="0">
        <x:v>32.70284</x:v>
      </x:c>
      <x:c t="n" s="0">
        <x:v>30.30102</x:v>
      </x:c>
      <x:c t="n" s="0">
        <x:v>35.84757</x:v>
      </x:c>
      <x:c t="n" s="0">
        <x:v>31.90898</x:v>
      </x:c>
      <x:c t="n" s="0">
        <x:v>40.89867</x:v>
      </x:c>
      <x:c t="n" s="0">
        <x:v>39.41798</x:v>
      </x:c>
      <x:c t="n" s="0">
        <x:v>37.11665</x:v>
      </x:c>
      <x:c t="n" s="0">
        <x:v>31.77546</x:v>
      </x:c>
      <x:c t="n" s="0">
        <x:v>30.04484</x:v>
      </x:c>
      <x:c t="n" s="0">
        <x:v>30.1317</x:v>
      </x:c>
      <x:c t="n" s="0">
        <x:v>29.25388</x:v>
      </x:c>
      <x:c t="n" s="0">
        <x:v>25.18728</x:v>
      </x:c>
      <x:c t="n" s="0">
        <x:v>24.32273</x:v>
      </x:c>
      <x:c t="n" s="0">
        <x:v>55.39877</x:v>
      </x:c>
      <x:c t="n" s="0">
        <x:v>69.9224</x:v>
      </x:c>
      <x:c t="n" s="0">
        <x:v>28.91693</x:v>
      </x:c>
      <x:c t="n" s="0">
        <x:v>22.37365</x:v>
      </x:c>
      <x:c t="n" s="0">
        <x:v>25.74844</x:v>
      </x:c>
      <x:c t="n" s="0">
        <x:v>16.99591</x:v>
      </x:c>
      <x:c t="n" s="0">
        <x:v>9.98607</x:v>
      </x:c>
      <x:c t="n" s="0">
        <x:v>7.238069</x:v>
      </x:c>
      <x:c t="n" s="0">
        <x:v>6.943835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43946.4611226852</x:v>
      </x:c>
      <x:c t="n" s="7">
        <x:v>43946.4611226852</x:v>
      </x:c>
      <x:c t="n" s="0">
        <x:v>59.33043</x:v>
      </x:c>
      <x:c t="n" s="0">
        <x:v>70.11134</x:v>
      </x:c>
      <x:c t="n" s="0">
        <x:v>74.76456</x:v>
      </x:c>
      <x:c t="n" s="0">
        <x:v>79.05924</x:v>
      </x:c>
      <x:c t="n" s="0">
        <x:v>-18.16483</x:v>
      </x:c>
      <x:c t="n" s="0">
        <x:v>-15.70348</x:v>
      </x:c>
      <x:c t="n" s="0">
        <x:v>6.200142</x:v>
      </x:c>
      <x:c t="n" s="0">
        <x:v>-0.2624121</x:v>
      </x:c>
      <x:c t="n" s="0">
        <x:v>6.294441</x:v>
      </x:c>
      <x:c t="n" s="0">
        <x:v>12.3264</x:v>
      </x:c>
      <x:c t="n" s="0">
        <x:v>12.35886</x:v>
      </x:c>
      <x:c t="n" s="0">
        <x:v>18.81808</x:v>
      </x:c>
      <x:c t="n" s="0">
        <x:v>21.02415</x:v>
      </x:c>
      <x:c t="n" s="0">
        <x:v>19.33354</x:v>
      </x:c>
      <x:c t="n" s="0">
        <x:v>24.19332</x:v>
      </x:c>
      <x:c t="n" s="0">
        <x:v>31.66995</x:v>
      </x:c>
      <x:c t="n" s="0">
        <x:v>30.21237</x:v>
      </x:c>
      <x:c t="n" s="0">
        <x:v>31.96869</x:v>
      </x:c>
      <x:c t="n" s="0">
        <x:v>31.9521</x:v>
      </x:c>
      <x:c t="n" s="0">
        <x:v>33.42597</x:v>
      </x:c>
      <x:c t="n" s="0">
        <x:v>33.97237</x:v>
      </x:c>
      <x:c t="n" s="0">
        <x:v>31.46369</x:v>
      </x:c>
      <x:c t="n" s="0">
        <x:v>41.80989</x:v>
      </x:c>
      <x:c t="n" s="0">
        <x:v>38.55418</x:v>
      </x:c>
      <x:c t="n" s="0">
        <x:v>34.54027</x:v>
      </x:c>
      <x:c t="n" s="0">
        <x:v>31.77887</x:v>
      </x:c>
      <x:c t="n" s="0">
        <x:v>32.26724</x:v>
      </x:c>
      <x:c t="n" s="0">
        <x:v>29.91385</x:v>
      </x:c>
      <x:c t="n" s="0">
        <x:v>26.88065</x:v>
      </x:c>
      <x:c t="n" s="0">
        <x:v>27.08478</x:v>
      </x:c>
      <x:c t="n" s="0">
        <x:v>35.94558</x:v>
      </x:c>
      <x:c t="n" s="0">
        <x:v>56.57574</x:v>
      </x:c>
      <x:c t="n" s="0">
        <x:v>67.58945</x:v>
      </x:c>
      <x:c t="n" s="0">
        <x:v>50.94497</x:v>
      </x:c>
      <x:c t="n" s="0">
        <x:v>24.93436</x:v>
      </x:c>
      <x:c t="n" s="0">
        <x:v>21.47937</x:v>
      </x:c>
      <x:c t="n" s="0">
        <x:v>14.81482</x:v>
      </x:c>
      <x:c t="n" s="0">
        <x:v>8.567202</x:v>
      </x:c>
      <x:c t="n" s="0">
        <x:v>6.69943</x:v>
      </x:c>
      <x:c t="n" s="0">
        <x:v>5.186697</x:v>
      </x:c>
      <x:c t="n" s="0">
        <x:v>-18.78463</x:v>
      </x:c>
      <x:c t="n" s="0">
        <x:v>-16.66786</x:v>
      </x:c>
      <x:c t="n" s="0">
        <x:v>3.300023</x:v>
      </x:c>
      <x:c t="n" s="0">
        <x:v>-8.300959</x:v>
      </x:c>
      <x:c t="n" s="0">
        <x:v>-9.668756</x:v>
      </x:c>
      <x:c t="n" s="0">
        <x:v>10.82628</x:v>
      </x:c>
      <x:c t="n" s="0">
        <x:v>17.05235</x:v>
      </x:c>
      <x:c t="n" s="0">
        <x:v>20.27214</x:v>
      </x:c>
      <x:c t="n" s="0">
        <x:v>21.31393</x:v>
      </x:c>
      <x:c t="n" s="0">
        <x:v>25.37374</x:v>
      </x:c>
      <x:c t="n" s="0">
        <x:v>22.82565</x:v>
      </x:c>
      <x:c t="n" s="0">
        <x:v>33.17287</x:v>
      </x:c>
      <x:c t="n" s="0">
        <x:v>32.52238</x:v>
      </x:c>
      <x:c t="n" s="0">
        <x:v>33.12237</x:v>
      </x:c>
      <x:c t="n" s="0">
        <x:v>31.41154</x:v>
      </x:c>
      <x:c t="n" s="0">
        <x:v>26.50924</x:v>
      </x:c>
      <x:c t="n" s="0">
        <x:v>24.40619</x:v>
      </x:c>
      <x:c t="n" s="0">
        <x:v>27.12146</x:v>
      </x:c>
      <x:c t="n" s="0">
        <x:v>43.335</x:v>
      </x:c>
      <x:c t="n" s="0">
        <x:v>37.23149</x:v>
      </x:c>
      <x:c t="n" s="0">
        <x:v>36.50074</x:v>
      </x:c>
      <x:c t="n" s="0">
        <x:v>30.51994</x:v>
      </x:c>
      <x:c t="n" s="0">
        <x:v>33.36469</x:v>
      </x:c>
      <x:c t="n" s="0">
        <x:v>26.96555</x:v>
      </x:c>
      <x:c t="n" s="0">
        <x:v>28.01053</x:v>
      </x:c>
      <x:c t="n" s="0">
        <x:v>27.16938</x:v>
      </x:c>
      <x:c t="n" s="0">
        <x:v>23.80956</x:v>
      </x:c>
      <x:c t="n" s="0">
        <x:v>62.0871</x:v>
      </x:c>
      <x:c t="n" s="0">
        <x:v>61.23021</x:v>
      </x:c>
      <x:c t="n" s="0">
        <x:v>29.16227</x:v>
      </x:c>
      <x:c t="n" s="0">
        <x:v>26.78946</x:v>
      </x:c>
      <x:c t="n" s="0">
        <x:v>18.46148</x:v>
      </x:c>
      <x:c t="n" s="0">
        <x:v>15.83457</x:v>
      </x:c>
      <x:c t="n" s="0">
        <x:v>6.241577</x:v>
      </x:c>
      <x:c t="n" s="0">
        <x:v>7.925656</x:v>
      </x:c>
      <x:c t="n" s="0">
        <x:v>5.807884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43946.4611226852</x:v>
      </x:c>
      <x:c t="n" s="7">
        <x:v>43946.4611226852</x:v>
      </x:c>
      <x:c t="n" s="0">
        <x:v>50.85731</x:v>
      </x:c>
      <x:c t="n" s="0">
        <x:v>63.74312</x:v>
      </x:c>
      <x:c t="n" s="0">
        <x:v>78.1272</x:v>
      </x:c>
      <x:c t="n" s="0">
        <x:v>80.06801</x:v>
      </x:c>
      <x:c t="n" s="0">
        <x:v>-18.25012</x:v>
      </x:c>
      <x:c t="n" s="0">
        <x:v>-15.83165</x:v>
      </x:c>
      <x:c t="n" s="0">
        <x:v>5.879774</x:v>
      </x:c>
      <x:c t="n" s="0">
        <x:v>-0.8326404</x:v>
      </x:c>
      <x:c t="n" s="0">
        <x:v>5.627906</x:v>
      </x:c>
      <x:c t="n" s="0">
        <x:v>12.13717</x:v>
      </x:c>
      <x:c t="n" s="0">
        <x:v>13.44513</x:v>
      </x:c>
      <x:c t="n" s="0">
        <x:v>18.79645</x:v>
      </x:c>
      <x:c t="n" s="0">
        <x:v>21.06768</x:v>
      </x:c>
      <x:c t="n" s="0">
        <x:v>20.91888</x:v>
      </x:c>
      <x:c t="n" s="0">
        <x:v>24.01858</x:v>
      </x:c>
      <x:c t="n" s="0">
        <x:v>31.92448</x:v>
      </x:c>
      <x:c t="n" s="0">
        <x:v>30.63615</x:v>
      </x:c>
      <x:c t="n" s="0">
        <x:v>32.2194</x:v>
      </x:c>
      <x:c t="n" s="0">
        <x:v>31.7573</x:v>
      </x:c>
      <x:c t="n" s="0">
        <x:v>33.151</x:v>
      </x:c>
      <x:c t="n" s="0">
        <x:v>33.81915</x:v>
      </x:c>
      <x:c t="n" s="0">
        <x:v>30.92674</x:v>
      </x:c>
      <x:c t="n" s="0">
        <x:v>41.85995</x:v>
      </x:c>
      <x:c t="n" s="0">
        <x:v>38.59418</x:v>
      </x:c>
      <x:c t="n" s="0">
        <x:v>34.56639</x:v>
      </x:c>
      <x:c t="n" s="0">
        <x:v>31.46275</x:v>
      </x:c>
      <x:c t="n" s="0">
        <x:v>32.65945</x:v>
      </x:c>
      <x:c t="n" s="0">
        <x:v>29.82504</x:v>
      </x:c>
      <x:c t="n" s="0">
        <x:v>26.95353</x:v>
      </x:c>
      <x:c t="n" s="0">
        <x:v>26.9817</x:v>
      </x:c>
      <x:c t="n" s="0">
        <x:v>36.49162</x:v>
      </x:c>
      <x:c t="n" s="0">
        <x:v>56.81303</x:v>
      </x:c>
      <x:c t="n" s="0">
        <x:v>66.92046</x:v>
      </x:c>
      <x:c t="n" s="0">
        <x:v>50.26276</x:v>
      </x:c>
      <x:c t="n" s="0">
        <x:v>25.07974</x:v>
      </x:c>
      <x:c t="n" s="0">
        <x:v>21.02962</x:v>
      </x:c>
      <x:c t="n" s="0">
        <x:v>14.75062</x:v>
      </x:c>
      <x:c t="n" s="0">
        <x:v>8.295195</x:v>
      </x:c>
      <x:c t="n" s="0">
        <x:v>6.970503</x:v>
      </x:c>
      <x:c t="n" s="0">
        <x:v>5.184114</x:v>
      </x:c>
      <x:c t="n" s="0">
        <x:v>-17.40484</x:v>
      </x:c>
      <x:c t="n" s="0">
        <x:v>-16.66786</x:v>
      </x:c>
      <x:c t="n" s="0">
        <x:v>3.300023</x:v>
      </x:c>
      <x:c t="n" s="0">
        <x:v>-8.300959</x:v>
      </x:c>
      <x:c t="n" s="0">
        <x:v>-9.668756</x:v>
      </x:c>
      <x:c t="n" s="0">
        <x:v>10.55872</x:v>
      </x:c>
      <x:c t="n" s="0">
        <x:v>17.05235</x:v>
      </x:c>
      <x:c t="n" s="0">
        <x:v>17.07197</x:v>
      </x:c>
      <x:c t="n" s="0">
        <x:v>21.31393</x:v>
      </x:c>
      <x:c t="n" s="0">
        <x:v>25.37374</x:v>
      </x:c>
      <x:c t="n" s="0">
        <x:v>26.37956</x:v>
      </x:c>
      <x:c t="n" s="0">
        <x:v>33.17287</x:v>
      </x:c>
      <x:c t="n" s="0">
        <x:v>31.44509</x:v>
      </x:c>
      <x:c t="n" s="0">
        <x:v>34.30077</x:v>
      </x:c>
      <x:c t="n" s="0">
        <x:v>29.24144</x:v>
      </x:c>
      <x:c t="n" s="0">
        <x:v>32.66161</x:v>
      </x:c>
      <x:c t="n" s="0">
        <x:v>34.97915</x:v>
      </x:c>
      <x:c t="n" s="0">
        <x:v>20.78051</x:v>
      </x:c>
      <x:c t="n" s="0">
        <x:v>41.09425</x:v>
      </x:c>
      <x:c t="n" s="0">
        <x:v>41.76436</x:v>
      </x:c>
      <x:c t="n" s="0">
        <x:v>34.41133</x:v>
      </x:c>
      <x:c t="n" s="0">
        <x:v>31.43386</x:v>
      </x:c>
      <x:c t="n" s="0">
        <x:v>34.93172</x:v>
      </x:c>
      <x:c t="n" s="0">
        <x:v>28.96752</x:v>
      </x:c>
      <x:c t="n" s="0">
        <x:v>26.53164</x:v>
      </x:c>
      <x:c t="n" s="0">
        <x:v>25.43091</x:v>
      </x:c>
      <x:c t="n" s="0">
        <x:v>42.17947</x:v>
      </x:c>
      <x:c t="n" s="0">
        <x:v>55.06969</x:v>
      </x:c>
      <x:c t="n" s="0">
        <x:v>47.20005</x:v>
      </x:c>
      <x:c t="n" s="0">
        <x:v>25.55988</x:v>
      </x:c>
      <x:c t="n" s="0">
        <x:v>24.89236</x:v>
      </x:c>
      <x:c t="n" s="0">
        <x:v>17.78105</x:v>
      </x:c>
      <x:c t="n" s="0">
        <x:v>14.60579</x:v>
      </x:c>
      <x:c t="n" s="0">
        <x:v>6.810817</x:v>
      </x:c>
      <x:c t="n" s="0">
        <x:v>7.634802</x:v>
      </x:c>
      <x:c t="n" s="0">
        <x:v>4.481313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43946.4611226852</x:v>
      </x:c>
      <x:c t="n" s="7">
        <x:v>43946.4611226852</x:v>
      </x:c>
      <x:c t="n" s="0">
        <x:v>55.9996</x:v>
      </x:c>
      <x:c t="n" s="0">
        <x:v>66.50519</x:v>
      </x:c>
      <x:c t="n" s="0">
        <x:v>74.60172</x:v>
      </x:c>
      <x:c t="n" s="0">
        <x:v>78.20321</x:v>
      </x:c>
      <x:c t="n" s="0">
        <x:v>-17.71669</x:v>
      </x:c>
      <x:c t="n" s="0">
        <x:v>-15.94424</x:v>
      </x:c>
      <x:c t="n" s="0">
        <x:v>5.586118</x:v>
      </x:c>
      <x:c t="n" s="0">
        <x:v>-1.386964</x:v>
      </x:c>
      <x:c t="n" s="0">
        <x:v>4.964475</x:v>
      </x:c>
      <x:c t="n" s="0">
        <x:v>11.87879</x:v>
      </x:c>
      <x:c t="n" s="0">
        <x:v>14.19692</x:v>
      </x:c>
      <x:c t="n" s="0">
        <x:v>18.58355</x:v>
      </x:c>
      <x:c t="n" s="0">
        <x:v>21.10451</x:v>
      </x:c>
      <x:c t="n" s="0">
        <x:v>21.92668</x:v>
      </x:c>
      <x:c t="n" s="0">
        <x:v>25.46314</x:v>
      </x:c>
      <x:c t="n" s="0">
        <x:v>32.13064</x:v>
      </x:c>
      <x:c t="n" s="0">
        <x:v>30.55008</x:v>
      </x:c>
      <x:c t="n" s="0">
        <x:v>33.23447</x:v>
      </x:c>
      <x:c t="n" s="0">
        <x:v>31.22347</x:v>
      </x:c>
      <x:c t="n" s="0">
        <x:v>32.98026</x:v>
      </x:c>
      <x:c t="n" s="0">
        <x:v>33.72858</x:v>
      </x:c>
      <x:c t="n" s="0">
        <x:v>30.383</x:v>
      </x:c>
      <x:c t="n" s="0">
        <x:v>41.52357</x:v>
      </x:c>
      <x:c t="n" s="0">
        <x:v>39.24179</x:v>
      </x:c>
      <x:c t="n" s="0">
        <x:v>34.49491</x:v>
      </x:c>
      <x:c t="n" s="0">
        <x:v>31.80811</x:v>
      </x:c>
      <x:c t="n" s="0">
        <x:v>32.57097</x:v>
      </x:c>
      <x:c t="n" s="0">
        <x:v>29.46276</x:v>
      </x:c>
      <x:c t="n" s="0">
        <x:v>27.07511</x:v>
      </x:c>
      <x:c t="n" s="0">
        <x:v>26.86024</x:v>
      </x:c>
      <x:c t="n" s="0">
        <x:v>37.13399</x:v>
      </x:c>
      <x:c t="n" s="0">
        <x:v>56.24477</x:v>
      </x:c>
      <x:c t="n" s="0">
        <x:v>66.23796</x:v>
      </x:c>
      <x:c t="n" s="0">
        <x:v>49.58008</x:v>
      </x:c>
      <x:c t="n" s="0">
        <x:v>24.88072</x:v>
      </x:c>
      <x:c t="n" s="0">
        <x:v>20.65569</x:v>
      </x:c>
      <x:c t="n" s="0">
        <x:v>14.59746</x:v>
      </x:c>
      <x:c t="n" s="0">
        <x:v>8.046075</x:v>
      </x:c>
      <x:c t="n" s="0">
        <x:v>6.82286</x:v>
      </x:c>
      <x:c t="n" s="0">
        <x:v>5.07864</x:v>
      </x:c>
      <x:c t="n" s="0">
        <x:v>-14.81236</x:v>
      </x:c>
      <x:c t="n" s="0">
        <x:v>-16.66786</x:v>
      </x:c>
      <x:c t="n" s="0">
        <x:v>3.300023</x:v>
      </x:c>
      <x:c t="n" s="0">
        <x:v>-8.300959</x:v>
      </x:c>
      <x:c t="n" s="0">
        <x:v>-9.668756</x:v>
      </x:c>
      <x:c t="n" s="0">
        <x:v>9.640159</x:v>
      </x:c>
      <x:c t="n" s="0">
        <x:v>17.05235</x:v>
      </x:c>
      <x:c t="n" s="0">
        <x:v>17.07197</x:v>
      </x:c>
      <x:c t="n" s="0">
        <x:v>19.31543</x:v>
      </x:c>
      <x:c t="n" s="0">
        <x:v>25.47178</x:v>
      </x:c>
      <x:c t="n" s="0">
        <x:v>30.65519</x:v>
      </x:c>
      <x:c t="n" s="0">
        <x:v>30.76697</x:v>
      </x:c>
      <x:c t="n" s="0">
        <x:v>30.00918</x:v>
      </x:c>
      <x:c t="n" s="0">
        <x:v>37.80853</x:v>
      </x:c>
      <x:c t="n" s="0">
        <x:v>18.41471</x:v>
      </x:c>
      <x:c t="n" s="0">
        <x:v>30.86207</x:v>
      </x:c>
      <x:c t="n" s="0">
        <x:v>32.01089</x:v>
      </x:c>
      <x:c t="n" s="0">
        <x:v>29.30289</x:v>
      </x:c>
      <x:c t="n" s="0">
        <x:v>40.88033</x:v>
      </x:c>
      <x:c t="n" s="0">
        <x:v>39.91257</x:v>
      </x:c>
      <x:c t="n" s="0">
        <x:v>32.7738</x:v>
      </x:c>
      <x:c t="n" s="0">
        <x:v>33.50838</x:v>
      </x:c>
      <x:c t="n" s="0">
        <x:v>31.26604</x:v>
      </x:c>
      <x:c t="n" s="0">
        <x:v>28.04596</x:v>
      </x:c>
      <x:c t="n" s="0">
        <x:v>27.91622</x:v>
      </x:c>
      <x:c t="n" s="0">
        <x:v>25.77721</x:v>
      </x:c>
      <x:c t="n" s="0">
        <x:v>27.10679</x:v>
      </x:c>
      <x:c t="n" s="0">
        <x:v>36.49011</x:v>
      </x:c>
      <x:c t="n" s="0">
        <x:v>42.79078</x:v>
      </x:c>
      <x:c t="n" s="0">
        <x:v>33.96928</x:v>
      </x:c>
      <x:c t="n" s="0">
        <x:v>21.90616</x:v>
      </x:c>
      <x:c t="n" s="0">
        <x:v>13.98287</x:v>
      </x:c>
      <x:c t="n" s="0">
        <x:v>11.82272</x:v>
      </x:c>
      <x:c t="n" s="0">
        <x:v>4.833859</x:v>
      </x:c>
      <x:c t="n" s="0">
        <x:v>5.484128</x:v>
      </x:c>
      <x:c t="n" s="0">
        <x:v>5.102722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43946.4611226852</x:v>
      </x:c>
      <x:c t="n" s="7">
        <x:v>43946.4611226852</x:v>
      </x:c>
      <x:c t="n" s="0">
        <x:v>62.66477</x:v>
      </x:c>
      <x:c t="n" s="0">
        <x:v>69.38583</x:v>
      </x:c>
      <x:c t="n" s="0">
        <x:v>72.65335</x:v>
      </x:c>
      <x:c t="n" s="0">
        <x:v>78.82388</x:v>
      </x:c>
      <x:c t="n" s="0">
        <x:v>-17.15179</x:v>
      </x:c>
      <x:c t="n" s="0">
        <x:v>-16.0427</x:v>
      </x:c>
      <x:c t="n" s="0">
        <x:v>5.273479</x:v>
      </x:c>
      <x:c t="n" s="0">
        <x:v>-1.669787</x:v>
      </x:c>
      <x:c t="n" s="0">
        <x:v>4.304643</x:v>
      </x:c>
      <x:c t="n" s="0">
        <x:v>11.61563</x:v>
      </x:c>
      <x:c t="n" s="0">
        <x:v>14.84899</x:v>
      </x:c>
      <x:c t="n" s="0">
        <x:v>18.39309</x:v>
      </x:c>
      <x:c t="n" s="0">
        <x:v>20.61892</x:v>
      </x:c>
      <x:c t="n" s="0">
        <x:v>22.77173</x:v>
      </x:c>
      <x:c t="n" s="0">
        <x:v>26.72287</x:v>
      </x:c>
      <x:c t="n" s="0">
        <x:v>31.58401</x:v>
      </x:c>
      <x:c t="n" s="0">
        <x:v>30.4752</x:v>
      </x:c>
      <x:c t="n" s="0">
        <x:v>34.28111</x:v>
      </x:c>
      <x:c t="n" s="0">
        <x:v>30.59392</x:v>
      </x:c>
      <x:c t="n" s="0">
        <x:v>32.65461</x:v>
      </x:c>
      <x:c t="n" s="0">
        <x:v>33.66589</x:v>
      </x:c>
      <x:c t="n" s="0">
        <x:v>30.51522</x:v>
      </x:c>
      <x:c t="n" s="0">
        <x:v>41.86977</x:v>
      </x:c>
      <x:c t="n" s="0">
        <x:v>39.50887</x:v>
      </x:c>
      <x:c t="n" s="0">
        <x:v>34.51905</x:v>
      </x:c>
      <x:c t="n" s="0">
        <x:v>32.11773</x:v>
      </x:c>
      <x:c t="n" s="0">
        <x:v>32.40822</x:v>
      </x:c>
      <x:c t="n" s="0">
        <x:v>30.15956</x:v>
      </x:c>
      <x:c t="n" s="0">
        <x:v>27.09685</x:v>
      </x:c>
      <x:c t="n" s="0">
        <x:v>26.6147</x:v>
      </x:c>
      <x:c t="n" s="0">
        <x:v>36.52468</x:v>
      </x:c>
      <x:c t="n" s="0">
        <x:v>55.56831</x:v>
      </x:c>
      <x:c t="n" s="0">
        <x:v>65.60841</x:v>
      </x:c>
      <x:c t="n" s="0">
        <x:v>50.69298</x:v>
      </x:c>
      <x:c t="n" s="0">
        <x:v>24.57726</x:v>
      </x:c>
      <x:c t="n" s="0">
        <x:v>20.18008</x:v>
      </x:c>
      <x:c t="n" s="0">
        <x:v>14.22363</x:v>
      </x:c>
      <x:c t="n" s="0">
        <x:v>7.672873</x:v>
      </x:c>
      <x:c t="n" s="0">
        <x:v>6.762228</x:v>
      </x:c>
      <x:c t="n" s="0">
        <x:v>5.053744</x:v>
      </x:c>
      <x:c t="n" s="0">
        <x:v>-14.81236</x:v>
      </x:c>
      <x:c t="n" s="0">
        <x:v>-16.66786</x:v>
      </x:c>
      <x:c t="n" s="0">
        <x:v>1.632489</x:v>
      </x:c>
      <x:c t="n" s="0">
        <x:v>-0.4687604</x:v>
      </x:c>
      <x:c t="n" s="0">
        <x:v>-9.668756</x:v>
      </x:c>
      <x:c t="n" s="0">
        <x:v>9.640159</x:v>
      </x:c>
      <x:c t="n" s="0">
        <x:v>18.06903</x:v>
      </x:c>
      <x:c t="n" s="0">
        <x:v>17.07197</x:v>
      </x:c>
      <x:c t="n" s="0">
        <x:v>15.50276</x:v>
      </x:c>
      <x:c t="n" s="0">
        <x:v>26.10229</x:v>
      </x:c>
      <x:c t="n" s="0">
        <x:v>30.65519</x:v>
      </x:c>
      <x:c t="n" s="0">
        <x:v>24.91397</x:v>
      </x:c>
      <x:c t="n" s="0">
        <x:v>29.4516</x:v>
      </x:c>
      <x:c t="n" s="0">
        <x:v>36.57853</x:v>
      </x:c>
      <x:c t="n" s="0">
        <x:v>21.94535</x:v>
      </x:c>
      <x:c t="n" s="0">
        <x:v>28.68475</x:v>
      </x:c>
      <x:c t="n" s="0">
        <x:v>32.68284</x:v>
      </x:c>
      <x:c t="n" s="0">
        <x:v>30.16727</x:v>
      </x:c>
      <x:c t="n" s="0">
        <x:v>42.88409</x:v>
      </x:c>
      <x:c t="n" s="0">
        <x:v>40.85211</x:v>
      </x:c>
      <x:c t="n" s="0">
        <x:v>35.55225</x:v>
      </x:c>
      <x:c t="n" s="0">
        <x:v>33.86265</x:v>
      </x:c>
      <x:c t="n" s="0">
        <x:v>30.73868</x:v>
      </x:c>
      <x:c t="n" s="0">
        <x:v>32.17191</x:v>
      </x:c>
      <x:c t="n" s="0">
        <x:v>27.88932</x:v>
      </x:c>
      <x:c t="n" s="0">
        <x:v>25.62655</x:v>
      </x:c>
      <x:c t="n" s="0">
        <x:v>26.01609</x:v>
      </x:c>
      <x:c t="n" s="0">
        <x:v>37.54104</x:v>
      </x:c>
      <x:c t="n" s="0">
        <x:v>59.78516</x:v>
      </x:c>
      <x:c t="n" s="0">
        <x:v>55.69347</x:v>
      </x:c>
      <x:c t="n" s="0">
        <x:v>21.92575</x:v>
      </x:c>
      <x:c t="n" s="0">
        <x:v>16.29649</x:v>
      </x:c>
      <x:c t="n" s="0">
        <x:v>12.89506</x:v>
      </x:c>
      <x:c t="n" s="0">
        <x:v>5.532207</x:v>
      </x:c>
      <x:c t="n" s="0">
        <x:v>6.753676</x:v>
      </x:c>
      <x:c t="n" s="0">
        <x:v>4.654029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43946.4611226852</x:v>
      </x:c>
      <x:c t="n" s="7">
        <x:v>43946.4611226852</x:v>
      </x:c>
      <x:c t="n" s="0">
        <x:v>66.72926</x:v>
      </x:c>
      <x:c t="n" s="0">
        <x:v>72.95131</x:v>
      </x:c>
      <x:c t="n" s="0">
        <x:v>67.78754</x:v>
      </x:c>
      <x:c t="n" s="0">
        <x:v>76.50253</x:v>
      </x:c>
      <x:c t="n" s="0">
        <x:v>-16.72145</x:v>
      </x:c>
      <x:c t="n" s="0">
        <x:v>-16.12861</x:v>
      </x:c>
      <x:c t="n" s="0">
        <x:v>4.850974</x:v>
      </x:c>
      <x:c t="n" s="0">
        <x:v>-1.255492</x:v>
      </x:c>
      <x:c t="n" s="0">
        <x:v>3.648975</x:v>
      </x:c>
      <x:c t="n" s="0">
        <x:v>11.37753</x:v>
      </x:c>
      <x:c t="n" s="0">
        <x:v>15.5742</x:v>
      </x:c>
      <x:c t="n" s="0">
        <x:v>18.51785</x:v>
      </x:c>
      <x:c t="n" s="0">
        <x:v>20.15636</x:v>
      </x:c>
      <x:c t="n" s="0">
        <x:v>23.44734</x:v>
      </x:c>
      <x:c t="n" s="0">
        <x:v>27.56874</x:v>
      </x:c>
      <x:c t="n" s="0">
        <x:v>31.05564</x:v>
      </x:c>
      <x:c t="n" s="0">
        <x:v>30.03608</x:v>
      </x:c>
      <x:c t="n" s="0">
        <x:v>34.24534</x:v>
      </x:c>
      <x:c t="n" s="0">
        <x:v>30.02712</x:v>
      </x:c>
      <x:c t="n" s="0">
        <x:v>32.47692</x:v>
      </x:c>
      <x:c t="n" s="0">
        <x:v>33.33287</x:v>
      </x:c>
      <x:c t="n" s="0">
        <x:v>30.13813</x:v>
      </x:c>
      <x:c t="n" s="0">
        <x:v>41.83153</x:v>
      </x:c>
      <x:c t="n" s="0">
        <x:v>39.62928</x:v>
      </x:c>
      <x:c t="n" s="0">
        <x:v>34.67908</x:v>
      </x:c>
      <x:c t="n" s="0">
        <x:v>32.5481</x:v>
      </x:c>
      <x:c t="n" s="0">
        <x:v>32.20578</x:v>
      </x:c>
      <x:c t="n" s="0">
        <x:v>29.89997</x:v>
      </x:c>
      <x:c t="n" s="0">
        <x:v>27.17483</x:v>
      </x:c>
      <x:c t="n" s="0">
        <x:v>26.38807</x:v>
      </x:c>
      <x:c t="n" s="0">
        <x:v>35.85958</x:v>
      </x:c>
      <x:c t="n" s="0">
        <x:v>54.89144</x:v>
      </x:c>
      <x:c t="n" s="0">
        <x:v>65.23407</x:v>
      </x:c>
      <x:c t="n" s="0">
        <x:v>51.01246</x:v>
      </x:c>
      <x:c t="n" s="0">
        <x:v>24.19823</x:v>
      </x:c>
      <x:c t="n" s="0">
        <x:v>19.81585</x:v>
      </x:c>
      <x:c t="n" s="0">
        <x:v>14.24172</x:v>
      </x:c>
      <x:c t="n" s="0">
        <x:v>7.467603</x:v>
      </x:c>
      <x:c t="n" s="0">
        <x:v>6.627676</x:v>
      </x:c>
      <x:c t="n" s="0">
        <x:v>4.985777</x:v>
      </x:c>
      <x:c t="n" s="0">
        <x:v>-14.81236</x:v>
      </x:c>
      <x:c t="n" s="0">
        <x:v>-16.66786</x:v>
      </x:c>
      <x:c t="n" s="0">
        <x:v>0.8957542</x:v>
      </x:c>
      <x:c t="n" s="0">
        <x:v>0.5979832</x:v>
      </x:c>
      <x:c t="n" s="0">
        <x:v>-9.668756</x:v>
      </x:c>
      <x:c t="n" s="0">
        <x:v>9.640159</x:v>
      </x:c>
      <x:c t="n" s="0">
        <x:v>18.36113</x:v>
      </x:c>
      <x:c t="n" s="0">
        <x:v>20.50577</x:v>
      </x:c>
      <x:c t="n" s="0">
        <x:v>16.40063</x:v>
      </x:c>
      <x:c t="n" s="0">
        <x:v>26.10229</x:v>
      </x:c>
      <x:c t="n" s="0">
        <x:v>30.65519</x:v>
      </x:c>
      <x:c t="n" s="0">
        <x:v>24.91397</x:v>
      </x:c>
      <x:c t="n" s="0">
        <x:v>15.58383</x:v>
      </x:c>
      <x:c t="n" s="0">
        <x:v>33.15237</x:v>
      </x:c>
      <x:c t="n" s="0">
        <x:v>28.73414</x:v>
      </x:c>
      <x:c t="n" s="0">
        <x:v>34.07705</x:v>
      </x:c>
      <x:c t="n" s="0">
        <x:v>30.15137</x:v>
      </x:c>
      <x:c t="n" s="0">
        <x:v>23.2873</x:v>
      </x:c>
      <x:c t="n" s="0">
        <x:v>41.75281</x:v>
      </x:c>
      <x:c t="n" s="0">
        <x:v>40.0861</x:v>
      </x:c>
      <x:c t="n" s="0">
        <x:v>37.41266</x:v>
      </x:c>
      <x:c t="n" s="0">
        <x:v>33.35157</x:v>
      </x:c>
      <x:c t="n" s="0">
        <x:v>28.42683</x:v>
      </x:c>
      <x:c t="n" s="0">
        <x:v>30.50401</x:v>
      </x:c>
      <x:c t="n" s="0">
        <x:v>23.99914</x:v>
      </x:c>
      <x:c t="n" s="0">
        <x:v>25.83956</x:v>
      </x:c>
      <x:c t="n" s="0">
        <x:v>22.3053</x:v>
      </x:c>
      <x:c t="n" s="0">
        <x:v>34.08539</x:v>
      </x:c>
      <x:c t="n" s="0">
        <x:v>65.25993</x:v>
      </x:c>
      <x:c t="n" s="0">
        <x:v>48.89927</x:v>
      </x:c>
      <x:c t="n" s="0">
        <x:v>22.40637</x:v>
      </x:c>
      <x:c t="n" s="0">
        <x:v>17.37106</x:v>
      </x:c>
      <x:c t="n" s="0">
        <x:v>13.95444</x:v>
      </x:c>
      <x:c t="n" s="0">
        <x:v>5.162755</x:v>
      </x:c>
      <x:c t="n" s="0">
        <x:v>5.880973</x:v>
      </x:c>
      <x:c t="n" s="0">
        <x:v>4.599721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43946.4611342593</x:v>
      </x:c>
      <x:c t="n" s="7">
        <x:v>43946.4611342593</x:v>
      </x:c>
      <x:c t="n" s="0">
        <x:v>67.82625</x:v>
      </x:c>
      <x:c t="n" s="0">
        <x:v>75.16979</x:v>
      </x:c>
      <x:c t="n" s="0">
        <x:v>76.64455</x:v>
      </x:c>
      <x:c t="n" s="0">
        <x:v>82.15828</x:v>
      </x:c>
      <x:c t="n" s="0">
        <x:v>-16.38491</x:v>
      </x:c>
      <x:c t="n" s="0">
        <x:v>-16.20334</x:v>
      </x:c>
      <x:c t="n" s="0">
        <x:v>4.454446</x:v>
      </x:c>
      <x:c t="n" s="0">
        <x:v>-0.9304953</x:v>
      </x:c>
      <x:c t="n" s="0">
        <x:v>2.998117</x:v>
      </x:c>
      <x:c t="n" s="0">
        <x:v>11.16331</x:v>
      </x:c>
      <x:c t="n" s="0">
        <x:v>16.11013</x:v>
      </x:c>
      <x:c t="n" s="0">
        <x:v>18.8711</x:v>
      </x:c>
      <x:c t="n" s="0">
        <x:v>19.99314</x:v>
      </x:c>
      <x:c t="n" s="0">
        <x:v>23.95129</x:v>
      </x:c>
      <x:c t="n" s="0">
        <x:v>28.27127</x:v>
      </x:c>
      <x:c t="n" s="0">
        <x:v>30.54717</x:v>
      </x:c>
      <x:c t="n" s="0">
        <x:v>29.37733</x:v>
      </x:c>
      <x:c t="n" s="0">
        <x:v>34.09858</x:v>
      </x:c>
      <x:c t="n" s="0">
        <x:v>30.33263</x:v>
      </x:c>
      <x:c t="n" s="0">
        <x:v>32.90639</x:v>
      </x:c>
      <x:c t="n" s="0">
        <x:v>33.00552</x:v>
      </x:c>
      <x:c t="n" s="0">
        <x:v>29.57626</x:v>
      </x:c>
      <x:c t="n" s="0">
        <x:v>41.98879</x:v>
      </x:c>
      <x:c t="n" s="0">
        <x:v>39.62448</x:v>
      </x:c>
      <x:c t="n" s="0">
        <x:v>34.97929</x:v>
      </x:c>
      <x:c t="n" s="0">
        <x:v>32.68028</x:v>
      </x:c>
      <x:c t="n" s="0">
        <x:v>31.95937</x:v>
      </x:c>
      <x:c t="n" s="0">
        <x:v>29.89141</x:v>
      </x:c>
      <x:c t="n" s="0">
        <x:v>26.69514</x:v>
      </x:c>
      <x:c t="n" s="0">
        <x:v>26.58196</x:v>
      </x:c>
      <x:c t="n" s="0">
        <x:v>35.21859</x:v>
      </x:c>
      <x:c t="n" s="0">
        <x:v>54.20795</x:v>
      </x:c>
      <x:c t="n" s="0">
        <x:v>65.43343</x:v>
      </x:c>
      <x:c t="n" s="0">
        <x:v>50.39534</x:v>
      </x:c>
      <x:c t="n" s="0">
        <x:v>23.92929</x:v>
      </x:c>
      <x:c t="n" s="0">
        <x:v>19.42511</x:v>
      </x:c>
      <x:c t="n" s="0">
        <x:v>14.08043</x:v>
      </x:c>
      <x:c t="n" s="0">
        <x:v>7.297986</x:v>
      </x:c>
      <x:c t="n" s="0">
        <x:v>6.571792</x:v>
      </x:c>
      <x:c t="n" s="0">
        <x:v>4.997623</x:v>
      </x:c>
      <x:c t="n" s="0">
        <x:v>-13.72418</x:v>
      </x:c>
      <x:c t="n" s="0">
        <x:v>-17.48582</x:v>
      </x:c>
      <x:c t="n" s="0">
        <x:v>0.8957542</x:v>
      </x:c>
      <x:c t="n" s="0">
        <x:v>0.5979832</x:v>
      </x:c>
      <x:c t="n" s="0">
        <x:v>2.787613</x:v>
      </x:c>
      <x:c t="n" s="0">
        <x:v>9.640159</x:v>
      </x:c>
      <x:c t="n" s="0">
        <x:v>18.36113</x:v>
      </x:c>
      <x:c t="n" s="0">
        <x:v>20.50577</x:v>
      </x:c>
      <x:c t="n" s="0">
        <x:v>20.03184</x:v>
      </x:c>
      <x:c t="n" s="0">
        <x:v>26.72061</x:v>
      </x:c>
      <x:c t="n" s="0">
        <x:v>31.5643</x:v>
      </x:c>
      <x:c t="n" s="0">
        <x:v>25.84278</x:v>
      </x:c>
      <x:c t="n" s="0">
        <x:v>15.58383</x:v>
      </x:c>
      <x:c t="n" s="0">
        <x:v>33.01639</x:v>
      </x:c>
      <x:c t="n" s="0">
        <x:v>32.26136</x:v>
      </x:c>
      <x:c t="n" s="0">
        <x:v>33.89254</x:v>
      </x:c>
      <x:c t="n" s="0">
        <x:v>31.3002</x:v>
      </x:c>
      <x:c t="n" s="0">
        <x:v>23.78871</x:v>
      </x:c>
      <x:c t="n" s="0">
        <x:v>42.13921</x:v>
      </x:c>
      <x:c t="n" s="0">
        <x:v>41.08002</x:v>
      </x:c>
      <x:c t="n" s="0">
        <x:v>30.47633</x:v>
      </x:c>
      <x:c t="n" s="0">
        <x:v>34.27554</x:v>
      </x:c>
      <x:c t="n" s="0">
        <x:v>33.34881</x:v>
      </x:c>
      <x:c t="n" s="0">
        <x:v>27.51221</x:v>
      </x:c>
      <x:c t="n" s="0">
        <x:v>24.49036</x:v>
      </x:c>
      <x:c t="n" s="0">
        <x:v>26.53876</x:v>
      </x:c>
      <x:c t="n" s="0">
        <x:v>24.07897</x:v>
      </x:c>
      <x:c t="n" s="0">
        <x:v>25.19021</x:v>
      </x:c>
      <x:c t="n" s="0">
        <x:v>67.14874</x:v>
      </x:c>
      <x:c t="n" s="0">
        <x:v>35.25056</x:v>
      </x:c>
      <x:c t="n" s="0">
        <x:v>21.54923</x:v>
      </x:c>
      <x:c t="n" s="0">
        <x:v>16.40239</x:v>
      </x:c>
      <x:c t="n" s="0">
        <x:v>12.66179</x:v>
      </x:c>
      <x:c t="n" s="0">
        <x:v>8.560862</x:v>
      </x:c>
      <x:c t="n" s="0">
        <x:v>7.490814</x:v>
      </x:c>
      <x:c t="n" s="0">
        <x:v>5.318498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43946.4611342593</x:v>
      </x:c>
      <x:c t="n" s="7">
        <x:v>43946.4611342593</x:v>
      </x:c>
      <x:c t="n" s="0">
        <x:v>62.50028</x:v>
      </x:c>
      <x:c t="n" s="0">
        <x:v>74.20069</x:v>
      </x:c>
      <x:c t="n" s="0">
        <x:v>80.47478</x:v>
      </x:c>
      <x:c t="n" s="0">
        <x:v>83.50299</x:v>
      </x:c>
      <x:c t="n" s="0">
        <x:v>-15.57746</x:v>
      </x:c>
      <x:c t="n" s="0">
        <x:v>-16.50856</x:v>
      </x:c>
      <x:c t="n" s="0">
        <x:v>4.084545</x:v>
      </x:c>
      <x:c t="n" s="0">
        <x:v>-0.6709815</x:v>
      </x:c>
      <x:c t="n" s="0">
        <x:v>3.68348</x:v>
      </x:c>
      <x:c t="n" s="0">
        <x:v>10.9716</x:v>
      </x:c>
      <x:c t="n" s="0">
        <x:v>16.52068</x:v>
      </x:c>
      <x:c t="n" s="0">
        <x:v>19.1727</x:v>
      </x:c>
      <x:c t="n" s="0">
        <x:v>19.99881</x:v>
      </x:c>
      <x:c t="n" s="0">
        <x:v>24.66979</x:v>
      </x:c>
      <x:c t="n" s="0">
        <x:v>29.00931</x:v>
      </x:c>
      <x:c t="n" s="0">
        <x:v>30.16773</x:v>
      </x:c>
      <x:c t="n" s="0">
        <x:v>29.2797</x:v>
      </x:c>
      <x:c t="n" s="0">
        <x:v>33.9467</x:v>
      </x:c>
      <x:c t="n" s="0">
        <x:v>30.52461</x:v>
      </x:c>
      <x:c t="n" s="0">
        <x:v>32.92472</x:v>
      </x:c>
      <x:c t="n" s="0">
        <x:v>32.87214</x:v>
      </x:c>
      <x:c t="n" s="0">
        <x:v>29.38515</x:v>
      </x:c>
      <x:c t="n" s="0">
        <x:v>41.90064</x:v>
      </x:c>
      <x:c t="n" s="0">
        <x:v>40.22964</x:v>
      </x:c>
      <x:c t="n" s="0">
        <x:v>34.5091</x:v>
      </x:c>
      <x:c t="n" s="0">
        <x:v>32.92831</x:v>
      </x:c>
      <x:c t="n" s="0">
        <x:v>32.529</x:v>
      </x:c>
      <x:c t="n" s="0">
        <x:v>29.83637</x:v>
      </x:c>
      <x:c t="n" s="0">
        <x:v>26.71179</x:v>
      </x:c>
      <x:c t="n" s="0">
        <x:v>26.28009</x:v>
      </x:c>
      <x:c t="n" s="0">
        <x:v>34.5835</x:v>
      </x:c>
      <x:c t="n" s="0">
        <x:v>53.54601</x:v>
      </x:c>
      <x:c t="n" s="0">
        <x:v>65.86619</x:v>
      </x:c>
      <x:c t="n" s="0">
        <x:v>49.71941</x:v>
      </x:c>
      <x:c t="n" s="0">
        <x:v>23.59785</x:v>
      </x:c>
      <x:c t="n" s="0">
        <x:v>19.25574</x:v>
      </x:c>
      <x:c t="n" s="0">
        <x:v>13.89909</x:v>
      </x:c>
      <x:c t="n" s="0">
        <x:v>7.538441</x:v>
      </x:c>
      <x:c t="n" s="0">
        <x:v>6.783571</x:v>
      </x:c>
      <x:c t="n" s="0">
        <x:v>5.032426</x:v>
      </x:c>
      <x:c t="n" s="0">
        <x:v>-12.3589</x:v>
      </x:c>
      <x:c t="n" s="0">
        <x:v>-19.32612</x:v>
      </x:c>
      <x:c t="n" s="0">
        <x:v>0.8957542</x:v>
      </x:c>
      <x:c t="n" s="0">
        <x:v>0.5979832</x:v>
      </x:c>
      <x:c t="n" s="0">
        <x:v>6.890318</x:v>
      </x:c>
      <x:c t="n" s="0">
        <x:v>9.640159</x:v>
      </x:c>
      <x:c t="n" s="0">
        <x:v>18.36113</x:v>
      </x:c>
      <x:c t="n" s="0">
        <x:v>20.9753</x:v>
      </x:c>
      <x:c t="n" s="0">
        <x:v>20.03184</x:v>
      </x:c>
      <x:c t="n" s="0">
        <x:v>27.58837</x:v>
      </x:c>
      <x:c t="n" s="0">
        <x:v>31.82946</x:v>
      </x:c>
      <x:c t="n" s="0">
        <x:v>27.0515</x:v>
      </x:c>
      <x:c t="n" s="0">
        <x:v>31.39823</x:v>
      </x:c>
      <x:c t="n" s="0">
        <x:v>32.93271</x:v>
      </x:c>
      <x:c t="n" s="0">
        <x:v>29.64192</x:v>
      </x:c>
      <x:c t="n" s="0">
        <x:v>34.0269</x:v>
      </x:c>
      <x:c t="n" s="0">
        <x:v>31.66901</x:v>
      </x:c>
      <x:c t="n" s="0">
        <x:v>32.15202</x:v>
      </x:c>
      <x:c t="n" s="0">
        <x:v>42.73052</x:v>
      </x:c>
      <x:c t="n" s="0">
        <x:v>42.47192</x:v>
      </x:c>
      <x:c t="n" s="0">
        <x:v>28.80201</x:v>
      </x:c>
      <x:c t="n" s="0">
        <x:v>34.00412</x:v>
      </x:c>
      <x:c t="n" s="0">
        <x:v>33.55757</x:v>
      </x:c>
      <x:c t="n" s="0">
        <x:v>29.8934</x:v>
      </x:c>
      <x:c t="n" s="0">
        <x:v>26.96893</x:v>
      </x:c>
      <x:c t="n" s="0">
        <x:v>24.2198</x:v>
      </x:c>
      <x:c t="n" s="0">
        <x:v>22.4375</x:v>
      </x:c>
      <x:c t="n" s="0">
        <x:v>55.03458</x:v>
      </x:c>
      <x:c t="n" s="0">
        <x:v>65.81937</x:v>
      </x:c>
      <x:c t="n" s="0">
        <x:v>27.77747</x:v>
      </x:c>
      <x:c t="n" s="0">
        <x:v>19.21383</x:v>
      </x:c>
      <x:c t="n" s="0">
        <x:v>16.53594</x:v>
      </x:c>
      <x:c t="n" s="0">
        <x:v>12.82809</x:v>
      </x:c>
      <x:c t="n" s="0">
        <x:v>7.446502</x:v>
      </x:c>
      <x:c t="n" s="0">
        <x:v>6.12556</x:v>
      </x:c>
      <x:c t="n" s="0">
        <x:v>4.65227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43946.4611342593</x:v>
      </x:c>
      <x:c t="n" s="7">
        <x:v>43946.4611342593</x:v>
      </x:c>
      <x:c t="n" s="0">
        <x:v>54.54569</x:v>
      </x:c>
      <x:c t="n" s="0">
        <x:v>62.65167</x:v>
      </x:c>
      <x:c t="n" s="0">
        <x:v>80.43525</x:v>
      </x:c>
      <x:c t="n" s="0">
        <x:v>84.46851</x:v>
      </x:c>
      <x:c t="n" s="0">
        <x:v>-14.93175</x:v>
      </x:c>
      <x:c t="n" s="0">
        <x:v>-16.82233</x:v>
      </x:c>
      <x:c t="n" s="0">
        <x:v>3.741607</x:v>
      </x:c>
      <x:c t="n" s="0">
        <x:v>-0.4610014</x:v>
      </x:c>
      <x:c t="n" s="0">
        <x:v>4.326156</x:v>
      </x:c>
      <x:c t="n" s="0">
        <x:v>10.88784</x:v>
      </x:c>
      <x:c t="n" s="0">
        <x:v>16.81102</x:v>
      </x:c>
      <x:c t="n" s="0">
        <x:v>19.54175</x:v>
      </x:c>
      <x:c t="n" s="0">
        <x:v>20.00364</x:v>
      </x:c>
      <x:c t="n" s="0">
        <x:v>25.23836</x:v>
      </x:c>
      <x:c t="n" s="0">
        <x:v>29.55341</x:v>
      </x:c>
      <x:c t="n" s="0">
        <x:v>29.83033</x:v>
      </x:c>
      <x:c t="n" s="0">
        <x:v>29.66106</x:v>
      </x:c>
      <x:c t="n" s="0">
        <x:v>33.99888</x:v>
      </x:c>
      <x:c t="n" s="0">
        <x:v>30.25717</x:v>
      </x:c>
      <x:c t="n" s="0">
        <x:v>33.26196</x:v>
      </x:c>
      <x:c t="n" s="0">
        <x:v>32.73046</x:v>
      </x:c>
      <x:c t="n" s="0">
        <x:v>30.47871</x:v>
      </x:c>
      <x:c t="n" s="0">
        <x:v>42.20183</x:v>
      </x:c>
      <x:c t="n" s="0">
        <x:v>40.31308</x:v>
      </x:c>
      <x:c t="n" s="0">
        <x:v>34.20465</x:v>
      </x:c>
      <x:c t="n" s="0">
        <x:v>32.80872</x:v>
      </x:c>
      <x:c t="n" s="0">
        <x:v>32.23412</x:v>
      </x:c>
      <x:c t="n" s="0">
        <x:v>29.69138</x:v>
      </x:c>
      <x:c t="n" s="0">
        <x:v>26.80243</x:v>
      </x:c>
      <x:c t="n" s="0">
        <x:v>26.27729</x:v>
      </x:c>
      <x:c t="n" s="0">
        <x:v>33.96468</x:v>
      </x:c>
      <x:c t="n" s="0">
        <x:v>54.16393</x:v>
      </x:c>
      <x:c t="n" s="0">
        <x:v>65.38432</x:v>
      </x:c>
      <x:c t="n" s="0">
        <x:v>49.04093</x:v>
      </x:c>
      <x:c t="n" s="0">
        <x:v>23.22352</x:v>
      </x:c>
      <x:c t="n" s="0">
        <x:v>18.77634</x:v>
      </x:c>
      <x:c t="n" s="0">
        <x:v>13.83426</x:v>
      </x:c>
      <x:c t="n" s="0">
        <x:v>7.496249</x:v>
      </x:c>
      <x:c t="n" s="0">
        <x:v>6.79937</x:v>
      </x:c>
      <x:c t="n" s="0">
        <x:v>4.958829</x:v>
      </x:c>
      <x:c t="n" s="0">
        <x:v>-12.3589</x:v>
      </x:c>
      <x:c t="n" s="0">
        <x:v>-19.32612</x:v>
      </x:c>
      <x:c t="n" s="0">
        <x:v>0.8957542</x:v>
      </x:c>
      <x:c t="n" s="0">
        <x:v>0.5979832</x:v>
      </x:c>
      <x:c t="n" s="0">
        <x:v>6.890318</x:v>
      </x:c>
      <x:c t="n" s="0">
        <x:v>11.10855</x:v>
      </x:c>
      <x:c t="n" s="0">
        <x:v>18.00508</x:v>
      </x:c>
      <x:c t="n" s="0">
        <x:v>21.23443</x:v>
      </x:c>
      <x:c t="n" s="0">
        <x:v>20.03184</x:v>
      </x:c>
      <x:c t="n" s="0">
        <x:v>27.58837</x:v>
      </x:c>
      <x:c t="n" s="0">
        <x:v>31.82946</x:v>
      </x:c>
      <x:c t="n" s="0">
        <x:v>27.0515</x:v>
      </x:c>
      <x:c t="n" s="0">
        <x:v>31.39823</x:v>
      </x:c>
      <x:c t="n" s="0">
        <x:v>35.52659</x:v>
      </x:c>
      <x:c t="n" s="0">
        <x:v>29.17955</x:v>
      </x:c>
      <x:c t="n" s="0">
        <x:v>34.34162</x:v>
      </x:c>
      <x:c t="n" s="0">
        <x:v>32.43247</x:v>
      </x:c>
      <x:c t="n" s="0">
        <x:v>34.23458</x:v>
      </x:c>
      <x:c t="n" s="0">
        <x:v>43.5285</x:v>
      </x:c>
      <x:c t="n" s="0">
        <x:v>40.11823</x:v>
      </x:c>
      <x:c t="n" s="0">
        <x:v>32.57337</x:v>
      </x:c>
      <x:c t="n" s="0">
        <x:v>28.63081</x:v>
      </x:c>
      <x:c t="n" s="0">
        <x:v>32.3371</x:v>
      </x:c>
      <x:c t="n" s="0">
        <x:v>27.14251</x:v>
      </x:c>
      <x:c t="n" s="0">
        <x:v>28.0646</x:v>
      </x:c>
      <x:c t="n" s="0">
        <x:v>25.4876</x:v>
      </x:c>
      <x:c t="n" s="0">
        <x:v>32.58539</x:v>
      </x:c>
      <x:c t="n" s="0">
        <x:v>54.28072</x:v>
      </x:c>
      <x:c t="n" s="0">
        <x:v>52.76027</x:v>
      </x:c>
      <x:c t="n" s="0">
        <x:v>29.57818</x:v>
      </x:c>
      <x:c t="n" s="0">
        <x:v>20.91714</x:v>
      </x:c>
      <x:c t="n" s="0">
        <x:v>14.87865</x:v>
      </x:c>
      <x:c t="n" s="0">
        <x:v>14.39857</x:v>
      </x:c>
      <x:c t="n" s="0">
        <x:v>7.331263</x:v>
      </x:c>
      <x:c t="n" s="0">
        <x:v>6.926627</x:v>
      </x:c>
      <x:c t="n" s="0">
        <x:v>5.258524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43946.4611342593</x:v>
      </x:c>
      <x:c t="n" s="7">
        <x:v>43946.4611342593</x:v>
      </x:c>
      <x:c t="n" s="0">
        <x:v>48.72539</x:v>
      </x:c>
      <x:c t="n" s="0">
        <x:v>58.9719</x:v>
      </x:c>
      <x:c t="n" s="0">
        <x:v>69.86873</x:v>
      </x:c>
      <x:c t="n" s="0">
        <x:v>74.51129</x:v>
      </x:c>
      <x:c t="n" s="0">
        <x:v>-14.44737</x:v>
      </x:c>
      <x:c t="n" s="0">
        <x:v>-17.10946</x:v>
      </x:c>
      <x:c t="n" s="0">
        <x:v>3.425636</x:v>
      </x:c>
      <x:c t="n" s="0">
        <x:v>-0.2893766</x:v>
      </x:c>
      <x:c t="n" s="0">
        <x:v>4.808528</x:v>
      </x:c>
      <x:c t="n" s="0">
        <x:v>10.94781</x:v>
      </x:c>
      <x:c t="n" s="0">
        <x:v>16.9974</x:v>
      </x:c>
      <x:c t="n" s="0">
        <x:v>19.83386</x:v>
      </x:c>
      <x:c t="n" s="0">
        <x:v>20.61861</x:v>
      </x:c>
      <x:c t="n" s="0">
        <x:v>25.67119</x:v>
      </x:c>
      <x:c t="n" s="0">
        <x:v>29.96956</x:v>
      </x:c>
      <x:c t="n" s="0">
        <x:v>29.67242</x:v>
      </x:c>
      <x:c t="n" s="0">
        <x:v>30.23759</x:v>
      </x:c>
      <x:c t="n" s="0">
        <x:v>34.31245</x:v>
      </x:c>
      <x:c t="n" s="0">
        <x:v>30.21392</x:v>
      </x:c>
      <x:c t="n" s="0">
        <x:v>33.30752</x:v>
      </x:c>
      <x:c t="n" s="0">
        <x:v>33.31495</x:v>
      </x:c>
      <x:c t="n" s="0">
        <x:v>30.81668</x:v>
      </x:c>
      <x:c t="n" s="0">
        <x:v>42.27689</x:v>
      </x:c>
      <x:c t="n" s="0">
        <x:v>40.66452</x:v>
      </x:c>
      <x:c t="n" s="0">
        <x:v>33.71027</x:v>
      </x:c>
      <x:c t="n" s="0">
        <x:v>32.52615</x:v>
      </x:c>
      <x:c t="n" s="0">
        <x:v>32.22792</x:v>
      </x:c>
      <x:c t="n" s="0">
        <x:v>29.45705</x:v>
      </x:c>
      <x:c t="n" s="0">
        <x:v>26.63975</x:v>
      </x:c>
      <x:c t="n" s="0">
        <x:v>25.99827</x:v>
      </x:c>
      <x:c t="n" s="0">
        <x:v>36.87836</x:v>
      </x:c>
      <x:c t="n" s="0">
        <x:v>53.96527</x:v>
      </x:c>
      <x:c t="n" s="0">
        <x:v>64.70639</x:v>
      </x:c>
      <x:c t="n" s="0">
        <x:v>48.36073</x:v>
      </x:c>
      <x:c t="n" s="0">
        <x:v>22.95179</x:v>
      </x:c>
      <x:c t="n" s="0">
        <x:v>18.4024</x:v>
      </x:c>
      <x:c t="n" s="0">
        <x:v>13.98707</x:v>
      </x:c>
      <x:c t="n" s="0">
        <x:v>7.409784</x:v>
      </x:c>
      <x:c t="n" s="0">
        <x:v>6.703572</x:v>
      </x:c>
      <x:c t="n" s="0">
        <x:v>5.03512</x:v>
      </x:c>
      <x:c t="n" s="0">
        <x:v>-12.3589</x:v>
      </x:c>
      <x:c t="n" s="0">
        <x:v>-19.32612</x:v>
      </x:c>
      <x:c t="n" s="0">
        <x:v>0.8957542</x:v>
      </x:c>
      <x:c t="n" s="0">
        <x:v>0.5979832</x:v>
      </x:c>
      <x:c t="n" s="0">
        <x:v>6.890318</x:v>
      </x:c>
      <x:c t="n" s="0">
        <x:v>11.28299</x:v>
      </x:c>
      <x:c t="n" s="0">
        <x:v>17.95174</x:v>
      </x:c>
      <x:c t="n" s="0">
        <x:v>21.23443</x:v>
      </x:c>
      <x:c t="n" s="0">
        <x:v>24.77349</x:v>
      </x:c>
      <x:c t="n" s="0">
        <x:v>32.43804</x:v>
      </x:c>
      <x:c t="n" s="0">
        <x:v>31.31338</x:v>
      </x:c>
      <x:c t="n" s="0">
        <x:v>31.85113</x:v>
      </x:c>
      <x:c t="n" s="0">
        <x:v>35.38667</x:v>
      </x:c>
      <x:c t="n" s="0">
        <x:v>35.24144</x:v>
      </x:c>
      <x:c t="n" s="0">
        <x:v>29.95183</x:v>
      </x:c>
      <x:c t="n" s="0">
        <x:v>33.48812</x:v>
      </x:c>
      <x:c t="n" s="0">
        <x:v>37.77446</x:v>
      </x:c>
      <x:c t="n" s="0">
        <x:v>28.94869</x:v>
      </x:c>
      <x:c t="n" s="0">
        <x:v>40.97866</x:v>
      </x:c>
      <x:c t="n" s="0">
        <x:v>42.77911</x:v>
      </x:c>
      <x:c t="n" s="0">
        <x:v>31.38477</x:v>
      </x:c>
      <x:c t="n" s="0">
        <x:v>31.68033</x:v>
      </x:c>
      <x:c t="n" s="0">
        <x:v>30.13006</x:v>
      </x:c>
      <x:c t="n" s="0">
        <x:v>28.58074</x:v>
      </x:c>
      <x:c t="n" s="0">
        <x:v>25.72503</x:v>
      </x:c>
      <x:c t="n" s="0">
        <x:v>24.7666</x:v>
      </x:c>
      <x:c t="n" s="0">
        <x:v>43.44306</x:v>
      </x:c>
      <x:c t="n" s="0">
        <x:v>48.97783</x:v>
      </x:c>
      <x:c t="n" s="0">
        <x:v>43.49152</x:v>
      </x:c>
      <x:c t="n" s="0">
        <x:v>25.94087</x:v>
      </x:c>
      <x:c t="n" s="0">
        <x:v>20.89883</x:v>
      </x:c>
      <x:c t="n" s="0">
        <x:v>15.62454</x:v>
      </x:c>
      <x:c t="n" s="0">
        <x:v>15.16327</x:v>
      </x:c>
      <x:c t="n" s="0">
        <x:v>6.213689</x:v>
      </x:c>
      <x:c t="n" s="0">
        <x:v>6.05121</x:v>
      </x:c>
      <x:c t="n" s="0">
        <x:v>4.485871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43946.4611342593</x:v>
      </x:c>
      <x:c t="n" s="7">
        <x:v>43946.4611342593</x:v>
      </x:c>
      <x:c t="n" s="0">
        <x:v>52.04365</x:v>
      </x:c>
      <x:c t="n" s="0">
        <x:v>61.19039</x:v>
      </x:c>
      <x:c t="n" s="0">
        <x:v>69.45156</x:v>
      </x:c>
      <x:c t="n" s="0">
        <x:v>75.11951</x:v>
      </x:c>
      <x:c t="n" s="0">
        <x:v>-14.07258</x:v>
      </x:c>
      <x:c t="n" s="0">
        <x:v>-17.37067</x:v>
      </x:c>
      <x:c t="n" s="0">
        <x:v>3.136302</x:v>
      </x:c>
      <x:c t="n" s="0">
        <x:v>-0.1479895</x:v>
      </x:c>
      <x:c t="n" s="0">
        <x:v>5.181911</x:v>
      </x:c>
      <x:c t="n" s="0">
        <x:v>10.99838</x:v>
      </x:c>
      <x:c t="n" s="0">
        <x:v>17.15047</x:v>
      </x:c>
      <x:c t="n" s="0">
        <x:v>20.06866</x:v>
      </x:c>
      <x:c t="n" s="0">
        <x:v>21.53181</x:v>
      </x:c>
      <x:c t="n" s="0">
        <x:v>29.66341</x:v>
      </x:c>
      <x:c t="n" s="0">
        <x:v>29.97509</x:v>
      </x:c>
      <x:c t="n" s="0">
        <x:v>30.43461</x:v>
      </x:c>
      <x:c t="n" s="0">
        <x:v>32.01003</x:v>
      </x:c>
      <x:c t="n" s="0">
        <x:v>34.00897</x:v>
      </x:c>
      <x:c t="n" s="0">
        <x:v>30.2318</x:v>
      </x:c>
      <x:c t="n" s="0">
        <x:v>33.37185</x:v>
      </x:c>
      <x:c t="n" s="0">
        <x:v>33.62281</x:v>
      </x:c>
      <x:c t="n" s="0">
        <x:v>30.54249</x:v>
      </x:c>
      <x:c t="n" s="0">
        <x:v>42.23768</x:v>
      </x:c>
      <x:c t="n" s="0">
        <x:v>40.78512</x:v>
      </x:c>
      <x:c t="n" s="0">
        <x:v>33.76769</x:v>
      </x:c>
      <x:c t="n" s="0">
        <x:v>32.28778</x:v>
      </x:c>
      <x:c t="n" s="0">
        <x:v>32.03795</x:v>
      </x:c>
      <x:c t="n" s="0">
        <x:v>29.15439</x:v>
      </x:c>
      <x:c t="n" s="0">
        <x:v>26.81851</x:v>
      </x:c>
      <x:c t="n" s="0">
        <x:v>25.69126</x:v>
      </x:c>
      <x:c t="n" s="0">
        <x:v>37.06397</x:v>
      </x:c>
      <x:c t="n" s="0">
        <x:v>53.30227</x:v>
      </x:c>
      <x:c t="n" s="0">
        <x:v>64.02602</x:v>
      </x:c>
      <x:c t="n" s="0">
        <x:v>47.67819</x:v>
      </x:c>
      <x:c t="n" s="0">
        <x:v>22.74558</x:v>
      </x:c>
      <x:c t="n" s="0">
        <x:v>18.12775</x:v>
      </x:c>
      <x:c t="n" s="0">
        <x:v>14.17498</x:v>
      </x:c>
      <x:c t="n" s="0">
        <x:v>7.235361</x:v>
      </x:c>
      <x:c t="n" s="0">
        <x:v>6.634809</x:v>
      </x:c>
      <x:c t="n" s="0">
        <x:v>5.200981</x:v>
      </x:c>
      <x:c t="n" s="0">
        <x:v>-12.3589</x:v>
      </x:c>
      <x:c t="n" s="0">
        <x:v>-19.50483</x:v>
      </x:c>
      <x:c t="n" s="0">
        <x:v>0.4027019</x:v>
      </x:c>
      <x:c t="n" s="0">
        <x:v>2.145894</x:v>
      </x:c>
      <x:c t="n" s="0">
        <x:v>6.890318</x:v>
      </x:c>
      <x:c t="n" s="0">
        <x:v>11.28299</x:v>
      </x:c>
      <x:c t="n" s="0">
        <x:v>17.95174</x:v>
      </x:c>
      <x:c t="n" s="0">
        <x:v>18.71663</x:v>
      </x:c>
      <x:c t="n" s="0">
        <x:v>24.77349</x:v>
      </x:c>
      <x:c t="n" s="0">
        <x:v>37.23509</x:v>
      </x:c>
      <x:c t="n" s="0">
        <x:v>29.24749</x:v>
      </x:c>
      <x:c t="n" s="0">
        <x:v>33.31645</x:v>
      </x:c>
      <x:c t="n" s="0">
        <x:v>36.72366</x:v>
      </x:c>
      <x:c t="n" s="0">
        <x:v>21.7508</x:v>
      </x:c>
      <x:c t="n" s="0">
        <x:v>30.76188</x:v>
      </x:c>
      <x:c t="n" s="0">
        <x:v>33.83665</x:v>
      </x:c>
      <x:c t="n" s="0">
        <x:v>21.00503</x:v>
      </x:c>
      <x:c t="n" s="0">
        <x:v>32.40811</x:v>
      </x:c>
      <x:c t="n" s="0">
        <x:v>43.00314</x:v>
      </x:c>
      <x:c t="n" s="0">
        <x:v>40.94193</x:v>
      </x:c>
      <x:c t="n" s="0">
        <x:v>33.98248</x:v>
      </x:c>
      <x:c t="n" s="0">
        <x:v>29.43694</x:v>
      </x:c>
      <x:c t="n" s="0">
        <x:v>29.01637</x:v>
      </x:c>
      <x:c t="n" s="0">
        <x:v>29.97272</x:v>
      </x:c>
      <x:c t="n" s="0">
        <x:v>27.22827</x:v>
      </x:c>
      <x:c t="n" s="0">
        <x:v>20.0335</x:v>
      </x:c>
      <x:c t="n" s="0">
        <x:v>30.68355</x:v>
      </x:c>
      <x:c t="n" s="0">
        <x:v>34.92757</x:v>
      </x:c>
      <x:c t="n" s="0">
        <x:v>42.18222</x:v>
      </x:c>
      <x:c t="n" s="0">
        <x:v>33.18519</x:v>
      </x:c>
      <x:c t="n" s="0">
        <x:v>21.55563</x:v>
      </x:c>
      <x:c t="n" s="0">
        <x:v>15.93843</x:v>
      </x:c>
      <x:c t="n" s="0">
        <x:v>15.41892</x:v>
      </x:c>
      <x:c t="n" s="0">
        <x:v>6.647348</x:v>
      </x:c>
      <x:c t="n" s="0">
        <x:v>5.971744</x:v>
      </x:c>
      <x:c t="n" s="0">
        <x:v>6.064763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43946.4611342593</x:v>
      </x:c>
      <x:c t="n" s="7">
        <x:v>43946.4611342593</x:v>
      </x:c>
      <x:c t="n" s="0">
        <x:v>55.24927</x:v>
      </x:c>
      <x:c t="n" s="0">
        <x:v>61.98221</x:v>
      </x:c>
      <x:c t="n" s="0">
        <x:v>69.20158</x:v>
      </x:c>
      <x:c t="n" s="0">
        <x:v>74.96886</x:v>
      </x:c>
      <x:c t="n" s="0">
        <x:v>-13.77626</x:v>
      </x:c>
      <x:c t="n" s="0">
        <x:v>-17.64147</x:v>
      </x:c>
      <x:c t="n" s="0">
        <x:v>2.785783</x:v>
      </x:c>
      <x:c t="n" s="0">
        <x:v>0.5553432</x:v>
      </x:c>
      <x:c t="n" s="0">
        <x:v>5.477196</x:v>
      </x:c>
      <x:c t="n" s="0">
        <x:v>11.04111</x:v>
      </x:c>
      <x:c t="n" s="0">
        <x:v>17.27706</x:v>
      </x:c>
      <x:c t="n" s="0">
        <x:v>19.49841</x:v>
      </x:c>
      <x:c t="n" s="0">
        <x:v>22.4004</x:v>
      </x:c>
      <x:c t="n" s="0">
        <x:v>31.9386</x:v>
      </x:c>
      <x:c t="n" s="0">
        <x:v>29.87618</x:v>
      </x:c>
      <x:c t="n" s="0">
        <x:v>30.994</x:v>
      </x:c>
      <x:c t="n" s="0">
        <x:v>33.10306</x:v>
      </x:c>
      <x:c t="n" s="0">
        <x:v>33.36758</x:v>
      </x:c>
      <x:c t="n" s="0">
        <x:v>30.33039</x:v>
      </x:c>
      <x:c t="n" s="0">
        <x:v>33.37006</x:v>
      </x:c>
      <x:c t="n" s="0">
        <x:v>33.05141</x:v>
      </x:c>
      <x:c t="n" s="0">
        <x:v>31.15726</x:v>
      </x:c>
      <x:c t="n" s="0">
        <x:v>42.44495</x:v>
      </x:c>
      <x:c t="n" s="0">
        <x:v>40.76699</x:v>
      </x:c>
      <x:c t="n" s="0">
        <x:v>33.81596</x:v>
      </x:c>
      <x:c t="n" s="0">
        <x:v>32.05143</x:v>
      </x:c>
      <x:c t="n" s="0">
        <x:v>31.70585</x:v>
      </x:c>
      <x:c t="n" s="0">
        <x:v>29.60779</x:v>
      </x:c>
      <x:c t="n" s="0">
        <x:v>27.45098</x:v>
      </x:c>
      <x:c t="n" s="0">
        <x:v>25.34788</x:v>
      </x:c>
      <x:c t="n" s="0">
        <x:v>36.44856</x:v>
      </x:c>
      <x:c t="n" s="0">
        <x:v>52.62722</x:v>
      </x:c>
      <x:c t="n" s="0">
        <x:v>63.36979</x:v>
      </x:c>
      <x:c t="n" s="0">
        <x:v>47.30999</x:v>
      </x:c>
      <x:c t="n" s="0">
        <x:v>22.49681</x:v>
      </x:c>
      <x:c t="n" s="0">
        <x:v>17.84599</x:v>
      </x:c>
      <x:c t="n" s="0">
        <x:v>14.33655</x:v>
      </x:c>
      <x:c t="n" s="0">
        <x:v>7.100265</x:v>
      </x:c>
      <x:c t="n" s="0">
        <x:v>6.545156</x:v>
      </x:c>
      <x:c t="n" s="0">
        <x:v>5.040098</x:v>
      </x:c>
      <x:c t="n" s="0">
        <x:v>-12.3589</x:v>
      </x:c>
      <x:c t="n" s="0">
        <x:v>-19.69121</x:v>
      </x:c>
      <x:c t="n" s="0">
        <x:v>-0.1535809</x:v>
      </x:c>
      <x:c t="n" s="0">
        <x:v>3.284729</x:v>
      </x:c>
      <x:c t="n" s="0">
        <x:v>6.890318</x:v>
      </x:c>
      <x:c t="n" s="0">
        <x:v>11.28299</x:v>
      </x:c>
      <x:c t="n" s="0">
        <x:v>17.95174</x:v>
      </x:c>
      <x:c t="n" s="0">
        <x:v>12.02917</x:v>
      </x:c>
      <x:c t="n" s="0">
        <x:v>26.66684</x:v>
      </x:c>
      <x:c t="n" s="0">
        <x:v>37.23509</x:v>
      </x:c>
      <x:c t="n" s="0">
        <x:v>29.24749</x:v>
      </x:c>
      <x:c t="n" s="0">
        <x:v>33.31645</x:v>
      </x:c>
      <x:c t="n" s="0">
        <x:v>34.77874</x:v>
      </x:c>
      <x:c t="n" s="0">
        <x:v>26.47208</x:v>
      </x:c>
      <x:c t="n" s="0">
        <x:v>31.10017</x:v>
      </x:c>
      <x:c t="n" s="0">
        <x:v>32.86664</x:v>
      </x:c>
      <x:c t="n" s="0">
        <x:v>28.44175</x:v>
      </x:c>
      <x:c t="n" s="0">
        <x:v>32.41204</x:v>
      </x:c>
      <x:c t="n" s="0">
        <x:v>43.85232</x:v>
      </x:c>
      <x:c t="n" s="0">
        <x:v>41.51402</x:v>
      </x:c>
      <x:c t="n" s="0">
        <x:v>33.72513</x:v>
      </x:c>
      <x:c t="n" s="0">
        <x:v>31.78075</x:v>
      </x:c>
      <x:c t="n" s="0">
        <x:v>29.77656</x:v>
      </x:c>
      <x:c t="n" s="0">
        <x:v>31.6686</x:v>
      </x:c>
      <x:c t="n" s="0">
        <x:v>30.75751</x:v>
      </x:c>
      <x:c t="n" s="0">
        <x:v>25.54102</x:v>
      </x:c>
      <x:c t="n" s="0">
        <x:v>25.11824</x:v>
      </x:c>
      <x:c t="n" s="0">
        <x:v>33.71421</x:v>
      </x:c>
      <x:c t="n" s="0">
        <x:v>52.63621</x:v>
      </x:c>
      <x:c t="n" s="0">
        <x:v>44.73528</x:v>
      </x:c>
      <x:c t="n" s="0">
        <x:v>18.66739</x:v>
      </x:c>
      <x:c t="n" s="0">
        <x:v>14.38402</x:v>
      </x:c>
      <x:c t="n" s="0">
        <x:v>13.15825</x:v>
      </x:c>
      <x:c t="n" s="0">
        <x:v>3.87004</x:v>
      </x:c>
      <x:c t="n" s="0">
        <x:v>6.054556</x:v>
      </x:c>
      <x:c t="n" s="0">
        <x:v>4.09852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43946.4611342593</x:v>
      </x:c>
      <x:c t="n" s="7">
        <x:v>43946.4611342593</x:v>
      </x:c>
      <x:c t="n" s="0">
        <x:v>50.4994</x:v>
      </x:c>
      <x:c t="n" s="0">
        <x:v>58.9719</x:v>
      </x:c>
      <x:c t="n" s="0">
        <x:v>67.68916</x:v>
      </x:c>
      <x:c t="n" s="0">
        <x:v>73.15656</x:v>
      </x:c>
      <x:c t="n" s="0">
        <x:v>-13.53828</x:v>
      </x:c>
      <x:c t="n" s="0">
        <x:v>-17.88689</x:v>
      </x:c>
      <x:c t="n" s="0">
        <x:v>2.462263</x:v>
      </x:c>
      <x:c t="n" s="0">
        <x:v>1.077237</x:v>
      </x:c>
      <x:c t="n" s="0">
        <x:v>5.587604</x:v>
      </x:c>
      <x:c t="n" s="0">
        <x:v>11.07727</x:v>
      </x:c>
      <x:c t="n" s="0">
        <x:v>17.38232</x:v>
      </x:c>
      <x:c t="n" s="0">
        <x:v>18.94407</x:v>
      </x:c>
      <x:c t="n" s="0">
        <x:v>23.50569</x:v>
      </x:c>
      <x:c t="n" s="0">
        <x:v>33.23632</x:v>
      </x:c>
      <x:c t="n" s="0">
        <x:v>29.78989</x:v>
      </x:c>
      <x:c t="n" s="0">
        <x:v>31.42059</x:v>
      </x:c>
      <x:c t="n" s="0">
        <x:v>32.86858</x:v>
      </x:c>
      <x:c t="n" s="0">
        <x:v>32.9612</x:v>
      </x:c>
      <x:c t="n" s="0">
        <x:v>30.49006</x:v>
      </x:c>
      <x:c t="n" s="0">
        <x:v>33.38313</x:v>
      </x:c>
      <x:c t="n" s="0">
        <x:v>32.79345</x:v>
      </x:c>
      <x:c t="n" s="0">
        <x:v>31.06942</x:v>
      </x:c>
      <x:c t="n" s="0">
        <x:v>42.48241</x:v>
      </x:c>
      <x:c t="n" s="0">
        <x:v>41.16352</x:v>
      </x:c>
      <x:c t="n" s="0">
        <x:v>33.49442</x:v>
      </x:c>
      <x:c t="n" s="0">
        <x:v>32.09785</x:v>
      </x:c>
      <x:c t="n" s="0">
        <x:v>31.57232</x:v>
      </x:c>
      <x:c t="n" s="0">
        <x:v>29.76986</x:v>
      </x:c>
      <x:c t="n" s="0">
        <x:v>27.51939</x:v>
      </x:c>
      <x:c t="n" s="0">
        <x:v>25.60905</x:v>
      </x:c>
      <x:c t="n" s="0">
        <x:v>35.79146</x:v>
      </x:c>
      <x:c t="n" s="0">
        <x:v>51.94523</x:v>
      </x:c>
      <x:c t="n" s="0">
        <x:v>62.77193</x:v>
      </x:c>
      <x:c t="n" s="0">
        <x:v>46.77626</x:v>
      </x:c>
      <x:c t="n" s="0">
        <x:v>22.10362</x:v>
      </x:c>
      <x:c t="n" s="0">
        <x:v>17.45866</x:v>
      </x:c>
      <x:c t="n" s="0">
        <x:v>14.11406</x:v>
      </x:c>
      <x:c t="n" s="0">
        <x:v>6.73544</x:v>
      </x:c>
      <x:c t="n" s="0">
        <x:v>6.516067</x:v>
      </x:c>
      <x:c t="n" s="0">
        <x:v>5.048973</x:v>
      </x:c>
      <x:c t="n" s="0">
        <x:v>-12.3589</x:v>
      </x:c>
      <x:c t="n" s="0">
        <x:v>-19.69121</x:v>
      </x:c>
      <x:c t="n" s="0">
        <x:v>-0.1535809</x:v>
      </x:c>
      <x:c t="n" s="0">
        <x:v>3.284729</x:v>
      </x:c>
      <x:c t="n" s="0">
        <x:v>5.123472</x:v>
      </x:c>
      <x:c t="n" s="0">
        <x:v>11.28299</x:v>
      </x:c>
      <x:c t="n" s="0">
        <x:v>17.40151</x:v>
      </x:c>
      <x:c t="n" s="0">
        <x:v>17.29538</x:v>
      </x:c>
      <x:c t="n" s="0">
        <x:v>27.15042</x:v>
      </x:c>
      <x:c t="n" s="0">
        <x:v>34.57822</x:v>
      </x:c>
      <x:c t="n" s="0">
        <x:v>29.24749</x:v>
      </x:c>
      <x:c t="n" s="0">
        <x:v>31.57378</x:v>
      </x:c>
      <x:c t="n" s="0">
        <x:v>31.16445</x:v>
      </x:c>
      <x:c t="n" s="0">
        <x:v>29.70395</x:v>
      </x:c>
      <x:c t="n" s="0">
        <x:v>31.32218</x:v>
      </x:c>
      <x:c t="n" s="0">
        <x:v>34.08801</x:v>
      </x:c>
      <x:c t="n" s="0">
        <x:v>33.21224</x:v>
      </x:c>
      <x:c t="n" s="0">
        <x:v>31.28197</x:v>
      </x:c>
      <x:c t="n" s="0">
        <x:v>42.45421</x:v>
      </x:c>
      <x:c t="n" s="0">
        <x:v>42.281</x:v>
      </x:c>
      <x:c t="n" s="0">
        <x:v>33.79832</x:v>
      </x:c>
      <x:c t="n" s="0">
        <x:v>32.07756</x:v>
      </x:c>
      <x:c t="n" s="0">
        <x:v>34.66522</x:v>
      </x:c>
      <x:c t="n" s="0">
        <x:v>29.61267</x:v>
      </x:c>
      <x:c t="n" s="0">
        <x:v>28.37035</x:v>
      </x:c>
      <x:c t="n" s="0">
        <x:v>26.66806</x:v>
      </x:c>
      <x:c t="n" s="0">
        <x:v>21.96407</x:v>
      </x:c>
      <x:c t="n" s="0">
        <x:v>27.23915</x:v>
      </x:c>
      <x:c t="n" s="0">
        <x:v>52.99044</x:v>
      </x:c>
      <x:c t="n" s="0">
        <x:v>37.69826</x:v>
      </x:c>
      <x:c t="n" s="0">
        <x:v>19.77855</x:v>
      </x:c>
      <x:c t="n" s="0">
        <x:v>13.70403</x:v>
      </x:c>
      <x:c t="n" s="0">
        <x:v>13.31923</x:v>
      </x:c>
      <x:c t="n" s="0">
        <x:v>5.002175</x:v>
      </x:c>
      <x:c t="n" s="0">
        <x:v>6.804764</x:v>
      </x:c>
      <x:c t="n" s="0">
        <x:v>5.117292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43946.4611342593</x:v>
      </x:c>
      <x:c t="n" s="7">
        <x:v>43946.4611342593</x:v>
      </x:c>
      <x:c t="n" s="0">
        <x:v>47.45921</x:v>
      </x:c>
      <x:c t="n" s="0">
        <x:v>54.20069</x:v>
      </x:c>
      <x:c t="n" s="0">
        <x:v>76.0315</x:v>
      </x:c>
      <x:c t="n" s="0">
        <x:v>78.58614</x:v>
      </x:c>
      <x:c t="n" s="0">
        <x:v>-13.3449</x:v>
      </x:c>
      <x:c t="n" s="0">
        <x:v>-18.10808</x:v>
      </x:c>
      <x:c t="n" s="0">
        <x:v>2.165505</x:v>
      </x:c>
      <x:c t="n" s="0">
        <x:v>1.478123</x:v>
      </x:c>
      <x:c t="n" s="0">
        <x:v>5.481193</x:v>
      </x:c>
      <x:c t="n" s="0">
        <x:v>11.10791</x:v>
      </x:c>
      <x:c t="n" s="0">
        <x:v>17.01321</x:v>
      </x:c>
      <x:c t="n" s="0">
        <x:v>19.89522</x:v>
      </x:c>
      <x:c t="n" s="0">
        <x:v>24.26808</x:v>
      </x:c>
      <x:c t="n" s="0">
        <x:v>32.70626</x:v>
      </x:c>
      <x:c t="n" s="0">
        <x:v>29.67486</x:v>
      </x:c>
      <x:c t="n" s="0">
        <x:v>31.10814</x:v>
      </x:c>
      <x:c t="n" s="0">
        <x:v>32.65778</x:v>
      </x:c>
      <x:c t="n" s="0">
        <x:v>32.61311</x:v>
      </x:c>
      <x:c t="n" s="0">
        <x:v>30.59137</x:v>
      </x:c>
      <x:c t="n" s="0">
        <x:v>33.5704</x:v>
      </x:c>
      <x:c t="n" s="0">
        <x:v>33.19141</x:v>
      </x:c>
      <x:c t="n" s="0">
        <x:v>31.21012</x:v>
      </x:c>
      <x:c t="n" s="0">
        <x:v>42.55905</x:v>
      </x:c>
      <x:c t="n" s="0">
        <x:v>41.0472</x:v>
      </x:c>
      <x:c t="n" s="0">
        <x:v>33.85479</x:v>
      </x:c>
      <x:c t="n" s="0">
        <x:v>32.27184</x:v>
      </x:c>
      <x:c t="n" s="0">
        <x:v>31.85442</x:v>
      </x:c>
      <x:c t="n" s="0">
        <x:v>29.59741</x:v>
      </x:c>
      <x:c t="n" s="0">
        <x:v>27.71787</x:v>
      </x:c>
      <x:c t="n" s="0">
        <x:v>25.65095</x:v>
      </x:c>
      <x:c t="n" s="0">
        <x:v>35.14329</x:v>
      </x:c>
      <x:c t="n" s="0">
        <x:v>51.26167</x:v>
      </x:c>
      <x:c t="n" s="0">
        <x:v>62.10573</x:v>
      </x:c>
      <x:c t="n" s="0">
        <x:v>46.11987</x:v>
      </x:c>
      <x:c t="n" s="0">
        <x:v>21.87205</x:v>
      </x:c>
      <x:c t="n" s="0">
        <x:v>16.94467</x:v>
      </x:c>
      <x:c t="n" s="0">
        <x:v>13.94523</x:v>
      </x:c>
      <x:c t="n" s="0">
        <x:v>6.58226</x:v>
      </x:c>
      <x:c t="n" s="0">
        <x:v>6.569309</x:v>
      </x:c>
      <x:c t="n" s="0">
        <x:v>4.954227</x:v>
      </x:c>
      <x:c t="n" s="0">
        <x:v>-12.3589</x:v>
      </x:c>
      <x:c t="n" s="0">
        <x:v>-19.69121</x:v>
      </x:c>
      <x:c t="n" s="0">
        <x:v>-0.1535809</x:v>
      </x:c>
      <x:c t="n" s="0">
        <x:v>3.284729</x:v>
      </x:c>
      <x:c t="n" s="0">
        <x:v>4.800256</x:v>
      </x:c>
      <x:c t="n" s="0">
        <x:v>11.28299</x:v>
      </x:c>
      <x:c t="n" s="0">
        <x:v>4.765845</x:v>
      </x:c>
      <x:c t="n" s="0">
        <x:v>25.01715</x:v>
      </x:c>
      <x:c t="n" s="0">
        <x:v>27.15042</x:v>
      </x:c>
      <x:c t="n" s="0">
        <x:v>26.5182</x:v>
      </x:c>
      <x:c t="n" s="0">
        <x:v>28.29083</x:v>
      </x:c>
      <x:c t="n" s="0">
        <x:v>28.61777</x:v>
      </x:c>
      <x:c t="n" s="0">
        <x:v>30.91586</x:v>
      </x:c>
      <x:c t="n" s="0">
        <x:v>29.72514</x:v>
      </x:c>
      <x:c t="n" s="0">
        <x:v>30.96645</x:v>
      </x:c>
      <x:c t="n" s="0">
        <x:v>35.01599</x:v>
      </x:c>
      <x:c t="n" s="0">
        <x:v>34.94714</x:v>
      </x:c>
      <x:c t="n" s="0">
        <x:v>29.78773</x:v>
      </x:c>
      <x:c t="n" s="0">
        <x:v>43.49031</x:v>
      </x:c>
      <x:c t="n" s="0">
        <x:v>40.64338</x:v>
      </x:c>
      <x:c t="n" s="0">
        <x:v>34.06519</x:v>
      </x:c>
      <x:c t="n" s="0">
        <x:v>35.10207</x:v>
      </x:c>
      <x:c t="n" s="0">
        <x:v>31.72343</x:v>
      </x:c>
      <x:c t="n" s="0">
        <x:v>23.60582</x:v>
      </x:c>
      <x:c t="n" s="0">
        <x:v>24.77853</x:v>
      </x:c>
      <x:c t="n" s="0">
        <x:v>25.92435</x:v>
      </x:c>
      <x:c t="n" s="0">
        <x:v>24.23184</x:v>
      </x:c>
      <x:c t="n" s="0">
        <x:v>24.8129</x:v>
      </x:c>
      <x:c t="n" s="0">
        <x:v>40.80297</x:v>
      </x:c>
      <x:c t="n" s="0">
        <x:v>28.13057</x:v>
      </x:c>
      <x:c t="n" s="0">
        <x:v>18.78598</x:v>
      </x:c>
      <x:c t="n" s="0">
        <x:v>11.51871</x:v>
      </x:c>
      <x:c t="n" s="0">
        <x:v>12.37481</x:v>
      </x:c>
      <x:c t="n" s="0">
        <x:v>5.934145</x:v>
      </x:c>
      <x:c t="n" s="0">
        <x:v>6.459085</x:v>
      </x:c>
      <x:c t="n" s="0">
        <x:v>3.887711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43946.4611342593</x:v>
      </x:c>
      <x:c t="n" s="7">
        <x:v>43946.4611342593</x:v>
      </x:c>
      <x:c t="n" s="0">
        <x:v>46.05574</x:v>
      </x:c>
      <x:c t="n" s="0">
        <x:v>54.20069</x:v>
      </x:c>
      <x:c t="n" s="0">
        <x:v>76.56699</x:v>
      </x:c>
      <x:c t="n" s="0">
        <x:v>78.87614</x:v>
      </x:c>
      <x:c t="n" s="0">
        <x:v>-13.1404</x:v>
      </x:c>
      <x:c t="n" s="0">
        <x:v>-18.30632</x:v>
      </x:c>
      <x:c t="n" s="0">
        <x:v>1.894953</x:v>
      </x:c>
      <x:c t="n" s="0">
        <x:v>1.793435</x:v>
      </x:c>
      <x:c t="n" s="0">
        <x:v>5.388204</x:v>
      </x:c>
      <x:c t="n" s="0">
        <x:v>11.17923</x:v>
      </x:c>
      <x:c t="n" s="0">
        <x:v>16.37193</x:v>
      </x:c>
      <x:c t="n" s="0">
        <x:v>21.12976</x:v>
      </x:c>
      <x:c t="n" s="0">
        <x:v>24.82122</x:v>
      </x:c>
      <x:c t="n" s="0">
        <x:v>32.19595</x:v>
      </x:c>
      <x:c t="n" s="0">
        <x:v>29.4587</x:v>
      </x:c>
      <x:c t="n" s="0">
        <x:v>30.82227</x:v>
      </x:c>
      <x:c t="n" s="0">
        <x:v>32.33274</x:v>
      </x:c>
      <x:c t="n" s="0">
        <x:v>32.29543</x:v>
      </x:c>
      <x:c t="n" s="0">
        <x:v>30.60711</x:v>
      </x:c>
      <x:c t="n" s="0">
        <x:v>33.88873</x:v>
      </x:c>
      <x:c t="n" s="0">
        <x:v>33.29439</x:v>
      </x:c>
      <x:c t="n" s="0">
        <x:v>31.06351</x:v>
      </x:c>
      <x:c t="n" s="0">
        <x:v>42.69297</x:v>
      </x:c>
      <x:c t="n" s="0">
        <x:v>41.1009</x:v>
      </x:c>
      <x:c t="n" s="0">
        <x:v>33.9101</x:v>
      </x:c>
      <x:c t="n" s="0">
        <x:v>32.62246</x:v>
      </x:c>
      <x:c t="n" s="0">
        <x:v>32.37014</x:v>
      </x:c>
      <x:c t="n" s="0">
        <x:v>29.40184</x:v>
      </x:c>
      <x:c t="n" s="0">
        <x:v>27.39018</x:v>
      </x:c>
      <x:c t="n" s="0">
        <x:v>25.49371</x:v>
      </x:c>
      <x:c t="n" s="0">
        <x:v>34.50991</x:v>
      </x:c>
      <x:c t="n" s="0">
        <x:v>50.57802</x:v>
      </x:c>
      <x:c t="n" s="0">
        <x:v>61.4215</x:v>
      </x:c>
      <x:c t="n" s="0">
        <x:v>45.44233</x:v>
      </x:c>
      <x:c t="n" s="0">
        <x:v>21.58774</x:v>
      </x:c>
      <x:c t="n" s="0">
        <x:v>16.5736</x:v>
      </x:c>
      <x:c t="n" s="0">
        <x:v>13.86276</x:v>
      </x:c>
      <x:c t="n" s="0">
        <x:v>6.490537</x:v>
      </x:c>
      <x:c t="n" s="0">
        <x:v>6.522527</x:v>
      </x:c>
      <x:c t="n" s="0">
        <x:v>4.706255</x:v>
      </x:c>
      <x:c t="n" s="0">
        <x:v>-11.28335</x:v>
      </x:c>
      <x:c t="n" s="0">
        <x:v>-19.69121</x:v>
      </x:c>
      <x:c t="n" s="0">
        <x:v>-0.1535809</x:v>
      </x:c>
      <x:c t="n" s="0">
        <x:v>3.284729</x:v>
      </x:c>
      <x:c t="n" s="0">
        <x:v>4.800256</x:v>
      </x:c>
      <x:c t="n" s="0">
        <x:v>12.50308</x:v>
      </x:c>
      <x:c t="n" s="0">
        <x:v>4.765845</x:v>
      </x:c>
      <x:c t="n" s="0">
        <x:v>25.01715</x:v>
      </x:c>
      <x:c t="n" s="0">
        <x:v>27.0293</x:v>
      </x:c>
      <x:c t="n" s="0">
        <x:v>26.5182</x:v>
      </x:c>
      <x:c t="n" s="0">
        <x:v>27.91859</x:v>
      </x:c>
      <x:c t="n" s="0">
        <x:v>28.61777</x:v>
      </x:c>
      <x:c t="n" s="0">
        <x:v>28.60682</x:v>
      </x:c>
      <x:c t="n" s="0">
        <x:v>29.74623</x:v>
      </x:c>
      <x:c t="n" s="0">
        <x:v>29.53995</x:v>
      </x:c>
      <x:c t="n" s="0">
        <x:v>35.88405</x:v>
      </x:c>
      <x:c t="n" s="0">
        <x:v>34.86423</x:v>
      </x:c>
      <x:c t="n" s="0">
        <x:v>33.61571</x:v>
      </x:c>
      <x:c t="n" s="0">
        <x:v>42.96992</x:v>
      </x:c>
      <x:c t="n" s="0">
        <x:v>40.67082</x:v>
      </x:c>
      <x:c t="n" s="0">
        <x:v>33.69847</x:v>
      </x:c>
      <x:c t="n" s="0">
        <x:v>31.03914</x:v>
      </x:c>
      <x:c t="n" s="0">
        <x:v>32.90817</x:v>
      </x:c>
      <x:c t="n" s="0">
        <x:v>27.96333</x:v>
      </x:c>
      <x:c t="n" s="0">
        <x:v>26.0351</x:v>
      </x:c>
      <x:c t="n" s="0">
        <x:v>21.97735</x:v>
      </x:c>
      <x:c t="n" s="0">
        <x:v>25.04943</x:v>
      </x:c>
      <x:c t="n" s="0">
        <x:v>22.71126</x:v>
      </x:c>
      <x:c t="n" s="0">
        <x:v>32.72863</x:v>
      </x:c>
      <x:c t="n" s="0">
        <x:v>26.46909</x:v>
      </x:c>
      <x:c t="n" s="0">
        <x:v>21.72054</x:v>
      </x:c>
      <x:c t="n" s="0">
        <x:v>13.88411</x:v>
      </x:c>
      <x:c t="n" s="0">
        <x:v>12.25744</x:v>
      </x:c>
      <x:c t="n" s="0">
        <x:v>5.051139</x:v>
      </x:c>
      <x:c t="n" s="0">
        <x:v>7.527282</x:v>
      </x:c>
      <x:c t="n" s="0">
        <x:v>2.728104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43946.4611342593</x:v>
      </x:c>
      <x:c t="n" s="7">
        <x:v>43946.4611342593</x:v>
      </x:c>
      <x:c t="n" s="0">
        <x:v>47.72897</x:v>
      </x:c>
      <x:c t="n" s="0">
        <x:v>54.20069</x:v>
      </x:c>
      <x:c t="n" s="0">
        <x:v>69.42481</x:v>
      </x:c>
      <x:c t="n" s="0">
        <x:v>74.78625</x:v>
      </x:c>
      <x:c t="n" s="0">
        <x:v>-12.69756</x:v>
      </x:c>
      <x:c t="n" s="0">
        <x:v>-18.48305</x:v>
      </x:c>
      <x:c t="n" s="0">
        <x:v>1.649753</x:v>
      </x:c>
      <x:c t="n" s="0">
        <x:v>2.045705</x:v>
      </x:c>
      <x:c t="n" s="0">
        <x:v>5.307182</x:v>
      </x:c>
      <x:c t="n" s="0">
        <x:v>11.51798</x:v>
      </x:c>
      <x:c t="n" s="0">
        <x:v>15.73761</x:v>
      </x:c>
      <x:c t="n" s="0">
        <x:v>21.96233</x:v>
      </x:c>
      <x:c t="n" s="0">
        <x:v>25.2059</x:v>
      </x:c>
      <x:c t="n" s="0">
        <x:v>31.70697</x:v>
      </x:c>
      <x:c t="n" s="0">
        <x:v>29.26517</x:v>
      </x:c>
      <x:c t="n" s="0">
        <x:v>30.48126</x:v>
      </x:c>
      <x:c t="n" s="0">
        <x:v>31.95134</x:v>
      </x:c>
      <x:c t="n" s="0">
        <x:v>32.02271</x:v>
      </x:c>
      <x:c t="n" s="0">
        <x:v>30.34559</x:v>
      </x:c>
      <x:c t="n" s="0">
        <x:v>34.31859</x:v>
      </x:c>
      <x:c t="n" s="0">
        <x:v>33.77478</x:v>
      </x:c>
      <x:c t="n" s="0">
        <x:v>31.86598</x:v>
      </x:c>
      <x:c t="n" s="0">
        <x:v>42.68516</x:v>
      </x:c>
      <x:c t="n" s="0">
        <x:v>41.11873</x:v>
      </x:c>
      <x:c t="n" s="0">
        <x:v>34.36763</x:v>
      </x:c>
      <x:c t="n" s="0">
        <x:v>32.44745</x:v>
      </x:c>
      <x:c t="n" s="0">
        <x:v>32.03351</x:v>
      </x:c>
      <x:c t="n" s="0">
        <x:v>29.41073</x:v>
      </x:c>
      <x:c t="n" s="0">
        <x:v>27.38112</x:v>
      </x:c>
      <x:c t="n" s="0">
        <x:v>25.21126</x:v>
      </x:c>
      <x:c t="n" s="0">
        <x:v>33.90445</x:v>
      </x:c>
      <x:c t="n" s="0">
        <x:v>49.89384</x:v>
      </x:c>
      <x:c t="n" s="0">
        <x:v>60.73685</x:v>
      </x:c>
      <x:c t="n" s="0">
        <x:v>44.76452</x:v>
      </x:c>
      <x:c t="n" s="0">
        <x:v>21.901</x:v>
      </x:c>
      <x:c t="n" s="0">
        <x:v>16.25839</x:v>
      </x:c>
      <x:c t="n" s="0">
        <x:v>13.63379</x:v>
      </x:c>
      <x:c t="n" s="0">
        <x:v>6.449581</x:v>
      </x:c>
      <x:c t="n" s="0">
        <x:v>6.715141</x:v>
      </x:c>
      <x:c t="n" s="0">
        <x:v>4.496375</x:v>
      </x:c>
      <x:c t="n" s="0">
        <x:v>-10.74633</x:v>
      </x:c>
      <x:c t="n" s="0">
        <x:v>-19.69121</x:v>
      </x:c>
      <x:c t="n" s="0">
        <x:v>-0.1535809</x:v>
      </x:c>
      <x:c t="n" s="0">
        <x:v>3.284729</x:v>
      </x:c>
      <x:c t="n" s="0">
        <x:v>4.800256</x:v>
      </x:c>
      <x:c t="n" s="0">
        <x:v>13.09854</x:v>
      </x:c>
      <x:c t="n" s="0">
        <x:v>4.765845</x:v>
      </x:c>
      <x:c t="n" s="0">
        <x:v>25.01715</x:v>
      </x:c>
      <x:c t="n" s="0">
        <x:v>26.95498</x:v>
      </x:c>
      <x:c t="n" s="0">
        <x:v>30.51568</x:v>
      </x:c>
      <x:c t="n" s="0">
        <x:v>27.91859</x:v>
      </x:c>
      <x:c t="n" s="0">
        <x:v>25.04513</x:v>
      </x:c>
      <x:c t="n" s="0">
        <x:v>28.60682</x:v>
      </x:c>
      <x:c t="n" s="0">
        <x:v>30.30624</x:v>
      </x:c>
      <x:c t="n" s="0">
        <x:v>28.3862</x:v>
      </x:c>
      <x:c t="n" s="0">
        <x:v>33.59469</x:v>
      </x:c>
      <x:c t="n" s="0">
        <x:v>35.78545</x:v>
      </x:c>
      <x:c t="n" s="0">
        <x:v>31.82129</x:v>
      </x:c>
      <x:c t="n" s="0">
        <x:v>41.8103</x:v>
      </x:c>
      <x:c t="n" s="0">
        <x:v>42.23009</x:v>
      </x:c>
      <x:c t="n" s="0">
        <x:v>35.94207</x:v>
      </x:c>
      <x:c t="n" s="0">
        <x:v>31.10338</x:v>
      </x:c>
      <x:c t="n" s="0">
        <x:v>31.13158</x:v>
      </x:c>
      <x:c t="n" s="0">
        <x:v>31.42774</x:v>
      </x:c>
      <x:c t="n" s="0">
        <x:v>28.15637</x:v>
      </x:c>
      <x:c t="n" s="0">
        <x:v>25.26563</x:v>
      </x:c>
      <x:c t="n" s="0">
        <x:v>22.37107</x:v>
      </x:c>
      <x:c t="n" s="0">
        <x:v>23.86041</x:v>
      </x:c>
      <x:c t="n" s="0">
        <x:v>32.97676</x:v>
      </x:c>
      <x:c t="n" s="0">
        <x:v>27.26572</x:v>
      </x:c>
      <x:c t="n" s="0">
        <x:v>23.39175</x:v>
      </x:c>
      <x:c t="n" s="0">
        <x:v>16.42764</x:v>
      </x:c>
      <x:c t="n" s="0">
        <x:v>15.55183</x:v>
      </x:c>
      <x:c t="n" s="0">
        <x:v>6.233289</x:v>
      </x:c>
      <x:c t="n" s="0">
        <x:v>6.868551</x:v>
      </x:c>
      <x:c t="n" s="0">
        <x:v>2.605092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43946.4611342593</x:v>
      </x:c>
      <x:c t="n" s="7">
        <x:v>43946.4611342593</x:v>
      </x:c>
      <x:c t="n" s="0">
        <x:v>46.9821</x:v>
      </x:c>
      <x:c t="n" s="0">
        <x:v>54.20069</x:v>
      </x:c>
      <x:c t="n" s="0">
        <x:v>74.66577</x:v>
      </x:c>
      <x:c t="n" s="0">
        <x:v>78.73893</x:v>
      </x:c>
      <x:c t="n" s="0">
        <x:v>-12.35212</x:v>
      </x:c>
      <x:c t="n" s="0">
        <x:v>-18.63991</x:v>
      </x:c>
      <x:c t="n" s="0">
        <x:v>1.361584</x:v>
      </x:c>
      <x:c t="n" s="0">
        <x:v>2.260332</x:v>
      </x:c>
      <x:c t="n" s="0">
        <x:v>5.23677</x:v>
      </x:c>
      <x:c t="n" s="0">
        <x:v>11.78773</x:v>
      </x:c>
      <x:c t="n" s="0">
        <x:v>15.11126</x:v>
      </x:c>
      <x:c t="n" s="0">
        <x:v>22.82596</x:v>
      </x:c>
      <x:c t="n" s="0">
        <x:v>25.50943</x:v>
      </x:c>
      <x:c t="n" s="0">
        <x:v>31.94154</x:v>
      </x:c>
      <x:c t="n" s="0">
        <x:v>29.09278</x:v>
      </x:c>
      <x:c t="n" s="0">
        <x:v>29.91626</x:v>
      </x:c>
      <x:c t="n" s="0">
        <x:v>31.74016</x:v>
      </x:c>
      <x:c t="n" s="0">
        <x:v>31.82868</x:v>
      </x:c>
      <x:c t="n" s="0">
        <x:v>29.89168</x:v>
      </x:c>
      <x:c t="n" s="0">
        <x:v>33.73715</x:v>
      </x:c>
      <x:c t="n" s="0">
        <x:v>34.02866</x:v>
      </x:c>
      <x:c t="n" s="0">
        <x:v>31.60492</x:v>
      </x:c>
      <x:c t="n" s="0">
        <x:v>42.67157</x:v>
      </x:c>
      <x:c t="n" s="0">
        <x:v>41.41201</x:v>
      </x:c>
      <x:c t="n" s="0">
        <x:v>34.28214</x:v>
      </x:c>
      <x:c t="n" s="0">
        <x:v>32.05366</x:v>
      </x:c>
      <x:c t="n" s="0">
        <x:v>32.18662</x:v>
      </x:c>
      <x:c t="n" s="0">
        <x:v>29.28604</x:v>
      </x:c>
      <x:c t="n" s="0">
        <x:v>27.37639</x:v>
      </x:c>
      <x:c t="n" s="0">
        <x:v>25.29111</x:v>
      </x:c>
      <x:c t="n" s="0">
        <x:v>33.31391</x:v>
      </x:c>
      <x:c t="n" s="0">
        <x:v>49.21277</x:v>
      </x:c>
      <x:c t="n" s="0">
        <x:v>60.05317</x:v>
      </x:c>
      <x:c t="n" s="0">
        <x:v>44.09225</x:v>
      </x:c>
      <x:c t="n" s="0">
        <x:v>22.11158</x:v>
      </x:c>
      <x:c t="n" s="0">
        <x:v>16.3545</x:v>
      </x:c>
      <x:c t="n" s="0">
        <x:v>13.92201</x:v>
      </x:c>
      <x:c t="n" s="0">
        <x:v>6.212337</x:v>
      </x:c>
      <x:c t="n" s="0">
        <x:v>6.684294</x:v>
      </x:c>
      <x:c t="n" s="0">
        <x:v>4.39137</x:v>
      </x:c>
      <x:c t="n" s="0">
        <x:v>-10.74633</x:v>
      </x:c>
      <x:c t="n" s="0">
        <x:v>-19.69121</x:v>
      </x:c>
      <x:c t="n" s="0">
        <x:v>-1.649566</x:v>
      </x:c>
      <x:c t="n" s="0">
        <x:v>3.389609</x:v>
      </x:c>
      <x:c t="n" s="0">
        <x:v>4.800256</x:v>
      </x:c>
      <x:c t="n" s="0">
        <x:v>13.09854</x:v>
      </x:c>
      <x:c t="n" s="0">
        <x:v>10.26229</x:v>
      </x:c>
      <x:c t="n" s="0">
        <x:v>26.67055</x:v>
      </x:c>
      <x:c t="n" s="0">
        <x:v>26.85303</x:v>
      </x:c>
      <x:c t="n" s="0">
        <x:v>33.53199</x:v>
      </x:c>
      <x:c t="n" s="0">
        <x:v>29.34589</x:v>
      </x:c>
      <x:c t="n" s="0">
        <x:v>22.63808</x:v>
      </x:c>
      <x:c t="n" s="0">
        <x:v>31.34997</x:v>
      </x:c>
      <x:c t="n" s="0">
        <x:v>30.47794</x:v>
      </x:c>
      <x:c t="n" s="0">
        <x:v>14.73579</x:v>
      </x:c>
      <x:c t="n" s="0">
        <x:v>27.24413</x:v>
      </x:c>
      <x:c t="n" s="0">
        <x:v>32.97401</x:v>
      </x:c>
      <x:c t="n" s="0">
        <x:v>31.02499</x:v>
      </x:c>
      <x:c t="n" s="0">
        <x:v>43.42693</x:v>
      </x:c>
      <x:c t="n" s="0">
        <x:v>43.3886</x:v>
      </x:c>
      <x:c t="n" s="0">
        <x:v>33.1063</x:v>
      </x:c>
      <x:c t="n" s="0">
        <x:v>29.88705</x:v>
      </x:c>
      <x:c t="n" s="0">
        <x:v>32.78844</x:v>
      </x:c>
      <x:c t="n" s="0">
        <x:v>27.12368</x:v>
      </x:c>
      <x:c t="n" s="0">
        <x:v>25.87185</x:v>
      </x:c>
      <x:c t="n" s="0">
        <x:v>24.43299</x:v>
      </x:c>
      <x:c t="n" s="0">
        <x:v>27.36016</x:v>
      </x:c>
      <x:c t="n" s="0">
        <x:v>27.1529</x:v>
      </x:c>
      <x:c t="n" s="0">
        <x:v>32.11043</x:v>
      </x:c>
      <x:c t="n" s="0">
        <x:v>26.59427</x:v>
      </x:c>
      <x:c t="n" s="0">
        <x:v>22.95962</x:v>
      </x:c>
      <x:c t="n" s="0">
        <x:v>15.05131</x:v>
      </x:c>
      <x:c t="n" s="0">
        <x:v>13.20275</x:v>
      </x:c>
      <x:c t="n" s="0">
        <x:v>5.434992</x:v>
      </x:c>
      <x:c t="n" s="0">
        <x:v>6.008581</x:v>
      </x:c>
      <x:c t="n" s="0">
        <x:v>4.156597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43946.4611342593</x:v>
      </x:c>
      <x:c t="n" s="7">
        <x:v>43946.4611342593</x:v>
      </x:c>
      <x:c t="n" s="0">
        <x:v>47.90808</x:v>
      </x:c>
      <x:c t="n" s="0">
        <x:v>54.20069</x:v>
      </x:c>
      <x:c t="n" s="0">
        <x:v>76.59282</x:v>
      </x:c>
      <x:c t="n" s="0">
        <x:v>79.24449</x:v>
      </x:c>
      <x:c t="n" s="0">
        <x:v>-12.07742</x:v>
      </x:c>
      <x:c t="n" s="0">
        <x:v>-18.77855</x:v>
      </x:c>
      <x:c t="n" s="0">
        <x:v>1.03237</x:v>
      </x:c>
      <x:c t="n" s="0">
        <x:v>2.444629</x:v>
      </x:c>
      <x:c t="n" s="0">
        <x:v>5.175719</x:v>
      </x:c>
      <x:c t="n" s="0">
        <x:v>12.00553</x:v>
      </x:c>
      <x:c t="n" s="0">
        <x:v>14.98993</x:v>
      </x:c>
      <x:c t="n" s="0">
        <x:v>23.64595</x:v>
      </x:c>
      <x:c t="n" s="0">
        <x:v>25.69312</x:v>
      </x:c>
      <x:c t="n" s="0">
        <x:v>32.21325</x:v>
      </x:c>
      <x:c t="n" s="0">
        <x:v>29.49871</x:v>
      </x:c>
      <x:c t="n" s="0">
        <x:v>29.36771</x:v>
      </x:c>
      <x:c t="n" s="0">
        <x:v>31.68534</x:v>
      </x:c>
      <x:c t="n" s="0">
        <x:v>31.54941</x:v>
      </x:c>
      <x:c t="n" s="0">
        <x:v>29.3258</x:v>
      </x:c>
      <x:c t="n" s="0">
        <x:v>33.27522</x:v>
      </x:c>
      <x:c t="n" s="0">
        <x:v>33.55793</x:v>
      </x:c>
      <x:c t="n" s="0">
        <x:v>31.15442</x:v>
      </x:c>
      <x:c t="n" s="0">
        <x:v>42.79572</x:v>
      </x:c>
      <x:c t="n" s="0">
        <x:v>41.56912</x:v>
      </x:c>
      <x:c t="n" s="0">
        <x:v>33.92406</x:v>
      </x:c>
      <x:c t="n" s="0">
        <x:v>31.76803</x:v>
      </x:c>
      <x:c t="n" s="0">
        <x:v>32.05178</x:v>
      </x:c>
      <x:c t="n" s="0">
        <x:v>29.47299</x:v>
      </x:c>
      <x:c t="n" s="0">
        <x:v>27.09041</x:v>
      </x:c>
      <x:c t="n" s="0">
        <x:v>25.24688</x:v>
      </x:c>
      <x:c t="n" s="0">
        <x:v>32.76695</x:v>
      </x:c>
      <x:c t="n" s="0">
        <x:v>48.52999</x:v>
      </x:c>
      <x:c t="n" s="0">
        <x:v>59.36957</x:v>
      </x:c>
      <x:c t="n" s="0">
        <x:v>43.42504</x:v>
      </x:c>
      <x:c t="n" s="0">
        <x:v>22.16508</x:v>
      </x:c>
      <x:c t="n" s="0">
        <x:v>16.43091</x:v>
      </x:c>
      <x:c t="n" s="0">
        <x:v>14.22906</x:v>
      </x:c>
      <x:c t="n" s="0">
        <x:v>6.296951</x:v>
      </x:c>
      <x:c t="n" s="0">
        <x:v>6.427187</x:v>
      </x:c>
      <x:c t="n" s="0">
        <x:v>4.360272</x:v>
      </x:c>
      <x:c t="n" s="0">
        <x:v>-10.74633</x:v>
      </x:c>
      <x:c t="n" s="0">
        <x:v>-19.69121</x:v>
      </x:c>
      <x:c t="n" s="0">
        <x:v>-1.649566</x:v>
      </x:c>
      <x:c t="n" s="0">
        <x:v>3.389609</x:v>
      </x:c>
      <x:c t="n" s="0">
        <x:v>4.800256</x:v>
      </x:c>
      <x:c t="n" s="0">
        <x:v>13.09854</x:v>
      </x:c>
      <x:c t="n" s="0">
        <x:v>15.25062</x:v>
      </x:c>
      <x:c t="n" s="0">
        <x:v>26.67055</x:v>
      </x:c>
      <x:c t="n" s="0">
        <x:v>26.53199</x:v>
      </x:c>
      <x:c t="n" s="0">
        <x:v>33.53199</x:v>
      </x:c>
      <x:c t="n" s="0">
        <x:v>31.9948</x:v>
      </x:c>
      <x:c t="n" s="0">
        <x:v>22.63808</x:v>
      </x:c>
      <x:c t="n" s="0">
        <x:v>31.34997</x:v>
      </x:c>
      <x:c t="n" s="0">
        <x:v>28.12377</x:v>
      </x:c>
      <x:c t="n" s="0">
        <x:v>28.02002</x:v>
      </x:c>
      <x:c t="n" s="0">
        <x:v>30.07141</x:v>
      </x:c>
      <x:c t="n" s="0">
        <x:v>26.29314</x:v>
      </x:c>
      <x:c t="n" s="0">
        <x:v>29.71087</x:v>
      </x:c>
      <x:c t="n" s="0">
        <x:v>43.60807</x:v>
      </x:c>
      <x:c t="n" s="0">
        <x:v>42.2284</x:v>
      </x:c>
      <x:c t="n" s="0">
        <x:v>33.0133</x:v>
      </x:c>
      <x:c t="n" s="0">
        <x:v>28.59266</x:v>
      </x:c>
      <x:c t="n" s="0">
        <x:v>27.82463</x:v>
      </x:c>
      <x:c t="n" s="0">
        <x:v>32.0374</x:v>
      </x:c>
      <x:c t="n" s="0">
        <x:v>26.95788</x:v>
      </x:c>
      <x:c t="n" s="0">
        <x:v>26.60237</x:v>
      </x:c>
      <x:c t="n" s="0">
        <x:v>23.55407</x:v>
      </x:c>
      <x:c t="n" s="0">
        <x:v>25.46711</x:v>
      </x:c>
      <x:c t="n" s="0">
        <x:v>32.84026</x:v>
      </x:c>
      <x:c t="n" s="0">
        <x:v>26.87713</x:v>
      </x:c>
      <x:c t="n" s="0">
        <x:v>21.39373</x:v>
      </x:c>
      <x:c t="n" s="0">
        <x:v>16.86672</x:v>
      </x:c>
      <x:c t="n" s="0">
        <x:v>15.24518</x:v>
      </x:c>
      <x:c t="n" s="0">
        <x:v>6.516023</x:v>
      </x:c>
      <x:c t="n" s="0">
        <x:v>5.659343</x:v>
      </x:c>
      <x:c t="n" s="0">
        <x:v>4.319361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43946.4611342593</x:v>
      </x:c>
      <x:c t="n" s="7">
        <x:v>43946.4611342593</x:v>
      </x:c>
      <x:c t="n" s="0">
        <x:v>45.2902</x:v>
      </x:c>
      <x:c t="n" s="0">
        <x:v>54.20069</x:v>
      </x:c>
      <x:c t="n" s="0">
        <x:v>63.67611</x:v>
      </x:c>
      <x:c t="n" s="0">
        <x:v>68.57503</x:v>
      </x:c>
      <x:c t="n" s="0">
        <x:v>-11.83245</x:v>
      </x:c>
      <x:c t="n" s="0">
        <x:v>-18.79807</x:v>
      </x:c>
      <x:c t="n" s="0">
        <x:v>0.7299953</x:v>
      </x:c>
      <x:c t="n" s="0">
        <x:v>2.596059</x:v>
      </x:c>
      <x:c t="n" s="0">
        <x:v>5.082877</x:v>
      </x:c>
      <x:c t="n" s="0">
        <x:v>12.18327</x:v>
      </x:c>
      <x:c t="n" s="0">
        <x:v>15.02898</x:v>
      </x:c>
      <x:c t="n" s="0">
        <x:v>24.13831</x:v>
      </x:c>
      <x:c t="n" s="0">
        <x:v>25.82615</x:v>
      </x:c>
      <x:c t="n" s="0">
        <x:v>32.39387</x:v>
      </x:c>
      <x:c t="n" s="0">
        <x:v>29.96513</x:v>
      </x:c>
      <x:c t="n" s="0">
        <x:v>28.91573</x:v>
      </x:c>
      <x:c t="n" s="0">
        <x:v>31.59891</x:v>
      </x:c>
      <x:c t="n" s="0">
        <x:v>31.18897</x:v>
      </x:c>
      <x:c t="n" s="0">
        <x:v>29.42834</x:v>
      </x:c>
      <x:c t="n" s="0">
        <x:v>33.08823</x:v>
      </x:c>
      <x:c t="n" s="0">
        <x:v>32.9636</x:v>
      </x:c>
      <x:c t="n" s="0">
        <x:v>31.11969</x:v>
      </x:c>
      <x:c t="n" s="0">
        <x:v>42.96328</x:v>
      </x:c>
      <x:c t="n" s="0">
        <x:v>41.5733</x:v>
      </x:c>
      <x:c t="n" s="0">
        <x:v>33.81998</x:v>
      </x:c>
      <x:c t="n" s="0">
        <x:v>32.14246</x:v>
      </x:c>
      <x:c t="n" s="0">
        <x:v>31.59032</x:v>
      </x:c>
      <x:c t="n" s="0">
        <x:v>29.72639</x:v>
      </x:c>
      <x:c t="n" s="0">
        <x:v>27.11148</x:v>
      </x:c>
      <x:c t="n" s="0">
        <x:v>25.47025</x:v>
      </x:c>
      <x:c t="n" s="0">
        <x:v>32.15081</x:v>
      </x:c>
      <x:c t="n" s="0">
        <x:v>47.84805</x:v>
      </x:c>
      <x:c t="n" s="0">
        <x:v>58.68487</x:v>
      </x:c>
      <x:c t="n" s="0">
        <x:v>42.75021</x:v>
      </x:c>
      <x:c t="n" s="0">
        <x:v>21.94883</x:v>
      </x:c>
      <x:c t="n" s="0">
        <x:v>16.13797</x:v>
      </x:c>
      <x:c t="n" s="0">
        <x:v>13.92139</x:v>
      </x:c>
      <x:c t="n" s="0">
        <x:v>6.161465</x:v>
      </x:c>
      <x:c t="n" s="0">
        <x:v>6.581878</x:v>
      </x:c>
      <x:c t="n" s="0">
        <x:v>4.411978</x:v>
      </x:c>
      <x:c t="n" s="0">
        <x:v>-10.2011</x:v>
      </x:c>
      <x:c t="n" s="0">
        <x:v>-16.86608</x:v>
      </x:c>
      <x:c t="n" s="0">
        <x:v>-1.649566</x:v>
      </x:c>
      <x:c t="n" s="0">
        <x:v>3.389609</x:v>
      </x:c>
      <x:c t="n" s="0">
        <x:v>3.150034</x:v>
      </x:c>
      <x:c t="n" s="0">
        <x:v>13.09854</x:v>
      </x:c>
      <x:c t="n" s="0">
        <x:v>15.25062</x:v>
      </x:c>
      <x:c t="n" s="0">
        <x:v>24.23796</x:v>
      </x:c>
      <x:c t="n" s="0">
        <x:v>26.53199</x:v>
      </x:c>
      <x:c t="n" s="0">
        <x:v>32.45149</x:v>
      </x:c>
      <x:c t="n" s="0">
        <x:v>31.9948</x:v>
      </x:c>
      <x:c t="n" s="0">
        <x:v>27.9938</x:v>
      </x:c>
      <x:c t="n" s="0">
        <x:v>29.76239</x:v>
      </x:c>
      <x:c t="n" s="0">
        <x:v>29.19555</x:v>
      </x:c>
      <x:c t="n" s="0">
        <x:v>29.52326</x:v>
      </x:c>
      <x:c t="n" s="0">
        <x:v>32.28667</x:v>
      </x:c>
      <x:c t="n" s="0">
        <x:v>24.8789</x:v>
      </x:c>
      <x:c t="n" s="0">
        <x:v>28.0533</x:v>
      </x:c>
      <x:c t="n" s="0">
        <x:v>43.56413</x:v>
      </x:c>
      <x:c t="n" s="0">
        <x:v>41.27586</x:v>
      </x:c>
      <x:c t="n" s="0">
        <x:v>31.43905</x:v>
      </x:c>
      <x:c t="n" s="0">
        <x:v>36.18002</x:v>
      </x:c>
      <x:c t="n" s="0">
        <x:v>31.103</x:v>
      </x:c>
      <x:c t="n" s="0">
        <x:v>29.48607</x:v>
      </x:c>
      <x:c t="n" s="0">
        <x:v>28.34227</x:v>
      </x:c>
      <x:c t="n" s="0">
        <x:v>25.52375</x:v>
      </x:c>
      <x:c t="n" s="0">
        <x:v>23.22466</x:v>
      </x:c>
      <x:c t="n" s="0">
        <x:v>26.20557</x:v>
      </x:c>
      <x:c t="n" s="0">
        <x:v>29.79732</x:v>
      </x:c>
      <x:c t="n" s="0">
        <x:v>25.49102</x:v>
      </x:c>
      <x:c t="n" s="0">
        <x:v>20.42533</x:v>
      </x:c>
      <x:c t="n" s="0">
        <x:v>13.50035</x:v>
      </x:c>
      <x:c t="n" s="0">
        <x:v>12.04347</x:v>
      </x:c>
      <x:c t="n" s="0">
        <x:v>5.354737</x:v>
      </x:c>
      <x:c t="n" s="0">
        <x:v>7.04084</x:v>
      </x:c>
      <x:c t="n" s="0">
        <x:v>4.412176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43946.4611342593</x:v>
      </x:c>
      <x:c t="n" s="7">
        <x:v>43946.4611342593</x:v>
      </x:c>
      <x:c t="n" s="0">
        <x:v>46.68683</x:v>
      </x:c>
      <x:c t="n" s="0">
        <x:v>54.20069</x:v>
      </x:c>
      <x:c t="n" s="0">
        <x:v>61.18176</x:v>
      </x:c>
      <x:c t="n" s="0">
        <x:v>68.10506</x:v>
      </x:c>
      <x:c t="n" s="0">
        <x:v>-11.49182</x:v>
      </x:c>
      <x:c t="n" s="0">
        <x:v>-18.20201</x:v>
      </x:c>
      <x:c t="n" s="0">
        <x:v>0.4539691</x:v>
      </x:c>
      <x:c t="n" s="0">
        <x:v>2.721331</x:v>
      </x:c>
      <x:c t="n" s="0">
        <x:v>4.728398</x:v>
      </x:c>
      <x:c t="n" s="0">
        <x:v>12.32951</x:v>
      </x:c>
      <x:c t="n" s="0">
        <x:v>15.06205</x:v>
      </x:c>
      <x:c t="n" s="0">
        <x:v>23.85151</x:v>
      </x:c>
      <x:c t="n" s="0">
        <x:v>25.93661</x:v>
      </x:c>
      <x:c t="n" s="0">
        <x:v>32.29227</x:v>
      </x:c>
      <x:c t="n" s="0">
        <x:v>30.32729</x:v>
      </x:c>
      <x:c t="n" s="0">
        <x:v>29.01141</x:v>
      </x:c>
      <x:c t="n" s="0">
        <x:v>31.25722</x:v>
      </x:c>
      <x:c t="n" s="0">
        <x:v>31.13562</x:v>
      </x:c>
      <x:c t="n" s="0">
        <x:v>29.13164</x:v>
      </x:c>
      <x:c t="n" s="0">
        <x:v>32.91904</x:v>
      </x:c>
      <x:c t="n" s="0">
        <x:v>32.39423</x:v>
      </x:c>
      <x:c t="n" s="0">
        <x:v>30.81878</x:v>
      </x:c>
      <x:c t="n" s="0">
        <x:v>42.84562</x:v>
      </x:c>
      <x:c t="n" s="0">
        <x:v>41.79464</x:v>
      </x:c>
      <x:c t="n" s="0">
        <x:v>33.33763</x:v>
      </x:c>
      <x:c t="n" s="0">
        <x:v>32.48784</x:v>
      </x:c>
      <x:c t="n" s="0">
        <x:v>31.93191</x:v>
      </x:c>
      <x:c t="n" s="0">
        <x:v>29.73918</x:v>
      </x:c>
      <x:c t="n" s="0">
        <x:v>27.16046</x:v>
      </x:c>
      <x:c t="n" s="0">
        <x:v>25.34187</x:v>
      </x:c>
      <x:c t="n" s="0">
        <x:v>31.59216</x:v>
      </x:c>
      <x:c t="n" s="0">
        <x:v>47.16813</x:v>
      </x:c>
      <x:c t="n" s="0">
        <x:v>58.00045</x:v>
      </x:c>
      <x:c t="n" s="0">
        <x:v>42.08135</x:v>
      </x:c>
      <x:c t="n" s="0">
        <x:v>21.66767</x:v>
      </x:c>
      <x:c t="n" s="0">
        <x:v>15.92555</x:v>
      </x:c>
      <x:c t="n" s="0">
        <x:v>13.86161</x:v>
      </x:c>
      <x:c t="n" s="0">
        <x:v>6.083599</x:v>
      </x:c>
      <x:c t="n" s="0">
        <x:v>6.588665</x:v>
      </x:c>
      <x:c t="n" s="0">
        <x:v>4.251139</x:v>
      </x:c>
      <x:c t="n" s="0">
        <x:v>-9.904062</x:v>
      </x:c>
      <x:c t="n" s="0">
        <x:v>-15.77052</x:v>
      </x:c>
      <x:c t="n" s="0">
        <x:v>-1.649566</x:v>
      </x:c>
      <x:c t="n" s="0">
        <x:v>3.389609</x:v>
      </x:c>
      <x:c t="n" s="0">
        <x:v>1.739307</x:v>
      </x:c>
      <x:c t="n" s="0">
        <x:v>12.7434</x:v>
      </x:c>
      <x:c t="n" s="0">
        <x:v>15.25062</x:v>
      </x:c>
      <x:c t="n" s="0">
        <x:v>21.63737</x:v>
      </x:c>
      <x:c t="n" s="0">
        <x:v>26.52519</x:v>
      </x:c>
      <x:c t="n" s="0">
        <x:v>31.64495</x:v>
      </x:c>
      <x:c t="n" s="0">
        <x:v>31.9948</x:v>
      </x:c>
      <x:c t="n" s="0">
        <x:v>29.53251</x:v>
      </x:c>
      <x:c t="n" s="0">
        <x:v>28.42653</x:v>
      </x:c>
      <x:c t="n" s="0">
        <x:v>31.38636</x:v>
      </x:c>
      <x:c t="n" s="0">
        <x:v>22.87588</x:v>
      </x:c>
      <x:c t="n" s="0">
        <x:v>31.37567</x:v>
      </x:c>
      <x:c t="n" s="0">
        <x:v>25.95554</x:v>
      </x:c>
      <x:c t="n" s="0">
        <x:v>30.50529</x:v>
      </x:c>
      <x:c t="n" s="0">
        <x:v>39.27036</x:v>
      </x:c>
      <x:c t="n" s="0">
        <x:v>42.61359</x:v>
      </x:c>
      <x:c t="n" s="0">
        <x:v>25.88414</x:v>
      </x:c>
      <x:c t="n" s="0">
        <x:v>34.91295</x:v>
      </x:c>
      <x:c t="n" s="0">
        <x:v>34.4992</x:v>
      </x:c>
      <x:c t="n" s="0">
        <x:v>30.02423</x:v>
      </x:c>
      <x:c t="n" s="0">
        <x:v>27.58769</x:v>
      </x:c>
      <x:c t="n" s="0">
        <x:v>23.72309</x:v>
      </x:c>
      <x:c t="n" s="0">
        <x:v>24.39301</x:v>
      </x:c>
      <x:c t="n" s="0">
        <x:v>25.1196</x:v>
      </x:c>
      <x:c t="n" s="0">
        <x:v>28.09501</x:v>
      </x:c>
      <x:c t="n" s="0">
        <x:v>25.32912</x:v>
      </x:c>
      <x:c t="n" s="0">
        <x:v>19.0868</x:v>
      </x:c>
      <x:c t="n" s="0">
        <x:v>14.30938</x:v>
      </x:c>
      <x:c t="n" s="0">
        <x:v>12.72776</x:v>
      </x:c>
      <x:c t="n" s="0">
        <x:v>5.095981</x:v>
      </x:c>
      <x:c t="n" s="0">
        <x:v>6.255064</x:v>
      </x:c>
      <x:c t="n" s="0">
        <x:v>3.115669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43946.4611342593</x:v>
      </x:c>
      <x:c t="n" s="7">
        <x:v>43946.4611342593</x:v>
      </x:c>
      <x:c t="n" s="0">
        <x:v>47.46138</x:v>
      </x:c>
      <x:c t="n" s="0">
        <x:v>54.20069</x:v>
      </x:c>
      <x:c t="n" s="0">
        <x:v>69.13248</x:v>
      </x:c>
      <x:c t="n" s="0">
        <x:v>74.53958</x:v>
      </x:c>
      <x:c t="n" s="0">
        <x:v>-11.22068</x:v>
      </x:c>
      <x:c t="n" s="0">
        <x:v>-17.75064</x:v>
      </x:c>
      <x:c t="n" s="0">
        <x:v>0.2034976</x:v>
      </x:c>
      <x:c t="n" s="0">
        <x:v>2.825528</x:v>
      </x:c>
      <x:c t="n" s="0">
        <x:v>4.400925</x:v>
      </x:c>
      <x:c t="n" s="0">
        <x:v>12.14252</x:v>
      </x:c>
      <x:c t="n" s="0">
        <x:v>15.09009</x:v>
      </x:c>
      <x:c t="n" s="0">
        <x:v>23.59062</x:v>
      </x:c>
      <x:c t="n" s="0">
        <x:v>26.02304</x:v>
      </x:c>
      <x:c t="n" s="0">
        <x:v>32.20358</x:v>
      </x:c>
      <x:c t="n" s="0">
        <x:v>30.40668</x:v>
      </x:c>
      <x:c t="n" s="0">
        <x:v>29.09149</x:v>
      </x:c>
      <x:c t="n" s="0">
        <x:v>30.94249</x:v>
      </x:c>
      <x:c t="n" s="0">
        <x:v>31.17314</x:v>
      </x:c>
      <x:c t="n" s="0">
        <x:v>28.6026</x:v>
      </x:c>
      <x:c t="n" s="0">
        <x:v>32.76335</x:v>
      </x:c>
      <x:c t="n" s="0">
        <x:v>32.01222</x:v>
      </x:c>
      <x:c t="n" s="0">
        <x:v>30.86286</x:v>
      </x:c>
      <x:c t="n" s="0">
        <x:v>42.59932</x:v>
      </x:c>
      <x:c t="n" s="0">
        <x:v>41.79473</x:v>
      </x:c>
      <x:c t="n" s="0">
        <x:v>32.91412</x:v>
      </x:c>
      <x:c t="n" s="0">
        <x:v>33.23172</x:v>
      </x:c>
      <x:c t="n" s="0">
        <x:v>32.40251</x:v>
      </x:c>
      <x:c t="n" s="0">
        <x:v>29.73736</x:v>
      </x:c>
      <x:c t="n" s="0">
        <x:v>27.38119</x:v>
      </x:c>
      <x:c t="n" s="0">
        <x:v>25.37481</x:v>
      </x:c>
      <x:c t="n" s="0">
        <x:v>31.0549</x:v>
      </x:c>
      <x:c t="n" s="0">
        <x:v>46.48772</x:v>
      </x:c>
      <x:c t="n" s="0">
        <x:v>57.31577</x:v>
      </x:c>
      <x:c t="n" s="0">
        <x:v>41.40752</x:v>
      </x:c>
      <x:c t="n" s="0">
        <x:v>21.401</x:v>
      </x:c>
      <x:c t="n" s="0">
        <x:v>15.7234</x:v>
      </x:c>
      <x:c t="n" s="0">
        <x:v>13.60194</x:v>
      </x:c>
      <x:c t="n" s="0">
        <x:v>5.879512</x:v>
      </x:c>
      <x:c t="n" s="0">
        <x:v>6.702682</x:v>
      </x:c>
      <x:c t="n" s="0">
        <x:v>4.093228</x:v>
      </x:c>
      <x:c t="n" s="0">
        <x:v>-9.904062</x:v>
      </x:c>
      <x:c t="n" s="0">
        <x:v>-15.77052</x:v>
      </x:c>
      <x:c t="n" s="0">
        <x:v>-1.649566</x:v>
      </x:c>
      <x:c t="n" s="0">
        <x:v>3.389609</x:v>
      </x:c>
      <x:c t="n" s="0">
        <x:v>1.739307</x:v>
      </x:c>
      <x:c t="n" s="0">
        <x:v>8.802131</x:v>
      </x:c>
      <x:c t="n" s="0">
        <x:v>15.25062</x:v>
      </x:c>
      <x:c t="n" s="0">
        <x:v>21.63737</x:v>
      </x:c>
      <x:c t="n" s="0">
        <x:v>26.47729</x:v>
      </x:c>
      <x:c t="n" s="0">
        <x:v>31.64495</x:v>
      </x:c>
      <x:c t="n" s="0">
        <x:v>27.32508</x:v>
      </x:c>
      <x:c t="n" s="0">
        <x:v>29.53251</x:v>
      </x:c>
      <x:c t="n" s="0">
        <x:v>27.44309</x:v>
      </x:c>
      <x:c t="n" s="0">
        <x:v>32.02268</x:v>
      </x:c>
      <x:c t="n" s="0">
        <x:v>21.51603</x:v>
      </x:c>
      <x:c t="n" s="0">
        <x:v>32.0159</x:v>
      </x:c>
      <x:c t="n" s="0">
        <x:v>30.47775</x:v>
      </x:c>
      <x:c t="n" s="0">
        <x:v>30.11617</x:v>
      </x:c>
      <x:c t="n" s="0">
        <x:v>42.23135</x:v>
      </x:c>
      <x:c t="n" s="0">
        <x:v>41.84485</x:v>
      </x:c>
      <x:c t="n" s="0">
        <x:v>33.59258</x:v>
      </x:c>
      <x:c t="n" s="0">
        <x:v>36.90955</x:v>
      </x:c>
      <x:c t="n" s="0">
        <x:v>33.37202</x:v>
      </x:c>
      <x:c t="n" s="0">
        <x:v>29.69555</x:v>
      </x:c>
      <x:c t="n" s="0">
        <x:v>28.08963</x:v>
      </x:c>
      <x:c t="n" s="0">
        <x:v>27.69879</x:v>
      </x:c>
      <x:c t="n" s="0">
        <x:v>26.23697</x:v>
      </x:c>
      <x:c t="n" s="0">
        <x:v>24.03703</x:v>
      </x:c>
      <x:c t="n" s="0">
        <x:v>27.54453</x:v>
      </x:c>
      <x:c t="n" s="0">
        <x:v>24.5824</x:v>
      </x:c>
      <x:c t="n" s="0">
        <x:v>19.82235</x:v>
      </x:c>
      <x:c t="n" s="0">
        <x:v>14.78872</x:v>
      </x:c>
      <x:c t="n" s="0">
        <x:v>11.68198</x:v>
      </x:c>
      <x:c t="n" s="0">
        <x:v>4.504201</x:v>
      </x:c>
      <x:c t="n" s="0">
        <x:v>7.135109</x:v>
      </x:c>
      <x:c t="n" s="0">
        <x:v>3.959926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43946.4611342593</x:v>
      </x:c>
      <x:c t="n" s="7">
        <x:v>43946.4611342593</x:v>
      </x:c>
      <x:c t="n" s="0">
        <x:v>47.30875</x:v>
      </x:c>
      <x:c t="n" s="0">
        <x:v>54.20069</x:v>
      </x:c>
      <x:c t="n" s="0">
        <x:v>79.18777</x:v>
      </x:c>
      <x:c t="n" s="0">
        <x:v>81.36256</x:v>
      </x:c>
      <x:c t="n" s="0">
        <x:v>-11.0018</x:v>
      </x:c>
      <x:c t="n" s="0">
        <x:v>-17.39915</x:v>
      </x:c>
      <x:c t="n" s="0">
        <x:v>-0.02247843</x:v>
      </x:c>
      <x:c t="n" s="0">
        <x:v>2.912578</x:v>
      </x:c>
      <x:c t="n" s="0">
        <x:v>4.100269</x:v>
      </x:c>
      <x:c t="n" s="0">
        <x:v>11.78827</x:v>
      </x:c>
      <x:c t="n" s="0">
        <x:v>15.1139</x:v>
      </x:c>
      <x:c t="n" s="0">
        <x:v>23.35469</x:v>
      </x:c>
      <x:c t="n" s="0">
        <x:v>26.09239</x:v>
      </x:c>
      <x:c t="n" s="0">
        <x:v>32.12638</x:v>
      </x:c>
      <x:c t="n" s="0">
        <x:v>29.84961</x:v>
      </x:c>
      <x:c t="n" s="0">
        <x:v>29.49314</x:v>
      </x:c>
      <x:c t="n" s="0">
        <x:v>30.49775</x:v>
      </x:c>
      <x:c t="n" s="0">
        <x:v>31.40868</x:v>
      </x:c>
      <x:c t="n" s="0">
        <x:v>28.04287</x:v>
      </x:c>
      <x:c t="n" s="0">
        <x:v>32.73064</x:v>
      </x:c>
      <x:c t="n" s="0">
        <x:v>32.06752</x:v>
      </x:c>
      <x:c t="n" s="0">
        <x:v>30.72792</x:v>
      </x:c>
      <x:c t="n" s="0">
        <x:v>42.4665</x:v>
      </x:c>
      <x:c t="n" s="0">
        <x:v>41.85743</x:v>
      </x:c>
      <x:c t="n" s="0">
        <x:v>33.29548</x:v>
      </x:c>
      <x:c t="n" s="0">
        <x:v>33.73084</x:v>
      </x:c>
      <x:c t="n" s="0">
        <x:v>32.53629</x:v>
      </x:c>
      <x:c t="n" s="0">
        <x:v>29.57912</x:v>
      </x:c>
      <x:c t="n" s="0">
        <x:v>27.41204</x:v>
      </x:c>
      <x:c t="n" s="0">
        <x:v>25.53558</x:v>
      </x:c>
      <x:c t="n" s="0">
        <x:v>30.58656</x:v>
      </x:c>
      <x:c t="n" s="0">
        <x:v>45.80801</x:v>
      </x:c>
      <x:c t="n" s="0">
        <x:v>56.63128</x:v>
      </x:c>
      <x:c t="n" s="0">
        <x:v>40.73337</x:v>
      </x:c>
      <x:c t="n" s="0">
        <x:v>21.39578</x:v>
      </x:c>
      <x:c t="n" s="0">
        <x:v>15.52357</x:v>
      </x:c>
      <x:c t="n" s="0">
        <x:v>13.46569</x:v>
      </x:c>
      <x:c t="n" s="0">
        <x:v>5.875673</x:v>
      </x:c>
      <x:c t="n" s="0">
        <x:v>6.531356</x:v>
      </x:c>
      <x:c t="n" s="0">
        <x:v>4.164261</x:v>
      </x:c>
      <x:c t="n" s="0">
        <x:v>-9.904062</x:v>
      </x:c>
      <x:c t="n" s="0">
        <x:v>-15.77052</x:v>
      </x:c>
      <x:c t="n" s="0">
        <x:v>-1.649566</x:v>
      </x:c>
      <x:c t="n" s="0">
        <x:v>3.389609</x:v>
      </x:c>
      <x:c t="n" s="0">
        <x:v>1.739307</x:v>
      </x:c>
      <x:c t="n" s="0">
        <x:v>8.802131</x:v>
      </x:c>
      <x:c t="n" s="0">
        <x:v>14.60367</x:v>
      </x:c>
      <x:c t="n" s="0">
        <x:v>18.71874</x:v>
      </x:c>
      <x:c t="n" s="0">
        <x:v>26.47729</x:v>
      </x:c>
      <x:c t="n" s="0">
        <x:v>29.59797</x:v>
      </x:c>
      <x:c t="n" s="0">
        <x:v>22.84485</x:v>
      </x:c>
      <x:c t="n" s="0">
        <x:v>32.4729</x:v>
      </x:c>
      <x:c t="n" s="0">
        <x:v>26.16971</x:v>
      </x:c>
      <x:c t="n" s="0">
        <x:v>32.57758</x:v>
      </x:c>
      <x:c t="n" s="0">
        <x:v>23.56394</x:v>
      </x:c>
      <x:c t="n" s="0">
        <x:v>33.09391</x:v>
      </x:c>
      <x:c t="n" s="0">
        <x:v>33.73504</x:v>
      </x:c>
      <x:c t="n" s="0">
        <x:v>28.77196</x:v>
      </x:c>
      <x:c t="n" s="0">
        <x:v>41.85158</x:v>
      </x:c>
      <x:c t="n" s="0">
        <x:v>41.91055</x:v>
      </x:c>
      <x:c t="n" s="0">
        <x:v>33.66241</x:v>
      </x:c>
      <x:c t="n" s="0">
        <x:v>28.38667</x:v>
      </x:c>
      <x:c t="n" s="0">
        <x:v>32.14586</x:v>
      </x:c>
      <x:c t="n" s="0">
        <x:v>27.43686</x:v>
      </x:c>
      <x:c t="n" s="0">
        <x:v>26.46395</x:v>
      </x:c>
      <x:c t="n" s="0">
        <x:v>23.77034</x:v>
      </x:c>
      <x:c t="n" s="0">
        <x:v>25.28413</x:v>
      </x:c>
      <x:c t="n" s="0">
        <x:v>25.37765</x:v>
      </x:c>
      <x:c t="n" s="0">
        <x:v>27.30318</x:v>
      </x:c>
      <x:c t="n" s="0">
        <x:v>23.02817</x:v>
      </x:c>
      <x:c t="n" s="0">
        <x:v>21.38476</x:v>
      </x:c>
      <x:c t="n" s="0">
        <x:v>14.06583</x:v>
      </x:c>
      <x:c t="n" s="0">
        <x:v>11.83227</x:v>
      </x:c>
      <x:c t="n" s="0">
        <x:v>5.517819</x:v>
      </x:c>
      <x:c t="n" s="0">
        <x:v>6.642367</x:v>
      </x:c>
      <x:c t="n" s="0">
        <x:v>3.390577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43946.4611342593</x:v>
      </x:c>
      <x:c t="n" s="7">
        <x:v>43946.4611342593</x:v>
      </x:c>
      <x:c t="n" s="0">
        <x:v>48.32051</x:v>
      </x:c>
      <x:c t="n" s="0">
        <x:v>54.20069</x:v>
      </x:c>
      <x:c t="n" s="0">
        <x:v>71.99785</x:v>
      </x:c>
      <x:c t="n" s="0">
        <x:v>77.95354</x:v>
      </x:c>
      <x:c t="n" s="0">
        <x:v>-10.82323</x:v>
      </x:c>
      <x:c t="n" s="0">
        <x:v>-17.03073</x:v>
      </x:c>
      <x:c t="n" s="0">
        <x:v>-0.2918568</x:v>
      </x:c>
      <x:c t="n" s="0">
        <x:v>2.910123</x:v>
      </x:c>
      <x:c t="n" s="0">
        <x:v>3.82592</x:v>
      </x:c>
      <x:c t="n" s="0">
        <x:v>11.46103</x:v>
      </x:c>
      <x:c t="n" s="0">
        <x:v>14.95002</x:v>
      </x:c>
      <x:c t="n" s="0">
        <x:v>22.68005</x:v>
      </x:c>
      <x:c t="n" s="0">
        <x:v>26.01078</x:v>
      </x:c>
      <x:c t="n" s="0">
        <x:v>31.60303</x:v>
      </x:c>
      <x:c t="n" s="0">
        <x:v>29.3098</x:v>
      </x:c>
      <x:c t="n" s="0">
        <x:v>30.07713</x:v>
      </x:c>
      <x:c t="n" s="0">
        <x:v>30.07818</x:v>
      </x:c>
      <x:c t="n" s="0">
        <x:v>31.56585</x:v>
      </x:c>
      <x:c t="n" s="0">
        <x:v>28.059</x:v>
      </x:c>
      <x:c t="n" s="0">
        <x:v>32.82048</x:v>
      </x:c>
      <x:c t="n" s="0">
        <x:v>32.51317</x:v>
      </x:c>
      <x:c t="n" s="0">
        <x:v>30.25471</x:v>
      </x:c>
      <x:c t="n" s="0">
        <x:v>42.47624</x:v>
      </x:c>
      <x:c t="n" s="0">
        <x:v>41.55222</x:v>
      </x:c>
      <x:c t="n" s="0">
        <x:v>33.15381</x:v>
      </x:c>
      <x:c t="n" s="0">
        <x:v>33.21268</x:v>
      </x:c>
      <x:c t="n" s="0">
        <x:v>32.32496</x:v>
      </x:c>
      <x:c t="n" s="0">
        <x:v>29.99722</x:v>
      </x:c>
      <x:c t="n" s="0">
        <x:v>27.20522</x:v>
      </x:c>
      <x:c t="n" s="0">
        <x:v>25.72147</x:v>
      </x:c>
      <x:c t="n" s="0">
        <x:v>30.08636</x:v>
      </x:c>
      <x:c t="n" s="0">
        <x:v>45.12587</x:v>
      </x:c>
      <x:c t="n" s="0">
        <x:v>55.94698</x:v>
      </x:c>
      <x:c t="n" s="0">
        <x:v>40.06613</x:v>
      </x:c>
      <x:c t="n" s="0">
        <x:v>21.09003</x:v>
      </x:c>
      <x:c t="n" s="0">
        <x:v>15.32514</x:v>
      </x:c>
      <x:c t="n" s="0">
        <x:v>13.23102</x:v>
      </x:c>
      <x:c t="n" s="0">
        <x:v>5.740219</x:v>
      </x:c>
      <x:c t="n" s="0">
        <x:v>6.588099</x:v>
      </x:c>
      <x:c t="n" s="0">
        <x:v>4.055806</x:v>
      </x:c>
      <x:c t="n" s="0">
        <x:v>-9.904062</x:v>
      </x:c>
      <x:c t="n" s="0">
        <x:v>-14.648</x:v>
      </x:c>
      <x:c t="n" s="0">
        <x:v>-3.939023</x:v>
      </x:c>
      <x:c t="n" s="0">
        <x:v>1.814201</x:v>
      </x:c>
      <x:c t="n" s="0">
        <x:v>1.739307</x:v>
      </x:c>
      <x:c t="n" s="0">
        <x:v>8.802131</x:v>
      </x:c>
      <x:c t="n" s="0">
        <x:v>13.84318</x:v>
      </x:c>
      <x:c t="n" s="0">
        <x:v>4.92767</x:v>
      </x:c>
      <x:c t="n" s="0">
        <x:v>22.80822</x:v>
      </x:c>
      <x:c t="n" s="0">
        <x:v>25.59535</x:v>
      </x:c>
      <x:c t="n" s="0">
        <x:v>22.84485</x:v>
      </x:c>
      <x:c t="n" s="0">
        <x:v>32.4729</x:v>
      </x:c>
      <x:c t="n" s="0">
        <x:v>25.9433</x:v>
      </x:c>
      <x:c t="n" s="0">
        <x:v>32.01281</x:v>
      </x:c>
      <x:c t="n" s="0">
        <x:v>29.76231</x:v>
      </x:c>
      <x:c t="n" s="0">
        <x:v>33.46081</x:v>
      </x:c>
      <x:c t="n" s="0">
        <x:v>33.26061</x:v>
      </x:c>
      <x:c t="n" s="0">
        <x:v>25.2098</x:v>
      </x:c>
      <x:c t="n" s="0">
        <x:v>42.61625</x:v>
      </x:c>
      <x:c t="n" s="0">
        <x:v>35.28805</x:v>
      </x:c>
      <x:c t="n" s="0">
        <x:v>31.59664</x:v>
      </x:c>
      <x:c t="n" s="0">
        <x:v>30.69961</x:v>
      </x:c>
      <x:c t="n" s="0">
        <x:v>34.13721</x:v>
      </x:c>
      <x:c t="n" s="0">
        <x:v>31.0889</x:v>
      </x:c>
      <x:c t="n" s="0">
        <x:v>26.96602</x:v>
      </x:c>
      <x:c t="n" s="0">
        <x:v>27.93156</x:v>
      </x:c>
      <x:c t="n" s="0">
        <x:v>22.48581</x:v>
      </x:c>
      <x:c t="n" s="0">
        <x:v>25.422</x:v>
      </x:c>
      <x:c t="n" s="0">
        <x:v>28.61237</x:v>
      </x:c>
      <x:c t="n" s="0">
        <x:v>24.13555</x:v>
      </x:c>
      <x:c t="n" s="0">
        <x:v>17.049</x:v>
      </x:c>
      <x:c t="n" s="0">
        <x:v>13.13484</x:v>
      </x:c>
      <x:c t="n" s="0">
        <x:v>13.57827</x:v>
      </x:c>
      <x:c t="n" s="0">
        <x:v>4.432767</x:v>
      </x:c>
      <x:c t="n" s="0">
        <x:v>6.606313</x:v>
      </x:c>
      <x:c t="n" s="0">
        <x:v>3.776134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43946.4611342593</x:v>
      </x:c>
      <x:c t="n" s="7">
        <x:v>43946.4611342593</x:v>
      </x:c>
      <x:c t="n" s="0">
        <x:v>47.37205</x:v>
      </x:c>
      <x:c t="n" s="0">
        <x:v>54.20069</x:v>
      </x:c>
      <x:c t="n" s="0">
        <x:v>63.15883</x:v>
      </x:c>
      <x:c t="n" s="0">
        <x:v>67.84952</x:v>
      </x:c>
      <x:c t="n" s="0">
        <x:v>-10.67634</x:v>
      </x:c>
      <x:c t="n" s="0">
        <x:v>-16.51588</x:v>
      </x:c>
      <x:c t="n" s="0">
        <x:v>-0.7375198</x:v>
      </x:c>
      <x:c t="n" s="0">
        <x:v>2.691525</x:v>
      </x:c>
      <x:c t="n" s="0">
        <x:v>3.577065</x:v>
      </x:c>
      <x:c t="n" s="0">
        <x:v>11.16061</x:v>
      </x:c>
      <x:c t="n" s="0">
        <x:v>14.805</x:v>
      </x:c>
      <x:c t="n" s="0">
        <x:v>22.00718</x:v>
      </x:c>
      <x:c t="n" s="0">
        <x:v>25.51905</x:v>
      </x:c>
      <x:c t="n" s="0">
        <x:v>31.09999</x:v>
      </x:c>
      <x:c t="n" s="0">
        <x:v>28.78888</x:v>
      </x:c>
      <x:c t="n" s="0">
        <x:v>30.52039</x:v>
      </x:c>
      <x:c t="n" s="0">
        <x:v>29.61026</x:v>
      </x:c>
      <x:c t="n" s="0">
        <x:v>31.6019</x:v>
      </x:c>
      <x:c t="n" s="0">
        <x:v>28.15895</x:v>
      </x:c>
      <x:c t="n" s="0">
        <x:v>32.98464</x:v>
      </x:c>
      <x:c t="n" s="0">
        <x:v>32.19525</x:v>
      </x:c>
      <x:c t="n" s="0">
        <x:v>29.79654</x:v>
      </x:c>
      <x:c t="n" s="0">
        <x:v>42.3014</x:v>
      </x:c>
      <x:c t="n" s="0">
        <x:v>41.27108</x:v>
      </x:c>
      <x:c t="n" s="0">
        <x:v>32.88642</x:v>
      </x:c>
      <x:c t="n" s="0">
        <x:v>33.52559</x:v>
      </x:c>
      <x:c t="n" s="0">
        <x:v>32.40303</x:v>
      </x:c>
      <x:c t="n" s="0">
        <x:v>29.53969</x:v>
      </x:c>
      <x:c t="n" s="0">
        <x:v>27.30605</x:v>
      </x:c>
      <x:c t="n" s="0">
        <x:v>25.75077</x:v>
      </x:c>
      <x:c t="n" s="0">
        <x:v>29.54192</x:v>
      </x:c>
      <x:c t="n" s="0">
        <x:v>44.45072</x:v>
      </x:c>
      <x:c t="n" s="0">
        <x:v>55.26313</x:v>
      </x:c>
      <x:c t="n" s="0">
        <x:v>39.40454</x:v>
      </x:c>
      <x:c t="n" s="0">
        <x:v>20.70156</x:v>
      </x:c>
      <x:c t="n" s="0">
        <x:v>15.30149</x:v>
      </x:c>
      <x:c t="n" s="0">
        <x:v>13.22271</x:v>
      </x:c>
      <x:c t="n" s="0">
        <x:v>5.452052</x:v>
      </x:c>
      <x:c t="n" s="0">
        <x:v>6.533374</x:v>
      </x:c>
      <x:c t="n" s="0">
        <x:v>3.932747</x:v>
      </x:c>
      <x:c t="n" s="0">
        <x:v>-9.904062</x:v>
      </x:c>
      <x:c t="n" s="0">
        <x:v>-14.33019</x:v>
      </x:c>
      <x:c t="n" s="0">
        <x:v>-5.081881</x:v>
      </x:c>
      <x:c t="n" s="0">
        <x:v>1.130004</x:v>
      </x:c>
      <x:c t="n" s="0">
        <x:v>5.22778</x:v>
      </x:c>
      <x:c t="n" s="0">
        <x:v>8.802131</x:v>
      </x:c>
      <x:c t="n" s="0">
        <x:v>13.84318</x:v>
      </x:c>
      <x:c t="n" s="0">
        <x:v>13.11929</x:v>
      </x:c>
      <x:c t="n" s="0">
        <x:v>20.27041</x:v>
      </x:c>
      <x:c t="n" s="0">
        <x:v>25.59535</x:v>
      </x:c>
      <x:c t="n" s="0">
        <x:v>23.91951</x:v>
      </x:c>
      <x:c t="n" s="0">
        <x:v>32.4729</x:v>
      </x:c>
      <x:c t="n" s="0">
        <x:v>23.90489</x:v>
      </x:c>
      <x:c t="n" s="0">
        <x:v>31.80697</x:v>
      </x:c>
      <x:c t="n" s="0">
        <x:v>25.63586</x:v>
      </x:c>
      <x:c t="n" s="0">
        <x:v>34.7948</x:v>
      </x:c>
      <x:c t="n" s="0">
        <x:v>34.79065</x:v>
      </x:c>
      <x:c t="n" s="0">
        <x:v>25.17587</x:v>
      </x:c>
      <x:c t="n" s="0">
        <x:v>39.78956</x:v>
      </x:c>
      <x:c t="n" s="0">
        <x:v>41.83815</x:v>
      </x:c>
      <x:c t="n" s="0">
        <x:v>32.28231</x:v>
      </x:c>
      <x:c t="n" s="0">
        <x:v>34.18064</x:v>
      </x:c>
      <x:c t="n" s="0">
        <x:v>33.24563</x:v>
      </x:c>
      <x:c t="n" s="0">
        <x:v>28.47331</x:v>
      </x:c>
      <x:c t="n" s="0">
        <x:v>24.07894</x:v>
      </x:c>
      <x:c t="n" s="0">
        <x:v>25.04229</x:v>
      </x:c>
      <x:c t="n" s="0">
        <x:v>27.26647</x:v>
      </x:c>
      <x:c t="n" s="0">
        <x:v>26.30294</x:v>
      </x:c>
      <x:c t="n" s="0">
        <x:v>29.20782</x:v>
      </x:c>
      <x:c t="n" s="0">
        <x:v>25.71595</x:v>
      </x:c>
      <x:c t="n" s="0">
        <x:v>17.20572</x:v>
      </x:c>
      <x:c t="n" s="0">
        <x:v>14.75451</x:v>
      </x:c>
      <x:c t="n" s="0">
        <x:v>11.75166</x:v>
      </x:c>
      <x:c t="n" s="0">
        <x:v>4.168606</x:v>
      </x:c>
      <x:c t="n" s="0">
        <x:v>6.544507</x:v>
      </x:c>
      <x:c t="n" s="0">
        <x:v>3.557293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43946.4611342593</x:v>
      </x:c>
      <x:c t="n" s="7">
        <x:v>43946.4611342593</x:v>
      </x:c>
      <x:c t="n" s="0">
        <x:v>48.79348</x:v>
      </x:c>
      <x:c t="n" s="0">
        <x:v>54.20069</x:v>
      </x:c>
      <x:c t="n" s="0">
        <x:v>70.77525</x:v>
      </x:c>
      <x:c t="n" s="0">
        <x:v>76.1862</x:v>
      </x:c>
      <x:c t="n" s="0">
        <x:v>-10.55471</x:v>
      </x:c>
      <x:c t="n" s="0">
        <x:v>-16.11988</x:v>
      </x:c>
      <x:c t="n" s="0">
        <x:v>-1.15806</x:v>
      </x:c>
      <x:c t="n" s="0">
        <x:v>2.495709</x:v>
      </x:c>
      <x:c t="n" s="0">
        <x:v>4.750165</x:v>
      </x:c>
      <x:c t="n" s="0">
        <x:v>10.88648</x:v>
      </x:c>
      <x:c t="n" s="0">
        <x:v>14.67719</x:v>
      </x:c>
      <x:c t="n" s="0">
        <x:v>21.57756</x:v>
      </x:c>
      <x:c t="n" s="0">
        <x:v>25.04996</x:v>
      </x:c>
      <x:c t="n" s="0">
        <x:v>30.55487</x:v>
      </x:c>
      <x:c t="n" s="0">
        <x:v>28.44118</x:v>
      </x:c>
      <x:c t="n" s="0">
        <x:v>30.82327</x:v>
      </x:c>
      <x:c t="n" s="0">
        <x:v>29.12006</x:v>
      </x:c>
      <x:c t="n" s="0">
        <x:v>32.19824</x:v>
      </x:c>
      <x:c t="n" s="0">
        <x:v>27.66506</x:v>
      </x:c>
      <x:c t="n" s="0">
        <x:v>33.43367</x:v>
      </x:c>
      <x:c t="n" s="0">
        <x:v>33.31402</x:v>
      </x:c>
      <x:c t="n" s="0">
        <x:v>29.4554</x:v>
      </x:c>
      <x:c t="n" s="0">
        <x:v>42.13643</x:v>
      </x:c>
      <x:c t="n" s="0">
        <x:v>41.3115</x:v>
      </x:c>
      <x:c t="n" s="0">
        <x:v>33.04935</x:v>
      </x:c>
      <x:c t="n" s="0">
        <x:v>33.3392</x:v>
      </x:c>
      <x:c t="n" s="0">
        <x:v>32.72899</x:v>
      </x:c>
      <x:c t="n" s="0">
        <x:v>29.49925</x:v>
      </x:c>
      <x:c t="n" s="0">
        <x:v>27.25048</x:v>
      </x:c>
      <x:c t="n" s="0">
        <x:v>25.90773</x:v>
      </x:c>
      <x:c t="n" s="0">
        <x:v>29.51284</x:v>
      </x:c>
      <x:c t="n" s="0">
        <x:v>43.77851</x:v>
      </x:c>
      <x:c t="n" s="0">
        <x:v>54.57953</x:v>
      </x:c>
      <x:c t="n" s="0">
        <x:v>38.74977</x:v>
      </x:c>
      <x:c t="n" s="0">
        <x:v>20.50266</x:v>
      </x:c>
      <x:c t="n" s="0">
        <x:v>15.03114</x:v>
      </x:c>
      <x:c t="n" s="0">
        <x:v>13.13795</x:v>
      </x:c>
      <x:c t="n" s="0">
        <x:v>5.259897</x:v>
      </x:c>
      <x:c t="n" s="0">
        <x:v>6.630364</x:v>
      </x:c>
      <x:c t="n" s="0">
        <x:v>3.901988</x:v>
      </x:c>
      <x:c t="n" s="0">
        <x:v>-9.904062</x:v>
      </x:c>
      <x:c t="n" s="0">
        <x:v>-14.33019</x:v>
      </x:c>
      <x:c t="n" s="0">
        <x:v>-5.081881</x:v>
      </x:c>
      <x:c t="n" s="0">
        <x:v>1.130004</x:v>
      </x:c>
      <x:c t="n" s="0">
        <x:v>9.470695</x:v>
      </x:c>
      <x:c t="n" s="0">
        <x:v>8.802131</x:v>
      </x:c>
      <x:c t="n" s="0">
        <x:v>13.84318</x:v>
      </x:c>
      <x:c t="n" s="0">
        <x:v>18.61552</x:v>
      </x:c>
      <x:c t="n" s="0">
        <x:v>20.27041</x:v>
      </x:c>
      <x:c t="n" s="0">
        <x:v>20.25574</x:v>
      </x:c>
      <x:c t="n" s="0">
        <x:v>26.11439</x:v>
      </x:c>
      <x:c t="n" s="0">
        <x:v>31.99934</x:v>
      </x:c>
      <x:c t="n" s="0">
        <x:v>23.90489</x:v>
      </x:c>
      <x:c t="n" s="0">
        <x:v>36.21902</x:v>
      </x:c>
      <x:c t="n" s="0">
        <x:v>30.11014</x:v>
      </x:c>
      <x:c t="n" s="0">
        <x:v>35.54423</x:v>
      </x:c>
      <x:c t="n" s="0">
        <x:v>35.53762</x:v>
      </x:c>
      <x:c t="n" s="0">
        <x:v>27.15888</x:v>
      </x:c>
      <x:c t="n" s="0">
        <x:v>42.11926</x:v>
      </x:c>
      <x:c t="n" s="0">
        <x:v>39.83511</x:v>
      </x:c>
      <x:c t="n" s="0">
        <x:v>32.00751</x:v>
      </x:c>
      <x:c t="n" s="0">
        <x:v>33.10679</x:v>
      </x:c>
      <x:c t="n" s="0">
        <x:v>34.2182</x:v>
      </x:c>
      <x:c t="n" s="0">
        <x:v>35.32344</x:v>
      </x:c>
      <x:c t="n" s="0">
        <x:v>27.72739</x:v>
      </x:c>
      <x:c t="n" s="0">
        <x:v>26.06363</x:v>
      </x:c>
      <x:c t="n" s="0">
        <x:v>27.76876</x:v>
      </x:c>
      <x:c t="n" s="0">
        <x:v>26.94534</x:v>
      </x:c>
      <x:c t="n" s="0">
        <x:v>28.6331</x:v>
      </x:c>
      <x:c t="n" s="0">
        <x:v>24.87054</x:v>
      </x:c>
      <x:c t="n" s="0">
        <x:v>18.78626</x:v>
      </x:c>
      <x:c t="n" s="0">
        <x:v>13.49432</x:v>
      </x:c>
      <x:c t="n" s="0">
        <x:v>12.58131</x:v>
      </x:c>
      <x:c t="n" s="0">
        <x:v>3.112781</x:v>
      </x:c>
      <x:c t="n" s="0">
        <x:v>6.27389</x:v>
      </x:c>
      <x:c t="n" s="0">
        <x:v>3.020367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43946.4611342593</x:v>
      </x:c>
      <x:c t="n" s="7">
        <x:v>43946.4611342593</x:v>
      </x:c>
      <x:c t="n" s="0">
        <x:v>47.14719</x:v>
      </x:c>
      <x:c t="n" s="0">
        <x:v>54.20069</x:v>
      </x:c>
      <x:c t="n" s="0">
        <x:v>66.71511</x:v>
      </x:c>
      <x:c t="n" s="0">
        <x:v>75.24117</x:v>
      </x:c>
      <x:c t="n" s="0">
        <x:v>-10.45345</x:v>
      </x:c>
      <x:c t="n" s="0">
        <x:v>-15.80812</x:v>
      </x:c>
      <x:c t="n" s="0">
        <x:v>-1.552563</x:v>
      </x:c>
      <x:c t="n" s="0">
        <x:v>2.321191</x:v>
      </x:c>
      <x:c t="n" s="0">
        <x:v>5.845515</x:v>
      </x:c>
      <x:c t="n" s="0">
        <x:v>10.63785</x:v>
      </x:c>
      <x:c t="n" s="0">
        <x:v>14.90917</x:v>
      </x:c>
      <x:c t="n" s="0">
        <x:v>21.25224</x:v>
      </x:c>
      <x:c t="n" s="0">
        <x:v>24.66066</x:v>
      </x:c>
      <x:c t="n" s="0">
        <x:v>29.91468</x:v>
      </x:c>
      <x:c t="n" s="0">
        <x:v>28.16993</x:v>
      </x:c>
      <x:c t="n" s="0">
        <x:v>31.00299</x:v>
      </x:c>
      <x:c t="n" s="0">
        <x:v>28.81219</x:v>
      </x:c>
      <x:c t="n" s="0">
        <x:v>33.07058</x:v>
      </x:c>
      <x:c t="n" s="0">
        <x:v>29.56615</x:v>
      </x:c>
      <x:c t="n" s="0">
        <x:v>33.84286</x:v>
      </x:c>
      <x:c t="n" s="0">
        <x:v>33.33543</x:v>
      </x:c>
      <x:c t="n" s="0">
        <x:v>29.60373</x:v>
      </x:c>
      <x:c t="n" s="0">
        <x:v>42.36329</x:v>
      </x:c>
      <x:c t="n" s="0">
        <x:v>41.12817</x:v>
      </x:c>
      <x:c t="n" s="0">
        <x:v>32.95427</x:v>
      </x:c>
      <x:c t="n" s="0">
        <x:v>33.1943</x:v>
      </x:c>
      <x:c t="n" s="0">
        <x:v>33.69717</x:v>
      </x:c>
      <x:c t="n" s="0">
        <x:v>32.16306</x:v>
      </x:c>
      <x:c t="n" s="0">
        <x:v>26.87101</x:v>
      </x:c>
      <x:c t="n" s="0">
        <x:v>25.87892</x:v>
      </x:c>
      <x:c t="n" s="0">
        <x:v>29.1492</x:v>
      </x:c>
      <x:c t="n" s="0">
        <x:v>43.10437</x:v>
      </x:c>
      <x:c t="n" s="0">
        <x:v>53.89582</x:v>
      </x:c>
      <x:c t="n" s="0">
        <x:v>38.083</x:v>
      </x:c>
      <x:c t="n" s="0">
        <x:v>20.12243</x:v>
      </x:c>
      <x:c t="n" s="0">
        <x:v>14.75766</x:v>
      </x:c>
      <x:c t="n" s="0">
        <x:v>12.94855</x:v>
      </x:c>
      <x:c t="n" s="0">
        <x:v>5.108082</x:v>
      </x:c>
      <x:c t="n" s="0">
        <x:v>6.507516</x:v>
      </x:c>
      <x:c t="n" s="0">
        <x:v>3.741188</x:v>
      </x:c>
      <x:c t="n" s="0">
        <x:v>-9.904062</x:v>
      </x:c>
      <x:c t="n" s="0">
        <x:v>-14.33019</x:v>
      </x:c>
      <x:c t="n" s="0">
        <x:v>-5.081881</x:v>
      </x:c>
      <x:c t="n" s="0">
        <x:v>1.130004</x:v>
      </x:c>
      <x:c t="n" s="0">
        <x:v>9.470695</x:v>
      </x:c>
      <x:c t="n" s="0">
        <x:v>8.802131</x:v>
      </x:c>
      <x:c t="n" s="0">
        <x:v>19.98844</x:v>
      </x:c>
      <x:c t="n" s="0">
        <x:v>18.61552</x:v>
      </x:c>
      <x:c t="n" s="0">
        <x:v>23.53878</x:v>
      </x:c>
      <x:c t="n" s="0">
        <x:v>18.41389</x:v>
      </x:c>
      <x:c t="n" s="0">
        <x:v>26.11439</x:v>
      </x:c>
      <x:c t="n" s="0">
        <x:v>31.92727</x:v>
      </x:c>
      <x:c t="n" s="0">
        <x:v>27.83556</x:v>
      </x:c>
      <x:c t="n" s="0">
        <x:v>35.35205</x:v>
      </x:c>
      <x:c t="n" s="0">
        <x:v>35.54504</x:v>
      </x:c>
      <x:c t="n" s="0">
        <x:v>34.85168</x:v>
      </x:c>
      <x:c t="n" s="0">
        <x:v>30.74375</x:v>
      </x:c>
      <x:c t="n" s="0">
        <x:v>33.08015</x:v>
      </x:c>
      <x:c t="n" s="0">
        <x:v>44.56276</x:v>
      </x:c>
      <x:c t="n" s="0">
        <x:v>39.77398</x:v>
      </x:c>
      <x:c t="n" s="0">
        <x:v>33.53968</x:v>
      </x:c>
      <x:c t="n" s="0">
        <x:v>31.71436</x:v>
      </x:c>
      <x:c t="n" s="0">
        <x:v>37.25613</x:v>
      </x:c>
      <x:c t="n" s="0">
        <x:v>36.05418</x:v>
      </x:c>
      <x:c t="n" s="0">
        <x:v>24.92936</x:v>
      </x:c>
      <x:c t="n" s="0">
        <x:v>27.6151</x:v>
      </x:c>
      <x:c t="n" s="0">
        <x:v>25.86705</x:v>
      </x:c>
      <x:c t="n" s="0">
        <x:v>23.54146</x:v>
      </x:c>
      <x:c t="n" s="0">
        <x:v>27.91612</x:v>
      </x:c>
      <x:c t="n" s="0">
        <x:v>23.07342</x:v>
      </x:c>
      <x:c t="n" s="0">
        <x:v>16.93988</x:v>
      </x:c>
      <x:c t="n" s="0">
        <x:v>12.36515</x:v>
      </x:c>
      <x:c t="n" s="0">
        <x:v>10.92317</x:v>
      </x:c>
      <x:c t="n" s="0">
        <x:v>4.076817</x:v>
      </x:c>
      <x:c t="n" s="0">
        <x:v>5.506109</x:v>
      </x:c>
      <x:c t="n" s="0">
        <x:v>3.494173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43946.4611342593</x:v>
      </x:c>
      <x:c t="n" s="7">
        <x:v>43946.4611342593</x:v>
      </x:c>
      <x:c t="n" s="0">
        <x:v>48.29569</x:v>
      </x:c>
      <x:c t="n" s="0">
        <x:v>54.20069</x:v>
      </x:c>
      <x:c t="n" s="0">
        <x:v>77.54211</x:v>
      </x:c>
      <x:c t="n" s="0">
        <x:v>79.90714</x:v>
      </x:c>
      <x:c t="n" s="0">
        <x:v>-10.36099</x:v>
      </x:c>
      <x:c t="n" s="0">
        <x:v>-15.5585</x:v>
      </x:c>
      <x:c t="n" s="0">
        <x:v>-1.920401</x:v>
      </x:c>
      <x:c t="n" s="0">
        <x:v>2.166387</x:v>
      </x:c>
      <x:c t="n" s="0">
        <x:v>6.602373</x:v>
      </x:c>
      <x:c t="n" s="0">
        <x:v>10.58214</x:v>
      </x:c>
      <x:c t="n" s="0">
        <x:v>16.77787</x:v>
      </x:c>
      <x:c t="n" s="0">
        <x:v>20.9537</x:v>
      </x:c>
      <x:c t="n" s="0">
        <x:v>24.67169</x:v>
      </x:c>
      <x:c t="n" s="0">
        <x:v>29.28161</x:v>
      </x:c>
      <x:c t="n" s="0">
        <x:v>27.92405</x:v>
      </x:c>
      <x:c t="n" s="0">
        <x:v>31.1508</x:v>
      </x:c>
      <x:c t="n" s="0">
        <x:v>28.68261</x:v>
      </x:c>
      <x:c t="n" s="0">
        <x:v>33.02082</x:v>
      </x:c>
      <x:c t="n" s="0">
        <x:v>30.42603</x:v>
      </x:c>
      <x:c t="n" s="0">
        <x:v>33.78077</x:v>
      </x:c>
      <x:c t="n" s="0">
        <x:v>32.99714</x:v>
      </x:c>
      <x:c t="n" s="0">
        <x:v>30.33751</x:v>
      </x:c>
      <x:c t="n" s="0">
        <x:v>42.61159</x:v>
      </x:c>
      <x:c t="n" s="0">
        <x:v>40.8295</x:v>
      </x:c>
      <x:c t="n" s="0">
        <x:v>32.83218</x:v>
      </x:c>
      <x:c t="n" s="0">
        <x:v>33.20127</x:v>
      </x:c>
      <x:c t="n" s="0">
        <x:v>33.86176</x:v>
      </x:c>
      <x:c t="n" s="0">
        <x:v>32.22575</x:v>
      </x:c>
      <x:c t="n" s="0">
        <x:v>26.79156</x:v>
      </x:c>
      <x:c t="n" s="0">
        <x:v>26.24582</x:v>
      </x:c>
      <x:c t="n" s="0">
        <x:v>28.74355</x:v>
      </x:c>
      <x:c t="n" s="0">
        <x:v>42.42768</x:v>
      </x:c>
      <x:c t="n" s="0">
        <x:v>53.21223</x:v>
      </x:c>
      <x:c t="n" s="0">
        <x:v>37.41897</x:v>
      </x:c>
      <x:c t="n" s="0">
        <x:v>19.93627</x:v>
      </x:c>
      <x:c t="n" s="0">
        <x:v>14.48305</x:v>
      </x:c>
      <x:c t="n" s="0">
        <x:v>12.58694</x:v>
      </x:c>
      <x:c t="n" s="0">
        <x:v>5.039957</x:v>
      </x:c>
      <x:c t="n" s="0">
        <x:v>6.353416</x:v>
      </x:c>
      <x:c t="n" s="0">
        <x:v>3.753059</x:v>
      </x:c>
      <x:c t="n" s="0">
        <x:v>-9.798201</x:v>
      </x:c>
      <x:c t="n" s="0">
        <x:v>-14.33019</x:v>
      </x:c>
      <x:c t="n" s="0">
        <x:v>-5.081881</x:v>
      </x:c>
      <x:c t="n" s="0">
        <x:v>1.130004</x:v>
      </x:c>
      <x:c t="n" s="0">
        <x:v>9.470695</x:v>
      </x:c>
      <x:c t="n" s="0">
        <x:v>11.52817</x:v>
      </x:c>
      <x:c t="n" s="0">
        <x:v>21.61481</x:v>
      </x:c>
      <x:c t="n" s="0">
        <x:v>18.35455</x:v>
      </x:c>
      <x:c t="n" s="0">
        <x:v>24.73565</x:v>
      </x:c>
      <x:c t="n" s="0">
        <x:v>18.41389</x:v>
      </x:c>
      <x:c t="n" s="0">
        <x:v>26.11439</x:v>
      </x:c>
      <x:c t="n" s="0">
        <x:v>31.39639</x:v>
      </x:c>
      <x:c t="n" s="0">
        <x:v>27.83556</x:v>
      </x:c>
      <x:c t="n" s="0">
        <x:v>30.63041</x:v>
      </x:c>
      <x:c t="n" s="0">
        <x:v>28.09124</x:v>
      </x:c>
      <x:c t="n" s="0">
        <x:v>31.81971</x:v>
      </x:c>
      <x:c t="n" s="0">
        <x:v>33.4965</x:v>
      </x:c>
      <x:c t="n" s="0">
        <x:v>32.70969</x:v>
      </x:c>
      <x:c t="n" s="0">
        <x:v>43.17458</x:v>
      </x:c>
      <x:c t="n" s="0">
        <x:v>39.58855</x:v>
      </x:c>
      <x:c t="n" s="0">
        <x:v>33.85243</x:v>
      </x:c>
      <x:c t="n" s="0">
        <x:v>35.50147</x:v>
      </x:c>
      <x:c t="n" s="0">
        <x:v>33.57547</x:v>
      </x:c>
      <x:c t="n" s="0">
        <x:v>33.00379</x:v>
      </x:c>
      <x:c t="n" s="0">
        <x:v>26.12816</x:v>
      </x:c>
      <x:c t="n" s="0">
        <x:v>27.69871</x:v>
      </x:c>
      <x:c t="n" s="0">
        <x:v>24.97033</x:v>
      </x:c>
      <x:c t="n" s="0">
        <x:v>23.13679</x:v>
      </x:c>
      <x:c t="n" s="0">
        <x:v>27.54562</x:v>
      </x:c>
      <x:c t="n" s="0">
        <x:v>21.2872</x:v>
      </x:c>
      <x:c t="n" s="0">
        <x:v>18.3663</x:v>
      </x:c>
      <x:c t="n" s="0">
        <x:v>13.39653</x:v>
      </x:c>
      <x:c t="n" s="0">
        <x:v>10.63424</x:v>
      </x:c>
      <x:c t="n" s="0">
        <x:v>4.878765</x:v>
      </x:c>
      <x:c t="n" s="0">
        <x:v>5.108631</x:v>
      </x:c>
      <x:c t="n" s="0">
        <x:v>3.766264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43946.4611342593</x:v>
      </x:c>
      <x:c t="n" s="7">
        <x:v>43946.4611342593</x:v>
      </x:c>
      <x:c t="n" s="0">
        <x:v>47.4141</x:v>
      </x:c>
      <x:c t="n" s="0">
        <x:v>54.20069</x:v>
      </x:c>
      <x:c t="n" s="0">
        <x:v>78.23489</x:v>
      </x:c>
      <x:c t="n" s="0">
        <x:v>80.65088</x:v>
      </x:c>
      <x:c t="n" s="0">
        <x:v>-10.27174</x:v>
      </x:c>
      <x:c t="n" s="0">
        <x:v>-15.35611</x:v>
      </x:c>
      <x:c t="n" s="0">
        <x:v>-2.261265</x:v>
      </x:c>
      <x:c t="n" s="0">
        <x:v>2.029666</x:v>
      </x:c>
      <x:c t="n" s="0">
        <x:v>7.158395</x:v>
      </x:c>
      <x:c t="n" s="0">
        <x:v>10.78416</x:v>
      </x:c>
      <x:c t="n" s="0">
        <x:v>17.91272</x:v>
      </x:c>
      <x:c t="n" s="0">
        <x:v>20.56151</x:v>
      </x:c>
      <x:c t="n" s="0">
        <x:v>24.68108</x:v>
      </x:c>
      <x:c t="n" s="0">
        <x:v>28.66007</x:v>
      </x:c>
      <x:c t="n" s="0">
        <x:v>27.68212</x:v>
      </x:c>
      <x:c t="n" s="0">
        <x:v>30.81318</x:v>
      </x:c>
      <x:c t="n" s="0">
        <x:v>28.49211</x:v>
      </x:c>
      <x:c t="n" s="0">
        <x:v>32.74382</x:v>
      </x:c>
      <x:c t="n" s="0">
        <x:v>29.88907</x:v>
      </x:c>
      <x:c t="n" s="0">
        <x:v>33.26567</x:v>
      </x:c>
      <x:c t="n" s="0">
        <x:v>32.9929</x:v>
      </x:c>
      <x:c t="n" s="0">
        <x:v>30.69203</x:v>
      </x:c>
      <x:c t="n" s="0">
        <x:v>43.02982</x:v>
      </x:c>
      <x:c t="n" s="0">
        <x:v>40.62053</x:v>
      </x:c>
      <x:c t="n" s="0">
        <x:v>33.30188</x:v>
      </x:c>
      <x:c t="n" s="0">
        <x:v>33.41646</x:v>
      </x:c>
      <x:c t="n" s="0">
        <x:v>33.67381</x:v>
      </x:c>
      <x:c t="n" s="0">
        <x:v>32.34151</x:v>
      </x:c>
      <x:c t="n" s="0">
        <x:v>26.98025</x:v>
      </x:c>
      <x:c t="n" s="0">
        <x:v>26.25571</x:v>
      </x:c>
      <x:c t="n" s="0">
        <x:v>28.28968</x:v>
      </x:c>
      <x:c t="n" s="0">
        <x:v>41.75164</x:v>
      </x:c>
      <x:c t="n" s="0">
        <x:v>52.52888</x:v>
      </x:c>
      <x:c t="n" s="0">
        <x:v>36.74936</x:v>
      </x:c>
      <x:c t="n" s="0">
        <x:v>19.6875</x:v>
      </x:c>
      <x:c t="n" s="0">
        <x:v>14.29858</x:v>
      </x:c>
      <x:c t="n" s="0">
        <x:v>12.49336</x:v>
      </x:c>
      <x:c t="n" s="0">
        <x:v>4.890155</x:v>
      </x:c>
      <x:c t="n" s="0">
        <x:v>6.331</x:v>
      </x:c>
      <x:c t="n" s="0">
        <x:v>3.753957</x:v>
      </x:c>
      <x:c t="n" s="0">
        <x:v>-9.783285</x:v>
      </x:c>
      <x:c t="n" s="0">
        <x:v>-14.33019</x:v>
      </x:c>
      <x:c t="n" s="0">
        <x:v>-5.816896</x:v>
      </x:c>
      <x:c t="n" s="0">
        <x:v>0.08235171</x:v>
      </x:c>
      <x:c t="n" s="0">
        <x:v>9.470695</x:v>
      </x:c>
      <x:c t="n" s="0">
        <x:v>11.80817</x:v>
      </x:c>
      <x:c t="n" s="0">
        <x:v>21.61481</x:v>
      </x:c>
      <x:c t="n" s="0">
        <x:v>15.88637</x:v>
      </x:c>
      <x:c t="n" s="0">
        <x:v>24.6242</x:v>
      </x:c>
      <x:c t="n" s="0">
        <x:v>19.05937</x:v>
      </x:c>
      <x:c t="n" s="0">
        <x:v>25.50669</x:v>
      </x:c>
      <x:c t="n" s="0">
        <x:v>20.93054</x:v>
      </x:c>
      <x:c t="n" s="0">
        <x:v>25.60432</x:v>
      </x:c>
      <x:c t="n" s="0">
        <x:v>28.26381</x:v>
      </x:c>
      <x:c t="n" s="0">
        <x:v>26.49236</x:v>
      </x:c>
      <x:c t="n" s="0">
        <x:v>23.22227</x:v>
      </x:c>
      <x:c t="n" s="0">
        <x:v>29.62971</x:v>
      </x:c>
      <x:c t="n" s="0">
        <x:v>30.33953</x:v>
      </x:c>
      <x:c t="n" s="0">
        <x:v>45.6395</x:v>
      </x:c>
      <x:c t="n" s="0">
        <x:v>37.40943</x:v>
      </x:c>
      <x:c t="n" s="0">
        <x:v>33.91792</x:v>
      </x:c>
      <x:c t="n" s="0">
        <x:v>33.50156</x:v>
      </x:c>
      <x:c t="n" s="0">
        <x:v>30.28273</x:v>
      </x:c>
      <x:c t="n" s="0">
        <x:v>30.50166</x:v>
      </x:c>
      <x:c t="n" s="0">
        <x:v>27.14577</x:v>
      </x:c>
      <x:c t="n" s="0">
        <x:v>24.44877</x:v>
      </x:c>
      <x:c t="n" s="0">
        <x:v>23.73585</x:v>
      </x:c>
      <x:c t="n" s="0">
        <x:v>24.62609</x:v>
      </x:c>
      <x:c t="n" s="0">
        <x:v>25.0404</x:v>
      </x:c>
      <x:c t="n" s="0">
        <x:v>20.26146</x:v>
      </x:c>
      <x:c t="n" s="0">
        <x:v>19.53514</x:v>
      </x:c>
      <x:c t="n" s="0">
        <x:v>12.04774</x:v>
      </x:c>
      <x:c t="n" s="0">
        <x:v>11.78299</x:v>
      </x:c>
      <x:c t="n" s="0">
        <x:v>3.23993</x:v>
      </x:c>
      <x:c t="n" s="0">
        <x:v>7.326866</x:v>
      </x:c>
      <x:c t="n" s="0">
        <x:v>3.406097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43946.4611342593</x:v>
      </x:c>
      <x:c t="n" s="7">
        <x:v>43946.4611342593</x:v>
      </x:c>
      <x:c t="n" s="0">
        <x:v>47.72042</x:v>
      </x:c>
      <x:c t="n" s="0">
        <x:v>54.20069</x:v>
      </x:c>
      <x:c t="n" s="0">
        <x:v>66.42617</x:v>
      </x:c>
      <x:c t="n" s="0">
        <x:v>74.48281</x:v>
      </x:c>
      <x:c t="n" s="0">
        <x:v>-10.19693</x:v>
      </x:c>
      <x:c t="n" s="0">
        <x:v>-15.19044</x:v>
      </x:c>
      <x:c t="n" s="0">
        <x:v>-2.74807</x:v>
      </x:c>
      <x:c t="n" s="0">
        <x:v>1.547409</x:v>
      </x:c>
      <x:c t="n" s="0">
        <x:v>7.582693</x:v>
      </x:c>
      <x:c t="n" s="0">
        <x:v>10.94954</x:v>
      </x:c>
      <x:c t="n" s="0">
        <x:v>18.69145</x:v>
      </x:c>
      <x:c t="n" s="0">
        <x:v>20.12209</x:v>
      </x:c>
      <x:c t="n" s="0">
        <x:v>24.63915</x:v>
      </x:c>
      <x:c t="n" s="0">
        <x:v>28.05907</x:v>
      </x:c>
      <x:c t="n" s="0">
        <x:v>27.40439</x:v>
      </x:c>
      <x:c t="n" s="0">
        <x:v>30.20348</x:v>
      </x:c>
      <x:c t="n" s="0">
        <x:v>28.09346</x:v>
      </x:c>
      <x:c t="n" s="0">
        <x:v>32.13082</x:v>
      </x:c>
      <x:c t="n" s="0">
        <x:v>29.84158</x:v>
      </x:c>
      <x:c t="n" s="0">
        <x:v>32.7821</x:v>
      </x:c>
      <x:c t="n" s="0">
        <x:v>32.70536</x:v>
      </x:c>
      <x:c t="n" s="0">
        <x:v>30.41231</x:v>
      </x:c>
      <x:c t="n" s="0">
        <x:v>43.28823</x:v>
      </x:c>
      <x:c t="n" s="0">
        <x:v>40.49297</x:v>
      </x:c>
      <x:c t="n" s="0">
        <x:v>32.94964</x:v>
      </x:c>
      <x:c t="n" s="0">
        <x:v>33.58306</x:v>
      </x:c>
      <x:c t="n" s="0">
        <x:v>33.7032</x:v>
      </x:c>
      <x:c t="n" s="0">
        <x:v>31.83218</x:v>
      </x:c>
      <x:c t="n" s="0">
        <x:v>27.08712</x:v>
      </x:c>
      <x:c t="n" s="0">
        <x:v>26.25986</x:v>
      </x:c>
      <x:c t="n" s="0">
        <x:v>27.82105</x:v>
      </x:c>
      <x:c t="n" s="0">
        <x:v>41.08509</x:v>
      </x:c>
      <x:c t="n" s="0">
        <x:v>51.84534</x:v>
      </x:c>
      <x:c t="n" s="0">
        <x:v>36.08488</x:v>
      </x:c>
      <x:c t="n" s="0">
        <x:v>19.56876</x:v>
      </x:c>
      <x:c t="n" s="0">
        <x:v>14.04911</x:v>
      </x:c>
      <x:c t="n" s="0">
        <x:v>12.53344</x:v>
      </x:c>
      <x:c t="n" s="0">
        <x:v>4.717764</x:v>
      </x:c>
      <x:c t="n" s="0">
        <x:v>6.34455</x:v>
      </x:c>
      <x:c t="n" s="0">
        <x:v>3.65313</x:v>
      </x:c>
      <x:c t="n" s="0">
        <x:v>-9.783285</x:v>
      </x:c>
      <x:c t="n" s="0">
        <x:v>-14.33019</x:v>
      </x:c>
      <x:c t="n" s="0">
        <x:v>-9.316014</x:v>
      </x:c>
      <x:c t="n" s="0">
        <x:v>-7.327555</x:v>
      </x:c>
      <x:c t="n" s="0">
        <x:v>9.470695</x:v>
      </x:c>
      <x:c t="n" s="0">
        <x:v>11.80817</x:v>
      </x:c>
      <x:c t="n" s="0">
        <x:v>21.61481</x:v>
      </x:c>
      <x:c t="n" s="0">
        <x:v>15.88637</x:v>
      </x:c>
      <x:c t="n" s="0">
        <x:v>24.27158</x:v>
      </x:c>
      <x:c t="n" s="0">
        <x:v>19.25484</x:v>
      </x:c>
      <x:c t="n" s="0">
        <x:v>25.28363</x:v>
      </x:c>
      <x:c t="n" s="0">
        <x:v>20.93054</x:v>
      </x:c>
      <x:c t="n" s="0">
        <x:v>24.50374</x:v>
      </x:c>
      <x:c t="n" s="0">
        <x:v>22.66525</x:v>
      </x:c>
      <x:c t="n" s="0">
        <x:v>30.45661</x:v>
      </x:c>
      <x:c t="n" s="0">
        <x:v>29.30186</x:v>
      </x:c>
      <x:c t="n" s="0">
        <x:v>32.68654</x:v>
      </x:c>
      <x:c t="n" s="0">
        <x:v>27.61128</x:v>
      </x:c>
      <x:c t="n" s="0">
        <x:v>43.75443</x:v>
      </x:c>
      <x:c t="n" s="0">
        <x:v>41.09424</x:v>
      </x:c>
      <x:c t="n" s="0">
        <x:v>36.65533</x:v>
      </x:c>
      <x:c t="n" s="0">
        <x:v>32.04298</x:v>
      </x:c>
      <x:c t="n" s="0">
        <x:v>35.45201</x:v>
      </x:c>
      <x:c t="n" s="0">
        <x:v>24.0727</x:v>
      </x:c>
      <x:c t="n" s="0">
        <x:v>29.43278</x:v>
      </x:c>
      <x:c t="n" s="0">
        <x:v>25.50777</x:v>
      </x:c>
      <x:c t="n" s="0">
        <x:v>24.61391</x:v>
      </x:c>
      <x:c t="n" s="0">
        <x:v>24.00173</x:v>
      </x:c>
      <x:c t="n" s="0">
        <x:v>26.89349</x:v>
      </x:c>
      <x:c t="n" s="0">
        <x:v>22.07433</x:v>
      </x:c>
      <x:c t="n" s="0">
        <x:v>18.40663</x:v>
      </x:c>
      <x:c t="n" s="0">
        <x:v>12.44177</x:v>
      </x:c>
      <x:c t="n" s="0">
        <x:v>12.86453</x:v>
      </x:c>
      <x:c t="n" s="0">
        <x:v>5.088598</x:v>
      </x:c>
      <x:c t="n" s="0">
        <x:v>4.721282</x:v>
      </x:c>
      <x:c t="n" s="0">
        <x:v>2.516291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43946.4611342593</x:v>
      </x:c>
      <x:c t="n" s="7">
        <x:v>43946.4611342593</x:v>
      </x:c>
      <x:c t="n" s="0">
        <x:v>47.23356</x:v>
      </x:c>
      <x:c t="n" s="0">
        <x:v>54.20069</x:v>
      </x:c>
      <x:c t="n" s="0">
        <x:v>64.1182</x:v>
      </x:c>
      <x:c t="n" s="0">
        <x:v>70.44589</x:v>
      </x:c>
      <x:c t="n" s="0">
        <x:v>-10.13405</x:v>
      </x:c>
      <x:c t="n" s="0">
        <x:v>-15.05376</x:v>
      </x:c>
      <x:c t="n" s="0">
        <x:v>-3.272772</x:v>
      </x:c>
      <x:c t="n" s="0">
        <x:v>0.9572414</x:v>
      </x:c>
      <x:c t="n" s="0">
        <x:v>7.91488</x:v>
      </x:c>
      <x:c t="n" s="0">
        <x:v>11.08597</x:v>
      </x:c>
      <x:c t="n" s="0">
        <x:v>19.26122</x:v>
      </x:c>
      <x:c t="n" s="0">
        <x:v>19.81225</x:v>
      </x:c>
      <x:c t="n" s="0">
        <x:v>24.58739</x:v>
      </x:c>
      <x:c t="n" s="0">
        <x:v>27.47045</x:v>
      </x:c>
      <x:c t="n" s="0">
        <x:v>27.15229</x:v>
      </x:c>
      <x:c t="n" s="0">
        <x:v>29.60507</x:v>
      </x:c>
      <x:c t="n" s="0">
        <x:v>27.72139</x:v>
      </x:c>
      <x:c t="n" s="0">
        <x:v>31.61372</x:v>
      </x:c>
      <x:c t="n" s="0">
        <x:v>29.65028</x:v>
      </x:c>
      <x:c t="n" s="0">
        <x:v>32.37271</x:v>
      </x:c>
      <x:c t="n" s="0">
        <x:v>33.1056</x:v>
      </x:c>
      <x:c t="n" s="0">
        <x:v>30.1479</x:v>
      </x:c>
      <x:c t="n" s="0">
        <x:v>43.53815</x:v>
      </x:c>
      <x:c t="n" s="0">
        <x:v>40.70414</x:v>
      </x:c>
      <x:c t="n" s="0">
        <x:v>33.70862</x:v>
      </x:c>
      <x:c t="n" s="0">
        <x:v>33.7603</x:v>
      </x:c>
      <x:c t="n" s="0">
        <x:v>33.67733</x:v>
      </x:c>
      <x:c t="n" s="0">
        <x:v>31.4557</x:v>
      </x:c>
      <x:c t="n" s="0">
        <x:v>27.07116</x:v>
      </x:c>
      <x:c t="n" s="0">
        <x:v>26.21985</x:v>
      </x:c>
      <x:c t="n" s="0">
        <x:v>27.61069</x:v>
      </x:c>
      <x:c t="n" s="0">
        <x:v>40.40875</x:v>
      </x:c>
      <x:c t="n" s="0">
        <x:v>51.16238</x:v>
      </x:c>
      <x:c t="n" s="0">
        <x:v>35.42969</x:v>
      </x:c>
      <x:c t="n" s="0">
        <x:v>19.5251</x:v>
      </x:c>
      <x:c t="n" s="0">
        <x:v>13.87069</x:v>
      </x:c>
      <x:c t="n" s="0">
        <x:v>12.49312</x:v>
      </x:c>
      <x:c t="n" s="0">
        <x:v>4.864138</x:v>
      </x:c>
      <x:c t="n" s="0">
        <x:v>6.18911</x:v>
      </x:c>
      <x:c t="n" s="0">
        <x:v>3.464239</x:v>
      </x:c>
      <x:c t="n" s="0">
        <x:v>-9.783285</x:v>
      </x:c>
      <x:c t="n" s="0">
        <x:v>-14.33019</x:v>
      </x:c>
      <x:c t="n" s="0">
        <x:v>-9.316014</x:v>
      </x:c>
      <x:c t="n" s="0">
        <x:v>-7.327555</x:v>
      </x:c>
      <x:c t="n" s="0">
        <x:v>9.470695</x:v>
      </x:c>
      <x:c t="n" s="0">
        <x:v>11.80817</x:v>
      </x:c>
      <x:c t="n" s="0">
        <x:v>21.61481</x:v>
      </x:c>
      <x:c t="n" s="0">
        <x:v>19.18031</x:v>
      </x:c>
      <x:c t="n" s="0">
        <x:v>24.27158</x:v>
      </x:c>
      <x:c t="n" s="0">
        <x:v>19.25484</x:v>
      </x:c>
      <x:c t="n" s="0">
        <x:v>25.28363</x:v>
      </x:c>
      <x:c t="n" s="0">
        <x:v>20.93054</x:v>
      </x:c>
      <x:c t="n" s="0">
        <x:v>23.20141</x:v>
      </x:c>
      <x:c t="n" s="0">
        <x:v>28.63313</x:v>
      </x:c>
      <x:c t="n" s="0">
        <x:v>21.81953</x:v>
      </x:c>
      <x:c t="n" s="0">
        <x:v>27.6145</x:v>
      </x:c>
      <x:c t="n" s="0">
        <x:v>35.20762</x:v>
      </x:c>
      <x:c t="n" s="0">
        <x:v>30.79092</x:v>
      </x:c>
      <x:c t="n" s="0">
        <x:v>45.4871</x:v>
      </x:c>
      <x:c t="n" s="0">
        <x:v>41.75159</x:v>
      </x:c>
      <x:c t="n" s="0">
        <x:v>34.18502</x:v>
      </x:c>
      <x:c t="n" s="0">
        <x:v>34.59824</x:v>
      </x:c>
      <x:c t="n" s="0">
        <x:v>30.2639</x:v>
      </x:c>
      <x:c t="n" s="0">
        <x:v>29.74213</x:v>
      </x:c>
      <x:c t="n" s="0">
        <x:v>26.88074</x:v>
      </x:c>
      <x:c t="n" s="0">
        <x:v>27.70422</x:v>
      </x:c>
      <x:c t="n" s="0">
        <x:v>24.80051</x:v>
      </x:c>
      <x:c t="n" s="0">
        <x:v>23.70336</x:v>
      </x:c>
      <x:c t="n" s="0">
        <x:v>27.57538</x:v>
      </x:c>
      <x:c t="n" s="0">
        <x:v>22.27355</x:v>
      </x:c>
      <x:c t="n" s="0">
        <x:v>21.3083</x:v>
      </x:c>
      <x:c t="n" s="0">
        <x:v>13.552</x:v>
      </x:c>
      <x:c t="n" s="0">
        <x:v>13.71675</x:v>
      </x:c>
      <x:c t="n" s="0">
        <x:v>5.458988</x:v>
      </x:c>
      <x:c t="n" s="0">
        <x:v>6.387266</x:v>
      </x:c>
      <x:c t="n" s="0">
        <x:v>5.64996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43946.4611342593</x:v>
      </x:c>
      <x:c t="n" s="7">
        <x:v>43946.4611342593</x:v>
      </x:c>
      <x:c t="n" s="0">
        <x:v>45.42796</x:v>
      </x:c>
      <x:c t="n" s="0">
        <x:v>54.20069</x:v>
      </x:c>
      <x:c t="n" s="0">
        <x:v>62.82945</x:v>
      </x:c>
      <x:c t="n" s="0">
        <x:v>67.97917</x:v>
      </x:c>
      <x:c t="n" s="0">
        <x:v>-10.11716</x:v>
      </x:c>
      <x:c t="n" s="0">
        <x:v>-15.14458</x:v>
      </x:c>
      <x:c t="n" s="0">
        <x:v>-3.777275</x:v>
      </x:c>
      <x:c t="n" s="0">
        <x:v>0.3807488</x:v>
      </x:c>
      <x:c t="n" s="0">
        <x:v>7.883162</x:v>
      </x:c>
      <x:c t="n" s="0">
        <x:v>11.19918</x:v>
      </x:c>
      <x:c t="n" s="0">
        <x:v>21.0894</x:v>
      </x:c>
      <x:c t="n" s="0">
        <x:v>19.82351</x:v>
      </x:c>
      <x:c t="n" s="0">
        <x:v>24.5427</x:v>
      </x:c>
      <x:c t="n" s="0">
        <x:v>26.8662</x:v>
      </x:c>
      <x:c t="n" s="0">
        <x:v>26.92475</x:v>
      </x:c>
      <x:c t="n" s="0">
        <x:v>29.22297</x:v>
      </x:c>
      <x:c t="n" s="0">
        <x:v>27.20333</x:v>
      </x:c>
      <x:c t="n" s="0">
        <x:v>31.37177</x:v>
      </x:c>
      <x:c t="n" s="0">
        <x:v>28.97708</x:v>
      </x:c>
      <x:c t="n" s="0">
        <x:v>31.9648</x:v>
      </x:c>
      <x:c t="n" s="0">
        <x:v>33.09553</x:v>
      </x:c>
      <x:c t="n" s="0">
        <x:v>30.57454</x:v>
      </x:c>
      <x:c t="n" s="0">
        <x:v>43.68927</x:v>
      </x:c>
      <x:c t="n" s="0">
        <x:v>40.99489</x:v>
      </x:c>
      <x:c t="n" s="0">
        <x:v>33.98379</x:v>
      </x:c>
      <x:c t="n" s="0">
        <x:v>33.52906</x:v>
      </x:c>
      <x:c t="n" s="0">
        <x:v>34.05811</x:v>
      </x:c>
      <x:c t="n" s="0">
        <x:v>31.08181</x:v>
      </x:c>
      <x:c t="n" s="0">
        <x:v>27.22236</x:v>
      </x:c>
      <x:c t="n" s="0">
        <x:v>26.2464</x:v>
      </x:c>
      <x:c t="n" s="0">
        <x:v>27.13677</x:v>
      </x:c>
      <x:c t="n" s="0">
        <x:v>39.74797</x:v>
      </x:c>
      <x:c t="n" s="0">
        <x:v>50.48037</x:v>
      </x:c>
      <x:c t="n" s="0">
        <x:v>34.78458</x:v>
      </x:c>
      <x:c t="n" s="0">
        <x:v>19.63421</x:v>
      </x:c>
      <x:c t="n" s="0">
        <x:v>13.89393</x:v>
      </x:c>
      <x:c t="n" s="0">
        <x:v>12.71471</x:v>
      </x:c>
      <x:c t="n" s="0">
        <x:v>5.056636</x:v>
      </x:c>
      <x:c t="n" s="0">
        <x:v>6.421758</x:v>
      </x:c>
      <x:c t="n" s="0">
        <x:v>3.909912</x:v>
      </x:c>
      <x:c t="n" s="0">
        <x:v>-10.24986</x:v>
      </x:c>
      <x:c t="n" s="0">
        <x:v>-17.57274</x:v>
      </x:c>
      <x:c t="n" s="0">
        <x:v>-9.316014</x:v>
      </x:c>
      <x:c t="n" s="0">
        <x:v>-7.327555</x:v>
      </x:c>
      <x:c t="n" s="0">
        <x:v>4.956042</x:v>
      </x:c>
      <x:c t="n" s="0">
        <x:v>11.80817</x:v>
      </x:c>
      <x:c t="n" s="0">
        <x:v>27.85529</x:v>
      </x:c>
      <x:c t="n" s="0">
        <x:v>19.88883</x:v>
      </x:c>
      <x:c t="n" s="0">
        <x:v>23.87435</x:v>
      </x:c>
      <x:c t="n" s="0">
        <x:v>16.08456</x:v>
      </x:c>
      <x:c t="n" s="0">
        <x:v>24.79362</x:v>
      </x:c>
      <x:c t="n" s="0">
        <x:v>27.98469</x:v>
      </x:c>
      <x:c t="n" s="0">
        <x:v>21.33263</x:v>
      </x:c>
      <x:c t="n" s="0">
        <x:v>29.5987</x:v>
      </x:c>
      <x:c t="n" s="0">
        <x:v>32.18004</x:v>
      </x:c>
      <x:c t="n" s="0">
        <x:v>29.54712</x:v>
      </x:c>
      <x:c t="n" s="0">
        <x:v>30.67893</x:v>
      </x:c>
      <x:c t="n" s="0">
        <x:v>32.97239</x:v>
      </x:c>
      <x:c t="n" s="0">
        <x:v>43.84418</x:v>
      </x:c>
      <x:c t="n" s="0">
        <x:v>43.45082</x:v>
      </x:c>
      <x:c t="n" s="0">
        <x:v>32.89488</x:v>
      </x:c>
      <x:c t="n" s="0">
        <x:v>32.73658</x:v>
      </x:c>
      <x:c t="n" s="0">
        <x:v>36.41489</x:v>
      </x:c>
      <x:c t="n" s="0">
        <x:v>30.33334</x:v>
      </x:c>
      <x:c t="n" s="0">
        <x:v>26.63918</x:v>
      </x:c>
      <x:c t="n" s="0">
        <x:v>24.61096</x:v>
      </x:c>
      <x:c t="n" s="0">
        <x:v>23.13439</x:v>
      </x:c>
      <x:c t="n" s="0">
        <x:v>26.08784</x:v>
      </x:c>
      <x:c t="n" s="0">
        <x:v>27.95577</x:v>
      </x:c>
      <x:c t="n" s="0">
        <x:v>21.56324</x:v>
      </x:c>
      <x:c t="n" s="0">
        <x:v>17.17728</x:v>
      </x:c>
      <x:c t="n" s="0">
        <x:v>13.22656</x:v>
      </x:c>
      <x:c t="n" s="0">
        <x:v>11.99576</x:v>
      </x:c>
      <x:c t="n" s="0">
        <x:v>4.996137</x:v>
      </x:c>
      <x:c t="n" s="0">
        <x:v>7.584989</x:v>
      </x:c>
      <x:c t="n" s="0">
        <x:v>3.67705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43946.4611342593</x:v>
      </x:c>
      <x:c t="n" s="7">
        <x:v>43946.4611342593</x:v>
      </x:c>
      <x:c t="n" s="0">
        <x:v>48.52841</x:v>
      </x:c>
      <x:c t="n" s="0">
        <x:v>54.20069</x:v>
      </x:c>
      <x:c t="n" s="0">
        <x:v>62.53762</x:v>
      </x:c>
      <x:c t="n" s="0">
        <x:v>68.89687</x:v>
      </x:c>
      <x:c t="n" s="0">
        <x:v>-10.1363</x:v>
      </x:c>
      <x:c t="n" s="0">
        <x:v>-15.42502</x:v>
      </x:c>
      <x:c t="n" s="0">
        <x:v>-4.260017</x:v>
      </x:c>
      <x:c t="n" s="0">
        <x:v>-0.1805164</x:v>
      </x:c>
      <x:c t="n" s="0">
        <x:v>7.560622</x:v>
      </x:c>
      <x:c t="n" s="0">
        <x:v>11.29358</x:v>
      </x:c>
      <x:c t="n" s="0">
        <x:v>22.98499</x:v>
      </x:c>
      <x:c t="n" s="0">
        <x:v>19.83311</x:v>
      </x:c>
      <x:c t="n" s="0">
        <x:v>24.22505</x:v>
      </x:c>
      <x:c t="n" s="0">
        <x:v>26.24247</x:v>
      </x:c>
      <x:c t="n" s="0">
        <x:v>26.46295</x:v>
      </x:c>
      <x:c t="n" s="0">
        <x:v>29.06278</x:v>
      </x:c>
      <x:c t="n" s="0">
        <x:v>26.706</x:v>
      </x:c>
      <x:c t="n" s="0">
        <x:v>31.28567</x:v>
      </x:c>
      <x:c t="n" s="0">
        <x:v>30.93402</x:v>
      </x:c>
      <x:c t="n" s="0">
        <x:v>31.8812</x:v>
      </x:c>
      <x:c t="n" s="0">
        <x:v>32.64527</x:v>
      </x:c>
      <x:c t="n" s="0">
        <x:v>31.1741</x:v>
      </x:c>
      <x:c t="n" s="0">
        <x:v>43.86761</x:v>
      </x:c>
      <x:c t="n" s="0">
        <x:v>41.25841</x:v>
      </x:c>
      <x:c t="n" s="0">
        <x:v>33.95739</x:v>
      </x:c>
      <x:c t="n" s="0">
        <x:v>33.41136</x:v>
      </x:c>
      <x:c t="n" s="0">
        <x:v>33.90263</x:v>
      </x:c>
      <x:c t="n" s="0">
        <x:v>30.93185</x:v>
      </x:c>
      <x:c t="n" s="0">
        <x:v>26.99548</x:v>
      </x:c>
      <x:c t="n" s="0">
        <x:v>26.18312</x:v>
      </x:c>
      <x:c t="n" s="0">
        <x:v>26.8044</x:v>
      </x:c>
      <x:c t="n" s="0">
        <x:v>39.08517</x:v>
      </x:c>
      <x:c t="n" s="0">
        <x:v>49.7981</x:v>
      </x:c>
      <x:c t="n" s="0">
        <x:v>34.13206</x:v>
      </x:c>
      <x:c t="n" s="0">
        <x:v>19.39929</x:v>
      </x:c>
      <x:c t="n" s="0">
        <x:v>13.73295</x:v>
      </x:c>
      <x:c t="n" s="0">
        <x:v>12.67593</x:v>
      </x:c>
      <x:c t="n" s="0">
        <x:v>4.853869</x:v>
      </x:c>
      <x:c t="n" s="0">
        <x:v>6.413742</x:v>
      </x:c>
      <x:c t="n" s="0">
        <x:v>3.910846</x:v>
      </x:c>
      <x:c t="n" s="0">
        <x:v>-10.24986</x:v>
      </x:c>
      <x:c t="n" s="0">
        <x:v>-17.57274</x:v>
      </x:c>
      <x:c t="n" s="0">
        <x:v>-9.316014</x:v>
      </x:c>
      <x:c t="n" s="0">
        <x:v>-7.327555</x:v>
      </x:c>
      <x:c t="n" s="0">
        <x:v>4.956042</x:v>
      </x:c>
      <x:c t="n" s="0">
        <x:v>13.41306</x:v>
      </x:c>
      <x:c t="n" s="0">
        <x:v>27.85529</x:v>
      </x:c>
      <x:c t="n" s="0">
        <x:v>19.88883</x:v>
      </x:c>
      <x:c t="n" s="0">
        <x:v>19.05344</x:v>
      </x:c>
      <x:c t="n" s="0">
        <x:v>16.08456</x:v>
      </x:c>
      <x:c t="n" s="0">
        <x:v>16.9396</x:v>
      </x:c>
      <x:c t="n" s="0">
        <x:v>27.98469</x:v>
      </x:c>
      <x:c t="n" s="0">
        <x:v>25.89448</x:v>
      </x:c>
      <x:c t="n" s="0">
        <x:v>31.58797</x:v>
      </x:c>
      <x:c t="n" s="0">
        <x:v>36.41491</x:v>
      </x:c>
      <x:c t="n" s="0">
        <x:v>34.20418</x:v>
      </x:c>
      <x:c t="n" s="0">
        <x:v>29.09312</x:v>
      </x:c>
      <x:c t="n" s="0">
        <x:v>34.33622</x:v>
      </x:c>
      <x:c t="n" s="0">
        <x:v>44.08248</x:v>
      </x:c>
      <x:c t="n" s="0">
        <x:v>40.94658</x:v>
      </x:c>
      <x:c t="n" s="0">
        <x:v>33.50977</x:v>
      </x:c>
      <x:c t="n" s="0">
        <x:v>30.78289</x:v>
      </x:c>
      <x:c t="n" s="0">
        <x:v>32.72081</x:v>
      </x:c>
      <x:c t="n" s="0">
        <x:v>29.87438</x:v>
      </x:c>
      <x:c t="n" s="0">
        <x:v>27.31016</x:v>
      </x:c>
      <x:c t="n" s="0">
        <x:v>27.5474</x:v>
      </x:c>
      <x:c t="n" s="0">
        <x:v>24.01341</x:v>
      </x:c>
      <x:c t="n" s="0">
        <x:v>22.68048</x:v>
      </x:c>
      <x:c t="n" s="0">
        <x:v>24.4466</x:v>
      </x:c>
      <x:c t="n" s="0">
        <x:v>22.47289</x:v>
      </x:c>
      <x:c t="n" s="0">
        <x:v>17.5306</x:v>
      </x:c>
      <x:c t="n" s="0">
        <x:v>11.38259</x:v>
      </x:c>
      <x:c t="n" s="0">
        <x:v>12.43871</x:v>
      </x:c>
      <x:c t="n" s="0">
        <x:v>4.151242</x:v>
      </x:c>
      <x:c t="n" s="0">
        <x:v>5.615103</x:v>
      </x:c>
      <x:c t="n" s="0">
        <x:v>4.144071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43946.4611342593</x:v>
      </x:c>
      <x:c t="n" s="7">
        <x:v>43946.4611342593</x:v>
      </x:c>
      <x:c t="n" s="0">
        <x:v>46.90566</x:v>
      </x:c>
      <x:c t="n" s="0">
        <x:v>54.20069</x:v>
      </x:c>
      <x:c t="n" s="0">
        <x:v>60.76479</x:v>
      </x:c>
      <x:c t="n" s="0">
        <x:v>66.46649</x:v>
      </x:c>
      <x:c t="n" s="0">
        <x:v>-10.15271</x:v>
      </x:c>
      <x:c t="n" s="0">
        <x:v>-15.67976</x:v>
      </x:c>
      <x:c t="n" s="0">
        <x:v>-4.719555</x:v>
      </x:c>
      <x:c t="n" s="0">
        <x:v>-0.7249447</x:v>
      </x:c>
      <x:c t="n" s="0">
        <x:v>7.264831</x:v>
      </x:c>
      <x:c t="n" s="0">
        <x:v>12.05434</x:v>
      </x:c>
      <x:c t="n" s="0">
        <x:v>24.13129</x:v>
      </x:c>
      <x:c t="n" s="0">
        <x:v>20.13087</x:v>
      </x:c>
      <x:c t="n" s="0">
        <x:v>23.75973</x:v>
      </x:c>
      <x:c t="n" s="0">
        <x:v>25.62817</x:v>
      </x:c>
      <x:c t="n" s="0">
        <x:v>25.85972</x:v>
      </x:c>
      <x:c t="n" s="0">
        <x:v>28.92113</x:v>
      </x:c>
      <x:c t="n" s="0">
        <x:v>27.26433</x:v>
      </x:c>
      <x:c t="n" s="0">
        <x:v>31.33113</x:v>
      </x:c>
      <x:c t="n" s="0">
        <x:v>31.47734</x:v>
      </x:c>
      <x:c t="n" s="0">
        <x:v>32.65391</x:v>
      </x:c>
      <x:c t="n" s="0">
        <x:v>32.4647</x:v>
      </x:c>
      <x:c t="n" s="0">
        <x:v>32.09243</x:v>
      </x:c>
      <x:c t="n" s="0">
        <x:v>43.66647</x:v>
      </x:c>
      <x:c t="n" s="0">
        <x:v>41.17157</x:v>
      </x:c>
      <x:c t="n" s="0">
        <x:v>34.0612</x:v>
      </x:c>
      <x:c t="n" s="0">
        <x:v>32.97661</x:v>
      </x:c>
      <x:c t="n" s="0">
        <x:v>33.7921</x:v>
      </x:c>
      <x:c t="n" s="0">
        <x:v>30.99679</x:v>
      </x:c>
      <x:c t="n" s="0">
        <x:v>27.25851</x:v>
      </x:c>
      <x:c t="n" s="0">
        <x:v>26.24178</x:v>
      </x:c>
      <x:c t="n" s="0">
        <x:v>26.45761</x:v>
      </x:c>
      <x:c t="n" s="0">
        <x:v>38.41814</x:v>
      </x:c>
      <x:c t="n" s="0">
        <x:v>49.11604</x:v>
      </x:c>
      <x:c t="n" s="0">
        <x:v>33.51098</x:v>
      </x:c>
      <x:c t="n" s="0">
        <x:v>19.21669</x:v>
      </x:c>
      <x:c t="n" s="0">
        <x:v>13.58104</x:v>
      </x:c>
      <x:c t="n" s="0">
        <x:v>12.51787</x:v>
      </x:c>
      <x:c t="n" s="0">
        <x:v>4.835898</x:v>
      </x:c>
      <x:c t="n" s="0">
        <x:v>6.378455</x:v>
      </x:c>
      <x:c t="n" s="0">
        <x:v>3.960953</x:v>
      </x:c>
      <x:c t="n" s="0">
        <x:v>-10.24986</x:v>
      </x:c>
      <x:c t="n" s="0">
        <x:v>-17.57274</x:v>
      </x:c>
      <x:c t="n" s="0">
        <x:v>-9.316014</x:v>
      </x:c>
      <x:c t="n" s="0">
        <x:v>-7.327555</x:v>
      </x:c>
      <x:c t="n" s="0">
        <x:v>4.956042</x:v>
      </x:c>
      <x:c t="n" s="0">
        <x:v>15.21693</x:v>
      </x:c>
      <x:c t="n" s="0">
        <x:v>27.85529</x:v>
      </x:c>
      <x:c t="n" s="0">
        <x:v>24.91653</x:v>
      </x:c>
      <x:c t="n" s="0">
        <x:v>19.05344</x:v>
      </x:c>
      <x:c t="n" s="0">
        <x:v>16.08456</x:v>
      </x:c>
      <x:c t="n" s="0">
        <x:v>16.9396</x:v>
      </x:c>
      <x:c t="n" s="0">
        <x:v>28.35922</x:v>
      </x:c>
      <x:c t="n" s="0">
        <x:v>30.5936</x:v>
      </x:c>
      <x:c t="n" s="0">
        <x:v>31.40694</x:v>
      </x:c>
      <x:c t="n" s="0">
        <x:v>27.12705</x:v>
      </x:c>
      <x:c t="n" s="0">
        <x:v>36.80041</x:v>
      </x:c>
      <x:c t="n" s="0">
        <x:v>32.35823</x:v>
      </x:c>
      <x:c t="n" s="0">
        <x:v>35.86893</x:v>
      </x:c>
      <x:c t="n" s="0">
        <x:v>41.89751</x:v>
      </x:c>
      <x:c t="n" s="0">
        <x:v>41.52849</x:v>
      </x:c>
      <x:c t="n" s="0">
        <x:v>35.58795</x:v>
      </x:c>
      <x:c t="n" s="0">
        <x:v>33.92303</x:v>
      </x:c>
      <x:c t="n" s="0">
        <x:v>34.4525</x:v>
      </x:c>
      <x:c t="n" s="0">
        <x:v>29.46633</x:v>
      </x:c>
      <x:c t="n" s="0">
        <x:v>29.53307</x:v>
      </x:c>
      <x:c t="n" s="0">
        <x:v>25.4511</x:v>
      </x:c>
      <x:c t="n" s="0">
        <x:v>25.82714</x:v>
      </x:c>
      <x:c t="n" s="0">
        <x:v>23.65787</x:v>
      </x:c>
      <x:c t="n" s="0">
        <x:v>26.44822</x:v>
      </x:c>
      <x:c t="n" s="0">
        <x:v>24.16863</x:v>
      </x:c>
      <x:c t="n" s="0">
        <x:v>17.68438</x:v>
      </x:c>
      <x:c t="n" s="0">
        <x:v>14.3878</x:v>
      </x:c>
      <x:c t="n" s="0">
        <x:v>11.72206</x:v>
      </x:c>
      <x:c t="n" s="0">
        <x:v>4.276831</x:v>
      </x:c>
      <x:c t="n" s="0">
        <x:v>6.244495</x:v>
      </x:c>
      <x:c t="n" s="0">
        <x:v>3.601322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43946.4611342593</x:v>
      </x:c>
      <x:c t="n" s="7">
        <x:v>43946.4611342593</x:v>
      </x:c>
      <x:c t="n" s="0">
        <x:v>48.48726</x:v>
      </x:c>
      <x:c t="n" s="0">
        <x:v>54.20069</x:v>
      </x:c>
      <x:c t="n" s="0">
        <x:v>63.52965</x:v>
      </x:c>
      <x:c t="n" s="0">
        <x:v>70.22313</x:v>
      </x:c>
      <x:c t="n" s="0">
        <x:v>-10.16677</x:v>
      </x:c>
      <x:c t="n" s="0">
        <x:v>-15.90981</x:v>
      </x:c>
      <x:c t="n" s="0">
        <x:v>-5.154607</x:v>
      </x:c>
      <x:c t="n" s="0">
        <x:v>-1.250899</x:v>
      </x:c>
      <x:c t="n" s="0">
        <x:v>6.995219</x:v>
      </x:c>
      <x:c t="n" s="0">
        <x:v>12.6854</x:v>
      </x:c>
      <x:c t="n" s="0">
        <x:v>24.9163</x:v>
      </x:c>
      <x:c t="n" s="0">
        <x:v>21.81645</x:v>
      </x:c>
      <x:c t="n" s="0">
        <x:v>23.32963</x:v>
      </x:c>
      <x:c t="n" s="0">
        <x:v>25.12091</x:v>
      </x:c>
      <x:c t="n" s="0">
        <x:v>25.26858</x:v>
      </x:c>
      <x:c t="n" s="0">
        <x:v>28.93889</x:v>
      </x:c>
      <x:c t="n" s="0">
        <x:v>27.9396</x:v>
      </x:c>
      <x:c t="n" s="0">
        <x:v>31.28554</x:v>
      </x:c>
      <x:c t="n" s="0">
        <x:v>31.05645</x:v>
      </x:c>
      <x:c t="n" s="0">
        <x:v>33.88379</x:v>
      </x:c>
      <x:c t="n" s="0">
        <x:v>32.47253</x:v>
      </x:c>
      <x:c t="n" s="0">
        <x:v>32.40626</x:v>
      </x:c>
      <x:c t="n" s="0">
        <x:v>43.5302</x:v>
      </x:c>
      <x:c t="n" s="0">
        <x:v>41.4353</x:v>
      </x:c>
      <x:c t="n" s="0">
        <x:v>33.91365</x:v>
      </x:c>
      <x:c t="n" s="0">
        <x:v>33.15363</x:v>
      </x:c>
      <x:c t="n" s="0">
        <x:v>33.93399</x:v>
      </x:c>
      <x:c t="n" s="0">
        <x:v>30.56837</x:v>
      </x:c>
      <x:c t="n" s="0">
        <x:v>27.51156</x:v>
      </x:c>
      <x:c t="n" s="0">
        <x:v>26.11401</x:v>
      </x:c>
      <x:c t="n" s="0">
        <x:v>26.3788</x:v>
      </x:c>
      <x:c t="n" s="0">
        <x:v>37.7575</x:v>
      </x:c>
      <x:c t="n" s="0">
        <x:v>48.43387</x:v>
      </x:c>
      <x:c t="n" s="0">
        <x:v>32.88176</x:v>
      </x:c>
      <x:c t="n" s="0">
        <x:v>19.04385</x:v>
      </x:c>
      <x:c t="n" s="0">
        <x:v>13.77733</x:v>
      </x:c>
      <x:c t="n" s="0">
        <x:v>12.3648</x:v>
      </x:c>
      <x:c t="n" s="0">
        <x:v>4.711275</x:v>
      </x:c>
      <x:c t="n" s="0">
        <x:v>6.368447</x:v>
      </x:c>
      <x:c t="n" s="0">
        <x:v>3.767922</x:v>
      </x:c>
      <x:c t="n" s="0">
        <x:v>-10.24986</x:v>
      </x:c>
      <x:c t="n" s="0">
        <x:v>-17.57274</x:v>
      </x:c>
      <x:c t="n" s="0">
        <x:v>-9.316014</x:v>
      </x:c>
      <x:c t="n" s="0">
        <x:v>-7.327555</x:v>
      </x:c>
      <x:c t="n" s="0">
        <x:v>4.956042</x:v>
      </x:c>
      <x:c t="n" s="0">
        <x:v>15.21693</x:v>
      </x:c>
      <x:c t="n" s="0">
        <x:v>27.85529</x:v>
      </x:c>
      <x:c t="n" s="0">
        <x:v>26.41324</x:v>
      </x:c>
      <x:c t="n" s="0">
        <x:v>19.48048</x:v>
      </x:c>
      <x:c t="n" s="0">
        <x:v>21.73891</x:v>
      </x:c>
      <x:c t="n" s="0">
        <x:v>16.9396</x:v>
      </x:c>
      <x:c t="n" s="0">
        <x:v>29.32093</x:v>
      </x:c>
      <x:c t="n" s="0">
        <x:v>30.5936</x:v>
      </x:c>
      <x:c t="n" s="0">
        <x:v>30.81363</x:v>
      </x:c>
      <x:c t="n" s="0">
        <x:v>28.36557</x:v>
      </x:c>
      <x:c t="n" s="0">
        <x:v>35.92924</x:v>
      </x:c>
      <x:c t="n" s="0">
        <x:v>30.01612</x:v>
      </x:c>
      <x:c t="n" s="0">
        <x:v>31.94215</x:v>
      </x:c>
      <x:c t="n" s="0">
        <x:v>42.72449</x:v>
      </x:c>
      <x:c t="n" s="0">
        <x:v>41.95154</x:v>
      </x:c>
      <x:c t="n" s="0">
        <x:v>31.49449</x:v>
      </x:c>
      <x:c t="n" s="0">
        <x:v>29.92942</x:v>
      </x:c>
      <x:c t="n" s="0">
        <x:v>31.83829</x:v>
      </x:c>
      <x:c t="n" s="0">
        <x:v>26.07645</x:v>
      </x:c>
      <x:c t="n" s="0">
        <x:v>26.98311</x:v>
      </x:c>
      <x:c t="n" s="0">
        <x:v>24.26931</x:v>
      </x:c>
      <x:c t="n" s="0">
        <x:v>23.80679</x:v>
      </x:c>
      <x:c t="n" s="0">
        <x:v>22.9965</x:v>
      </x:c>
      <x:c t="n" s="0">
        <x:v>24.69702</x:v>
      </x:c>
      <x:c t="n" s="0">
        <x:v>20.52621</x:v>
      </x:c>
      <x:c t="n" s="0">
        <x:v>17.86483</x:v>
      </x:c>
      <x:c t="n" s="0">
        <x:v>14.19435</x:v>
      </x:c>
      <x:c t="n" s="0">
        <x:v>10.57048</x:v>
      </x:c>
      <x:c t="n" s="0">
        <x:v>4.29542</x:v>
      </x:c>
      <x:c t="n" s="0">
        <x:v>7.09676</x:v>
      </x:c>
      <x:c t="n" s="0">
        <x:v>2.355749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43946.4611342593</x:v>
      </x:c>
      <x:c t="n" s="7">
        <x:v>43946.4611342593</x:v>
      </x:c>
      <x:c t="n" s="0">
        <x:v>46.58505</x:v>
      </x:c>
      <x:c t="n" s="0">
        <x:v>54.20069</x:v>
      </x:c>
      <x:c t="n" s="0">
        <x:v>71.52559</x:v>
      </x:c>
      <x:c t="n" s="0">
        <x:v>75.98876</x:v>
      </x:c>
      <x:c t="n" s="0">
        <x:v>-10.17882</x:v>
      </x:c>
      <x:c t="n" s="0">
        <x:v>-15.69569</x:v>
      </x:c>
      <x:c t="n" s="0">
        <x:v>-5.51305</x:v>
      </x:c>
      <x:c t="n" s="0">
        <x:v>-1.481002</x:v>
      </x:c>
      <x:c t="n" s="0">
        <x:v>6.750922</x:v>
      </x:c>
      <x:c t="n" s="0">
        <x:v>13.1601</x:v>
      </x:c>
      <x:c t="n" s="0">
        <x:v>25.12296</x:v>
      </x:c>
      <x:c t="n" s="0">
        <x:v>22.87058</x:v>
      </x:c>
      <x:c t="n" s="0">
        <x:v>22.94382</x:v>
      </x:c>
      <x:c t="n" s="0">
        <x:v>24.79635</x:v>
      </x:c>
      <x:c t="n" s="0">
        <x:v>24.70061</x:v>
      </x:c>
      <x:c t="n" s="0">
        <x:v>28.99679</x:v>
      </x:c>
      <x:c t="n" s="0">
        <x:v>28.20143</x:v>
      </x:c>
      <x:c t="n" s="0">
        <x:v>31.21977</x:v>
      </x:c>
      <x:c t="n" s="0">
        <x:v>30.84316</x:v>
      </x:c>
      <x:c t="n" s="0">
        <x:v>33.5278</x:v>
      </x:c>
      <x:c t="n" s="0">
        <x:v>32.15067</x:v>
      </x:c>
      <x:c t="n" s="0">
        <x:v>32.46751</x:v>
      </x:c>
      <x:c t="n" s="0">
        <x:v>43.28482</x:v>
      </x:c>
      <x:c t="n" s="0">
        <x:v>41.16952</x:v>
      </x:c>
      <x:c t="n" s="0">
        <x:v>33.90863</x:v>
      </x:c>
      <x:c t="n" s="0">
        <x:v>32.60392</x:v>
      </x:c>
      <x:c t="n" s="0">
        <x:v>33.76859</x:v>
      </x:c>
      <x:c t="n" s="0">
        <x:v>30.38509</x:v>
      </x:c>
      <x:c t="n" s="0">
        <x:v>27.45666</x:v>
      </x:c>
      <x:c t="n" s="0">
        <x:v>26.02065</x:v>
      </x:c>
      <x:c t="n" s="0">
        <x:v>26.00658</x:v>
      </x:c>
      <x:c t="n" s="0">
        <x:v>37.08509</x:v>
      </x:c>
      <x:c t="n" s="0">
        <x:v>47.75434</x:v>
      </x:c>
      <x:c t="n" s="0">
        <x:v>32.2432</x:v>
      </x:c>
      <x:c t="n" s="0">
        <x:v>18.76441</x:v>
      </x:c>
      <x:c t="n" s="0">
        <x:v>13.63808</x:v>
      </x:c>
      <x:c t="n" s="0">
        <x:v>12.18502</x:v>
      </x:c>
      <x:c t="n" s="0">
        <x:v>4.666091</x:v>
      </x:c>
      <x:c t="n" s="0">
        <x:v>6.412485</x:v>
      </x:c>
      <x:c t="n" s="0">
        <x:v>3.742404</x:v>
      </x:c>
      <x:c t="n" s="0">
        <x:v>-10.24986</x:v>
      </x:c>
      <x:c t="n" s="0">
        <x:v>-12.98654</x:v>
      </x:c>
      <x:c t="n" s="0">
        <x:v>-7.949256</x:v>
      </x:c>
      <x:c t="n" s="0">
        <x:v>-1.182532</x:v>
      </x:c>
      <x:c t="n" s="0">
        <x:v>4.956042</x:v>
      </x:c>
      <x:c t="n" s="0">
        <x:v>15.21693</x:v>
      </x:c>
      <x:c t="n" s="0">
        <x:v>23.65749</x:v>
      </x:c>
      <x:c t="n" s="0">
        <x:v>25.74321</x:v>
      </x:c>
      <x:c t="n" s="0">
        <x:v>19.53819</x:v>
      </x:c>
      <x:c t="n" s="0">
        <x:v>22.16861</x:v>
      </x:c>
      <x:c t="n" s="0">
        <x:v>18.47045</x:v>
      </x:c>
      <x:c t="n" s="0">
        <x:v>29.32093</x:v>
      </x:c>
      <x:c t="n" s="0">
        <x:v>28.11234</x:v>
      </x:c>
      <x:c t="n" s="0">
        <x:v>28.401</x:v>
      </x:c>
      <x:c t="n" s="0">
        <x:v>29.42879</x:v>
      </x:c>
      <x:c t="n" s="0">
        <x:v>33.52335</x:v>
      </x:c>
      <x:c t="n" s="0">
        <x:v>32.57586</x:v>
      </x:c>
      <x:c t="n" s="0">
        <x:v>31.16005</x:v>
      </x:c>
      <x:c t="n" s="0">
        <x:v>41.00253</x:v>
      </x:c>
      <x:c t="n" s="0">
        <x:v>39.54413</x:v>
      </x:c>
      <x:c t="n" s="0">
        <x:v>34.76381</x:v>
      </x:c>
      <x:c t="n" s="0">
        <x:v>32.47475</x:v>
      </x:c>
      <x:c t="n" s="0">
        <x:v>33.80381</x:v>
      </x:c>
      <x:c t="n" s="0">
        <x:v>30.94417</x:v>
      </x:c>
      <x:c t="n" s="0">
        <x:v>26.14286</x:v>
      </x:c>
      <x:c t="n" s="0">
        <x:v>25.9265</x:v>
      </x:c>
      <x:c t="n" s="0">
        <x:v>22.69169</x:v>
      </x:c>
      <x:c t="n" s="0">
        <x:v>23.00766</x:v>
      </x:c>
      <x:c t="n" s="0">
        <x:v>27.31774</x:v>
      </x:c>
      <x:c t="n" s="0">
        <x:v>22.94778</x:v>
      </x:c>
      <x:c t="n" s="0">
        <x:v>16.31051</x:v>
      </x:c>
      <x:c t="n" s="0">
        <x:v>12.23892</x:v>
      </x:c>
      <x:c t="n" s="0">
        <x:v>11.85178</x:v>
      </x:c>
      <x:c t="n" s="0">
        <x:v>4.542195</x:v>
      </x:c>
      <x:c t="n" s="0">
        <x:v>5.13649</x:v>
      </x:c>
      <x:c t="n" s="0">
        <x:v>3.894698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43946.4611342593</x:v>
      </x:c>
      <x:c t="n" s="7">
        <x:v>43946.4611342593</x:v>
      </x:c>
      <x:c t="n" s="0">
        <x:v>49.43003</x:v>
      </x:c>
      <x:c t="n" s="0">
        <x:v>54.20069</x:v>
      </x:c>
      <x:c t="n" s="0">
        <x:v>75.66013</x:v>
      </x:c>
      <x:c t="n" s="0">
        <x:v>78.6741</x:v>
      </x:c>
      <x:c t="n" s="0">
        <x:v>-10.18914</x:v>
      </x:c>
      <x:c t="n" s="0">
        <x:v>-15.17875</x:v>
      </x:c>
      <x:c t="n" s="0">
        <x:v>-5.794146</x:v>
      </x:c>
      <x:c t="n" s="0">
        <x:v>-1.436136</x:v>
      </x:c>
      <x:c t="n" s="0">
        <x:v>6.530822</x:v>
      </x:c>
      <x:c t="n" s="0">
        <x:v>13.5281</x:v>
      </x:c>
      <x:c t="n" s="0">
        <x:v>24.93749</x:v>
      </x:c>
      <x:c t="n" s="0">
        <x:v>23.03985</x:v>
      </x:c>
      <x:c t="n" s="0">
        <x:v>22.58482</x:v>
      </x:c>
      <x:c t="n" s="0">
        <x:v>24.49858</x:v>
      </x:c>
      <x:c t="n" s="0">
        <x:v>24.21883</x:v>
      </x:c>
      <x:c t="n" s="0">
        <x:v>29.04565</x:v>
      </x:c>
      <x:c t="n" s="0">
        <x:v>28.18854</x:v>
      </x:c>
      <x:c t="n" s="0">
        <x:v>30.63308</x:v>
      </x:c>
      <x:c t="n" s="0">
        <x:v>30.70836</x:v>
      </x:c>
      <x:c t="n" s="0">
        <x:v>34.44439</x:v>
      </x:c>
      <x:c t="n" s="0">
        <x:v>32.61076</x:v>
      </x:c>
      <x:c t="n" s="0">
        <x:v>31.95099</x:v>
      </x:c>
      <x:c t="n" s="0">
        <x:v>43.0148</x:v>
      </x:c>
      <x:c t="n" s="0">
        <x:v>41.30907</x:v>
      </x:c>
      <x:c t="n" s="0">
        <x:v>34.2439</x:v>
      </x:c>
      <x:c t="n" s="0">
        <x:v>32.91191</x:v>
      </x:c>
      <x:c t="n" s="0">
        <x:v>33.60452</x:v>
      </x:c>
      <x:c t="n" s="0">
        <x:v>30.80742</x:v>
      </x:c>
      <x:c t="n" s="0">
        <x:v>27.49552</x:v>
      </x:c>
      <x:c t="n" s="0">
        <x:v>25.80701</x:v>
      </x:c>
      <x:c t="n" s="0">
        <x:v>25.87806</x:v>
      </x:c>
      <x:c t="n" s="0">
        <x:v>36.43597</x:v>
      </x:c>
      <x:c t="n" s="0">
        <x:v>47.07263</x:v>
      </x:c>
      <x:c t="n" s="0">
        <x:v>31.65523</x:v>
      </x:c>
      <x:c t="n" s="0">
        <x:v>18.67393</x:v>
      </x:c>
      <x:c t="n" s="0">
        <x:v>13.52281</x:v>
      </x:c>
      <x:c t="n" s="0">
        <x:v>12.05385</x:v>
      </x:c>
      <x:c t="n" s="0">
        <x:v>4.681265</x:v>
      </x:c>
      <x:c t="n" s="0">
        <x:v>6.316857</x:v>
      </x:c>
      <x:c t="n" s="0">
        <x:v>3.68753</x:v>
      </x:c>
      <x:c t="n" s="0">
        <x:v>-10.24986</x:v>
      </x:c>
      <x:c t="n" s="0">
        <x:v>-12.98654</x:v>
      </x:c>
      <x:c t="n" s="0">
        <x:v>-7.949256</x:v>
      </x:c>
      <x:c t="n" s="0">
        <x:v>-1.182532</x:v>
      </x:c>
      <x:c t="n" s="0">
        <x:v>3.03858</x:v>
      </x:c>
      <x:c t="n" s="0">
        <x:v>15.21693</x:v>
      </x:c>
      <x:c t="n" s="0">
        <x:v>23.65749</x:v>
      </x:c>
      <x:c t="n" s="0">
        <x:v>22.72894</x:v>
      </x:c>
      <x:c t="n" s="0">
        <x:v>19.53819</x:v>
      </x:c>
      <x:c t="n" s="0">
        <x:v>22.74618</x:v>
      </x:c>
      <x:c t="n" s="0">
        <x:v>19.18279</x:v>
      </x:c>
      <x:c t="n" s="0">
        <x:v>28.74105</x:v>
      </x:c>
      <x:c t="n" s="0">
        <x:v>28.11234</x:v>
      </x:c>
      <x:c t="n" s="0">
        <x:v>22.50262</x:v>
      </x:c>
      <x:c t="n" s="0">
        <x:v>30.07473</x:v>
      </x:c>
      <x:c t="n" s="0">
        <x:v>38.6166</x:v>
      </x:c>
      <x:c t="n" s="0">
        <x:v>36.05459</x:v>
      </x:c>
      <x:c t="n" s="0">
        <x:v>26.67908</x:v>
      </x:c>
      <x:c t="n" s="0">
        <x:v>40.44836</x:v>
      </x:c>
      <x:c t="n" s="0">
        <x:v>43.50609</x:v>
      </x:c>
      <x:c t="n" s="0">
        <x:v>36.78699</x:v>
      </x:c>
      <x:c t="n" s="0">
        <x:v>34.95066</x:v>
      </x:c>
      <x:c t="n" s="0">
        <x:v>32.19537</x:v>
      </x:c>
      <x:c t="n" s="0">
        <x:v>31.16577</x:v>
      </x:c>
      <x:c t="n" s="0">
        <x:v>28.36246</x:v>
      </x:c>
      <x:c t="n" s="0">
        <x:v>25.60929</x:v>
      </x:c>
      <x:c t="n" s="0">
        <x:v>25.884</x:v>
      </x:c>
      <x:c t="n" s="0">
        <x:v>22.59623</x:v>
      </x:c>
      <x:c t="n" s="0">
        <x:v>24.91108</x:v>
      </x:c>
      <x:c t="n" s="0">
        <x:v>23.87475</x:v>
      </x:c>
      <x:c t="n" s="0">
        <x:v>18.01801</x:v>
      </x:c>
      <x:c t="n" s="0">
        <x:v>13.06108</x:v>
      </x:c>
      <x:c t="n" s="0">
        <x:v>9.152822</x:v>
      </x:c>
      <x:c t="n" s="0">
        <x:v>5.00448</x:v>
      </x:c>
      <x:c t="n" s="0">
        <x:v>5.613814</x:v>
      </x:c>
      <x:c t="n" s="0">
        <x:v>2.704633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43946.4611342593</x:v>
      </x:c>
      <x:c t="n" s="7">
        <x:v>43946.4611342593</x:v>
      </x:c>
      <x:c t="n" s="0">
        <x:v>48.81569</x:v>
      </x:c>
      <x:c t="n" s="0">
        <x:v>54.20069</x:v>
      </x:c>
      <x:c t="n" s="0">
        <x:v>70.49009</x:v>
      </x:c>
      <x:c t="n" s="0">
        <x:v>76.22464</x:v>
      </x:c>
      <x:c t="n" s="0">
        <x:v>-10.19797</x:v>
      </x:c>
      <x:c t="n" s="0">
        <x:v>-14.78129</x:v>
      </x:c>
      <x:c t="n" s="0">
        <x:v>-6.04951</x:v>
      </x:c>
      <x:c t="n" s="0">
        <x:v>-1.398183</x:v>
      </x:c>
      <x:c t="n" s="0">
        <x:v>5.990863</x:v>
      </x:c>
      <x:c t="n" s="0">
        <x:v>13.81943</x:v>
      </x:c>
      <x:c t="n" s="0">
        <x:v>24.77257</x:v>
      </x:c>
      <x:c t="n" s="0">
        <x:v>22.99582</x:v>
      </x:c>
      <x:c t="n" s="0">
        <x:v>22.68916</x:v>
      </x:c>
      <x:c t="n" s="0">
        <x:v>24.50676</x:v>
      </x:c>
      <x:c t="n" s="0">
        <x:v>23.76031</x:v>
      </x:c>
      <x:c t="n" s="0">
        <x:v>28.63366</x:v>
      </x:c>
      <x:c t="n" s="0">
        <x:v>28.18152</x:v>
      </x:c>
      <x:c t="n" s="0">
        <x:v>30.4245</x:v>
      </x:c>
      <x:c t="n" s="0">
        <x:v>30.62144</x:v>
      </x:c>
      <x:c t="n" s="0">
        <x:v>35.15298</x:v>
      </x:c>
      <x:c t="n" s="0">
        <x:v>33.37119</x:v>
      </x:c>
      <x:c t="n" s="0">
        <x:v>31.8125</x:v>
      </x:c>
      <x:c t="n" s="0">
        <x:v>42.79081</x:v>
      </x:c>
      <x:c t="n" s="0">
        <x:v>41.72739</x:v>
      </x:c>
      <x:c t="n" s="0">
        <x:v>34.49725</x:v>
      </x:c>
      <x:c t="n" s="0">
        <x:v>33.36112</x:v>
      </x:c>
      <x:c t="n" s="0">
        <x:v>33.41979</x:v>
      </x:c>
      <x:c t="n" s="0">
        <x:v>30.35754</x:v>
      </x:c>
      <x:c t="n" s="0">
        <x:v>27.82726</x:v>
      </x:c>
      <x:c t="n" s="0">
        <x:v>25.88688</x:v>
      </x:c>
      <x:c t="n" s="0">
        <x:v>25.76112</x:v>
      </x:c>
      <x:c t="n" s="0">
        <x:v>35.79267</x:v>
      </x:c>
      <x:c t="n" s="0">
        <x:v>46.40123</x:v>
      </x:c>
      <x:c t="n" s="0">
        <x:v>31.10986</x:v>
      </x:c>
      <x:c t="n" s="0">
        <x:v>18.35464</x:v>
      </x:c>
      <x:c t="n" s="0">
        <x:v>13.32043</x:v>
      </x:c>
      <x:c t="n" s="0">
        <x:v>11.72244</x:v>
      </x:c>
      <x:c t="n" s="0">
        <x:v>4.837795</x:v>
      </x:c>
      <x:c t="n" s="0">
        <x:v>6.1889</x:v>
      </x:c>
      <x:c t="n" s="0">
        <x:v>3.529365</x:v>
      </x:c>
      <x:c t="n" s="0">
        <x:v>-10.24986</x:v>
      </x:c>
      <x:c t="n" s="0">
        <x:v>-12.98654</x:v>
      </x:c>
      <x:c t="n" s="0">
        <x:v>-7.949256</x:v>
      </x:c>
      <x:c t="n" s="0">
        <x:v>-1.182532</x:v>
      </x:c>
      <x:c t="n" s="0">
        <x:v>-0.4783732</x:v>
      </x:c>
      <x:c t="n" s="0">
        <x:v>15.21693</x:v>
      </x:c>
      <x:c t="n" s="0">
        <x:v>23.65749</x:v>
      </x:c>
      <x:c t="n" s="0">
        <x:v>22.72894</x:v>
      </x:c>
      <x:c t="n" s="0">
        <x:v>26.37651</x:v>
      </x:c>
      <x:c t="n" s="0">
        <x:v>25.46851</x:v>
      </x:c>
      <x:c t="n" s="0">
        <x:v>19.18279</x:v>
      </x:c>
      <x:c t="n" s="0">
        <x:v>-12.7954</x:v>
      </x:c>
      <x:c t="n" s="0">
        <x:v>28.19086</x:v>
      </x:c>
      <x:c t="n" s="0">
        <x:v>32.78057</x:v>
      </x:c>
      <x:c t="n" s="0">
        <x:v>28.03434</x:v>
      </x:c>
      <x:c t="n" s="0">
        <x:v>37.32075</x:v>
      </x:c>
      <x:c t="n" s="0">
        <x:v>35.71197</x:v>
      </x:c>
      <x:c t="n" s="0">
        <x:v>29.97747</x:v>
      </x:c>
      <x:c t="n" s="0">
        <x:v>41.81877</x:v>
      </x:c>
      <x:c t="n" s="0">
        <x:v>43.15923</x:v>
      </x:c>
      <x:c t="n" s="0">
        <x:v>32.99083</x:v>
      </x:c>
      <x:c t="n" s="0">
        <x:v>34.80923</x:v>
      </x:c>
      <x:c t="n" s="0">
        <x:v>33.13617</x:v>
      </x:c>
      <x:c t="n" s="0">
        <x:v>26.73481</x:v>
      </x:c>
      <x:c t="n" s="0">
        <x:v>29.34011</x:v>
      </x:c>
      <x:c t="n" s="0">
        <x:v>26.52962</x:v>
      </x:c>
      <x:c t="n" s="0">
        <x:v>24.08268</x:v>
      </x:c>
      <x:c t="n" s="0">
        <x:v>27.09013</x:v>
      </x:c>
      <x:c t="n" s="0">
        <x:v>31.88759</x:v>
      </x:c>
      <x:c t="n" s="0">
        <x:v>25.94553</x:v>
      </x:c>
      <x:c t="n" s="0">
        <x:v>16.78986</x:v>
      </x:c>
      <x:c t="n" s="0">
        <x:v>11.48832</x:v>
      </x:c>
      <x:c t="n" s="0">
        <x:v>10.43822</x:v>
      </x:c>
      <x:c t="n" s="0">
        <x:v>5.161562</x:v>
      </x:c>
      <x:c t="n" s="0">
        <x:v>5.593763</x:v>
      </x:c>
      <x:c t="n" s="0">
        <x:v>3.295259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43946.4611342593</x:v>
      </x:c>
      <x:c t="n" s="7">
        <x:v>43946.4611342593</x:v>
      </x:c>
      <x:c t="n" s="0">
        <x:v>47.7315</x:v>
      </x:c>
      <x:c t="n" s="0">
        <x:v>54.20069</x:v>
      </x:c>
      <x:c t="n" s="0">
        <x:v>68.42216</x:v>
      </x:c>
      <x:c t="n" s="0">
        <x:v>74.09453</x:v>
      </x:c>
      <x:c t="n" s="0">
        <x:v>-10.20553</x:v>
      </x:c>
      <x:c t="n" s="0">
        <x:v>-14.46847</x:v>
      </x:c>
      <x:c t="n" s="0">
        <x:v>-6.280153</x:v>
      </x:c>
      <x:c t="n" s="0">
        <x:v>-1.36603</x:v>
      </x:c>
      <x:c t="n" s="0">
        <x:v>5.469787</x:v>
      </x:c>
      <x:c t="n" s="0">
        <x:v>14.05365</x:v>
      </x:c>
      <x:c t="n" s="0">
        <x:v>24.62658</x:v>
      </x:c>
      <x:c t="n" s="0">
        <x:v>22.95787</x:v>
      </x:c>
      <x:c t="n" s="0">
        <x:v>23.77958</x:v>
      </x:c>
      <x:c t="n" s="0">
        <x:v>24.66114</x:v>
      </x:c>
      <x:c t="n" s="0">
        <x:v>23.32632</x:v>
      </x:c>
      <x:c t="n" s="0">
        <x:v>27.94842</x:v>
      </x:c>
      <x:c t="n" s="0">
        <x:v>28.18668</x:v>
      </x:c>
      <x:c t="n" s="0">
        <x:v>31.14701</x:v>
      </x:c>
      <x:c t="n" s="0">
        <x:v>30.09691</x:v>
      </x:c>
      <x:c t="n" s="0">
        <x:v>35.69333</x:v>
      </x:c>
      <x:c t="n" s="0">
        <x:v>33.3702</x:v>
      </x:c>
      <x:c t="n" s="0">
        <x:v>31.7477</x:v>
      </x:c>
      <x:c t="n" s="0">
        <x:v>42.8209</x:v>
      </x:c>
      <x:c t="n" s="0">
        <x:v>41.94969</x:v>
      </x:c>
      <x:c t="n" s="0">
        <x:v>34.18542</x:v>
      </x:c>
      <x:c t="n" s="0">
        <x:v>33.93607</x:v>
      </x:c>
      <x:c t="n" s="0">
        <x:v>33.61701</x:v>
      </x:c>
      <x:c t="n" s="0">
        <x:v>29.95483</x:v>
      </x:c>
      <x:c t="n" s="0">
        <x:v>27.75932</x:v>
      </x:c>
      <x:c t="n" s="0">
        <x:v>25.98894</x:v>
      </x:c>
      <x:c t="n" s="0">
        <x:v>26.00421</x:v>
      </x:c>
      <x:c t="n" s="0">
        <x:v>35.20136</x:v>
      </x:c>
      <x:c t="n" s="0">
        <x:v>45.73333</x:v>
      </x:c>
      <x:c t="n" s="0">
        <x:v>30.59959</x:v>
      </x:c>
      <x:c t="n" s="0">
        <x:v>18.20558</x:v>
      </x:c>
      <x:c t="n" s="0">
        <x:v>13.16505</x:v>
      </x:c>
      <x:c t="n" s="0">
        <x:v>11.71172</x:v>
      </x:c>
      <x:c t="n" s="0">
        <x:v>4.935674</x:v>
      </x:c>
      <x:c t="n" s="0">
        <x:v>6.134298</x:v>
      </x:c>
      <x:c t="n" s="0">
        <x:v>3.659595</x:v>
      </x:c>
      <x:c t="n" s="0">
        <x:v>-10.36654</x:v>
      </x:c>
      <x:c t="n" s="0">
        <x:v>-12.98654</x:v>
      </x:c>
      <x:c t="n" s="0">
        <x:v>-7.949256</x:v>
      </x:c>
      <x:c t="n" s="0">
        <x:v>-1.182532</x:v>
      </x:c>
      <x:c t="n" s="0">
        <x:v>-0.4783732</x:v>
      </x:c>
      <x:c t="n" s="0">
        <x:v>14.74068</x:v>
      </x:c>
      <x:c t="n" s="0">
        <x:v>23.65749</x:v>
      </x:c>
      <x:c t="n" s="0">
        <x:v>22.25092</x:v>
      </x:c>
      <x:c t="n" s="0">
        <x:v>27.39502</x:v>
      </x:c>
      <x:c t="n" s="0">
        <x:v>25.46851</x:v>
      </x:c>
      <x:c t="n" s="0">
        <x:v>22.89776</x:v>
      </x:c>
      <x:c t="n" s="0">
        <x:v>-12.7954</x:v>
      </x:c>
      <x:c t="n" s="0">
        <x:v>28.21672</x:v>
      </x:c>
      <x:c t="n" s="0">
        <x:v>33.9269</x:v>
      </x:c>
      <x:c t="n" s="0">
        <x:v>25.91307</x:v>
      </x:c>
      <x:c t="n" s="0">
        <x:v>38.47369</x:v>
      </x:c>
      <x:c t="n" s="0">
        <x:v>29.87396</x:v>
      </x:c>
      <x:c t="n" s="0">
        <x:v>33.7701</x:v>
      </x:c>
      <x:c t="n" s="0">
        <x:v>42.48591</x:v>
      </x:c>
      <x:c t="n" s="0">
        <x:v>43.34382</x:v>
      </x:c>
      <x:c t="n" s="0">
        <x:v>32.84735</x:v>
      </x:c>
      <x:c t="n" s="0">
        <x:v>35.82866</x:v>
      </x:c>
      <x:c t="n" s="0">
        <x:v>32.73469</x:v>
      </x:c>
      <x:c t="n" s="0">
        <x:v>30.86595</x:v>
      </x:c>
      <x:c t="n" s="0">
        <x:v>27.7769</x:v>
      </x:c>
      <x:c t="n" s="0">
        <x:v>25.69186</x:v>
      </x:c>
      <x:c t="n" s="0">
        <x:v>27.37322</x:v>
      </x:c>
      <x:c t="n" s="0">
        <x:v>22.71368</x:v>
      </x:c>
      <x:c t="n" s="0">
        <x:v>27.22889</x:v>
      </x:c>
      <x:c t="n" s="0">
        <x:v>21.36345</x:v>
      </x:c>
      <x:c t="n" s="0">
        <x:v>16.40782</x:v>
      </x:c>
      <x:c t="n" s="0">
        <x:v>12.32384</x:v>
      </x:c>
      <x:c t="n" s="0">
        <x:v>11.0841</x:v>
      </x:c>
      <x:c t="n" s="0">
        <x:v>5.555048</x:v>
      </x:c>
      <x:c t="n" s="0">
        <x:v>6.373528</x:v>
      </x:c>
      <x:c t="n" s="0">
        <x:v>4.04398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43946.4611342593</x:v>
      </x:c>
      <x:c t="n" s="7">
        <x:v>43946.4611342593</x:v>
      </x:c>
      <x:c t="n" s="0">
        <x:v>49.19963</x:v>
      </x:c>
      <x:c t="n" s="0">
        <x:v>54.20069</x:v>
      </x:c>
      <x:c t="n" s="0">
        <x:v>66.48549</x:v>
      </x:c>
      <x:c t="n" s="0">
        <x:v>71.85516</x:v>
      </x:c>
      <x:c t="n" s="0">
        <x:v>-10.2986</x:v>
      </x:c>
      <x:c t="n" s="0">
        <x:v>-14.21806</x:v>
      </x:c>
      <x:c t="n" s="0">
        <x:v>-6.487315</x:v>
      </x:c>
      <x:c t="n" s="0">
        <x:v>-1.338758</x:v>
      </x:c>
      <x:c t="n" s="0">
        <x:v>4.969206</x:v>
      </x:c>
      <x:c t="n" s="0">
        <x:v>13.79801</x:v>
      </x:c>
      <x:c t="n" s="0">
        <x:v>24.49791</x:v>
      </x:c>
      <x:c t="n" s="0">
        <x:v>22.58733</x:v>
      </x:c>
      <x:c t="n" s="0">
        <x:v>24.53369</x:v>
      </x:c>
      <x:c t="n" s="0">
        <x:v>24.78876</x:v>
      </x:c>
      <x:c t="n" s="0">
        <x:v>24.47106</x:v>
      </x:c>
      <x:c t="n" s="0">
        <x:v>27.26318</x:v>
      </x:c>
      <x:c t="n" s="0">
        <x:v>28.19107</x:v>
      </x:c>
      <x:c t="n" s="0">
        <x:v>31.2817</x:v>
      </x:c>
      <x:c t="n" s="0">
        <x:v>30.05338</x:v>
      </x:c>
      <x:c t="n" s="0">
        <x:v>36.04705</x:v>
      </x:c>
      <x:c t="n" s="0">
        <x:v>33.16183</x:v>
      </x:c>
      <x:c t="n" s="0">
        <x:v>31.98426</x:v>
      </x:c>
      <x:c t="n" s="0">
        <x:v>42.62535</x:v>
      </x:c>
      <x:c t="n" s="0">
        <x:v>42.17815</x:v>
      </x:c>
      <x:c t="n" s="0">
        <x:v>33.8009</x:v>
      </x:c>
      <x:c t="n" s="0">
        <x:v>33.62028</x:v>
      </x:c>
      <x:c t="n" s="0">
        <x:v>33.27015</x:v>
      </x:c>
      <x:c t="n" s="0">
        <x:v>30.18711</x:v>
      </x:c>
      <x:c t="n" s="0">
        <x:v>27.73274</x:v>
      </x:c>
      <x:c t="n" s="0">
        <x:v>26.16233</x:v>
      </x:c>
      <x:c t="n" s="0">
        <x:v>26.0561</x:v>
      </x:c>
      <x:c t="n" s="0">
        <x:v>34.56871</x:v>
      </x:c>
      <x:c t="n" s="0">
        <x:v>45.05585</x:v>
      </x:c>
      <x:c t="n" s="0">
        <x:v>30.00778</x:v>
      </x:c>
      <x:c t="n" s="0">
        <x:v>17.9661</x:v>
      </x:c>
      <x:c t="n" s="0">
        <x:v>12.97037</x:v>
      </x:c>
      <x:c t="n" s="0">
        <x:v>11.65678</x:v>
      </x:c>
      <x:c t="n" s="0">
        <x:v>4.775066</x:v>
      </x:c>
      <x:c t="n" s="0">
        <x:v>6.058402</x:v>
      </x:c>
      <x:c t="n" s="0">
        <x:v>3.608002</x:v>
      </x:c>
      <x:c t="n" s="0">
        <x:v>-11.28499</x:v>
      </x:c>
      <x:c t="n" s="0">
        <x:v>-12.98654</x:v>
      </x:c>
      <x:c t="n" s="0">
        <x:v>-7.949256</x:v>
      </x:c>
      <x:c t="n" s="0">
        <x:v>-1.182532</x:v>
      </x:c>
      <x:c t="n" s="0">
        <x:v>-0.4783732</x:v>
      </x:c>
      <x:c t="n" s="0">
        <x:v>7.498543</x:v>
      </x:c>
      <x:c t="n" s="0">
        <x:v>22.67994</x:v>
      </x:c>
      <x:c t="n" s="0">
        <x:v>14.93528</x:v>
      </x:c>
      <x:c t="n" s="0">
        <x:v>27.28566</x:v>
      </x:c>
      <x:c t="n" s="0">
        <x:v>25.46851</x:v>
      </x:c>
      <x:c t="n" s="0">
        <x:v>29.90845</x:v>
      </x:c>
      <x:c t="n" s="0">
        <x:v>24.36578</x:v>
      </x:c>
      <x:c t="n" s="0">
        <x:v>27.03277</x:v>
      </x:c>
      <x:c t="n" s="0">
        <x:v>28.83021</x:v>
      </x:c>
      <x:c t="n" s="0">
        <x:v>31.27013</x:v>
      </x:c>
      <x:c t="n" s="0">
        <x:v>36.46833</x:v>
      </x:c>
      <x:c t="n" s="0">
        <x:v>34.74233</x:v>
      </x:c>
      <x:c t="n" s="0">
        <x:v>31.14474</x:v>
      </x:c>
      <x:c t="n" s="0">
        <x:v>41.90891</x:v>
      </x:c>
      <x:c t="n" s="0">
        <x:v>44.0694</x:v>
      </x:c>
      <x:c t="n" s="0">
        <x:v>33.01044</x:v>
      </x:c>
      <x:c t="n" s="0">
        <x:v>29.27477</x:v>
      </x:c>
      <x:c t="n" s="0">
        <x:v>31.35869</x:v>
      </x:c>
      <x:c t="n" s="0">
        <x:v>27.15885</x:v>
      </x:c>
      <x:c t="n" s="0">
        <x:v>27.40784</x:v>
      </x:c>
      <x:c t="n" s="0">
        <x:v>26.93838</x:v>
      </x:c>
      <x:c t="n" s="0">
        <x:v>25.3173</x:v>
      </x:c>
      <x:c t="n" s="0">
        <x:v>24.24853</x:v>
      </x:c>
      <x:c t="n" s="0">
        <x:v>25.94653</x:v>
      </x:c>
      <x:c t="n" s="0">
        <x:v>21.53634</x:v>
      </x:c>
      <x:c t="n" s="0">
        <x:v>15.39289</x:v>
      </x:c>
      <x:c t="n" s="0">
        <x:v>10.78118</x:v>
      </x:c>
      <x:c t="n" s="0">
        <x:v>12.46105</x:v>
      </x:c>
      <x:c t="n" s="0">
        <x:v>3.757484</x:v>
      </x:c>
      <x:c t="n" s="0">
        <x:v>4.031242</x:v>
      </x:c>
      <x:c t="n" s="0">
        <x:v>3.327138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43946.4611342593</x:v>
      </x:c>
      <x:c t="n" s="7">
        <x:v>43946.4611342593</x:v>
      </x:c>
      <x:c t="n" s="0">
        <x:v>47.9304</x:v>
      </x:c>
      <x:c t="n" s="0">
        <x:v>54.20069</x:v>
      </x:c>
      <x:c t="n" s="0">
        <x:v>65.79078</x:v>
      </x:c>
      <x:c t="n" s="0">
        <x:v>72.87627</x:v>
      </x:c>
      <x:c t="n" s="0">
        <x:v>-10.42937</x:v>
      </x:c>
      <x:c t="n" s="0">
        <x:v>-14.01507</x:v>
      </x:c>
      <x:c t="n" s="0">
        <x:v>-6.616271</x:v>
      </x:c>
      <x:c t="n" s="0">
        <x:v>-0.9064573</x:v>
      </x:c>
      <x:c t="n" s="0">
        <x:v>4.490662</x:v>
      </x:c>
      <x:c t="n" s="0">
        <x:v>13.28335</x:v>
      </x:c>
      <x:c t="n" s="0">
        <x:v>24.12253</x:v>
      </x:c>
      <x:c t="n" s="0">
        <x:v>22.02766</x:v>
      </x:c>
      <x:c t="n" s="0">
        <x:v>25.02434</x:v>
      </x:c>
      <x:c t="n" s="0">
        <x:v>24.58987</x:v>
      </x:c>
      <x:c t="n" s="0">
        <x:v>25.82096</x:v>
      </x:c>
      <x:c t="n" s="0">
        <x:v>27.39359</x:v>
      </x:c>
      <x:c t="n" s="0">
        <x:v>27.87958</x:v>
      </x:c>
      <x:c t="n" s="0">
        <x:v>30.99926</x:v>
      </x:c>
      <x:c t="n" s="0">
        <x:v>30.31183</x:v>
      </x:c>
      <x:c t="n" s="0">
        <x:v>35.89283</x:v>
      </x:c>
      <x:c t="n" s="0">
        <x:v>34.06812</x:v>
      </x:c>
      <x:c t="n" s="0">
        <x:v>31.95724</x:v>
      </x:c>
      <x:c t="n" s="0">
        <x:v>42.58558</x:v>
      </x:c>
      <x:c t="n" s="0">
        <x:v>42.65257</x:v>
      </x:c>
      <x:c t="n" s="0">
        <x:v>33.94608</x:v>
      </x:c>
      <x:c t="n" s="0">
        <x:v>33.40904</x:v>
      </x:c>
      <x:c t="n" s="0">
        <x:v>33.40898</x:v>
      </x:c>
      <x:c t="n" s="0">
        <x:v>29.95004</x:v>
      </x:c>
      <x:c t="n" s="0">
        <x:v>27.69715</x:v>
      </x:c>
      <x:c t="n" s="0">
        <x:v>25.99451</x:v>
      </x:c>
      <x:c t="n" s="0">
        <x:v>25.93377</x:v>
      </x:c>
      <x:c t="n" s="0">
        <x:v>33.94813</x:v>
      </x:c>
      <x:c t="n" s="0">
        <x:v>44.38909</x:v>
      </x:c>
      <x:c t="n" s="0">
        <x:v>29.47916</x:v>
      </x:c>
      <x:c t="n" s="0">
        <x:v>17.66776</x:v>
      </x:c>
      <x:c t="n" s="0">
        <x:v>12.86773</x:v>
      </x:c>
      <x:c t="n" s="0">
        <x:v>11.57303</x:v>
      </x:c>
      <x:c t="n" s="0">
        <x:v>4.719391</x:v>
      </x:c>
      <x:c t="n" s="0">
        <x:v>6.064229</x:v>
      </x:c>
      <x:c t="n" s="0">
        <x:v>3.552821</x:v>
      </x:c>
      <x:c t="n" s="0">
        <x:v>-11.28499</x:v>
      </x:c>
      <x:c t="n" s="0">
        <x:v>-12.98654</x:v>
      </x:c>
      <x:c t="n" s="0">
        <x:v>-6.021699</x:v>
      </x:c>
      <x:c t="n" s="0">
        <x:v>4.909003</x:v>
      </x:c>
      <x:c t="n" s="0">
        <x:v>-0.4783732</x:v>
      </x:c>
      <x:c t="n" s="0">
        <x:v>7.498543</x:v>
      </x:c>
      <x:c t="n" s="0">
        <x:v>20.3088</x:v>
      </x:c>
      <x:c t="n" s="0">
        <x:v>14.93528</x:v>
      </x:c>
      <x:c t="n" s="0">
        <x:v>27.09705</x:v>
      </x:c>
      <x:c t="n" s="0">
        <x:v>18.82653</x:v>
      </x:c>
      <x:c t="n" s="0">
        <x:v>29.90845</x:v>
      </x:c>
      <x:c t="n" s="0">
        <x:v>28.62494</x:v>
      </x:c>
      <x:c t="n" s="0">
        <x:v>25.39985</x:v>
      </x:c>
      <x:c t="n" s="0">
        <x:v>28.6125</x:v>
      </x:c>
      <x:c t="n" s="0">
        <x:v>32.54543</x:v>
      </x:c>
      <x:c t="n" s="0">
        <x:v>30.90677</x:v>
      </x:c>
      <x:c t="n" s="0">
        <x:v>36.86293</x:v>
      </x:c>
      <x:c t="n" s="0">
        <x:v>34.02339</x:v>
      </x:c>
      <x:c t="n" s="0">
        <x:v>42.83537</x:v>
      </x:c>
      <x:c t="n" s="0">
        <x:v>44.42993</x:v>
      </x:c>
      <x:c t="n" s="0">
        <x:v>34.70508</x:v>
      </x:c>
      <x:c t="n" s="0">
        <x:v>32.87063</x:v>
      </x:c>
      <x:c t="n" s="0">
        <x:v>35.80157</x:v>
      </x:c>
      <x:c t="n" s="0">
        <x:v>28.251</x:v>
      </x:c>
      <x:c t="n" s="0">
        <x:v>27.53427</x:v>
      </x:c>
      <x:c t="n" s="0">
        <x:v>24.31532</x:v>
      </x:c>
      <x:c t="n" s="0">
        <x:v>24.88186</x:v>
      </x:c>
      <x:c t="n" s="0">
        <x:v>25.53241</x:v>
      </x:c>
      <x:c t="n" s="0">
        <x:v>30.08071</x:v>
      </x:c>
      <x:c t="n" s="0">
        <x:v>25.32425</x:v>
      </x:c>
      <x:c t="n" s="0">
        <x:v>15.31989</x:v>
      </x:c>
      <x:c t="n" s="0">
        <x:v>11.97576</x:v>
      </x:c>
      <x:c t="n" s="0">
        <x:v>10.39925</x:v>
      </x:c>
      <x:c t="n" s="0">
        <x:v>4.638361</x:v>
      </x:c>
      <x:c t="n" s="0">
        <x:v>7.12967</x:v>
      </x:c>
      <x:c t="n" s="0">
        <x:v>2.87627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43946.4611342593</x:v>
      </x:c>
      <x:c t="n" s="7">
        <x:v>43946.4611342593</x:v>
      </x:c>
      <x:c t="n" s="0">
        <x:v>48.35333</x:v>
      </x:c>
      <x:c t="n" s="0">
        <x:v>54.20069</x:v>
      </x:c>
      <x:c t="n" s="0">
        <x:v>79.28131</x:v>
      </x:c>
      <x:c t="n" s="0">
        <x:v>82.57664</x:v>
      </x:c>
      <x:c t="n" s="0">
        <x:v>-10.54427</x:v>
      </x:c>
      <x:c t="n" s="0">
        <x:v>-13.84891</x:v>
      </x:c>
      <x:c t="n" s="0">
        <x:v>-6.373817</x:v>
      </x:c>
      <x:c t="n" s="0">
        <x:v>1.302402</x:v>
      </x:c>
      <x:c t="n" s="0">
        <x:v>4.035576</x:v>
      </x:c>
      <x:c t="n" s="0">
        <x:v>12.7897</x:v>
      </x:c>
      <x:c t="n" s="0">
        <x:v>23.73524</x:v>
      </x:c>
      <x:c t="n" s="0">
        <x:v>21.44943</x:v>
      </x:c>
      <x:c t="n" s="0">
        <x:v>25.39576</x:v>
      </x:c>
      <x:c t="n" s="0">
        <x:v>24.09715</x:v>
      </x:c>
      <x:c t="n" s="0">
        <x:v>26.71352</x:v>
      </x:c>
      <x:c t="n" s="0">
        <x:v>27.59659</x:v>
      </x:c>
      <x:c t="n" s="0">
        <x:v>27.59464</x:v>
      </x:c>
      <x:c t="n" s="0">
        <x:v>30.68112</x:v>
      </x:c>
      <x:c t="n" s="0">
        <x:v>30.86347</x:v>
      </x:c>
      <x:c t="n" s="0">
        <x:v>35.37003</x:v>
      </x:c>
      <x:c t="n" s="0">
        <x:v>33.81673</x:v>
      </x:c>
      <x:c t="n" s="0">
        <x:v>31.99182</x:v>
      </x:c>
      <x:c t="n" s="0">
        <x:v>42.58583</x:v>
      </x:c>
      <x:c t="n" s="0">
        <x:v>43.16006</x:v>
      </x:c>
      <x:c t="n" s="0">
        <x:v>33.90524</x:v>
      </x:c>
      <x:c t="n" s="0">
        <x:v>33.15694</x:v>
      </x:c>
      <x:c t="n" s="0">
        <x:v>33.66919</x:v>
      </x:c>
      <x:c t="n" s="0">
        <x:v>29.55678</x:v>
      </x:c>
      <x:c t="n" s="0">
        <x:v>27.837</x:v>
      </x:c>
      <x:c t="n" s="0">
        <x:v>25.9924</x:v>
      </x:c>
      <x:c t="n" s="0">
        <x:v>25.85779</x:v>
      </x:c>
      <x:c t="n" s="0">
        <x:v>33.37253</x:v>
      </x:c>
      <x:c t="n" s="0">
        <x:v>43.72574</x:v>
      </x:c>
      <x:c t="n" s="0">
        <x:v>29.07061</x:v>
      </x:c>
      <x:c t="n" s="0">
        <x:v>17.93289</x:v>
      </x:c>
      <x:c t="n" s="0">
        <x:v>12.57498</x:v>
      </x:c>
      <x:c t="n" s="0">
        <x:v>11.46954</x:v>
      </x:c>
      <x:c t="n" s="0">
        <x:v>4.672302</x:v>
      </x:c>
      <x:c t="n" s="0">
        <x:v>6.216968</x:v>
      </x:c>
      <x:c t="n" s="0">
        <x:v>3.450691</x:v>
      </x:c>
      <x:c t="n" s="0">
        <x:v>-11.28499</x:v>
      </x:c>
      <x:c t="n" s="0">
        <x:v>-12.98654</x:v>
      </x:c>
      <x:c t="n" s="0">
        <x:v>-5.17573</x:v>
      </x:c>
      <x:c t="n" s="0">
        <x:v>6.529956</x:v>
      </x:c>
      <x:c t="n" s="0">
        <x:v>-0.4783732</x:v>
      </x:c>
      <x:c t="n" s="0">
        <x:v>7.498543</x:v>
      </x:c>
      <x:c t="n" s="0">
        <x:v>20.3088</x:v>
      </x:c>
      <x:c t="n" s="0">
        <x:v>9.492794</x:v>
      </x:c>
      <x:c t="n" s="0">
        <x:v>27.09705</x:v>
      </x:c>
      <x:c t="n" s="0">
        <x:v>18.82653</x:v>
      </x:c>
      <x:c t="n" s="0">
        <x:v>29.90845</x:v>
      </x:c>
      <x:c t="n" s="0">
        <x:v>28.62494</x:v>
      </x:c>
      <x:c t="n" s="0">
        <x:v>25.80378</x:v>
      </x:c>
      <x:c t="n" s="0">
        <x:v>27.88506</x:v>
      </x:c>
      <x:c t="n" s="0">
        <x:v>32.0914</x:v>
      </x:c>
      <x:c t="n" s="0">
        <x:v>34.75247</x:v>
      </x:c>
      <x:c t="n" s="0">
        <x:v>28.51702</x:v>
      </x:c>
      <x:c t="n" s="0">
        <x:v>33.87687</x:v>
      </x:c>
      <x:c t="n" s="0">
        <x:v>43.78059</x:v>
      </x:c>
      <x:c t="n" s="0">
        <x:v>45.12875</x:v>
      </x:c>
      <x:c t="n" s="0">
        <x:v>30.20405</x:v>
      </x:c>
      <x:c t="n" s="0">
        <x:v>30.08437</x:v>
      </x:c>
      <x:c t="n" s="0">
        <x:v>32.44939</x:v>
      </x:c>
      <x:c t="n" s="0">
        <x:v>27.76402</x:v>
      </x:c>
      <x:c t="n" s="0">
        <x:v>28.65474</x:v>
      </x:c>
      <x:c t="n" s="0">
        <x:v>26.38644</x:v>
      </x:c>
      <x:c t="n" s="0">
        <x:v>25.84386</x:v>
      </x:c>
      <x:c t="n" s="0">
        <x:v>24.73082</x:v>
      </x:c>
      <x:c t="n" s="0">
        <x:v>28.12167</x:v>
      </x:c>
      <x:c t="n" s="0">
        <x:v>23.56483</x:v>
      </x:c>
      <x:c t="n" s="0">
        <x:v>19.17806</x:v>
      </x:c>
      <x:c t="n" s="0">
        <x:v>10.22618</x:v>
      </x:c>
      <x:c t="n" s="0">
        <x:v>9.925195</x:v>
      </x:c>
      <x:c t="n" s="0">
        <x:v>3.501758</x:v>
      </x:c>
      <x:c t="n" s="0">
        <x:v>6.34946</x:v>
      </x:c>
      <x:c t="n" s="0">
        <x:v>3.15904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43946.4611342593</x:v>
      </x:c>
      <x:c t="n" s="7">
        <x:v>43946.4611342593</x:v>
      </x:c>
      <x:c t="n" s="0">
        <x:v>46.91918</x:v>
      </x:c>
      <x:c t="n" s="0">
        <x:v>54.20069</x:v>
      </x:c>
      <x:c t="n" s="0">
        <x:v>83.32688</x:v>
      </x:c>
      <x:c t="n" s="0">
        <x:v>84.71101</x:v>
      </x:c>
      <x:c t="n" s="0">
        <x:v>-10.64486</x:v>
      </x:c>
      <x:c t="n" s="0">
        <x:v>-13.71189</x:v>
      </x:c>
      <x:c t="n" s="0">
        <x:v>-6.176956</x:v>
      </x:c>
      <x:c t="n" s="0">
        <x:v>2.57498</x:v>
      </x:c>
      <x:c t="n" s="0">
        <x:v>3.605189</x:v>
      </x:c>
      <x:c t="n" s="0">
        <x:v>12.31855</x:v>
      </x:c>
      <x:c t="n" s="0">
        <x:v>23.37474</x:v>
      </x:c>
      <x:c t="n" s="0">
        <x:v>20.77199</x:v>
      </x:c>
      <x:c t="n" s="0">
        <x:v>25.68961</x:v>
      </x:c>
      <x:c t="n" s="0">
        <x:v>23.62699</x:v>
      </x:c>
      <x:c t="n" s="0">
        <x:v>27.28514</x:v>
      </x:c>
      <x:c t="n" s="0">
        <x:v>27.76275</x:v>
      </x:c>
      <x:c t="n" s="0">
        <x:v>27.45493</x:v>
      </x:c>
      <x:c t="n" s="0">
        <x:v>30.36923</x:v>
      </x:c>
      <x:c t="n" s="0">
        <x:v>30.57713</x:v>
      </x:c>
      <x:c t="n" s="0">
        <x:v>35.57896</x:v>
      </x:c>
      <x:c t="n" s="0">
        <x:v>33.59496</x:v>
      </x:c>
      <x:c t="n" s="0">
        <x:v>33.06581</x:v>
      </x:c>
      <x:c t="n" s="0">
        <x:v>42.76529</x:v>
      </x:c>
      <x:c t="n" s="0">
        <x:v>43.22541</x:v>
      </x:c>
      <x:c t="n" s="0">
        <x:v>35.09731</x:v>
      </x:c>
      <x:c t="n" s="0">
        <x:v>32.81059</x:v>
      </x:c>
      <x:c t="n" s="0">
        <x:v>34.33253</x:v>
      </x:c>
      <x:c t="n" s="0">
        <x:v>29.442</x:v>
      </x:c>
      <x:c t="n" s="0">
        <x:v>27.7442</x:v>
      </x:c>
      <x:c t="n" s="0">
        <x:v>26.02061</x:v>
      </x:c>
      <x:c t="n" s="0">
        <x:v>25.6806</x:v>
      </x:c>
      <x:c t="n" s="0">
        <x:v>32.78223</x:v>
      </x:c>
      <x:c t="n" s="0">
        <x:v>43.05866</x:v>
      </x:c>
      <x:c t="n" s="0">
        <x:v>28.51118</x:v>
      </x:c>
      <x:c t="n" s="0">
        <x:v>17.76866</x:v>
      </x:c>
      <x:c t="n" s="0">
        <x:v>12.36587</x:v>
      </x:c>
      <x:c t="n" s="0">
        <x:v>11.1964</x:v>
      </x:c>
      <x:c t="n" s="0">
        <x:v>4.617443</x:v>
      </x:c>
      <x:c t="n" s="0">
        <x:v>6.057645</x:v>
      </x:c>
      <x:c t="n" s="0">
        <x:v>3.462682</x:v>
      </x:c>
      <x:c t="n" s="0">
        <x:v>-11.62328</x:v>
      </x:c>
      <x:c t="n" s="0">
        <x:v>-9.64104</x:v>
      </x:c>
      <x:c t="n" s="0">
        <x:v>-5.17573</x:v>
      </x:c>
      <x:c t="n" s="0">
        <x:v>6.529956</x:v>
      </x:c>
      <x:c t="n" s="0">
        <x:v>1.064082</x:v>
      </x:c>
      <x:c t="n" s="0">
        <x:v>7.498543</x:v>
      </x:c>
      <x:c t="n" s="0">
        <x:v>20.3088</x:v>
      </x:c>
      <x:c t="n" s="0">
        <x:v>1.698592</x:v>
      </x:c>
      <x:c t="n" s="0">
        <x:v>26.42735</x:v>
      </x:c>
      <x:c t="n" s="0">
        <x:v>20.69091</x:v>
      </x:c>
      <x:c t="n" s="0">
        <x:v>28.50772</x:v>
      </x:c>
      <x:c t="n" s="0">
        <x:v>27.87411</x:v>
      </x:c>
      <x:c t="n" s="0">
        <x:v>26.82965</x:v>
      </x:c>
      <x:c t="n" s="0">
        <x:v>31.01536</x:v>
      </x:c>
      <x:c t="n" s="0">
        <x:v>24.15666</x:v>
      </x:c>
      <x:c t="n" s="0">
        <x:v>35.00255</x:v>
      </x:c>
      <x:c t="n" s="0">
        <x:v>31.04163</x:v>
      </x:c>
      <x:c t="n" s="0">
        <x:v>34.70131</x:v>
      </x:c>
      <x:c t="n" s="0">
        <x:v>42.24307</x:v>
      </x:c>
      <x:c t="n" s="0">
        <x:v>44.80816</x:v>
      </x:c>
      <x:c t="n" s="0">
        <x:v>39.59254</x:v>
      </x:c>
      <x:c t="n" s="0">
        <x:v>30.32106</x:v>
      </x:c>
      <x:c t="n" s="0">
        <x:v>37.20264</x:v>
      </x:c>
      <x:c t="n" s="0">
        <x:v>29.67566</x:v>
      </x:c>
      <x:c t="n" s="0">
        <x:v>25.34688</x:v>
      </x:c>
      <x:c t="n" s="0">
        <x:v>24.84159</x:v>
      </x:c>
      <x:c t="n" s="0">
        <x:v>24.16974</x:v>
      </x:c>
      <x:c t="n" s="0">
        <x:v>24.49262</x:v>
      </x:c>
      <x:c t="n" s="0">
        <x:v>28.56416</x:v>
      </x:c>
      <x:c t="n" s="0">
        <x:v>22.75134</x:v>
      </x:c>
      <x:c t="n" s="0">
        <x:v>18.14266</x:v>
      </x:c>
      <x:c t="n" s="0">
        <x:v>12.28906</x:v>
      </x:c>
      <x:c t="n" s="0">
        <x:v>10.26917</x:v>
      </x:c>
      <x:c t="n" s="0">
        <x:v>4.860538</x:v>
      </x:c>
      <x:c t="n" s="0">
        <x:v>4.396714</x:v>
      </x:c>
      <x:c t="n" s="0">
        <x:v>3.161707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43946.4611342593</x:v>
      </x:c>
      <x:c t="n" s="7">
        <x:v>43946.4611342593</x:v>
      </x:c>
      <x:c t="n" s="0">
        <x:v>49.05172</x:v>
      </x:c>
      <x:c t="n" s="0">
        <x:v>54.20069</x:v>
      </x:c>
      <x:c t="n" s="0">
        <x:v>79.03997</x:v>
      </x:c>
      <x:c t="n" s="0">
        <x:v>82.61634</x:v>
      </x:c>
      <x:c t="n" s="0">
        <x:v>-10.86252</x:v>
      </x:c>
      <x:c t="n" s="0">
        <x:v>-11.56664</x:v>
      </x:c>
      <x:c t="n" s="0">
        <x:v>-6.015622</x:v>
      </x:c>
      <x:c t="n" s="0">
        <x:v>3.42759</x:v>
      </x:c>
      <x:c t="n" s="0">
        <x:v>3.541203</x:v>
      </x:c>
      <x:c t="n" s="0">
        <x:v>11.87129</x:v>
      </x:c>
      <x:c t="n" s="0">
        <x:v>23.04124</x:v>
      </x:c>
      <x:c t="n" s="0">
        <x:v>20.09587</x:v>
      </x:c>
      <x:c t="n" s="0">
        <x:v>25.54681</x:v>
      </x:c>
      <x:c t="n" s="0">
        <x:v>23.54639</x:v>
      </x:c>
      <x:c t="n" s="0">
        <x:v>27.29939</x:v>
      </x:c>
      <x:c t="n" s="0">
        <x:v>27.51987</x:v>
      </x:c>
      <x:c t="n" s="0">
        <x:v>27.36908</x:v>
      </x:c>
      <x:c t="n" s="0">
        <x:v>30.94355</x:v>
      </x:c>
      <x:c t="n" s="0">
        <x:v>30.11931</x:v>
      </x:c>
      <x:c t="n" s="0">
        <x:v>35.2338</x:v>
      </x:c>
      <x:c t="n" s="0">
        <x:v>33.22784</x:v>
      </x:c>
      <x:c t="n" s="0">
        <x:v>33.03225</x:v>
      </x:c>
      <x:c t="n" s="0">
        <x:v>42.63615</x:v>
      </x:c>
      <x:c t="n" s="0">
        <x:v>43.5667</x:v>
      </x:c>
      <x:c t="n" s="0">
        <x:v>35.16397</x:v>
      </x:c>
      <x:c t="n" s="0">
        <x:v>32.58957</x:v>
      </x:c>
      <x:c t="n" s="0">
        <x:v>34.17478</x:v>
      </x:c>
      <x:c t="n" s="0">
        <x:v>29.38124</x:v>
      </x:c>
      <x:c t="n" s="0">
        <x:v>27.60188</x:v>
      </x:c>
      <x:c t="n" s="0">
        <x:v>25.79129</x:v>
      </x:c>
      <x:c t="n" s="0">
        <x:v>25.54871</x:v>
      </x:c>
      <x:c t="n" s="0">
        <x:v>32.18014</x:v>
      </x:c>
      <x:c t="n" s="0">
        <x:v>42.39985</x:v>
      </x:c>
      <x:c t="n" s="0">
        <x:v>28.12246</x:v>
      </x:c>
      <x:c t="n" s="0">
        <x:v>17.62636</x:v>
      </x:c>
      <x:c t="n" s="0">
        <x:v>12.35664</x:v>
      </x:c>
      <x:c t="n" s="0">
        <x:v>11.05121</x:v>
      </x:c>
      <x:c t="n" s="0">
        <x:v>4.524699</x:v>
      </x:c>
      <x:c t="n" s="0">
        <x:v>6.053143</x:v>
      </x:c>
      <x:c t="n" s="0">
        <x:v>3.517089</x:v>
      </x:c>
      <x:c t="n" s="0">
        <x:v>-12.83245</x:v>
      </x:c>
      <x:c t="n" s="0">
        <x:v>-5.472276</x:v>
      </x:c>
      <x:c t="n" s="0">
        <x:v>-5.17573</x:v>
      </x:c>
      <x:c t="n" s="0">
        <x:v>6.529956</x:v>
      </x:c>
      <x:c t="n" s="0">
        <x:v>3.844351</x:v>
      </x:c>
      <x:c t="n" s="0">
        <x:v>7.498543</x:v>
      </x:c>
      <x:c t="n" s="0">
        <x:v>24.26918</x:v>
      </x:c>
      <x:c t="n" s="0">
        <x:v>1.698592</x:v>
      </x:c>
      <x:c t="n" s="0">
        <x:v>23.41539</x:v>
      </x:c>
      <x:c t="n" s="0">
        <x:v>23.80228</x:v>
      </x:c>
      <x:c t="n" s="0">
        <x:v>27.38181</x:v>
      </x:c>
      <x:c t="n" s="0">
        <x:v>24.24713</x:v>
      </x:c>
      <x:c t="n" s="0">
        <x:v>26.25194</x:v>
      </x:c>
      <x:c t="n" s="0">
        <x:v>33.70124</x:v>
      </x:c>
      <x:c t="n" s="0">
        <x:v>28.58807</x:v>
      </x:c>
      <x:c t="n" s="0">
        <x:v>30.60225</x:v>
      </x:c>
      <x:c t="n" s="0">
        <x:v>32.97494</x:v>
      </x:c>
      <x:c t="n" s="0">
        <x:v>33.31946</x:v>
      </x:c>
      <x:c t="n" s="0">
        <x:v>40.45429</x:v>
      </x:c>
      <x:c t="n" s="0">
        <x:v>43.60319</x:v>
      </x:c>
      <x:c t="n" s="0">
        <x:v>35.69535</x:v>
      </x:c>
      <x:c t="n" s="0">
        <x:v>31.03926</x:v>
      </x:c>
      <x:c t="n" s="0">
        <x:v>34.359</x:v>
      </x:c>
      <x:c t="n" s="0">
        <x:v>29.19006</x:v>
      </x:c>
      <x:c t="n" s="0">
        <x:v>27.01417</x:v>
      </x:c>
      <x:c t="n" s="0">
        <x:v>24.80106</x:v>
      </x:c>
      <x:c t="n" s="0">
        <x:v>25.97956</x:v>
      </x:c>
      <x:c t="n" s="0">
        <x:v>23.08067</x:v>
      </x:c>
      <x:c t="n" s="0">
        <x:v>26.78855</x:v>
      </x:c>
      <x:c t="n" s="0">
        <x:v>24.35987</x:v>
      </x:c>
      <x:c t="n" s="0">
        <x:v>15.442</x:v>
      </x:c>
      <x:c t="n" s="0">
        <x:v>11.87492</x:v>
      </x:c>
      <x:c t="n" s="0">
        <x:v>8.985928</x:v>
      </x:c>
      <x:c t="n" s="0">
        <x:v>4.058611</x:v>
      </x:c>
      <x:c t="n" s="0">
        <x:v>7.036594</x:v>
      </x:c>
      <x:c t="n" s="0">
        <x:v>4.327941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43946.4611342593</x:v>
      </x:c>
      <x:c t="n" s="7">
        <x:v>43946.4611342593</x:v>
      </x:c>
      <x:c t="n" s="0">
        <x:v>48.21239</x:v>
      </x:c>
      <x:c t="n" s="0">
        <x:v>57.21099</x:v>
      </x:c>
      <x:c t="n" s="0">
        <x:v>75.92388</x:v>
      </x:c>
      <x:c t="n" s="0">
        <x:v>82.29753</x:v>
      </x:c>
      <x:c t="n" s="0">
        <x:v>-11.10011</x:v>
      </x:c>
      <x:c t="n" s="0">
        <x:v>-9.959177</x:v>
      </x:c>
      <x:c t="n" s="0">
        <x:v>-5.882432</x:v>
      </x:c>
      <x:c t="n" s="0">
        <x:v>4.042986</x:v>
      </x:c>
      <x:c t="n" s="0">
        <x:v>3.586795</x:v>
      </x:c>
      <x:c t="n" s="0">
        <x:v>11.72256</x:v>
      </x:c>
      <x:c t="n" s="0">
        <x:v>23.69915</x:v>
      </x:c>
      <x:c t="n" s="0">
        <x:v>19.47517</x:v>
      </x:c>
      <x:c t="n" s="0">
        <x:v>25.29369</x:v>
      </x:c>
      <x:c t="n" s="0">
        <x:v>23.58469</x:v>
      </x:c>
      <x:c t="n" s="0">
        <x:v>27.31152</x:v>
      </x:c>
      <x:c t="n" s="0">
        <x:v>27.17063</x:v>
      </x:c>
      <x:c t="n" s="0">
        <x:v>26.91295</x:v>
      </x:c>
      <x:c t="n" s="0">
        <x:v>31.42074</x:v>
      </x:c>
      <x:c t="n" s="0">
        <x:v>30.10189</x:v>
      </x:c>
      <x:c t="n" s="0">
        <x:v>34.63031</x:v>
      </x:c>
      <x:c t="n" s="0">
        <x:v>33.92636</x:v>
      </x:c>
      <x:c t="n" s="0">
        <x:v>32.70276</x:v>
      </x:c>
      <x:c t="n" s="0">
        <x:v>42.39668</x:v>
      </x:c>
      <x:c t="n" s="0">
        <x:v>43.49841</x:v>
      </x:c>
      <x:c t="n" s="0">
        <x:v>35.32845</x:v>
      </x:c>
      <x:c t="n" s="0">
        <x:v>32.51671</x:v>
      </x:c>
      <x:c t="n" s="0">
        <x:v>34.35157</x:v>
      </x:c>
      <x:c t="n" s="0">
        <x:v>29.37404</x:v>
      </x:c>
      <x:c t="n" s="0">
        <x:v>27.47916</x:v>
      </x:c>
      <x:c t="n" s="0">
        <x:v>26.04134</x:v>
      </x:c>
      <x:c t="n" s="0">
        <x:v>25.60905</x:v>
      </x:c>
      <x:c t="n" s="0">
        <x:v>31.61275</x:v>
      </x:c>
      <x:c t="n" s="0">
        <x:v>41.74293</x:v>
      </x:c>
      <x:c t="n" s="0">
        <x:v>27.61551</x:v>
      </x:c>
      <x:c t="n" s="0">
        <x:v>17.54909</x:v>
      </x:c>
      <x:c t="n" s="0">
        <x:v>12.22169</x:v>
      </x:c>
      <x:c t="n" s="0">
        <x:v>10.98198</x:v>
      </x:c>
      <x:c t="n" s="0">
        <x:v>4.495253</x:v>
      </x:c>
      <x:c t="n" s="0">
        <x:v>6.081861</x:v>
      </x:c>
      <x:c t="n" s="0">
        <x:v>3.503634</x:v>
      </x:c>
      <x:c t="n" s="0">
        <x:v>-12.83245</x:v>
      </x:c>
      <x:c t="n" s="0">
        <x:v>-5.472276</x:v>
      </x:c>
      <x:c t="n" s="0">
        <x:v>-5.17573</x:v>
      </x:c>
      <x:c t="n" s="0">
        <x:v>6.529956</x:v>
      </x:c>
      <x:c t="n" s="0">
        <x:v>3.844351</x:v>
      </x:c>
      <x:c t="n" s="0">
        <x:v>15.39806</x:v>
      </x:c>
      <x:c t="n" s="0">
        <x:v>26.30562</x:v>
      </x:c>
      <x:c t="n" s="0">
        <x:v>15.61602</x:v>
      </x:c>
      <x:c t="n" s="0">
        <x:v>23.41539</x:v>
      </x:c>
      <x:c t="n" s="0">
        <x:v>23.80228</x:v>
      </x:c>
      <x:c t="n" s="0">
        <x:v>27.38181</x:v>
      </x:c>
      <x:c t="n" s="0">
        <x:v>24.24713</x:v>
      </x:c>
      <x:c t="n" s="0">
        <x:v>2.35908</x:v>
      </x:c>
      <x:c t="n" s="0">
        <x:v>32.58745</x:v>
      </x:c>
      <x:c t="n" s="0">
        <x:v>29.65934</x:v>
      </x:c>
      <x:c t="n" s="0">
        <x:v>26.80893</x:v>
      </x:c>
      <x:c t="n" s="0">
        <x:v>39.07667</x:v>
      </x:c>
      <x:c t="n" s="0">
        <x:v>31.56947</x:v>
      </x:c>
      <x:c t="n" s="0">
        <x:v>41.38573</x:v>
      </x:c>
      <x:c t="n" s="0">
        <x:v>42.43497</x:v>
      </x:c>
      <x:c t="n" s="0">
        <x:v>35.14898</x:v>
      </x:c>
      <x:c t="n" s="0">
        <x:v>32.38172</x:v>
      </x:c>
      <x:c t="n" s="0">
        <x:v>35.00863</x:v>
      </x:c>
      <x:c t="n" s="0">
        <x:v>26.234</x:v>
      </x:c>
      <x:c t="n" s="0">
        <x:v>26.07038</x:v>
      </x:c>
      <x:c t="n" s="0">
        <x:v>27.3562</x:v>
      </x:c>
      <x:c t="n" s="0">
        <x:v>25.55535</x:v>
      </x:c>
      <x:c t="n" s="0">
        <x:v>24.94537</x:v>
      </x:c>
      <x:c t="n" s="0">
        <x:v>27.57338</x:v>
      </x:c>
      <x:c t="n" s="0">
        <x:v>21.18335</x:v>
      </x:c>
      <x:c t="n" s="0">
        <x:v>15.80876</x:v>
      </x:c>
      <x:c t="n" s="0">
        <x:v>11.08101</x:v>
      </x:c>
      <x:c t="n" s="0">
        <x:v>10.88601</x:v>
      </x:c>
      <x:c t="n" s="0">
        <x:v>4.760911</x:v>
      </x:c>
      <x:c t="n" s="0">
        <x:v>6.648121</x:v>
      </x:c>
      <x:c t="n" s="0">
        <x:v>2.995535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43946.4611342593</x:v>
      </x:c>
      <x:c t="n" s="7">
        <x:v>43946.4611342593</x:v>
      </x:c>
      <x:c t="n" s="0">
        <x:v>47.93144</x:v>
      </x:c>
      <x:c t="n" s="0">
        <x:v>54.20069</x:v>
      </x:c>
      <x:c t="n" s="0">
        <x:v>79.00648</x:v>
      </x:c>
      <x:c t="n" s="0">
        <x:v>83.39423</x:v>
      </x:c>
      <x:c t="n" s="0">
        <x:v>-11.31384</x:v>
      </x:c>
      <x:c t="n" s="0">
        <x:v>-8.941029</x:v>
      </x:c>
      <x:c t="n" s="0">
        <x:v>-5.771829</x:v>
      </x:c>
      <x:c t="n" s="0">
        <x:v>4.507284</x:v>
      </x:c>
      <x:c t="n" s="0">
        <x:v>3.625357</x:v>
      </x:c>
      <x:c t="n" s="0">
        <x:v>13.075</x:v>
      </x:c>
      <x:c t="n" s="0">
        <x:v>24.19153</x:v>
      </x:c>
      <x:c t="n" s="0">
        <x:v>19.24605</x:v>
      </x:c>
      <x:c t="n" s="0">
        <x:v>25.08368</x:v>
      </x:c>
      <x:c t="n" s="0">
        <x:v>23.61714</x:v>
      </x:c>
      <x:c t="n" s="0">
        <x:v>27.32185</x:v>
      </x:c>
      <x:c t="n" s="0">
        <x:v>26.84838</x:v>
      </x:c>
      <x:c t="n" s="0">
        <x:v>26.23025</x:v>
      </x:c>
      <x:c t="n" s="0">
        <x:v>31.47036</x:v>
      </x:c>
      <x:c t="n" s="0">
        <x:v>29.94181</x:v>
      </x:c>
      <x:c t="n" s="0">
        <x:v>34.21011</x:v>
      </x:c>
      <x:c t="n" s="0">
        <x:v>34.98639</x:v>
      </x:c>
      <x:c t="n" s="0">
        <x:v>32.58815</x:v>
      </x:c>
      <x:c t="n" s="0">
        <x:v>42.54563</x:v>
      </x:c>
      <x:c t="n" s="0">
        <x:v>43.39504</x:v>
      </x:c>
      <x:c t="n" s="0">
        <x:v>35.2963</x:v>
      </x:c>
      <x:c t="n" s="0">
        <x:v>32.85992</x:v>
      </x:c>
      <x:c t="n" s="0">
        <x:v>34.74766</x:v>
      </x:c>
      <x:c t="n" s="0">
        <x:v>29.26077</x:v>
      </x:c>
      <x:c t="n" s="0">
        <x:v>27.76205</x:v>
      </x:c>
      <x:c t="n" s="0">
        <x:v>25.89824</x:v>
      </x:c>
      <x:c t="n" s="0">
        <x:v>25.63483</x:v>
      </x:c>
      <x:c t="n" s="0">
        <x:v>31.0445</x:v>
      </x:c>
      <x:c t="n" s="0">
        <x:v>41.07296</x:v>
      </x:c>
      <x:c t="n" s="0">
        <x:v>27.10371</x:v>
      </x:c>
      <x:c t="n" s="0">
        <x:v>17.42168</x:v>
      </x:c>
      <x:c t="n" s="0">
        <x:v>12.07846</x:v>
      </x:c>
      <x:c t="n" s="0">
        <x:v>10.84454</x:v>
      </x:c>
      <x:c t="n" s="0">
        <x:v>4.604948</x:v>
      </x:c>
      <x:c t="n" s="0">
        <x:v>6.145012</x:v>
      </x:c>
      <x:c t="n" s="0">
        <x:v>3.443773</x:v>
      </x:c>
      <x:c t="n" s="0">
        <x:v>-12.83245</x:v>
      </x:c>
      <x:c t="n" s="0">
        <x:v>-5.472276</x:v>
      </x:c>
      <x:c t="n" s="0">
        <x:v>-5.17573</x:v>
      </x:c>
      <x:c t="n" s="0">
        <x:v>6.529956</x:v>
      </x:c>
      <x:c t="n" s="0">
        <x:v>3.844351</x:v>
      </x:c>
      <x:c t="n" s="0">
        <x:v>17.16673</x:v>
      </x:c>
      <x:c t="n" s="0">
        <x:v>26.30562</x:v>
      </x:c>
      <x:c t="n" s="0">
        <x:v>17.59063</x:v>
      </x:c>
      <x:c t="n" s="0">
        <x:v>23.80952</x:v>
      </x:c>
      <x:c t="n" s="0">
        <x:v>24.14051</x:v>
      </x:c>
      <x:c t="n" s="0">
        <x:v>27.3375</x:v>
      </x:c>
      <x:c t="n" s="0">
        <x:v>22.62911</x:v>
      </x:c>
      <x:c t="n" s="0">
        <x:v>2.35908</x:v>
      </x:c>
      <x:c t="n" s="0">
        <x:v>31.74985</x:v>
      </x:c>
      <x:c t="n" s="0">
        <x:v>28.44612</x:v>
      </x:c>
      <x:c t="n" s="0">
        <x:v>32.00806</x:v>
      </x:c>
      <x:c t="n" s="0">
        <x:v>35.81232</x:v>
      </x:c>
      <x:c t="n" s="0">
        <x:v>26.80114</x:v>
      </x:c>
      <x:c t="n" s="0">
        <x:v>44.19139</x:v>
      </x:c>
      <x:c t="n" s="0">
        <x:v>44.4336</x:v>
      </x:c>
      <x:c t="n" s="0">
        <x:v>34.58713</x:v>
      </x:c>
      <x:c t="n" s="0">
        <x:v>33.55445</x:v>
      </x:c>
      <x:c t="n" s="0">
        <x:v>35.77665</x:v>
      </x:c>
      <x:c t="n" s="0">
        <x:v>28.25675</x:v>
      </x:c>
      <x:c t="n" s="0">
        <x:v>30.22534</x:v>
      </x:c>
      <x:c t="n" s="0">
        <x:v>24.14545</x:v>
      </x:c>
      <x:c t="n" s="0">
        <x:v>24.02922</x:v>
      </x:c>
      <x:c t="n" s="0">
        <x:v>23.09848</x:v>
      </x:c>
      <x:c t="n" s="0">
        <x:v>25.04753</x:v>
      </x:c>
      <x:c t="n" s="0">
        <x:v>20.6794</x:v>
      </x:c>
      <x:c t="n" s="0">
        <x:v>18.72018</x:v>
      </x:c>
      <x:c t="n" s="0">
        <x:v>12.55631</x:v>
      </x:c>
      <x:c t="n" s="0">
        <x:v>9.934563</x:v>
      </x:c>
      <x:c t="n" s="0">
        <x:v>4.926447</x:v>
      </x:c>
      <x:c t="n" s="0">
        <x:v>6.012766</x:v>
      </x:c>
      <x:c t="n" s="0">
        <x:v>2.950021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43946.4611342593</x:v>
      </x:c>
      <x:c t="n" s="7">
        <x:v>43946.4611342593</x:v>
      </x:c>
      <x:c t="n" s="0">
        <x:v>48.95105</x:v>
      </x:c>
      <x:c t="n" s="0">
        <x:v>54.20069</x:v>
      </x:c>
      <x:c t="n" s="0">
        <x:v>81.05915</x:v>
      </x:c>
      <x:c t="n" s="0">
        <x:v>86.23228</x:v>
      </x:c>
      <x:c t="n" s="0">
        <x:v>-11.50508</x:v>
      </x:c>
      <x:c t="n" s="0">
        <x:v>-8.227812</x:v>
      </x:c>
      <x:c t="n" s="0">
        <x:v>-5.679551</x:v>
      </x:c>
      <x:c t="n" s="0">
        <x:v>4.867946</x:v>
      </x:c>
      <x:c t="n" s="0">
        <x:v>3.65802</x:v>
      </x:c>
      <x:c t="n" s="0">
        <x:v>13.96884</x:v>
      </x:c>
      <x:c t="n" s="0">
        <x:v>24.57192</x:v>
      </x:c>
      <x:c t="n" s="0">
        <x:v>19.04032</x:v>
      </x:c>
      <x:c t="n" s="0">
        <x:v>24.9255</x:v>
      </x:c>
      <x:c t="n" s="0">
        <x:v>23.91041</x:v>
      </x:c>
      <x:c t="n" s="0">
        <x:v>27.29702</x:v>
      </x:c>
      <x:c t="n" s="0">
        <x:v>26.31454</x:v>
      </x:c>
      <x:c t="n" s="0">
        <x:v>25.7782</x:v>
      </x:c>
      <x:c t="n" s="0">
        <x:v>31.90973</x:v>
      </x:c>
      <x:c t="n" s="0">
        <x:v>30.22569</x:v>
      </x:c>
      <x:c t="n" s="0">
        <x:v>34.2058</x:v>
      </x:c>
      <x:c t="n" s="0">
        <x:v>34.83686</x:v>
      </x:c>
      <x:c t="n" s="0">
        <x:v>32.18246</x:v>
      </x:c>
      <x:c t="n" s="0">
        <x:v>42.66805</x:v>
      </x:c>
      <x:c t="n" s="0">
        <x:v>43.51181</x:v>
      </x:c>
      <x:c t="n" s="0">
        <x:v>35.2284</x:v>
      </x:c>
      <x:c t="n" s="0">
        <x:v>34.02807</x:v>
      </x:c>
      <x:c t="n" s="0">
        <x:v>34.38003</x:v>
      </x:c>
      <x:c t="n" s="0">
        <x:v>28.77681</x:v>
      </x:c>
      <x:c t="n" s="0">
        <x:v>27.90018</x:v>
      </x:c>
      <x:c t="n" s="0">
        <x:v>25.61139</x:v>
      </x:c>
      <x:c t="n" s="0">
        <x:v>25.24998</x:v>
      </x:c>
      <x:c t="n" s="0">
        <x:v>30.48681</x:v>
      </x:c>
      <x:c t="n" s="0">
        <x:v>40.41095</x:v>
      </x:c>
      <x:c t="n" s="0">
        <x:v>26.65578</x:v>
      </x:c>
      <x:c t="n" s="0">
        <x:v>17.51621</x:v>
      </x:c>
      <x:c t="n" s="0">
        <x:v>12.51624</x:v>
      </x:c>
      <x:c t="n" s="0">
        <x:v>10.81997</x:v>
      </x:c>
      <x:c t="n" s="0">
        <x:v>4.501926</x:v>
      </x:c>
      <x:c t="n" s="0">
        <x:v>6.180222</x:v>
      </x:c>
      <x:c t="n" s="0">
        <x:v>3.412602</x:v>
      </x:c>
      <x:c t="n" s="0">
        <x:v>-12.83245</x:v>
      </x:c>
      <x:c t="n" s="0">
        <x:v>-3.757616</x:v>
      </x:c>
      <x:c t="n" s="0">
        <x:v>-4.544274</x:v>
      </x:c>
      <x:c t="n" s="0">
        <x:v>6.747814</x:v>
      </x:c>
      <x:c t="n" s="0">
        <x:v>3.844351</x:v>
      </x:c>
      <x:c t="n" s="0">
        <x:v>17.16673</x:v>
      </x:c>
      <x:c t="n" s="0">
        <x:v>26.30562</x:v>
      </x:c>
      <x:c t="n" s="0">
        <x:v>16.72982</x:v>
      </x:c>
      <x:c t="n" s="0">
        <x:v>23.86301</x:v>
      </x:c>
      <x:c t="n" s="0">
        <x:v>25.9717</x:v>
      </x:c>
      <x:c t="n" s="0">
        <x:v>27.01405</x:v>
      </x:c>
      <x:c t="n" s="0">
        <x:v>20.02127</x:v>
      </x:c>
      <x:c t="n" s="0">
        <x:v>25.80217</x:v>
      </x:c>
      <x:c t="n" s="0">
        <x:v>35.51869</x:v>
      </x:c>
      <x:c t="n" s="0">
        <x:v>34.47958</x:v>
      </x:c>
      <x:c t="n" s="0">
        <x:v>35.22124</x:v>
      </x:c>
      <x:c t="n" s="0">
        <x:v>32.50144</x:v>
      </x:c>
      <x:c t="n" s="0">
        <x:v>28.89435</x:v>
      </x:c>
      <x:c t="n" s="0">
        <x:v>42.94211</x:v>
      </x:c>
      <x:c t="n" s="0">
        <x:v>43.50026</x:v>
      </x:c>
      <x:c t="n" s="0">
        <x:v>35.79984</x:v>
      </x:c>
      <x:c t="n" s="0">
        <x:v>38.29663</x:v>
      </x:c>
      <x:c t="n" s="0">
        <x:v>30.17868</x:v>
      </x:c>
      <x:c t="n" s="0">
        <x:v>25.81568</x:v>
      </x:c>
      <x:c t="n" s="0">
        <x:v>26.81016</x:v>
      </x:c>
      <x:c t="n" s="0">
        <x:v>23.61635</x:v>
      </x:c>
      <x:c t="n" s="0">
        <x:v>22.12601</x:v>
      </x:c>
      <x:c t="n" s="0">
        <x:v>25.88284</x:v>
      </x:c>
      <x:c t="n" s="0">
        <x:v>27.71397</x:v>
      </x:c>
      <x:c t="n" s="0">
        <x:v>22.89434</x:v>
      </x:c>
      <x:c t="n" s="0">
        <x:v>17.50277</x:v>
      </x:c>
      <x:c t="n" s="0">
        <x:v>13.38102</x:v>
      </x:c>
      <x:c t="n" s="0">
        <x:v>12.03674</x:v>
      </x:c>
      <x:c t="n" s="0">
        <x:v>4.912955</x:v>
      </x:c>
      <x:c t="n" s="0">
        <x:v>5.520205</x:v>
      </x:c>
      <x:c t="n" s="0">
        <x:v>3.255525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43946.4611342593</x:v>
      </x:c>
      <x:c t="n" s="7">
        <x:v>43946.4611342593</x:v>
      </x:c>
      <x:c t="n" s="0">
        <x:v>47.41566</x:v>
      </x:c>
      <x:c t="n" s="0">
        <x:v>54.20069</x:v>
      </x:c>
      <x:c t="n" s="0">
        <x:v>87.51102</x:v>
      </x:c>
      <x:c t="n" s="0">
        <x:v>88.38029</x:v>
      </x:c>
      <x:c t="n" s="0">
        <x:v>-11.67536</x:v>
      </x:c>
      <x:c t="n" s="0">
        <x:v>-6.634118</x:v>
      </x:c>
      <x:c t="n" s="0">
        <x:v>-5.35177</x:v>
      </x:c>
      <x:c t="n" s="0">
        <x:v>5.258109</x:v>
      </x:c>
      <x:c t="n" s="0">
        <x:v>3.685723</x:v>
      </x:c>
      <x:c t="n" s="0">
        <x:v>14.60916</x:v>
      </x:c>
      <x:c t="n" s="0">
        <x:v>24.87233</x:v>
      </x:c>
      <x:c t="n" s="0">
        <x:v>18.65114</x:v>
      </x:c>
      <x:c t="n" s="0">
        <x:v>24.78569</x:v>
      </x:c>
      <x:c t="n" s="0">
        <x:v>24.27937</x:v>
      </x:c>
      <x:c t="n" s="0">
        <x:v>27.25684</x:v>
      </x:c>
      <x:c t="n" s="0">
        <x:v>25.80012</x:v>
      </x:c>
      <x:c t="n" s="0">
        <x:v>25.98808</x:v>
      </x:c>
      <x:c t="n" s="0">
        <x:v>32.76227</x:v>
      </x:c>
      <x:c t="n" s="0">
        <x:v>31.49692</x:v>
      </x:c>
      <x:c t="n" s="0">
        <x:v>34.46801</x:v>
      </x:c>
      <x:c t="n" s="0">
        <x:v>34.53448</x:v>
      </x:c>
      <x:c t="n" s="0">
        <x:v>31.78306</x:v>
      </x:c>
      <x:c t="n" s="0">
        <x:v>42.734</x:v>
      </x:c>
      <x:c t="n" s="0">
        <x:v>43.49049</x:v>
      </x:c>
      <x:c t="n" s="0">
        <x:v>35.29598</x:v>
      </x:c>
      <x:c t="n" s="0">
        <x:v>34.14687</x:v>
      </x:c>
      <x:c t="n" s="0">
        <x:v>34.17748</x:v>
      </x:c>
      <x:c t="n" s="0">
        <x:v>28.59024</x:v>
      </x:c>
      <x:c t="n" s="0">
        <x:v>27.53274</x:v>
      </x:c>
      <x:c t="n" s="0">
        <x:v>25.62473</x:v>
      </x:c>
      <x:c t="n" s="0">
        <x:v>24.92716</x:v>
      </x:c>
      <x:c t="n" s="0">
        <x:v>30.03383</x:v>
      </x:c>
      <x:c t="n" s="0">
        <x:v>39.75941</x:v>
      </x:c>
      <x:c t="n" s="0">
        <x:v>26.29683</x:v>
      </x:c>
      <x:c t="n" s="0">
        <x:v>17.68131</x:v>
      </x:c>
      <x:c t="n" s="0">
        <x:v>12.54607</x:v>
      </x:c>
      <x:c t="n" s="0">
        <x:v>11.07991</x:v>
      </x:c>
      <x:c t="n" s="0">
        <x:v>4.581112</x:v>
      </x:c>
      <x:c t="n" s="0">
        <x:v>5.994849</x:v>
      </x:c>
      <x:c t="n" s="0">
        <x:v>3.308227</x:v>
      </x:c>
      <x:c t="n" s="0">
        <x:v>-12.83245</x:v>
      </x:c>
      <x:c t="n" s="0">
        <x:v>-1.872101</x:v>
      </x:c>
      <x:c t="n" s="0">
        <x:v>-3.661012</x:v>
      </x:c>
      <x:c t="n" s="0">
        <x:v>7.088255</x:v>
      </x:c>
      <x:c t="n" s="0">
        <x:v>3.844351</x:v>
      </x:c>
      <x:c t="n" s="0">
        <x:v>17.16673</x:v>
      </x:c>
      <x:c t="n" s="0">
        <x:v>26.30562</x:v>
      </x:c>
      <x:c t="n" s="0">
        <x:v>14.75511</x:v>
      </x:c>
      <x:c t="n" s="0">
        <x:v>23.86301</x:v>
      </x:c>
      <x:c t="n" s="0">
        <x:v>25.9717</x:v>
      </x:c>
      <x:c t="n" s="0">
        <x:v>27.01405</x:v>
      </x:c>
      <x:c t="n" s="0">
        <x:v>20.02127</x:v>
      </x:c>
      <x:c t="n" s="0">
        <x:v>27.04664</x:v>
      </x:c>
      <x:c t="n" s="0">
        <x:v>35.40027</x:v>
      </x:c>
      <x:c t="n" s="0">
        <x:v>34.89544</x:v>
      </x:c>
      <x:c t="n" s="0">
        <x:v>36.18387</x:v>
      </x:c>
      <x:c t="n" s="0">
        <x:v>32.79436</x:v>
      </x:c>
      <x:c t="n" s="0">
        <x:v>30.37715</x:v>
      </x:c>
      <x:c t="n" s="0">
        <x:v>42.92033</x:v>
      </x:c>
      <x:c t="n" s="0">
        <x:v>43.22842</x:v>
      </x:c>
      <x:c t="n" s="0">
        <x:v>36.43639</x:v>
      </x:c>
      <x:c t="n" s="0">
        <x:v>33.95424</x:v>
      </x:c>
      <x:c t="n" s="0">
        <x:v>35.15844</x:v>
      </x:c>
      <x:c t="n" s="0">
        <x:v>27.79824</x:v>
      </x:c>
      <x:c t="n" s="0">
        <x:v>24.52652</x:v>
      </x:c>
      <x:c t="n" s="0">
        <x:v>24.82748</x:v>
      </x:c>
      <x:c t="n" s="0">
        <x:v>23.04792</x:v>
      </x:c>
      <x:c t="n" s="0">
        <x:v>22.8478</x:v>
      </x:c>
      <x:c t="n" s="0">
        <x:v>26.65676</x:v>
      </x:c>
      <x:c t="n" s="0">
        <x:v>22.83799</x:v>
      </x:c>
      <x:c t="n" s="0">
        <x:v>17.90844</x:v>
      </x:c>
      <x:c t="n" s="0">
        <x:v>12.55627</x:v>
      </x:c>
      <x:c t="n" s="0">
        <x:v>10.74553</x:v>
      </x:c>
      <x:c t="n" s="0">
        <x:v>4.019417</x:v>
      </x:c>
      <x:c t="n" s="0">
        <x:v>4.890173</x:v>
      </x:c>
      <x:c t="n" s="0">
        <x:v>2.623645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43946.4611342593</x:v>
      </x:c>
      <x:c t="n" s="7">
        <x:v>43946.4611342593</x:v>
      </x:c>
      <x:c t="n" s="0">
        <x:v>48.33087</x:v>
      </x:c>
      <x:c t="n" s="0">
        <x:v>54.20069</x:v>
      </x:c>
      <x:c t="n" s="0">
        <x:v>85.39819</x:v>
      </x:c>
      <x:c t="n" s="0">
        <x:v>87.42255</x:v>
      </x:c>
      <x:c t="n" s="0">
        <x:v>-11.82626</x:v>
      </x:c>
      <x:c t="n" s="0">
        <x:v>-5.524776</x:v>
      </x:c>
      <x:c t="n" s="0">
        <x:v>-5.060052</x:v>
      </x:c>
      <x:c t="n" s="0">
        <x:v>5.578275</x:v>
      </x:c>
      <x:c t="n" s="0">
        <x:v>3.552073</x:v>
      </x:c>
      <x:c t="n" s="0">
        <x:v>15.08998</x:v>
      </x:c>
      <x:c t="n" s="0">
        <x:v>25.04013</x:v>
      </x:c>
      <x:c t="n" s="0">
        <x:v>18.25845</x:v>
      </x:c>
      <x:c t="n" s="0">
        <x:v>24.57103</x:v>
      </x:c>
      <x:c t="n" s="0">
        <x:v>24.57141</x:v>
      </x:c>
      <x:c t="n" s="0">
        <x:v>27.22223</x:v>
      </x:c>
      <x:c t="n" s="0">
        <x:v>25.30672</x:v>
      </x:c>
      <x:c t="n" s="0">
        <x:v>26.33105</x:v>
      </x:c>
      <x:c t="n" s="0">
        <x:v>32.74762</x:v>
      </x:c>
      <x:c t="n" s="0">
        <x:v>31.96722</x:v>
      </x:c>
      <x:c t="n" s="0">
        <x:v>34.68681</x:v>
      </x:c>
      <x:c t="n" s="0">
        <x:v>34.54029</x:v>
      </x:c>
      <x:c t="n" s="0">
        <x:v>31.5839</x:v>
      </x:c>
      <x:c t="n" s="0">
        <x:v>42.71135</x:v>
      </x:c>
      <x:c t="n" s="0">
        <x:v>43.52377</x:v>
      </x:c>
      <x:c t="n" s="0">
        <x:v>35.79492</x:v>
      </x:c>
      <x:c t="n" s="0">
        <x:v>33.8913</x:v>
      </x:c>
      <x:c t="n" s="0">
        <x:v>34.41445</x:v>
      </x:c>
      <x:c t="n" s="0">
        <x:v>28.76052</x:v>
      </x:c>
      <x:c t="n" s="0">
        <x:v>27.21075</x:v>
      </x:c>
      <x:c t="n" s="0">
        <x:v>25.45261</x:v>
      </x:c>
      <x:c t="n" s="0">
        <x:v>24.61786</x:v>
      </x:c>
      <x:c t="n" s="0">
        <x:v>29.47625</x:v>
      </x:c>
      <x:c t="n" s="0">
        <x:v>39.11387</x:v>
      </x:c>
      <x:c t="n" s="0">
        <x:v>25.85518</x:v>
      </x:c>
      <x:c t="n" s="0">
        <x:v>17.65586</x:v>
      </x:c>
      <x:c t="n" s="0">
        <x:v>12.39877</x:v>
      </x:c>
      <x:c t="n" s="0">
        <x:v>11.16127</x:v>
      </x:c>
      <x:c t="n" s="0">
        <x:v>4.516206</x:v>
      </x:c>
      <x:c t="n" s="0">
        <x:v>6.090825</x:v>
      </x:c>
      <x:c t="n" s="0">
        <x:v>3.456089</x:v>
      </x:c>
      <x:c t="n" s="0">
        <x:v>-12.83245</x:v>
      </x:c>
      <x:c t="n" s="0">
        <x:v>-1.872101</x:v>
      </x:c>
      <x:c t="n" s="0">
        <x:v>-3.661012</x:v>
      </x:c>
      <x:c t="n" s="0">
        <x:v>7.088255</x:v>
      </x:c>
      <x:c t="n" s="0">
        <x:v>-0.9447908</x:v>
      </x:c>
      <x:c t="n" s="0">
        <x:v>17.16673</x:v>
      </x:c>
      <x:c t="n" s="0">
        <x:v>25.07657</x:v>
      </x:c>
      <x:c t="n" s="0">
        <x:v>14.75511</x:v>
      </x:c>
      <x:c t="n" s="0">
        <x:v>20.96904</x:v>
      </x:c>
      <x:c t="n" s="0">
        <x:v>24.31143</x:v>
      </x:c>
      <x:c t="n" s="0">
        <x:v>27.01405</x:v>
      </x:c>
      <x:c t="n" s="0">
        <x:v>18.58114</x:v>
      </x:c>
      <x:c t="n" s="0">
        <x:v>30.16493</x:v>
      </x:c>
      <x:c t="n" s="0">
        <x:v>28.62931</x:v>
      </x:c>
      <x:c t="n" s="0">
        <x:v>33.77834</x:v>
      </x:c>
      <x:c t="n" s="0">
        <x:v>34.94076</x:v>
      </x:c>
      <x:c t="n" s="0">
        <x:v>34.31487</x:v>
      </x:c>
      <x:c t="n" s="0">
        <x:v>29.99107</x:v>
      </x:c>
      <x:c t="n" s="0">
        <x:v>42.1298</x:v>
      </x:c>
      <x:c t="n" s="0">
        <x:v>43.14728</x:v>
      </x:c>
      <x:c t="n" s="0">
        <x:v>37.85969</x:v>
      </x:c>
      <x:c t="n" s="0">
        <x:v>34.01156</x:v>
      </x:c>
      <x:c t="n" s="0">
        <x:v>33.4072</x:v>
      </x:c>
      <x:c t="n" s="0">
        <x:v>29.5166</x:v>
      </x:c>
      <x:c t="n" s="0">
        <x:v>26.28827</x:v>
      </x:c>
      <x:c t="n" s="0">
        <x:v>26.01265</x:v>
      </x:c>
      <x:c t="n" s="0">
        <x:v>25.15882</x:v>
      </x:c>
      <x:c t="n" s="0">
        <x:v>21.45038</x:v>
      </x:c>
      <x:c t="n" s="0">
        <x:v>26.37977</x:v>
      </x:c>
      <x:c t="n" s="0">
        <x:v>22.02229</x:v>
      </x:c>
      <x:c t="n" s="0">
        <x:v>19.04746</x:v>
      </x:c>
      <x:c t="n" s="0">
        <x:v>13.51325</x:v>
      </x:c>
      <x:c t="n" s="0">
        <x:v>12.09205</x:v>
      </x:c>
      <x:c t="n" s="0">
        <x:v>4.209496</x:v>
      </x:c>
      <x:c t="n" s="0">
        <x:v>6.56789</x:v>
      </x:c>
      <x:c t="n" s="0">
        <x:v>3.742863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43946.4611342593</x:v>
      </x:c>
      <x:c t="n" s="7">
        <x:v>43946.4611342593</x:v>
      </x:c>
      <x:c t="n" s="0">
        <x:v>47.11954</x:v>
      </x:c>
      <x:c t="n" s="0">
        <x:v>54.20069</x:v>
      </x:c>
      <x:c t="n" s="0">
        <x:v>83.43324</x:v>
      </x:c>
      <x:c t="n" s="0">
        <x:v>85.14411</x:v>
      </x:c>
      <x:c t="n" s="0">
        <x:v>-11.95942</x:v>
      </x:c>
      <x:c t="n" s="0">
        <x:v>-4.760138</x:v>
      </x:c>
      <x:c t="n" s="0">
        <x:v>-4.825548</x:v>
      </x:c>
      <x:c t="n" s="0">
        <x:v>5.834179</x:v>
      </x:c>
      <x:c t="n" s="0">
        <x:v>2.952686</x:v>
      </x:c>
      <x:c t="n" s="0">
        <x:v>15.46227</x:v>
      </x:c>
      <x:c t="n" s="0">
        <x:v>24.97529</x:v>
      </x:c>
      <x:c t="n" s="0">
        <x:v>17.89245</x:v>
      </x:c>
      <x:c t="n" s="0">
        <x:v>24.10189</x:v>
      </x:c>
      <x:c t="n" s="0">
        <x:v>24.13651</x:v>
      </x:c>
      <x:c t="n" s="0">
        <x:v>27.14998</x:v>
      </x:c>
      <x:c t="n" s="0">
        <x:v>24.69447</x:v>
      </x:c>
      <x:c t="n" s="0">
        <x:v>27.52168</x:v>
      </x:c>
      <x:c t="n" s="0">
        <x:v>32.34079</x:v>
      </x:c>
      <x:c t="n" s="0">
        <x:v>32.04055</x:v>
      </x:c>
      <x:c t="n" s="0">
        <x:v>34.67266</x:v>
      </x:c>
      <x:c t="n" s="0">
        <x:v>34.10685</x:v>
      </x:c>
      <x:c t="n" s="0">
        <x:v>31.56219</x:v>
      </x:c>
      <x:c t="n" s="0">
        <x:v>42.73195</x:v>
      </x:c>
      <x:c t="n" s="0">
        <x:v>43.34614</x:v>
      </x:c>
      <x:c t="n" s="0">
        <x:v>35.63306</x:v>
      </x:c>
      <x:c t="n" s="0">
        <x:v>33.80538</x:v>
      </x:c>
      <x:c t="n" s="0">
        <x:v>34.13715</x:v>
      </x:c>
      <x:c t="n" s="0">
        <x:v>28.65421</x:v>
      </x:c>
      <x:c t="n" s="0">
        <x:v>27.09989</x:v>
      </x:c>
      <x:c t="n" s="0">
        <x:v>25.70115</x:v>
      </x:c>
      <x:c t="n" s="0">
        <x:v>25.02807</x:v>
      </x:c>
      <x:c t="n" s="0">
        <x:v>28.91732</x:v>
      </x:c>
      <x:c t="n" s="0">
        <x:v>38.46008</x:v>
      </x:c>
      <x:c t="n" s="0">
        <x:v>25.46899</x:v>
      </x:c>
      <x:c t="n" s="0">
        <x:v>17.65905</x:v>
      </x:c>
      <x:c t="n" s="0">
        <x:v>12.64539</x:v>
      </x:c>
      <x:c t="n" s="0">
        <x:v>11.17656</x:v>
      </x:c>
      <x:c t="n" s="0">
        <x:v>4.511272</x:v>
      </x:c>
      <x:c t="n" s="0">
        <x:v>5.992517</x:v>
      </x:c>
      <x:c t="n" s="0">
        <x:v>3.352882</x:v>
      </x:c>
      <x:c t="n" s="0">
        <x:v>-12.83245</x:v>
      </x:c>
      <x:c t="n" s="0">
        <x:v>-1.872101</x:v>
      </x:c>
      <x:c t="n" s="0">
        <x:v>-3.661012</x:v>
      </x:c>
      <x:c t="n" s="0">
        <x:v>7.088255</x:v>
      </x:c>
      <x:c t="n" s="0">
        <x:v>-5.770239</x:v>
      </x:c>
      <x:c t="n" s="0">
        <x:v>17.16673</x:v>
      </x:c>
      <x:c t="n" s="0">
        <x:v>24.57518</x:v>
      </x:c>
      <x:c t="n" s="0">
        <x:v>14.6856</x:v>
      </x:c>
      <x:c t="n" s="0">
        <x:v>19.32143</x:v>
      </x:c>
      <x:c t="n" s="0">
        <x:v>17.81259</x:v>
      </x:c>
      <x:c t="n" s="0">
        <x:v>25.30988</x:v>
      </x:c>
      <x:c t="n" s="0">
        <x:v>13.95516</x:v>
      </x:c>
      <x:c t="n" s="0">
        <x:v>31.32891</x:v>
      </x:c>
      <x:c t="n" s="0">
        <x:v>30.5197</x:v>
      </x:c>
      <x:c t="n" s="0">
        <x:v>27.79966</x:v>
      </x:c>
      <x:c t="n" s="0">
        <x:v>35.11996</x:v>
      </x:c>
      <x:c t="n" s="0">
        <x:v>28.69392</x:v>
      </x:c>
      <x:c t="n" s="0">
        <x:v>30.81501</x:v>
      </x:c>
      <x:c t="n" s="0">
        <x:v>43.65869</x:v>
      </x:c>
      <x:c t="n" s="0">
        <x:v>42.69288</x:v>
      </x:c>
      <x:c t="n" s="0">
        <x:v>33.29047</x:v>
      </x:c>
      <x:c t="n" s="0">
        <x:v>30.24363</x:v>
      </x:c>
      <x:c t="n" s="0">
        <x:v>33.71473</x:v>
      </x:c>
      <x:c t="n" s="0">
        <x:v>28.27559</x:v>
      </x:c>
      <x:c t="n" s="0">
        <x:v>24.48665</x:v>
      </x:c>
      <x:c t="n" s="0">
        <x:v>26.50868</x:v>
      </x:c>
      <x:c t="n" s="0">
        <x:v>24.52312</x:v>
      </x:c>
      <x:c t="n" s="0">
        <x:v>21.84954</x:v>
      </x:c>
      <x:c t="n" s="0">
        <x:v>27.15896</x:v>
      </x:c>
      <x:c t="n" s="0">
        <x:v>21.87249</x:v>
      </x:c>
      <x:c t="n" s="0">
        <x:v>14.75833</x:v>
      </x:c>
      <x:c t="n" s="0">
        <x:v>12.68917</x:v>
      </x:c>
      <x:c t="n" s="0">
        <x:v>11.56476</x:v>
      </x:c>
      <x:c t="n" s="0">
        <x:v>3.973171</x:v>
      </x:c>
      <x:c t="n" s="0">
        <x:v>5.531168</x:v>
      </x:c>
      <x:c t="n" s="0">
        <x:v>3.617279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43946.4611342593</x:v>
      </x:c>
      <x:c t="n" s="7">
        <x:v>43946.4611342593</x:v>
      </x:c>
      <x:c t="n" s="0">
        <x:v>48.35201</x:v>
      </x:c>
      <x:c t="n" s="0">
        <x:v>54.20069</x:v>
      </x:c>
      <x:c t="n" s="0">
        <x:v>82.83837</x:v>
      </x:c>
      <x:c t="n" s="0">
        <x:v>85.54688</x:v>
      </x:c>
      <x:c t="n" s="0">
        <x:v>-12.07647</x:v>
      </x:c>
      <x:c t="n" s="0">
        <x:v>-4.199211</x:v>
      </x:c>
      <x:c t="n" s="0">
        <x:v>-4.634833</x:v>
      </x:c>
      <x:c t="n" s="0">
        <x:v>6.041391</x:v>
      </x:c>
      <x:c t="n" s="0">
        <x:v>2.36587</x:v>
      </x:c>
      <x:c t="n" s="0">
        <x:v>15.75676</x:v>
      </x:c>
      <x:c t="n" s="0">
        <x:v>24.91913</x:v>
      </x:c>
      <x:c t="n" s="0">
        <x:v>17.53724</x:v>
      </x:c>
      <x:c t="n" s="0">
        <x:v>23.65675</x:v>
      </x:c>
      <x:c t="n" s="0">
        <x:v>23.62091</x:v>
      </x:c>
      <x:c t="n" s="0">
        <x:v>26.79744</x:v>
      </x:c>
      <x:c t="n" s="0">
        <x:v>24.07133</x:v>
      </x:c>
      <x:c t="n" s="0">
        <x:v>28.33075</x:v>
      </x:c>
      <x:c t="n" s="0">
        <x:v>32.32307</x:v>
      </x:c>
      <x:c t="n" s="0">
        <x:v>31.35883</x:v>
      </x:c>
      <x:c t="n" s="0">
        <x:v>34.80126</x:v>
      </x:c>
      <x:c t="n" s="0">
        <x:v>33.82219</x:v>
      </x:c>
      <x:c t="n" s="0">
        <x:v>31.33456</x:v>
      </x:c>
      <x:c t="n" s="0">
        <x:v>42.86005</x:v>
      </x:c>
      <x:c t="n" s="0">
        <x:v>43.49686</x:v>
      </x:c>
      <x:c t="n" s="0">
        <x:v>35.55987</x:v>
      </x:c>
      <x:c t="n" s="0">
        <x:v>33.98352</x:v>
      </x:c>
      <x:c t="n" s="0">
        <x:v>34.12499</x:v>
      </x:c>
      <x:c t="n" s="0">
        <x:v>28.57066</x:v>
      </x:c>
      <x:c t="n" s="0">
        <x:v>27.08216</x:v>
      </x:c>
      <x:c t="n" s="0">
        <x:v>25.6208</x:v>
      </x:c>
      <x:c t="n" s="0">
        <x:v>24.79576</x:v>
      </x:c>
      <x:c t="n" s="0">
        <x:v>28.38239</x:v>
      </x:c>
      <x:c t="n" s="0">
        <x:v>37.83691</x:v>
      </x:c>
      <x:c t="n" s="0">
        <x:v>25.07413</x:v>
      </x:c>
      <x:c t="n" s="0">
        <x:v>17.51914</x:v>
      </x:c>
      <x:c t="n" s="0">
        <x:v>12.46756</x:v>
      </x:c>
      <x:c t="n" s="0">
        <x:v>11.1398</x:v>
      </x:c>
      <x:c t="n" s="0">
        <x:v>4.353953</x:v>
      </x:c>
      <x:c t="n" s="0">
        <x:v>5.940938</x:v>
      </x:c>
      <x:c t="n" s="0">
        <x:v>3.386287</x:v>
      </x:c>
      <x:c t="n" s="0">
        <x:v>-13.31877</x:v>
      </x:c>
      <x:c t="n" s="0">
        <x:v>-1.872101</x:v>
      </x:c>
      <x:c t="n" s="0">
        <x:v>-3.661012</x:v>
      </x:c>
      <x:c t="n" s="0">
        <x:v>7.088255</x:v>
      </x:c>
      <x:c t="n" s="0">
        <x:v>-5.770239</x:v>
      </x:c>
      <x:c t="n" s="0">
        <x:v>17.30738</x:v>
      </x:c>
      <x:c t="n" s="0">
        <x:v>24.57518</x:v>
      </x:c>
      <x:c t="n" s="0">
        <x:v>14.47014</x:v>
      </x:c>
      <x:c t="n" s="0">
        <x:v>17.98025</x:v>
      </x:c>
      <x:c t="n" s="0">
        <x:v>17.81259</x:v>
      </x:c>
      <x:c t="n" s="0">
        <x:v>23.83273</x:v>
      </x:c>
      <x:c t="n" s="0">
        <x:v>13.95516</x:v>
      </x:c>
      <x:c t="n" s="0">
        <x:v>30.62238</x:v>
      </x:c>
      <x:c t="n" s="0">
        <x:v>32.52872</x:v>
      </x:c>
      <x:c t="n" s="0">
        <x:v>28.78656</x:v>
      </x:c>
      <x:c t="n" s="0">
        <x:v>35.12031</x:v>
      </x:c>
      <x:c t="n" s="0">
        <x:v>32.14917</x:v>
      </x:c>
      <x:c t="n" s="0">
        <x:v>32.83451</x:v>
      </x:c>
      <x:c t="n" s="0">
        <x:v>43.51951</x:v>
      </x:c>
      <x:c t="n" s="0">
        <x:v>44.46291</x:v>
      </x:c>
      <x:c t="n" s="0">
        <x:v>32.27889</x:v>
      </x:c>
      <x:c t="n" s="0">
        <x:v>34.54328</x:v>
      </x:c>
      <x:c t="n" s="0">
        <x:v>32.98611</x:v>
      </x:c>
      <x:c t="n" s="0">
        <x:v>26.5924</x:v>
      </x:c>
      <x:c t="n" s="0">
        <x:v>27.11335</x:v>
      </x:c>
      <x:c t="n" s="0">
        <x:v>26.02652</x:v>
      </x:c>
      <x:c t="n" s="0">
        <x:v>23.75419</x:v>
      </x:c>
      <x:c t="n" s="0">
        <x:v>20.36432</x:v>
      </x:c>
      <x:c t="n" s="0">
        <x:v>25.30311</x:v>
      </x:c>
      <x:c t="n" s="0">
        <x:v>21.04111</x:v>
      </x:c>
      <x:c t="n" s="0">
        <x:v>16.52165</x:v>
      </x:c>
      <x:c t="n" s="0">
        <x:v>9.887667</x:v>
      </x:c>
      <x:c t="n" s="0">
        <x:v>10.09205</x:v>
      </x:c>
      <x:c t="n" s="0">
        <x:v>3.44459</x:v>
      </x:c>
      <x:c t="n" s="0">
        <x:v>5.829063</x:v>
      </x:c>
      <x:c t="n" s="0">
        <x:v>3.172207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43946.4611342593</x:v>
      </x:c>
      <x:c t="n" s="7">
        <x:v>43946.4611342593</x:v>
      </x:c>
      <x:c t="n" s="0">
        <x:v>48.08998</x:v>
      </x:c>
      <x:c t="n" s="0">
        <x:v>57.21099</x:v>
      </x:c>
      <x:c t="n" s="0">
        <x:v>80.40312</x:v>
      </x:c>
      <x:c t="n" s="0">
        <x:v>86.65765</x:v>
      </x:c>
      <x:c t="n" s="0">
        <x:v>-12.31728</x:v>
      </x:c>
      <x:c t="n" s="0">
        <x:v>-3.771574</x:v>
      </x:c>
      <x:c t="n" s="0">
        <x:v>-4.478339</x:v>
      </x:c>
      <x:c t="n" s="0">
        <x:v>6.21085</x:v>
      </x:c>
      <x:c t="n" s="0">
        <x:v>1.79312</x:v>
      </x:c>
      <x:c t="n" s="0">
        <x:v>16.0573</x:v>
      </x:c>
      <x:c t="n" s="0">
        <x:v>24.87059</x:v>
      </x:c>
      <x:c t="n" s="0">
        <x:v>17.20365</x:v>
      </x:c>
      <x:c t="n" s="0">
        <x:v>23.07259</x:v>
      </x:c>
      <x:c t="n" s="0">
        <x:v>23.12624</x:v>
      </x:c>
      <x:c t="n" s="0">
        <x:v>26.4719</x:v>
      </x:c>
      <x:c t="n" s="0">
        <x:v>23.53127</x:v>
      </x:c>
      <x:c t="n" s="0">
        <x:v>28.3803</x:v>
      </x:c>
      <x:c t="n" s="0">
        <x:v>32.29207</x:v>
      </x:c>
      <x:c t="n" s="0">
        <x:v>31.54211</x:v>
      </x:c>
      <x:c t="n" s="0">
        <x:v>34.78968</x:v>
      </x:c>
      <x:c t="n" s="0">
        <x:v>33.62239</x:v>
      </x:c>
      <x:c t="n" s="0">
        <x:v>32.36793</x:v>
      </x:c>
      <x:c t="n" s="0">
        <x:v>43.01288</x:v>
      </x:c>
      <x:c t="n" s="0">
        <x:v>43.47239</x:v>
      </x:c>
      <x:c t="n" s="0">
        <x:v>34.95835</x:v>
      </x:c>
      <x:c t="n" s="0">
        <x:v>33.92007</x:v>
      </x:c>
      <x:c t="n" s="0">
        <x:v>33.94563</x:v>
      </x:c>
      <x:c t="n" s="0">
        <x:v>29.06764</x:v>
      </x:c>
      <x:c t="n" s="0">
        <x:v>27.33797</x:v>
      </x:c>
      <x:c t="n" s="0">
        <x:v>25.74673</x:v>
      </x:c>
      <x:c t="n" s="0">
        <x:v>24.49892</x:v>
      </x:c>
      <x:c t="n" s="0">
        <x:v>27.80181</x:v>
      </x:c>
      <x:c t="n" s="0">
        <x:v>37.1834</x:v>
      </x:c>
      <x:c t="n" s="0">
        <x:v>24.64348</x:v>
      </x:c>
      <x:c t="n" s="0">
        <x:v>17.38477</x:v>
      </x:c>
      <x:c t="n" s="0">
        <x:v>12.18917</x:v>
      </x:c>
      <x:c t="n" s="0">
        <x:v>11.01374</x:v>
      </x:c>
      <x:c t="n" s="0">
        <x:v>4.223774</x:v>
      </x:c>
      <x:c t="n" s="0">
        <x:v>5.866857</x:v>
      </x:c>
      <x:c t="n" s="0">
        <x:v>3.303983</x:v>
      </x:c>
      <x:c t="n" s="0">
        <x:v>-14.27422</x:v>
      </x:c>
      <x:c t="n" s="0">
        <x:v>-1.872101</x:v>
      </x:c>
      <x:c t="n" s="0">
        <x:v>-3.661012</x:v>
      </x:c>
      <x:c t="n" s="0">
        <x:v>7.088255</x:v>
      </x:c>
      <x:c t="n" s="0">
        <x:v>-5.770239</x:v>
      </x:c>
      <x:c t="n" s="0">
        <x:v>17.53213</x:v>
      </x:c>
      <x:c t="n" s="0">
        <x:v>24.57518</x:v>
      </x:c>
      <x:c t="n" s="0">
        <x:v>14.47014</x:v>
      </x:c>
      <x:c t="n" s="0">
        <x:v>13.96791</x:v>
      </x:c>
      <x:c t="n" s="0">
        <x:v>20.48785</x:v>
      </x:c>
      <x:c t="n" s="0">
        <x:v>23.83273</x:v>
      </x:c>
      <x:c t="n" s="0">
        <x:v>21.64491</x:v>
      </x:c>
      <x:c t="n" s="0">
        <x:v>27.34337</x:v>
      </x:c>
      <x:c t="n" s="0">
        <x:v>30.06369</x:v>
      </x:c>
      <x:c t="n" s="0">
        <x:v>33.01846</x:v>
      </x:c>
      <x:c t="n" s="0">
        <x:v>35.20332</x:v>
      </x:c>
      <x:c t="n" s="0">
        <x:v>31.8652</x:v>
      </x:c>
      <x:c t="n" s="0">
        <x:v>34.20652</x:v>
      </x:c>
      <x:c t="n" s="0">
        <x:v>44.15659</x:v>
      </x:c>
      <x:c t="n" s="0">
        <x:v>42.55747</x:v>
      </x:c>
      <x:c t="n" s="0">
        <x:v>32.41563</x:v>
      </x:c>
      <x:c t="n" s="0">
        <x:v>33.55417</x:v>
      </x:c>
      <x:c t="n" s="0">
        <x:v>31.83949</x:v>
      </x:c>
      <x:c t="n" s="0">
        <x:v>32.79395</x:v>
      </x:c>
      <x:c t="n" s="0">
        <x:v>28.50691</x:v>
      </x:c>
      <x:c t="n" s="0">
        <x:v>25.57228</x:v>
      </x:c>
      <x:c t="n" s="0">
        <x:v>21.80458</x:v>
      </x:c>
      <x:c t="n" s="0">
        <x:v>23.17785</x:v>
      </x:c>
      <x:c t="n" s="0">
        <x:v>24.98868</x:v>
      </x:c>
      <x:c t="n" s="0">
        <x:v>22.0199</x:v>
      </x:c>
      <x:c t="n" s="0">
        <x:v>16.12285</x:v>
      </x:c>
      <x:c t="n" s="0">
        <x:v>9.251521</x:v>
      </x:c>
      <x:c t="n" s="0">
        <x:v>10.97158</x:v>
      </x:c>
      <x:c t="n" s="0">
        <x:v>4.552436</x:v>
      </x:c>
      <x:c t="n" s="0">
        <x:v>5.147148</x:v>
      </x:c>
      <x:c t="n" s="0">
        <x:v>2.527008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43946.4611342593</x:v>
      </x:c>
      <x:c t="n" s="7">
        <x:v>43946.4611342593</x:v>
      </x:c>
      <x:c t="n" s="0">
        <x:v>48.84529</x:v>
      </x:c>
      <x:c t="n" s="0">
        <x:v>58.9719</x:v>
      </x:c>
      <x:c t="n" s="0">
        <x:v>88.2726</x:v>
      </x:c>
      <x:c t="n" s="0">
        <x:v>89.28629</x:v>
      </x:c>
      <x:c t="n" s="0">
        <x:v>-12.5536</x:v>
      </x:c>
      <x:c t="n" s="0">
        <x:v>-3.436993</x:v>
      </x:c>
      <x:c t="n" s="0">
        <x:v>-4.232269</x:v>
      </x:c>
      <x:c t="n" s="0">
        <x:v>6.151273</x:v>
      </x:c>
      <x:c t="n" s="0">
        <x:v>1.236003</x:v>
      </x:c>
      <x:c t="n" s="0">
        <x:v>16.30637</x:v>
      </x:c>
      <x:c t="n" s="0">
        <x:v>24.7419</x:v>
      </x:c>
      <x:c t="n" s="0">
        <x:v>17.31262</x:v>
      </x:c>
      <x:c t="n" s="0">
        <x:v>22.47758</x:v>
      </x:c>
      <x:c t="n" s="0">
        <x:v>23.16433</x:v>
      </x:c>
      <x:c t="n" s="0">
        <x:v>26.17315</x:v>
      </x:c>
      <x:c t="n" s="0">
        <x:v>23.5123</x:v>
      </x:c>
      <x:c t="n" s="0">
        <x:v>28.24352</x:v>
      </x:c>
      <x:c t="n" s="0">
        <x:v>31.84101</x:v>
      </x:c>
      <x:c t="n" s="0">
        <x:v>31.47923</x:v>
      </x:c>
      <x:c t="n" s="0">
        <x:v>34.94938</x:v>
      </x:c>
      <x:c t="n" s="0">
        <x:v>33.3202</x:v>
      </x:c>
      <x:c t="n" s="0">
        <x:v>31.88969</x:v>
      </x:c>
      <x:c t="n" s="0">
        <x:v>43.10687</x:v>
      </x:c>
      <x:c t="n" s="0">
        <x:v>43.45647</x:v>
      </x:c>
      <x:c t="n" s="0">
        <x:v>34.65179</x:v>
      </x:c>
      <x:c t="n" s="0">
        <x:v>33.73344</x:v>
      </x:c>
      <x:c t="n" s="0">
        <x:v>33.74951</x:v>
      </x:c>
      <x:c t="n" s="0">
        <x:v>29.87288</x:v>
      </x:c>
      <x:c t="n" s="0">
        <x:v>27.1174</x:v>
      </x:c>
      <x:c t="n" s="0">
        <x:v>25.67471</x:v>
      </x:c>
      <x:c t="n" s="0">
        <x:v>24.25838</x:v>
      </x:c>
      <x:c t="n" s="0">
        <x:v>27.54683</x:v>
      </x:c>
      <x:c t="n" s="0">
        <x:v>36.54599</x:v>
      </x:c>
      <x:c t="n" s="0">
        <x:v>24.30704</x:v>
      </x:c>
      <x:c t="n" s="0">
        <x:v>17.134</x:v>
      </x:c>
      <x:c t="n" s="0">
        <x:v>11.90713</x:v>
      </x:c>
      <x:c t="n" s="0">
        <x:v>10.98814</x:v>
      </x:c>
      <x:c t="n" s="0">
        <x:v>4.34816</x:v>
      </x:c>
      <x:c t="n" s="0">
        <x:v>5.766192</x:v>
      </x:c>
      <x:c t="n" s="0">
        <x:v>3.283753</x:v>
      </x:c>
      <x:c t="n" s="0">
        <x:v>-14.27422</x:v>
      </x:c>
      <x:c t="n" s="0">
        <x:v>-1.872101</x:v>
      </x:c>
      <x:c t="n" s="0">
        <x:v>-2.344407</x:v>
      </x:c>
      <x:c t="n" s="0">
        <x:v>3.359972</x:v>
      </x:c>
      <x:c t="n" s="0">
        <x:v>-5.770239</x:v>
      </x:c>
      <x:c t="n" s="0">
        <x:v>17.53213</x:v>
      </x:c>
      <x:c t="n" s="0">
        <x:v>22.90377</x:v>
      </x:c>
      <x:c t="n" s="0">
        <x:v>20.12226</x:v>
      </x:c>
      <x:c t="n" s="0">
        <x:v>13.96791</x:v>
      </x:c>
      <x:c t="n" s="0">
        <x:v>24.25307</x:v>
      </x:c>
      <x:c t="n" s="0">
        <x:v>24.13241</x:v>
      </x:c>
      <x:c t="n" s="0">
        <x:v>23.39964</x:v>
      </x:c>
      <x:c t="n" s="0">
        <x:v>29.06351</x:v>
      </x:c>
      <x:c t="n" s="0">
        <x:v>27.40039</x:v>
      </x:c>
      <x:c t="n" s="0">
        <x:v>26.10438</x:v>
      </x:c>
      <x:c t="n" s="0">
        <x:v>36.57245</x:v>
      </x:c>
      <x:c t="n" s="0">
        <x:v>28.26788</x:v>
      </x:c>
      <x:c t="n" s="0">
        <x:v>25.95923</x:v>
      </x:c>
      <x:c t="n" s="0">
        <x:v>43.07503</x:v>
      </x:c>
      <x:c t="n" s="0">
        <x:v>44.20475</x:v>
      </x:c>
      <x:c t="n" s="0">
        <x:v>26.51501</x:v>
      </x:c>
      <x:c t="n" s="0">
        <x:v>34.82871</x:v>
      </x:c>
      <x:c t="n" s="0">
        <x:v>33.10626</x:v>
      </x:c>
      <x:c t="n" s="0">
        <x:v>31.55562</x:v>
      </x:c>
      <x:c t="n" s="0">
        <x:v>27.85482</x:v>
      </x:c>
      <x:c t="n" s="0">
        <x:v>25.27347</x:v>
      </x:c>
      <x:c t="n" s="0">
        <x:v>23.67038</x:v>
      </x:c>
      <x:c t="n" s="0">
        <x:v>25.46172</x:v>
      </x:c>
      <x:c t="n" s="0">
        <x:v>24.6715</x:v>
      </x:c>
      <x:c t="n" s="0">
        <x:v>22.2801</x:v>
      </x:c>
      <x:c t="n" s="0">
        <x:v>15.81435</x:v>
      </x:c>
      <x:c t="n" s="0">
        <x:v>10.66838</x:v>
      </x:c>
      <x:c t="n" s="0">
        <x:v>9.082912</x:v>
      </x:c>
      <x:c t="n" s="0">
        <x:v>3.663433</x:v>
      </x:c>
      <x:c t="n" s="0">
        <x:v>5.570948</x:v>
      </x:c>
      <x:c t="n" s="0">
        <x:v>4.275762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43946.4611342593</x:v>
      </x:c>
      <x:c t="n" s="7">
        <x:v>43946.4611342593</x:v>
      </x:c>
      <x:c t="n" s="0">
        <x:v>48.10413</x:v>
      </x:c>
      <x:c t="n" s="0">
        <x:v>54.20069</x:v>
      </x:c>
      <x:c t="n" s="0">
        <x:v>85.2161</x:v>
      </x:c>
      <x:c t="n" s="0">
        <x:v>88.73786</x:v>
      </x:c>
      <x:c t="n" s="0">
        <x:v>-12.76614</x:v>
      </x:c>
      <x:c t="n" s="0">
        <x:v>-3.170338</x:v>
      </x:c>
      <x:c t="n" s="0">
        <x:v>-3.86636</x:v>
      </x:c>
      <x:c t="n" s="0">
        <x:v>5.769648</x:v>
      </x:c>
      <x:c t="n" s="0">
        <x:v>0.6961408</x:v>
      </x:c>
      <x:c t="n" s="0">
        <x:v>16.50834</x:v>
      </x:c>
      <x:c t="n" s="0">
        <x:v>24.48801</x:v>
      </x:c>
      <x:c t="n" s="0">
        <x:v>17.96386</x:v>
      </x:c>
      <x:c t="n" s="0">
        <x:v>21.89566</x:v>
      </x:c>
      <x:c t="n" s="0">
        <x:v>23.3413</x:v>
      </x:c>
      <x:c t="n" s="0">
        <x:v>26.04309</x:v>
      </x:c>
      <x:c t="n" s="0">
        <x:v>23.49604</x:v>
      </x:c>
      <x:c t="n" s="0">
        <x:v>29.27969</x:v>
      </x:c>
      <x:c t="n" s="0">
        <x:v>31.6836</x:v>
      </x:c>
      <x:c t="n" s="0">
        <x:v>30.88784</x:v>
      </x:c>
      <x:c t="n" s="0">
        <x:v>35.47416</x:v>
      </x:c>
      <x:c t="n" s="0">
        <x:v>32.91549</x:v>
      </x:c>
      <x:c t="n" s="0">
        <x:v>31.29802</x:v>
      </x:c>
      <x:c t="n" s="0">
        <x:v>43.0908</x:v>
      </x:c>
      <x:c t="n" s="0">
        <x:v>43.44772</x:v>
      </x:c>
      <x:c t="n" s="0">
        <x:v>34.19977</x:v>
      </x:c>
      <x:c t="n" s="0">
        <x:v>33.70425</x:v>
      </x:c>
      <x:c t="n" s="0">
        <x:v>33.68893</x:v>
      </x:c>
      <x:c t="n" s="0">
        <x:v>29.44313</x:v>
      </x:c>
      <x:c t="n" s="0">
        <x:v>27.14074</x:v>
      </x:c>
      <x:c t="n" s="0">
        <x:v>25.50675</x:v>
      </x:c>
      <x:c t="n" s="0">
        <x:v>24.47654</x:v>
      </x:c>
      <x:c t="n" s="0">
        <x:v>27.16927</x:v>
      </x:c>
      <x:c t="n" s="0">
        <x:v>35.94854</x:v>
      </x:c>
      <x:c t="n" s="0">
        <x:v>24.1803</x:v>
      </x:c>
      <x:c t="n" s="0">
        <x:v>17.02035</x:v>
      </x:c>
      <x:c t="n" s="0">
        <x:v>11.74573</x:v>
      </x:c>
      <x:c t="n" s="0">
        <x:v>10.67849</x:v>
      </x:c>
      <x:c t="n" s="0">
        <x:v>4.111634</x:v>
      </x:c>
      <x:c t="n" s="0">
        <x:v>5.902588</x:v>
      </x:c>
      <x:c t="n" s="0">
        <x:v>3.509781</x:v>
      </x:c>
      <x:c t="n" s="0">
        <x:v>-14.27422</x:v>
      </x:c>
      <x:c t="n" s="0">
        <x:v>-1.872101</x:v>
      </x:c>
      <x:c t="n" s="0">
        <x:v>-2.185113</x:v>
      </x:c>
      <x:c t="n" s="0">
        <x:v>2.422133</x:v>
      </x:c>
      <x:c t="n" s="0">
        <x:v>-5.770239</x:v>
      </x:c>
      <x:c t="n" s="0">
        <x:v>17.53213</x:v>
      </x:c>
      <x:c t="n" s="0">
        <x:v>22.60232</x:v>
      </x:c>
      <x:c t="n" s="0">
        <x:v>20.55187</x:v>
      </x:c>
      <x:c t="n" s="0">
        <x:v>15.8577</x:v>
      </x:c>
      <x:c t="n" s="0">
        <x:v>24.25307</x:v>
      </x:c>
      <x:c t="n" s="0">
        <x:v>25.7959</x:v>
      </x:c>
      <x:c t="n" s="0">
        <x:v>23.39964</x:v>
      </x:c>
      <x:c t="n" s="0">
        <x:v>34.23458</x:v>
      </x:c>
      <x:c t="n" s="0">
        <x:v>32.77884</x:v>
      </x:c>
      <x:c t="n" s="0">
        <x:v>25.70755</x:v>
      </x:c>
      <x:c t="n" s="0">
        <x:v>37.89005</x:v>
      </x:c>
      <x:c t="n" s="0">
        <x:v>32.88651</x:v>
      </x:c>
      <x:c t="n" s="0">
        <x:v>18.06301</x:v>
      </x:c>
      <x:c t="n" s="0">
        <x:v>42.90868</x:v>
      </x:c>
      <x:c t="n" s="0">
        <x:v>41.69156</x:v>
      </x:c>
      <x:c t="n" s="0">
        <x:v>31.31753</x:v>
      </x:c>
      <x:c t="n" s="0">
        <x:v>28.68939</x:v>
      </x:c>
      <x:c t="n" s="0">
        <x:v>32.79214</x:v>
      </x:c>
      <x:c t="n" s="0">
        <x:v>29.91202</x:v>
      </x:c>
      <x:c t="n" s="0">
        <x:v>25.01222</x:v>
      </x:c>
      <x:c t="n" s="0">
        <x:v>23.47289</x:v>
      </x:c>
      <x:c t="n" s="0">
        <x:v>25.41648</x:v>
      </x:c>
      <x:c t="n" s="0">
        <x:v>22.64363</x:v>
      </x:c>
      <x:c t="n" s="0">
        <x:v>27.44725</x:v>
      </x:c>
      <x:c t="n" s="0">
        <x:v>21.67193</x:v>
      </x:c>
      <x:c t="n" s="0">
        <x:v>16.81143</x:v>
      </x:c>
      <x:c t="n" s="0">
        <x:v>10.92549</x:v>
      </x:c>
      <x:c t="n" s="0">
        <x:v>8.585824</x:v>
      </x:c>
      <x:c t="n" s="0">
        <x:v>2.507805</x:v>
      </x:c>
      <x:c t="n" s="0">
        <x:v>6.098983</x:v>
      </x:c>
      <x:c t="n" s="0">
        <x:v>3.93734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43946.4611342593</x:v>
      </x:c>
      <x:c t="n" s="7">
        <x:v>43946.4611342593</x:v>
      </x:c>
      <x:c t="n" s="0">
        <x:v>48.77117</x:v>
      </x:c>
      <x:c t="n" s="0">
        <x:v>54.20069</x:v>
      </x:c>
      <x:c t="n" s="0">
        <x:v>73.93636</x:v>
      </x:c>
      <x:c t="n" s="0">
        <x:v>78.56387</x:v>
      </x:c>
      <x:c t="n" s="0">
        <x:v>-12.95626</x:v>
      </x:c>
      <x:c t="n" s="0">
        <x:v>-2.954893</x:v>
      </x:c>
      <x:c t="n" s="0">
        <x:v>-3.576554</x:v>
      </x:c>
      <x:c t="n" s="0">
        <x:v>5.41488</x:v>
      </x:c>
      <x:c t="n" s="0">
        <x:v>0.1751692</x:v>
      </x:c>
      <x:c t="n" s="0">
        <x:v>16.67368</x:v>
      </x:c>
      <x:c t="n" s="0">
        <x:v>24.25877</x:v>
      </x:c>
      <x:c t="n" s="0">
        <x:v>18.45186</x:v>
      </x:c>
      <x:c t="n" s="0">
        <x:v>21.51826</x:v>
      </x:c>
      <x:c t="n" s="0">
        <x:v>23.48693</x:v>
      </x:c>
      <x:c t="n" s="0">
        <x:v>26.00787</x:v>
      </x:c>
      <x:c t="n" s="0">
        <x:v>23.4821</x:v>
      </x:c>
      <x:c t="n" s="0">
        <x:v>30.45529</x:v>
      </x:c>
      <x:c t="n" s="0">
        <x:v>31.94046</x:v>
      </x:c>
      <x:c t="n" s="0">
        <x:v>30.53139</x:v>
      </x:c>
      <x:c t="n" s="0">
        <x:v>35.69135</x:v>
      </x:c>
      <x:c t="n" s="0">
        <x:v>32.84442</x:v>
      </x:c>
      <x:c t="n" s="0">
        <x:v>30.69431</x:v>
      </x:c>
      <x:c t="n" s="0">
        <x:v>43.12807</x:v>
      </x:c>
      <x:c t="n" s="0">
        <x:v>43.22762</x:v>
      </x:c>
      <x:c t="n" s="0">
        <x:v>33.7042</x:v>
      </x:c>
      <x:c t="n" s="0">
        <x:v>33.20902</x:v>
      </x:c>
      <x:c t="n" s="0">
        <x:v>33.38279</x:v>
      </x:c>
      <x:c t="n" s="0">
        <x:v>29.6492</x:v>
      </x:c>
      <x:c t="n" s="0">
        <x:v>26.91447</x:v>
      </x:c>
      <x:c t="n" s="0">
        <x:v>25.50463</x:v>
      </x:c>
      <x:c t="n" s="0">
        <x:v>24.24197</x:v>
      </x:c>
      <x:c t="n" s="0">
        <x:v>26.62196</x:v>
      </x:c>
      <x:c t="n" s="0">
        <x:v>35.30947</x:v>
      </x:c>
      <x:c t="n" s="0">
        <x:v>23.74433</x:v>
      </x:c>
      <x:c t="n" s="0">
        <x:v>16.88418</x:v>
      </x:c>
      <x:c t="n" s="0">
        <x:v>11.64887</x:v>
      </x:c>
      <x:c t="n" s="0">
        <x:v>10.51478</x:v>
      </x:c>
      <x:c t="n" s="0">
        <x:v>4.132136</x:v>
      </x:c>
      <x:c t="n" s="0">
        <x:v>5.777743</x:v>
      </x:c>
      <x:c t="n" s="0">
        <x:v>3.391716</x:v>
      </x:c>
      <x:c t="n" s="0">
        <x:v>-14.45922</x:v>
      </x:c>
      <x:c t="n" s="0">
        <x:v>-1.373441</x:v>
      </x:c>
      <x:c t="n" s="0">
        <x:v>-2.185113</x:v>
      </x:c>
      <x:c t="n" s="0">
        <x:v>2.422133</x:v>
      </x:c>
      <x:c t="n" s="0">
        <x:v>0.3039039</x:v>
      </x:c>
      <x:c t="n" s="0">
        <x:v>17.53213</x:v>
      </x:c>
      <x:c t="n" s="0">
        <x:v>22.60232</x:v>
      </x:c>
      <x:c t="n" s="0">
        <x:v>20.55187</x:v>
      </x:c>
      <x:c t="n" s="0">
        <x:v>18.99317</x:v>
      </x:c>
      <x:c t="n" s="0">
        <x:v>26.94816</x:v>
      </x:c>
      <x:c t="n" s="0">
        <x:v>25.7959</x:v>
      </x:c>
      <x:c t="n" s="0">
        <x:v>28.54054</x:v>
      </x:c>
      <x:c t="n" s="0">
        <x:v>34.23458</x:v>
      </x:c>
      <x:c t="n" s="0">
        <x:v>33.11733</x:v>
      </x:c>
      <x:c t="n" s="0">
        <x:v>27.51717</x:v>
      </x:c>
      <x:c t="n" s="0">
        <x:v>35.81241</x:v>
      </x:c>
      <x:c t="n" s="0">
        <x:v>28.98908</x:v>
      </x:c>
      <x:c t="n" s="0">
        <x:v>27.37737</x:v>
      </x:c>
      <x:c t="n" s="0">
        <x:v>42.99111</x:v>
      </x:c>
      <x:c t="n" s="0">
        <x:v>40.2459</x:v>
      </x:c>
      <x:c t="n" s="0">
        <x:v>33.28267</x:v>
      </x:c>
      <x:c t="n" s="0">
        <x:v>32.20932</x:v>
      </x:c>
      <x:c t="n" s="0">
        <x:v>30.38471</x:v>
      </x:c>
      <x:c t="n" s="0">
        <x:v>24.76223</x:v>
      </x:c>
      <x:c t="n" s="0">
        <x:v>24.27199</x:v>
      </x:c>
      <x:c t="n" s="0">
        <x:v>26.58773</x:v>
      </x:c>
      <x:c t="n" s="0">
        <x:v>19.7616</x:v>
      </x:c>
      <x:c t="n" s="0">
        <x:v>22.03497</x:v>
      </x:c>
      <x:c t="n" s="0">
        <x:v>25.47771</x:v>
      </x:c>
      <x:c t="n" s="0">
        <x:v>18.94475</x:v>
      </x:c>
      <x:c t="n" s="0">
        <x:v>16.75355</x:v>
      </x:c>
      <x:c t="n" s="0">
        <x:v>10.1746</x:v>
      </x:c>
      <x:c t="n" s="0">
        <x:v>10.51959</x:v>
      </x:c>
      <x:c t="n" s="0">
        <x:v>4.718359</x:v>
      </x:c>
      <x:c t="n" s="0">
        <x:v>5.377824</x:v>
      </x:c>
      <x:c t="n" s="0">
        <x:v>2.45552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43946.4611342593</x:v>
      </x:c>
      <x:c t="n" s="7">
        <x:v>43946.4611342593</x:v>
      </x:c>
      <x:c t="n" s="0">
        <x:v>47.79028</x:v>
      </x:c>
      <x:c t="n" s="0">
        <x:v>54.20069</x:v>
      </x:c>
      <x:c t="n" s="0">
        <x:v>72.23059</x:v>
      </x:c>
      <x:c t="n" s="0">
        <x:v>79.95602</x:v>
      </x:c>
      <x:c t="n" s="0">
        <x:v>-13.16628</x:v>
      </x:c>
      <x:c t="n" s="0">
        <x:v>-2.59294</x:v>
      </x:c>
      <x:c t="n" s="0">
        <x:v>-3.343496</x:v>
      </x:c>
      <x:c t="n" s="0">
        <x:v>5.087118</x:v>
      </x:c>
      <x:c t="n" s="0">
        <x:v>0.6581424</x:v>
      </x:c>
      <x:c t="n" s="0">
        <x:v>16.81007</x:v>
      </x:c>
      <x:c t="n" s="0">
        <x:v>24.05294</x:v>
      </x:c>
      <x:c t="n" s="0">
        <x:v>18.87069</x:v>
      </x:c>
      <x:c t="n" s="0">
        <x:v>21.22935</x:v>
      </x:c>
      <x:c t="n" s="0">
        <x:v>24.71785</x:v>
      </x:c>
      <x:c t="n" s="0">
        <x:v>25.97757</x:v>
      </x:c>
      <x:c t="n" s="0">
        <x:v>25.6478</x:v>
      </x:c>
      <x:c t="n" s="0">
        <x:v>30.91618</x:v>
      </x:c>
      <x:c t="n" s="0">
        <x:v>32.07078</x:v>
      </x:c>
      <x:c t="n" s="0">
        <x:v>30.33029</x:v>
      </x:c>
      <x:c t="n" s="0">
        <x:v>35.91311</x:v>
      </x:c>
      <x:c t="n" s="0">
        <x:v>32.32534</x:v>
      </x:c>
      <x:c t="n" s="0">
        <x:v>30.37258</x:v>
      </x:c>
      <x:c t="n" s="0">
        <x:v>42.91539</x:v>
      </x:c>
      <x:c t="n" s="0">
        <x:v>42.92019</x:v>
      </x:c>
      <x:c t="n" s="0">
        <x:v>33.76044</x:v>
      </x:c>
      <x:c t="n" s="0">
        <x:v>33.26171</x:v>
      </x:c>
      <x:c t="n" s="0">
        <x:v>32.97163</x:v>
      </x:c>
      <x:c t="n" s="0">
        <x:v>29.10739</x:v>
      </x:c>
      <x:c t="n" s="0">
        <x:v>26.78242</x:v>
      </x:c>
      <x:c t="n" s="0">
        <x:v>25.36361</x:v>
      </x:c>
      <x:c t="n" s="0">
        <x:v>23.96228</x:v>
      </x:c>
      <x:c t="n" s="0">
        <x:v>26.20343</x:v>
      </x:c>
      <x:c t="n" s="0">
        <x:v>34.6967</x:v>
      </x:c>
      <x:c t="n" s="0">
        <x:v>23.50691</x:v>
      </x:c>
      <x:c t="n" s="0">
        <x:v>16.78607</x:v>
      </x:c>
      <x:c t="n" s="0">
        <x:v>11.35081</x:v>
      </x:c>
      <x:c t="n" s="0">
        <x:v>10.50117</x:v>
      </x:c>
      <x:c t="n" s="0">
        <x:v>4.144361</x:v>
      </x:c>
      <x:c t="n" s="0">
        <x:v>5.969372</x:v>
      </x:c>
      <x:c t="n" s="0">
        <x:v>3.330616</x:v>
      </x:c>
      <x:c t="n" s="0">
        <x:v>-14.65246</x:v>
      </x:c>
      <x:c t="n" s="0">
        <x:v>-0.9261867</x:v>
      </x:c>
      <x:c t="n" s="0">
        <x:v>-2.185113</x:v>
      </x:c>
      <x:c t="n" s="0">
        <x:v>2.422133</x:v>
      </x:c>
      <x:c t="n" s="0">
        <x:v>2.74188</x:v>
      </x:c>
      <x:c t="n" s="0">
        <x:v>17.53213</x:v>
      </x:c>
      <x:c t="n" s="0">
        <x:v>22.60232</x:v>
      </x:c>
      <x:c t="n" s="0">
        <x:v>21.06417</x:v>
      </x:c>
      <x:c t="n" s="0">
        <x:v>18.99317</x:v>
      </x:c>
      <x:c t="n" s="0">
        <x:v>28.59871</x:v>
      </x:c>
      <x:c t="n" s="0">
        <x:v>25.7959</x:v>
      </x:c>
      <x:c t="n" s="0">
        <x:v>30.82933</x:v>
      </x:c>
      <x:c t="n" s="0">
        <x:v>28.45773</x:v>
      </x:c>
      <x:c t="n" s="0">
        <x:v>32.50228</x:v>
      </x:c>
      <x:c t="n" s="0">
        <x:v>30.18332</x:v>
      </x:c>
      <x:c t="n" s="0">
        <x:v>37.90393</x:v>
      </x:c>
      <x:c t="n" s="0">
        <x:v>24.8924</x:v>
      </x:c>
      <x:c t="n" s="0">
        <x:v>30.89447</x:v>
      </x:c>
      <x:c t="n" s="0">
        <x:v>44.21135</x:v>
      </x:c>
      <x:c t="n" s="0">
        <x:v>41.79414</x:v>
      </x:c>
      <x:c t="n" s="0">
        <x:v>32.07995</x:v>
      </x:c>
      <x:c t="n" s="0">
        <x:v>32.78695</x:v>
      </x:c>
      <x:c t="n" s="0">
        <x:v>31.46748</x:v>
      </x:c>
      <x:c t="n" s="0">
        <x:v>26.34527</x:v>
      </x:c>
      <x:c t="n" s="0">
        <x:v>27.54348</x:v>
      </x:c>
      <x:c t="n" s="0">
        <x:v>23.92076</x:v>
      </x:c>
      <x:c t="n" s="0">
        <x:v>22.5078</x:v>
      </x:c>
      <x:c t="n" s="0">
        <x:v>19.16125</x:v>
      </x:c>
      <x:c t="n" s="0">
        <x:v>23.56137</x:v>
      </x:c>
      <x:c t="n" s="0">
        <x:v>23.55155</x:v>
      </x:c>
      <x:c t="n" s="0">
        <x:v>15.6493</x:v>
      </x:c>
      <x:c t="n" s="0">
        <x:v>10.46116</x:v>
      </x:c>
      <x:c t="n" s="0">
        <x:v>10.94874</x:v>
      </x:c>
      <x:c t="n" s="0">
        <x:v>4.297268</x:v>
      </x:c>
      <x:c t="n" s="0">
        <x:v>7.283004</x:v>
      </x:c>
      <x:c t="n" s="0">
        <x:v>3.31972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43946.4611342593</x:v>
      </x:c>
      <x:c t="n" s="7">
        <x:v>43946.4611342593</x:v>
      </x:c>
      <x:c t="n" s="0">
        <x:v>46.78518</x:v>
      </x:c>
      <x:c t="n" s="0">
        <x:v>54.20069</x:v>
      </x:c>
      <x:c t="n" s="0">
        <x:v>78.09571</x:v>
      </x:c>
      <x:c t="n" s="0">
        <x:v>80.78012</x:v>
      </x:c>
      <x:c t="n" s="0">
        <x:v>-13.35403</x:v>
      </x:c>
      <x:c t="n" s="0">
        <x:v>-2.306045</x:v>
      </x:c>
      <x:c t="n" s="0">
        <x:v>-3.153904</x:v>
      </x:c>
      <x:c t="n" s="0">
        <x:v>4.786177</x:v>
      </x:c>
      <x:c t="n" s="0">
        <x:v>1.031946</x:v>
      </x:c>
      <x:c t="n" s="0">
        <x:v>16.76094</x:v>
      </x:c>
      <x:c t="n" s="0">
        <x:v>23.86908</x:v>
      </x:c>
      <x:c t="n" s="0">
        <x:v>19.30389</x:v>
      </x:c>
      <x:c t="n" s="0">
        <x:v>20.85161</x:v>
      </x:c>
      <x:c t="n" s="0">
        <x:v>25.54849</x:v>
      </x:c>
      <x:c t="n" s="0">
        <x:v>25.93674</x:v>
      </x:c>
      <x:c t="n" s="0">
        <x:v>26.90374</x:v>
      </x:c>
      <x:c t="n" s="0">
        <x:v>30.26144</x:v>
      </x:c>
      <x:c t="n" s="0">
        <x:v>32.13651</x:v>
      </x:c>
      <x:c t="n" s="0">
        <x:v>30.40409</x:v>
      </x:c>
      <x:c t="n" s="0">
        <x:v>36.57765</x:v>
      </x:c>
      <x:c t="n" s="0">
        <x:v>31.9818</x:v>
      </x:c>
      <x:c t="n" s="0">
        <x:v>31.12928</x:v>
      </x:c>
      <x:c t="n" s="0">
        <x:v>43.5072</x:v>
      </x:c>
      <x:c t="n" s="0">
        <x:v>42.89223</x:v>
      </x:c>
      <x:c t="n" s="0">
        <x:v>33.94779</x:v>
      </x:c>
      <x:c t="n" s="0">
        <x:v>33.11067</x:v>
      </x:c>
      <x:c t="n" s="0">
        <x:v>33.01474</x:v>
      </x:c>
      <x:c t="n" s="0">
        <x:v>28.89702</x:v>
      </x:c>
      <x:c t="n" s="0">
        <x:v>27.28228</x:v>
      </x:c>
      <x:c t="n" s="0">
        <x:v>25.3632</x:v>
      </x:c>
      <x:c t="n" s="0">
        <x:v>24.13073</x:v>
      </x:c>
      <x:c t="n" s="0">
        <x:v>25.86061</x:v>
      </x:c>
      <x:c t="n" s="0">
        <x:v>34.13185</x:v>
      </x:c>
      <x:c t="n" s="0">
        <x:v>23.51668</x:v>
      </x:c>
      <x:c t="n" s="0">
        <x:v>16.73203</x:v>
      </x:c>
      <x:c t="n" s="0">
        <x:v>11.63169</x:v>
      </x:c>
      <x:c t="n" s="0">
        <x:v>10.90547</x:v>
      </x:c>
      <x:c t="n" s="0">
        <x:v>4.268402</x:v>
      </x:c>
      <x:c t="n" s="0">
        <x:v>6.06565</x:v>
      </x:c>
      <x:c t="n" s="0">
        <x:v>3.338067</x:v>
      </x:c>
      <x:c t="n" s="0">
        <x:v>-14.65246</x:v>
      </x:c>
      <x:c t="n" s="0">
        <x:v>-0.9261867</x:v>
      </x:c>
      <x:c t="n" s="0">
        <x:v>-2.185113</x:v>
      </x:c>
      <x:c t="n" s="0">
        <x:v>2.422133</x:v>
      </x:c>
      <x:c t="n" s="0">
        <x:v>2.74188</x:v>
      </x:c>
      <x:c t="n" s="0">
        <x:v>15.16412</x:v>
      </x:c>
      <x:c t="n" s="0">
        <x:v>22.18677</x:v>
      </x:c>
      <x:c t="n" s="0">
        <x:v>21.22233</x:v>
      </x:c>
      <x:c t="n" s="0">
        <x:v>15.6051</x:v>
      </x:c>
      <x:c t="n" s="0">
        <x:v>28.59871</x:v>
      </x:c>
      <x:c t="n" s="0">
        <x:v>25.27696</x:v>
      </x:c>
      <x:c t="n" s="0">
        <x:v>30.82933</x:v>
      </x:c>
      <x:c t="n" s="0">
        <x:v>17.0773</x:v>
      </x:c>
      <x:c t="n" s="0">
        <x:v>31.04656</x:v>
      </x:c>
      <x:c t="n" s="0">
        <x:v>31.90805</x:v>
      </x:c>
      <x:c t="n" s="0">
        <x:v>40.39513</x:v>
      </x:c>
      <x:c t="n" s="0">
        <x:v>31.61103</x:v>
      </x:c>
      <x:c t="n" s="0">
        <x:v>31.74872</x:v>
      </x:c>
      <x:c t="n" s="0">
        <x:v>45.5932</x:v>
      </x:c>
      <x:c t="n" s="0">
        <x:v>43.73051</x:v>
      </x:c>
      <x:c t="n" s="0">
        <x:v>34.85627</x:v>
      </x:c>
      <x:c t="n" s="0">
        <x:v>32.88328</x:v>
      </x:c>
      <x:c t="n" s="0">
        <x:v>32.76987</x:v>
      </x:c>
      <x:c t="n" s="0">
        <x:v>27.89959</x:v>
      </x:c>
      <x:c t="n" s="0">
        <x:v>30.02604</x:v>
      </x:c>
      <x:c t="n" s="0">
        <x:v>23.48879</x:v>
      </x:c>
      <x:c t="n" s="0">
        <x:v>25.84298</x:v>
      </x:c>
      <x:c t="n" s="0">
        <x:v>23.89297</x:v>
      </x:c>
      <x:c t="n" s="0">
        <x:v>27.74181</x:v>
      </x:c>
      <x:c t="n" s="0">
        <x:v>21.01785</x:v>
      </x:c>
      <x:c t="n" s="0">
        <x:v>14.88843</x:v>
      </x:c>
      <x:c t="n" s="0">
        <x:v>13.00178</x:v>
      </x:c>
      <x:c t="n" s="0">
        <x:v>12.34532</x:v>
      </x:c>
      <x:c t="n" s="0">
        <x:v>5.130386</x:v>
      </x:c>
      <x:c t="n" s="0">
        <x:v>6.106519</x:v>
      </x:c>
      <x:c t="n" s="0">
        <x:v>4.029257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43946.4611458333</x:v>
      </x:c>
      <x:c t="n" s="7">
        <x:v>43946.4611458333</x:v>
      </x:c>
      <x:c t="n" s="0">
        <x:v>48.21076</x:v>
      </x:c>
      <x:c t="n" s="0">
        <x:v>54.20069</x:v>
      </x:c>
      <x:c t="n" s="0">
        <x:v>73.60793</x:v>
      </x:c>
      <x:c t="n" s="0">
        <x:v>78.96866</x:v>
      </x:c>
      <x:c t="n" s="0">
        <x:v>-13.52106</x:v>
      </x:c>
      <x:c t="n" s="0">
        <x:v>-2.075192</x:v>
      </x:c>
      <x:c t="n" s="0">
        <x:v>-2.998294</x:v>
      </x:c>
      <x:c t="n" s="0">
        <x:v>4.51155</x:v>
      </x:c>
      <x:c t="n" s="0">
        <x:v>1.327538</x:v>
      </x:c>
      <x:c t="n" s="0">
        <x:v>16.56137</x:v>
      </x:c>
      <x:c t="n" s="0">
        <x:v>23.46834</x:v>
      </x:c>
      <x:c t="n" s="0">
        <x:v>19.64245</x:v>
      </x:c>
      <x:c t="n" s="0">
        <x:v>20.38263</x:v>
      </x:c>
      <x:c t="n" s="0">
        <x:v>26.15045</x:v>
      </x:c>
      <x:c t="n" s="0">
        <x:v>25.80391</x:v>
      </x:c>
      <x:c t="n" s="0">
        <x:v>27.42331</x:v>
      </x:c>
      <x:c t="n" s="0">
        <x:v>29.62938</x:v>
      </x:c>
      <x:c t="n" s="0">
        <x:v>31.70912</x:v>
      </x:c>
      <x:c t="n" s="0">
        <x:v>30.80037</x:v>
      </x:c>
      <x:c t="n" s="0">
        <x:v>37.14217</x:v>
      </x:c>
      <x:c t="n" s="0">
        <x:v>32.14099</x:v>
      </x:c>
      <x:c t="n" s="0">
        <x:v>30.69909</x:v>
      </x:c>
      <x:c t="n" s="0">
        <x:v>43.86406</x:v>
      </x:c>
      <x:c t="n" s="0">
        <x:v>42.96041</x:v>
      </x:c>
      <x:c t="n" s="0">
        <x:v>33.77308</x:v>
      </x:c>
      <x:c t="n" s="0">
        <x:v>32.89644</x:v>
      </x:c>
      <x:c t="n" s="0">
        <x:v>32.82031</x:v>
      </x:c>
      <x:c t="n" s="0">
        <x:v>28.80798</x:v>
      </x:c>
      <x:c t="n" s="0">
        <x:v>27.51751</x:v>
      </x:c>
      <x:c t="n" s="0">
        <x:v>24.89296</x:v>
      </x:c>
      <x:c t="n" s="0">
        <x:v>24.19699</x:v>
      </x:c>
      <x:c t="n" s="0">
        <x:v>25.57873</x:v>
      </x:c>
      <x:c t="n" s="0">
        <x:v>33.54371</x:v>
      </x:c>
      <x:c t="n" s="0">
        <x:v>22.9963</x:v>
      </x:c>
      <x:c t="n" s="0">
        <x:v>16.59364</x:v>
      </x:c>
      <x:c t="n" s="0">
        <x:v>11.41102</x:v>
      </x:c>
      <x:c t="n" s="0">
        <x:v>11.03277</x:v>
      </x:c>
      <x:c t="n" s="0">
        <x:v>4.498845</x:v>
      </x:c>
      <x:c t="n" s="0">
        <x:v>5.954936</x:v>
      </x:c>
      <x:c t="n" s="0">
        <x:v>3.52964</x:v>
      </x:c>
      <x:c t="n" s="0">
        <x:v>-14.65246</x:v>
      </x:c>
      <x:c t="n" s="0">
        <x:v>-0.9261867</x:v>
      </x:c>
      <x:c t="n" s="0">
        <x:v>-2.185113</x:v>
      </x:c>
      <x:c t="n" s="0">
        <x:v>2.422133</x:v>
      </x:c>
      <x:c t="n" s="0">
        <x:v>2.74188</x:v>
      </x:c>
      <x:c t="n" s="0">
        <x:v>15.16412</x:v>
      </x:c>
      <x:c t="n" s="0">
        <x:v>16.91602</x:v>
      </x:c>
      <x:c t="n" s="0">
        <x:v>21.14596</x:v>
      </x:c>
      <x:c t="n" s="0">
        <x:v>15.6051</x:v>
      </x:c>
      <x:c t="n" s="0">
        <x:v>26.75232</x:v>
      </x:c>
      <x:c t="n" s="0">
        <x:v>24.93296</x:v>
      </x:c>
      <x:c t="n" s="0">
        <x:v>25.79622</x:v>
      </x:c>
      <x:c t="n" s="0">
        <x:v>22.32296</x:v>
      </x:c>
      <x:c t="n" s="0">
        <x:v>26.31408</x:v>
      </x:c>
      <x:c t="n" s="0">
        <x:v>32.59072</x:v>
      </x:c>
      <x:c t="n" s="0">
        <x:v>35.81257</x:v>
      </x:c>
      <x:c t="n" s="0">
        <x:v>33.05072</x:v>
      </x:c>
      <x:c t="n" s="0">
        <x:v>29.75953</x:v>
      </x:c>
      <x:c t="n" s="0">
        <x:v>45.43463</x:v>
      </x:c>
      <x:c t="n" s="0">
        <x:v>42.89062</x:v>
      </x:c>
      <x:c t="n" s="0">
        <x:v>30.1661</x:v>
      </x:c>
      <x:c t="n" s="0">
        <x:v>26.47008</x:v>
      </x:c>
      <x:c t="n" s="0">
        <x:v>29.77155</x:v>
      </x:c>
      <x:c t="n" s="0">
        <x:v>31.90619</x:v>
      </x:c>
      <x:c t="n" s="0">
        <x:v>25.75293</x:v>
      </x:c>
      <x:c t="n" s="0">
        <x:v>23.52758</x:v>
      </x:c>
      <x:c t="n" s="0">
        <x:v>24.2884</x:v>
      </x:c>
      <x:c t="n" s="0">
        <x:v>23.9014</x:v>
      </x:c>
      <x:c t="n" s="0">
        <x:v>24.91115</x:v>
      </x:c>
      <x:c t="n" s="0">
        <x:v>20.9415</x:v>
      </x:c>
      <x:c t="n" s="0">
        <x:v>16.58849</x:v>
      </x:c>
      <x:c t="n" s="0">
        <x:v>10.76751</x:v>
      </x:c>
      <x:c t="n" s="0">
        <x:v>12.56609</x:v>
      </x:c>
      <x:c t="n" s="0">
        <x:v>6.881979</x:v>
      </x:c>
      <x:c t="n" s="0">
        <x:v>6.993543</x:v>
      </x:c>
      <x:c t="n" s="0">
        <x:v>4.773403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43946.4611458333</x:v>
      </x:c>
      <x:c t="n" s="7">
        <x:v>43946.4611458333</x:v>
      </x:c>
      <x:c t="n" s="0">
        <x:v>48.34264</x:v>
      </x:c>
      <x:c t="n" s="0">
        <x:v>54.20069</x:v>
      </x:c>
      <x:c t="n" s="0">
        <x:v>74.78973</x:v>
      </x:c>
      <x:c t="n" s="0">
        <x:v>77.63367</x:v>
      </x:c>
      <x:c t="n" s="0">
        <x:v>-13.66899</x:v>
      </x:c>
      <x:c t="n" s="0">
        <x:v>-1.915909</x:v>
      </x:c>
      <x:c t="n" s="0">
        <x:v>-2.807265</x:v>
      </x:c>
      <x:c t="n" s="0">
        <x:v>4.232583</x:v>
      </x:c>
      <x:c t="n" s="0">
        <x:v>1.564972</x:v>
      </x:c>
      <x:c t="n" s="0">
        <x:v>16.38337</x:v>
      </x:c>
      <x:c t="n" s="0">
        <x:v>22.94421</x:v>
      </x:c>
      <x:c t="n" s="0">
        <x:v>19.87672</x:v>
      </x:c>
      <x:c t="n" s="0">
        <x:v>19.93764</x:v>
      </x:c>
      <x:c t="n" s="0">
        <x:v>25.69889</x:v>
      </x:c>
      <x:c t="n" s="0">
        <x:v>25.68715</x:v>
      </x:c>
      <x:c t="n" s="0">
        <x:v>26.87425</x:v>
      </x:c>
      <x:c t="n" s="0">
        <x:v>29.13588</x:v>
      </x:c>
      <x:c t="n" s="0">
        <x:v>31.22377</x:v>
      </x:c>
      <x:c t="n" s="0">
        <x:v>30.91869</x:v>
      </x:c>
      <x:c t="n" s="0">
        <x:v>36.63587</x:v>
      </x:c>
      <x:c t="n" s="0">
        <x:v>32.02429</x:v>
      </x:c>
      <x:c t="n" s="0">
        <x:v>30.74374</x:v>
      </x:c>
      <x:c t="n" s="0">
        <x:v>44.15426</x:v>
      </x:c>
      <x:c t="n" s="0">
        <x:v>42.95076</x:v>
      </x:c>
      <x:c t="n" s="0">
        <x:v>33.58982</x:v>
      </x:c>
      <x:c t="n" s="0">
        <x:v>32.34957</x:v>
      </x:c>
      <x:c t="n" s="0">
        <x:v>32.26627</x:v>
      </x:c>
      <x:c t="n" s="0">
        <x:v>29.45931</x:v>
      </x:c>
      <x:c t="n" s="0">
        <x:v>27.18658</x:v>
      </x:c>
      <x:c t="n" s="0">
        <x:v>24.92981</x:v>
      </x:c>
      <x:c t="n" s="0">
        <x:v>24.417</x:v>
      </x:c>
      <x:c t="n" s="0">
        <x:v>25.72158</x:v>
      </x:c>
      <x:c t="n" s="0">
        <x:v>34.23451</x:v>
      </x:c>
      <x:c t="n" s="0">
        <x:v>24.20497</x:v>
      </x:c>
      <x:c t="n" s="0">
        <x:v>17.2773</x:v>
      </x:c>
      <x:c t="n" s="0">
        <x:v>12.36241</x:v>
      </x:c>
      <x:c t="n" s="0">
        <x:v>11.41833</x:v>
      </x:c>
      <x:c t="n" s="0">
        <x:v>5.037641</x:v>
      </x:c>
      <x:c t="n" s="0">
        <x:v>6.359803</x:v>
      </x:c>
      <x:c t="n" s="0">
        <x:v>3.649426</x:v>
      </x:c>
      <x:c t="n" s="0">
        <x:v>-14.65246</x:v>
      </x:c>
      <x:c t="n" s="0">
        <x:v>-1.726705</x:v>
      </x:c>
      <x:c t="n" s="0">
        <x:v>-0.7374108</x:v>
      </x:c>
      <x:c t="n" s="0">
        <x:v>0.6518142</x:v>
      </x:c>
      <x:c t="n" s="0">
        <x:v>2.74188</x:v>
      </x:c>
      <x:c t="n" s="0">
        <x:v>15.16412</x:v>
      </x:c>
      <x:c t="n" s="0">
        <x:v>16.91602</x:v>
      </x:c>
      <x:c t="n" s="0">
        <x:v>21.01563</x:v>
      </x:c>
      <x:c t="n" s="0">
        <x:v>15.6051</x:v>
      </x:c>
      <x:c t="n" s="0">
        <x:v>17.43325</x:v>
      </x:c>
      <x:c t="n" s="0">
        <x:v>24.93296</x:v>
      </x:c>
      <x:c t="n" s="0">
        <x:v>20.12871</x:v>
      </x:c>
      <x:c t="n" s="0">
        <x:v>23.84797</x:v>
      </x:c>
      <x:c t="n" s="0">
        <x:v>25.28184</x:v>
      </x:c>
      <x:c t="n" s="0">
        <x:v>30.30667</x:v>
      </x:c>
      <x:c t="n" s="0">
        <x:v>31.846</x:v>
      </x:c>
      <x:c t="n" s="0">
        <x:v>32.19933</x:v>
      </x:c>
      <x:c t="n" s="0">
        <x:v>33.56943</x:v>
      </x:c>
      <x:c t="n" s="0">
        <x:v>45.17564</x:v>
      </x:c>
      <x:c t="n" s="0">
        <x:v>41.98491</x:v>
      </x:c>
      <x:c t="n" s="0">
        <x:v>33.6886</x:v>
      </x:c>
      <x:c t="n" s="0">
        <x:v>26.21654</x:v>
      </x:c>
      <x:c t="n" s="0">
        <x:v>27.37206</x:v>
      </x:c>
      <x:c t="n" s="0">
        <x:v>26.8381</x:v>
      </x:c>
      <x:c t="n" s="0">
        <x:v>30.19601</x:v>
      </x:c>
      <x:c t="n" s="0">
        <x:v>24.74043</x:v>
      </x:c>
      <x:c t="n" s="0">
        <x:v>27.51152</x:v>
      </x:c>
      <x:c t="n" s="0">
        <x:v>26.55305</x:v>
      </x:c>
      <x:c t="n" s="0">
        <x:v>36.7918</x:v>
      </x:c>
      <x:c t="n" s="0">
        <x:v>27.90863</x:v>
      </x:c>
      <x:c t="n" s="0">
        <x:v>20.05298</x:v>
      </x:c>
      <x:c t="n" s="0">
        <x:v>15.73672</x:v>
      </x:c>
      <x:c t="n" s="0">
        <x:v>12.2858</x:v>
      </x:c>
      <x:c t="n" s="0">
        <x:v>5.297458</x:v>
      </x:c>
      <x:c t="n" s="0">
        <x:v>7.332806</x:v>
      </x:c>
      <x:c t="n" s="0">
        <x:v>4.21322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43946.4611458333</x:v>
      </x:c>
      <x:c t="n" s="7">
        <x:v>43946.4611458333</x:v>
      </x:c>
      <x:c t="n" s="0">
        <x:v>48.89869</x:v>
      </x:c>
      <x:c t="n" s="0">
        <x:v>54.20069</x:v>
      </x:c>
      <x:c t="n" s="0">
        <x:v>63.17368</x:v>
      </x:c>
      <x:c t="n" s="0">
        <x:v>73.80381</x:v>
      </x:c>
      <x:c t="n" s="0">
        <x:v>-13.79944</x:v>
      </x:c>
      <x:c t="n" s="0">
        <x:v>-1.968418</x:v>
      </x:c>
      <x:c t="n" s="0">
        <x:v>-2.279865</x:v>
      </x:c>
      <x:c t="n" s="0">
        <x:v>3.768738</x:v>
      </x:c>
      <x:c t="n" s="0">
        <x:v>1.757951</x:v>
      </x:c>
      <x:c t="n" s="0">
        <x:v>16.22535</x:v>
      </x:c>
      <x:c t="n" s="0">
        <x:v>22.44033</x:v>
      </x:c>
      <x:c t="n" s="0">
        <x:v>20.06277</x:v>
      </x:c>
      <x:c t="n" s="0">
        <x:v>19.48182</x:v>
      </x:c>
      <x:c t="n" s="0">
        <x:v>25.12287</x:v>
      </x:c>
      <x:c t="n" s="0">
        <x:v>25.58489</x:v>
      </x:c>
      <x:c t="n" s="0">
        <x:v>26.34323</x:v>
      </x:c>
      <x:c t="n" s="0">
        <x:v>28.66489</x:v>
      </x:c>
      <x:c t="n" s="0">
        <x:v>30.6942</x:v>
      </x:c>
      <x:c t="n" s="0">
        <x:v>30.77078</x:v>
      </x:c>
      <x:c t="n" s="0">
        <x:v>36.21977</x:v>
      </x:c>
      <x:c t="n" s="0">
        <x:v>32.37558</x:v>
      </x:c>
      <x:c t="n" s="0">
        <x:v>31.60766</x:v>
      </x:c>
      <x:c t="n" s="0">
        <x:v>44.25488</x:v>
      </x:c>
      <x:c t="n" s="0">
        <x:v>42.80926</x:v>
      </x:c>
      <x:c t="n" s="0">
        <x:v>33.55199</x:v>
      </x:c>
      <x:c t="n" s="0">
        <x:v>32.16706</x:v>
      </x:c>
      <x:c t="n" s="0">
        <x:v>31.96053</x:v>
      </x:c>
      <x:c t="n" s="0">
        <x:v>29.29779</x:v>
      </x:c>
      <x:c t="n" s="0">
        <x:v>28.0036</x:v>
      </x:c>
      <x:c t="n" s="0">
        <x:v>25.02711</x:v>
      </x:c>
      <x:c t="n" s="0">
        <x:v>24.96961</x:v>
      </x:c>
      <x:c t="n" s="0">
        <x:v>25.40702</x:v>
      </x:c>
      <x:c t="n" s="0">
        <x:v>33.70689</x:v>
      </x:c>
      <x:c t="n" s="0">
        <x:v>24.04757</x:v>
      </x:c>
      <x:c t="n" s="0">
        <x:v>17.13043</x:v>
      </x:c>
      <x:c t="n" s="0">
        <x:v>12.24768</x:v>
      </x:c>
      <x:c t="n" s="0">
        <x:v>11.19128</x:v>
      </x:c>
      <x:c t="n" s="0">
        <x:v>4.873562</x:v>
      </x:c>
      <x:c t="n" s="0">
        <x:v>6.476767</x:v>
      </x:c>
      <x:c t="n" s="0">
        <x:v>3.675629</x:v>
      </x:c>
      <x:c t="n" s="0">
        <x:v>-14.65246</x:v>
      </x:c>
      <x:c t="n" s="0">
        <x:v>-2.289014</x:v>
      </x:c>
      <x:c t="n" s="0">
        <x:v>-0.05523108</x:v>
      </x:c>
      <x:c t="n" s="0">
        <x:v>-0.9093291</x:v>
      </x:c>
      <x:c t="n" s="0">
        <x:v>2.74188</x:v>
      </x:c>
      <x:c t="n" s="0">
        <x:v>15.16412</x:v>
      </x:c>
      <x:c t="n" s="0">
        <x:v>16.91602</x:v>
      </x:c>
      <x:c t="n" s="0">
        <x:v>21.01563</x:v>
      </x:c>
      <x:c t="n" s="0">
        <x:v>13.99798</x:v>
      </x:c>
      <x:c t="n" s="0">
        <x:v>17.43325</x:v>
      </x:c>
      <x:c t="n" s="0">
        <x:v>24.93296</x:v>
      </x:c>
      <x:c t="n" s="0">
        <x:v>20.12871</x:v>
      </x:c>
      <x:c t="n" s="0">
        <x:v>23.28777</x:v>
      </x:c>
      <x:c t="n" s="0">
        <x:v>24.51954</x:v>
      </x:c>
      <x:c t="n" s="0">
        <x:v>27.05753</x:v>
      </x:c>
      <x:c t="n" s="0">
        <x:v>33.63061</x:v>
      </x:c>
      <x:c t="n" s="0">
        <x:v>32.79665</x:v>
      </x:c>
      <x:c t="n" s="0">
        <x:v>34.22778</x:v>
      </x:c>
      <x:c t="n" s="0">
        <x:v>45.25929</x:v>
      </x:c>
      <x:c t="n" s="0">
        <x:v>42.8088</x:v>
      </x:c>
      <x:c t="n" s="0">
        <x:v>34.24697</x:v>
      </x:c>
      <x:c t="n" s="0">
        <x:v>33.61535</x:v>
      </x:c>
      <x:c t="n" s="0">
        <x:v>28.93187</x:v>
      </x:c>
      <x:c t="n" s="0">
        <x:v>29.59276</x:v>
      </x:c>
      <x:c t="n" s="0">
        <x:v>29.84879</x:v>
      </x:c>
      <x:c t="n" s="0">
        <x:v>25.35069</x:v>
      </x:c>
      <x:c t="n" s="0">
        <x:v>24.24091</x:v>
      </x:c>
      <x:c t="n" s="0">
        <x:v>21.01718</x:v>
      </x:c>
      <x:c t="n" s="0">
        <x:v>26.61533</x:v>
      </x:c>
      <x:c t="n" s="0">
        <x:v>20.74854</x:v>
      </x:c>
      <x:c t="n" s="0">
        <x:v>16.43732</x:v>
      </x:c>
      <x:c t="n" s="0">
        <x:v>8.828346</x:v>
      </x:c>
      <x:c t="n" s="0">
        <x:v>9.095461</x:v>
      </x:c>
      <x:c t="n" s="0">
        <x:v>3.8114</x:v>
      </x:c>
      <x:c t="n" s="0">
        <x:v>6.699377</x:v>
      </x:c>
      <x:c t="n" s="0">
        <x:v>3.214091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43946.4611458333</x:v>
      </x:c>
      <x:c t="n" s="7">
        <x:v>43946.4611458333</x:v>
      </x:c>
      <x:c t="n" s="0">
        <x:v>47.8659</x:v>
      </x:c>
      <x:c t="n" s="0">
        <x:v>54.20069</x:v>
      </x:c>
      <x:c t="n" s="0">
        <x:v>69.23941</x:v>
      </x:c>
      <x:c t="n" s="0">
        <x:v>75.06987</x:v>
      </x:c>
      <x:c t="n" s="0">
        <x:v>-13.91403</x:v>
      </x:c>
      <x:c t="n" s="0">
        <x:v>-2.01377</x:v>
      </x:c>
      <x:c t="n" s="0">
        <x:v>-1.875183</x:v>
      </x:c>
      <x:c t="n" s="0">
        <x:v>3.32916</x:v>
      </x:c>
      <x:c t="n" s="0">
        <x:v>2.011823</x:v>
      </x:c>
      <x:c t="n" s="0">
        <x:v>16.08569</x:v>
      </x:c>
      <x:c t="n" s="0">
        <x:v>21.95825</x:v>
      </x:c>
      <x:c t="n" s="0">
        <x:v>20.21558</x:v>
      </x:c>
      <x:c t="n" s="0">
        <x:v>18.98876</x:v>
      </x:c>
      <x:c t="n" s="0">
        <x:v>24.64639</x:v>
      </x:c>
      <x:c t="n" s="0">
        <x:v>25.32525</x:v>
      </x:c>
      <x:c t="n" s="0">
        <x:v>25.81801</x:v>
      </x:c>
      <x:c t="n" s="0">
        <x:v>28.13114</x:v>
      </x:c>
      <x:c t="n" s="0">
        <x:v>30.27005</x:v>
      </x:c>
      <x:c t="n" s="0">
        <x:v>30.18909</x:v>
      </x:c>
      <x:c t="n" s="0">
        <x:v>36.01872</x:v>
      </x:c>
      <x:c t="n" s="0">
        <x:v>32.13827</x:v>
      </x:c>
      <x:c t="n" s="0">
        <x:v>31.71968</x:v>
      </x:c>
      <x:c t="n" s="0">
        <x:v>44.40092</x:v>
      </x:c>
      <x:c t="n" s="0">
        <x:v>42.55096</x:v>
      </x:c>
      <x:c t="n" s="0">
        <x:v>33.42924</x:v>
      </x:c>
      <x:c t="n" s="0">
        <x:v>32.69994</x:v>
      </x:c>
      <x:c t="n" s="0">
        <x:v>31.57404</x:v>
      </x:c>
      <x:c t="n" s="0">
        <x:v>29.37856</x:v>
      </x:c>
      <x:c t="n" s="0">
        <x:v>28.09056</x:v>
      </x:c>
      <x:c t="n" s="0">
        <x:v>25.07837</x:v>
      </x:c>
      <x:c t="n" s="0">
        <x:v>24.78684</x:v>
      </x:c>
      <x:c t="n" s="0">
        <x:v>25.01205</x:v>
      </x:c>
      <x:c t="n" s="0">
        <x:v>33.12766</x:v>
      </x:c>
      <x:c t="n" s="0">
        <x:v>23.60842</x:v>
      </x:c>
      <x:c t="n" s="0">
        <x:v>16.96463</x:v>
      </x:c>
      <x:c t="n" s="0">
        <x:v>11.92482</x:v>
      </x:c>
      <x:c t="n" s="0">
        <x:v>11.08797</x:v>
      </x:c>
      <x:c t="n" s="0">
        <x:v>4.700597</x:v>
      </x:c>
      <x:c t="n" s="0">
        <x:v>6.337574</x:v>
      </x:c>
      <x:c t="n" s="0">
        <x:v>3.625312</x:v>
      </x:c>
      <x:c t="n" s="0">
        <x:v>-14.65246</x:v>
      </x:c>
      <x:c t="n" s="0">
        <x:v>-2.289014</x:v>
      </x:c>
      <x:c t="n" s="0">
        <x:v>-0.05523108</x:v>
      </x:c>
      <x:c t="n" s="0">
        <x:v>-0.9093291</x:v>
      </x:c>
      <x:c t="n" s="0">
        <x:v>3.685034</x:v>
      </x:c>
      <x:c t="n" s="0">
        <x:v>15.16412</x:v>
      </x:c>
      <x:c t="n" s="0">
        <x:v>15.81373</x:v>
      </x:c>
      <x:c t="n" s="0">
        <x:v>20.82261</x:v>
      </x:c>
      <x:c t="n" s="0">
        <x:v>13.71086</x:v>
      </x:c>
      <x:c t="n" s="0">
        <x:v>23.70315</x:v>
      </x:c>
      <x:c t="n" s="0">
        <x:v>21.19447</x:v>
      </x:c>
      <x:c t="n" s="0">
        <x:v>18.05803</x:v>
      </x:c>
      <x:c t="n" s="0">
        <x:v>20.97384</x:v>
      </x:c>
      <x:c t="n" s="0">
        <x:v>27.7781</x:v>
      </x:c>
      <x:c t="n" s="0">
        <x:v>21.75367</x:v>
      </x:c>
      <x:c t="n" s="0">
        <x:v>35.44854</x:v>
      </x:c>
      <x:c t="n" s="0">
        <x:v>30.83768</x:v>
      </x:c>
      <x:c t="n" s="0">
        <x:v>30.42189</x:v>
      </x:c>
      <x:c t="n" s="0">
        <x:v>44.28373</x:v>
      </x:c>
      <x:c t="n" s="0">
        <x:v>38.89719</x:v>
      </x:c>
      <x:c t="n" s="0">
        <x:v>29.72087</x:v>
      </x:c>
      <x:c t="n" s="0">
        <x:v>34.38345</x:v>
      </x:c>
      <x:c t="n" s="0">
        <x:v>30.01543</x:v>
      </x:c>
      <x:c t="n" s="0">
        <x:v>28.03354</x:v>
      </x:c>
      <x:c t="n" s="0">
        <x:v>24.70238</x:v>
      </x:c>
      <x:c t="n" s="0">
        <x:v>24.72163</x:v>
      </x:c>
      <x:c t="n" s="0">
        <x:v>24.76359</x:v>
      </x:c>
      <x:c t="n" s="0">
        <x:v>21.9091</x:v>
      </x:c>
      <x:c t="n" s="0">
        <x:v>24.75618</x:v>
      </x:c>
      <x:c t="n" s="0">
        <x:v>20.2712</x:v>
      </x:c>
      <x:c t="n" s="0">
        <x:v>15.39792</x:v>
      </x:c>
      <x:c t="n" s="0">
        <x:v>9.789918</x:v>
      </x:c>
      <x:c t="n" s="0">
        <x:v>10.39413</x:v>
      </x:c>
      <x:c t="n" s="0">
        <x:v>4.192695</x:v>
      </x:c>
      <x:c t="n" s="0">
        <x:v>5.784221</x:v>
      </x:c>
      <x:c t="n" s="0">
        <x:v>2.244055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43946.4611458333</x:v>
      </x:c>
      <x:c t="n" s="7">
        <x:v>43946.4611458333</x:v>
      </x:c>
      <x:c t="n" s="0">
        <x:v>48.00462</x:v>
      </x:c>
      <x:c t="n" s="0">
        <x:v>54.20069</x:v>
      </x:c>
      <x:c t="n" s="0">
        <x:v>74.38795</x:v>
      </x:c>
      <x:c t="n" s="0">
        <x:v>78.06767</x:v>
      </x:c>
      <x:c t="n" s="0">
        <x:v>-14.01435</x:v>
      </x:c>
      <x:c t="n" s="0">
        <x:v>-2.052881</x:v>
      </x:c>
      <x:c t="n" s="0">
        <x:v>-1.557123</x:v>
      </x:c>
      <x:c t="n" s="0">
        <x:v>2.914954</x:v>
      </x:c>
      <x:c t="n" s="0">
        <x:v>2.300017</x:v>
      </x:c>
      <x:c t="n" s="0">
        <x:v>15.96275</x:v>
      </x:c>
      <x:c t="n" s="0">
        <x:v>21.34544</x:v>
      </x:c>
      <x:c t="n" s="0">
        <x:v>20.2424</x:v>
      </x:c>
      <x:c t="n" s="0">
        <x:v>18.51826</x:v>
      </x:c>
      <x:c t="n" s="0">
        <x:v>24.75511</x:v>
      </x:c>
      <x:c t="n" s="0">
        <x:v>24.91764</x:v>
      </x:c>
      <x:c t="n" s="0">
        <x:v>25.21077</x:v>
      </x:c>
      <x:c t="n" s="0">
        <x:v>27.58639</x:v>
      </x:c>
      <x:c t="n" s="0">
        <x:v>30.01271</x:v>
      </x:c>
      <x:c t="n" s="0">
        <x:v>29.5541</x:v>
      </x:c>
      <x:c t="n" s="0">
        <x:v>36.07291</x:v>
      </x:c>
      <x:c t="n" s="0">
        <x:v>32.03084</x:v>
      </x:c>
      <x:c t="n" s="0">
        <x:v>31.59299</x:v>
      </x:c>
      <x:c t="n" s="0">
        <x:v>44.30627</x:v>
      </x:c>
      <x:c t="n" s="0">
        <x:v>42.38034</x:v>
      </x:c>
      <x:c t="n" s="0">
        <x:v>33.47031</x:v>
      </x:c>
      <x:c t="n" s="0">
        <x:v>32.56308</x:v>
      </x:c>
      <x:c t="n" s="0">
        <x:v>31.6001</x:v>
      </x:c>
      <x:c t="n" s="0">
        <x:v>29.20776</x:v>
      </x:c>
      <x:c t="n" s="0">
        <x:v>27.72639</x:v>
      </x:c>
      <x:c t="n" s="0">
        <x:v>25.0033</x:v>
      </x:c>
      <x:c t="n" s="0">
        <x:v>24.72122</x:v>
      </x:c>
      <x:c t="n" s="0">
        <x:v>24.6909</x:v>
      </x:c>
      <x:c t="n" s="0">
        <x:v>32.57509</x:v>
      </x:c>
      <x:c t="n" s="0">
        <x:v>23.37124</x:v>
      </x:c>
      <x:c t="n" s="0">
        <x:v>16.92349</x:v>
      </x:c>
      <x:c t="n" s="0">
        <x:v>11.77123</x:v>
      </x:c>
      <x:c t="n" s="0">
        <x:v>10.9145</x:v>
      </x:c>
      <x:c t="n" s="0">
        <x:v>4.622322</x:v>
      </x:c>
      <x:c t="n" s="0">
        <x:v>6.30939</x:v>
      </x:c>
      <x:c t="n" s="0">
        <x:v>3.409312</x:v>
      </x:c>
      <x:c t="n" s="0">
        <x:v>-14.65246</x:v>
      </x:c>
      <x:c t="n" s="0">
        <x:v>-2.289014</x:v>
      </x:c>
      <x:c t="n" s="0">
        <x:v>-0.05523108</x:v>
      </x:c>
      <x:c t="n" s="0">
        <x:v>-0.9093291</x:v>
      </x:c>
      <x:c t="n" s="0">
        <x:v>3.685034</x:v>
      </x:c>
      <x:c t="n" s="0">
        <x:v>15.16412</x:v>
      </x:c>
      <x:c t="n" s="0">
        <x:v>7.059188</x:v>
      </x:c>
      <x:c t="n" s="0">
        <x:v>20.18606</x:v>
      </x:c>
      <x:c t="n" s="0">
        <x:v>13.58249</x:v>
      </x:c>
      <x:c t="n" s="0">
        <x:v>25.34182</x:v>
      </x:c>
      <x:c t="n" s="0">
        <x:v>21.19447</x:v>
      </x:c>
      <x:c t="n" s="0">
        <x:v>16.07524</x:v>
      </x:c>
      <x:c t="n" s="0">
        <x:v>20.9713</x:v>
      </x:c>
      <x:c t="n" s="0">
        <x:v>27.90141</x:v>
      </x:c>
      <x:c t="n" s="0">
        <x:v>12.34267</x:v>
      </x:c>
      <x:c t="n" s="0">
        <x:v>35.78088</x:v>
      </x:c>
      <x:c t="n" s="0">
        <x:v>31.73841</x:v>
      </x:c>
      <x:c t="n" s="0">
        <x:v>30.12687</x:v>
      </x:c>
      <x:c t="n" s="0">
        <x:v>44.02721</x:v>
      </x:c>
      <x:c t="n" s="0">
        <x:v>42.93753</x:v>
      </x:c>
      <x:c t="n" s="0">
        <x:v>33.92929</x:v>
      </x:c>
      <x:c t="n" s="0">
        <x:v>28.62591</x:v>
      </x:c>
      <x:c t="n" s="0">
        <x:v>29.61712</x:v>
      </x:c>
      <x:c t="n" s="0">
        <x:v>31.30263</x:v>
      </x:c>
      <x:c t="n" s="0">
        <x:v>26.47372</x:v>
      </x:c>
      <x:c t="n" s="0">
        <x:v>26.02113</x:v>
      </x:c>
      <x:c t="n" s="0">
        <x:v>24.70358</x:v>
      </x:c>
      <x:c t="n" s="0">
        <x:v>21.67149</x:v>
      </x:c>
      <x:c t="n" s="0">
        <x:v>25.5033</x:v>
      </x:c>
      <x:c t="n" s="0">
        <x:v>22.199</x:v>
      </x:c>
      <x:c t="n" s="0">
        <x:v>15.39989</x:v>
      </x:c>
      <x:c t="n" s="0">
        <x:v>10.90066</x:v>
      </x:c>
      <x:c t="n" s="0">
        <x:v>9.420758</x:v>
      </x:c>
      <x:c t="n" s="0">
        <x:v>4.17722</x:v>
      </x:c>
      <x:c t="n" s="0">
        <x:v>5.655583</x:v>
      </x:c>
      <x:c t="n" s="0">
        <x:v>2.956586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43946.4611458333</x:v>
      </x:c>
      <x:c t="n" s="7">
        <x:v>43946.4611458333</x:v>
      </x:c>
      <x:c t="n" s="0">
        <x:v>49.16866</x:v>
      </x:c>
      <x:c t="n" s="0">
        <x:v>54.20069</x:v>
      </x:c>
      <x:c t="n" s="0">
        <x:v>74.52879</x:v>
      </x:c>
      <x:c t="n" s="0">
        <x:v>78.97881</x:v>
      </x:c>
      <x:c t="n" s="0">
        <x:v>-14.0857</x:v>
      </x:c>
      <x:c t="n" s="0">
        <x:v>-2.086563</x:v>
      </x:c>
      <x:c t="n" s="0">
        <x:v>-1.302795</x:v>
      </x:c>
      <x:c t="n" s="0">
        <x:v>2.526969</x:v>
      </x:c>
      <x:c t="n" s="0">
        <x:v>2.531853</x:v>
      </x:c>
      <x:c t="n" s="0">
        <x:v>15.77728</x:v>
      </x:c>
      <x:c t="n" s="0">
        <x:v>20.68772</x:v>
      </x:c>
      <x:c t="n" s="0">
        <x:v>20.23422</x:v>
      </x:c>
      <x:c t="n" s="0">
        <x:v>18.05812</x:v>
      </x:c>
      <x:c t="n" s="0">
        <x:v>24.84586</x:v>
      </x:c>
      <x:c t="n" s="0">
        <x:v>24.53642</x:v>
      </x:c>
      <x:c t="n" s="0">
        <x:v>24.61512</x:v>
      </x:c>
      <x:c t="n" s="0">
        <x:v>27.05961</x:v>
      </x:c>
      <x:c t="n" s="0">
        <x:v>29.68321</x:v>
      </x:c>
      <x:c t="n" s="0">
        <x:v>29.02499</x:v>
      </x:c>
      <x:c t="n" s="0">
        <x:v>35.78078</x:v>
      </x:c>
      <x:c t="n" s="0">
        <x:v>32.09744</x:v>
      </x:c>
      <x:c t="n" s="0">
        <x:v>32.32874</x:v>
      </x:c>
      <x:c t="n" s="0">
        <x:v>44.14359</x:v>
      </x:c>
      <x:c t="n" s="0">
        <x:v>42.48717</x:v>
      </x:c>
      <x:c t="n" s="0">
        <x:v>33.26515</x:v>
      </x:c>
      <x:c t="n" s="0">
        <x:v>32.22114</x:v>
      </x:c>
      <x:c t="n" s="0">
        <x:v>31.37324</x:v>
      </x:c>
      <x:c t="n" s="0">
        <x:v>29.48128</x:v>
      </x:c>
      <x:c t="n" s="0">
        <x:v>27.57677</x:v>
      </x:c>
      <x:c t="n" s="0">
        <x:v>25.33542</x:v>
      </x:c>
      <x:c t="n" s="0">
        <x:v>24.89029</x:v>
      </x:c>
      <x:c t="n" s="0">
        <x:v>24.41601</x:v>
      </x:c>
      <x:c t="n" s="0">
        <x:v>32.04013</x:v>
      </x:c>
      <x:c t="n" s="0">
        <x:v>23.0268</x:v>
      </x:c>
      <x:c t="n" s="0">
        <x:v>16.83517</x:v>
      </x:c>
      <x:c t="n" s="0">
        <x:v>11.61356</x:v>
      </x:c>
      <x:c t="n" s="0">
        <x:v>10.83813</x:v>
      </x:c>
      <x:c t="n" s="0">
        <x:v>4.518802</x:v>
      </x:c>
      <x:c t="n" s="0">
        <x:v>6.29249</x:v>
      </x:c>
      <x:c t="n" s="0">
        <x:v>3.460804</x:v>
      </x:c>
      <x:c t="n" s="0">
        <x:v>-14.30932</x:v>
      </x:c>
      <x:c t="n" s="0">
        <x:v>-2.289014</x:v>
      </x:c>
      <x:c t="n" s="0">
        <x:v>-0.05523108</x:v>
      </x:c>
      <x:c t="n" s="0">
        <x:v>-0.9093291</x:v>
      </x:c>
      <x:c t="n" s="0">
        <x:v>3.685034</x:v>
      </x:c>
      <x:c t="n" s="0">
        <x:v>12.92491</x:v>
      </x:c>
      <x:c t="n" s="0">
        <x:v>7.059188</x:v>
      </x:c>
      <x:c t="n" s="0">
        <x:v>20.18606</x:v>
      </x:c>
      <x:c t="n" s="0">
        <x:v>13.45022</x:v>
      </x:c>
      <x:c t="n" s="0">
        <x:v>25.34182</x:v>
      </x:c>
      <x:c t="n" s="0">
        <x:v>21.19447</x:v>
      </x:c>
      <x:c t="n" s="0">
        <x:v>16.07524</x:v>
      </x:c>
      <x:c t="n" s="0">
        <x:v>20.95344</x:v>
      </x:c>
      <x:c t="n" s="0">
        <x:v>26.24533</x:v>
      </x:c>
      <x:c t="n" s="0">
        <x:v>27.12482</x:v>
      </x:c>
      <x:c t="n" s="0">
        <x:v>31.45853</x:v>
      </x:c>
      <x:c t="n" s="0">
        <x:v>33.18718</x:v>
      </x:c>
      <x:c t="n" s="0">
        <x:v>36.70488</x:v>
      </x:c>
      <x:c t="n" s="0">
        <x:v>43.02872</x:v>
      </x:c>
      <x:c t="n" s="0">
        <x:v>41.87096</x:v>
      </x:c>
      <x:c t="n" s="0">
        <x:v>32.38051</x:v>
      </x:c>
      <x:c t="n" s="0">
        <x:v>32.09664</x:v>
      </x:c>
      <x:c t="n" s="0">
        <x:v>31.78614</x:v>
      </x:c>
      <x:c t="n" s="0">
        <x:v>27.65945</x:v>
      </x:c>
      <x:c t="n" s="0">
        <x:v>26.98244</x:v>
      </x:c>
      <x:c t="n" s="0">
        <x:v>26.83784</x:v>
      </x:c>
      <x:c t="n" s="0">
        <x:v>25.28605</x:v>
      </x:c>
      <x:c t="n" s="0">
        <x:v>22.10541</x:v>
      </x:c>
      <x:c t="n" s="0">
        <x:v>26.96499</x:v>
      </x:c>
      <x:c t="n" s="0">
        <x:v>20.81596</x:v>
      </x:c>
      <x:c t="n" s="0">
        <x:v>16.54504</x:v>
      </x:c>
      <x:c t="n" s="0">
        <x:v>10.16273</x:v>
      </x:c>
      <x:c t="n" s="0">
        <x:v>9.778391</x:v>
      </x:c>
      <x:c t="n" s="0">
        <x:v>3.681836</x:v>
      </x:c>
      <x:c t="n" s="0">
        <x:v>7.244483</x:v>
      </x:c>
      <x:c t="n" s="0">
        <x:v>3.286019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43946.4611458333</x:v>
      </x:c>
      <x:c t="n" s="7">
        <x:v>43946.4611458333</x:v>
      </x:c>
      <x:c t="n" s="0">
        <x:v>48.11022</x:v>
      </x:c>
      <x:c t="n" s="0">
        <x:v>54.20069</x:v>
      </x:c>
      <x:c t="n" s="0">
        <x:v>76.86543</x:v>
      </x:c>
      <x:c t="n" s="0">
        <x:v>79.90714</x:v>
      </x:c>
      <x:c t="n" s="0">
        <x:v>-14.10234</x:v>
      </x:c>
      <x:c t="n" s="0">
        <x:v>-2.115537</x:v>
      </x:c>
      <x:c t="n" s="0">
        <x:v>-1.096794</x:v>
      </x:c>
      <x:c t="n" s="0">
        <x:v>2.165755</x:v>
      </x:c>
      <x:c t="n" s="0">
        <x:v>2.720498</x:v>
      </x:c>
      <x:c t="n" s="0">
        <x:v>15.38053</x:v>
      </x:c>
      <x:c t="n" s="0">
        <x:v>20.03449</x:v>
      </x:c>
      <x:c t="n" s="0">
        <x:v>20.26779</x:v>
      </x:c>
      <x:c t="n" s="0">
        <x:v>17.62243</x:v>
      </x:c>
      <x:c t="n" s="0">
        <x:v>24.92188</x:v>
      </x:c>
      <x:c t="n" s="0">
        <x:v>24.18206</x:v>
      </x:c>
      <x:c t="n" s="0">
        <x:v>24.29331</x:v>
      </x:c>
      <x:c t="n" s="0">
        <x:v>26.55256</x:v>
      </x:c>
      <x:c t="n" s="0">
        <x:v>29.32188</x:v>
      </x:c>
      <x:c t="n" s="0">
        <x:v>28.93122</x:v>
      </x:c>
      <x:c t="n" s="0">
        <x:v>35.25284</x:v>
      </x:c>
      <x:c t="n" s="0">
        <x:v>32.01534</x:v>
      </x:c>
      <x:c t="n" s="0">
        <x:v>32.79952</x:v>
      </x:c>
      <x:c t="n" s="0">
        <x:v>44.24913</x:v>
      </x:c>
      <x:c t="n" s="0">
        <x:v>42.40524</x:v>
      </x:c>
      <x:c t="n" s="0">
        <x:v>33.22231</x:v>
      </x:c>
      <x:c t="n" s="0">
        <x:v>32.00785</x:v>
      </x:c>
      <x:c t="n" s="0">
        <x:v>31.24199</x:v>
      </x:c>
      <x:c t="n" s="0">
        <x:v>29.03331</x:v>
      </x:c>
      <x:c t="n" s="0">
        <x:v>27.44308</x:v>
      </x:c>
      <x:c t="n" s="0">
        <x:v>25.3027</x:v>
      </x:c>
      <x:c t="n" s="0">
        <x:v>24.65466</x:v>
      </x:c>
      <x:c t="n" s="0">
        <x:v>24.11907</x:v>
      </x:c>
      <x:c t="n" s="0">
        <x:v>31.57345</x:v>
      </x:c>
      <x:c t="n" s="0">
        <x:v>23.0347</x:v>
      </x:c>
      <x:c t="n" s="0">
        <x:v>16.56436</x:v>
      </x:c>
      <x:c t="n" s="0">
        <x:v>11.35361</x:v>
      </x:c>
      <x:c t="n" s="0">
        <x:v>10.5179</x:v>
      </x:c>
      <x:c t="n" s="0">
        <x:v>4.447633</x:v>
      </x:c>
      <x:c t="n" s="0">
        <x:v>6.360176</x:v>
      </x:c>
      <x:c t="n" s="0">
        <x:v>3.406161</x:v>
      </x:c>
      <x:c t="n" s="0">
        <x:v>-14.20071</x:v>
      </x:c>
      <x:c t="n" s="0">
        <x:v>-2.289014</x:v>
      </x:c>
      <x:c t="n" s="0">
        <x:v>0.07355754</x:v>
      </x:c>
      <x:c t="n" s="0">
        <x:v>-0.445074</x:v>
      </x:c>
      <x:c t="n" s="0">
        <x:v>3.685034</x:v>
      </x:c>
      <x:c t="n" s="0">
        <x:v>11.8186</x:v>
      </x:c>
      <x:c t="n" s="0">
        <x:v>7.059188</x:v>
      </x:c>
      <x:c t="n" s="0">
        <x:v>20.77133</x:v>
      </x:c>
      <x:c t="n" s="0">
        <x:v>13.45022</x:v>
      </x:c>
      <x:c t="n" s="0">
        <x:v>23.79213</x:v>
      </x:c>
      <x:c t="n" s="0">
        <x:v>21.51147</x:v>
      </x:c>
      <x:c t="n" s="0">
        <x:v>24.45684</x:v>
      </x:c>
      <x:c t="n" s="0">
        <x:v>20.95344</x:v>
      </x:c>
      <x:c t="n" s="0">
        <x:v>30.21088</x:v>
      </x:c>
      <x:c t="n" s="0">
        <x:v>28.57335</x:v>
      </x:c>
      <x:c t="n" s="0">
        <x:v>26.19738</x:v>
      </x:c>
      <x:c t="n" s="0">
        <x:v>25.94143</x:v>
      </x:c>
      <x:c t="n" s="0">
        <x:v>32.44064</x:v>
      </x:c>
      <x:c t="n" s="0">
        <x:v>45.48723</x:v>
      </x:c>
      <x:c t="n" s="0">
        <x:v>41.32306</x:v>
      </x:c>
      <x:c t="n" s="0">
        <x:v>32.50479</x:v>
      </x:c>
      <x:c t="n" s="0">
        <x:v>30.26218</x:v>
      </x:c>
      <x:c t="n" s="0">
        <x:v>29.2228</x:v>
      </x:c>
      <x:c t="n" s="0">
        <x:v>27.98045</x:v>
      </x:c>
      <x:c t="n" s="0">
        <x:v>26.61722</x:v>
      </x:c>
      <x:c t="n" s="0">
        <x:v>23.63406</x:v>
      </x:c>
      <x:c t="n" s="0">
        <x:v>21.73038</x:v>
      </x:c>
      <x:c t="n" s="0">
        <x:v>22.884</x:v>
      </x:c>
      <x:c t="n" s="0">
        <x:v>26.22858</x:v>
      </x:c>
      <x:c t="n" s="0">
        <x:v>21.79829</x:v>
      </x:c>
      <x:c t="n" s="0">
        <x:v>15.50001</x:v>
      </x:c>
      <x:c t="n" s="0">
        <x:v>9.183094</x:v>
      </x:c>
      <x:c t="n" s="0">
        <x:v>7.567088</x:v>
      </x:c>
      <x:c t="n" s="0">
        <x:v>3.361591</x:v>
      </x:c>
      <x:c t="n" s="0">
        <x:v>5.87563</x:v>
      </x:c>
      <x:c t="n" s="0">
        <x:v>3.271497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43946.4611458333</x:v>
      </x:c>
      <x:c t="n" s="7">
        <x:v>43946.4611458333</x:v>
      </x:c>
      <x:c t="n" s="0">
        <x:v>47.02107</x:v>
      </x:c>
      <x:c t="n" s="0">
        <x:v>54.20069</x:v>
      </x:c>
      <x:c t="n" s="0">
        <x:v>71.828</x:v>
      </x:c>
      <x:c t="n" s="0">
        <x:v>76.74678</x:v>
      </x:c>
      <x:c t="n" s="0">
        <x:v>-14.1166</x:v>
      </x:c>
      <x:c t="n" s="0">
        <x:v>-2.140436</x:v>
      </x:c>
      <x:c t="n" s="0">
        <x:v>-0.8098352</x:v>
      </x:c>
      <x:c t="n" s="0">
        <x:v>2.0231</x:v>
      </x:c>
      <x:c t="n" s="0">
        <x:v>2.875362</x:v>
      </x:c>
      <x:c t="n" s="0">
        <x:v>15.0104</x:v>
      </x:c>
      <x:c t="n" s="0">
        <x:v>19.38645</x:v>
      </x:c>
      <x:c t="n" s="0">
        <x:v>20.35761</x:v>
      </x:c>
      <x:c t="n" s="0">
        <x:v>17.21227</x:v>
      </x:c>
      <x:c t="n" s="0">
        <x:v>24.55176</x:v>
      </x:c>
      <x:c t="n" s="0">
        <x:v>23.90643</x:v>
      </x:c>
      <x:c t="n" s="0">
        <x:v>24.39679</x:v>
      </x:c>
      <x:c t="n" s="0">
        <x:v>26.17068</x:v>
      </x:c>
      <x:c t="n" s="0">
        <x:v>30.03548</x:v>
      </x:c>
      <x:c t="n" s="0">
        <x:v>29.00812</x:v>
      </x:c>
      <x:c t="n" s="0">
        <x:v>34.70928</x:v>
      </x:c>
      <x:c t="n" s="0">
        <x:v>31.43801</x:v>
      </x:c>
      <x:c t="n" s="0">
        <x:v>32.49931</x:v>
      </x:c>
      <x:c t="n" s="0">
        <x:v>44.49857</x:v>
      </x:c>
      <x:c t="n" s="0">
        <x:v>42.28962</x:v>
      </x:c>
      <x:c t="n" s="0">
        <x:v>33.08661</x:v>
      </x:c>
      <x:c t="n" s="0">
        <x:v>31.84759</x:v>
      </x:c>
      <x:c t="n" s="0">
        <x:v>30.86825</x:v>
      </x:c>
      <x:c t="n" s="0">
        <x:v>28.97536</x:v>
      </x:c>
      <x:c t="n" s="0">
        <x:v>27.4217</x:v>
      </x:c>
      <x:c t="n" s="0">
        <x:v>25.26739</x:v>
      </x:c>
      <x:c t="n" s="0">
        <x:v>24.29851</x:v>
      </x:c>
      <x:c t="n" s="0">
        <x:v>24.00569</x:v>
      </x:c>
      <x:c t="n" s="0">
        <x:v>31.06861</x:v>
      </x:c>
      <x:c t="n" s="0">
        <x:v>22.66489</x:v>
      </x:c>
      <x:c t="n" s="0">
        <x:v>16.68523</x:v>
      </x:c>
      <x:c t="n" s="0">
        <x:v>11.24896</x:v>
      </x:c>
      <x:c t="n" s="0">
        <x:v>10.19158</x:v>
      </x:c>
      <x:c t="n" s="0">
        <x:v>4.222274</x:v>
      </x:c>
      <x:c t="n" s="0">
        <x:v>6.316747</x:v>
      </x:c>
      <x:c t="n" s="0">
        <x:v>3.432711</x:v>
      </x:c>
      <x:c t="n" s="0">
        <x:v>-14.20071</x:v>
      </x:c>
      <x:c t="n" s="0">
        <x:v>-2.289014</x:v>
      </x:c>
      <x:c t="n" s="0">
        <x:v>0.8817523</x:v>
      </x:c>
      <x:c t="n" s="0">
        <x:v>1.884082</x:v>
      </x:c>
      <x:c t="n" s="0">
        <x:v>3.685034</x:v>
      </x:c>
      <x:c t="n" s="0">
        <x:v>11.8186</x:v>
      </x:c>
      <x:c t="n" s="0">
        <x:v>7.059188</x:v>
      </x:c>
      <x:c t="n" s="0">
        <x:v>20.84886</x:v>
      </x:c>
      <x:c t="n" s="0">
        <x:v>12.47939</x:v>
      </x:c>
      <x:c t="n" s="0">
        <x:v>21.36008</x:v>
      </x:c>
      <x:c t="n" s="0">
        <x:v>21.80689</x:v>
      </x:c>
      <x:c t="n" s="0">
        <x:v>24.95724</x:v>
      </x:c>
      <x:c t="n" s="0">
        <x:v>24.96623</x:v>
      </x:c>
      <x:c t="n" s="0">
        <x:v>33.21656</x:v>
      </x:c>
      <x:c t="n" s="0">
        <x:v>29.93837</x:v>
      </x:c>
      <x:c t="n" s="0">
        <x:v>29.37872</x:v>
      </x:c>
      <x:c t="n" s="0">
        <x:v>25.2181</x:v>
      </x:c>
      <x:c t="n" s="0">
        <x:v>30.09118</x:v>
      </x:c>
      <x:c t="n" s="0">
        <x:v>45.88059</x:v>
      </x:c>
      <x:c t="n" s="0">
        <x:v>42.15119</x:v>
      </x:c>
      <x:c t="n" s="0">
        <x:v>33.18193</x:v>
      </x:c>
      <x:c t="n" s="0">
        <x:v>28.87938</x:v>
      </x:c>
      <x:c t="n" s="0">
        <x:v>29.38276</x:v>
      </x:c>
      <x:c t="n" s="0">
        <x:v>29.66042</x:v>
      </x:c>
      <x:c t="n" s="0">
        <x:v>25.4849</x:v>
      </x:c>
      <x:c t="n" s="0">
        <x:v>26.90324</x:v>
      </x:c>
      <x:c t="n" s="0">
        <x:v>21.94581</x:v>
      </x:c>
      <x:c t="n" s="0">
        <x:v>22.12855</x:v>
      </x:c>
      <x:c t="n" s="0">
        <x:v>25.72937</x:v>
      </x:c>
      <x:c t="n" s="0">
        <x:v>19.8731</x:v>
      </x:c>
      <x:c t="n" s="0">
        <x:v>16.54821</x:v>
      </x:c>
      <x:c t="n" s="0">
        <x:v>10.48683</x:v>
      </x:c>
      <x:c t="n" s="0">
        <x:v>8.588208</x:v>
      </x:c>
      <x:c t="n" s="0">
        <x:v>3.038016</x:v>
      </x:c>
      <x:c t="n" s="0">
        <x:v>4.912998</x:v>
      </x:c>
      <x:c t="n" s="0">
        <x:v>3.239176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43946.4611458333</x:v>
      </x:c>
      <x:c t="n" s="7">
        <x:v>43946.4611458333</x:v>
      </x:c>
      <x:c t="n" s="0">
        <x:v>47.74391</x:v>
      </x:c>
      <x:c t="n" s="0">
        <x:v>54.20069</x:v>
      </x:c>
      <x:c t="n" s="0">
        <x:v>79.22166</x:v>
      </x:c>
      <x:c t="n" s="0">
        <x:v>81.20136</x:v>
      </x:c>
      <x:c t="n" s="0">
        <x:v>-14.12881</x:v>
      </x:c>
      <x:c t="n" s="0">
        <x:v>-2.161814</x:v>
      </x:c>
      <x:c t="n" s="0">
        <x:v>-0.5179464</x:v>
      </x:c>
      <x:c t="n" s="0">
        <x:v>2.003081</x:v>
      </x:c>
      <x:c t="n" s="0">
        <x:v>3.003384</x:v>
      </x:c>
      <x:c t="n" s="0">
        <x:v>14.66724</x:v>
      </x:c>
      <x:c t="n" s="0">
        <x:v>18.74467</x:v>
      </x:c>
      <x:c t="n" s="0">
        <x:v>20.43288</x:v>
      </x:c>
      <x:c t="n" s="0">
        <x:v>16.68876</x:v>
      </x:c>
      <x:c t="n" s="0">
        <x:v>24.20861</x:v>
      </x:c>
      <x:c t="n" s="0">
        <x:v>23.65634</x:v>
      </x:c>
      <x:c t="n" s="0">
        <x:v>24.48325</x:v>
      </x:c>
      <x:c t="n" s="0">
        <x:v>26.11333</x:v>
      </x:c>
      <x:c t="n" s="0">
        <x:v>30.74911</x:v>
      </x:c>
      <x:c t="n" s="0">
        <x:v>29.03203</x:v>
      </x:c>
      <x:c t="n" s="0">
        <x:v>34.56253</x:v>
      </x:c>
      <x:c t="n" s="0">
        <x:v>30.87017</x:v>
      </x:c>
      <x:c t="n" s="0">
        <x:v>32.50134</x:v>
      </x:c>
      <x:c t="n" s="0">
        <x:v>44.81828</x:v>
      </x:c>
      <x:c t="n" s="0">
        <x:v>42.18909</x:v>
      </x:c>
      <x:c t="n" s="0">
        <x:v>32.90514</x:v>
      </x:c>
      <x:c t="n" s="0">
        <x:v>31.75118</x:v>
      </x:c>
      <x:c t="n" s="0">
        <x:v>30.70568</x:v>
      </x:c>
      <x:c t="n" s="0">
        <x:v>29.33302</x:v>
      </x:c>
      <x:c t="n" s="0">
        <x:v>27.12837</x:v>
      </x:c>
      <x:c t="n" s="0">
        <x:v>25.50409</x:v>
      </x:c>
      <x:c t="n" s="0">
        <x:v>24.24978</x:v>
      </x:c>
      <x:c t="n" s="0">
        <x:v>24.22365</x:v>
      </x:c>
      <x:c t="n" s="0">
        <x:v>30.84058</x:v>
      </x:c>
      <x:c t="n" s="0">
        <x:v>22.61005</x:v>
      </x:c>
      <x:c t="n" s="0">
        <x:v>17.06355</x:v>
      </x:c>
      <x:c t="n" s="0">
        <x:v>11.22213</x:v>
      </x:c>
      <x:c t="n" s="0">
        <x:v>10.30188</x:v>
      </x:c>
      <x:c t="n" s="0">
        <x:v>4.129748</x:v>
      </x:c>
      <x:c t="n" s="0">
        <x:v>6.060191</x:v>
      </x:c>
      <x:c t="n" s="0">
        <x:v>3.331608</x:v>
      </x:c>
      <x:c t="n" s="0">
        <x:v>-14.20071</x:v>
      </x:c>
      <x:c t="n" s="0">
        <x:v>-2.289014</x:v>
      </x:c>
      <x:c t="n" s="0">
        <x:v>0.8817523</x:v>
      </x:c>
      <x:c t="n" s="0">
        <x:v>1.884082</x:v>
      </x:c>
      <x:c t="n" s="0">
        <x:v>3.685034</x:v>
      </x:c>
      <x:c t="n" s="0">
        <x:v>11.8186</x:v>
      </x:c>
      <x:c t="n" s="0">
        <x:v>7.200822</x:v>
      </x:c>
      <x:c t="n" s="0">
        <x:v>20.84886</x:v>
      </x:c>
      <x:c t="n" s="0">
        <x:v>10.13237</x:v>
      </x:c>
      <x:c t="n" s="0">
        <x:v>21.36008</x:v>
      </x:c>
      <x:c t="n" s="0">
        <x:v>21.80689</x:v>
      </x:c>
      <x:c t="n" s="0">
        <x:v>24.95724</x:v>
      </x:c>
      <x:c t="n" s="0">
        <x:v>25.76174</x:v>
      </x:c>
      <x:c t="n" s="0">
        <x:v>34.42759</x:v>
      </x:c>
      <x:c t="n" s="0">
        <x:v>27.26766</x:v>
      </x:c>
      <x:c t="n" s="0">
        <x:v>36.04031</x:v>
      </x:c>
      <x:c t="n" s="0">
        <x:v>20.85462</x:v>
      </x:c>
      <x:c t="n" s="0">
        <x:v>33.26387</x:v>
      </x:c>
      <x:c t="n" s="0">
        <x:v>45.60114</x:v>
      </x:c>
      <x:c t="n" s="0">
        <x:v>41.87249</x:v>
      </x:c>
      <x:c t="n" s="0">
        <x:v>31.35336</x:v>
      </x:c>
      <x:c t="n" s="0">
        <x:v>32.89633</x:v>
      </x:c>
      <x:c t="n" s="0">
        <x:v>26.66259</x:v>
      </x:c>
      <x:c t="n" s="0">
        <x:v>29.78277</x:v>
      </x:c>
      <x:c t="n" s="0">
        <x:v>27.30822</x:v>
      </x:c>
      <x:c t="n" s="0">
        <x:v>26.65356</x:v>
      </x:c>
      <x:c t="n" s="0">
        <x:v>24.20736</x:v>
      </x:c>
      <x:c t="n" s="0">
        <x:v>24.96622</x:v>
      </x:c>
      <x:c t="n" s="0">
        <x:v>28.98937</x:v>
      </x:c>
      <x:c t="n" s="0">
        <x:v>22.78221</x:v>
      </x:c>
      <x:c t="n" s="0">
        <x:v>33.45705</x:v>
      </x:c>
      <x:c t="n" s="0">
        <x:v>12.10765</x:v>
      </x:c>
      <x:c t="n" s="0">
        <x:v>12.0977</x:v>
      </x:c>
      <x:c t="n" s="0">
        <x:v>4.121737</x:v>
      </x:c>
      <x:c t="n" s="0">
        <x:v>5.719352</x:v>
      </x:c>
      <x:c t="n" s="0">
        <x:v>2.991425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43946.4611458333</x:v>
      </x:c>
      <x:c t="n" s="7">
        <x:v>43946.4611458333</x:v>
      </x:c>
      <x:c t="n" s="0">
        <x:v>48.46469</x:v>
      </x:c>
      <x:c t="n" s="0">
        <x:v>54.20069</x:v>
      </x:c>
      <x:c t="n" s="0">
        <x:v>76.62878</x:v>
      </x:c>
      <x:c t="n" s="0">
        <x:v>80.23074</x:v>
      </x:c>
      <x:c t="n" s="0">
        <x:v>-14.08533</x:v>
      </x:c>
      <x:c t="n" s="0">
        <x:v>-2.257066</x:v>
      </x:c>
      <x:c t="n" s="0">
        <x:v>-0.2833129</x:v>
      </x:c>
      <x:c t="n" s="0">
        <x:v>1.985911</x:v>
      </x:c>
      <x:c t="n" s="0">
        <x:v>3.094215</x:v>
      </x:c>
      <x:c t="n" s="0">
        <x:v>14.35104</x:v>
      </x:c>
      <x:c t="n" s="0">
        <x:v>18.11208</x:v>
      </x:c>
      <x:c t="n" s="0">
        <x:v>20.4425</x:v>
      </x:c>
      <x:c t="n" s="0">
        <x:v>16.16448</x:v>
      </x:c>
      <x:c t="n" s="0">
        <x:v>23.80756</x:v>
      </x:c>
      <x:c t="n" s="0">
        <x:v>23.43073</x:v>
      </x:c>
      <x:c t="n" s="0">
        <x:v>24.92552</x:v>
      </x:c>
      <x:c t="n" s="0">
        <x:v>26.05855</x:v>
      </x:c>
      <x:c t="n" s="0">
        <x:v>31.69819</x:v>
      </x:c>
      <x:c t="n" s="0">
        <x:v>28.68747</x:v>
      </x:c>
      <x:c t="n" s="0">
        <x:v>34.82476</x:v>
      </x:c>
      <x:c t="n" s="0">
        <x:v>30.25649</x:v>
      </x:c>
      <x:c t="n" s="0">
        <x:v>32.42218</x:v>
      </x:c>
      <x:c t="n" s="0">
        <x:v>44.70324</x:v>
      </x:c>
      <x:c t="n" s="0">
        <x:v>42.1889</x:v>
      </x:c>
      <x:c t="n" s="0">
        <x:v>32.68702</x:v>
      </x:c>
      <x:c t="n" s="0">
        <x:v>31.8988</x:v>
      </x:c>
      <x:c t="n" s="0">
        <x:v>30.33583</x:v>
      </x:c>
      <x:c t="n" s="0">
        <x:v>29.31225</x:v>
      </x:c>
      <x:c t="n" s="0">
        <x:v>27.22734</x:v>
      </x:c>
      <x:c t="n" s="0">
        <x:v>25.55861</x:v>
      </x:c>
      <x:c t="n" s="0">
        <x:v>24.22301</x:v>
      </x:c>
      <x:c t="n" s="0">
        <x:v>24.03936</x:v>
      </x:c>
      <x:c t="n" s="0">
        <x:v>30.33281</x:v>
      </x:c>
      <x:c t="n" s="0">
        <x:v>22.9483</x:v>
      </x:c>
      <x:c t="n" s="0">
        <x:v>25.96388</x:v>
      </x:c>
      <x:c t="n" s="0">
        <x:v>11.1206</x:v>
      </x:c>
      <x:c t="n" s="0">
        <x:v>10.51667</x:v>
      </x:c>
      <x:c t="n" s="0">
        <x:v>4.14018</x:v>
      </x:c>
      <x:c t="n" s="0">
        <x:v>6.080194</x:v>
      </x:c>
      <x:c t="n" s="0">
        <x:v>3.323753</x:v>
      </x:c>
      <x:c t="n" s="0">
        <x:v>-13.24619</x:v>
      </x:c>
      <x:c t="n" s="0">
        <x:v>-4.153187</x:v>
      </x:c>
      <x:c t="n" s="0">
        <x:v>0.8817523</x:v>
      </x:c>
      <x:c t="n" s="0">
        <x:v>1.884082</x:v>
      </x:c>
      <x:c t="n" s="0">
        <x:v>3.412315</x:v>
      </x:c>
      <x:c t="n" s="0">
        <x:v>11.8186</x:v>
      </x:c>
      <x:c t="n" s="0">
        <x:v>7.283636</x:v>
      </x:c>
      <x:c t="n" s="0">
        <x:v>19.77292</x:v>
      </x:c>
      <x:c t="n" s="0">
        <x:v>10.13237</x:v>
      </x:c>
      <x:c t="n" s="0">
        <x:v>16.51687</x:v>
      </x:c>
      <x:c t="n" s="0">
        <x:v>21.80689</x:v>
      </x:c>
      <x:c t="n" s="0">
        <x:v>29.05832</x:v>
      </x:c>
      <x:c t="n" s="0">
        <x:v>25.57998</x:v>
      </x:c>
      <x:c t="n" s="0">
        <x:v>35.01947</x:v>
      </x:c>
      <x:c t="n" s="0">
        <x:v>28.25576</x:v>
      </x:c>
      <x:c t="n" s="0">
        <x:v>34.22686</x:v>
      </x:c>
      <x:c t="n" s="0">
        <x:v>27.86603</x:v>
      </x:c>
      <x:c t="n" s="0">
        <x:v>30.08749</x:v>
      </x:c>
      <x:c t="n" s="0">
        <x:v>44.1907</x:v>
      </x:c>
      <x:c t="n" s="0">
        <x:v>41.71236</x:v>
      </x:c>
      <x:c t="n" s="0">
        <x:v>31.04982</x:v>
      </x:c>
      <x:c t="n" s="0">
        <x:v>31.23272</x:v>
      </x:c>
      <x:c t="n" s="0">
        <x:v>29.45911</x:v>
      </x:c>
      <x:c t="n" s="0">
        <x:v>28.75773</x:v>
      </x:c>
      <x:c t="n" s="0">
        <x:v>28.39669</x:v>
      </x:c>
      <x:c t="n" s="0">
        <x:v>25.15101</x:v>
      </x:c>
      <x:c t="n" s="0">
        <x:v>23.05417</x:v>
      </x:c>
      <x:c t="n" s="0">
        <x:v>23.76149</x:v>
      </x:c>
      <x:c t="n" s="0">
        <x:v>23.19082</x:v>
      </x:c>
      <x:c t="n" s="0">
        <x:v>24.3475</x:v>
      </x:c>
      <x:c t="n" s="0">
        <x:v>26.72499</x:v>
      </x:c>
      <x:c t="n" s="0">
        <x:v>9.396074</x:v>
      </x:c>
      <x:c t="n" s="0">
        <x:v>9.841681</x:v>
      </x:c>
      <x:c t="n" s="0">
        <x:v>3.629551</x:v>
      </x:c>
      <x:c t="n" s="0">
        <x:v>6.13995</x:v>
      </x:c>
      <x:c t="n" s="0">
        <x:v>3.388335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43946.4611458333</x:v>
      </x:c>
      <x:c t="n" s="7">
        <x:v>43946.4611458333</x:v>
      </x:c>
      <x:c t="n" s="0">
        <x:v>46.48634</x:v>
      </x:c>
      <x:c t="n" s="0">
        <x:v>54.20069</x:v>
      </x:c>
      <x:c t="n" s="0">
        <x:v>73.97098</x:v>
      </x:c>
      <x:c t="n" s="0">
        <x:v>77.50738</x:v>
      </x:c>
      <x:c t="n" s="0">
        <x:v>-13.90353</x:v>
      </x:c>
      <x:c t="n" s="0">
        <x:v>-2.565236</x:v>
      </x:c>
      <x:c t="n" s="0">
        <x:v>-0.0925003</x:v>
      </x:c>
      <x:c t="n" s="0">
        <x:v>1.971193</x:v>
      </x:c>
      <x:c t="n" s="0">
        <x:v>3.127527</x:v>
      </x:c>
      <x:c t="n" s="0">
        <x:v>14.06148</x:v>
      </x:c>
      <x:c t="n" s="0">
        <x:v>17.48769</x:v>
      </x:c>
      <x:c t="n" s="0">
        <x:v>20.29864</x:v>
      </x:c>
      <x:c t="n" s="0">
        <x:v>15.60555</x:v>
      </x:c>
      <x:c t="n" s="0">
        <x:v>23.1659</x:v>
      </x:c>
      <x:c t="n" s="0">
        <x:v>23.39929</x:v>
      </x:c>
      <x:c t="n" s="0">
        <x:v>26.09522</x:v>
      </x:c>
      <x:c t="n" s="0">
        <x:v>25.97708</x:v>
      </x:c>
      <x:c t="n" s="0">
        <x:v>32.31864</x:v>
      </x:c>
      <x:c t="n" s="0">
        <x:v>29.11286</x:v>
      </x:c>
      <x:c t="n" s="0">
        <x:v>34.50346</x:v>
      </x:c>
      <x:c t="n" s="0">
        <x:v>30.58424</x:v>
      </x:c>
      <x:c t="n" s="0">
        <x:v>33.06054</x:v>
      </x:c>
      <x:c t="n" s="0">
        <x:v>44.76562</x:v>
      </x:c>
      <x:c t="n" s="0">
        <x:v>41.98698</x:v>
      </x:c>
      <x:c t="n" s="0">
        <x:v>32.439</x:v>
      </x:c>
      <x:c t="n" s="0">
        <x:v>31.69565</x:v>
      </x:c>
      <x:c t="n" s="0">
        <x:v>30.11454</x:v>
      </x:c>
      <x:c t="n" s="0">
        <x:v>29.09933</x:v>
      </x:c>
      <x:c t="n" s="0">
        <x:v>27.62701</x:v>
      </x:c>
      <x:c t="n" s="0">
        <x:v>25.47417</x:v>
      </x:c>
      <x:c t="n" s="0">
        <x:v>24.00202</x:v>
      </x:c>
      <x:c t="n" s="0">
        <x:v>23.80714</x:v>
      </x:c>
      <x:c t="n" s="0">
        <x:v>29.77559</x:v>
      </x:c>
      <x:c t="n" s="0">
        <x:v>22.86246</x:v>
      </x:c>
      <x:c t="n" s="0">
        <x:v>25.66144</x:v>
      </x:c>
      <x:c t="n" s="0">
        <x:v>11.56021</x:v>
      </x:c>
      <x:c t="n" s="0">
        <x:v>10.22239</x:v>
      </x:c>
      <x:c t="n" s="0">
        <x:v>4.035403</x:v>
      </x:c>
      <x:c t="n" s="0">
        <x:v>6.317949</x:v>
      </x:c>
      <x:c t="n" s="0">
        <x:v>3.247972</x:v>
      </x:c>
      <x:c t="n" s="0">
        <x:v>-12.96956</x:v>
      </x:c>
      <x:c t="n" s="0">
        <x:v>-5.008156</x:v>
      </x:c>
      <x:c t="n" s="0">
        <x:v>0.8817523</x:v>
      </x:c>
      <x:c t="n" s="0">
        <x:v>1.884082</x:v>
      </x:c>
      <x:c t="n" s="0">
        <x:v>3.317466</x:v>
      </x:c>
      <x:c t="n" s="0">
        <x:v>12.57057</x:v>
      </x:c>
      <x:c t="n" s="0">
        <x:v>7.283636</x:v>
      </x:c>
      <x:c t="n" s="0">
        <x:v>19.34559</x:v>
      </x:c>
      <x:c t="n" s="0">
        <x:v>6.247278</x:v>
      </x:c>
      <x:c t="n" s="0">
        <x:v>11.52223</x:v>
      </x:c>
      <x:c t="n" s="0">
        <x:v>24.19788</x:v>
      </x:c>
      <x:c t="n" s="0">
        <x:v>29.86345</x:v>
      </x:c>
      <x:c t="n" s="0">
        <x:v>25.46716</x:v>
      </x:c>
      <x:c t="n" s="0">
        <x:v>34.56299</x:v>
      </x:c>
      <x:c t="n" s="0">
        <x:v>31.84874</x:v>
      </x:c>
      <x:c t="n" s="0">
        <x:v>36.39923</x:v>
      </x:c>
      <x:c t="n" s="0">
        <x:v>36.09197</x:v>
      </x:c>
      <x:c t="n" s="0">
        <x:v>36.47649</x:v>
      </x:c>
      <x:c t="n" s="0">
        <x:v>45.66815</x:v>
      </x:c>
      <x:c t="n" s="0">
        <x:v>39.07354</x:v>
      </x:c>
      <x:c t="n" s="0">
        <x:v>35.4065</x:v>
      </x:c>
      <x:c t="n" s="0">
        <x:v>29.8721</x:v>
      </x:c>
      <x:c t="n" s="0">
        <x:v>29.09953</x:v>
      </x:c>
      <x:c t="n" s="0">
        <x:v>28.89624</x:v>
      </x:c>
      <x:c t="n" s="0">
        <x:v>28.56811</x:v>
      </x:c>
      <x:c t="n" s="0">
        <x:v>23.22585</x:v>
      </x:c>
      <x:c t="n" s="0">
        <x:v>25.17121</x:v>
      </x:c>
      <x:c t="n" s="0">
        <x:v>22.94646</x:v>
      </x:c>
      <x:c t="n" s="0">
        <x:v>24.69118</x:v>
      </x:c>
      <x:c t="n" s="0">
        <x:v>23.70542</x:v>
      </x:c>
      <x:c t="n" s="0">
        <x:v>19.55915</x:v>
      </x:c>
      <x:c t="n" s="0">
        <x:v>14.45039</x:v>
      </x:c>
      <x:c t="n" s="0">
        <x:v>9.984159</x:v>
      </x:c>
      <x:c t="n" s="0">
        <x:v>3.010158</x:v>
      </x:c>
      <x:c t="n" s="0">
        <x:v>6.717748</x:v>
      </x:c>
      <x:c t="n" s="0">
        <x:v>2.54314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43946.4611458333</x:v>
      </x:c>
      <x:c t="n" s="7">
        <x:v>43946.4611458333</x:v>
      </x:c>
      <x:c t="n" s="0">
        <x:v>47.39116</x:v>
      </x:c>
      <x:c t="n" s="0">
        <x:v>54.20069</x:v>
      </x:c>
      <x:c t="n" s="0">
        <x:v>79.24753</x:v>
      </x:c>
      <x:c t="n" s="0">
        <x:v>80.4314</x:v>
      </x:c>
      <x:c t="n" s="0">
        <x:v>-13.75409</x:v>
      </x:c>
      <x:c t="n" s="0">
        <x:v>-2.846924</x:v>
      </x:c>
      <x:c t="n" s="0">
        <x:v>0.06407323</x:v>
      </x:c>
      <x:c t="n" s="0">
        <x:v>1.958585</x:v>
      </x:c>
      <x:c t="n" s="0">
        <x:v>3.155776</x:v>
      </x:c>
      <x:c t="n" s="0">
        <x:v>14.0243</x:v>
      </x:c>
      <x:c t="n" s="0">
        <x:v>16.87265</x:v>
      </x:c>
      <x:c t="n" s="0">
        <x:v>20.17189</x:v>
      </x:c>
      <x:c t="n" s="0">
        <x:v>15.00546</x:v>
      </x:c>
      <x:c t="n" s="0">
        <x:v>22.53115</x:v>
      </x:c>
      <x:c t="n" s="0">
        <x:v>23.52542</x:v>
      </x:c>
      <x:c t="n" s="0">
        <x:v>26.89297</x:v>
      </x:c>
      <x:c t="n" s="0">
        <x:v>25.90628</x:v>
      </x:c>
      <x:c t="n" s="0">
        <x:v>32.71237</x:v>
      </x:c>
      <x:c t="n" s="0">
        <x:v>29.67305</x:v>
      </x:c>
      <x:c t="n" s="0">
        <x:v>35.38612</x:v>
      </x:c>
      <x:c t="n" s="0">
        <x:v>32.92355</x:v>
      </x:c>
      <x:c t="n" s="0">
        <x:v>32.98723</x:v>
      </x:c>
      <x:c t="n" s="0">
        <x:v>44.87048</x:v>
      </x:c>
      <x:c t="n" s="0">
        <x:v>41.74883</x:v>
      </x:c>
      <x:c t="n" s="0">
        <x:v>33.0365</x:v>
      </x:c>
      <x:c t="n" s="0">
        <x:v>31.95607</x:v>
      </x:c>
      <x:c t="n" s="0">
        <x:v>30.6434</x:v>
      </x:c>
      <x:c t="n" s="0">
        <x:v>29.41747</x:v>
      </x:c>
      <x:c t="n" s="0">
        <x:v>27.60409</x:v>
      </x:c>
      <x:c t="n" s="0">
        <x:v>25.3073</x:v>
      </x:c>
      <x:c t="n" s="0">
        <x:v>24.11512</x:v>
      </x:c>
      <x:c t="n" s="0">
        <x:v>23.82578</x:v>
      </x:c>
      <x:c t="n" s="0">
        <x:v>29.37324</x:v>
      </x:c>
      <x:c t="n" s="0">
        <x:v>22.84796</x:v>
      </x:c>
      <x:c t="n" s="0">
        <x:v>25.05238</x:v>
      </x:c>
      <x:c t="n" s="0">
        <x:v>11.68585</x:v>
      </x:c>
      <x:c t="n" s="0">
        <x:v>10.24791</x:v>
      </x:c>
      <x:c t="n" s="0">
        <x:v>3.942965</x:v>
      </x:c>
      <x:c t="n" s="0">
        <x:v>6.308266</x:v>
      </x:c>
      <x:c t="n" s="0">
        <x:v>3.24535</x:v>
      </x:c>
      <x:c t="n" s="0">
        <x:v>-12.96956</x:v>
      </x:c>
      <x:c t="n" s="0">
        <x:v>-5.008156</x:v>
      </x:c>
      <x:c t="n" s="0">
        <x:v>0.8817523</x:v>
      </x:c>
      <x:c t="n" s="0">
        <x:v>1.884082</x:v>
      </x:c>
      <x:c t="n" s="0">
        <x:v>3.317466</x:v>
      </x:c>
      <x:c t="n" s="0">
        <x:v>14.26426</x:v>
      </x:c>
      <x:c t="n" s="0">
        <x:v>7.283636</x:v>
      </x:c>
      <x:c t="n" s="0">
        <x:v>18.19582</x:v>
      </x:c>
      <x:c t="n" s="0">
        <x:v>6.247278</x:v>
      </x:c>
      <x:c t="n" s="0">
        <x:v>11.52223</x:v>
      </x:c>
      <x:c t="n" s="0">
        <x:v>24.19788</x:v>
      </x:c>
      <x:c t="n" s="0">
        <x:v>29.34415</x:v>
      </x:c>
      <x:c t="n" s="0">
        <x:v>24.95674</x:v>
      </x:c>
      <x:c t="n" s="0">
        <x:v>34.21541</x:v>
      </x:c>
      <x:c t="n" s="0">
        <x:v>32.17366</x:v>
      </x:c>
      <x:c t="n" s="0">
        <x:v>36.79482</x:v>
      </x:c>
      <x:c t="n" s="0">
        <x:v>37.25375</x:v>
      </x:c>
      <x:c t="n" s="0">
        <x:v>28.21057</x:v>
      </x:c>
      <x:c t="n" s="0">
        <x:v>44.20099</x:v>
      </x:c>
      <x:c t="n" s="0">
        <x:v>41.1946</x:v>
      </x:c>
      <x:c t="n" s="0">
        <x:v>29.26549</x:v>
      </x:c>
      <x:c t="n" s="0">
        <x:v>35.63596</x:v>
      </x:c>
      <x:c t="n" s="0">
        <x:v>31.22248</x:v>
      </x:c>
      <x:c t="n" s="0">
        <x:v>30.29916</x:v>
      </x:c>
      <x:c t="n" s="0">
        <x:v>26.79808</x:v>
      </x:c>
      <x:c t="n" s="0">
        <x:v>25.44812</x:v>
      </x:c>
      <x:c t="n" s="0">
        <x:v>22.96537</x:v>
      </x:c>
      <x:c t="n" s="0">
        <x:v>23.16136</x:v>
      </x:c>
      <x:c t="n" s="0">
        <x:v>24.48272</x:v>
      </x:c>
      <x:c t="n" s="0">
        <x:v>21.32877</x:v>
      </x:c>
      <x:c t="n" s="0">
        <x:v>15.2555</x:v>
      </x:c>
      <x:c t="n" s="0">
        <x:v>10.78308</x:v>
      </x:c>
      <x:c t="n" s="0">
        <x:v>8.942356</x:v>
      </x:c>
      <x:c t="n" s="0">
        <x:v>3.692756</x:v>
      </x:c>
      <x:c t="n" s="0">
        <x:v>7.517789</x:v>
      </x:c>
      <x:c t="n" s="0">
        <x:v>3.591036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43946.4611458333</x:v>
      </x:c>
      <x:c t="n" s="7">
        <x:v>43946.4611458333</x:v>
      </x:c>
      <x:c t="n" s="0">
        <x:v>47.45625</x:v>
      </x:c>
      <x:c t="n" s="0">
        <x:v>54.20069</x:v>
      </x:c>
      <x:c t="n" s="0">
        <x:v>77.65429</x:v>
      </x:c>
      <x:c t="n" s="0">
        <x:v>80.71259</x:v>
      </x:c>
      <x:c t="n" s="0">
        <x:v>-13.6304</x:v>
      </x:c>
      <x:c t="n" s="0">
        <x:v>-3.102861</x:v>
      </x:c>
      <x:c t="n" s="0">
        <x:v>0.1934619</x:v>
      </x:c>
      <x:c t="n" s="0">
        <x:v>1.947787</x:v>
      </x:c>
      <x:c t="n" s="0">
        <x:v>3.179756</x:v>
      </x:c>
      <x:c t="n" s="0">
        <x:v>14.06016</x:v>
      </x:c>
      <x:c t="n" s="0">
        <x:v>16.25836</x:v>
      </x:c>
      <x:c t="n" s="0">
        <x:v>19.803</x:v>
      </x:c>
      <x:c t="n" s="0">
        <x:v>14.41786</x:v>
      </x:c>
      <x:c t="n" s="0">
        <x:v>21.99577</x:v>
      </x:c>
      <x:c t="n" s="0">
        <x:v>23.63031</x:v>
      </x:c>
      <x:c t="n" s="0">
        <x:v>26.78528</x:v>
      </x:c>
      <x:c t="n" s="0">
        <x:v>25.64318</x:v>
      </x:c>
      <x:c t="n" s="0">
        <x:v>32.7286</x:v>
      </x:c>
      <x:c t="n" s="0">
        <x:v>30.15094</x:v>
      </x:c>
      <x:c t="n" s="0">
        <x:v>35.01832</x:v>
      </x:c>
      <x:c t="n" s="0">
        <x:v>33.32989</x:v>
      </x:c>
      <x:c t="n" s="0">
        <x:v>32.43944</x:v>
      </x:c>
      <x:c t="n" s="0">
        <x:v>44.69764</x:v>
      </x:c>
      <x:c t="n" s="0">
        <x:v>41.6937</x:v>
      </x:c>
      <x:c t="n" s="0">
        <x:v>32.87489</x:v>
      </x:c>
      <x:c t="n" s="0">
        <x:v>32.14838</x:v>
      </x:c>
      <x:c t="n" s="0">
        <x:v>30.81026</x:v>
      </x:c>
      <x:c t="n" s="0">
        <x:v>29.22931</x:v>
      </x:c>
      <x:c t="n" s="0">
        <x:v>27.23101</x:v>
      </x:c>
      <x:c t="n" s="0">
        <x:v>25.27904</x:v>
      </x:c>
      <x:c t="n" s="0">
        <x:v>24.14352</x:v>
      </x:c>
      <x:c t="n" s="0">
        <x:v>23.50313</x:v>
      </x:c>
      <x:c t="n" s="0">
        <x:v>28.88205</x:v>
      </x:c>
      <x:c t="n" s="0">
        <x:v>22.55762</x:v>
      </x:c>
      <x:c t="n" s="0">
        <x:v>24.45943</x:v>
      </x:c>
      <x:c t="n" s="0">
        <x:v>11.60814</x:v>
      </x:c>
      <x:c t="n" s="0">
        <x:v>10.21218</x:v>
      </x:c>
      <x:c t="n" s="0">
        <x:v>3.931895</x:v>
      </x:c>
      <x:c t="n" s="0">
        <x:v>6.35044</x:v>
      </x:c>
      <x:c t="n" s="0">
        <x:v>3.266071</x:v>
      </x:c>
      <x:c t="n" s="0">
        <x:v>-12.96956</x:v>
      </x:c>
      <x:c t="n" s="0">
        <x:v>-5.008156</x:v>
      </x:c>
      <x:c t="n" s="0">
        <x:v>0.8817523</x:v>
      </x:c>
      <x:c t="n" s="0">
        <x:v>1.884082</x:v>
      </x:c>
      <x:c t="n" s="0">
        <x:v>3.317466</x:v>
      </x:c>
      <x:c t="n" s="0">
        <x:v>14.26426</x:v>
      </x:c>
      <x:c t="n" s="0">
        <x:v>3.587981</x:v>
      </x:c>
      <x:c t="n" s="0">
        <x:v>16.62753</x:v>
      </x:c>
      <x:c t="n" s="0">
        <x:v>6.247278</x:v>
      </x:c>
      <x:c t="n" s="0">
        <x:v>20.78455</x:v>
      </x:c>
      <x:c t="n" s="0">
        <x:v>24.19788</x:v>
      </x:c>
      <x:c t="n" s="0">
        <x:v>19.79323</x:v>
      </x:c>
      <x:c t="n" s="0">
        <x:v>22.92153</x:v>
      </x:c>
      <x:c t="n" s="0">
        <x:v>31.51354</x:v>
      </x:c>
      <x:c t="n" s="0">
        <x:v>31.01989</x:v>
      </x:c>
      <x:c t="n" s="0">
        <x:v>30.33385</x:v>
      </x:c>
      <x:c t="n" s="0">
        <x:v>34.22996</x:v>
      </x:c>
      <x:c t="n" s="0">
        <x:v>26.20905</x:v>
      </x:c>
      <x:c t="n" s="0">
        <x:v>44.10208</x:v>
      </x:c>
      <x:c t="n" s="0">
        <x:v>40.29454</x:v>
      </x:c>
      <x:c t="n" s="0">
        <x:v>34.68468</x:v>
      </x:c>
      <x:c t="n" s="0">
        <x:v>22.54274</x:v>
      </x:c>
      <x:c t="n" s="0">
        <x:v>32.90961</x:v>
      </x:c>
      <x:c t="n" s="0">
        <x:v>28.3687</x:v>
      </x:c>
      <x:c t="n" s="0">
        <x:v>25.04852</x:v>
      </x:c>
      <x:c t="n" s="0">
        <x:v>23.80535</x:v>
      </x:c>
      <x:c t="n" s="0">
        <x:v>24.44715</x:v>
      </x:c>
      <x:c t="n" s="0">
        <x:v>17.94268</x:v>
      </x:c>
      <x:c t="n" s="0">
        <x:v>24.74543</x:v>
      </x:c>
      <x:c t="n" s="0">
        <x:v>22.24417</x:v>
      </x:c>
      <x:c t="n" s="0">
        <x:v>16.11259</x:v>
      </x:c>
      <x:c t="n" s="0">
        <x:v>11.29661</x:v>
      </x:c>
      <x:c t="n" s="0">
        <x:v>9.82918</x:v>
      </x:c>
      <x:c t="n" s="0">
        <x:v>4.002805</x:v>
      </x:c>
      <x:c t="n" s="0">
        <x:v>6.517498</x:v>
      </x:c>
      <x:c t="n" s="0">
        <x:v>3.201759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43946.4611458333</x:v>
      </x:c>
      <x:c t="n" s="7">
        <x:v>43946.4611458333</x:v>
      </x:c>
      <x:c t="n" s="0">
        <x:v>47.13704</x:v>
      </x:c>
      <x:c t="n" s="0">
        <x:v>54.20069</x:v>
      </x:c>
      <x:c t="n" s="0">
        <x:v>72.19402</x:v>
      </x:c>
      <x:c t="n" s="0">
        <x:v>77.63367</x:v>
      </x:c>
      <x:c t="n" s="0">
        <x:v>-13.52748</x:v>
      </x:c>
      <x:c t="n" s="0">
        <x:v>-3.299851</x:v>
      </x:c>
      <x:c t="n" s="0">
        <x:v>0.1769684</x:v>
      </x:c>
      <x:c t="n" s="0">
        <x:v>2.56118</x:v>
      </x:c>
      <x:c t="n" s="0">
        <x:v>3.200132</x:v>
      </x:c>
      <x:c t="n" s="0">
        <x:v>14.09056</x:v>
      </x:c>
      <x:c t="n" s="0">
        <x:v>15.58087</x:v>
      </x:c>
      <x:c t="n" s="0">
        <x:v>19.46107</x:v>
      </x:c>
      <x:c t="n" s="0">
        <x:v>14.09558</x:v>
      </x:c>
      <x:c t="n" s="0">
        <x:v>22.09405</x:v>
      </x:c>
      <x:c t="n" s="0">
        <x:v>23.71793</x:v>
      </x:c>
      <x:c t="n" s="0">
        <x:v>26.24589</x:v>
      </x:c>
      <x:c t="n" s="0">
        <x:v>25.33747</x:v>
      </x:c>
      <x:c t="n" s="0">
        <x:v>32.57106</x:v>
      </x:c>
      <x:c t="n" s="0">
        <x:v>29.76855</x:v>
      </x:c>
      <x:c t="n" s="0">
        <x:v>34.7085</x:v>
      </x:c>
      <x:c t="n" s="0">
        <x:v>33.23098</x:v>
      </x:c>
      <x:c t="n" s="0">
        <x:v>31.8407</x:v>
      </x:c>
      <x:c t="n" s="0">
        <x:v>44.62949</x:v>
      </x:c>
      <x:c t="n" s="0">
        <x:v>41.36358</x:v>
      </x:c>
      <x:c t="n" s="0">
        <x:v>33.19554</x:v>
      </x:c>
      <x:c t="n" s="0">
        <x:v>32.01001</x:v>
      </x:c>
      <x:c t="n" s="0">
        <x:v>30.95521</x:v>
      </x:c>
      <x:c t="n" s="0">
        <x:v>29.15919</x:v>
      </x:c>
      <x:c t="n" s="0">
        <x:v>27.24463</x:v>
      </x:c>
      <x:c t="n" s="0">
        <x:v>25.13205</x:v>
      </x:c>
      <x:c t="n" s="0">
        <x:v>23.9418</x:v>
      </x:c>
      <x:c t="n" s="0">
        <x:v>23.29443</x:v>
      </x:c>
      <x:c t="n" s="0">
        <x:v>28.49705</x:v>
      </x:c>
      <x:c t="n" s="0">
        <x:v>22.59251</x:v>
      </x:c>
      <x:c t="n" s="0">
        <x:v>23.86124</x:v>
      </x:c>
      <x:c t="n" s="0">
        <x:v>11.46007</x:v>
      </x:c>
      <x:c t="n" s="0">
        <x:v>9.999489</x:v>
      </x:c>
      <x:c t="n" s="0">
        <x:v>3.870059</x:v>
      </x:c>
      <x:c t="n" s="0">
        <x:v>6.4627</x:v>
      </x:c>
      <x:c t="n" s="0">
        <x:v>3.300225</x:v>
      </x:c>
      <x:c t="n" s="0">
        <x:v>-12.96956</x:v>
      </x:c>
      <x:c t="n" s="0">
        <x:v>-4.300254</x:v>
      </x:c>
      <x:c t="n" s="0">
        <x:v>-1.160003</x:v>
      </x:c>
      <x:c t="n" s="0">
        <x:v>7.169651</x:v>
      </x:c>
      <x:c t="n" s="0">
        <x:v>3.317466</x:v>
      </x:c>
      <x:c t="n" s="0">
        <x:v>14.26426</x:v>
      </x:c>
      <x:c t="n" s="0">
        <x:v>-3.514589</x:v>
      </x:c>
      <x:c t="n" s="0">
        <x:v>16.62753</x:v>
      </x:c>
      <x:c t="n" s="0">
        <x:v>14.18369</x:v>
      </x:c>
      <x:c t="n" s="0">
        <x:v>22.62831</x:v>
      </x:c>
      <x:c t="n" s="0">
        <x:v>24.39472</x:v>
      </x:c>
      <x:c t="n" s="0">
        <x:v>19.79323</x:v>
      </x:c>
      <x:c t="n" s="0">
        <x:v>23.98751</x:v>
      </x:c>
      <x:c t="n" s="0">
        <x:v>30.4162</x:v>
      </x:c>
      <x:c t="n" s="0">
        <x:v>17.72312</x:v>
      </x:c>
      <x:c t="n" s="0">
        <x:v>33.69956</x:v>
      </x:c>
      <x:c t="n" s="0">
        <x:v>30.37946</x:v>
      </x:c>
      <x:c t="n" s="0">
        <x:v>29.17225</x:v>
      </x:c>
      <x:c t="n" s="0">
        <x:v>43.82374</x:v>
      </x:c>
      <x:c t="n" s="0">
        <x:v>38.86324</x:v>
      </x:c>
      <x:c t="n" s="0">
        <x:v>31.0829</x:v>
      </x:c>
      <x:c t="n" s="0">
        <x:v>33.28899</x:v>
      </x:c>
      <x:c t="n" s="0">
        <x:v>30.93965</x:v>
      </x:c>
      <x:c t="n" s="0">
        <x:v>27.7013</x:v>
      </x:c>
      <x:c t="n" s="0">
        <x:v>28.13561</x:v>
      </x:c>
      <x:c t="n" s="0">
        <x:v>23.88774</x:v>
      </x:c>
      <x:c t="n" s="0">
        <x:v>22.01968</x:v>
      </x:c>
      <x:c t="n" s="0">
        <x:v>24.58137</x:v>
      </x:c>
      <x:c t="n" s="0">
        <x:v>24.90526</x:v>
      </x:c>
      <x:c t="n" s="0">
        <x:v>20.33647</x:v>
      </x:c>
      <x:c t="n" s="0">
        <x:v>13.66942</x:v>
      </x:c>
      <x:c t="n" s="0">
        <x:v>10.18495</x:v>
      </x:c>
      <x:c t="n" s="0">
        <x:v>9.752672</x:v>
      </x:c>
      <x:c t="n" s="0">
        <x:v>3.186948</x:v>
      </x:c>
      <x:c t="n" s="0">
        <x:v>6.996624</x:v>
      </x:c>
      <x:c t="n" s="0">
        <x:v>3.147643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43946.4611458333</x:v>
      </x:c>
      <x:c t="n" s="7">
        <x:v>43946.4611458333</x:v>
      </x:c>
      <x:c t="n" s="0">
        <x:v>44.98181</x:v>
      </x:c>
      <x:c t="n" s="0">
        <x:v>54.20069</x:v>
      </x:c>
      <x:c t="n" s="0">
        <x:v>68.57986</x:v>
      </x:c>
      <x:c t="n" s="0">
        <x:v>74.09453</x:v>
      </x:c>
      <x:c t="n" s="0">
        <x:v>-13.44147</x:v>
      </x:c>
      <x:c t="n" s="0">
        <x:v>-3.421149</x:v>
      </x:c>
      <x:c t="n" s="0">
        <x:v>-0.0361152</x:v>
      </x:c>
      <x:c t="n" s="0">
        <x:v>3.761198</x:v>
      </x:c>
      <x:c t="n" s="0">
        <x:v>3.217458</x:v>
      </x:c>
      <x:c t="n" s="0">
        <x:v>14.11635</x:v>
      </x:c>
      <x:c t="n" s="0">
        <x:v>14.9047</x:v>
      </x:c>
      <x:c t="n" s="0">
        <x:v>19.14611</x:v>
      </x:c>
      <x:c t="n" s="0">
        <x:v>14.1852</x:v>
      </x:c>
      <x:c t="n" s="0">
        <x:v>22.17626</x:v>
      </x:c>
      <x:c t="n" s="0">
        <x:v>23.85547</x:v>
      </x:c>
      <x:c t="n" s="0">
        <x:v>25.72543</x:v>
      </x:c>
      <x:c t="n" s="0">
        <x:v>25.58049</x:v>
      </x:c>
      <x:c t="n" s="0">
        <x:v>32.06648</x:v>
      </x:c>
      <x:c t="n" s="0">
        <x:v>29.30914</x:v>
      </x:c>
      <x:c t="n" s="0">
        <x:v>34.92095</x:v>
      </x:c>
      <x:c t="n" s="0">
        <x:v>32.87815</x:v>
      </x:c>
      <x:c t="n" s="0">
        <x:v>31.8652</x:v>
      </x:c>
      <x:c t="n" s="0">
        <x:v>44.54527</x:v>
      </x:c>
      <x:c t="n" s="0">
        <x:v>41.11427</x:v>
      </x:c>
      <x:c t="n" s="0">
        <x:v>32.83456</x:v>
      </x:c>
      <x:c t="n" s="0">
        <x:v>31.87396</x:v>
      </x:c>
      <x:c t="n" s="0">
        <x:v>30.84164</x:v>
      </x:c>
      <x:c t="n" s="0">
        <x:v>29.03799</x:v>
      </x:c>
      <x:c t="n" s="0">
        <x:v>27.42675</x:v>
      </x:c>
      <x:c t="n" s="0">
        <x:v>25.18652</x:v>
      </x:c>
      <x:c t="n" s="0">
        <x:v>23.83523</x:v>
      </x:c>
      <x:c t="n" s="0">
        <x:v>23.61068</x:v>
      </x:c>
      <x:c t="n" s="0">
        <x:v>28.12065</x:v>
      </x:c>
      <x:c t="n" s="0">
        <x:v>22.33115</x:v>
      </x:c>
      <x:c t="n" s="0">
        <x:v>23.26531</x:v>
      </x:c>
      <x:c t="n" s="0">
        <x:v>11.53994</x:v>
      </x:c>
      <x:c t="n" s="0">
        <x:v>10.00083</x:v>
      </x:c>
      <x:c t="n" s="0">
        <x:v>3.797544</x:v>
      </x:c>
      <x:c t="n" s="0">
        <x:v>6.358786</x:v>
      </x:c>
      <x:c t="n" s="0">
        <x:v>3.17258</x:v>
      </x:c>
      <x:c t="n" s="0">
        <x:v>-12.96956</x:v>
      </x:c>
      <x:c t="n" s="0">
        <x:v>-4.207925</x:v>
      </x:c>
      <x:c t="n" s="0">
        <x:v>-1.549323</x:v>
      </x:c>
      <x:c t="n" s="0">
        <x:v>7.585775</x:v>
      </x:c>
      <x:c t="n" s="0">
        <x:v>5.503138</x:v>
      </x:c>
      <x:c t="n" s="0">
        <x:v>14.26426</x:v>
      </x:c>
      <x:c t="n" s="0">
        <x:v>-3.514589</x:v>
      </x:c>
      <x:c t="n" s="0">
        <x:v>15.71447</x:v>
      </x:c>
      <x:c t="n" s="0">
        <x:v>14.67541</x:v>
      </x:c>
      <x:c t="n" s="0">
        <x:v>22.62831</x:v>
      </x:c>
      <x:c t="n" s="0">
        <x:v>24.58302</x:v>
      </x:c>
      <x:c t="n" s="0">
        <x:v>19.79323</x:v>
      </x:c>
      <x:c t="n" s="0">
        <x:v>28.00763</x:v>
      </x:c>
      <x:c t="n" s="0">
        <x:v>21.80294</x:v>
      </x:c>
      <x:c t="n" s="0">
        <x:v>27.67838</x:v>
      </x:c>
      <x:c t="n" s="0">
        <x:v>37.06974</x:v>
      </x:c>
      <x:c t="n" s="0">
        <x:v>32.53802</x:v>
      </x:c>
      <x:c t="n" s="0">
        <x:v>32.05542</x:v>
      </x:c>
      <x:c t="n" s="0">
        <x:v>45.69849</x:v>
      </x:c>
      <x:c t="n" s="0">
        <x:v>39.60826</x:v>
      </x:c>
      <x:c t="n" s="0">
        <x:v>29.99021</x:v>
      </x:c>
      <x:c t="n" s="0">
        <x:v>29.12151</x:v>
      </x:c>
      <x:c t="n" s="0">
        <x:v>30.21779</x:v>
      </x:c>
      <x:c t="n" s="0">
        <x:v>27.09715</x:v>
      </x:c>
      <x:c t="n" s="0">
        <x:v>30.18049</x:v>
      </x:c>
      <x:c t="n" s="0">
        <x:v>27.09081</x:v>
      </x:c>
      <x:c t="n" s="0">
        <x:v>24.6516</x:v>
      </x:c>
      <x:c t="n" s="0">
        <x:v>24.21975</x:v>
      </x:c>
      <x:c t="n" s="0">
        <x:v>25.37621</x:v>
      </x:c>
      <x:c t="n" s="0">
        <x:v>20.4344</x:v>
      </x:c>
      <x:c t="n" s="0">
        <x:v>18.3341</x:v>
      </x:c>
      <x:c t="n" s="0">
        <x:v>11.51866</x:v>
      </x:c>
      <x:c t="n" s="0">
        <x:v>9.402964</x:v>
      </x:c>
      <x:c t="n" s="0">
        <x:v>4.842502</x:v>
      </x:c>
      <x:c t="n" s="0">
        <x:v>6.152187</x:v>
      </x:c>
      <x:c t="n" s="0">
        <x:v>3.198159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43946.4611458333</x:v>
      </x:c>
      <x:c t="n" s="7">
        <x:v>43946.4611458333</x:v>
      </x:c>
      <x:c t="n" s="0">
        <x:v>47.4461</x:v>
      </x:c>
      <x:c t="n" s="0">
        <x:v>54.20069</x:v>
      </x:c>
      <x:c t="n" s="0">
        <x:v>73.57455</x:v>
      </x:c>
      <x:c t="n" s="0">
        <x:v>77.72943</x:v>
      </x:c>
      <x:c t="n" s="0">
        <x:v>-13.36934</x:v>
      </x:c>
      <x:c t="n" s="0">
        <x:v>-3.527493</x:v>
      </x:c>
      <x:c t="n" s="0">
        <x:v>-0.2267561</x:v>
      </x:c>
      <x:c t="n" s="0">
        <x:v>4.57533</x:v>
      </x:c>
      <x:c t="n" s="0">
        <x:v>4.129183</x:v>
      </x:c>
      <x:c t="n" s="0">
        <x:v>14.13826</x:v>
      </x:c>
      <x:c t="n" s="0">
        <x:v>14.23007</x:v>
      </x:c>
      <x:c t="n" s="0">
        <x:v>18.68491</x:v>
      </x:c>
      <x:c t="n" s="0">
        <x:v>14.2603</x:v>
      </x:c>
      <x:c t="n" s="0">
        <x:v>21.99556</x:v>
      </x:c>
      <x:c t="n" s="0">
        <x:v>23.96958</x:v>
      </x:c>
      <x:c t="n" s="0">
        <x:v>25.19672</x:v>
      </x:c>
      <x:c t="n" s="0">
        <x:v>26.03095</x:v>
      </x:c>
      <x:c t="n" s="0">
        <x:v>31.45049</x:v>
      </x:c>
      <x:c t="n" s="0">
        <x:v>29.16422</x:v>
      </x:c>
      <x:c t="n" s="0">
        <x:v>35.4552</x:v>
      </x:c>
      <x:c t="n" s="0">
        <x:v>32.86487</x:v>
      </x:c>
      <x:c t="n" s="0">
        <x:v>31.8585</x:v>
      </x:c>
      <x:c t="n" s="0">
        <x:v>44.79895</x:v>
      </x:c>
      <x:c t="n" s="0">
        <x:v>41.1633</x:v>
      </x:c>
      <x:c t="n" s="0">
        <x:v>32.45959</x:v>
      </x:c>
      <x:c t="n" s="0">
        <x:v>32.38426</x:v>
      </x:c>
      <x:c t="n" s="0">
        <x:v>30.52471</x:v>
      </x:c>
      <x:c t="n" s="0">
        <x:v>28.55189</x:v>
      </x:c>
      <x:c t="n" s="0">
        <x:v>27.80081</x:v>
      </x:c>
      <x:c t="n" s="0">
        <x:v>25.24698</x:v>
      </x:c>
      <x:c t="n" s="0">
        <x:v>24.18123</x:v>
      </x:c>
      <x:c t="n" s="0">
        <x:v>23.673</x:v>
      </x:c>
      <x:c t="n" s="0">
        <x:v>27.74949</x:v>
      </x:c>
      <x:c t="n" s="0">
        <x:v>22.14737</x:v>
      </x:c>
      <x:c t="n" s="0">
        <x:v>22.81356</x:v>
      </x:c>
      <x:c t="n" s="0">
        <x:v>11.27597</x:v>
      </x:c>
      <x:c t="n" s="0">
        <x:v>9.974297</x:v>
      </x:c>
      <x:c t="n" s="0">
        <x:v>3.922233</x:v>
      </x:c>
      <x:c t="n" s="0">
        <x:v>6.591728</x:v>
      </x:c>
      <x:c t="n" s="0">
        <x:v>3.220012</x:v>
      </x:c>
      <x:c t="n" s="0">
        <x:v>-12.96956</x:v>
      </x:c>
      <x:c t="n" s="0">
        <x:v>-4.207925</x:v>
      </x:c>
      <x:c t="n" s="0">
        <x:v>-1.549323</x:v>
      </x:c>
      <x:c t="n" s="0">
        <x:v>7.585775</x:v>
      </x:c>
      <x:c t="n" s="0">
        <x:v>7.701817</x:v>
      </x:c>
      <x:c t="n" s="0">
        <x:v>14.26426</x:v>
      </x:c>
      <x:c t="n" s="0">
        <x:v>-3.514589</x:v>
      </x:c>
      <x:c t="n" s="0">
        <x:v>13.56807</x:v>
      </x:c>
      <x:c t="n" s="0">
        <x:v>17.01101</x:v>
      </x:c>
      <x:c t="n" s="0">
        <x:v>17.75679</x:v>
      </x:c>
      <x:c t="n" s="0">
        <x:v>24.58302</x:v>
      </x:c>
      <x:c t="n" s="0">
        <x:v>18.21752</x:v>
      </x:c>
      <x:c t="n" s="0">
        <x:v>28.00763</x:v>
      </x:c>
      <x:c t="n" s="0">
        <x:v>30.55551</x:v>
      </x:c>
      <x:c t="n" s="0">
        <x:v>29.83675</x:v>
      </x:c>
      <x:c t="n" s="0">
        <x:v>38.21263</x:v>
      </x:c>
      <x:c t="n" s="0">
        <x:v>31.80455</x:v>
      </x:c>
      <x:c t="n" s="0">
        <x:v>33.16522</x:v>
      </x:c>
      <x:c t="n" s="0">
        <x:v>43.7441</x:v>
      </x:c>
      <x:c t="n" s="0">
        <x:v>40.91458</x:v>
      </x:c>
      <x:c t="n" s="0">
        <x:v>30.18479</x:v>
      </x:c>
      <x:c t="n" s="0">
        <x:v>35.48074</x:v>
      </x:c>
      <x:c t="n" s="0">
        <x:v>27.17561</x:v>
      </x:c>
      <x:c t="n" s="0">
        <x:v>26.1175</x:v>
      </x:c>
      <x:c t="n" s="0">
        <x:v>26.6486</x:v>
      </x:c>
      <x:c t="n" s="0">
        <x:v>24.89382</x:v>
      </x:c>
      <x:c t="n" s="0">
        <x:v>24.94834</x:v>
      </x:c>
      <x:c t="n" s="0">
        <x:v>23.95063</x:v>
      </x:c>
      <x:c t="n" s="0">
        <x:v>25.73129</x:v>
      </x:c>
      <x:c t="n" s="0">
        <x:v>22.90939</x:v>
      </x:c>
      <x:c t="n" s="0">
        <x:v>15.82609</x:v>
      </x:c>
      <x:c t="n" s="0">
        <x:v>10.27379</x:v>
      </x:c>
      <x:c t="n" s="0">
        <x:v>9.882318</x:v>
      </x:c>
      <x:c t="n" s="0">
        <x:v>2.535156</x:v>
      </x:c>
      <x:c t="n" s="0">
        <x:v>7.910512</x:v>
      </x:c>
      <x:c t="n" s="0">
        <x:v>3.468817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43946.4611458333</x:v>
      </x:c>
      <x:c t="n" s="7">
        <x:v>43946.4611458333</x:v>
      </x:c>
      <x:c t="n" s="0">
        <x:v>47.29708</x:v>
      </x:c>
      <x:c t="n" s="0">
        <x:v>54.20069</x:v>
      </x:c>
      <x:c t="n" s="0">
        <x:v>74.30022</x:v>
      </x:c>
      <x:c t="n" s="0">
        <x:v>77.68865</x:v>
      </x:c>
      <x:c t="n" s="0">
        <x:v>-13.30867</x:v>
      </x:c>
      <x:c t="n" s="0">
        <x:v>-3.620421</x:v>
      </x:c>
      <x:c t="n" s="0">
        <x:v>-0.3964677</x:v>
      </x:c>
      <x:c t="n" s="0">
        <x:v>5.167122</x:v>
      </x:c>
      <x:c t="n" s="0">
        <x:v>4.871257</x:v>
      </x:c>
      <x:c t="n" s="0">
        <x:v>14.15688</x:v>
      </x:c>
      <x:c t="n" s="0">
        <x:v>13.55723</x:v>
      </x:c>
      <x:c t="n" s="0">
        <x:v>18.22231</x:v>
      </x:c>
      <x:c t="n" s="0">
        <x:v>15.20652</x:v>
      </x:c>
      <x:c t="n" s="0">
        <x:v>21.58134</x:v>
      </x:c>
      <x:c t="n" s="0">
        <x:v>24.06471</x:v>
      </x:c>
      <x:c t="n" s="0">
        <x:v>24.65775</x:v>
      </x:c>
      <x:c t="n" s="0">
        <x:v>26.15242</x:v>
      </x:c>
      <x:c t="n" s="0">
        <x:v>31.7677</x:v>
      </x:c>
      <x:c t="n" s="0">
        <x:v>29.56586</x:v>
      </x:c>
      <x:c t="n" s="0">
        <x:v>35.66452</x:v>
      </x:c>
      <x:c t="n" s="0">
        <x:v>32.66994</x:v>
      </x:c>
      <x:c t="n" s="0">
        <x:v>32.38519</x:v>
      </x:c>
      <x:c t="n" s="0">
        <x:v>44.51567</x:v>
      </x:c>
      <x:c t="n" s="0">
        <x:v>40.85675</x:v>
      </x:c>
      <x:c t="n" s="0">
        <x:v>32.14698</x:v>
      </x:c>
      <x:c t="n" s="0">
        <x:v>32.34422</x:v>
      </x:c>
      <x:c t="n" s="0">
        <x:v>30.23812</x:v>
      </x:c>
      <x:c t="n" s="0">
        <x:v>28.51921</x:v>
      </x:c>
      <x:c t="n" s="0">
        <x:v>27.56487</x:v>
      </x:c>
      <x:c t="n" s="0">
        <x:v>25.64832</x:v>
      </x:c>
      <x:c t="n" s="0">
        <x:v>23.96777</x:v>
      </x:c>
      <x:c t="n" s="0">
        <x:v>23.66733</x:v>
      </x:c>
      <x:c t="n" s="0">
        <x:v>27.71486</x:v>
      </x:c>
      <x:c t="n" s="0">
        <x:v>22.48984</x:v>
      </x:c>
      <x:c t="n" s="0">
        <x:v>22.33917</x:v>
      </x:c>
      <x:c t="n" s="0">
        <x:v>11.30567</x:v>
      </x:c>
      <x:c t="n" s="0">
        <x:v>10.04742</x:v>
      </x:c>
      <x:c t="n" s="0">
        <x:v>3.782478</x:v>
      </x:c>
      <x:c t="n" s="0">
        <x:v>6.778877</x:v>
      </x:c>
      <x:c t="n" s="0">
        <x:v>3.392684</x:v>
      </x:c>
      <x:c t="n" s="0">
        <x:v>-12.96956</x:v>
      </x:c>
      <x:c t="n" s="0">
        <x:v>-4.207925</x:v>
      </x:c>
      <x:c t="n" s="0">
        <x:v>-1.549323</x:v>
      </x:c>
      <x:c t="n" s="0">
        <x:v>7.585775</x:v>
      </x:c>
      <x:c t="n" s="0">
        <x:v>7.701817</x:v>
      </x:c>
      <x:c t="n" s="0">
        <x:v>14.26426</x:v>
      </x:c>
      <x:c t="n" s="0">
        <x:v>-3.514589</x:v>
      </x:c>
      <x:c t="n" s="0">
        <x:v>13.56807</x:v>
      </x:c>
      <x:c t="n" s="0">
        <x:v>18.52153</x:v>
      </x:c>
      <x:c t="n" s="0">
        <x:v>17.75679</x:v>
      </x:c>
      <x:c t="n" s="0">
        <x:v>24.58302</x:v>
      </x:c>
      <x:c t="n" s="0">
        <x:v>18.21752</x:v>
      </x:c>
      <x:c t="n" s="0">
        <x:v>22.97638</x:v>
      </x:c>
      <x:c t="n" s="0">
        <x:v>33.26632</x:v>
      </x:c>
      <x:c t="n" s="0">
        <x:v>31.66236</x:v>
      </x:c>
      <x:c t="n" s="0">
        <x:v>33.69846</x:v>
      </x:c>
      <x:c t="n" s="0">
        <x:v>31.94092</x:v>
      </x:c>
      <x:c t="n" s="0">
        <x:v>34.80466</x:v>
      </x:c>
      <x:c t="n" s="0">
        <x:v>43.06555</x:v>
      </x:c>
      <x:c t="n" s="0">
        <x:v>39.86896</x:v>
      </x:c>
      <x:c t="n" s="0">
        <x:v>30.88581</x:v>
      </x:c>
      <x:c t="n" s="0">
        <x:v>28.34504</x:v>
      </x:c>
      <x:c t="n" s="0">
        <x:v>27.06804</x:v>
      </x:c>
      <x:c t="n" s="0">
        <x:v>27.24783</x:v>
      </x:c>
      <x:c t="n" s="0">
        <x:v>24.64795</x:v>
      </x:c>
      <x:c t="n" s="0">
        <x:v>28.73561</x:v>
      </x:c>
      <x:c t="n" s="0">
        <x:v>22.12956</x:v>
      </x:c>
      <x:c t="n" s="0">
        <x:v>24.26302</x:v>
      </x:c>
      <x:c t="n" s="0">
        <x:v>30.30621</x:v>
      </x:c>
      <x:c t="n" s="0">
        <x:v>25.36432</x:v>
      </x:c>
      <x:c t="n" s="0">
        <x:v>17.38298</x:v>
      </x:c>
      <x:c t="n" s="0">
        <x:v>12.45421</x:v>
      </x:c>
      <x:c t="n" s="0">
        <x:v>11.27188</x:v>
      </x:c>
      <x:c t="n" s="0">
        <x:v>3.557314</x:v>
      </x:c>
      <x:c t="n" s="0">
        <x:v>7.347657</x:v>
      </x:c>
      <x:c t="n" s="0">
        <x:v>4.038283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43946.4611458333</x:v>
      </x:c>
      <x:c t="n" s="7">
        <x:v>43946.4611458333</x:v>
      </x:c>
      <x:c t="n" s="0">
        <x:v>47.04329</x:v>
      </x:c>
      <x:c t="n" s="0">
        <x:v>54.20069</x:v>
      </x:c>
      <x:c t="n" s="0">
        <x:v>63.20004</x:v>
      </x:c>
      <x:c t="n" s="0">
        <x:v>70.51768</x:v>
      </x:c>
      <x:c t="n" s="0">
        <x:v>-12.94098</x:v>
      </x:c>
      <x:c t="n" s="0">
        <x:v>-3.701389</x:v>
      </x:c>
      <x:c t="n" s="0">
        <x:v>-0.5468481</x:v>
      </x:c>
      <x:c t="n" s="0">
        <x:v>5.615627</x:v>
      </x:c>
      <x:c t="n" s="0">
        <x:v>5.417922</x:v>
      </x:c>
      <x:c t="n" s="0">
        <x:v>13.89939</x:v>
      </x:c>
      <x:c t="n" s="0">
        <x:v>12.98269</x:v>
      </x:c>
      <x:c t="n" s="0">
        <x:v>17.724</x:v>
      </x:c>
      <x:c t="n" s="0">
        <x:v>15.87796</x:v>
      </x:c>
      <x:c t="n" s="0">
        <x:v>21.19334</x:v>
      </x:c>
      <x:c t="n" s="0">
        <x:v>24.84678</x:v>
      </x:c>
      <x:c t="n" s="0">
        <x:v>24.13775</x:v>
      </x:c>
      <x:c t="n" s="0">
        <x:v>25.5631</x:v>
      </x:c>
      <x:c t="n" s="0">
        <x:v>31.96387</x:v>
      </x:c>
      <x:c t="n" s="0">
        <x:v>29.46834</x:v>
      </x:c>
      <x:c t="n" s="0">
        <x:v>35.3934</x:v>
      </x:c>
      <x:c t="n" s="0">
        <x:v>32.94534</x:v>
      </x:c>
      <x:c t="n" s="0">
        <x:v>32.9278</x:v>
      </x:c>
      <x:c t="n" s="0">
        <x:v>44.23063</x:v>
      </x:c>
      <x:c t="n" s="0">
        <x:v>40.69479</x:v>
      </x:c>
      <x:c t="n" s="0">
        <x:v>32.14893</x:v>
      </x:c>
      <x:c t="n" s="0">
        <x:v>32.10452</x:v>
      </x:c>
      <x:c t="n" s="0">
        <x:v>30.19137</x:v>
      </x:c>
      <x:c t="n" s="0">
        <x:v>28.77136</x:v>
      </x:c>
      <x:c t="n" s="0">
        <x:v>27.63386</x:v>
      </x:c>
      <x:c t="n" s="0">
        <x:v>25.88148</x:v>
      </x:c>
      <x:c t="n" s="0">
        <x:v>23.76101</x:v>
      </x:c>
      <x:c t="n" s="0">
        <x:v>23.67132</x:v>
      </x:c>
      <x:c t="n" s="0">
        <x:v>29.82738</x:v>
      </x:c>
      <x:c t="n" s="0">
        <x:v>24.03202</x:v>
      </x:c>
      <x:c t="n" s="0">
        <x:v>21.90333</x:v>
      </x:c>
      <x:c t="n" s="0">
        <x:v>11.48117</x:v>
      </x:c>
      <x:c t="n" s="0">
        <x:v>10.43149</x:v>
      </x:c>
      <x:c t="n" s="0">
        <x:v>3.79005</x:v>
      </x:c>
      <x:c t="n" s="0">
        <x:v>6.746153</x:v>
      </x:c>
      <x:c t="n" s="0">
        <x:v>3.495224</x:v>
      </x:c>
      <x:c t="n" s="0">
        <x:v>-10.10794</x:v>
      </x:c>
      <x:c t="n" s="0">
        <x:v>-4.207925</x:v>
      </x:c>
      <x:c t="n" s="0">
        <x:v>-1.549323</x:v>
      </x:c>
      <x:c t="n" s="0">
        <x:v>7.585775</x:v>
      </x:c>
      <x:c t="n" s="0">
        <x:v>7.701817</x:v>
      </x:c>
      <x:c t="n" s="0">
        <x:v>7.543058</x:v>
      </x:c>
      <x:c t="n" s="0">
        <x:v>7.913317</x:v>
      </x:c>
      <x:c t="n" s="0">
        <x:v>10.74609</x:v>
      </x:c>
      <x:c t="n" s="0">
        <x:v>18.52153</x:v>
      </x:c>
      <x:c t="n" s="0">
        <x:v>17.75679</x:v>
      </x:c>
      <x:c t="n" s="0">
        <x:v>29.48507</x:v>
      </x:c>
      <x:c t="n" s="0">
        <x:v>19.12042</x:v>
      </x:c>
      <x:c t="n" s="0">
        <x:v>17.31613</x:v>
      </x:c>
      <x:c t="n" s="0">
        <x:v>32.34291</x:v>
      </x:c>
      <x:c t="n" s="0">
        <x:v>20.83315</x:v>
      </x:c>
      <x:c t="n" s="0">
        <x:v>34.67842</x:v>
      </x:c>
      <x:c t="n" s="0">
        <x:v>35.15629</x:v>
      </x:c>
      <x:c t="n" s="0">
        <x:v>35.52154</x:v>
      </x:c>
      <x:c t="n" s="0">
        <x:v>40.92605</x:v>
      </x:c>
      <x:c t="n" s="0">
        <x:v>37.95499</x:v>
      </x:c>
      <x:c t="n" s="0">
        <x:v>33.01281</x:v>
      </x:c>
      <x:c t="n" s="0">
        <x:v>32.79481</x:v>
      </x:c>
      <x:c t="n" s="0">
        <x:v>30.81703</x:v>
      </x:c>
      <x:c t="n" s="0">
        <x:v>32.58068</x:v>
      </x:c>
      <x:c t="n" s="0">
        <x:v>28.39454</x:v>
      </x:c>
      <x:c t="n" s="0">
        <x:v>25.69509</x:v>
      </x:c>
      <x:c t="n" s="0">
        <x:v>22.11393</x:v>
      </x:c>
      <x:c t="n" s="0">
        <x:v>27.56124</x:v>
      </x:c>
      <x:c t="n" s="0">
        <x:v>35.63992</x:v>
      </x:c>
      <x:c t="n" s="0">
        <x:v>28.86956</x:v>
      </x:c>
      <x:c t="n" s="0">
        <x:v>18.13622</x:v>
      </x:c>
      <x:c t="n" s="0">
        <x:v>11.56095</x:v>
      </x:c>
      <x:c t="n" s="0">
        <x:v>12.35218</x:v>
      </x:c>
      <x:c t="n" s="0">
        <x:v>4.359179</x:v>
      </x:c>
      <x:c t="n" s="0">
        <x:v>5.374152</x:v>
      </x:c>
      <x:c t="n" s="0">
        <x:v>3.637159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43946.4611458333</x:v>
      </x:c>
      <x:c t="n" s="7">
        <x:v>43946.4611458333</x:v>
      </x:c>
      <x:c t="n" s="0">
        <x:v>47.8824</x:v>
      </x:c>
      <x:c t="n" s="0">
        <x:v>54.20069</x:v>
      </x:c>
      <x:c t="n" s="0">
        <x:v>81.43903</x:v>
      </x:c>
      <x:c t="n" s="0">
        <x:v>84.98417</x:v>
      </x:c>
      <x:c t="n" s="0">
        <x:v>-12.39373</x:v>
      </x:c>
      <x:c t="n" s="0">
        <x:v>-3.771754</x:v>
      </x:c>
      <x:c t="n" s="0">
        <x:v>-0.679532</x:v>
      </x:c>
      <x:c t="n" s="0">
        <x:v>5.9651</x:v>
      </x:c>
      <x:c t="n" s="0">
        <x:v>5.835831</x:v>
      </x:c>
      <x:c t="n" s="0">
        <x:v>13.38256</x:v>
      </x:c>
      <x:c t="n" s="0">
        <x:v>12.52248</x:v>
      </x:c>
      <x:c t="n" s="0">
        <x:v>17.18508</x:v>
      </x:c>
      <x:c t="n" s="0">
        <x:v>16.37918</x:v>
      </x:c>
      <x:c t="n" s="0">
        <x:v>20.89816</x:v>
      </x:c>
      <x:c t="n" s="0">
        <x:v>25.91464</x:v>
      </x:c>
      <x:c t="n" s="0">
        <x:v>23.76508</x:v>
      </x:c>
      <x:c t="n" s="0">
        <x:v>24.9999</x:v>
      </x:c>
      <x:c t="n" s="0">
        <x:v>31.96705</x:v>
      </x:c>
      <x:c t="n" s="0">
        <x:v>28.88351</x:v>
      </x:c>
      <x:c t="n" s="0">
        <x:v>35.30804</x:v>
      </x:c>
      <x:c t="n" s="0">
        <x:v>33.13812</x:v>
      </x:c>
      <x:c t="n" s="0">
        <x:v>33.28117</x:v>
      </x:c>
      <x:c t="n" s="0">
        <x:v>44.05137</x:v>
      </x:c>
      <x:c t="n" s="0">
        <x:v>40.48229</x:v>
      </x:c>
      <x:c t="n" s="0">
        <x:v>32.29201</x:v>
      </x:c>
      <x:c t="n" s="0">
        <x:v>33.11977</x:v>
      </x:c>
      <x:c t="n" s="0">
        <x:v>29.9847</x:v>
      </x:c>
      <x:c t="n" s="0">
        <x:v>29.52689</x:v>
      </x:c>
      <x:c t="n" s="0">
        <x:v>27.76184</x:v>
      </x:c>
      <x:c t="n" s="0">
        <x:v>25.88153</x:v>
      </x:c>
      <x:c t="n" s="0">
        <x:v>23.70134</x:v>
      </x:c>
      <x:c t="n" s="0">
        <x:v>25.61081</x:v>
      </x:c>
      <x:c t="n" s="0">
        <x:v>30.65562</x:v>
      </x:c>
      <x:c t="n" s="0">
        <x:v>24.62437</x:v>
      </x:c>
      <x:c t="n" s="0">
        <x:v>21.50499</x:v>
      </x:c>
      <x:c t="n" s="0">
        <x:v>11.4754</x:v>
      </x:c>
      <x:c t="n" s="0">
        <x:v>10.65772</x:v>
      </x:c>
      <x:c t="n" s="0">
        <x:v>3.857355</x:v>
      </x:c>
      <x:c t="n" s="0">
        <x:v>6.728724</x:v>
      </x:c>
      <x:c t="n" s="0">
        <x:v>3.45663</x:v>
      </x:c>
      <x:c t="n" s="0">
        <x:v>-10.10794</x:v>
      </x:c>
      <x:c t="n" s="0">
        <x:v>-4.207925</x:v>
      </x:c>
      <x:c t="n" s="0">
        <x:v>-3.471321</x:v>
      </x:c>
      <x:c t="n" s="0">
        <x:v>8.329082</x:v>
      </x:c>
      <x:c t="n" s="0">
        <x:v>7.701817</x:v>
      </x:c>
      <x:c t="n" s="0">
        <x:v>7.543058</x:v>
      </x:c>
      <x:c t="n" s="0">
        <x:v>7.913317</x:v>
      </x:c>
      <x:c t="n" s="0">
        <x:v>10.74609</x:v>
      </x:c>
      <x:c t="n" s="0">
        <x:v>18.74449</x:v>
      </x:c>
      <x:c t="n" s="0">
        <x:v>19.44129</x:v>
      </x:c>
      <x:c t="n" s="0">
        <x:v>29.48507</x:v>
      </x:c>
      <x:c t="n" s="0">
        <x:v>21.06038</x:v>
      </x:c>
      <x:c t="n" s="0">
        <x:v>19.17207</x:v>
      </x:c>
      <x:c t="n" s="0">
        <x:v>31.98563</x:v>
      </x:c>
      <x:c t="n" s="0">
        <x:v>19.53091</x:v>
      </x:c>
      <x:c t="n" s="0">
        <x:v>32.45671</x:v>
      </x:c>
      <x:c t="n" s="0">
        <x:v>33.7504</x:v>
      </x:c>
      <x:c t="n" s="0">
        <x:v>32.20456</x:v>
      </x:c>
      <x:c t="n" s="0">
        <x:v>43.68847</x:v>
      </x:c>
      <x:c t="n" s="0">
        <x:v>41.33405</x:v>
      </x:c>
      <x:c t="n" s="0">
        <x:v>32.77655</x:v>
      </x:c>
      <x:c t="n" s="0">
        <x:v>36.71327</x:v>
      </x:c>
      <x:c t="n" s="0">
        <x:v>30.00193</x:v>
      </x:c>
      <x:c t="n" s="0">
        <x:v>29.95969</x:v>
      </x:c>
      <x:c t="n" s="0">
        <x:v>28.35495</x:v>
      </x:c>
      <x:c t="n" s="0">
        <x:v>23.65779</x:v>
      </x:c>
      <x:c t="n" s="0">
        <x:v>22.96285</x:v>
      </x:c>
      <x:c t="n" s="0">
        <x:v>32.04344</x:v>
      </x:c>
      <x:c t="n" s="0">
        <x:v>31.61002</x:v>
      </x:c>
      <x:c t="n" s="0">
        <x:v>25.37617</x:v>
      </x:c>
      <x:c t="n" s="0">
        <x:v>17.52688</x:v>
      </x:c>
      <x:c t="n" s="0">
        <x:v>12.36479</x:v>
      </x:c>
      <x:c t="n" s="0">
        <x:v>11.41704</x:v>
      </x:c>
      <x:c t="n" s="0">
        <x:v>4.409044</x:v>
      </x:c>
      <x:c t="n" s="0">
        <x:v>6.399284</x:v>
      </x:c>
      <x:c t="n" s="0">
        <x:v>3.282107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43946.4611458333</x:v>
      </x:c>
      <x:c t="n" s="7">
        <x:v>43946.4611458333</x:v>
      </x:c>
      <x:c t="n" s="0">
        <x:v>45.51873</x:v>
      </x:c>
      <x:c t="n" s="0">
        <x:v>54.20069</x:v>
      </x:c>
      <x:c t="n" s="0">
        <x:v>84.734</x:v>
      </x:c>
      <x:c t="n" s="0">
        <x:v>85.70713</x:v>
      </x:c>
      <x:c t="n" s="0">
        <x:v>-11.97542</x:v>
      </x:c>
      <x:c t="n" s="0">
        <x:v>-3.832762</x:v>
      </x:c>
      <x:c t="n" s="0">
        <x:v>-1.270166</x:v>
      </x:c>
      <x:c t="n" s="0">
        <x:v>6.606932</x:v>
      </x:c>
      <x:c t="n" s="0">
        <x:v>6.163429</x:v>
      </x:c>
      <x:c t="n" s="0">
        <x:v>12.88656</x:v>
      </x:c>
      <x:c t="n" s="0">
        <x:v>12.08673</x:v>
      </x:c>
      <x:c t="n" s="0">
        <x:v>16.66513</x:v>
      </x:c>
      <x:c t="n" s="0">
        <x:v>16.88204</x:v>
      </x:c>
      <x:c t="n" s="0">
        <x:v>20.73529</x:v>
      </x:c>
      <x:c t="n" s="0">
        <x:v>26.6561</x:v>
      </x:c>
      <x:c t="n" s="0">
        <x:v>23.46079</x:v>
      </x:c>
      <x:c t="n" s="0">
        <x:v>24.54297</x:v>
      </x:c>
      <x:c t="n" s="0">
        <x:v>32.41529</x:v>
      </x:c>
      <x:c t="n" s="0">
        <x:v>28.24329</x:v>
      </x:c>
      <x:c t="n" s="0">
        <x:v>34.79721</x:v>
      </x:c>
      <x:c t="n" s="0">
        <x:v>33.39545</x:v>
      </x:c>
      <x:c t="n" s="0">
        <x:v>32.74699</x:v>
      </x:c>
      <x:c t="n" s="0">
        <x:v>43.96294</x:v>
      </x:c>
      <x:c t="n" s="0">
        <x:v>40.69908</x:v>
      </x:c>
      <x:c t="n" s="0">
        <x:v>32.71327</x:v>
      </x:c>
      <x:c t="n" s="0">
        <x:v>33.57344</x:v>
      </x:c>
      <x:c t="n" s="0">
        <x:v>30.09902</x:v>
      </x:c>
      <x:c t="n" s="0">
        <x:v>29.26862</x:v>
      </x:c>
      <x:c t="n" s="0">
        <x:v>27.4931</x:v>
      </x:c>
      <x:c t="n" s="0">
        <x:v>25.71988</x:v>
      </x:c>
      <x:c t="n" s="0">
        <x:v>23.57511</x:v>
      </x:c>
      <x:c t="n" s="0">
        <x:v>27.04712</x:v>
      </x:c>
      <x:c t="n" s="0">
        <x:v>30.49964</x:v>
      </x:c>
      <x:c t="n" s="0">
        <x:v>24.35125</x:v>
      </x:c>
      <x:c t="n" s="0">
        <x:v>21.08496</x:v>
      </x:c>
      <x:c t="n" s="0">
        <x:v>11.57818</x:v>
      </x:c>
      <x:c t="n" s="0">
        <x:v>10.78758</x:v>
      </x:c>
      <x:c t="n" s="0">
        <x:v>3.983934</x:v>
      </x:c>
      <x:c t="n" s="0">
        <x:v>6.424764</x:v>
      </x:c>
      <x:c t="n" s="0">
        <x:v>3.372798</x:v>
      </x:c>
      <x:c t="n" s="0">
        <x:v>-10.10794</x:v>
      </x:c>
      <x:c t="n" s="0">
        <x:v>-4.207925</x:v>
      </x:c>
      <x:c t="n" s="0">
        <x:v>-14.88612</x:v>
      </x:c>
      <x:c t="n" s="0">
        <x:v>9.340292</x:v>
      </x:c>
      <x:c t="n" s="0">
        <x:v>7.701817</x:v>
      </x:c>
      <x:c t="n" s="0">
        <x:v>7.543058</x:v>
      </x:c>
      <x:c t="n" s="0">
        <x:v>7.913317</x:v>
      </x:c>
      <x:c t="n" s="0">
        <x:v>10.74609</x:v>
      </x:c>
      <x:c t="n" s="0">
        <x:v>19.09239</x:v>
      </x:c>
      <x:c t="n" s="0">
        <x:v>19.6363</x:v>
      </x:c>
      <x:c t="n" s="0">
        <x:v>29.48507</x:v>
      </x:c>
      <x:c t="n" s="0">
        <x:v>21.06038</x:v>
      </x:c>
      <x:c t="n" s="0">
        <x:v>19.9951</x:v>
      </x:c>
      <x:c t="n" s="0">
        <x:v>35.82159</x:v>
      </x:c>
      <x:c t="n" s="0">
        <x:v>15.73476</x:v>
      </x:c>
      <x:c t="n" s="0">
        <x:v>30.67918</x:v>
      </x:c>
      <x:c t="n" s="0">
        <x:v>33.63628</x:v>
      </x:c>
      <x:c t="n" s="0">
        <x:v>26.45507</x:v>
      </x:c>
      <x:c t="n" s="0">
        <x:v>42.64711</x:v>
      </x:c>
      <x:c t="n" s="0">
        <x:v>39.61615</x:v>
      </x:c>
      <x:c t="n" s="0">
        <x:v>35.17654</x:v>
      </x:c>
      <x:c t="n" s="0">
        <x:v>33.90077</x:v>
      </x:c>
      <x:c t="n" s="0">
        <x:v>32.68573</x:v>
      </x:c>
      <x:c t="n" s="0">
        <x:v>28.6127</x:v>
      </x:c>
      <x:c t="n" s="0">
        <x:v>28.29024</x:v>
      </x:c>
      <x:c t="n" s="0">
        <x:v>26.15137</x:v>
      </x:c>
      <x:c t="n" s="0">
        <x:v>22.04796</x:v>
      </x:c>
      <x:c t="n" s="0">
        <x:v>28.28063</x:v>
      </x:c>
      <x:c t="n" s="0">
        <x:v>28.43444</x:v>
      </x:c>
      <x:c t="n" s="0">
        <x:v>21.13635</x:v>
      </x:c>
      <x:c t="n" s="0">
        <x:v>17.72091</x:v>
      </x:c>
      <x:c t="n" s="0">
        <x:v>12.52096</x:v>
      </x:c>
      <x:c t="n" s="0">
        <x:v>11.27174</x:v>
      </x:c>
      <x:c t="n" s="0">
        <x:v>4.90722</x:v>
      </x:c>
      <x:c t="n" s="0">
        <x:v>5.45276</x:v>
      </x:c>
      <x:c t="n" s="0">
        <x:v>3.306849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43946.4611458333</x:v>
      </x:c>
      <x:c t="n" s="7">
        <x:v>43946.4611458333</x:v>
      </x:c>
      <x:c t="n" s="0">
        <x:v>47.79482</x:v>
      </x:c>
      <x:c t="n" s="0">
        <x:v>54.20069</x:v>
      </x:c>
      <x:c t="n" s="0">
        <x:v>84.7543</x:v>
      </x:c>
      <x:c t="n" s="0">
        <x:v>86.14938</x:v>
      </x:c>
      <x:c t="n" s="0">
        <x:v>-11.64754</x:v>
      </x:c>
      <x:c t="n" s="0">
        <x:v>-3.885552</x:v>
      </x:c>
      <x:c t="n" s="0">
        <x:v>-1.923303</x:v>
      </x:c>
      <x:c t="n" s="0">
        <x:v>7.129791</x:v>
      </x:c>
      <x:c t="n" s="0">
        <x:v>6.424883</x:v>
      </x:c>
      <x:c t="n" s="0">
        <x:v>12.41291</x:v>
      </x:c>
      <x:c t="n" s="0">
        <x:v>11.67649</x:v>
      </x:c>
      <x:c t="n" s="0">
        <x:v>16.23478</x:v>
      </x:c>
      <x:c t="n" s="0">
        <x:v>17.28356</x:v>
      </x:c>
      <x:c t="n" s="0">
        <x:v>20.59119</x:v>
      </x:c>
      <x:c t="n" s="0">
        <x:v>27.20237</x:v>
      </x:c>
      <x:c t="n" s="0">
        <x:v>23.18289</x:v>
      </x:c>
      <x:c t="n" s="0">
        <x:v>24.11066</x:v>
      </x:c>
      <x:c t="n" s="0">
        <x:v>33.11141</x:v>
      </x:c>
      <x:c t="n" s="0">
        <x:v>27.7356</x:v>
      </x:c>
      <x:c t="n" s="0">
        <x:v>34.47157</x:v>
      </x:c>
      <x:c t="n" s="0">
        <x:v>33.08133</x:v>
      </x:c>
      <x:c t="n" s="0">
        <x:v>32.49498</x:v>
      </x:c>
      <x:c t="n" s="0">
        <x:v>43.67469</x:v>
      </x:c>
      <x:c t="n" s="0">
        <x:v>40.4044</x:v>
      </x:c>
      <x:c t="n" s="0">
        <x:v>32.7693</x:v>
      </x:c>
      <x:c t="n" s="0">
        <x:v>33.24201</x:v>
      </x:c>
      <x:c t="n" s="0">
        <x:v>30.51606</x:v>
      </x:c>
      <x:c t="n" s="0">
        <x:v>29.12972</x:v>
      </x:c>
      <x:c t="n" s="0">
        <x:v>27.83047</x:v>
      </x:c>
      <x:c t="n" s="0">
        <x:v>25.84902</x:v>
      </x:c>
      <x:c t="n" s="0">
        <x:v>23.19484</x:v>
      </x:c>
      <x:c t="n" s="0">
        <x:v>26.94753</x:v>
      </x:c>
      <x:c t="n" s="0">
        <x:v>30.13826</x:v>
      </x:c>
      <x:c t="n" s="0">
        <x:v>24.19128</x:v>
      </x:c>
      <x:c t="n" s="0">
        <x:v>20.70691</x:v>
      </x:c>
      <x:c t="n" s="0">
        <x:v>11.7545</x:v>
      </x:c>
      <x:c t="n" s="0">
        <x:v>10.66968</x:v>
      </x:c>
      <x:c t="n" s="0">
        <x:v>4.19513</x:v>
      </x:c>
      <x:c t="n" s="0">
        <x:v>6.458536</x:v>
      </x:c>
      <x:c t="n" s="0">
        <x:v>3.481727</x:v>
      </x:c>
      <x:c t="n" s="0">
        <x:v>-9.465201</x:v>
      </x:c>
      <x:c t="n" s="0">
        <x:v>-3.746063</x:v>
      </x:c>
      <x:c t="n" s="0">
        <x:v>-14.88612</x:v>
      </x:c>
      <x:c t="n" s="0">
        <x:v>9.340292</x:v>
      </x:c>
      <x:c t="n" s="0">
        <x:v>8.330379</x:v>
      </x:c>
      <x:c t="n" s="0">
        <x:v>7.543058</x:v>
      </x:c>
      <x:c t="n" s="0">
        <x:v>8.665151</x:v>
      </x:c>
      <x:c t="n" s="0">
        <x:v>13.417</x:v>
      </x:c>
      <x:c t="n" s="0">
        <x:v>18.93206</x:v>
      </x:c>
      <x:c t="n" s="0">
        <x:v>21.09978</x:v>
      </x:c>
      <x:c t="n" s="0">
        <x:v>27.00891</x:v>
      </x:c>
      <x:c t="n" s="0">
        <x:v>20.77715</x:v>
      </x:c>
      <x:c t="n" s="0">
        <x:v>19.19995</x:v>
      </x:c>
      <x:c t="n" s="0">
        <x:v>35.90113</x:v>
      </x:c>
      <x:c t="n" s="0">
        <x:v>24.45528</x:v>
      </x:c>
      <x:c t="n" s="0">
        <x:v>31.73004</x:v>
      </x:c>
      <x:c t="n" s="0">
        <x:v>29.66741</x:v>
      </x:c>
      <x:c t="n" s="0">
        <x:v>31.88496</x:v>
      </x:c>
      <x:c t="n" s="0">
        <x:v>41.59282</x:v>
      </x:c>
      <x:c t="n" s="0">
        <x:v>39.27557</x:v>
      </x:c>
      <x:c t="n" s="0">
        <x:v>34.04652</x:v>
      </x:c>
      <x:c t="n" s="0">
        <x:v>32.55531</x:v>
      </x:c>
      <x:c t="n" s="0">
        <x:v>31.01883</x:v>
      </x:c>
      <x:c t="n" s="0">
        <x:v>28.76611</x:v>
      </x:c>
      <x:c t="n" s="0">
        <x:v>27.58115</x:v>
      </x:c>
      <x:c t="n" s="0">
        <x:v>27.19198</x:v>
      </x:c>
      <x:c t="n" s="0">
        <x:v>20.19989</x:v>
      </x:c>
      <x:c t="n" s="0">
        <x:v>24.81076</x:v>
      </x:c>
      <x:c t="n" s="0">
        <x:v>26.59367</x:v>
      </x:c>
      <x:c t="n" s="0">
        <x:v>21.50689</x:v>
      </x:c>
      <x:c t="n" s="0">
        <x:v>17.04466</x:v>
      </x:c>
      <x:c t="n" s="0">
        <x:v>10.87533</x:v>
      </x:c>
      <x:c t="n" s="0">
        <x:v>9.53928</x:v>
      </x:c>
      <x:c t="n" s="0">
        <x:v>4.397408</x:v>
      </x:c>
      <x:c t="n" s="0">
        <x:v>6.6467</x:v>
      </x:c>
      <x:c t="n" s="0">
        <x:v>4.032605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43946.4611458333</x:v>
      </x:c>
      <x:c t="n" s="7">
        <x:v>43946.4611458333</x:v>
      </x:c>
      <x:c t="n" s="0">
        <x:v>47.3876</x:v>
      </x:c>
      <x:c t="n" s="0">
        <x:v>54.20069</x:v>
      </x:c>
      <x:c t="n" s="0">
        <x:v>76.88171</x:v>
      </x:c>
      <x:c t="n" s="0">
        <x:v>82.45075</x:v>
      </x:c>
      <x:c t="n" s="0">
        <x:v>-10.73813</x:v>
      </x:c>
      <x:c t="n" s="0">
        <x:v>-3.600534</x:v>
      </x:c>
      <x:c t="n" s="0">
        <x:v>-2.571243</x:v>
      </x:c>
      <x:c t="n" s="0">
        <x:v>7.531344</x:v>
      </x:c>
      <x:c t="n" s="0">
        <x:v>7.241573</x:v>
      </x:c>
      <x:c t="n" s="0">
        <x:v>11.963</x:v>
      </x:c>
      <x:c t="n" s="0">
        <x:v>11.56696</x:v>
      </x:c>
      <x:c t="n" s="0">
        <x:v>15.94441</x:v>
      </x:c>
      <x:c t="n" s="0">
        <x:v>17.42926</x:v>
      </x:c>
      <x:c t="n" s="0">
        <x:v>21.42918</x:v>
      </x:c>
      <x:c t="n" s="0">
        <x:v>26.67837</x:v>
      </x:c>
      <x:c t="n" s="0">
        <x:v>22.79459</x:v>
      </x:c>
      <x:c t="n" s="0">
        <x:v>23.56365</x:v>
      </x:c>
      <x:c t="n" s="0">
        <x:v>33.68763</x:v>
      </x:c>
      <x:c t="n" s="0">
        <x:v>27.38579</x:v>
      </x:c>
      <x:c t="n" s="0">
        <x:v>34.15261</x:v>
      </x:c>
      <x:c t="n" s="0">
        <x:v>32.70894</x:v>
      </x:c>
      <x:c t="n" s="0">
        <x:v>32.44461</x:v>
      </x:c>
      <x:c t="n" s="0">
        <x:v>43.4929</x:v>
      </x:c>
      <x:c t="n" s="0">
        <x:v>40.31436</x:v>
      </x:c>
      <x:c t="n" s="0">
        <x:v>34.00379</x:v>
      </x:c>
      <x:c t="n" s="0">
        <x:v>33.08007</x:v>
      </x:c>
      <x:c t="n" s="0">
        <x:v>31.20372</x:v>
      </x:c>
      <x:c t="n" s="0">
        <x:v>29.77847</x:v>
      </x:c>
      <x:c t="n" s="0">
        <x:v>28.0795</x:v>
      </x:c>
      <x:c t="n" s="0">
        <x:v>26.15994</x:v>
      </x:c>
      <x:c t="n" s="0">
        <x:v>23.17185</x:v>
      </x:c>
      <x:c t="n" s="0">
        <x:v>26.71038</x:v>
      </x:c>
      <x:c t="n" s="0">
        <x:v>29.70975</x:v>
      </x:c>
      <x:c t="n" s="0">
        <x:v>23.76277</x:v>
      </x:c>
      <x:c t="n" s="0">
        <x:v>20.29966</x:v>
      </x:c>
      <x:c t="n" s="0">
        <x:v>11.47447</x:v>
      </x:c>
      <x:c t="n" s="0">
        <x:v>10.6713</x:v>
      </x:c>
      <x:c t="n" s="0">
        <x:v>4.0861</x:v>
      </x:c>
      <x:c t="n" s="0">
        <x:v>6.474305</x:v>
      </x:c>
      <x:c t="n" s="0">
        <x:v>3.457191</x:v>
      </x:c>
      <x:c t="n" s="0">
        <x:v>-6.53608</x:v>
      </x:c>
      <x:c t="n" s="0">
        <x:v>-1.42572</x:v>
      </x:c>
      <x:c t="n" s="0">
        <x:v>-14.88612</x:v>
      </x:c>
      <x:c t="n" s="0">
        <x:v>9.340292</x:v>
      </x:c>
      <x:c t="n" s="0">
        <x:v>11.2156</x:v>
      </x:c>
      <x:c t="n" s="0">
        <x:v>7.543058</x:v>
      </x:c>
      <x:c t="n" s="0">
        <x:v>11.91357</x:v>
      </x:c>
      <x:c t="n" s="0">
        <x:v>13.69303</x:v>
      </x:c>
      <x:c t="n" s="0">
        <x:v>17.60521</x:v>
      </x:c>
      <x:c t="n" s="0">
        <x:v>25.87465</x:v>
      </x:c>
      <x:c t="n" s="0">
        <x:v>20.65361</x:v>
      </x:c>
      <x:c t="n" s="0">
        <x:v>18.00574</x:v>
      </x:c>
      <x:c t="n" s="0">
        <x:v>15.19046</x:v>
      </x:c>
      <x:c t="n" s="0">
        <x:v>36.13136</x:v>
      </x:c>
      <x:c t="n" s="0">
        <x:v>25.65104</x:v>
      </x:c>
      <x:c t="n" s="0">
        <x:v>30.7201</x:v>
      </x:c>
      <x:c t="n" s="0">
        <x:v>27.4349</x:v>
      </x:c>
      <x:c t="n" s="0">
        <x:v>32.59214</x:v>
      </x:c>
      <x:c t="n" s="0">
        <x:v>43.45518</x:v>
      </x:c>
      <x:c t="n" s="0">
        <x:v>39.13217</x:v>
      </x:c>
      <x:c t="n" s="0">
        <x:v>39.43926</x:v>
      </x:c>
      <x:c t="n" s="0">
        <x:v>31.09144</x:v>
      </x:c>
      <x:c t="n" s="0">
        <x:v>33.91704</x:v>
      </x:c>
      <x:c t="n" s="0">
        <x:v>31.519</x:v>
      </x:c>
      <x:c t="n" s="0">
        <x:v>29.57714</x:v>
      </x:c>
      <x:c t="n" s="0">
        <x:v>27.45278</x:v>
      </x:c>
      <x:c t="n" s="0">
        <x:v>23.29668</x:v>
      </x:c>
      <x:c t="n" s="0">
        <x:v>24.47686</x:v>
      </x:c>
      <x:c t="n" s="0">
        <x:v>25.82364</x:v>
      </x:c>
      <x:c t="n" s="0">
        <x:v>21.06038</x:v>
      </x:c>
      <x:c t="n" s="0">
        <x:v>15.73844</x:v>
      </x:c>
      <x:c t="n" s="0">
        <x:v>11.32</x:v>
      </x:c>
      <x:c t="n" s="0">
        <x:v>10.92206</x:v>
      </x:c>
      <x:c t="n" s="0">
        <x:v>4.276535</x:v>
      </x:c>
      <x:c t="n" s="0">
        <x:v>6.838572</x:v>
      </x:c>
      <x:c t="n" s="0">
        <x:v>3.690215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43946.4611458333</x:v>
      </x:c>
      <x:c t="n" s="7">
        <x:v>43946.4611458333</x:v>
      </x:c>
      <x:c t="n" s="0">
        <x:v>47.56449</x:v>
      </x:c>
      <x:c t="n" s="0">
        <x:v>54.20069</x:v>
      </x:c>
      <x:c t="n" s="0">
        <x:v>69.08466</x:v>
      </x:c>
      <x:c t="n" s="0">
        <x:v>75.2171</x:v>
      </x:c>
      <x:c t="n" s="0">
        <x:v>-9.810372</x:v>
      </x:c>
      <x:c t="n" s="0">
        <x:v>-3.20686</x:v>
      </x:c>
      <x:c t="n" s="0">
        <x:v>-3.213202</x:v>
      </x:c>
      <x:c t="n" s="0">
        <x:v>7.847138</x:v>
      </x:c>
      <x:c t="n" s="0">
        <x:v>8.099873</x:v>
      </x:c>
      <x:c t="n" s="0">
        <x:v>11.53803</x:v>
      </x:c>
      <x:c t="n" s="0">
        <x:v>11.61932</x:v>
      </x:c>
      <x:c t="n" s="0">
        <x:v>15.68007</x:v>
      </x:c>
      <x:c t="n" s="0">
        <x:v>17.45539</x:v>
      </x:c>
      <x:c t="n" s="0">
        <x:v>22.43394</x:v>
      </x:c>
      <x:c t="n" s="0">
        <x:v>26.17462</x:v>
      </x:c>
      <x:c t="n" s="0">
        <x:v>22.34899</x:v>
      </x:c>
      <x:c t="n" s="0">
        <x:v>22.985</x:v>
      </x:c>
      <x:c t="n" s="0">
        <x:v>34.14191</x:v>
      </x:c>
      <x:c t="n" s="0">
        <x:v>27.27803</x:v>
      </x:c>
      <x:c t="n" s="0">
        <x:v>33.65294</x:v>
      </x:c>
      <x:c t="n" s="0">
        <x:v>32.12829</x:v>
      </x:c>
      <x:c t="n" s="0">
        <x:v>32.18261</x:v>
      </x:c>
      <x:c t="n" s="0">
        <x:v>43.48588</x:v>
      </x:c>
      <x:c t="n" s="0">
        <x:v>40.25459</x:v>
      </x:c>
      <x:c t="n" s="0">
        <x:v>34.70607</x:v>
      </x:c>
      <x:c t="n" s="0">
        <x:v>33.09032</x:v>
      </x:c>
      <x:c t="n" s="0">
        <x:v>31.37802</x:v>
      </x:c>
      <x:c t="n" s="0">
        <x:v>29.71674</x:v>
      </x:c>
      <x:c t="n" s="0">
        <x:v>27.78856</x:v>
      </x:c>
      <x:c t="n" s="0">
        <x:v>26.3464</x:v>
      </x:c>
      <x:c t="n" s="0">
        <x:v>23.02022</x:v>
      </x:c>
      <x:c t="n" s="0">
        <x:v>26.28564</x:v>
      </x:c>
      <x:c t="n" s="0">
        <x:v>29.40703</x:v>
      </x:c>
      <x:c t="n" s="0">
        <x:v>23.40437</x:v>
      </x:c>
      <x:c t="n" s="0">
        <x:v>19.81666</x:v>
      </x:c>
      <x:c t="n" s="0">
        <x:v>11.4557</x:v>
      </x:c>
      <x:c t="n" s="0">
        <x:v>10.57083</x:v>
      </x:c>
      <x:c t="n" s="0">
        <x:v>4.182951</x:v>
      </x:c>
      <x:c t="n" s="0">
        <x:v>6.378071</x:v>
      </x:c>
      <x:c t="n" s="0">
        <x:v>3.428849</x:v>
      </x:c>
      <x:c t="n" s="0">
        <x:v>-6.53608</x:v>
      </x:c>
      <x:c t="n" s="0">
        <x:v>-1.42572</x:v>
      </x:c>
      <x:c t="n" s="0">
        <x:v>-14.88612</x:v>
      </x:c>
      <x:c t="n" s="0">
        <x:v>9.340292</x:v>
      </x:c>
      <x:c t="n" s="0">
        <x:v>11.2156</x:v>
      </x:c>
      <x:c t="n" s="0">
        <x:v>8.241512</x:v>
      </x:c>
      <x:c t="n" s="0">
        <x:v>11.91357</x:v>
      </x:c>
      <x:c t="n" s="0">
        <x:v>13.45499</x:v>
      </x:c>
      <x:c t="n" s="0">
        <x:v>17.60521</x:v>
      </x:c>
      <x:c t="n" s="0">
        <x:v>25.87465</x:v>
      </x:c>
      <x:c t="n" s="0">
        <x:v>20.65361</x:v>
      </x:c>
      <x:c t="n" s="0">
        <x:v>18.00574</x:v>
      </x:c>
      <x:c t="n" s="0">
        <x:v>25.69032</x:v>
      </x:c>
      <x:c t="n" s="0">
        <x:v>34.78519</x:v>
      </x:c>
      <x:c t="n" s="0">
        <x:v>29.32928</x:v>
      </x:c>
      <x:c t="n" s="0">
        <x:v>26.08133</x:v>
      </x:c>
      <x:c t="n" s="0">
        <x:v>21.6929</x:v>
      </x:c>
      <x:c t="n" s="0">
        <x:v>28.9844</x:v>
      </x:c>
      <x:c t="n" s="0">
        <x:v>43.45094</x:v>
      </x:c>
      <x:c t="n" s="0">
        <x:v>39.23721</x:v>
      </x:c>
      <x:c t="n" s="0">
        <x:v>33.71757</x:v>
      </x:c>
      <x:c t="n" s="0">
        <x:v>36.74506</x:v>
      </x:c>
      <x:c t="n" s="0">
        <x:v>34.4309</x:v>
      </x:c>
      <x:c t="n" s="0">
        <x:v>29.66238</x:v>
      </x:c>
      <x:c t="n" s="0">
        <x:v>27.09935</x:v>
      </x:c>
      <x:c t="n" s="0">
        <x:v>27.9018</x:v>
      </x:c>
      <x:c t="n" s="0">
        <x:v>21.93724</x:v>
      </x:c>
      <x:c t="n" s="0">
        <x:v>22.30483</x:v>
      </x:c>
      <x:c t="n" s="0">
        <x:v>26.91471</x:v>
      </x:c>
      <x:c t="n" s="0">
        <x:v>20.80197</x:v>
      </x:c>
      <x:c t="n" s="0">
        <x:v>15.12791</x:v>
      </x:c>
      <x:c t="n" s="0">
        <x:v>9.786565</x:v>
      </x:c>
      <x:c t="n" s="0">
        <x:v>10.30727</x:v>
      </x:c>
      <x:c t="n" s="0">
        <x:v>3.414332</x:v>
      </x:c>
      <x:c t="n" s="0">
        <x:v>5.759941</x:v>
      </x:c>
      <x:c t="n" s="0">
        <x:v>2.878071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43946.4611458333</x:v>
      </x:c>
      <x:c t="n" s="7">
        <x:v>43946.4611458333</x:v>
      </x:c>
      <x:c t="n" s="0">
        <x:v>47.35233</x:v>
      </x:c>
      <x:c t="n" s="0">
        <x:v>54.20069</x:v>
      </x:c>
      <x:c t="n" s="0">
        <x:v>67.84162</x:v>
      </x:c>
      <x:c t="n" s="0">
        <x:v>75.47471</x:v>
      </x:c>
      <x:c t="n" s="0">
        <x:v>-9.149838</x:v>
      </x:c>
      <x:c t="n" s="0">
        <x:v>-2.89678</x:v>
      </x:c>
      <x:c t="n" s="0">
        <x:v>-3.848296</x:v>
      </x:c>
      <x:c t="n" s="0">
        <x:v>8.09977</x:v>
      </x:c>
      <x:c t="n" s="0">
        <x:v>8.718729</x:v>
      </x:c>
      <x:c t="n" s="0">
        <x:v>11.23456</x:v>
      </x:c>
      <x:c t="n" s="0">
        <x:v>11.66353</x:v>
      </x:c>
      <x:c t="n" s="0">
        <x:v>15.39538</x:v>
      </x:c>
      <x:c t="n" s="0">
        <x:v>17.47758</x:v>
      </x:c>
      <x:c t="n" s="0">
        <x:v>23.13946</x:v>
      </x:c>
      <x:c t="n" s="0">
        <x:v>25.69269</x:v>
      </x:c>
      <x:c t="n" s="0">
        <x:v>21.92852</x:v>
      </x:c>
      <x:c t="n" s="0">
        <x:v>26.31781</x:v>
      </x:c>
      <x:c t="n" s="0">
        <x:v>33.97272</x:v>
      </x:c>
      <x:c t="n" s="0">
        <x:v>29.16042</x:v>
      </x:c>
      <x:c t="n" s="0">
        <x:v>33.06564</x:v>
      </x:c>
      <x:c t="n" s="0">
        <x:v>31.58877</x:v>
      </x:c>
      <x:c t="n" s="0">
        <x:v>31.99527</x:v>
      </x:c>
      <x:c t="n" s="0">
        <x:v>43.46332</x:v>
      </x:c>
      <x:c t="n" s="0">
        <x:v>39.95017</x:v>
      </x:c>
      <x:c t="n" s="0">
        <x:v>34.72375</x:v>
      </x:c>
      <x:c t="n" s="0">
        <x:v>33.93967</x:v>
      </x:c>
      <x:c t="n" s="0">
        <x:v>32.12437</x:v>
      </x:c>
      <x:c t="n" s="0">
        <x:v>30.2611</x:v>
      </x:c>
      <x:c t="n" s="0">
        <x:v>28.02423</x:v>
      </x:c>
      <x:c t="n" s="0">
        <x:v>26.58481</x:v>
      </x:c>
      <x:c t="n" s="0">
        <x:v>22.85611</x:v>
      </x:c>
      <x:c t="n" s="0">
        <x:v>25.96771</x:v>
      </x:c>
      <x:c t="n" s="0">
        <x:v>29.23682</x:v>
      </x:c>
      <x:c t="n" s="0">
        <x:v>23.27822</x:v>
      </x:c>
      <x:c t="n" s="0">
        <x:v>19.48364</x:v>
      </x:c>
      <x:c t="n" s="0">
        <x:v>11.29644</x:v>
      </x:c>
      <x:c t="n" s="0">
        <x:v>10.64314</x:v>
      </x:c>
      <x:c t="n" s="0">
        <x:v>4.069611</x:v>
      </x:c>
      <x:c t="n" s="0">
        <x:v>6.412801</x:v>
      </x:c>
      <x:c t="n" s="0">
        <x:v>3.506461</x:v>
      </x:c>
      <x:c t="n" s="0">
        <x:v>-6.53608</x:v>
      </x:c>
      <x:c t="n" s="0">
        <x:v>-1.42572</x:v>
      </x:c>
      <x:c t="n" s="0">
        <x:v>-14.88612</x:v>
      </x:c>
      <x:c t="n" s="0">
        <x:v>9.340292</x:v>
      </x:c>
      <x:c t="n" s="0">
        <x:v>11.2156</x:v>
      </x:c>
      <x:c t="n" s="0">
        <x:v>8.843046</x:v>
      </x:c>
      <x:c t="n" s="0">
        <x:v>11.91357</x:v>
      </x:c>
      <x:c t="n" s="0">
        <x:v>13.20314</x:v>
      </x:c>
      <x:c t="n" s="0">
        <x:v>17.60521</x:v>
      </x:c>
      <x:c t="n" s="0">
        <x:v>25.87465</x:v>
      </x:c>
      <x:c t="n" s="0">
        <x:v>20.65361</x:v>
      </x:c>
      <x:c t="n" s="0">
        <x:v>28.56297</x:v>
      </x:c>
      <x:c t="n" s="0">
        <x:v>34.36859</x:v>
      </x:c>
      <x:c t="n" s="0">
        <x:v>32.82401</x:v>
      </x:c>
      <x:c t="n" s="0">
        <x:v>35.6403</x:v>
      </x:c>
      <x:c t="n" s="0">
        <x:v>23.86613</x:v>
      </x:c>
      <x:c t="n" s="0">
        <x:v>29.12821</x:v>
      </x:c>
      <x:c t="n" s="0">
        <x:v>28.13622</x:v>
      </x:c>
      <x:c t="n" s="0">
        <x:v>42.51117</x:v>
      </x:c>
      <x:c t="n" s="0">
        <x:v>38.61903</x:v>
      </x:c>
      <x:c t="n" s="0">
        <x:v>34.71906</x:v>
      </x:c>
      <x:c t="n" s="0">
        <x:v>33.8411</x:v>
      </x:c>
      <x:c t="n" s="0">
        <x:v>34.85219</x:v>
      </x:c>
      <x:c t="n" s="0">
        <x:v>33.80492</x:v>
      </x:c>
      <x:c t="n" s="0">
        <x:v>28.12544</x:v>
      </x:c>
      <x:c t="n" s="0">
        <x:v>25.43946</x:v>
      </x:c>
      <x:c t="n" s="0">
        <x:v>24.76885</x:v>
      </x:c>
      <x:c t="n" s="0">
        <x:v>24.69534</x:v>
      </x:c>
      <x:c t="n" s="0">
        <x:v>27.90978</x:v>
      </x:c>
      <x:c t="n" s="0">
        <x:v>22.16402</x:v>
      </x:c>
      <x:c t="n" s="0">
        <x:v>17.29609</x:v>
      </x:c>
      <x:c t="n" s="0">
        <x:v>10.62724</x:v>
      </x:c>
      <x:c t="n" s="0">
        <x:v>10.3429</x:v>
      </x:c>
      <x:c t="n" s="0">
        <x:v>4.349709</x:v>
      </x:c>
      <x:c t="n" s="0">
        <x:v>6.069866</x:v>
      </x:c>
      <x:c t="n" s="0">
        <x:v>3.56786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43946.4611458333</x:v>
      </x:c>
      <x:c t="n" s="7">
        <x:v>43946.4611458333</x:v>
      </x:c>
      <x:c t="n" s="0">
        <x:v>48.11349</x:v>
      </x:c>
      <x:c t="n" s="0">
        <x:v>54.20069</x:v>
      </x:c>
      <x:c t="n" s="0">
        <x:v>82.86953</x:v>
      </x:c>
      <x:c t="n" s="0">
        <x:v>85.25075</x:v>
      </x:c>
      <x:c t="n" s="0">
        <x:v>-8.655734</x:v>
      </x:c>
      <x:c t="n" s="0">
        <x:v>-2.648434</x:v>
      </x:c>
      <x:c t="n" s="0">
        <x:v>-4.475535</x:v>
      </x:c>
      <x:c t="n" s="0">
        <x:v>8.304466</x:v>
      </x:c>
      <x:c t="n" s="0">
        <x:v>9.18533</x:v>
      </x:c>
      <x:c t="n" s="0">
        <x:v>10.95746</x:v>
      </x:c>
      <x:c t="n" s="0">
        <x:v>11.70094</x:v>
      </x:c>
      <x:c t="n" s="0">
        <x:v>15.13654</x:v>
      </x:c>
      <x:c t="n" s="0">
        <x:v>17.28208</x:v>
      </x:c>
      <x:c t="n" s="0">
        <x:v>23.16014</x:v>
      </x:c>
      <x:c t="n" s="0">
        <x:v>25.32064</x:v>
      </x:c>
      <x:c t="n" s="0">
        <x:v>25.65446</x:v>
      </x:c>
      <x:c t="n" s="0">
        <x:v>28.83639</x:v>
      </x:c>
      <x:c t="n" s="0">
        <x:v>33.75024</x:v>
      </x:c>
      <x:c t="n" s="0">
        <x:v>30.82597</x:v>
      </x:c>
      <x:c t="n" s="0">
        <x:v>32.92994</x:v>
      </x:c>
      <x:c t="n" s="0">
        <x:v>31.23478</x:v>
      </x:c>
      <x:c t="n" s="0">
        <x:v>31.88275</x:v>
      </x:c>
      <x:c t="n" s="0">
        <x:v>43.38274</x:v>
      </x:c>
      <x:c t="n" s="0">
        <x:v>39.8927</x:v>
      </x:c>
      <x:c t="n" s="0">
        <x:v>34.48168</x:v>
      </x:c>
      <x:c t="n" s="0">
        <x:v>34.05553</x:v>
      </x:c>
      <x:c t="n" s="0">
        <x:v>32.38876</x:v>
      </x:c>
      <x:c t="n" s="0">
        <x:v>30.31299</x:v>
      </x:c>
      <x:c t="n" s="0">
        <x:v>27.7977</x:v>
      </x:c>
      <x:c t="n" s="0">
        <x:v>26.17911</x:v>
      </x:c>
      <x:c t="n" s="0">
        <x:v>23.41559</x:v>
      </x:c>
      <x:c t="n" s="0">
        <x:v>25.81684</x:v>
      </x:c>
      <x:c t="n" s="0">
        <x:v>28.88103</x:v>
      </x:c>
      <x:c t="n" s="0">
        <x:v>23</x:v>
      </x:c>
      <x:c t="n" s="0">
        <x:v>19.18526</x:v>
      </x:c>
      <x:c t="n" s="0">
        <x:v>11.20408</x:v>
      </x:c>
      <x:c t="n" s="0">
        <x:v>10.51087</x:v>
      </x:c>
      <x:c t="n" s="0">
        <x:v>4.07795</x:v>
      </x:c>
      <x:c t="n" s="0">
        <x:v>6.456902</x:v>
      </x:c>
      <x:c t="n" s="0">
        <x:v>3.432082</x:v>
      </x:c>
      <x:c t="n" s="0">
        <x:v>-6.53608</x:v>
      </x:c>
      <x:c t="n" s="0">
        <x:v>-1.224825</x:v>
      </x:c>
      <x:c t="n" s="0">
        <x:v>-10.319</x:v>
      </x:c>
      <x:c t="n" s="0">
        <x:v>8.919474</x:v>
      </x:c>
      <x:c t="n" s="0">
        <x:v>11.2156</x:v>
      </x:c>
      <x:c t="n" s="0">
        <x:v>8.843046</x:v>
      </x:c>
      <x:c t="n" s="0">
        <x:v>11.91357</x:v>
      </x:c>
      <x:c t="n" s="0">
        <x:v>13.20314</x:v>
      </x:c>
      <x:c t="n" s="0">
        <x:v>13.4131</x:v>
      </x:c>
      <x:c t="n" s="0">
        <x:v>17.15711</x:v>
      </x:c>
      <x:c t="n" s="0">
        <x:v>23.11467</x:v>
      </x:c>
      <x:c t="n" s="0">
        <x:v>32.57709</x:v>
      </x:c>
      <x:c t="n" s="0">
        <x:v>34.36859</x:v>
      </x:c>
      <x:c t="n" s="0">
        <x:v>30.57319</x:v>
      </x:c>
      <x:c t="n" s="0">
        <x:v>34.35304</x:v>
      </x:c>
      <x:c t="n" s="0">
        <x:v>34.55025</x:v>
      </x:c>
      <x:c t="n" s="0">
        <x:v>22.44426</x:v>
      </x:c>
      <x:c t="n" s="0">
        <x:v>33.04856</x:v>
      </x:c>
      <x:c t="n" s="0">
        <x:v>42.58131</x:v>
      </x:c>
      <x:c t="n" s="0">
        <x:v>39.48376</x:v>
      </x:c>
      <x:c t="n" s="0">
        <x:v>37.01483</x:v>
      </x:c>
      <x:c t="n" s="0">
        <x:v>35.02395</x:v>
      </x:c>
      <x:c t="n" s="0">
        <x:v>30.08924</x:v>
      </x:c>
      <x:c t="n" s="0">
        <x:v>27.71281</x:v>
      </x:c>
      <x:c t="n" s="0">
        <x:v>24.65165</x:v>
      </x:c>
      <x:c t="n" s="0">
        <x:v>24.34454</x:v>
      </x:c>
      <x:c t="n" s="0">
        <x:v>24.04422</x:v>
      </x:c>
      <x:c t="n" s="0">
        <x:v>23.72356</x:v>
      </x:c>
      <x:c t="n" s="0">
        <x:v>25.99823</x:v>
      </x:c>
      <x:c t="n" s="0">
        <x:v>20.98048</x:v>
      </x:c>
      <x:c t="n" s="0">
        <x:v>17.94742</x:v>
      </x:c>
      <x:c t="n" s="0">
        <x:v>10.76876</x:v>
      </x:c>
      <x:c t="n" s="0">
        <x:v>10.15673</x:v>
      </x:c>
      <x:c t="n" s="0">
        <x:v>3.912079</x:v>
      </x:c>
      <x:c t="n" s="0">
        <x:v>7.135597</x:v>
      </x:c>
      <x:c t="n" s="0">
        <x:v>3.391121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43946.4611458333</x:v>
      </x:c>
      <x:c t="n" s="7">
        <x:v>43946.4611458333</x:v>
      </x:c>
      <x:c t="n" s="0">
        <x:v>46.78427</x:v>
      </x:c>
      <x:c t="n" s="0">
        <x:v>54.20069</x:v>
      </x:c>
      <x:c t="n" s="0">
        <x:v>84.90405</x:v>
      </x:c>
      <x:c t="n" s="0">
        <x:v>86.02497</x:v>
      </x:c>
      <x:c t="n" s="0">
        <x:v>-8.274144</x:v>
      </x:c>
      <x:c t="n" s="0">
        <x:v>-2.255864</x:v>
      </x:c>
      <x:c t="n" s="0">
        <x:v>-4.499053</x:v>
      </x:c>
      <x:c t="n" s="0">
        <x:v>8.087391</x:v>
      </x:c>
      <x:c t="n" s="0">
        <x:v>9.547619</x:v>
      </x:c>
      <x:c t="n" s="0">
        <x:v>10.70595</x:v>
      </x:c>
      <x:c t="n" s="0">
        <x:v>11.73264</x:v>
      </x:c>
      <x:c t="n" s="0">
        <x:v>14.90257</x:v>
      </x:c>
      <x:c t="n" s="0">
        <x:v>16.89116</x:v>
      </x:c>
      <x:c t="n" s="0">
        <x:v>22.65728</x:v>
      </x:c>
      <x:c t="n" s="0">
        <x:v>25.06052</x:v>
      </x:c>
      <x:c t="n" s="0">
        <x:v>27.62097</x:v>
      </x:c>
      <x:c t="n" s="0">
        <x:v>29.76206</x:v>
      </x:c>
      <x:c t="n" s="0">
        <x:v>33.33283</x:v>
      </x:c>
      <x:c t="n" s="0">
        <x:v>31.29791</x:v>
      </x:c>
      <x:c t="n" s="0">
        <x:v>33.07331</x:v>
      </x:c>
      <x:c t="n" s="0">
        <x:v>31.30901</x:v>
      </x:c>
      <x:c t="n" s="0">
        <x:v>31.77773</x:v>
      </x:c>
      <x:c t="n" s="0">
        <x:v>43.18167</x:v>
      </x:c>
      <x:c t="n" s="0">
        <x:v>39.96688</x:v>
      </x:c>
      <x:c t="n" s="0">
        <x:v>34.93671</x:v>
      </x:c>
      <x:c t="n" s="0">
        <x:v>34.16997</x:v>
      </x:c>
      <x:c t="n" s="0">
        <x:v>31.95355</x:v>
      </x:c>
      <x:c t="n" s="0">
        <x:v>29.99455</x:v>
      </x:c>
      <x:c t="n" s="0">
        <x:v>27.34881</x:v>
      </x:c>
      <x:c t="n" s="0">
        <x:v>26.18607</x:v>
      </x:c>
      <x:c t="n" s="0">
        <x:v>23.28582</x:v>
      </x:c>
      <x:c t="n" s="0">
        <x:v>25.40777</x:v>
      </x:c>
      <x:c t="n" s="0">
        <x:v>28.69629</x:v>
      </x:c>
      <x:c t="n" s="0">
        <x:v>22.6872</x:v>
      </x:c>
      <x:c t="n" s="0">
        <x:v>18.88306</x:v>
      </x:c>
      <x:c t="n" s="0">
        <x:v>11.07662</x:v>
      </x:c>
      <x:c t="n" s="0">
        <x:v>10.48882</x:v>
      </x:c>
      <x:c t="n" s="0">
        <x:v>3.93216</x:v>
      </x:c>
      <x:c t="n" s="0">
        <x:v>6.454675</x:v>
      </x:c>
      <x:c t="n" s="0">
        <x:v>3.326036</x:v>
      </x:c>
      <x:c t="n" s="0">
        <x:v>-6.53608</x:v>
      </x:c>
      <x:c t="n" s="0">
        <x:v>-0.03084915</x:v>
      </x:c>
      <x:c t="n" s="0">
        <x:v>-2.872629</x:v>
      </x:c>
      <x:c t="n" s="0">
        <x:v>3.509961</x:v>
      </x:c>
      <x:c t="n" s="0">
        <x:v>11.2156</x:v>
      </x:c>
      <x:c t="n" s="0">
        <x:v>8.843046</x:v>
      </x:c>
      <x:c t="n" s="0">
        <x:v>10.42799</x:v>
      </x:c>
      <x:c t="n" s="0">
        <x:v>11.45667</x:v>
      </x:c>
      <x:c t="n" s="0">
        <x:v>13.4131</x:v>
      </x:c>
      <x:c t="n" s="0">
        <x:v>17.15711</x:v>
      </x:c>
      <x:c t="n" s="0">
        <x:v>23.11467</x:v>
      </x:c>
      <x:c t="n" s="0">
        <x:v>32.57709</x:v>
      </x:c>
      <x:c t="n" s="0">
        <x:v>28.34878</x:v>
      </x:c>
      <x:c t="n" s="0">
        <x:v>29.45851</x:v>
      </x:c>
      <x:c t="n" s="0">
        <x:v>32.10028</x:v>
      </x:c>
      <x:c t="n" s="0">
        <x:v>32.74386</x:v>
      </x:c>
      <x:c t="n" s="0">
        <x:v>34.06703</x:v>
      </x:c>
      <x:c t="n" s="0">
        <x:v>30.53123</x:v>
      </x:c>
      <x:c t="n" s="0">
        <x:v>42.89035</x:v>
      </x:c>
      <x:c t="n" s="0">
        <x:v>40.2086</x:v>
      </x:c>
      <x:c t="n" s="0">
        <x:v>31.25078</x:v>
      </x:c>
      <x:c t="n" s="0">
        <x:v>34.07154</x:v>
      </x:c>
      <x:c t="n" s="0">
        <x:v>29.74172</x:v>
      </x:c>
      <x:c t="n" s="0">
        <x:v>28.92299</x:v>
      </x:c>
      <x:c t="n" s="0">
        <x:v>25.55357</x:v>
      </x:c>
      <x:c t="n" s="0">
        <x:v>26.69465</x:v>
      </x:c>
      <x:c t="n" s="0">
        <x:v>21.70163</x:v>
      </x:c>
      <x:c t="n" s="0">
        <x:v>23.46601</x:v>
      </x:c>
      <x:c t="n" s="0">
        <x:v>27.49996</x:v>
      </x:c>
      <x:c t="n" s="0">
        <x:v>20.66366</x:v>
      </x:c>
      <x:c t="n" s="0">
        <x:v>13.9636</x:v>
      </x:c>
      <x:c t="n" s="0">
        <x:v>9.86521</x:v>
      </x:c>
      <x:c t="n" s="0">
        <x:v>10.06269</x:v>
      </x:c>
      <x:c t="n" s="0">
        <x:v>2.578778</x:v>
      </x:c>
      <x:c t="n" s="0">
        <x:v>5.319841</x:v>
      </x:c>
      <x:c t="n" s="0">
        <x:v>3.070212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43946.4611458333</x:v>
      </x:c>
      <x:c t="n" s="7">
        <x:v>43946.4611458333</x:v>
      </x:c>
      <x:c t="n" s="0">
        <x:v>47.63897</x:v>
      </x:c>
      <x:c t="n" s="0">
        <x:v>54.20069</x:v>
      </x:c>
      <x:c t="n" s="0">
        <x:v>79.49511</x:v>
      </x:c>
      <x:c t="n" s="0">
        <x:v>84.78625</x:v>
      </x:c>
      <x:c t="n" s="0">
        <x:v>-7.972861</x:v>
      </x:c>
      <x:c t="n" s="0">
        <x:v>-1.851097</x:v>
      </x:c>
      <x:c t="n" s="0">
        <x:v>-4.220218</x:v>
      </x:c>
      <x:c t="n" s="0">
        <x:v>7.65341</x:v>
      </x:c>
      <x:c t="n" s="0">
        <x:v>9.730035</x:v>
      </x:c>
      <x:c t="n" s="0">
        <x:v>10.47899</x:v>
      </x:c>
      <x:c t="n" s="0">
        <x:v>11.28635</x:v>
      </x:c>
      <x:c t="n" s="0">
        <x:v>14.32628</x:v>
      </x:c>
      <x:c t="n" s="0">
        <x:v>16.57033</x:v>
      </x:c>
      <x:c t="n" s="0">
        <x:v>22.17631</x:v>
      </x:c>
      <x:c t="n" s="0">
        <x:v>24.82532</x:v>
      </x:c>
      <x:c t="n" s="0">
        <x:v>28.797</x:v>
      </x:c>
      <x:c t="n" s="0">
        <x:v>29.07689</x:v>
      </x:c>
      <x:c t="n" s="0">
        <x:v>33.68521</x:v>
      </x:c>
      <x:c t="n" s="0">
        <x:v>30.8863</x:v>
      </x:c>
      <x:c t="n" s="0">
        <x:v>33.1006</x:v>
      </x:c>
      <x:c t="n" s="0">
        <x:v>31.35774</x:v>
      </x:c>
      <x:c t="n" s="0">
        <x:v>31.84449</x:v>
      </x:c>
      <x:c t="n" s="0">
        <x:v>43.27794</x:v>
      </x:c>
      <x:c t="n" s="0">
        <x:v>39.89115</x:v>
      </x:c>
      <x:c t="n" s="0">
        <x:v>34.54232</x:v>
      </x:c>
      <x:c t="n" s="0">
        <x:v>34.03445</x:v>
      </x:c>
      <x:c t="n" s="0">
        <x:v>31.97546</x:v>
      </x:c>
      <x:c t="n" s="0">
        <x:v>30.026</x:v>
      </x:c>
      <x:c t="n" s="0">
        <x:v>27.22684</x:v>
      </x:c>
      <x:c t="n" s="0">
        <x:v>26.10209</x:v>
      </x:c>
      <x:c t="n" s="0">
        <x:v>23.41878</x:v>
      </x:c>
      <x:c t="n" s="0">
        <x:v>25.41835</x:v>
      </x:c>
      <x:c t="n" s="0">
        <x:v>28.42631</x:v>
      </x:c>
      <x:c t="n" s="0">
        <x:v>22.49244</x:v>
      </x:c>
      <x:c t="n" s="0">
        <x:v>18.67086</x:v>
      </x:c>
      <x:c t="n" s="0">
        <x:v>11.08868</x:v>
      </x:c>
      <x:c t="n" s="0">
        <x:v>10.32431</x:v>
      </x:c>
      <x:c t="n" s="0">
        <x:v>3.984959</x:v>
      </x:c>
      <x:c t="n" s="0">
        <x:v>6.349859</x:v>
      </x:c>
      <x:c t="n" s="0">
        <x:v>3.465784</x:v>
      </x:c>
      <x:c t="n" s="0">
        <x:v>-6.53608</x:v>
      </x:c>
      <x:c t="n" s="0">
        <x:v>-0.03084915</x:v>
      </x:c>
      <x:c t="n" s="0">
        <x:v>-2.872629</x:v>
      </x:c>
      <x:c t="n" s="0">
        <x:v>3.509961</x:v>
      </x:c>
      <x:c t="n" s="0">
        <x:v>7.701379</x:v>
      </x:c>
      <x:c t="n" s="0">
        <x:v>8.843046</x:v>
      </x:c>
      <x:c t="n" s="0">
        <x:v>5.482776</x:v>
      </x:c>
      <x:c t="n" s="0">
        <x:v>3.886282</x:v>
      </x:c>
      <x:c t="n" s="0">
        <x:v>15.60871</x:v>
      </x:c>
      <x:c t="n" s="0">
        <x:v>20.59885</x:v>
      </x:c>
      <x:c t="n" s="0">
        <x:v>23.11467</x:v>
      </x:c>
      <x:c t="n" s="0">
        <x:v>31.39887</x:v>
      </x:c>
      <x:c t="n" s="0">
        <x:v>-7.770188</x:v>
      </x:c>
      <x:c t="n" s="0">
        <x:v>37.58084</x:v>
      </x:c>
      <x:c t="n" s="0">
        <x:v>7.692796</x:v>
      </x:c>
      <x:c t="n" s="0">
        <x:v>34.47506</x:v>
      </x:c>
      <x:c t="n" s="0">
        <x:v>28.60372</x:v>
      </x:c>
      <x:c t="n" s="0">
        <x:v>33.22466</x:v>
      </x:c>
      <x:c t="n" s="0">
        <x:v>43.37144</x:v>
      </x:c>
      <x:c t="n" s="0">
        <x:v>40.10838</x:v>
      </x:c>
      <x:c t="n" s="0">
        <x:v>32.58376</x:v>
      </x:c>
      <x:c t="n" s="0">
        <x:v>35.87201</x:v>
      </x:c>
      <x:c t="n" s="0">
        <x:v>32.1729</x:v>
      </x:c>
      <x:c t="n" s="0">
        <x:v>27.5681</x:v>
      </x:c>
      <x:c t="n" s="0">
        <x:v>25.44056</x:v>
      </x:c>
      <x:c t="n" s="0">
        <x:v>24.76554</x:v>
      </x:c>
      <x:c t="n" s="0">
        <x:v>24.51439</x:v>
      </x:c>
      <x:c t="n" s="0">
        <x:v>24.30107</x:v>
      </x:c>
      <x:c t="n" s="0">
        <x:v>25.55912</x:v>
      </x:c>
      <x:c t="n" s="0">
        <x:v>20.33955</x:v>
      </x:c>
      <x:c t="n" s="0">
        <x:v>16.83916</x:v>
      </x:c>
      <x:c t="n" s="0">
        <x:v>10.54708</x:v>
      </x:c>
      <x:c t="n" s="0">
        <x:v>9.177429</x:v>
      </x:c>
      <x:c t="n" s="0">
        <x:v>4.667503</x:v>
      </x:c>
      <x:c t="n" s="0">
        <x:v>5.912564</x:v>
      </x:c>
      <x:c t="n" s="0">
        <x:v>4.29627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43946.4611458333</x:v>
      </x:c>
      <x:c t="n" s="7">
        <x:v>43946.4611458333</x:v>
      </x:c>
      <x:c t="n" s="0">
        <x:v>46.4106</x:v>
      </x:c>
      <x:c t="n" s="0">
        <x:v>54.20069</x:v>
      </x:c>
      <x:c t="n" s="0">
        <x:v>78.39909</x:v>
      </x:c>
      <x:c t="n" s="0">
        <x:v>80.95097</x:v>
      </x:c>
      <x:c t="n" s="0">
        <x:v>-7.731133</x:v>
      </x:c>
      <x:c t="n" s="0">
        <x:v>-1.532976</x:v>
      </x:c>
      <x:c t="n" s="0">
        <x:v>-3.995486</x:v>
      </x:c>
      <x:c t="n" s="0">
        <x:v>7.245016</x:v>
      </x:c>
      <x:c t="n" s="0">
        <x:v>9.1606</x:v>
      </x:c>
      <x:c t="n" s="0">
        <x:v>10.27531</x:v>
      </x:c>
      <x:c t="n" s="0">
        <x:v>10.79189</x:v>
      </x:c>
      <x:c t="n" s="0">
        <x:v>13.70755</x:v>
      </x:c>
      <x:c t="n" s="0">
        <x:v>16.56537</x:v>
      </x:c>
      <x:c t="n" s="0">
        <x:v>22.46974</x:v>
      </x:c>
      <x:c t="n" s="0">
        <x:v>24.61385</x:v>
      </x:c>
      <x:c t="n" s="0">
        <x:v>28.57099</x:v>
      </x:c>
      <x:c t="n" s="0">
        <x:v>28.4145</x:v>
      </x:c>
      <x:c t="n" s="0">
        <x:v>34.52021</x:v>
      </x:c>
      <x:c t="n" s="0">
        <x:v>30.2262</x:v>
      </x:c>
      <x:c t="n" s="0">
        <x:v>33.43323</x:v>
      </x:c>
      <x:c t="n" s="0">
        <x:v>31.09443</x:v>
      </x:c>
      <x:c t="n" s="0">
        <x:v>32.10733</x:v>
      </x:c>
      <x:c t="n" s="0">
        <x:v>43.30446</x:v>
      </x:c>
      <x:c t="n" s="0">
        <x:v>40.00214</x:v>
      </x:c>
      <x:c t="n" s="0">
        <x:v>34.20532</x:v>
      </x:c>
      <x:c t="n" s="0">
        <x:v>34.26926</x:v>
      </x:c>
      <x:c t="n" s="0">
        <x:v>31.87021</x:v>
      </x:c>
      <x:c t="n" s="0">
        <x:v>29.78235</x:v>
      </x:c>
      <x:c t="n" s="0">
        <x:v>27.37121</x:v>
      </x:c>
      <x:c t="n" s="0">
        <x:v>26.1078</x:v>
      </x:c>
      <x:c t="n" s="0">
        <x:v>23.74236</x:v>
      </x:c>
      <x:c t="n" s="0">
        <x:v>25.10923</x:v>
      </x:c>
      <x:c t="n" s="0">
        <x:v>28.27061</x:v>
      </x:c>
      <x:c t="n" s="0">
        <x:v>22.25082</x:v>
      </x:c>
      <x:c t="n" s="0">
        <x:v>18.25605</x:v>
      </x:c>
      <x:c t="n" s="0">
        <x:v>10.84015</x:v>
      </x:c>
      <x:c t="n" s="0">
        <x:v>10.20769</x:v>
      </x:c>
      <x:c t="n" s="0">
        <x:v>4.050191</x:v>
      </x:c>
      <x:c t="n" s="0">
        <x:v>6.121955</x:v>
      </x:c>
      <x:c t="n" s="0">
        <x:v>3.418276</x:v>
      </x:c>
      <x:c t="n" s="0">
        <x:v>-6.53608</x:v>
      </x:c>
      <x:c t="n" s="0">
        <x:v>-0.03084915</x:v>
      </x:c>
      <x:c t="n" s="0">
        <x:v>-2.872629</x:v>
      </x:c>
      <x:c t="n" s="0">
        <x:v>3.509961</x:v>
      </x:c>
      <x:c t="n" s="0">
        <x:v>1.72164</x:v>
      </x:c>
      <x:c t="n" s="0">
        <x:v>8.843046</x:v>
      </x:c>
      <x:c t="n" s="0">
        <x:v>5.482776</x:v>
      </x:c>
      <x:c t="n" s="0">
        <x:v>3.886282</x:v>
      </x:c>
      <x:c t="n" s="0">
        <x:v>16.53626</x:v>
      </x:c>
      <x:c t="n" s="0">
        <x:v>24.81794</x:v>
      </x:c>
      <x:c t="n" s="0">
        <x:v>23.97734</x:v>
      </x:c>
      <x:c t="n" s="0">
        <x:v>19.52892</x:v>
      </x:c>
      <x:c t="n" s="0">
        <x:v>20.65457</x:v>
      </x:c>
      <x:c t="n" s="0">
        <x:v>37.36055</x:v>
      </x:c>
      <x:c t="n" s="0">
        <x:v>22.39046</x:v>
      </x:c>
      <x:c t="n" s="0">
        <x:v>32.7366</x:v>
      </x:c>
      <x:c t="n" s="0">
        <x:v>29.61704</x:v>
      </x:c>
      <x:c t="n" s="0">
        <x:v>30.38177</x:v>
      </x:c>
      <x:c t="n" s="0">
        <x:v>44.1913</x:v>
      </x:c>
      <x:c t="n" s="0">
        <x:v>40.35549</x:v>
      </x:c>
      <x:c t="n" s="0">
        <x:v>26.14944</x:v>
      </x:c>
      <x:c t="n" s="0">
        <x:v>32.82139</x:v>
      </x:c>
      <x:c t="n" s="0">
        <x:v>28.71822</x:v>
      </x:c>
      <x:c t="n" s="0">
        <x:v>32.43161</x:v>
      </x:c>
      <x:c t="n" s="0">
        <x:v>29.33023</x:v>
      </x:c>
      <x:c t="n" s="0">
        <x:v>26.26281</x:v>
      </x:c>
      <x:c t="n" s="0">
        <x:v>25.20385</x:v>
      </x:c>
      <x:c t="n" s="0">
        <x:v>21.66811</x:v>
      </x:c>
      <x:c t="n" s="0">
        <x:v>26.37089</x:v>
      </x:c>
      <x:c t="n" s="0">
        <x:v>20.30098</x:v>
      </x:c>
      <x:c t="n" s="0">
        <x:v>12.81122</x:v>
      </x:c>
      <x:c t="n" s="0">
        <x:v>9.273368</x:v>
      </x:c>
      <x:c t="n" s="0">
        <x:v>10.08099</x:v>
      </x:c>
      <x:c t="n" s="0">
        <x:v>3.925716</x:v>
      </x:c>
      <x:c t="n" s="0">
        <x:v>6.257</x:v>
      </x:c>
      <x:c t="n" s="0">
        <x:v>2.998312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43946.4611458333</x:v>
      </x:c>
      <x:c t="n" s="7">
        <x:v>43946.4611458333</x:v>
      </x:c>
      <x:c t="n" s="0">
        <x:v>46.96517</x:v>
      </x:c>
      <x:c t="n" s="0">
        <x:v>54.20069</x:v>
      </x:c>
      <x:c t="n" s="0">
        <x:v>73.19872</x:v>
      </x:c>
      <x:c t="n" s="0">
        <x:v>79.23494</x:v>
      </x:c>
      <x:c t="n" s="0">
        <x:v>-7.534837</x:v>
      </x:c>
      <x:c t="n" s="0">
        <x:v>-1.278602</x:v>
      </x:c>
      <x:c t="n" s="0">
        <x:v>-3.812356</x:v>
      </x:c>
      <x:c t="n" s="0">
        <x:v>6.862992</x:v>
      </x:c>
      <x:c t="n" s="0">
        <x:v>8.607153</x:v>
      </x:c>
      <x:c t="n" s="0">
        <x:v>10.09345</x:v>
      </x:c>
      <x:c t="n" s="0">
        <x:v>10.31988</x:v>
      </x:c>
      <x:c t="n" s="0">
        <x:v>13.177</x:v>
      </x:c>
      <x:c t="n" s="0">
        <x:v>16.56113</x:v>
      </x:c>
      <x:c t="n" s="0">
        <x:v>22.90216</x:v>
      </x:c>
      <x:c t="n" s="0">
        <x:v>24.62605</x:v>
      </x:c>
      <x:c t="n" s="0">
        <x:v>27.97727</x:v>
      </x:c>
      <x:c t="n" s="0">
        <x:v>27.92362</x:v>
      </x:c>
      <x:c t="n" s="0">
        <x:v>34.95266</x:v>
      </x:c>
      <x:c t="n" s="0">
        <x:v>29.72975</x:v>
      </x:c>
      <x:c t="n" s="0">
        <x:v>32.94546</x:v>
      </x:c>
      <x:c t="n" s="0">
        <x:v>30.94649</x:v>
      </x:c>
      <x:c t="n" s="0">
        <x:v>31.43168</x:v>
      </x:c>
      <x:c t="n" s="0">
        <x:v>43.40553</x:v>
      </x:c>
      <x:c t="n" s="0">
        <x:v>39.74525</x:v>
      </x:c>
      <x:c t="n" s="0">
        <x:v>33.69337</x:v>
      </x:c>
      <x:c t="n" s="0">
        <x:v>33.90328</x:v>
      </x:c>
      <x:c t="n" s="0">
        <x:v>32.15261</x:v>
      </x:c>
      <x:c t="n" s="0">
        <x:v>30.3307</x:v>
      </x:c>
      <x:c t="n" s="0">
        <x:v>27.52154</x:v>
      </x:c>
      <x:c t="n" s="0">
        <x:v>26.10822</x:v>
      </x:c>
      <x:c t="n" s="0">
        <x:v>23.94977</x:v>
      </x:c>
      <x:c t="n" s="0">
        <x:v>24.73913</x:v>
      </x:c>
      <x:c t="n" s="0">
        <x:v>27.74068</x:v>
      </x:c>
      <x:c t="n" s="0">
        <x:v>21.97769</x:v>
      </x:c>
      <x:c t="n" s="0">
        <x:v>17.82757</x:v>
      </x:c>
      <x:c t="n" s="0">
        <x:v>10.68695</x:v>
      </x:c>
      <x:c t="n" s="0">
        <x:v>10.28671</x:v>
      </x:c>
      <x:c t="n" s="0">
        <x:v>3.912143</x:v>
      </x:c>
      <x:c t="n" s="0">
        <x:v>6.374849</x:v>
      </x:c>
      <x:c t="n" s="0">
        <x:v>3.33142</x:v>
      </x:c>
      <x:c t="n" s="0">
        <x:v>-5.606019</x:v>
      </x:c>
      <x:c t="n" s="0">
        <x:v>-0.03084915</x:v>
      </x:c>
      <x:c t="n" s="0">
        <x:v>-2.872629</x:v>
      </x:c>
      <x:c t="n" s="0">
        <x:v>3.509961</x:v>
      </x:c>
      <x:c t="n" s="0">
        <x:v>1.72164</x:v>
      </x:c>
      <x:c t="n" s="0">
        <x:v>10.28459</x:v>
      </x:c>
      <x:c t="n" s="0">
        <x:v>5.482776</x:v>
      </x:c>
      <x:c t="n" s="0">
        <x:v>8.649828</x:v>
      </x:c>
      <x:c t="n" s="0">
        <x:v>16.53626</x:v>
      </x:c>
      <x:c t="n" s="0">
        <x:v>24.81794</x:v>
      </x:c>
      <x:c t="n" s="0">
        <x:v>24.69672</x:v>
      </x:c>
      <x:c t="n" s="0">
        <x:v>19.52892</x:v>
      </x:c>
      <x:c t="n" s="0">
        <x:v>22.69343</x:v>
      </x:c>
      <x:c t="n" s="0">
        <x:v>36.62348</x:v>
      </x:c>
      <x:c t="n" s="0">
        <x:v>28.27299</x:v>
      </x:c>
      <x:c t="n" s="0">
        <x:v>33.80839</x:v>
      </x:c>
      <x:c t="n" s="0">
        <x:v>32.30789</x:v>
      </x:c>
      <x:c t="n" s="0">
        <x:v>11.87693</x:v>
      </x:c>
      <x:c t="n" s="0">
        <x:v>42.13058</x:v>
      </x:c>
      <x:c t="n" s="0">
        <x:v>40.3733</x:v>
      </x:c>
      <x:c t="n" s="0">
        <x:v>31.49713</x:v>
      </x:c>
      <x:c t="n" s="0">
        <x:v>29.92685</x:v>
      </x:c>
      <x:c t="n" s="0">
        <x:v>34.1851</x:v>
      </x:c>
      <x:c t="n" s="0">
        <x:v>30.0865</x:v>
      </x:c>
      <x:c t="n" s="0">
        <x:v>25.6333</x:v>
      </x:c>
      <x:c t="n" s="0">
        <x:v>25.75377</x:v>
      </x:c>
      <x:c t="n" s="0">
        <x:v>25.18121</x:v>
      </x:c>
      <x:c t="n" s="0">
        <x:v>21.85899</x:v>
      </x:c>
      <x:c t="n" s="0">
        <x:v>22.88835</x:v>
      </x:c>
      <x:c t="n" s="0">
        <x:v>20.61186</x:v>
      </x:c>
      <x:c t="n" s="0">
        <x:v>16.8604</x:v>
      </x:c>
      <x:c t="n" s="0">
        <x:v>10.74972</x:v>
      </x:c>
      <x:c t="n" s="0">
        <x:v>10.98211</x:v>
      </x:c>
      <x:c t="n" s="0">
        <x:v>2.627607</x:v>
      </x:c>
      <x:c t="n" s="0">
        <x:v>6.626494</x:v>
      </x:c>
      <x:c t="n" s="0">
        <x:v>3.069196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43946.4611458333</x:v>
      </x:c>
      <x:c t="n" s="7">
        <x:v>43946.4611458333</x:v>
      </x:c>
      <x:c t="n" s="0">
        <x:v>46.28465</x:v>
      </x:c>
      <x:c t="n" s="0">
        <x:v>54.20069</x:v>
      </x:c>
      <x:c t="n" s="0">
        <x:v>71.13852</x:v>
      </x:c>
      <x:c t="n" s="0">
        <x:v>77.12042</x:v>
      </x:c>
      <x:c t="n" s="0">
        <x:v>-6.845828</x:v>
      </x:c>
      <x:c t="n" s="0">
        <x:v>-1.072566</x:v>
      </x:c>
      <x:c t="n" s="0">
        <x:v>-3.661848</x:v>
      </x:c>
      <x:c t="n" s="0">
        <x:v>6.50782</x:v>
      </x:c>
      <x:c t="n" s="0">
        <x:v>8.071322</x:v>
      </x:c>
      <x:c t="n" s="0">
        <x:v>10.48862</x:v>
      </x:c>
      <x:c t="n" s="0">
        <x:v>9.871708</x:v>
      </x:c>
      <x:c t="n" s="0">
        <x:v>12.74586</x:v>
      </x:c>
      <x:c t="n" s="0">
        <x:v>16.55751</x:v>
      </x:c>
      <x:c t="n" s="0">
        <x:v>23.24016</x:v>
      </x:c>
      <x:c t="n" s="0">
        <x:v>24.63644</x:v>
      </x:c>
      <x:c t="n" s="0">
        <x:v>27.3968</x:v>
      </x:c>
      <x:c t="n" s="0">
        <x:v>27.45543</x:v>
      </x:c>
      <x:c t="n" s="0">
        <x:v>35.24038</x:v>
      </x:c>
      <x:c t="n" s="0">
        <x:v>30.08669</x:v>
      </x:c>
      <x:c t="n" s="0">
        <x:v>33.7849</x:v>
      </x:c>
      <x:c t="n" s="0">
        <x:v>31.59564</x:v>
      </x:c>
      <x:c t="n" s="0">
        <x:v>30.78046</x:v>
      </x:c>
      <x:c t="n" s="0">
        <x:v>43.26529</x:v>
      </x:c>
      <x:c t="n" s="0">
        <x:v>40.03886</x:v>
      </x:c>
      <x:c t="n" s="0">
        <x:v>33.49994</x:v>
      </x:c>
      <x:c t="n" s="0">
        <x:v>33.84186</x:v>
      </x:c>
      <x:c t="n" s="0">
        <x:v>32.02992</x:v>
      </x:c>
      <x:c t="n" s="0">
        <x:v>30.00137</x:v>
      </x:c>
      <x:c t="n" s="0">
        <x:v>27.3709</x:v>
      </x:c>
      <x:c t="n" s="0">
        <x:v>25.84138</x:v>
      </x:c>
      <x:c t="n" s="0">
        <x:v>24.01353</x:v>
      </x:c>
      <x:c t="n" s="0">
        <x:v>24.42741</x:v>
      </x:c>
      <x:c t="n" s="0">
        <x:v>27.45209</x:v>
      </x:c>
      <x:c t="n" s="0">
        <x:v>21.98852</x:v>
      </x:c>
      <x:c t="n" s="0">
        <x:v>17.73016</x:v>
      </x:c>
      <x:c t="n" s="0">
        <x:v>10.71214</x:v>
      </x:c>
      <x:c t="n" s="0">
        <x:v>10.36076</x:v>
      </x:c>
      <x:c t="n" s="0">
        <x:v>3.720612</x:v>
      </x:c>
      <x:c t="n" s="0">
        <x:v>6.228286</x:v>
      </x:c>
      <x:c t="n" s="0">
        <x:v>3.430347</x:v>
      </x:c>
      <x:c t="n" s="0">
        <x:v>-3.624043</x:v>
      </x:c>
      <x:c t="n" s="0">
        <x:v>-0.03084915</x:v>
      </x:c>
      <x:c t="n" s="0">
        <x:v>-2.872629</x:v>
      </x:c>
      <x:c t="n" s="0">
        <x:v>3.509961</x:v>
      </x:c>
      <x:c t="n" s="0">
        <x:v>1.72164</x:v>
      </x:c>
      <x:c t="n" s="0">
        <x:v>12.95015</x:v>
      </x:c>
      <x:c t="n" s="0">
        <x:v>10.79172</x:v>
      </x:c>
      <x:c t="n" s="0">
        <x:v>8.649828</x:v>
      </x:c>
      <x:c t="n" s="0">
        <x:v>18.52299</x:v>
      </x:c>
      <x:c t="n" s="0">
        <x:v>24.63136</x:v>
      </x:c>
      <x:c t="n" s="0">
        <x:v>24.69672</x:v>
      </x:c>
      <x:c t="n" s="0">
        <x:v>30.33025</x:v>
      </x:c>
      <x:c t="n" s="0">
        <x:v>27.11493</x:v>
      </x:c>
      <x:c t="n" s="0">
        <x:v>36.09443</x:v>
      </x:c>
      <x:c t="n" s="0">
        <x:v>32.70873</x:v>
      </x:c>
      <x:c t="n" s="0">
        <x:v>36.92131</x:v>
      </x:c>
      <x:c t="n" s="0">
        <x:v>32.52695</x:v>
      </x:c>
      <x:c t="n" s="0">
        <x:v>29.19008</x:v>
      </x:c>
      <x:c t="n" s="0">
        <x:v>44.23496</x:v>
      </x:c>
      <x:c t="n" s="0">
        <x:v>40.7735</x:v>
      </x:c>
      <x:c t="n" s="0">
        <x:v>33.63182</x:v>
      </x:c>
      <x:c t="n" s="0">
        <x:v>32.65389</x:v>
      </x:c>
      <x:c t="n" s="0">
        <x:v>30.23049</x:v>
      </x:c>
      <x:c t="n" s="0">
        <x:v>26.18248</x:v>
      </x:c>
      <x:c t="n" s="0">
        <x:v>26.25462</x:v>
      </x:c>
      <x:c t="n" s="0">
        <x:v>25.02852</x:v>
      </x:c>
      <x:c t="n" s="0">
        <x:v>25.13756</x:v>
      </x:c>
      <x:c t="n" s="0">
        <x:v>23.16777</x:v>
      </x:c>
      <x:c t="n" s="0">
        <x:v>25.5332</x:v>
      </x:c>
      <x:c t="n" s="0">
        <x:v>21.66545</x:v>
      </x:c>
      <x:c t="n" s="0">
        <x:v>16.35203</x:v>
      </x:c>
      <x:c t="n" s="0">
        <x:v>10.72207</x:v>
      </x:c>
      <x:c t="n" s="0">
        <x:v>11.20293</x:v>
      </x:c>
      <x:c t="n" s="0">
        <x:v>2.544041</x:v>
      </x:c>
      <x:c t="n" s="0">
        <x:v>7.705731</x:v>
      </x:c>
      <x:c t="n" s="0">
        <x:v>3.945844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43946.4611458333</x:v>
      </x:c>
      <x:c t="n" s="7">
        <x:v>43946.4611458333</x:v>
      </x:c>
      <x:c t="n" s="0">
        <x:v>46.95533</x:v>
      </x:c>
      <x:c t="n" s="0">
        <x:v>57.21099</x:v>
      </x:c>
      <x:c t="n" s="0">
        <x:v>76.86356</x:v>
      </x:c>
      <x:c t="n" s="0">
        <x:v>78.57503</x:v>
      </x:c>
      <x:c t="n" s="0">
        <x:v>-6.199216</x:v>
      </x:c>
      <x:c t="n" s="0">
        <x:v>-0.9040283</x:v>
      </x:c>
      <x:c t="n" s="0">
        <x:v>-3.109401</x:v>
      </x:c>
      <x:c t="n" s="0">
        <x:v>6.171595</x:v>
      </x:c>
      <x:c t="n" s="0">
        <x:v>7.554741</x:v>
      </x:c>
      <x:c t="n" s="0">
        <x:v>10.94701</x:v>
      </x:c>
      <x:c t="n" s="0">
        <x:v>10.52275</x:v>
      </x:c>
      <x:c t="n" s="0">
        <x:v>12.34041</x:v>
      </x:c>
      <x:c t="n" s="0">
        <x:v>17.23123</x:v>
      </x:c>
      <x:c t="n" s="0">
        <x:v>23.31983</x:v>
      </x:c>
      <x:c t="n" s="0">
        <x:v>24.64529</x:v>
      </x:c>
      <x:c t="n" s="0">
        <x:v>28.86997</x:v>
      </x:c>
      <x:c t="n" s="0">
        <x:v>28.12404</x:v>
      </x:c>
      <x:c t="n" s="0">
        <x:v>35.27801</x:v>
      </x:c>
      <x:c t="n" s="0">
        <x:v>30.37637</x:v>
      </x:c>
      <x:c t="n" s="0">
        <x:v>34.1725</x:v>
      </x:c>
      <x:c t="n" s="0">
        <x:v>31.27161</x:v>
      </x:c>
      <x:c t="n" s="0">
        <x:v>31.05585</x:v>
      </x:c>
      <x:c t="n" s="0">
        <x:v>43.46449</x:v>
      </x:c>
      <x:c t="n" s="0">
        <x:v>40.38237</x:v>
      </x:c>
      <x:c t="n" s="0">
        <x:v>33.46383</x:v>
      </x:c>
      <x:c t="n" s="0">
        <x:v>34.22536</x:v>
      </x:c>
      <x:c t="n" s="0">
        <x:v>32.04446</x:v>
      </x:c>
      <x:c t="n" s="0">
        <x:v>29.95061</x:v>
      </x:c>
      <x:c t="n" s="0">
        <x:v>27.2005</x:v>
      </x:c>
      <x:c t="n" s="0">
        <x:v>26.12761</x:v>
      </x:c>
      <x:c t="n" s="0">
        <x:v>24.14627</x:v>
      </x:c>
      <x:c t="n" s="0">
        <x:v>24.30113</x:v>
      </x:c>
      <x:c t="n" s="0">
        <x:v>27.2121</x:v>
      </x:c>
      <x:c t="n" s="0">
        <x:v>21.87106</x:v>
      </x:c>
      <x:c t="n" s="0">
        <x:v>17.58619</x:v>
      </x:c>
      <x:c t="n" s="0">
        <x:v>10.8276</x:v>
      </x:c>
      <x:c t="n" s="0">
        <x:v>10.48207</x:v>
      </x:c>
      <x:c t="n" s="0">
        <x:v>3.597436</x:v>
      </x:c>
      <x:c t="n" s="0">
        <x:v>6.716705</x:v>
      </x:c>
      <x:c t="n" s="0">
        <x:v>3.460555</x:v>
      </x:c>
      <x:c t="n" s="0">
        <x:v>-3.624043</x:v>
      </x:c>
      <x:c t="n" s="0">
        <x:v>-0.03084915</x:v>
      </x:c>
      <x:c t="n" s="0">
        <x:v>1.477547</x:v>
      </x:c>
      <x:c t="n" s="0">
        <x:v>3.211269</x:v>
      </x:c>
      <x:c t="n" s="0">
        <x:v>1.72164</x:v>
      </x:c>
      <x:c t="n" s="0">
        <x:v>12.95015</x:v>
      </x:c>
      <x:c t="n" s="0">
        <x:v>13.1102</x:v>
      </x:c>
      <x:c t="n" s="0">
        <x:v>8.649828</x:v>
      </x:c>
      <x:c t="n" s="0">
        <x:v>19.88103</x:v>
      </x:c>
      <x:c t="n" s="0">
        <x:v>23.03694</x:v>
      </x:c>
      <x:c t="n" s="0">
        <x:v>24.69672</x:v>
      </x:c>
      <x:c t="n" s="0">
        <x:v>33.15613</x:v>
      </x:c>
      <x:c t="n" s="0">
        <x:v>31.76302</x:v>
      </x:c>
      <x:c t="n" s="0">
        <x:v>35.49188</x:v>
      </x:c>
      <x:c t="n" s="0">
        <x:v>29.22535</x:v>
      </x:c>
      <x:c t="n" s="0">
        <x:v>35.51418</x:v>
      </x:c>
      <x:c t="n" s="0">
        <x:v>28.21155</x:v>
      </x:c>
      <x:c t="n" s="0">
        <x:v>32.30522</x:v>
      </x:c>
      <x:c t="n" s="0">
        <x:v>43.8463</x:v>
      </x:c>
      <x:c t="n" s="0">
        <x:v>41.35709</x:v>
      </x:c>
      <x:c t="n" s="0">
        <x:v>33.92983</x:v>
      </x:c>
      <x:c t="n" s="0">
        <x:v>36.61411</x:v>
      </x:c>
      <x:c t="n" s="0">
        <x:v>34.48608</x:v>
      </x:c>
      <x:c t="n" s="0">
        <x:v>31.20496</x:v>
      </x:c>
      <x:c t="n" s="0">
        <x:v>25.604</x:v>
      </x:c>
      <x:c t="n" s="0">
        <x:v>27.16603</x:v>
      </x:c>
      <x:c t="n" s="0">
        <x:v>22.80831</x:v>
      </x:c>
      <x:c t="n" s="0">
        <x:v>22.13296</x:v>
      </x:c>
      <x:c t="n" s="0">
        <x:v>25.93968</x:v>
      </x:c>
      <x:c t="n" s="0">
        <x:v>20.83173</x:v>
      </x:c>
      <x:c t="n" s="0">
        <x:v>16.90427</x:v>
      </x:c>
      <x:c t="n" s="0">
        <x:v>11.09249</x:v>
      </x:c>
      <x:c t="n" s="0">
        <x:v>10.9506</x:v>
      </x:c>
      <x:c t="n" s="0">
        <x:v>3.193374</x:v>
      </x:c>
      <x:c t="n" s="0">
        <x:v>7.521015</x:v>
      </x:c>
      <x:c t="n" s="0">
        <x:v>3.129121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43946.4611458333</x:v>
      </x:c>
      <x:c t="n" s="7">
        <x:v>43946.4611458333</x:v>
      </x:c>
      <x:c t="n" s="0">
        <x:v>47.73972</x:v>
      </x:c>
      <x:c t="n" s="0">
        <x:v>54.20069</x:v>
      </x:c>
      <x:c t="n" s="0">
        <x:v>69.47112</x:v>
      </x:c>
      <x:c t="n" s="0">
        <x:v>75.42899</x:v>
      </x:c>
      <x:c t="n" s="0">
        <x:v>-5.714252</x:v>
      </x:c>
      <x:c t="n" s="0">
        <x:v>-0.7650961</x:v>
      </x:c>
      <x:c t="n" s="0">
        <x:v>-1.766718</x:v>
      </x:c>
      <x:c t="n" s="0">
        <x:v>5.838195</x:v>
      </x:c>
      <x:c t="n" s="0">
        <x:v>7.059012</x:v>
      </x:c>
      <x:c t="n" s="0">
        <x:v>11.3035</x:v>
      </x:c>
      <x:c t="n" s="0">
        <x:v>11.01062</x:v>
      </x:c>
      <x:c t="n" s="0">
        <x:v>11.88109</x:v>
      </x:c>
      <x:c t="n" s="0">
        <x:v>17.73395</x:v>
      </x:c>
      <x:c t="n" s="0">
        <x:v>23.27966</x:v>
      </x:c>
      <x:c t="n" s="0">
        <x:v>24.71704</x:v>
      </x:c>
      <x:c t="n" s="0">
        <x:v>29.82401</x:v>
      </x:c>
      <x:c t="n" s="0">
        <x:v>28.8848</x:v>
      </x:c>
      <x:c t="n" s="0">
        <x:v>35.25669</x:v>
      </x:c>
      <x:c t="n" s="0">
        <x:v>30.01468</x:v>
      </x:c>
      <x:c t="n" s="0">
        <x:v>34.48986</x:v>
      </x:c>
      <x:c t="n" s="0">
        <x:v>31.4715</x:v>
      </x:c>
      <x:c t="n" s="0">
        <x:v>30.94293</x:v>
      </x:c>
      <x:c t="n" s="0">
        <x:v>43.47513</x:v>
      </x:c>
      <x:c t="n" s="0">
        <x:v>40.31981</x:v>
      </x:c>
      <x:c t="n" s="0">
        <x:v>33.5205</x:v>
      </x:c>
      <x:c t="n" s="0">
        <x:v>33.95738</x:v>
      </x:c>
      <x:c t="n" s="0">
        <x:v>32.35741</x:v>
      </x:c>
      <x:c t="n" s="0">
        <x:v>29.9919</x:v>
      </x:c>
      <x:c t="n" s="0">
        <x:v>26.83971</x:v>
      </x:c>
      <x:c t="n" s="0">
        <x:v>25.86832</x:v>
      </x:c>
      <x:c t="n" s="0">
        <x:v>23.77991</x:v>
      </x:c>
      <x:c t="n" s="0">
        <x:v>24.13506</x:v>
      </x:c>
      <x:c t="n" s="0">
        <x:v>27.06004</x:v>
      </x:c>
      <x:c t="n" s="0">
        <x:v>21.71409</x:v>
      </x:c>
      <x:c t="n" s="0">
        <x:v>17.4492</x:v>
      </x:c>
      <x:c t="n" s="0">
        <x:v>10.71495</x:v>
      </x:c>
      <x:c t="n" s="0">
        <x:v>10.53779</x:v>
      </x:c>
      <x:c t="n" s="0">
        <x:v>3.639676</x:v>
      </x:c>
      <x:c t="n" s="0">
        <x:v>6.568433</x:v>
      </x:c>
      <x:c t="n" s="0">
        <x:v>3.429661</x:v>
      </x:c>
      <x:c t="n" s="0">
        <x:v>-3.624043</x:v>
      </x:c>
      <x:c t="n" s="0">
        <x:v>-0.03084915</x:v>
      </x:c>
      <x:c t="n" s="0">
        <x:v>2.308669</x:v>
      </x:c>
      <x:c t="n" s="0">
        <x:v>3.106959</x:v>
      </x:c>
      <x:c t="n" s="0">
        <x:v>1.72164</x:v>
      </x:c>
      <x:c t="n" s="0">
        <x:v>12.95015</x:v>
      </x:c>
      <x:c t="n" s="0">
        <x:v>13.1102</x:v>
      </x:c>
      <x:c t="n" s="0">
        <x:v>4.690172</x:v>
      </x:c>
      <x:c t="n" s="0">
        <x:v>19.78194</x:v>
      </x:c>
      <x:c t="n" s="0">
        <x:v>23.03694</x:v>
      </x:c>
      <x:c t="n" s="0">
        <x:v>25.57642</x:v>
      </x:c>
      <x:c t="n" s="0">
        <x:v>33.15613</x:v>
      </x:c>
      <x:c t="n" s="0">
        <x:v>32.31456</x:v>
      </x:c>
      <x:c t="n" s="0">
        <x:v>34.37722</x:v>
      </x:c>
      <x:c t="n" s="0">
        <x:v>27.9673</x:v>
      </x:c>
      <x:c t="n" s="0">
        <x:v>36.28802</x:v>
      </x:c>
      <x:c t="n" s="0">
        <x:v>35.91391</x:v>
      </x:c>
      <x:c t="n" s="0">
        <x:v>28.03708</x:v>
      </x:c>
      <x:c t="n" s="0">
        <x:v>43.86583</x:v>
      </x:c>
      <x:c t="n" s="0">
        <x:v>40.26428</x:v>
      </x:c>
      <x:c t="n" s="0">
        <x:v>31.47936</x:v>
      </x:c>
      <x:c t="n" s="0">
        <x:v>31.87942</x:v>
      </x:c>
      <x:c t="n" s="0">
        <x:v>31.92228</x:v>
      </x:c>
      <x:c t="n" s="0">
        <x:v>30.5927</x:v>
      </x:c>
      <x:c t="n" s="0">
        <x:v>27.28473</x:v>
      </x:c>
      <x:c t="n" s="0">
        <x:v>20.35076</x:v>
      </x:c>
      <x:c t="n" s="0">
        <x:v>24.25868</x:v>
      </x:c>
      <x:c t="n" s="0">
        <x:v>24.23551</x:v>
      </x:c>
      <x:c t="n" s="0">
        <x:v>25.9613</x:v>
      </x:c>
      <x:c t="n" s="0">
        <x:v>21.79353</x:v>
      </x:c>
      <x:c t="n" s="0">
        <x:v>16.14018</x:v>
      </x:c>
      <x:c t="n" s="0">
        <x:v>9.456903</x:v>
      </x:c>
      <x:c t="n" s="0">
        <x:v>10.42807</x:v>
      </x:c>
      <x:c t="n" s="0">
        <x:v>3.726236</x:v>
      </x:c>
      <x:c t="n" s="0">
        <x:v>5.333214</x:v>
      </x:c>
      <x:c t="n" s="0">
        <x:v>3.529337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43946.4611458333</x:v>
      </x:c>
      <x:c t="n" s="7">
        <x:v>43946.4611458333</x:v>
      </x:c>
      <x:c t="n" s="0">
        <x:v>47.476</x:v>
      </x:c>
      <x:c t="n" s="0">
        <x:v>54.20069</x:v>
      </x:c>
      <x:c t="n" s="0">
        <x:v>75.51669</x:v>
      </x:c>
      <x:c t="n" s="0">
        <x:v>78.57503</x:v>
      </x:c>
      <x:c t="n" s="0">
        <x:v>-5.339049</x:v>
      </x:c>
      <x:c t="n" s="0">
        <x:v>-0.6498641</x:v>
      </x:c>
      <x:c t="n" s="0">
        <x:v>-0.8778502</x:v>
      </x:c>
      <x:c t="n" s="0">
        <x:v>5.531682</x:v>
      </x:c>
      <x:c t="n" s="0">
        <x:v>6.585656</x:v>
      </x:c>
      <x:c t="n" s="0">
        <x:v>11.58637</x:v>
      </x:c>
      <x:c t="n" s="0">
        <x:v>11.38786</x:v>
      </x:c>
      <x:c t="n" s="0">
        <x:v>11.30598</x:v>
      </x:c>
      <x:c t="n" s="0">
        <x:v>18.00975</x:v>
      </x:c>
      <x:c t="n" s="0">
        <x:v>23.24507</x:v>
      </x:c>
      <x:c t="n" s="0">
        <x:v>24.87316</x:v>
      </x:c>
      <x:c t="n" s="0">
        <x:v>30.50005</x:v>
      </x:c>
      <x:c t="n" s="0">
        <x:v>30.13836</x:v>
      </x:c>
      <x:c t="n" s="0">
        <x:v>35.08669</x:v>
      </x:c>
      <x:c t="n" s="0">
        <x:v>29.88821</x:v>
      </x:c>
      <x:c t="n" s="0">
        <x:v>34.99855</x:v>
      </x:c>
      <x:c t="n" s="0">
        <x:v>32.4454</x:v>
      </x:c>
      <x:c t="n" s="0">
        <x:v>30.70053</x:v>
      </x:c>
      <x:c t="n" s="0">
        <x:v>43.49865</x:v>
      </x:c>
      <x:c t="n" s="0">
        <x:v>40.35729</x:v>
      </x:c>
      <x:c t="n" s="0">
        <x:v>33.19348</x:v>
      </x:c>
      <x:c t="n" s="0">
        <x:v>33.86771</x:v>
      </x:c>
      <x:c t="n" s="0">
        <x:v>32.27914</x:v>
      </x:c>
      <x:c t="n" s="0">
        <x:v>30.12753</x:v>
      </x:c>
      <x:c t="n" s="0">
        <x:v>26.86188</x:v>
      </x:c>
      <x:c t="n" s="0">
        <x:v>25.49069</x:v>
      </x:c>
      <x:c t="n" s="0">
        <x:v>23.89671</x:v>
      </x:c>
      <x:c t="n" s="0">
        <x:v>23.95678</x:v>
      </x:c>
      <x:c t="n" s="0">
        <x:v>26.92305</x:v>
      </x:c>
      <x:c t="n" s="0">
        <x:v>21.7806</x:v>
      </x:c>
      <x:c t="n" s="0">
        <x:v>17.19572</x:v>
      </x:c>
      <x:c t="n" s="0">
        <x:v>10.53092</x:v>
      </x:c>
      <x:c t="n" s="0">
        <x:v>10.44225</x:v>
      </x:c>
      <x:c t="n" s="0">
        <x:v>3.617226</x:v>
      </x:c>
      <x:c t="n" s="0">
        <x:v>6.57593</x:v>
      </x:c>
      <x:c t="n" s="0">
        <x:v>3.45749</x:v>
      </x:c>
      <x:c t="n" s="0">
        <x:v>-2.800974</x:v>
      </x:c>
      <x:c t="n" s="0">
        <x:v>0.102701</x:v>
      </x:c>
      <x:c t="n" s="0">
        <x:v>2.308669</x:v>
      </x:c>
      <x:c t="n" s="0">
        <x:v>3.106959</x:v>
      </x:c>
      <x:c t="n" s="0">
        <x:v>12.88328</x:v>
      </x:c>
      <x:c t="n" s="0">
        <x:v>12.95015</x:v>
      </x:c>
      <x:c t="n" s="0">
        <x:v>13.1102</x:v>
      </x:c>
      <x:c t="n" s="0">
        <x:v>3.651763</x:v>
      </x:c>
      <x:c t="n" s="0">
        <x:v>19.01677</x:v>
      </x:c>
      <x:c t="n" s="0">
        <x:v>21.13929</x:v>
      </x:c>
      <x:c t="n" s="0">
        <x:v>25.68872</x:v>
      </x:c>
      <x:c t="n" s="0">
        <x:v>31.75402</x:v>
      </x:c>
      <x:c t="n" s="0">
        <x:v>34.95055</x:v>
      </x:c>
      <x:c t="n" s="0">
        <x:v>33.93152</x:v>
      </x:c>
      <x:c t="n" s="0">
        <x:v>29.28049</x:v>
      </x:c>
      <x:c t="n" s="0">
        <x:v>37.84232</x:v>
      </x:c>
      <x:c t="n" s="0">
        <x:v>32.19579</x:v>
      </x:c>
      <x:c t="n" s="0">
        <x:v>27.86122</x:v>
      </x:c>
      <x:c t="n" s="0">
        <x:v>41.35062</x:v>
      </x:c>
      <x:c t="n" s="0">
        <x:v>39.53342</x:v>
      </x:c>
      <x:c t="n" s="0">
        <x:v>33.45939</x:v>
      </x:c>
      <x:c t="n" s="0">
        <x:v>36.88657</x:v>
      </x:c>
      <x:c t="n" s="0">
        <x:v>32.89442</x:v>
      </x:c>
      <x:c t="n" s="0">
        <x:v>29.80488</x:v>
      </x:c>
      <x:c t="n" s="0">
        <x:v>25.51254</x:v>
      </x:c>
      <x:c t="n" s="0">
        <x:v>25.74847</x:v>
      </x:c>
      <x:c t="n" s="0">
        <x:v>22.84668</x:v>
      </x:c>
      <x:c t="n" s="0">
        <x:v>21.42665</x:v>
      </x:c>
      <x:c t="n" s="0">
        <x:v>25.59188</x:v>
      </x:c>
      <x:c t="n" s="0">
        <x:v>22.38577</x:v>
      </x:c>
      <x:c t="n" s="0">
        <x:v>15.96259</x:v>
      </x:c>
      <x:c t="n" s="0">
        <x:v>9.001377</x:v>
      </x:c>
      <x:c t="n" s="0">
        <x:v>8.816387</x:v>
      </x:c>
      <x:c t="n" s="0">
        <x:v>3.132121</x:v>
      </x:c>
      <x:c t="n" s="0">
        <x:v>6.439612</x:v>
      </x:c>
      <x:c t="n" s="0">
        <x:v>3.747881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43946.4611458333</x:v>
      </x:c>
      <x:c t="n" s="7">
        <x:v>43946.4611458333</x:v>
      </x:c>
      <x:c t="n" s="0">
        <x:v>47.08291</x:v>
      </x:c>
      <x:c t="n" s="0">
        <x:v>57.21099</x:v>
      </x:c>
      <x:c t="n" s="0">
        <x:v>69.96018</x:v>
      </x:c>
      <x:c t="n" s="0">
        <x:v>76.1862</x:v>
      </x:c>
      <x:c t="n" s="0">
        <x:v>-4.630567</x:v>
      </x:c>
      <x:c t="n" s="0">
        <x:v>-0.5015235</x:v>
      </x:c>
      <x:c t="n" s="0">
        <x:v>-0.2405193</x:v>
      </x:c>
      <x:c t="n" s="0">
        <x:v>5.251615</x:v>
      </x:c>
      <x:c t="n" s="0">
        <x:v>10.11839</x:v>
      </x:c>
      <x:c t="n" s="0">
        <x:v>11.81418</x:v>
      </x:c>
      <x:c t="n" s="0">
        <x:v>11.68596</x:v>
      </x:c>
      <x:c t="n" s="0">
        <x:v>11.09994</x:v>
      </x:c>
      <x:c t="n" s="0">
        <x:v>18.17211</x:v>
      </x:c>
      <x:c t="n" s="0">
        <x:v>22.67568</x:v>
      </x:c>
      <x:c t="n" s="0">
        <x:v>25.00219</x:v>
      </x:c>
      <x:c t="n" s="0">
        <x:v>30.26903</x:v>
      </x:c>
      <x:c t="n" s="0">
        <x:v>31.26476</x:v>
      </x:c>
      <x:c t="n" s="0">
        <x:v>34.87784</x:v>
      </x:c>
      <x:c t="n" s="0">
        <x:v>29.75908</x:v>
      </x:c>
      <x:c t="n" s="0">
        <x:v>35.13173</x:v>
      </x:c>
      <x:c t="n" s="0">
        <x:v>32.1507</x:v>
      </x:c>
      <x:c t="n" s="0">
        <x:v>30.25747</x:v>
      </x:c>
      <x:c t="n" s="0">
        <x:v>43.01219</x:v>
      </x:c>
      <x:c t="n" s="0">
        <x:v>40.40779</x:v>
      </x:c>
      <x:c t="n" s="0">
        <x:v>33.50164</x:v>
      </x:c>
      <x:c t="n" s="0">
        <x:v>34.22224</x:v>
      </x:c>
      <x:c t="n" s="0">
        <x:v>32.32285</x:v>
      </x:c>
      <x:c t="n" s="0">
        <x:v>29.97347</x:v>
      </x:c>
      <x:c t="n" s="0">
        <x:v>26.67207</x:v>
      </x:c>
      <x:c t="n" s="0">
        <x:v>25.50458</x:v>
      </x:c>
      <x:c t="n" s="0">
        <x:v>23.80564</x:v>
      </x:c>
      <x:c t="n" s="0">
        <x:v>23.73485</x:v>
      </x:c>
      <x:c t="n" s="0">
        <x:v>26.78257</x:v>
      </x:c>
      <x:c t="n" s="0">
        <x:v>21.71144</x:v>
      </x:c>
      <x:c t="n" s="0">
        <x:v>17.14613</x:v>
      </x:c>
      <x:c t="n" s="0">
        <x:v>10.3846</x:v>
      </x:c>
      <x:c t="n" s="0">
        <x:v>10.19731</x:v>
      </x:c>
      <x:c t="n" s="0">
        <x:v>3.618293</x:v>
      </x:c>
      <x:c t="n" s="0">
        <x:v>6.5439</x:v>
      </x:c>
      <x:c t="n" s="0">
        <x:v>3.499344</x:v>
      </x:c>
      <x:c t="n" s="0">
        <x:v>-1.7027</x:v>
      </x:c>
      <x:c t="n" s="0">
        <x:v>0.3165456</x:v>
      </x:c>
      <x:c t="n" s="0">
        <x:v>2.308669</x:v>
      </x:c>
      <x:c t="n" s="0">
        <x:v>3.106959</x:v>
      </x:c>
      <x:c t="n" s="0">
        <x:v>16.93011</x:v>
      </x:c>
      <x:c t="n" s="0">
        <x:v>12.95015</x:v>
      </x:c>
      <x:c t="n" s="0">
        <x:v>13.1102</x:v>
      </x:c>
      <x:c t="n" s="0">
        <x:v>15.38581</x:v>
      </x:c>
      <x:c t="n" s="0">
        <x:v>19.01677</x:v>
      </x:c>
      <x:c t="n" s="0">
        <x:v>10.5194</x:v>
      </x:c>
      <x:c t="n" s="0">
        <x:v>25.68872</x:v>
      </x:c>
      <x:c t="n" s="0">
        <x:v>27.37584</x:v>
      </x:c>
      <x:c t="n" s="0">
        <x:v>34.95055</x:v>
      </x:c>
      <x:c t="n" s="0">
        <x:v>32.84596</x:v>
      </x:c>
      <x:c t="n" s="0">
        <x:v>28.15562</x:v>
      </x:c>
      <x:c t="n" s="0">
        <x:v>30.35428</x:v>
      </x:c>
      <x:c t="n" s="0">
        <x:v>31.71557</x:v>
      </x:c>
      <x:c t="n" s="0">
        <x:v>27.56149</x:v>
      </x:c>
      <x:c t="n" s="0">
        <x:v>39.81981</x:v>
      </x:c>
      <x:c t="n" s="0">
        <x:v>42.37307</x:v>
      </x:c>
      <x:c t="n" s="0">
        <x:v>32.67416</x:v>
      </x:c>
      <x:c t="n" s="0">
        <x:v>27.85676</x:v>
      </x:c>
      <x:c t="n" s="0">
        <x:v>33.13062</x:v>
      </x:c>
      <x:c t="n" s="0">
        <x:v>28.55072</x:v>
      </x:c>
      <x:c t="n" s="0">
        <x:v>25.43076</x:v>
      </x:c>
      <x:c t="n" s="0">
        <x:v>25.25061</x:v>
      </x:c>
      <x:c t="n" s="0">
        <x:v>22.53878</x:v>
      </x:c>
      <x:c t="n" s="0">
        <x:v>22.64992</x:v>
      </x:c>
      <x:c t="n" s="0">
        <x:v>25.9858</x:v>
      </x:c>
      <x:c t="n" s="0">
        <x:v>21.99363</x:v>
      </x:c>
      <x:c t="n" s="0">
        <x:v>16.45569</x:v>
      </x:c>
      <x:c t="n" s="0">
        <x:v>10.35574</x:v>
      </x:c>
      <x:c t="n" s="0">
        <x:v>7.962711</x:v>
      </x:c>
      <x:c t="n" s="0">
        <x:v>3.85697</x:v>
      </x:c>
      <x:c t="n" s="0">
        <x:v>6.975545</x:v>
      </x:c>
      <x:c t="n" s="0">
        <x:v>2.877107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43946.4611458333</x:v>
      </x:c>
      <x:c t="n" s="7">
        <x:v>43946.4611458333</x:v>
      </x:c>
      <x:c t="n" s="0">
        <x:v>47.31388</x:v>
      </x:c>
      <x:c t="n" s="0">
        <x:v>54.20069</x:v>
      </x:c>
      <x:c t="n" s="0">
        <x:v>73.13589</x:v>
      </x:c>
      <x:c t="n" s="0">
        <x:v>80.73296</x:v>
      </x:c>
      <x:c t="n" s="0">
        <x:v>-4.059668</x:v>
      </x:c>
      <x:c t="n" s="0">
        <x:v>-0.3720685</x:v>
      </x:c>
      <x:c t="n" s="0">
        <x:v>0.2383268</x:v>
      </x:c>
      <x:c t="n" s="0">
        <x:v>4.997243</x:v>
      </x:c>
      <x:c t="n" s="0">
        <x:v>12.03457</x:v>
      </x:c>
      <x:c t="n" s="0">
        <x:v>11.88595</x:v>
      </x:c>
      <x:c t="n" s="0">
        <x:v>11.77473</x:v>
      </x:c>
      <x:c t="n" s="0">
        <x:v>12.7579</x:v>
      </x:c>
      <x:c t="n" s="0">
        <x:v>18.30613</x:v>
      </x:c>
      <x:c t="n" s="0">
        <x:v>22.03533</x:v>
      </x:c>
      <x:c t="n" s="0">
        <x:v>25.10943</x:v>
      </x:c>
      <x:c t="n" s="0">
        <x:v>29.94922</x:v>
      </x:c>
      <x:c t="n" s="0">
        <x:v>31.69884</x:v>
      </x:c>
      <x:c t="n" s="0">
        <x:v>34.63424</x:v>
      </x:c>
      <x:c t="n" s="0">
        <x:v>29.51336</x:v>
      </x:c>
      <x:c t="n" s="0">
        <x:v>34.50872</x:v>
      </x:c>
      <x:c t="n" s="0">
        <x:v>32.22644</x:v>
      </x:c>
      <x:c t="n" s="0">
        <x:v>30.15975</x:v>
      </x:c>
      <x:c t="n" s="0">
        <x:v>42.84565</x:v>
      </x:c>
      <x:c t="n" s="0">
        <x:v>40.76141</x:v>
      </x:c>
      <x:c t="n" s="0">
        <x:v>33.43841</x:v>
      </x:c>
      <x:c t="n" s="0">
        <x:v>33.78207</x:v>
      </x:c>
      <x:c t="n" s="0">
        <x:v>32.33943</x:v>
      </x:c>
      <x:c t="n" s="0">
        <x:v>29.77121</x:v>
      </x:c>
      <x:c t="n" s="0">
        <x:v>26.98203</x:v>
      </x:c>
      <x:c t="n" s="0">
        <x:v>25.53837</x:v>
      </x:c>
      <x:c t="n" s="0">
        <x:v>23.62799</x:v>
      </x:c>
      <x:c t="n" s="0">
        <x:v>23.62915</x:v>
      </x:c>
      <x:c t="n" s="0">
        <x:v>26.88417</x:v>
      </x:c>
      <x:c t="n" s="0">
        <x:v>22.01469</x:v>
      </x:c>
      <x:c t="n" s="0">
        <x:v>16.94244</x:v>
      </x:c>
      <x:c t="n" s="0">
        <x:v>10.35766</x:v>
      </x:c>
      <x:c t="n" s="0">
        <x:v>10.0002</x:v>
      </x:c>
      <x:c t="n" s="0">
        <x:v>3.602892</x:v>
      </x:c>
      <x:c t="n" s="0">
        <x:v>6.578399</x:v>
      </x:c>
      <x:c t="n" s="0">
        <x:v>3.402431</x:v>
      </x:c>
      <x:c t="n" s="0">
        <x:v>-1.7027</x:v>
      </x:c>
      <x:c t="n" s="0">
        <x:v>0.3165456</x:v>
      </x:c>
      <x:c t="n" s="0">
        <x:v>2.308669</x:v>
      </x:c>
      <x:c t="n" s="0">
        <x:v>3.106959</x:v>
      </x:c>
      <x:c t="n" s="0">
        <x:v>16.93011</x:v>
      </x:c>
      <x:c t="n" s="0">
        <x:v>10.71209</x:v>
      </x:c>
      <x:c t="n" s="0">
        <x:v>10.07447</x:v>
      </x:c>
      <x:c t="n" s="0">
        <x:v>17.31636</x:v>
      </x:c>
      <x:c t="n" s="0">
        <x:v>19.01677</x:v>
      </x:c>
      <x:c t="n" s="0">
        <x:v>10.5194</x:v>
      </x:c>
      <x:c t="n" s="0">
        <x:v>27.95229</x:v>
      </x:c>
      <x:c t="n" s="0">
        <x:v>27.37584</x:v>
      </x:c>
      <x:c t="n" s="0">
        <x:v>28.98596</x:v>
      </x:c>
      <x:c t="n" s="0">
        <x:v>31.88503</x:v>
      </x:c>
      <x:c t="n" s="0">
        <x:v>33.14674</x:v>
      </x:c>
      <x:c t="n" s="0">
        <x:v>20.04676</x:v>
      </x:c>
      <x:c t="n" s="0">
        <x:v>33.38471</x:v>
      </x:c>
      <x:c t="n" s="0">
        <x:v>32.49889</x:v>
      </x:c>
      <x:c t="n" s="0">
        <x:v>40.96226</x:v>
      </x:c>
      <x:c t="n" s="0">
        <x:v>40.89405</x:v>
      </x:c>
      <x:c t="n" s="0">
        <x:v>35.78968</x:v>
      </x:c>
      <x:c t="n" s="0">
        <x:v>31.26241</x:v>
      </x:c>
      <x:c t="n" s="0">
        <x:v>29.15207</x:v>
      </x:c>
      <x:c t="n" s="0">
        <x:v>28.8853</x:v>
      </x:c>
      <x:c t="n" s="0">
        <x:v>28.33352</x:v>
      </x:c>
      <x:c t="n" s="0">
        <x:v>23.91911</x:v>
      </x:c>
      <x:c t="n" s="0">
        <x:v>22.74256</x:v>
      </x:c>
      <x:c t="n" s="0">
        <x:v>23.51876</x:v>
      </x:c>
      <x:c t="n" s="0">
        <x:v>27.28056</x:v>
      </x:c>
      <x:c t="n" s="0">
        <x:v>22.82263</x:v>
      </x:c>
      <x:c t="n" s="0">
        <x:v>15.80101</x:v>
      </x:c>
      <x:c t="n" s="0">
        <x:v>9.569856</x:v>
      </x:c>
      <x:c t="n" s="0">
        <x:v>9.043208</x:v>
      </x:c>
      <x:c t="n" s="0">
        <x:v>3.711141</x:v>
      </x:c>
      <x:c t="n" s="0">
        <x:v>6.062342</x:v>
      </x:c>
      <x:c t="n" s="0">
        <x:v>3.116452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43946.4611458333</x:v>
      </x:c>
      <x:c t="n" s="7">
        <x:v>43946.4611458333</x:v>
      </x:c>
      <x:c t="n" s="0">
        <x:v>48.06514</x:v>
      </x:c>
      <x:c t="n" s="0">
        <x:v>54.20069</x:v>
      </x:c>
      <x:c t="n" s="0">
        <x:v>79.74957</x:v>
      </x:c>
      <x:c t="n" s="0">
        <x:v>83.03864</x:v>
      </x:c>
      <x:c t="n" s="0">
        <x:v>-3.625263</x:v>
      </x:c>
      <x:c t="n" s="0">
        <x:v>-0.2644854</x:v>
      </x:c>
      <x:c t="n" s="0">
        <x:v>0.6092345</x:v>
      </x:c>
      <x:c t="n" s="0">
        <x:v>4.767548</x:v>
      </x:c>
      <x:c t="n" s="0">
        <x:v>13.18957</x:v>
      </x:c>
      <x:c t="n" s="0">
        <x:v>11.61903</x:v>
      </x:c>
      <x:c t="n" s="0">
        <x:v>11.40991</x:v>
      </x:c>
      <x:c t="n" s="0">
        <x:v>13.79941</x:v>
      </x:c>
      <x:c t="n" s="0">
        <x:v>18.62928</x:v>
      </x:c>
      <x:c t="n" s="0">
        <x:v>21.40208</x:v>
      </x:c>
      <x:c t="n" s="0">
        <x:v>26.21414</x:v>
      </x:c>
      <x:c t="n" s="0">
        <x:v>29.82866</x:v>
      </x:c>
      <x:c t="n" s="0">
        <x:v>31.02033</x:v>
      </x:c>
      <x:c t="n" s="0">
        <x:v>34.138</x:v>
      </x:c>
      <x:c t="n" s="0">
        <x:v>31.32442</x:v>
      </x:c>
      <x:c t="n" s="0">
        <x:v>33.95264</x:v>
      </x:c>
      <x:c t="n" s="0">
        <x:v>32.61963</x:v>
      </x:c>
      <x:c t="n" s="0">
        <x:v>30.84337</x:v>
      </x:c>
      <x:c t="n" s="0">
        <x:v>42.48366</x:v>
      </x:c>
      <x:c t="n" s="0">
        <x:v>40.74185</x:v>
      </x:c>
      <x:c t="n" s="0">
        <x:v>34.00742</x:v>
      </x:c>
      <x:c t="n" s="0">
        <x:v>33.43016</x:v>
      </x:c>
      <x:c t="n" s="0">
        <x:v>32.20425</x:v>
      </x:c>
      <x:c t="n" s="0">
        <x:v>30.18055</x:v>
      </x:c>
      <x:c t="n" s="0">
        <x:v>26.79102</x:v>
      </x:c>
      <x:c t="n" s="0">
        <x:v>25.27029</x:v>
      </x:c>
      <x:c t="n" s="0">
        <x:v>23.68595</x:v>
      </x:c>
      <x:c t="n" s="0">
        <x:v>23.65598</x:v>
      </x:c>
      <x:c t="n" s="0">
        <x:v>26.94415</x:v>
      </x:c>
      <x:c t="n" s="0">
        <x:v>22.09068</x:v>
      </x:c>
      <x:c t="n" s="0">
        <x:v>16.8717</x:v>
      </x:c>
      <x:c t="n" s="0">
        <x:v>10.38566</x:v>
      </x:c>
      <x:c t="n" s="0">
        <x:v>9.86792</x:v>
      </x:c>
      <x:c t="n" s="0">
        <x:v>3.61945</x:v>
      </x:c>
      <x:c t="n" s="0">
        <x:v>6.513836</x:v>
      </x:c>
      <x:c t="n" s="0">
        <x:v>3.359155</x:v>
      </x:c>
      <x:c t="n" s="0">
        <x:v>-1.7027</x:v>
      </x:c>
      <x:c t="n" s="0">
        <x:v>0.3165456</x:v>
      </x:c>
      <x:c t="n" s="0">
        <x:v>2.308669</x:v>
      </x:c>
      <x:c t="n" s="0">
        <x:v>3.106959</x:v>
      </x:c>
      <x:c t="n" s="0">
        <x:v>16.93011</x:v>
      </x:c>
      <x:c t="n" s="0">
        <x:v>9.606613</x:v>
      </x:c>
      <x:c t="n" s="0">
        <x:v>8.287981</x:v>
      </x:c>
      <x:c t="n" s="0">
        <x:v>17.31636</x:v>
      </x:c>
      <x:c t="n" s="0">
        <x:v>20.98696</x:v>
      </x:c>
      <x:c t="n" s="0">
        <x:v>18.59991</x:v>
      </x:c>
      <x:c t="n" s="0">
        <x:v>30.19761</x:v>
      </x:c>
      <x:c t="n" s="0">
        <x:v>32.4172</x:v>
      </x:c>
      <x:c t="n" s="0">
        <x:v>11.31179</x:v>
      </x:c>
      <x:c t="n" s="0">
        <x:v>25.98518</x:v>
      </x:c>
      <x:c t="n" s="0">
        <x:v>36.55235</x:v>
      </x:c>
      <x:c t="n" s="0">
        <x:v>33.59816</x:v>
      </x:c>
      <x:c t="n" s="0">
        <x:v>33.83757</x:v>
      </x:c>
      <x:c t="n" s="0">
        <x:v>32.19006</x:v>
      </x:c>
      <x:c t="n" s="0">
        <x:v>41.11367</x:v>
      </x:c>
      <x:c t="n" s="0">
        <x:v>42.71943</x:v>
      </x:c>
      <x:c t="n" s="0">
        <x:v>34.67633</x:v>
      </x:c>
      <x:c t="n" s="0">
        <x:v>28.77804</x:v>
      </x:c>
      <x:c t="n" s="0">
        <x:v>32.32885</x:v>
      </x:c>
      <x:c t="n" s="0">
        <x:v>32.25436</x:v>
      </x:c>
      <x:c t="n" s="0">
        <x:v>27.18607</x:v>
      </x:c>
      <x:c t="n" s="0">
        <x:v>22.56437</x:v>
      </x:c>
      <x:c t="n" s="0">
        <x:v>23.97698</x:v>
      </x:c>
      <x:c t="n" s="0">
        <x:v>24.74781</x:v>
      </x:c>
      <x:c t="n" s="0">
        <x:v>27.01254</x:v>
      </x:c>
      <x:c t="n" s="0">
        <x:v>21.37047</x:v>
      </x:c>
      <x:c t="n" s="0">
        <x:v>15.14269</x:v>
      </x:c>
      <x:c t="n" s="0">
        <x:v>10.59779</x:v>
      </x:c>
      <x:c t="n" s="0">
        <x:v>9.077226</x:v>
      </x:c>
      <x:c t="n" s="0">
        <x:v>3.839495</x:v>
      </x:c>
      <x:c t="n" s="0">
        <x:v>6.136194</x:v>
      </x:c>
      <x:c t="n" s="0">
        <x:v>3.267912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43946.4611458333</x:v>
      </x:c>
      <x:c t="n" s="7">
        <x:v>43946.4611458333</x:v>
      </x:c>
      <x:c t="n" s="0">
        <x:v>47.90132</x:v>
      </x:c>
      <x:c t="n" s="0">
        <x:v>54.20069</x:v>
      </x:c>
      <x:c t="n" s="0">
        <x:v>80.99838</x:v>
      </x:c>
      <x:c t="n" s="0">
        <x:v>83.21434</x:v>
      </x:c>
      <x:c t="n" s="0">
        <x:v>-3.285837</x:v>
      </x:c>
      <x:c t="n" s="0">
        <x:v>-0.1746706</x:v>
      </x:c>
      <x:c t="n" s="0">
        <x:v>0.9027061</x:v>
      </x:c>
      <x:c t="n" s="0">
        <x:v>4.561281</x:v>
      </x:c>
      <x:c t="n" s="0">
        <x:v>13.97934</x:v>
      </x:c>
      <x:c t="n" s="0">
        <x:v>11.37733</x:v>
      </x:c>
      <x:c t="n" s="0">
        <x:v>11.07208</x:v>
      </x:c>
      <x:c t="n" s="0">
        <x:v>14.52596</x:v>
      </x:c>
      <x:c t="n" s="0">
        <x:v>19.06385</x:v>
      </x:c>
      <x:c t="n" s="0">
        <x:v>21.67021</x:v>
      </x:c>
      <x:c t="n" s="0">
        <x:v>27.07526</x:v>
      </x:c>
      <x:c t="n" s="0">
        <x:v>30.72108</x:v>
      </x:c>
      <x:c t="n" s="0">
        <x:v>30.37366</x:v>
      </x:c>
      <x:c t="n" s="0">
        <x:v>33.56483</x:v>
      </x:c>
      <x:c t="n" s="0">
        <x:v>32.1366</x:v>
      </x:c>
      <x:c t="n" s="0">
        <x:v>34.24195</x:v>
      </x:c>
      <x:c t="n" s="0">
        <x:v>32.29278</x:v>
      </x:c>
      <x:c t="n" s="0">
        <x:v>30.61337</x:v>
      </x:c>
      <x:c t="n" s="0">
        <x:v>42.45066</x:v>
      </x:c>
      <x:c t="n" s="0">
        <x:v>40.94526</x:v>
      </x:c>
      <x:c t="n" s="0">
        <x:v>34.0652</x:v>
      </x:c>
      <x:c t="n" s="0">
        <x:v>33.06467</x:v>
      </x:c>
      <x:c t="n" s="0">
        <x:v>31.97493</x:v>
      </x:c>
      <x:c t="n" s="0">
        <x:v>30.41223</x:v>
      </x:c>
      <x:c t="n" s="0">
        <x:v>27.04657</x:v>
      </x:c>
      <x:c t="n" s="0">
        <x:v>24.9787</x:v>
      </x:c>
      <x:c t="n" s="0">
        <x:v>23.55878</x:v>
      </x:c>
      <x:c t="n" s="0">
        <x:v>23.70531</x:v>
      </x:c>
      <x:c t="n" s="0">
        <x:v>26.70268</x:v>
      </x:c>
      <x:c t="n" s="0">
        <x:v>21.74472</x:v>
      </x:c>
      <x:c t="n" s="0">
        <x:v>16.74331</x:v>
      </x:c>
      <x:c t="n" s="0">
        <x:v>10.53494</x:v>
      </x:c>
      <x:c t="n" s="0">
        <x:v>9.834654</x:v>
      </x:c>
      <x:c t="n" s="0">
        <x:v>3.637588</x:v>
      </x:c>
      <x:c t="n" s="0">
        <x:v>6.571193</x:v>
      </x:c>
      <x:c t="n" s="0">
        <x:v>3.390736</x:v>
      </x:c>
      <x:c t="n" s="0">
        <x:v>-1.7027</x:v>
      </x:c>
      <x:c t="n" s="0">
        <x:v>0.3458737</x:v>
      </x:c>
      <x:c t="n" s="0">
        <x:v>2.716534</x:v>
      </x:c>
      <x:c t="n" s="0">
        <x:v>9.704754</x:v>
      </x:c>
      <x:c t="n" s="0">
        <x:v>16.93011</x:v>
      </x:c>
      <x:c t="n" s="0">
        <x:v>9.606613</x:v>
      </x:c>
      <x:c t="n" s="0">
        <x:v>8.287981</x:v>
      </x:c>
      <x:c t="n" s="0">
        <x:v>18.99787</x:v>
      </x:c>
      <x:c t="n" s="0">
        <x:v>20.98696</x:v>
      </x:c>
      <x:c t="n" s="0">
        <x:v>24.08167</x:v>
      </x:c>
      <x:c t="n" s="0">
        <x:v>30.19761</x:v>
      </x:c>
      <x:c t="n" s="0">
        <x:v>33.91573</x:v>
      </x:c>
      <x:c t="n" s="0">
        <x:v>24.13625</x:v>
      </x:c>
      <x:c t="n" s="0">
        <x:v>25.85924</x:v>
      </x:c>
      <x:c t="n" s="0">
        <x:v>32.3922</x:v>
      </x:c>
      <x:c t="n" s="0">
        <x:v>37.1769</x:v>
      </x:c>
      <x:c t="n" s="0">
        <x:v>25.03891</x:v>
      </x:c>
      <x:c t="n" s="0">
        <x:v>30.33945</x:v>
      </x:c>
      <x:c t="n" s="0">
        <x:v>41.71236</x:v>
      </x:c>
      <x:c t="n" s="0">
        <x:v>39.72835</x:v>
      </x:c>
      <x:c t="n" s="0">
        <x:v>35.61554</x:v>
      </x:c>
      <x:c t="n" s="0">
        <x:v>31.65938</x:v>
      </x:c>
      <x:c t="n" s="0">
        <x:v>31.2217</x:v>
      </x:c>
      <x:c t="n" s="0">
        <x:v>30.198</x:v>
      </x:c>
      <x:c t="n" s="0">
        <x:v>28.72628</x:v>
      </x:c>
      <x:c t="n" s="0">
        <x:v>24.86238</x:v>
      </x:c>
      <x:c t="n" s="0">
        <x:v>24.78819</x:v>
      </x:c>
      <x:c t="n" s="0">
        <x:v>23.98901</x:v>
      </x:c>
      <x:c t="n" s="0">
        <x:v>27.58422</x:v>
      </x:c>
      <x:c t="n" s="0">
        <x:v>20.41781</x:v>
      </x:c>
      <x:c t="n" s="0">
        <x:v>16.34414</x:v>
      </x:c>
      <x:c t="n" s="0">
        <x:v>11.53101</x:v>
      </x:c>
      <x:c t="n" s="0">
        <x:v>9.267941</x:v>
      </x:c>
      <x:c t="n" s="0">
        <x:v>3.058753</x:v>
      </x:c>
      <x:c t="n" s="0">
        <x:v>6.540291</x:v>
      </x:c>
      <x:c t="n" s="0">
        <x:v>4.038184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43946.4611458333</x:v>
      </x:c>
      <x:c t="n" s="7">
        <x:v>43946.4611458333</x:v>
      </x:c>
      <x:c t="n" s="0">
        <x:v>46.61774</x:v>
      </x:c>
      <x:c t="n" s="0">
        <x:v>54.20069</x:v>
      </x:c>
      <x:c t="n" s="0">
        <x:v>78.08986</x:v>
      </x:c>
      <x:c t="n" s="0">
        <x:v>82.49612</x:v>
      </x:c>
      <x:c t="n" s="0">
        <x:v>-3.015584</x:v>
      </x:c>
      <x:c t="n" s="0">
        <x:v>-0.0899654</x:v>
      </x:c>
      <x:c t="n" s="0">
        <x:v>1.298989</x:v>
      </x:c>
      <x:c t="n" s="0">
        <x:v>6.875546</x:v>
      </x:c>
      <x:c t="n" s="0">
        <x:v>14.556</x:v>
      </x:c>
      <x:c t="n" s="0">
        <x:v>11.15969</x:v>
      </x:c>
      <x:c t="n" s="0">
        <x:v>10.76118</x:v>
      </x:c>
      <x:c t="n" s="0">
        <x:v>15.96863</x:v>
      </x:c>
      <x:c t="n" s="0">
        <x:v>19.50254</x:v>
      </x:c>
      <x:c t="n" s="0">
        <x:v>22.11706</x:v>
      </x:c>
      <x:c t="n" s="0">
        <x:v>27.69584</x:v>
      </x:c>
      <x:c t="n" s="0">
        <x:v>31.36055</x:v>
      </x:c>
      <x:c t="n" s="0">
        <x:v>29.95683</x:v>
      </x:c>
      <x:c t="n" s="0">
        <x:v>33.00004</x:v>
      </x:c>
      <x:c t="n" s="0">
        <x:v>32.01917</x:v>
      </x:c>
      <x:c t="n" s="0">
        <x:v>35.12994</x:v>
      </x:c>
      <x:c t="n" s="0">
        <x:v>31.81852</x:v>
      </x:c>
      <x:c t="n" s="0">
        <x:v>31.24194</x:v>
      </x:c>
      <x:c t="n" s="0">
        <x:v>42.30317</x:v>
      </x:c>
      <x:c t="n" s="0">
        <x:v>40.95756</x:v>
      </x:c>
      <x:c t="n" s="0">
        <x:v>34.34552</x:v>
      </x:c>
      <x:c t="n" s="0">
        <x:v>32.91867</x:v>
      </x:c>
      <x:c t="n" s="0">
        <x:v>32.11561</x:v>
      </x:c>
      <x:c t="n" s="0">
        <x:v>30.31758</x:v>
      </x:c>
      <x:c t="n" s="0">
        <x:v>27.1347</x:v>
      </x:c>
      <x:c t="n" s="0">
        <x:v>24.97145</x:v>
      </x:c>
      <x:c t="n" s="0">
        <x:v>23.70333</x:v>
      </x:c>
      <x:c t="n" s="0">
        <x:v>23.66769</x:v>
      </x:c>
      <x:c t="n" s="0">
        <x:v>26.6799</x:v>
      </x:c>
      <x:c t="n" s="0">
        <x:v>21.63984</x:v>
      </x:c>
      <x:c t="n" s="0">
        <x:v>16.46089</x:v>
      </x:c>
      <x:c t="n" s="0">
        <x:v>10.38091</x:v>
      </x:c>
      <x:c t="n" s="0">
        <x:v>9.626538</x:v>
      </x:c>
      <x:c t="n" s="0">
        <x:v>3.577849</x:v>
      </x:c>
      <x:c t="n" s="0">
        <x:v>6.511794</x:v>
      </x:c>
      <x:c t="n" s="0">
        <x:v>3.440793</x:v>
      </x:c>
      <x:c t="n" s="0">
        <x:v>-1.7027</x:v>
      </x:c>
      <x:c t="n" s="0">
        <x:v>0.375005</x:v>
      </x:c>
      <x:c t="n" s="0">
        <x:v>3.089362</x:v>
      </x:c>
      <x:c t="n" s="0">
        <x:v>12.21167</x:v>
      </x:c>
      <x:c t="n" s="0">
        <x:v>16.93011</x:v>
      </x:c>
      <x:c t="n" s="0">
        <x:v>9.606613</x:v>
      </x:c>
      <x:c t="n" s="0">
        <x:v>8.287981</x:v>
      </x:c>
      <x:c t="n" s="0">
        <x:v>20.207</x:v>
      </x:c>
      <x:c t="n" s="0">
        <x:v>22.78584</x:v>
      </x:c>
      <x:c t="n" s="0">
        <x:v>24.08167</x:v>
      </x:c>
      <x:c t="n" s="0">
        <x:v>30.19761</x:v>
      </x:c>
      <x:c t="n" s="0">
        <x:v>33.91573</x:v>
      </x:c>
      <x:c t="n" s="0">
        <x:v>26.09161</x:v>
      </x:c>
      <x:c t="n" s="0">
        <x:v>25.72955</x:v>
      </x:c>
      <x:c t="n" s="0">
        <x:v>30.34792</x:v>
      </x:c>
      <x:c t="n" s="0">
        <x:v>36.4247</x:v>
      </x:c>
      <x:c t="n" s="0">
        <x:v>33.27016</x:v>
      </x:c>
      <x:c t="n" s="0">
        <x:v>33.79348</x:v>
      </x:c>
      <x:c t="n" s="0">
        <x:v>41.12402</x:v>
      </x:c>
      <x:c t="n" s="0">
        <x:v>40.92366</x:v>
      </x:c>
      <x:c t="n" s="0">
        <x:v>36.24717</x:v>
      </x:c>
      <x:c t="n" s="0">
        <x:v>32.76738</x:v>
      </x:c>
      <x:c t="n" s="0">
        <x:v>33.43747</x:v>
      </x:c>
      <x:c t="n" s="0">
        <x:v>29.62004</x:v>
      </x:c>
      <x:c t="n" s="0">
        <x:v>25.19224</x:v>
      </x:c>
      <x:c t="n" s="0">
        <x:v>23.25089</x:v>
      </x:c>
      <x:c t="n" s="0">
        <x:v>22.9</x:v>
      </x:c>
      <x:c t="n" s="0">
        <x:v>19.25275</x:v>
      </x:c>
      <x:c t="n" s="0">
        <x:v>22.853</x:v>
      </x:c>
      <x:c t="n" s="0">
        <x:v>21.48823</x:v>
      </x:c>
      <x:c t="n" s="0">
        <x:v>13.92813</x:v>
      </x:c>
      <x:c t="n" s="0">
        <x:v>9.60745</x:v>
      </x:c>
      <x:c t="n" s="0">
        <x:v>7.772548</x:v>
      </x:c>
      <x:c t="n" s="0">
        <x:v>4.280766</x:v>
      </x:c>
      <x:c t="n" s="0">
        <x:v>6.085808</x:v>
      </x:c>
      <x:c t="n" s="0">
        <x:v>3.434016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43946.4611458333</x:v>
      </x:c>
      <x:c t="n" s="7">
        <x:v>43946.4611458333</x:v>
      </x:c>
      <x:c t="n" s="0">
        <x:v>47.01244</x:v>
      </x:c>
      <x:c t="n" s="0">
        <x:v>54.20069</x:v>
      </x:c>
      <x:c t="n" s="0">
        <x:v>73.24369</x:v>
      </x:c>
      <x:c t="n" s="0">
        <x:v>77.42109</x:v>
      </x:c>
      <x:c t="n" s="0">
        <x:v>-2.79739</x:v>
      </x:c>
      <x:c t="n" s="0">
        <x:v>-0.01891043</x:v>
      </x:c>
      <x:c t="n" s="0">
        <x:v>1.610965</x:v>
      </x:c>
      <x:c t="n" s="0">
        <x:v>8.187838</x:v>
      </x:c>
      <x:c t="n" s="0">
        <x:v>14.96478</x:v>
      </x:c>
      <x:c t="n" s="0">
        <x:v>10.96478</x:v>
      </x:c>
      <x:c t="n" s="0">
        <x:v>10.94992</x:v>
      </x:c>
      <x:c t="n" s="0">
        <x:v>16.90771</x:v>
      </x:c>
      <x:c t="n" s="0">
        <x:v>20.39516</x:v>
      </x:c>
      <x:c t="n" s="0">
        <x:v>22.46536</x:v>
      </x:c>
      <x:c t="n" s="0">
        <x:v>27.8642</x:v>
      </x:c>
      <x:c t="n" s="0">
        <x:v>31.84081</x:v>
      </x:c>
      <x:c t="n" s="0">
        <x:v>29.56615</x:v>
      </x:c>
      <x:c t="n" s="0">
        <x:v>33.08423</x:v>
      </x:c>
      <x:c t="n" s="0">
        <x:v>31.7047</x:v>
      </x:c>
      <x:c t="n" s="0">
        <x:v>34.69797</x:v>
      </x:c>
      <x:c t="n" s="0">
        <x:v>32.82117</x:v>
      </x:c>
      <x:c t="n" s="0">
        <x:v>31.83793</x:v>
      </x:c>
      <x:c t="n" s="0">
        <x:v>42.12719</x:v>
      </x:c>
      <x:c t="n" s="0">
        <x:v>40.961</x:v>
      </x:c>
      <x:c t="n" s="0">
        <x:v>34.49142</x:v>
      </x:c>
      <x:c t="n" s="0">
        <x:v>32.88163</x:v>
      </x:c>
      <x:c t="n" s="0">
        <x:v>32.25593</x:v>
      </x:c>
      <x:c t="n" s="0">
        <x:v>30.05288</x:v>
      </x:c>
      <x:c t="n" s="0">
        <x:v>27.03355</x:v>
      </x:c>
      <x:c t="n" s="0">
        <x:v>24.63534</x:v>
      </x:c>
      <x:c t="n" s="0">
        <x:v>23.79014</x:v>
      </x:c>
      <x:c t="n" s="0">
        <x:v>23.4486</x:v>
      </x:c>
      <x:c t="n" s="0">
        <x:v>26.70577</x:v>
      </x:c>
      <x:c t="n" s="0">
        <x:v>21.53957</x:v>
      </x:c>
      <x:c t="n" s="0">
        <x:v>16.17558</x:v>
      </x:c>
      <x:c t="n" s="0">
        <x:v>10.30909</x:v>
      </x:c>
      <x:c t="n" s="0">
        <x:v>9.533929</x:v>
      </x:c>
      <x:c t="n" s="0">
        <x:v>3.756687</x:v>
      </x:c>
      <x:c t="n" s="0">
        <x:v>6.384781</x:v>
      </x:c>
      <x:c t="n" s="0">
        <x:v>3.403108</x:v>
      </x:c>
      <x:c t="n" s="0">
        <x:v>-1.7027</x:v>
      </x:c>
      <x:c t="n" s="0">
        <x:v>0.375005</x:v>
      </x:c>
      <x:c t="n" s="0">
        <x:v>3.089362</x:v>
      </x:c>
      <x:c t="n" s="0">
        <x:v>12.21167</x:v>
      </x:c>
      <x:c t="n" s="0">
        <x:v>16.63317</x:v>
      </x:c>
      <x:c t="n" s="0">
        <x:v>9.606613</x:v>
      </x:c>
      <x:c t="n" s="0">
        <x:v>14.20013</x:v>
      </x:c>
      <x:c t="n" s="0">
        <x:v>20.10746</x:v>
      </x:c>
      <x:c t="n" s="0">
        <x:v>23.59024</x:v>
      </x:c>
      <x:c t="n" s="0">
        <x:v>21.48404</x:v>
      </x:c>
      <x:c t="n" s="0">
        <x:v>25.8196</x:v>
      </x:c>
      <x:c t="n" s="0">
        <x:v>32.92386</x:v>
      </x:c>
      <x:c t="n" s="0">
        <x:v>24.99909</x:v>
      </x:c>
      <x:c t="n" s="0">
        <x:v>37.57395</x:v>
      </x:c>
      <x:c t="n" s="0">
        <x:v>29.19172</x:v>
      </x:c>
      <x:c t="n" s="0">
        <x:v>29.81555</x:v>
      </x:c>
      <x:c t="n" s="0">
        <x:v>34.4056</x:v>
      </x:c>
      <x:c t="n" s="0">
        <x:v>34.27509</x:v>
      </x:c>
      <x:c t="n" s="0">
        <x:v>42.06541</x:v>
      </x:c>
      <x:c t="n" s="0">
        <x:v>41.29345</x:v>
      </x:c>
      <x:c t="n" s="0">
        <x:v>32.43468</x:v>
      </x:c>
      <x:c t="n" s="0">
        <x:v>34.21322</x:v>
      </x:c>
      <x:c t="n" s="0">
        <x:v>30.26776</x:v>
      </x:c>
      <x:c t="n" s="0">
        <x:v>28.87895</x:v>
      </x:c>
      <x:c t="n" s="0">
        <x:v>27.14581</x:v>
      </x:c>
      <x:c t="n" s="0">
        <x:v>22.78674</x:v>
      </x:c>
      <x:c t="n" s="0">
        <x:v>23.64267</x:v>
      </x:c>
      <x:c t="n" s="0">
        <x:v>22.00028</x:v>
      </x:c>
      <x:c t="n" s="0">
        <x:v>26.18918</x:v>
      </x:c>
      <x:c t="n" s="0">
        <x:v>19.53611</x:v>
      </x:c>
      <x:c t="n" s="0">
        <x:v>14.7314</x:v>
      </x:c>
      <x:c t="n" s="0">
        <x:v>8.294291</x:v>
      </x:c>
      <x:c t="n" s="0">
        <x:v>9.105652</x:v>
      </x:c>
      <x:c t="n" s="0">
        <x:v>3.367664</x:v>
      </x:c>
      <x:c t="n" s="0">
        <x:v>6.717403</x:v>
      </x:c>
      <x:c t="n" s="0">
        <x:v>3.156853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43946.4611458333</x:v>
      </x:c>
      <x:c t="n" s="7">
        <x:v>43946.4611458333</x:v>
      </x:c>
      <x:c t="n" s="0">
        <x:v>45.77537</x:v>
      </x:c>
      <x:c t="n" s="0">
        <x:v>54.20069</x:v>
      </x:c>
      <x:c t="n" s="0">
        <x:v>68.58141</x:v>
      </x:c>
      <x:c t="n" s="0">
        <x:v>72.87627</x:v>
      </x:c>
      <x:c t="n" s="0">
        <x:v>-2.61935</x:v>
      </x:c>
      <x:c t="n" s="0">
        <x:v>0.04086436</x:v>
      </x:c>
      <x:c t="n" s="0">
        <x:v>1.860733</x:v>
      </x:c>
      <x:c t="n" s="0">
        <x:v>9.061096</x:v>
      </x:c>
      <x:c t="n" s="0">
        <x:v>15.24319</x:v>
      </x:c>
      <x:c t="n" s="0">
        <x:v>10.7911</x:v>
      </x:c>
      <x:c t="n" s="0">
        <x:v>11.72482</x:v>
      </x:c>
      <x:c t="n" s="0">
        <x:v>17.43722</x:v>
      </x:c>
      <x:c t="n" s="0">
        <x:v>21.03474</x:v>
      </x:c>
      <x:c t="n" s="0">
        <x:v>21.88612</x:v>
      </x:c>
      <x:c t="n" s="0">
        <x:v>27.51397</x:v>
      </x:c>
      <x:c t="n" s="0">
        <x:v>31.81154</x:v>
      </x:c>
      <x:c t="n" s="0">
        <x:v>28.98622</x:v>
      </x:c>
      <x:c t="n" s="0">
        <x:v>34.52167</x:v>
      </x:c>
      <x:c t="n" s="0">
        <x:v>31.39674</x:v>
      </x:c>
      <x:c t="n" s="0">
        <x:v>34.51258</x:v>
      </x:c>
      <x:c t="n" s="0">
        <x:v>32.53571</x:v>
      </x:c>
      <x:c t="n" s="0">
        <x:v>31.59726</x:v>
      </x:c>
      <x:c t="n" s="0">
        <x:v>42.22581</x:v>
      </x:c>
      <x:c t="n" s="0">
        <x:v>40.88261</x:v>
      </x:c>
      <x:c t="n" s="0">
        <x:v>34.07834</x:v>
      </x:c>
      <x:c t="n" s="0">
        <x:v>33.11806</x:v>
      </x:c>
      <x:c t="n" s="0">
        <x:v>32.25761</x:v>
      </x:c>
      <x:c t="n" s="0">
        <x:v>29.8809</x:v>
      </x:c>
      <x:c t="n" s="0">
        <x:v>26.95765</x:v>
      </x:c>
      <x:c t="n" s="0">
        <x:v>24.50335</x:v>
      </x:c>
      <x:c t="n" s="0">
        <x:v>23.54027</x:v>
      </x:c>
      <x:c t="n" s="0">
        <x:v>23.14193</x:v>
      </x:c>
      <x:c t="n" s="0">
        <x:v>26.27451</x:v>
      </x:c>
      <x:c t="n" s="0">
        <x:v>21.29176</x:v>
      </x:c>
      <x:c t="n" s="0">
        <x:v>16.1092</x:v>
      </x:c>
      <x:c t="n" s="0">
        <x:v>10.0545</x:v>
      </x:c>
      <x:c t="n" s="0">
        <x:v>9.466663</x:v>
      </x:c>
      <x:c t="n" s="0">
        <x:v>3.474896</x:v>
      </x:c>
      <x:c t="n" s="0">
        <x:v>6.361317</x:v>
      </x:c>
      <x:c t="n" s="0">
        <x:v>3.333743</x:v>
      </x:c>
      <x:c t="n" s="0">
        <x:v>-1.7027</x:v>
      </x:c>
      <x:c t="n" s="0">
        <x:v>0.375005</x:v>
      </x:c>
      <x:c t="n" s="0">
        <x:v>3.089362</x:v>
      </x:c>
      <x:c t="n" s="0">
        <x:v>12.21167</x:v>
      </x:c>
      <x:c t="n" s="0">
        <x:v>16.58904</x:v>
      </x:c>
      <x:c t="n" s="0">
        <x:v>9.606613</x:v>
      </x:c>
      <x:c t="n" s="0">
        <x:v>14.63862</x:v>
      </x:c>
      <x:c t="n" s="0">
        <x:v>19.33829</x:v>
      </x:c>
      <x:c t="n" s="0">
        <x:v>23.59024</x:v>
      </x:c>
      <x:c t="n" s="0">
        <x:v>14.06786</x:v>
      </x:c>
      <x:c t="n" s="0">
        <x:v>24.57821</x:v>
      </x:c>
      <x:c t="n" s="0">
        <x:v>31.63626</x:v>
      </x:c>
      <x:c t="n" s="0">
        <x:v>16.519</x:v>
      </x:c>
      <x:c t="n" s="0">
        <x:v>38.75175</x:v>
      </x:c>
      <x:c t="n" s="0">
        <x:v>28.64937</x:v>
      </x:c>
      <x:c t="n" s="0">
        <x:v>33.87405</x:v>
      </x:c>
      <x:c t="n" s="0">
        <x:v>33.16654</x:v>
      </x:c>
      <x:c t="n" s="0">
        <x:v>23.59222</x:v>
      </x:c>
      <x:c t="n" s="0">
        <x:v>42.54455</x:v>
      </x:c>
      <x:c t="n" s="0">
        <x:v>39.10061</x:v>
      </x:c>
      <x:c t="n" s="0">
        <x:v>33.69374</x:v>
      </x:c>
      <x:c t="n" s="0">
        <x:v>31.79615</x:v>
      </x:c>
      <x:c t="n" s="0">
        <x:v>33.59996</x:v>
      </x:c>
      <x:c t="n" s="0">
        <x:v>27.88652</x:v>
      </x:c>
      <x:c t="n" s="0">
        <x:v>26.19202</x:v>
      </x:c>
      <x:c t="n" s="0">
        <x:v>21.87299</x:v>
      </x:c>
      <x:c t="n" s="0">
        <x:v>22.5899</x:v>
      </x:c>
      <x:c t="n" s="0">
        <x:v>21.18569</x:v>
      </x:c>
      <x:c t="n" s="0">
        <x:v>22.9936</x:v>
      </x:c>
      <x:c t="n" s="0">
        <x:v>19.50172</x:v>
      </x:c>
      <x:c t="n" s="0">
        <x:v>13.97504</x:v>
      </x:c>
      <x:c t="n" s="0">
        <x:v>8.419011</x:v>
      </x:c>
      <x:c t="n" s="0">
        <x:v>9.177452</x:v>
      </x:c>
      <x:c t="n" s="0">
        <x:v>2.346622</x:v>
      </x:c>
      <x:c t="n" s="0">
        <x:v>5.980441</x:v>
      </x:c>
      <x:c t="n" s="0">
        <x:v>2.435453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43946.4611458333</x:v>
      </x:c>
      <x:c t="n" s="7">
        <x:v>43946.4611458333</x:v>
      </x:c>
      <x:c t="n" s="0">
        <x:v>46.49977</x:v>
      </x:c>
      <x:c t="n" s="0">
        <x:v>54.20069</x:v>
      </x:c>
      <x:c t="n" s="0">
        <x:v>69.66315</x:v>
      </x:c>
      <x:c t="n" s="0">
        <x:v>74.03159</x:v>
      </x:c>
      <x:c t="n" s="0">
        <x:v>-2.472873</x:v>
      </x:c>
      <x:c t="n" s="0">
        <x:v>0.09127106</x:v>
      </x:c>
      <x:c t="n" s="0">
        <x:v>2.063228</x:v>
      </x:c>
      <x:c t="n" s="0">
        <x:v>9.68902</x:v>
      </x:c>
      <x:c t="n" s="0">
        <x:v>15.4676</x:v>
      </x:c>
      <x:c t="n" s="0">
        <x:v>10.63706</x:v>
      </x:c>
      <x:c t="n" s="0">
        <x:v>12.29219</x:v>
      </x:c>
      <x:c t="n" s="0">
        <x:v>17.77214</x:v>
      </x:c>
      <x:c t="n" s="0">
        <x:v>21.51507</x:v>
      </x:c>
      <x:c t="n" s="0">
        <x:v>21.3218</x:v>
      </x:c>
      <x:c t="n" s="0">
        <x:v>27.19074</x:v>
      </x:c>
      <x:c t="n" s="0">
        <x:v>31.78639</x:v>
      </x:c>
      <x:c t="n" s="0">
        <x:v>28.34278</x:v>
      </x:c>
      <x:c t="n" s="0">
        <x:v>34.82574</x:v>
      </x:c>
      <x:c t="n" s="0">
        <x:v>31.08201</x:v>
      </x:c>
      <x:c t="n" s="0">
        <x:v>34.24088</x:v>
      </x:c>
      <x:c t="n" s="0">
        <x:v>32.68863</x:v>
      </x:c>
      <x:c t="n" s="0">
        <x:v>31.2788</x:v>
      </x:c>
      <x:c t="n" s="0">
        <x:v>42.25486</x:v>
      </x:c>
      <x:c t="n" s="0">
        <x:v>40.67581</x:v>
      </x:c>
      <x:c t="n" s="0">
        <x:v>34.13957</x:v>
      </x:c>
      <x:c t="n" s="0">
        <x:v>32.86413</x:v>
      </x:c>
      <x:c t="n" s="0">
        <x:v>32.15918</x:v>
      </x:c>
      <x:c t="n" s="0">
        <x:v>29.7219</x:v>
      </x:c>
      <x:c t="n" s="0">
        <x:v>26.95078</x:v>
      </x:c>
      <x:c t="n" s="0">
        <x:v>24.25977</x:v>
      </x:c>
      <x:c t="n" s="0">
        <x:v>23.37748</x:v>
      </x:c>
      <x:c t="n" s="0">
        <x:v>22.79955</x:v>
      </x:c>
      <x:c t="n" s="0">
        <x:v>25.8965</x:v>
      </x:c>
      <x:c t="n" s="0">
        <x:v>21.0765</x:v>
      </x:c>
      <x:c t="n" s="0">
        <x:v>15.6968</x:v>
      </x:c>
      <x:c t="n" s="0">
        <x:v>9.910954</x:v>
      </x:c>
      <x:c t="n" s="0">
        <x:v>9.431118</x:v>
      </x:c>
      <x:c t="n" s="0">
        <x:v>3.396646</x:v>
      </x:c>
      <x:c t="n" s="0">
        <x:v>6.452708</x:v>
      </x:c>
      <x:c t="n" s="0">
        <x:v>3.253845</x:v>
      </x:c>
      <x:c t="n" s="0">
        <x:v>-1.216555</x:v>
      </x:c>
      <x:c t="n" s="0">
        <x:v>0.375005</x:v>
      </x:c>
      <x:c t="n" s="0">
        <x:v>3.089362</x:v>
      </x:c>
      <x:c t="n" s="0">
        <x:v>12.21167</x:v>
      </x:c>
      <x:c t="n" s="0">
        <x:v>16.58904</x:v>
      </x:c>
      <x:c t="n" s="0">
        <x:v>10.28023</x:v>
      </x:c>
      <x:c t="n" s="0">
        <x:v>14.63862</x:v>
      </x:c>
      <x:c t="n" s="0">
        <x:v>19.33829</x:v>
      </x:c>
      <x:c t="n" s="0">
        <x:v>21.25491</x:v>
      </x:c>
      <x:c t="n" s="0">
        <x:v>14.06786</x:v>
      </x:c>
      <x:c t="n" s="0">
        <x:v>24.57821</x:v>
      </x:c>
      <x:c t="n" s="0">
        <x:v>31.63626</x:v>
      </x:c>
      <x:c t="n" s="0">
        <x:v>22.8962</x:v>
      </x:c>
      <x:c t="n" s="0">
        <x:v>30.88111</x:v>
      </x:c>
      <x:c t="n" s="0">
        <x:v>25.73516</x:v>
      </x:c>
      <x:c t="n" s="0">
        <x:v>30.45435</x:v>
      </x:c>
      <x:c t="n" s="0">
        <x:v>30.56238</x:v>
      </x:c>
      <x:c t="n" s="0">
        <x:v>31.74658</x:v>
      </x:c>
      <x:c t="n" s="0">
        <x:v>42.78491</x:v>
      </x:c>
      <x:c t="n" s="0">
        <x:v>41.15278</x:v>
      </x:c>
      <x:c t="n" s="0">
        <x:v>34.09532</x:v>
      </x:c>
      <x:c t="n" s="0">
        <x:v>31.49969</x:v>
      </x:c>
      <x:c t="n" s="0">
        <x:v>30.50806</x:v>
      </x:c>
      <x:c t="n" s="0">
        <x:v>29.71159</x:v>
      </x:c>
      <x:c t="n" s="0">
        <x:v>25.33416</x:v>
      </x:c>
      <x:c t="n" s="0">
        <x:v>24.51018</x:v>
      </x:c>
      <x:c t="n" s="0">
        <x:v>22.11666</x:v>
      </x:c>
      <x:c t="n" s="0">
        <x:v>19.48011</x:v>
      </x:c>
      <x:c t="n" s="0">
        <x:v>24.53177</x:v>
      </x:c>
      <x:c t="n" s="0">
        <x:v>19.80842</x:v>
      </x:c>
      <x:c t="n" s="0">
        <x:v>13.70177</x:v>
      </x:c>
      <x:c t="n" s="0">
        <x:v>8.813242</x:v>
      </x:c>
      <x:c t="n" s="0">
        <x:v>8.849975</x:v>
      </x:c>
      <x:c t="n" s="0">
        <x:v>2.878061</x:v>
      </x:c>
      <x:c t="n" s="0">
        <x:v>6.053549</x:v>
      </x:c>
      <x:c t="n" s="0">
        <x:v>3.647223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43946.4611458333</x:v>
      </x:c>
      <x:c t="n" s="7">
        <x:v>43946.4611458333</x:v>
      </x:c>
      <x:c t="n" s="0">
        <x:v>45.53328</x:v>
      </x:c>
      <x:c t="n" s="0">
        <x:v>54.20069</x:v>
      </x:c>
      <x:c t="n" s="0">
        <x:v>75.17973</x:v>
      </x:c>
      <x:c t="n" s="0">
        <x:v>77.40654</x:v>
      </x:c>
      <x:c t="n" s="0">
        <x:v>-2.180604</x:v>
      </x:c>
      <x:c t="n" s="0">
        <x:v>0.133861</x:v>
      </x:c>
      <x:c t="n" s="0">
        <x:v>2.22899</x:v>
      </x:c>
      <x:c t="n" s="0">
        <x:v>10.16164</x:v>
      </x:c>
      <x:c t="n" s="0">
        <x:v>15.65047</x:v>
      </x:c>
      <x:c t="n" s="0">
        <x:v>10.67083</x:v>
      </x:c>
      <x:c t="n" s="0">
        <x:v>12.72421</x:v>
      </x:c>
      <x:c t="n" s="0">
        <x:v>18.03905</x:v>
      </x:c>
      <x:c t="n" s="0">
        <x:v>21.02653</x:v>
      </x:c>
      <x:c t="n" s="0">
        <x:v>20.774</x:v>
      </x:c>
      <x:c t="n" s="0">
        <x:v>26.89426</x:v>
      </x:c>
      <x:c t="n" s="0">
        <x:v>31.65271</x:v>
      </x:c>
      <x:c t="n" s="0">
        <x:v>28.46533</x:v>
      </x:c>
      <x:c t="n" s="0">
        <x:v>34.42989</x:v>
      </x:c>
      <x:c t="n" s="0">
        <x:v>30.41422</x:v>
      </x:c>
      <x:c t="n" s="0">
        <x:v>34.07836</x:v>
      </x:c>
      <x:c t="n" s="0">
        <x:v>32.20476</x:v>
      </x:c>
      <x:c t="n" s="0">
        <x:v>31.69138</x:v>
      </x:c>
      <x:c t="n" s="0">
        <x:v>42.48782</x:v>
      </x:c>
      <x:c t="n" s="0">
        <x:v>40.62555</x:v>
      </x:c>
      <x:c t="n" s="0">
        <x:v>34.12737</x:v>
      </x:c>
      <x:c t="n" s="0">
        <x:v>33.06121</x:v>
      </x:c>
      <x:c t="n" s="0">
        <x:v>32.02772</x:v>
      </x:c>
      <x:c t="n" s="0">
        <x:v>29.65905</x:v>
      </x:c>
      <x:c t="n" s="0">
        <x:v>26.6756</x:v>
      </x:c>
      <x:c t="n" s="0">
        <x:v>24.33321</x:v>
      </x:c>
      <x:c t="n" s="0">
        <x:v>23.27542</x:v>
      </x:c>
      <x:c t="n" s="0">
        <x:v>22.53572</x:v>
      </x:c>
      <x:c t="n" s="0">
        <x:v>25.75062</x:v>
      </x:c>
      <x:c t="n" s="0">
        <x:v>20.92521</x:v>
      </x:c>
      <x:c t="n" s="0">
        <x:v>15.53535</x:v>
      </x:c>
      <x:c t="n" s="0">
        <x:v>9.710665</x:v>
      </x:c>
      <x:c t="n" s="0">
        <x:v>9.265413</x:v>
      </x:c>
      <x:c t="n" s="0">
        <x:v>3.268874</x:v>
      </x:c>
      <x:c t="n" s="0">
        <x:v>6.247816</x:v>
      </x:c>
      <x:c t="n" s="0">
        <x:v>3.393753</x:v>
      </x:c>
      <x:c t="n" s="0">
        <x:v>-0.7793911</x:v>
      </x:c>
      <x:c t="n" s="0">
        <x:v>0.375005</x:v>
      </x:c>
      <x:c t="n" s="0">
        <x:v>3.089362</x:v>
      </x:c>
      <x:c t="n" s="0">
        <x:v>12.21167</x:v>
      </x:c>
      <x:c t="n" s="0">
        <x:v>16.58904</x:v>
      </x:c>
      <x:c t="n" s="0">
        <x:v>10.86326</x:v>
      </x:c>
      <x:c t="n" s="0">
        <x:v>14.63862</x:v>
      </x:c>
      <x:c t="n" s="0">
        <x:v>19.33829</x:v>
      </x:c>
      <x:c t="n" s="0">
        <x:v>15.84712</x:v>
      </x:c>
      <x:c t="n" s="0">
        <x:v>12.31657</x:v>
      </x:c>
      <x:c t="n" s="0">
        <x:v>25.86071</x:v>
      </x:c>
      <x:c t="n" s="0">
        <x:v>28.54839</x:v>
      </x:c>
      <x:c t="n" s="0">
        <x:v>30.94982</x:v>
      </x:c>
      <x:c t="n" s="0">
        <x:v>32.49198</x:v>
      </x:c>
      <x:c t="n" s="0">
        <x:v>14.81648</x:v>
      </x:c>
      <x:c t="n" s="0">
        <x:v>34.46743</x:v>
      </x:c>
      <x:c t="n" s="0">
        <x:v>26.12319</x:v>
      </x:c>
      <x:c t="n" s="0">
        <x:v>32.13548</x:v>
      </x:c>
      <x:c t="n" s="0">
        <x:v>43.74974</x:v>
      </x:c>
      <x:c t="n" s="0">
        <x:v>37.94407</x:v>
      </x:c>
      <x:c t="n" s="0">
        <x:v>33.6919</x:v>
      </x:c>
      <x:c t="n" s="0">
        <x:v>34.06296</x:v>
      </x:c>
      <x:c t="n" s="0">
        <x:v>32.13004</x:v>
      </x:c>
      <x:c t="n" s="0">
        <x:v>26.43051</x:v>
      </x:c>
      <x:c t="n" s="0">
        <x:v>28.11561</x:v>
      </x:c>
      <x:c t="n" s="0">
        <x:v>25.52467</x:v>
      </x:c>
      <x:c t="n" s="0">
        <x:v>24.15115</x:v>
      </x:c>
      <x:c t="n" s="0">
        <x:v>20.89217</x:v>
      </x:c>
      <x:c t="n" s="0">
        <x:v>25.36964</x:v>
      </x:c>
      <x:c t="n" s="0">
        <x:v>18.8658</x:v>
      </x:c>
      <x:c t="n" s="0">
        <x:v>14.66691</x:v>
      </x:c>
      <x:c t="n" s="0">
        <x:v>9.284968</x:v>
      </x:c>
      <x:c t="n" s="0">
        <x:v>8.810731</x:v>
      </x:c>
      <x:c t="n" s="0">
        <x:v>3.266935</x:v>
      </x:c>
      <x:c t="n" s="0">
        <x:v>5.194073</x:v>
      </x:c>
      <x:c t="n" s="0">
        <x:v>4.35858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43946.4611458333</x:v>
      </x:c>
      <x:c t="n" s="7">
        <x:v>43946.4611458333</x:v>
      </x:c>
      <x:c t="n" s="0">
        <x:v>46.19877</x:v>
      </x:c>
      <x:c t="n" s="0">
        <x:v>54.20069</x:v>
      </x:c>
      <x:c t="n" s="0">
        <x:v>74.03636</x:v>
      </x:c>
      <x:c t="n" s="0">
        <x:v>77.86266</x:v>
      </x:c>
      <x:c t="n" s="0">
        <x:v>-1.945681</x:v>
      </x:c>
      <x:c t="n" s="0">
        <x:v>0.1699056</x:v>
      </x:c>
      <x:c t="n" s="0">
        <x:v>2.245302</x:v>
      </x:c>
      <x:c t="n" s="0">
        <x:v>10.75491</x:v>
      </x:c>
      <x:c t="n" s="0">
        <x:v>15.80078</x:v>
      </x:c>
      <x:c t="n" s="0">
        <x:v>10.69945</x:v>
      </x:c>
      <x:c t="n" s="0">
        <x:v>13.06193</x:v>
      </x:c>
      <x:c t="n" s="0">
        <x:v>18.51379</x:v>
      </x:c>
      <x:c t="n" s="0">
        <x:v>20.56083</x:v>
      </x:c>
      <x:c t="n" s="0">
        <x:v>20.12314</x:v>
      </x:c>
      <x:c t="n" s="0">
        <x:v>26.93307</x:v>
      </x:c>
      <x:c t="n" s="0">
        <x:v>31.19891</x:v>
      </x:c>
      <x:c t="n" s="0">
        <x:v>28.92905</x:v>
      </x:c>
      <x:c t="n" s="0">
        <x:v>34.71367</x:v>
      </x:c>
      <x:c t="n" s="0">
        <x:v>30.47667</x:v>
      </x:c>
      <x:c t="n" s="0">
        <x:v>34.05213</x:v>
      </x:c>
      <x:c t="n" s="0">
        <x:v>32.06063</x:v>
      </x:c>
      <x:c t="n" s="0">
        <x:v>31.24582</x:v>
      </x:c>
      <x:c t="n" s="0">
        <x:v>42.46674</x:v>
      </x:c>
      <x:c t="n" s="0">
        <x:v>40.38683</x:v>
      </x:c>
      <x:c t="n" s="0">
        <x:v>34.15189</x:v>
      </x:c>
      <x:c t="n" s="0">
        <x:v>33.08239</x:v>
      </x:c>
      <x:c t="n" s="0">
        <x:v>31.83021</x:v>
      </x:c>
      <x:c t="n" s="0">
        <x:v>29.17147</x:v>
      </x:c>
      <x:c t="n" s="0">
        <x:v>27.0406</x:v>
      </x:c>
      <x:c t="n" s="0">
        <x:v>24.48479</x:v>
      </x:c>
      <x:c t="n" s="0">
        <x:v>23.3605</x:v>
      </x:c>
      <x:c t="n" s="0">
        <x:v>22.34365</x:v>
      </x:c>
      <x:c t="n" s="0">
        <x:v>25.86403</x:v>
      </x:c>
      <x:c t="n" s="0">
        <x:v>20.87145</x:v>
      </x:c>
      <x:c t="n" s="0">
        <x:v>15.35572</x:v>
      </x:c>
      <x:c t="n" s="0">
        <x:v>9.785005</x:v>
      </x:c>
      <x:c t="n" s="0">
        <x:v>9.782236</x:v>
      </x:c>
      <x:c t="n" s="0">
        <x:v>3.358563</x:v>
      </x:c>
      <x:c t="n" s="0">
        <x:v>6.172799</x:v>
      </x:c>
      <x:c t="n" s="0">
        <x:v>3.537563</x:v>
      </x:c>
      <x:c t="n" s="0">
        <x:v>-0.7793911</x:v>
      </x:c>
      <x:c t="n" s="0">
        <x:v>0.375005</x:v>
      </x:c>
      <x:c t="n" s="0">
        <x:v>1.508499</x:v>
      </x:c>
      <x:c t="n" s="0">
        <x:v>13.91263</x:v>
      </x:c>
      <x:c t="n" s="0">
        <x:v>16.58904</x:v>
      </x:c>
      <x:c t="n" s="0">
        <x:v>10.86326</x:v>
      </x:c>
      <x:c t="n" s="0">
        <x:v>13.67533</x:v>
      </x:c>
      <x:c t="n" s="0">
        <x:v>21.46389</x:v>
      </x:c>
      <x:c t="n" s="0">
        <x:v>18.15533</x:v>
      </x:c>
      <x:c t="n" s="0">
        <x:v>4.676942</x:v>
      </x:c>
      <x:c t="n" s="0">
        <x:v>27.4024</x:v>
      </x:c>
      <x:c t="n" s="0">
        <x:v>26.70851</x:v>
      </x:c>
      <x:c t="n" s="0">
        <x:v>30.94982</x:v>
      </x:c>
      <x:c t="n" s="0">
        <x:v>37.50159</x:v>
      </x:c>
      <x:c t="n" s="0">
        <x:v>33.61483</x:v>
      </x:c>
      <x:c t="n" s="0">
        <x:v>33.07476</x:v>
      </x:c>
      <x:c t="n" s="0">
        <x:v>33.86242</x:v>
      </x:c>
      <x:c t="n" s="0">
        <x:v>27.63833</x:v>
      </x:c>
      <x:c t="n" s="0">
        <x:v>42.21817</x:v>
      </x:c>
      <x:c t="n" s="0">
        <x:v>39.76603</x:v>
      </x:c>
      <x:c t="n" s="0">
        <x:v>34.13587</x:v>
      </x:c>
      <x:c t="n" s="0">
        <x:v>33.49032</x:v>
      </x:c>
      <x:c t="n" s="0">
        <x:v>23.4356</x:v>
      </x:c>
      <x:c t="n" s="0">
        <x:v>26.34371</x:v>
      </x:c>
      <x:c t="n" s="0">
        <x:v>27.23383</x:v>
      </x:c>
      <x:c t="n" s="0">
        <x:v>25.03366</x:v>
      </x:c>
      <x:c t="n" s="0">
        <x:v>23.35309</x:v>
      </x:c>
      <x:c t="n" s="0">
        <x:v>21.32288</x:v>
      </x:c>
      <x:c t="n" s="0">
        <x:v>25.7704</x:v>
      </x:c>
      <x:c t="n" s="0">
        <x:v>20.66687</x:v>
      </x:c>
      <x:c t="n" s="0">
        <x:v>15.26864</x:v>
      </x:c>
      <x:c t="n" s="0">
        <x:v>12.04953</x:v>
      </x:c>
      <x:c t="n" s="0">
        <x:v>13.54322</x:v>
      </x:c>
      <x:c t="n" s="0">
        <x:v>3.717679</x:v>
      </x:c>
      <x:c t="n" s="0">
        <x:v>5.313174</x:v>
      </x:c>
      <x:c t="n" s="0">
        <x:v>4.710896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43946.4611458333</x:v>
      </x:c>
      <x:c t="n" s="7">
        <x:v>43946.4611458333</x:v>
      </x:c>
      <x:c t="n" s="0">
        <x:v>46.34553</x:v>
      </x:c>
      <x:c t="n" s="0">
        <x:v>54.20069</x:v>
      </x:c>
      <x:c t="n" s="0">
        <x:v>73.37974</x:v>
      </x:c>
      <x:c t="n" s="0">
        <x:v>80.98308</x:v>
      </x:c>
      <x:c t="n" s="0">
        <x:v>-1.754646</x:v>
      </x:c>
      <x:c t="n" s="0">
        <x:v>0.2004539</x:v>
      </x:c>
      <x:c t="n" s="0">
        <x:v>2.14523</x:v>
      </x:c>
      <x:c t="n" s="0">
        <x:v>11.3847</x:v>
      </x:c>
      <x:c t="n" s="0">
        <x:v>15.92515</x:v>
      </x:c>
      <x:c t="n" s="0">
        <x:v>10.72375</x:v>
      </x:c>
      <x:c t="n" s="0">
        <x:v>12.77566</x:v>
      </x:c>
      <x:c t="n" s="0">
        <x:v>19.09029</x:v>
      </x:c>
      <x:c t="n" s="0">
        <x:v>20.60022</x:v>
      </x:c>
      <x:c t="n" s="0">
        <x:v>19.45897</x:v>
      </x:c>
      <x:c t="n" s="0">
        <x:v>27.00483</x:v>
      </x:c>
      <x:c t="n" s="0">
        <x:v>30.76987</x:v>
      </x:c>
      <x:c t="n" s="0">
        <x:v>28.9749</x:v>
      </x:c>
      <x:c t="n" s="0">
        <x:v>35.24984</x:v>
      </x:c>
      <x:c t="n" s="0">
        <x:v>31.40358</x:v>
      </x:c>
      <x:c t="n" s="0">
        <x:v>34.16022</x:v>
      </x:c>
      <x:c t="n" s="0">
        <x:v>33.11121</x:v>
      </x:c>
      <x:c t="n" s="0">
        <x:v>31.12101</x:v>
      </x:c>
      <x:c t="n" s="0">
        <x:v>42.52129</x:v>
      </x:c>
      <x:c t="n" s="0">
        <x:v>40.24088</x:v>
      </x:c>
      <x:c t="n" s="0">
        <x:v>34.21615</x:v>
      </x:c>
      <x:c t="n" s="0">
        <x:v>33.14801</x:v>
      </x:c>
      <x:c t="n" s="0">
        <x:v>31.5623</x:v>
      </x:c>
      <x:c t="n" s="0">
        <x:v>28.99237</x:v>
      </x:c>
      <x:c t="n" s="0">
        <x:v>27.06388</x:v>
      </x:c>
      <x:c t="n" s="0">
        <x:v>24.45938</x:v>
      </x:c>
      <x:c t="n" s="0">
        <x:v>23.37913</x:v>
      </x:c>
      <x:c t="n" s="0">
        <x:v>22.05467</x:v>
      </x:c>
      <x:c t="n" s="0">
        <x:v>25.68703</x:v>
      </x:c>
      <x:c t="n" s="0">
        <x:v>20.99646</x:v>
      </x:c>
      <x:c t="n" s="0">
        <x:v>15.48471</x:v>
      </x:c>
      <x:c t="n" s="0">
        <x:v>10.16689</x:v>
      </x:c>
      <x:c t="n" s="0">
        <x:v>10.61104</x:v>
      </x:c>
      <x:c t="n" s="0">
        <x:v>3.507788</x:v>
      </x:c>
      <x:c t="n" s="0">
        <x:v>6.142003</x:v>
      </x:c>
      <x:c t="n" s="0">
        <x:v>3.709622</x:v>
      </x:c>
      <x:c t="n" s="0">
        <x:v>-0.7793911</x:v>
      </x:c>
      <x:c t="n" s="0">
        <x:v>0.375005</x:v>
      </x:c>
      <x:c t="n" s="0">
        <x:v>1.508499</x:v>
      </x:c>
      <x:c t="n" s="0">
        <x:v>13.91263</x:v>
      </x:c>
      <x:c t="n" s="0">
        <x:v>16.58904</x:v>
      </x:c>
      <x:c t="n" s="0">
        <x:v>10.86326</x:v>
      </x:c>
      <x:c t="n" s="0">
        <x:v>7.741053</x:v>
      </x:c>
      <x:c t="n" s="0">
        <x:v>21.46389</x:v>
      </x:c>
      <x:c t="n" s="0">
        <x:v>21.65161</x:v>
      </x:c>
      <x:c t="n" s="0">
        <x:v>4.676942</x:v>
      </x:c>
      <x:c t="n" s="0">
        <x:v>27.4024</x:v>
      </x:c>
      <x:c t="n" s="0">
        <x:v>26.70851</x:v>
      </x:c>
      <x:c t="n" s="0">
        <x:v>25.33352</x:v>
      </x:c>
      <x:c t="n" s="0">
        <x:v>35.76488</x:v>
      </x:c>
      <x:c t="n" s="0">
        <x:v>37.21854</x:v>
      </x:c>
      <x:c t="n" s="0">
        <x:v>36.92219</x:v>
      </x:c>
      <x:c t="n" s="0">
        <x:v>37.51913</x:v>
      </x:c>
      <x:c t="n" s="0">
        <x:v>30.68821</x:v>
      </x:c>
      <x:c t="n" s="0">
        <x:v>42.73445</x:v>
      </x:c>
      <x:c t="n" s="0">
        <x:v>38.81917</x:v>
      </x:c>
      <x:c t="n" s="0">
        <x:v>32.89835</x:v>
      </x:c>
      <x:c t="n" s="0">
        <x:v>35.35226</x:v>
      </x:c>
      <x:c t="n" s="0">
        <x:v>31.71505</x:v>
      </x:c>
      <x:c t="n" s="0">
        <x:v>27.41235</x:v>
      </x:c>
      <x:c t="n" s="0">
        <x:v>27.3928</x:v>
      </x:c>
      <x:c t="n" s="0">
        <x:v>25.09217</x:v>
      </x:c>
      <x:c t="n" s="0">
        <x:v>23.14179</x:v>
      </x:c>
      <x:c t="n" s="0">
        <x:v>21.71009</x:v>
      </x:c>
      <x:c t="n" s="0">
        <x:v>24.77267</x:v>
      </x:c>
      <x:c t="n" s="0">
        <x:v>22.32409</x:v>
      </x:c>
      <x:c t="n" s="0">
        <x:v>16.15502</x:v>
      </x:c>
      <x:c t="n" s="0">
        <x:v>10.44227</x:v>
      </x:c>
      <x:c t="n" s="0">
        <x:v>12.08729</x:v>
      </x:c>
      <x:c t="n" s="0">
        <x:v>3.783396</x:v>
      </x:c>
      <x:c t="n" s="0">
        <x:v>6.131</x:v>
      </x:c>
      <x:c t="n" s="0">
        <x:v>3.853518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43946.4611458333</x:v>
      </x:c>
      <x:c t="n" s="7">
        <x:v>43946.4611458333</x:v>
      </x:c>
      <x:c t="n" s="0">
        <x:v>46.31176</x:v>
      </x:c>
      <x:c t="n" s="0">
        <x:v>54.20069</x:v>
      </x:c>
      <x:c t="n" s="0">
        <x:v>81.62583</x:v>
      </x:c>
      <x:c t="n" s="0">
        <x:v>83.20284</x:v>
      </x:c>
      <x:c t="n" s="0">
        <x:v>-1.600232</x:v>
      </x:c>
      <x:c t="n" s="0">
        <x:v>0.2228944</x:v>
      </x:c>
      <x:c t="n" s="0">
        <x:v>2.057902</x:v>
      </x:c>
      <x:c t="n" s="0">
        <x:v>11.85856</x:v>
      </x:c>
      <x:c t="n" s="0">
        <x:v>15.93887</x:v>
      </x:c>
      <x:c t="n" s="0">
        <x:v>10.7444</x:v>
      </x:c>
      <x:c t="n" s="0">
        <x:v>12.31721</x:v>
      </x:c>
      <x:c t="n" s="0">
        <x:v>19.543</x:v>
      </x:c>
      <x:c t="n" s="0">
        <x:v>20.77048</x:v>
      </x:c>
      <x:c t="n" s="0">
        <x:v>19.0665</x:v>
      </x:c>
      <x:c t="n" s="0">
        <x:v>27.06518</x:v>
      </x:c>
      <x:c t="n" s="0">
        <x:v>30.36759</x:v>
      </x:c>
      <x:c t="n" s="0">
        <x:v>28.48485</x:v>
      </x:c>
      <x:c t="n" s="0">
        <x:v>34.83459</x:v>
      </x:c>
      <x:c t="n" s="0">
        <x:v>33.44296</x:v>
      </x:c>
      <x:c t="n" s="0">
        <x:v>34.8688</x:v>
      </x:c>
      <x:c t="n" s="0">
        <x:v>33.29972</x:v>
      </x:c>
      <x:c t="n" s="0">
        <x:v>31.07338</x:v>
      </x:c>
      <x:c t="n" s="0">
        <x:v>42.52414</x:v>
      </x:c>
      <x:c t="n" s="0">
        <x:v>40.00074</x:v>
      </x:c>
      <x:c t="n" s="0">
        <x:v>33.72197</x:v>
      </x:c>
      <x:c t="n" s="0">
        <x:v>33.70651</x:v>
      </x:c>
      <x:c t="n" s="0">
        <x:v>31.36034</x:v>
      </x:c>
      <x:c t="n" s="0">
        <x:v>28.76793</x:v>
      </x:c>
      <x:c t="n" s="0">
        <x:v>26.81196</x:v>
      </x:c>
      <x:c t="n" s="0">
        <x:v>24.51938</x:v>
      </x:c>
      <x:c t="n" s="0">
        <x:v>23.36844</x:v>
      </x:c>
      <x:c t="n" s="0">
        <x:v>22.081</x:v>
      </x:c>
      <x:c t="n" s="0">
        <x:v>25.6137</x:v>
      </x:c>
      <x:c t="n" s="0">
        <x:v>20.89993</x:v>
      </x:c>
      <x:c t="n" s="0">
        <x:v>15.51649</x:v>
      </x:c>
      <x:c t="n" s="0">
        <x:v>10.11717</x:v>
      </x:c>
      <x:c t="n" s="0">
        <x:v>10.57092</x:v>
      </x:c>
      <x:c t="n" s="0">
        <x:v>3.634222</x:v>
      </x:c>
      <x:c t="n" s="0">
        <x:v>5.901525</x:v>
      </x:c>
      <x:c t="n" s="0">
        <x:v>3.724594</x:v>
      </x:c>
      <x:c t="n" s="0">
        <x:v>-0.8417144</x:v>
      </x:c>
      <x:c t="n" s="0">
        <x:v>0.2660981</x:v>
      </x:c>
      <x:c t="n" s="0">
        <x:v>1.508499</x:v>
      </x:c>
      <x:c t="n" s="0">
        <x:v>13.91263</x:v>
      </x:c>
      <x:c t="n" s="0">
        <x:v>12.86969</x:v>
      </x:c>
      <x:c t="n" s="0">
        <x:v>10.86326</x:v>
      </x:c>
      <x:c t="n" s="0">
        <x:v>7.741053</x:v>
      </x:c>
      <x:c t="n" s="0">
        <x:v>21.75213</x:v>
      </x:c>
      <x:c t="n" s="0">
        <x:v>21.65161</x:v>
      </x:c>
      <x:c t="n" s="0">
        <x:v>21.97326</x:v>
      </x:c>
      <x:c t="n" s="0">
        <x:v>27.4024</x:v>
      </x:c>
      <x:c t="n" s="0">
        <x:v>26.78164</x:v>
      </x:c>
      <x:c t="n" s="0">
        <x:v>23.27299</x:v>
      </x:c>
      <x:c t="n" s="0">
        <x:v>28.33109</x:v>
      </x:c>
      <x:c t="n" s="0">
        <x:v>38.48412</x:v>
      </x:c>
      <x:c t="n" s="0">
        <x:v>37.16636</x:v>
      </x:c>
      <x:c t="n" s="0">
        <x:v>33.03765</x:v>
      </x:c>
      <x:c t="n" s="0">
        <x:v>32.79506</x:v>
      </x:c>
      <x:c t="n" s="0">
        <x:v>41.51255</x:v>
      </x:c>
      <x:c t="n" s="0">
        <x:v>38.20236</x:v>
      </x:c>
      <x:c t="n" s="0">
        <x:v>30.57779</x:v>
      </x:c>
      <x:c t="n" s="0">
        <x:v>34.48151</x:v>
      </x:c>
      <x:c t="n" s="0">
        <x:v>31.69029</x:v>
      </x:c>
      <x:c t="n" s="0">
        <x:v>29.21319</x:v>
      </x:c>
      <x:c t="n" s="0">
        <x:v>23.42784</x:v>
      </x:c>
      <x:c t="n" s="0">
        <x:v>21.38222</x:v>
      </x:c>
      <x:c t="n" s="0">
        <x:v>21.02533</x:v>
      </x:c>
      <x:c t="n" s="0">
        <x:v>20.63045</x:v>
      </x:c>
      <x:c t="n" s="0">
        <x:v>24.11986</x:v>
      </x:c>
      <x:c t="n" s="0">
        <x:v>19.37001</x:v>
      </x:c>
      <x:c t="n" s="0">
        <x:v>15.23198</x:v>
      </x:c>
      <x:c t="n" s="0">
        <x:v>9.473249</x:v>
      </x:c>
      <x:c t="n" s="0">
        <x:v>10.93354</x:v>
      </x:c>
      <x:c t="n" s="0">
        <x:v>4.836987</x:v>
      </x:c>
      <x:c t="n" s="0">
        <x:v>3.94758</x:v>
      </x:c>
      <x:c t="n" s="0">
        <x:v>3.608286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43946.4611458333</x:v>
      </x:c>
      <x:c t="n" s="7">
        <x:v>43946.4611458333</x:v>
      </x:c>
      <x:c t="n" s="0">
        <x:v>46.08314</x:v>
      </x:c>
      <x:c t="n" s="0">
        <x:v>54.20069</x:v>
      </x:c>
      <x:c t="n" s="0">
        <x:v>83.9752</x:v>
      </x:c>
      <x:c t="n" s="0">
        <x:v>85.16125</x:v>
      </x:c>
      <x:c t="n" s="0">
        <x:v>-1.48728</x:v>
      </x:c>
      <x:c t="n" s="0">
        <x:v>0.219474</x:v>
      </x:c>
      <x:c t="n" s="0">
        <x:v>1.981906</x:v>
      </x:c>
      <x:c t="n" s="0">
        <x:v>12.22596</x:v>
      </x:c>
      <x:c t="n" s="0">
        <x:v>15.32157</x:v>
      </x:c>
      <x:c t="n" s="0">
        <x:v>10.76196</x:v>
      </x:c>
      <x:c t="n" s="0">
        <x:v>11.8833</x:v>
      </x:c>
      <x:c t="n" s="0">
        <x:v>19.98113</x:v>
      </x:c>
      <x:c t="n" s="0">
        <x:v>20.9108</x:v>
      </x:c>
      <x:c t="n" s="0">
        <x:v>20.22911</x:v>
      </x:c>
      <x:c t="n" s="0">
        <x:v>26.89124</x:v>
      </x:c>
      <x:c t="n" s="0">
        <x:v>29.99881</x:v>
      </x:c>
      <x:c t="n" s="0">
        <x:v>28.01712</x:v>
      </x:c>
      <x:c t="n" s="0">
        <x:v>34.37627</x:v>
      </x:c>
      <x:c t="n" s="0">
        <x:v>33.86293</x:v>
      </x:c>
      <x:c t="n" s="0">
        <x:v>35.20844</x:v>
      </x:c>
      <x:c t="n" s="0">
        <x:v>34.04521</x:v>
      </x:c>
      <x:c t="n" s="0">
        <x:v>31.24657</x:v>
      </x:c>
      <x:c t="n" s="0">
        <x:v>42.32682</x:v>
      </x:c>
      <x:c t="n" s="0">
        <x:v>39.96223</x:v>
      </x:c>
      <x:c t="n" s="0">
        <x:v>33.44498</x:v>
      </x:c>
      <x:c t="n" s="0">
        <x:v>33.52407</x:v>
      </x:c>
      <x:c t="n" s="0">
        <x:v>31.89511</x:v>
      </x:c>
      <x:c t="n" s="0">
        <x:v>28.73396</x:v>
      </x:c>
      <x:c t="n" s="0">
        <x:v>26.69456</x:v>
      </x:c>
      <x:c t="n" s="0">
        <x:v>24.27832</x:v>
      </x:c>
      <x:c t="n" s="0">
        <x:v>23.32074</x:v>
      </x:c>
      <x:c t="n" s="0">
        <x:v>22.04961</x:v>
      </x:c>
      <x:c t="n" s="0">
        <x:v>25.75317</x:v>
      </x:c>
      <x:c t="n" s="0">
        <x:v>20.72749</x:v>
      </x:c>
      <x:c t="n" s="0">
        <x:v>15.42259</x:v>
      </x:c>
      <x:c t="n" s="0">
        <x:v>10.33404</x:v>
      </x:c>
      <x:c t="n" s="0">
        <x:v>10.64278</x:v>
      </x:c>
      <x:c t="n" s="0">
        <x:v>3.747506</x:v>
      </x:c>
      <x:c t="n" s="0">
        <x:v>5.81698</x:v>
      </x:c>
      <x:c t="n" s="0">
        <x:v>3.68242</x:v>
      </x:c>
      <x:c t="n" s="0">
        <x:v>-0.8795422</x:v>
      </x:c>
      <x:c t="n" s="0">
        <x:v>0.1994186</x:v>
      </x:c>
      <x:c t="n" s="0">
        <x:v>1.508499</x:v>
      </x:c>
      <x:c t="n" s="0">
        <x:v>13.91263</x:v>
      </x:c>
      <x:c t="n" s="0">
        <x:v>5.592371</x:v>
      </x:c>
      <x:c t="n" s="0">
        <x:v>10.67286</x:v>
      </x:c>
      <x:c t="n" s="0">
        <x:v>7.741053</x:v>
      </x:c>
      <x:c t="n" s="0">
        <x:v>21.91631</x:v>
      </x:c>
      <x:c t="n" s="0">
        <x:v>22.04026</x:v>
      </x:c>
      <x:c t="n" s="0">
        <x:v>23.984</x:v>
      </x:c>
      <x:c t="n" s="0">
        <x:v>21.88472</x:v>
      </x:c>
      <x:c t="n" s="0">
        <x:v>26.82493</x:v>
      </x:c>
      <x:c t="n" s="0">
        <x:v>23.23074</x:v>
      </x:c>
      <x:c t="n" s="0">
        <x:v>32.93068</x:v>
      </x:c>
      <x:c t="n" s="0">
        <x:v>28.38777</x:v>
      </x:c>
      <x:c t="n" s="0">
        <x:v>36.56253</x:v>
      </x:c>
      <x:c t="n" s="0">
        <x:v>37.64648</x:v>
      </x:c>
      <x:c t="n" s="0">
        <x:v>28.00025</x:v>
      </x:c>
      <x:c t="n" s="0">
        <x:v>40.75276</x:v>
      </x:c>
      <x:c t="n" s="0">
        <x:v>40.69287</x:v>
      </x:c>
      <x:c t="n" s="0">
        <x:v>31.43991</x:v>
      </x:c>
      <x:c t="n" s="0">
        <x:v>35.6596</x:v>
      </x:c>
      <x:c t="n" s="0">
        <x:v>32.95763</x:v>
      </x:c>
      <x:c t="n" s="0">
        <x:v>27.45881</x:v>
      </x:c>
      <x:c t="n" s="0">
        <x:v>27.23092</x:v>
      </x:c>
      <x:c t="n" s="0">
        <x:v>24.60081</x:v>
      </x:c>
      <x:c t="n" s="0">
        <x:v>23.26085</x:v>
      </x:c>
      <x:c t="n" s="0">
        <x:v>22.78967</x:v>
      </x:c>
      <x:c t="n" s="0">
        <x:v>26.57114</x:v>
      </x:c>
      <x:c t="n" s="0">
        <x:v>19.70937</x:v>
      </x:c>
      <x:c t="n" s="0">
        <x:v>13.36691</x:v>
      </x:c>
      <x:c t="n" s="0">
        <x:v>11.90332</x:v>
      </x:c>
      <x:c t="n" s="0">
        <x:v>11.56167</x:v>
      </x:c>
      <x:c t="n" s="0">
        <x:v>3.554276</x:v>
      </x:c>
      <x:c t="n" s="0">
        <x:v>6.196548</x:v>
      </x:c>
      <x:c t="n" s="0">
        <x:v>3.68793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43946.4611458333</x:v>
      </x:c>
      <x:c t="n" s="7">
        <x:v>43946.4611458333</x:v>
      </x:c>
      <x:c t="n" s="0">
        <x:v>46.51551</x:v>
      </x:c>
      <x:c t="n" s="0">
        <x:v>54.20069</x:v>
      </x:c>
      <x:c t="n" s="0">
        <x:v>83.15698</x:v>
      </x:c>
      <x:c t="n" s="0">
        <x:v>84.63166</x:v>
      </x:c>
      <x:c t="n" s="0">
        <x:v>-1.393089</x:v>
      </x:c>
      <x:c t="n" s="0">
        <x:v>0.2165508</x:v>
      </x:c>
      <x:c t="n" s="0">
        <x:v>1.915933</x:v>
      </x:c>
      <x:c t="n" s="0">
        <x:v>12.51686</x:v>
      </x:c>
      <x:c t="n" s="0">
        <x:v>14.71457</x:v>
      </x:c>
      <x:c t="n" s="0">
        <x:v>10.63171</x:v>
      </x:c>
      <x:c t="n" s="0">
        <x:v>11.47498</x:v>
      </x:c>
      <x:c t="n" s="0">
        <x:v>20.32321</x:v>
      </x:c>
      <x:c t="n" s="0">
        <x:v>21.36625</x:v>
      </x:c>
      <x:c t="n" s="0">
        <x:v>21.02301</x:v>
      </x:c>
      <x:c t="n" s="0">
        <x:v>26.35204</x:v>
      </x:c>
      <x:c t="n" s="0">
        <x:v>29.65701</x:v>
      </x:c>
      <x:c t="n" s="0">
        <x:v>27.57028</x:v>
      </x:c>
      <x:c t="n" s="0">
        <x:v>34.3749</x:v>
      </x:c>
      <x:c t="n" s="0">
        <x:v>33.37174</x:v>
      </x:c>
      <x:c t="n" s="0">
        <x:v>35.37341</x:v>
      </x:c>
      <x:c t="n" s="0">
        <x:v>34.68686</x:v>
      </x:c>
      <x:c t="n" s="0">
        <x:v>30.88278</x:v>
      </x:c>
      <x:c t="n" s="0">
        <x:v>42.09283</x:v>
      </x:c>
      <x:c t="n" s="0">
        <x:v>39.93151</x:v>
      </x:c>
      <x:c t="n" s="0">
        <x:v>33.67139</x:v>
      </x:c>
      <x:c t="n" s="0">
        <x:v>34.04585</x:v>
      </x:c>
      <x:c t="n" s="0">
        <x:v>32.57752</x:v>
      </x:c>
      <x:c t="n" s="0">
        <x:v>28.75082</x:v>
      </x:c>
      <x:c t="n" s="0">
        <x:v>26.69613</x:v>
      </x:c>
      <x:c t="n" s="0">
        <x:v>24.24355</x:v>
      </x:c>
      <x:c t="n" s="0">
        <x:v>23.15573</x:v>
      </x:c>
      <x:c t="n" s="0">
        <x:v>22.13567</x:v>
      </x:c>
      <x:c t="n" s="0">
        <x:v>25.82936</x:v>
      </x:c>
      <x:c t="n" s="0">
        <x:v>20.5216</x:v>
      </x:c>
      <x:c t="n" s="0">
        <x:v>15.23733</x:v>
      </x:c>
      <x:c t="n" s="0">
        <x:v>10.32651</x:v>
      </x:c>
      <x:c t="n" s="0">
        <x:v>10.7219</x:v>
      </x:c>
      <x:c t="n" s="0">
        <x:v>3.693781</x:v>
      </x:c>
      <x:c t="n" s="0">
        <x:v>5.759516</x:v>
      </x:c>
      <x:c t="n" s="0">
        <x:v>3.617087</x:v>
      </x:c>
      <x:c t="n" s="0">
        <x:v>-0.8795422</x:v>
      </x:c>
      <x:c t="n" s="0">
        <x:v>0.1994186</x:v>
      </x:c>
      <x:c t="n" s="0">
        <x:v>1.508499</x:v>
      </x:c>
      <x:c t="n" s="0">
        <x:v>13.91263</x:v>
      </x:c>
      <x:c t="n" s="0">
        <x:v>5.592371</x:v>
      </x:c>
      <x:c t="n" s="0">
        <x:v>9.037832</x:v>
      </x:c>
      <x:c t="n" s="0">
        <x:v>10.05105</x:v>
      </x:c>
      <x:c t="n" s="0">
        <x:v>21.91631</x:v>
      </x:c>
      <x:c t="n" s="0">
        <x:v>24.07936</x:v>
      </x:c>
      <x:c t="n" s="0">
        <x:v>23.984</x:v>
      </x:c>
      <x:c t="n" s="0">
        <x:v>19.90501</x:v>
      </x:c>
      <x:c t="n" s="0">
        <x:v>26.82493</x:v>
      </x:c>
      <x:c t="n" s="0">
        <x:v>23.20518</x:v>
      </x:c>
      <x:c t="n" s="0">
        <x:v>34.36687</x:v>
      </x:c>
      <x:c t="n" s="0">
        <x:v>27.62966</x:v>
      </x:c>
      <x:c t="n" s="0">
        <x:v>34.91321</x:v>
      </x:c>
      <x:c t="n" s="0">
        <x:v>35.37645</x:v>
      </x:c>
      <x:c t="n" s="0">
        <x:v>26.25918</x:v>
      </x:c>
      <x:c t="n" s="0">
        <x:v>40.26976</x:v>
      </x:c>
      <x:c t="n" s="0">
        <x:v>40.28213</x:v>
      </x:c>
      <x:c t="n" s="0">
        <x:v>34.69817</x:v>
      </x:c>
      <x:c t="n" s="0">
        <x:v>32.89662</x:v>
      </x:c>
      <x:c t="n" s="0">
        <x:v>36.19524</x:v>
      </x:c>
      <x:c t="n" s="0">
        <x:v>28.55234</x:v>
      </x:c>
      <x:c t="n" s="0">
        <x:v>26.33292</x:v>
      </x:c>
      <x:c t="n" s="0">
        <x:v>21.05973</x:v>
      </x:c>
      <x:c t="n" s="0">
        <x:v>22.97544</x:v>
      </x:c>
      <x:c t="n" s="0">
        <x:v>20.13771</x:v>
      </x:c>
      <x:c t="n" s="0">
        <x:v>25.64721</x:v>
      </x:c>
      <x:c t="n" s="0">
        <x:v>17.73588</x:v>
      </x:c>
      <x:c t="n" s="0">
        <x:v>15.4492</x:v>
      </x:c>
      <x:c t="n" s="0">
        <x:v>9.378887</x:v>
      </x:c>
      <x:c t="n" s="0">
        <x:v>9.133659</x:v>
      </x:c>
      <x:c t="n" s="0">
        <x:v>3.492424</x:v>
      </x:c>
      <x:c t="n" s="0">
        <x:v>4.172455</x:v>
      </x:c>
      <x:c t="n" s="0">
        <x:v>2.732419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43946.4611458333</x:v>
      </x:c>
      <x:c t="n" s="7">
        <x:v>43946.4611458333</x:v>
      </x:c>
      <x:c t="n" s="0">
        <x:v>46.85648</x:v>
      </x:c>
      <x:c t="n" s="0">
        <x:v>54.20069</x:v>
      </x:c>
      <x:c t="n" s="0">
        <x:v>75.1963</x:v>
      </x:c>
      <x:c t="n" s="0">
        <x:v>79.59285</x:v>
      </x:c>
      <x:c t="n" s="0">
        <x:v>-1.314235</x:v>
      </x:c>
      <x:c t="n" s="0">
        <x:v>0.2140524</x:v>
      </x:c>
      <x:c t="n" s="0">
        <x:v>1.858787</x:v>
      </x:c>
      <x:c t="n" s="0">
        <x:v>12.75075</x:v>
      </x:c>
      <x:c t="n" s="0">
        <x:v>14.11919</x:v>
      </x:c>
      <x:c t="n" s="0">
        <x:v>10.43246</x:v>
      </x:c>
      <x:c t="n" s="0">
        <x:v>11.68064</x:v>
      </x:c>
      <x:c t="n" s="0">
        <x:v>20.59544</x:v>
      </x:c>
      <x:c t="n" s="0">
        <x:v>21.8842</x:v>
      </x:c>
      <x:c t="n" s="0">
        <x:v>21.60226</x:v>
      </x:c>
      <x:c t="n" s="0">
        <x:v>25.83179</x:v>
      </x:c>
      <x:c t="n" s="0">
        <x:v>29.28796</x:v>
      </x:c>
      <x:c t="n" s="0">
        <x:v>27.14852</x:v>
      </x:c>
      <x:c t="n" s="0">
        <x:v>34.96982</x:v>
      </x:c>
      <x:c t="n" s="0">
        <x:v>32.86789</x:v>
      </x:c>
      <x:c t="n" s="0">
        <x:v>34.89776</x:v>
      </x:c>
      <x:c t="n" s="0">
        <x:v>34.26769</x:v>
      </x:c>
      <x:c t="n" s="0">
        <x:v>30.59899</x:v>
      </x:c>
      <x:c t="n" s="0">
        <x:v>41.85109</x:v>
      </x:c>
      <x:c t="n" s="0">
        <x:v>40.04865</x:v>
      </x:c>
      <x:c t="n" s="0">
        <x:v>33.87267</x:v>
      </x:c>
      <x:c t="n" s="0">
        <x:v>34.03373</x:v>
      </x:c>
      <x:c t="n" s="0">
        <x:v>32.59147</x:v>
      </x:c>
      <x:c t="n" s="0">
        <x:v>28.67605</x:v>
      </x:c>
      <x:c t="n" s="0">
        <x:v>26.75453</x:v>
      </x:c>
      <x:c t="n" s="0">
        <x:v>24.45402</x:v>
      </x:c>
      <x:c t="n" s="0">
        <x:v>22.96207</x:v>
      </x:c>
      <x:c t="n" s="0">
        <x:v>21.69498</x:v>
      </x:c>
      <x:c t="n" s="0">
        <x:v>25.45491</x:v>
      </x:c>
      <x:c t="n" s="0">
        <x:v>20.44221</x:v>
      </x:c>
      <x:c t="n" s="0">
        <x:v>15.39637</x:v>
      </x:c>
      <x:c t="n" s="0">
        <x:v>10.34184</x:v>
      </x:c>
      <x:c t="n" s="0">
        <x:v>10.43258</x:v>
      </x:c>
      <x:c t="n" s="0">
        <x:v>3.645844</x:v>
      </x:c>
      <x:c t="n" s="0">
        <x:v>5.573895</x:v>
      </x:c>
      <x:c t="n" s="0">
        <x:v>3.502669</x:v>
      </x:c>
      <x:c t="n" s="0">
        <x:v>-0.8795422</x:v>
      </x:c>
      <x:c t="n" s="0">
        <x:v>0.1994186</x:v>
      </x:c>
      <x:c t="n" s="0">
        <x:v>1.508499</x:v>
      </x:c>
      <x:c t="n" s="0">
        <x:v>13.91263</x:v>
      </x:c>
      <x:c t="n" s="0">
        <x:v>5.592371</x:v>
      </x:c>
      <x:c t="n" s="0">
        <x:v>9.037832</x:v>
      </x:c>
      <x:c t="n" s="0">
        <x:v>13.54875</x:v>
      </x:c>
      <x:c t="n" s="0">
        <x:v>19.99217</x:v>
      </x:c>
      <x:c t="n" s="0">
        <x:v>24.07936</x:v>
      </x:c>
      <x:c t="n" s="0">
        <x:v>22.43755</x:v>
      </x:c>
      <x:c t="n" s="0">
        <x:v>19.90501</x:v>
      </x:c>
      <x:c t="n" s="0">
        <x:v>25.03877</x:v>
      </x:c>
      <x:c t="n" s="0">
        <x:v>24.18246</x:v>
      </x:c>
      <x:c t="n" s="0">
        <x:v>39.47771</x:v>
      </x:c>
      <x:c t="n" s="0">
        <x:v>27.41783</x:v>
      </x:c>
      <x:c t="n" s="0">
        <x:v>27.97886</x:v>
      </x:c>
      <x:c t="n" s="0">
        <x:v>29.1744</x:v>
      </x:c>
      <x:c t="n" s="0">
        <x:v>32.6075</x:v>
      </x:c>
      <x:c t="n" s="0">
        <x:v>40.15499</x:v>
      </x:c>
      <x:c t="n" s="0">
        <x:v>38.69788</x:v>
      </x:c>
      <x:c t="n" s="0">
        <x:v>34.60323</x:v>
      </x:c>
      <x:c t="n" s="0">
        <x:v>34.67217</x:v>
      </x:c>
      <x:c t="n" s="0">
        <x:v>31.37153</x:v>
      </x:c>
      <x:c t="n" s="0">
        <x:v>27.34408</x:v>
      </x:c>
      <x:c t="n" s="0">
        <x:v>29.66736</x:v>
      </x:c>
      <x:c t="n" s="0">
        <x:v>26.67871</x:v>
      </x:c>
      <x:c t="n" s="0">
        <x:v>20.93445</x:v>
      </x:c>
      <x:c t="n" s="0">
        <x:v>19.04754</x:v>
      </x:c>
      <x:c t="n" s="0">
        <x:v>23.44993</x:v>
      </x:c>
      <x:c t="n" s="0">
        <x:v>20.11861</x:v>
      </x:c>
      <x:c t="n" s="0">
        <x:v>15.89303</x:v>
      </x:c>
      <x:c t="n" s="0">
        <x:v>10.20056</x:v>
      </x:c>
      <x:c t="n" s="0">
        <x:v>9.03105</x:v>
      </x:c>
      <x:c t="n" s="0">
        <x:v>3.312484</x:v>
      </x:c>
      <x:c t="n" s="0">
        <x:v>5.483493</x:v>
      </x:c>
      <x:c t="n" s="0">
        <x:v>2.28419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43946.4611458333</x:v>
      </x:c>
      <x:c t="n" s="7">
        <x:v>43946.4611458333</x:v>
      </x:c>
      <x:c t="n" s="0">
        <x:v>47.1493</x:v>
      </x:c>
      <x:c t="n" s="0">
        <x:v>54.20069</x:v>
      </x:c>
      <x:c t="n" s="0">
        <x:v>66.57035</x:v>
      </x:c>
      <x:c t="n" s="0">
        <x:v>72.99861</x:v>
      </x:c>
      <x:c t="n" s="0">
        <x:v>-1.248006</x:v>
      </x:c>
      <x:c t="n" s="0">
        <x:v>0.1778178</x:v>
      </x:c>
      <x:c t="n" s="0">
        <x:v>1.760857</x:v>
      </x:c>
      <x:c t="n" s="0">
        <x:v>12.85573</x:v>
      </x:c>
      <x:c t="n" s="0">
        <x:v>13.53688</x:v>
      </x:c>
      <x:c t="n" s="0">
        <x:v>10.25474</x:v>
      </x:c>
      <x:c t="n" s="0">
        <x:v>12.00868</x:v>
      </x:c>
      <x:c t="n" s="0">
        <x:v>20.18703</x:v>
      </x:c>
      <x:c t="n" s="0">
        <x:v>22.05873</x:v>
      </x:c>
      <x:c t="n" s="0">
        <x:v>21.40356</x:v>
      </x:c>
      <x:c t="n" s="0">
        <x:v>25.3321</x:v>
      </x:c>
      <x:c t="n" s="0">
        <x:v>28.85401</x:v>
      </x:c>
      <x:c t="n" s="0">
        <x:v>26.91616</x:v>
      </x:c>
      <x:c t="n" s="0">
        <x:v>36.13231</x:v>
      </x:c>
      <x:c t="n" s="0">
        <x:v>32.40324</x:v>
      </x:c>
      <x:c t="n" s="0">
        <x:v>34.89709</x:v>
      </x:c>
      <x:c t="n" s="0">
        <x:v>33.8633</x:v>
      </x:c>
      <x:c t="n" s="0">
        <x:v>30.82428</x:v>
      </x:c>
      <x:c t="n" s="0">
        <x:v>41.66493</x:v>
      </x:c>
      <x:c t="n" s="0">
        <x:v>39.88838</x:v>
      </x:c>
      <x:c t="n" s="0">
        <x:v>33.67171</x:v>
      </x:c>
      <x:c t="n" s="0">
        <x:v>34.40835</x:v>
      </x:c>
      <x:c t="n" s="0">
        <x:v>32.77971</x:v>
      </x:c>
      <x:c t="n" s="0">
        <x:v>29.02831</x:v>
      </x:c>
      <x:c t="n" s="0">
        <x:v>27.22533</x:v>
      </x:c>
      <x:c t="n" s="0">
        <x:v>24.41769</x:v>
      </x:c>
      <x:c t="n" s="0">
        <x:v>22.84867</x:v>
      </x:c>
      <x:c t="n" s="0">
        <x:v>21.42574</x:v>
      </x:c>
      <x:c t="n" s="0">
        <x:v>25.2052</x:v>
      </x:c>
      <x:c t="n" s="0">
        <x:v>20.42636</x:v>
      </x:c>
      <x:c t="n" s="0">
        <x:v>15.49709</x:v>
      </x:c>
      <x:c t="n" s="0">
        <x:v>10.14887</x:v>
      </x:c>
      <x:c t="n" s="0">
        <x:v>10.29958</x:v>
      </x:c>
      <x:c t="n" s="0">
        <x:v>3.457866</x:v>
      </x:c>
      <x:c t="n" s="0">
        <x:v>5.6668</x:v>
      </x:c>
      <x:c t="n" s="0">
        <x:v>3.468307</x:v>
      </x:c>
      <x:c t="n" s="0">
        <x:v>-0.8795422</x:v>
      </x:c>
      <x:c t="n" s="0">
        <x:v>-0.5170327</x:v>
      </x:c>
      <x:c t="n" s="0">
        <x:v>0.3684357</x:v>
      </x:c>
      <x:c t="n" s="0">
        <x:v>12.3553</x:v>
      </x:c>
      <x:c t="n" s="0">
        <x:v>5.592371</x:v>
      </x:c>
      <x:c t="n" s="0">
        <x:v>9.037832</x:v>
      </x:c>
      <x:c t="n" s="0">
        <x:v>13.54875</x:v>
      </x:c>
      <x:c t="n" s="0">
        <x:v>16.45179</x:v>
      </x:c>
      <x:c t="n" s="0">
        <x:v>19.6013</x:v>
      </x:c>
      <x:c t="n" s="0">
        <x:v>20.01359</x:v>
      </x:c>
      <x:c t="n" s="0">
        <x:v>19.25161</x:v>
      </x:c>
      <x:c t="n" s="0">
        <x:v>24.71107</x:v>
      </x:c>
      <x:c t="n" s="0">
        <x:v>25.44</x:v>
      </x:c>
      <x:c t="n" s="0">
        <x:v>39.69653</x:v>
      </x:c>
      <x:c t="n" s="0">
        <x:v>27.89984</x:v>
      </x:c>
      <x:c t="n" s="0">
        <x:v>36.79086</x:v>
      </x:c>
      <x:c t="n" s="0">
        <x:v>29.10806</x:v>
      </x:c>
      <x:c t="n" s="0">
        <x:v>31.08699</x:v>
      </x:c>
      <x:c t="n" s="0">
        <x:v>40.02538</x:v>
      </x:c>
      <x:c t="n" s="0">
        <x:v>40.12935</x:v>
      </x:c>
      <x:c t="n" s="0">
        <x:v>31.0038</x:v>
      </x:c>
      <x:c t="n" s="0">
        <x:v>36.20164</x:v>
      </x:c>
      <x:c t="n" s="0">
        <x:v>32.53888</x:v>
      </x:c>
      <x:c t="n" s="0">
        <x:v>30.84135</x:v>
      </x:c>
      <x:c t="n" s="0">
        <x:v>26.15899</x:v>
      </x:c>
      <x:c t="n" s="0">
        <x:v>24.74767</x:v>
      </x:c>
      <x:c t="n" s="0">
        <x:v>22.34216</x:v>
      </x:c>
      <x:c t="n" s="0">
        <x:v>20.67414</x:v>
      </x:c>
      <x:c t="n" s="0">
        <x:v>22.57584</x:v>
      </x:c>
      <x:c t="n" s="0">
        <x:v>20.24889</x:v>
      </x:c>
      <x:c t="n" s="0">
        <x:v>16.27955</x:v>
      </x:c>
      <x:c t="n" s="0">
        <x:v>8.510114</x:v>
      </x:c>
      <x:c t="n" s="0">
        <x:v>8.524875</x:v>
      </x:c>
      <x:c t="n" s="0">
        <x:v>1.199045</x:v>
      </x:c>
      <x:c t="n" s="0">
        <x:v>6.105937</x:v>
      </x:c>
      <x:c t="n" s="0">
        <x:v>3.307742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43946.4611458333</x:v>
      </x:c>
      <x:c t="n" s="7">
        <x:v>43946.4611458333</x:v>
      </x:c>
      <x:c t="n" s="0">
        <x:v>45.7988</x:v>
      </x:c>
      <x:c t="n" s="0">
        <x:v>54.20069</x:v>
      </x:c>
      <x:c t="n" s="0">
        <x:v>70.75204</x:v>
      </x:c>
      <x:c t="n" s="0">
        <x:v>76.35654</x:v>
      </x:c>
      <x:c t="n" s="0">
        <x:v>-1.192233</x:v>
      </x:c>
      <x:c t="n" s="0">
        <x:v>0.0499199</x:v>
      </x:c>
      <x:c t="n" s="0">
        <x:v>1.53516</x:v>
      </x:c>
      <x:c t="n" s="0">
        <x:v>12.70285</x:v>
      </x:c>
      <x:c t="n" s="0">
        <x:v>12.96914</x:v>
      </x:c>
      <x:c t="n" s="0">
        <x:v>10.09699</x:v>
      </x:c>
      <x:c t="n" s="0">
        <x:v>12.27046</x:v>
      </x:c>
      <x:c t="n" s="0">
        <x:v>19.805</x:v>
      </x:c>
      <x:c t="n" s="0">
        <x:v>21.5383</x:v>
      </x:c>
      <x:c t="n" s="0">
        <x:v>21.22635</x:v>
      </x:c>
      <x:c t="n" s="0">
        <x:v>24.78725</x:v>
      </x:c>
      <x:c t="n" s="0">
        <x:v>28.44565</x:v>
      </x:c>
      <x:c t="n" s="0">
        <x:v>26.72953</x:v>
      </x:c>
      <x:c t="n" s="0">
        <x:v>36.64011</x:v>
      </x:c>
      <x:c t="n" s="0">
        <x:v>31.97152</x:v>
      </x:c>
      <x:c t="n" s="0">
        <x:v>35.30262</x:v>
      </x:c>
      <x:c t="n" s="0">
        <x:v>33.36787</x:v>
      </x:c>
      <x:c t="n" s="0">
        <x:v>31.0791</x:v>
      </x:c>
      <x:c t="n" s="0">
        <x:v>41.34277</x:v>
      </x:c>
      <x:c t="n" s="0">
        <x:v>39.95009</x:v>
      </x:c>
      <x:c t="n" s="0">
        <x:v>33.35316</x:v>
      </x:c>
      <x:c t="n" s="0">
        <x:v>34.20211</x:v>
      </x:c>
      <x:c t="n" s="0">
        <x:v>32.39992</x:v>
      </x:c>
      <x:c t="n" s="0">
        <x:v>28.91669</x:v>
      </x:c>
      <x:c t="n" s="0">
        <x:v>27.22072</x:v>
      </x:c>
      <x:c t="n" s="0">
        <x:v>24.57314</x:v>
      </x:c>
      <x:c t="n" s="0">
        <x:v>22.76732</x:v>
      </x:c>
      <x:c t="n" s="0">
        <x:v>21.46288</x:v>
      </x:c>
      <x:c t="n" s="0">
        <x:v>24.95438</x:v>
      </x:c>
      <x:c t="n" s="0">
        <x:v>20.16873</x:v>
      </x:c>
      <x:c t="n" s="0">
        <x:v>15.41773</x:v>
      </x:c>
      <x:c t="n" s="0">
        <x:v>9.951136</x:v>
      </x:c>
      <x:c t="n" s="0">
        <x:v>10.06278</x:v>
      </x:c>
      <x:c t="n" s="0">
        <x:v>3.375419</x:v>
      </x:c>
      <x:c t="n" s="0">
        <x:v>5.73641</x:v>
      </x:c>
      <x:c t="n" s="0">
        <x:v>3.288776</x:v>
      </x:c>
      <x:c t="n" s="0">
        <x:v>-0.8795422</x:v>
      </x:c>
      <x:c t="n" s="0">
        <x:v>-0.7847632</x:v>
      </x:c>
      <x:c t="n" s="0">
        <x:v>-0.08944215</x:v>
      </x:c>
      <x:c t="n" s="0">
        <x:v>11.68121</x:v>
      </x:c>
      <x:c t="n" s="0">
        <x:v>6.148007</x:v>
      </x:c>
      <x:c t="n" s="0">
        <x:v>9.037832</x:v>
      </x:c>
      <x:c t="n" s="0">
        <x:v>13.54875</x:v>
      </x:c>
      <x:c t="n" s="0">
        <x:v>16.18639</x:v>
      </x:c>
      <x:c t="n" s="0">
        <x:v>15.60676</x:v>
      </x:c>
      <x:c t="n" s="0">
        <x:v>20.01359</x:v>
      </x:c>
      <x:c t="n" s="0">
        <x:v>17.8813</x:v>
      </x:c>
      <x:c t="n" s="0">
        <x:v>24.71107</x:v>
      </x:c>
      <x:c t="n" s="0">
        <x:v>25.33643</x:v>
      </x:c>
      <x:c t="n" s="0">
        <x:v>38.06109</x:v>
      </x:c>
      <x:c t="n" s="0">
        <x:v>27.80315</x:v>
      </x:c>
      <x:c t="n" s="0">
        <x:v>37.41347</x:v>
      </x:c>
      <x:c t="n" s="0">
        <x:v>28.00798</x:v>
      </x:c>
      <x:c t="n" s="0">
        <x:v>29.88173</x:v>
      </x:c>
      <x:c t="n" s="0">
        <x:v>37.76616</x:v>
      </x:c>
      <x:c t="n" s="0">
        <x:v>40.41964</x:v>
      </x:c>
      <x:c t="n" s="0">
        <x:v>33.1483</x:v>
      </x:c>
      <x:c t="n" s="0">
        <x:v>35.80207</x:v>
      </x:c>
      <x:c t="n" s="0">
        <x:v>29.72397</x:v>
      </x:c>
      <x:c t="n" s="0">
        <x:v>29.06306</x:v>
      </x:c>
      <x:c t="n" s="0">
        <x:v>26.57256</x:v>
      </x:c>
      <x:c t="n" s="0">
        <x:v>24.16027</x:v>
      </x:c>
      <x:c t="n" s="0">
        <x:v>23.04306</x:v>
      </x:c>
      <x:c t="n" s="0">
        <x:v>20.12561</x:v>
      </x:c>
      <x:c t="n" s="0">
        <x:v>23.11155</x:v>
      </x:c>
      <x:c t="n" s="0">
        <x:v>18.70746</x:v>
      </x:c>
      <x:c t="n" s="0">
        <x:v>12.77883</x:v>
      </x:c>
      <x:c t="n" s="0">
        <x:v>8.046541</x:v>
      </x:c>
      <x:c t="n" s="0">
        <x:v>9.774521</x:v>
      </x:c>
      <x:c t="n" s="0">
        <x:v>3.452123</x:v>
      </x:c>
      <x:c t="n" s="0">
        <x:v>6.220589</x:v>
      </x:c>
      <x:c t="n" s="0">
        <x:v>3.376037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43946.4611574074</x:v>
      </x:c>
      <x:c t="n" s="7">
        <x:v>43946.4611574074</x:v>
      </x:c>
      <x:c t="n" s="0">
        <x:v>45.37949</x:v>
      </x:c>
      <x:c t="n" s="0">
        <x:v>54.20069</x:v>
      </x:c>
      <x:c t="n" s="0">
        <x:v>77.25926</x:v>
      </x:c>
      <x:c t="n" s="0">
        <x:v>80.16946</x:v>
      </x:c>
      <x:c t="n" s="0">
        <x:v>-1.145162</x:v>
      </x:c>
      <x:c t="n" s="0">
        <x:v>-0.06237171</x:v>
      </x:c>
      <x:c t="n" s="0">
        <x:v>1.332663</x:v>
      </x:c>
      <x:c t="n" s="0">
        <x:v>12.56788</x:v>
      </x:c>
      <x:c t="n" s="0">
        <x:v>12.5091</x:v>
      </x:c>
      <x:c t="n" s="0">
        <x:v>9.957575</x:v>
      </x:c>
      <x:c t="n" s="0">
        <x:v>12.48218</x:v>
      </x:c>
      <x:c t="n" s="0">
        <x:v>19.35172</x:v>
      </x:c>
      <x:c t="n" s="0">
        <x:v>21.03841</x:v>
      </x:c>
      <x:c t="n" s="0">
        <x:v>20.94122</x:v>
      </x:c>
      <x:c t="n" s="0">
        <x:v>24.25073</x:v>
      </x:c>
      <x:c t="n" s="0">
        <x:v>28.06752</x:v>
      </x:c>
      <x:c t="n" s="0">
        <x:v>26.50376</x:v>
      </x:c>
      <x:c t="n" s="0">
        <x:v>36.87882</x:v>
      </x:c>
      <x:c t="n" s="0">
        <x:v>31.55959</x:v>
      </x:c>
      <x:c t="n" s="0">
        <x:v>35.49923</x:v>
      </x:c>
      <x:c t="n" s="0">
        <x:v>32.92532</x:v>
      </x:c>
      <x:c t="n" s="0">
        <x:v>30.50772</x:v>
      </x:c>
      <x:c t="n" s="0">
        <x:v>41.03647</x:v>
      </x:c>
      <x:c t="n" s="0">
        <x:v>39.91839</x:v>
      </x:c>
      <x:c t="n" s="0">
        <x:v>33.21193</x:v>
      </x:c>
      <x:c t="n" s="0">
        <x:v>34.96588</x:v>
      </x:c>
      <x:c t="n" s="0">
        <x:v>32.64772</x:v>
      </x:c>
      <x:c t="n" s="0">
        <x:v>28.82638</x:v>
      </x:c>
      <x:c t="n" s="0">
        <x:v>26.93986</x:v>
      </x:c>
      <x:c t="n" s="0">
        <x:v>24.37084</x:v>
      </x:c>
      <x:c t="n" s="0">
        <x:v>22.63906</x:v>
      </x:c>
      <x:c t="n" s="0">
        <x:v>21.08849</x:v>
      </x:c>
      <x:c t="n" s="0">
        <x:v>24.80312</x:v>
      </x:c>
      <x:c t="n" s="0">
        <x:v>19.96173</x:v>
      </x:c>
      <x:c t="n" s="0">
        <x:v>15.12398</x:v>
      </x:c>
      <x:c t="n" s="0">
        <x:v>9.737378</x:v>
      </x:c>
      <x:c t="n" s="0">
        <x:v>10.01613</x:v>
      </x:c>
      <x:c t="n" s="0">
        <x:v>3.512733</x:v>
      </x:c>
      <x:c t="n" s="0">
        <x:v>5.694456</x:v>
      </x:c>
      <x:c t="n" s="0">
        <x:v>3.415684</x:v>
      </x:c>
      <x:c t="n" s="0">
        <x:v>-0.8795422</x:v>
      </x:c>
      <x:c t="n" s="0">
        <x:v>-0.7847632</x:v>
      </x:c>
      <x:c t="n" s="0">
        <x:v>-0.08944215</x:v>
      </x:c>
      <x:c t="n" s="0">
        <x:v>11.68121</x:v>
      </x:c>
      <x:c t="n" s="0">
        <x:v>8.797735</x:v>
      </x:c>
      <x:c t="n" s="0">
        <x:v>9.037832</x:v>
      </x:c>
      <x:c t="n" s="0">
        <x:v>13.54875</x:v>
      </x:c>
      <x:c t="n" s="0">
        <x:v>13.65966</x:v>
      </x:c>
      <x:c t="n" s="0">
        <x:v>15.60676</x:v>
      </x:c>
      <x:c t="n" s="0">
        <x:v>14.52736</x:v>
      </x:c>
      <x:c t="n" s="0">
        <x:v>17.8813</x:v>
      </x:c>
      <x:c t="n" s="0">
        <x:v>24.87017</x:v>
      </x:c>
      <x:c t="n" s="0">
        <x:v>24.5328</x:v>
      </x:c>
      <x:c t="n" s="0">
        <x:v>37.9909</x:v>
      </x:c>
      <x:c t="n" s="0">
        <x:v>28.01965</x:v>
      </x:c>
      <x:c t="n" s="0">
        <x:v>35.03291</x:v>
      </x:c>
      <x:c t="n" s="0">
        <x:v>29.31061</x:v>
      </x:c>
      <x:c t="n" s="0">
        <x:v>28.69878</x:v>
      </x:c>
      <x:c t="n" s="0">
        <x:v>40.19859</x:v>
      </x:c>
      <x:c t="n" s="0">
        <x:v>37.20947</x:v>
      </x:c>
      <x:c t="n" s="0">
        <x:v>32.67535</x:v>
      </x:c>
      <x:c t="n" s="0">
        <x:v>37.40065</x:v>
      </x:c>
      <x:c t="n" s="0">
        <x:v>34.09372</x:v>
      </x:c>
      <x:c t="n" s="0">
        <x:v>27.0181</x:v>
      </x:c>
      <x:c t="n" s="0">
        <x:v>25.64869</x:v>
      </x:c>
      <x:c t="n" s="0">
        <x:v>23.94246</x:v>
      </x:c>
      <x:c t="n" s="0">
        <x:v>20.09474</x:v>
      </x:c>
      <x:c t="n" s="0">
        <x:v>18.76354</x:v>
      </x:c>
      <x:c t="n" s="0">
        <x:v>23.11552</x:v>
      </x:c>
      <x:c t="n" s="0">
        <x:v>18.44917</x:v>
      </x:c>
      <x:c t="n" s="0">
        <x:v>12.48644</x:v>
      </x:c>
      <x:c t="n" s="0">
        <x:v>8.524276</x:v>
      </x:c>
      <x:c t="n" s="0">
        <x:v>9.977257</x:v>
      </x:c>
      <x:c t="n" s="0">
        <x:v>3.801334</x:v>
      </x:c>
      <x:c t="n" s="0">
        <x:v>6.674397</x:v>
      </x:c>
      <x:c t="n" s="0">
        <x:v>3.995225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43946.4611574074</x:v>
      </x:c>
      <x:c t="n" s="7">
        <x:v>43946.4611574074</x:v>
      </x:c>
      <x:c t="n" s="0">
        <x:v>46.73828</x:v>
      </x:c>
      <x:c t="n" s="0">
        <x:v>54.20069</x:v>
      </x:c>
      <x:c t="n" s="0">
        <x:v>79.06325</x:v>
      </x:c>
      <x:c t="n" s="0">
        <x:v>80.18486</x:v>
      </x:c>
      <x:c t="n" s="0">
        <x:v>-1.105363</x:v>
      </x:c>
      <x:c t="n" s="0">
        <x:v>-0.1606252</x:v>
      </x:c>
      <x:c t="n" s="0">
        <x:v>1.151923</x:v>
      </x:c>
      <x:c t="n" s="0">
        <x:v>12.4492</x:v>
      </x:c>
      <x:c t="n" s="0">
        <x:v>12.12868</x:v>
      </x:c>
      <x:c t="n" s="0">
        <x:v>9.834861</x:v>
      </x:c>
      <x:c t="n" s="0">
        <x:v>12.86241</x:v>
      </x:c>
      <x:c t="n" s="0">
        <x:v>18.86211</x:v>
      </x:c>
      <x:c t="n" s="0">
        <x:v>20.61091</x:v>
      </x:c>
      <x:c t="n" s="0">
        <x:v>20.28201</x:v>
      </x:c>
      <x:c t="n" s="0">
        <x:v>23.7334</x:v>
      </x:c>
      <x:c t="n" s="0">
        <x:v>27.72787</x:v>
      </x:c>
      <x:c t="n" s="0">
        <x:v>26.2661</x:v>
      </x:c>
      <x:c t="n" s="0">
        <x:v>37.04261</x:v>
      </x:c>
      <x:c t="n" s="0">
        <x:v>31.22593</x:v>
      </x:c>
      <x:c t="n" s="0">
        <x:v>35.5556</x:v>
      </x:c>
      <x:c t="n" s="0">
        <x:v>32.51872</x:v>
      </x:c>
      <x:c t="n" s="0">
        <x:v>30.99416</x:v>
      </x:c>
      <x:c t="n" s="0">
        <x:v>41.01757</x:v>
      </x:c>
      <x:c t="n" s="0">
        <x:v>39.89637</x:v>
      </x:c>
      <x:c t="n" s="0">
        <x:v>33.49548</x:v>
      </x:c>
      <x:c t="n" s="0">
        <x:v>35.23432</x:v>
      </x:c>
      <x:c t="n" s="0">
        <x:v>32.27929</x:v>
      </x:c>
      <x:c t="n" s="0">
        <x:v>28.59848</x:v>
      </x:c>
      <x:c t="n" s="0">
        <x:v>26.97245</x:v>
      </x:c>
      <x:c t="n" s="0">
        <x:v>24.2242</x:v>
      </x:c>
      <x:c t="n" s="0">
        <x:v>22.38612</x:v>
      </x:c>
      <x:c t="n" s="0">
        <x:v>21.06973</x:v>
      </x:c>
      <x:c t="n" s="0">
        <x:v>24.56433</x:v>
      </x:c>
      <x:c t="n" s="0">
        <x:v>20.07897</x:v>
      </x:c>
      <x:c t="n" s="0">
        <x:v>14.86102</x:v>
      </x:c>
      <x:c t="n" s="0">
        <x:v>9.688972</x:v>
      </x:c>
      <x:c t="n" s="0">
        <x:v>9.929445</x:v>
      </x:c>
      <x:c t="n" s="0">
        <x:v>3.314986</x:v>
      </x:c>
      <x:c t="n" s="0">
        <x:v>5.998164</x:v>
      </x:c>
      <x:c t="n" s="0">
        <x:v>3.443577</x:v>
      </x:c>
      <x:c t="n" s="0">
        <x:v>-0.8795422</x:v>
      </x:c>
      <x:c t="n" s="0">
        <x:v>-0.7847632</x:v>
      </x:c>
      <x:c t="n" s="0">
        <x:v>-0.08944215</x:v>
      </x:c>
      <x:c t="n" s="0">
        <x:v>11.68121</x:v>
      </x:c>
      <x:c t="n" s="0">
        <x:v>8.797735</x:v>
      </x:c>
      <x:c t="n" s="0">
        <x:v>9.037832</x:v>
      </x:c>
      <x:c t="n" s="0">
        <x:v>17.11515</x:v>
      </x:c>
      <x:c t="n" s="0">
        <x:v>13.65966</x:v>
      </x:c>
      <x:c t="n" s="0">
        <x:v>18.96419</x:v>
      </x:c>
      <x:c t="n" s="0">
        <x:v>6.412827</x:v>
      </x:c>
      <x:c t="n" s="0">
        <x:v>17.8813</x:v>
      </x:c>
      <x:c t="n" s="0">
        <x:v>24.92193</x:v>
      </x:c>
      <x:c t="n" s="0">
        <x:v>24.5328</x:v>
      </x:c>
      <x:c t="n" s="0">
        <x:v>37.87133</x:v>
      </x:c>
      <x:c t="n" s="0">
        <x:v>28.69148</x:v>
      </x:c>
      <x:c t="n" s="0">
        <x:v>37.57048</x:v>
      </x:c>
      <x:c t="n" s="0">
        <x:v>27.83906</x:v>
      </x:c>
      <x:c t="n" s="0">
        <x:v>32.224</x:v>
      </x:c>
      <x:c t="n" s="0">
        <x:v>40.52184</x:v>
      </x:c>
      <x:c t="n" s="0">
        <x:v>42.83362</x:v>
      </x:c>
      <x:c t="n" s="0">
        <x:v>35.74856</x:v>
      </x:c>
      <x:c t="n" s="0">
        <x:v>35.80487</x:v>
      </x:c>
      <x:c t="n" s="0">
        <x:v>30.83917</x:v>
      </x:c>
      <x:c t="n" s="0">
        <x:v>27.16168</x:v>
      </x:c>
      <x:c t="n" s="0">
        <x:v>26.21424</x:v>
      </x:c>
      <x:c t="n" s="0">
        <x:v>20.74809</x:v>
      </x:c>
      <x:c t="n" s="0">
        <x:v>20.98349</x:v>
      </x:c>
      <x:c t="n" s="0">
        <x:v>21.55075</x:v>
      </x:c>
      <x:c t="n" s="0">
        <x:v>22.48638</x:v>
      </x:c>
      <x:c t="n" s="0">
        <x:v>20.6158</x:v>
      </x:c>
      <x:c t="n" s="0">
        <x:v>15.50442</x:v>
      </x:c>
      <x:c t="n" s="0">
        <x:v>9.208812</x:v>
      </x:c>
      <x:c t="n" s="0">
        <x:v>7.235653</x:v>
      </x:c>
      <x:c t="n" s="0">
        <x:v>2.440706</x:v>
      </x:c>
      <x:c t="n" s="0">
        <x:v>5.922918</x:v>
      </x:c>
      <x:c t="n" s="0">
        <x:v>2.770615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43946.4611574074</x:v>
      </x:c>
      <x:c t="n" s="7">
        <x:v>43946.4611574074</x:v>
      </x:c>
      <x:c t="n" s="0">
        <x:v>46.79436</x:v>
      </x:c>
      <x:c t="n" s="0">
        <x:v>54.20069</x:v>
      </x:c>
      <x:c t="n" s="0">
        <x:v>80.52882</x:v>
      </x:c>
      <x:c t="n" s="0">
        <x:v>82.99862</x:v>
      </x:c>
      <x:c t="n" s="0">
        <x:v>-1.136418</x:v>
      </x:c>
      <x:c t="n" s="0">
        <x:v>-0.2463326</x:v>
      </x:c>
      <x:c t="n" s="0">
        <x:v>0.9913781</x:v>
      </x:c>
      <x:c t="n" s="0">
        <x:v>12.34521</x:v>
      </x:c>
      <x:c t="n" s="0">
        <x:v>11.77513</x:v>
      </x:c>
      <x:c t="n" s="0">
        <x:v>9.548898</x:v>
      </x:c>
      <x:c t="n" s="0">
        <x:v>14.24</x:v>
      </x:c>
      <x:c t="n" s="0">
        <x:v>18.39528</x:v>
      </x:c>
      <x:c t="n" s="0">
        <x:v>20.5506</x:v>
      </x:c>
      <x:c t="n" s="0">
        <x:v>19.62706</x:v>
      </x:c>
      <x:c t="n" s="0">
        <x:v>23.16872</x:v>
      </x:c>
      <x:c t="n" s="0">
        <x:v>27.41517</x:v>
      </x:c>
      <x:c t="n" s="0">
        <x:v>25.93769</x:v>
      </x:c>
      <x:c t="n" s="0">
        <x:v>37.13463</x:v>
      </x:c>
      <x:c t="n" s="0">
        <x:v>30.96854</x:v>
      </x:c>
      <x:c t="n" s="0">
        <x:v>36.0876</x:v>
      </x:c>
      <x:c t="n" s="0">
        <x:v>32.3592</x:v>
      </x:c>
      <x:c t="n" s="0">
        <x:v>30.70402</x:v>
      </x:c>
      <x:c t="n" s="0">
        <x:v>40.8347</x:v>
      </x:c>
      <x:c t="n" s="0">
        <x:v>40.54356</x:v>
      </x:c>
      <x:c t="n" s="0">
        <x:v>33.61829</x:v>
      </x:c>
      <x:c t="n" s="0">
        <x:v>35.03764</x:v>
      </x:c>
      <x:c t="n" s="0">
        <x:v>32.0895</x:v>
      </x:c>
      <x:c t="n" s="0">
        <x:v>28.56204</x:v>
      </x:c>
      <x:c t="n" s="0">
        <x:v>26.6032</x:v>
      </x:c>
      <x:c t="n" s="0">
        <x:v>24.04879</x:v>
      </x:c>
      <x:c t="n" s="0">
        <x:v>22.16245</x:v>
      </x:c>
      <x:c t="n" s="0">
        <x:v>21.06573</x:v>
      </x:c>
      <x:c t="n" s="0">
        <x:v>24.3189</x:v>
      </x:c>
      <x:c t="n" s="0">
        <x:v>20.05125</x:v>
      </x:c>
      <x:c t="n" s="0">
        <x:v>14.87342</x:v>
      </x:c>
      <x:c t="n" s="0">
        <x:v>9.593166</x:v>
      </x:c>
      <x:c t="n" s="0">
        <x:v>9.756831</x:v>
      </x:c>
      <x:c t="n" s="0">
        <x:v>3.216526</x:v>
      </x:c>
      <x:c t="n" s="0">
        <x:v>6.075794</x:v>
      </x:c>
      <x:c t="n" s="0">
        <x:v>3.448936</x:v>
      </x:c>
      <x:c t="n" s="0">
        <x:v>-1.934403</x:v>
      </x:c>
      <x:c t="n" s="0">
        <x:v>-0.7847632</x:v>
      </x:c>
      <x:c t="n" s="0">
        <x:v>-0.08944215</x:v>
      </x:c>
      <x:c t="n" s="0">
        <x:v>11.68121</x:v>
      </x:c>
      <x:c t="n" s="0">
        <x:v>8.797735</x:v>
      </x:c>
      <x:c t="n" s="0">
        <x:v>3.538456</x:v>
      </x:c>
      <x:c t="n" s="0">
        <x:v>18.3734</x:v>
      </x:c>
      <x:c t="n" s="0">
        <x:v>13.65966</x:v>
      </x:c>
      <x:c t="n" s="0">
        <x:v>20.17994</x:v>
      </x:c>
      <x:c t="n" s="0">
        <x:v>6.412827</x:v>
      </x:c>
      <x:c t="n" s="0">
        <x:v>10.58449</x:v>
      </x:c>
      <x:c t="n" s="0">
        <x:v>24.92193</x:v>
      </x:c>
      <x:c t="n" s="0">
        <x:v>20.93998</x:v>
      </x:c>
      <x:c t="n" s="0">
        <x:v>36.64924</x:v>
      </x:c>
      <x:c t="n" s="0">
        <x:v>29.45001</x:v>
      </x:c>
      <x:c t="n" s="0">
        <x:v>38.62751</x:v>
      </x:c>
      <x:c t="n" s="0">
        <x:v>33.05339</x:v>
      </x:c>
      <x:c t="n" s="0">
        <x:v>29.7375</x:v>
      </x:c>
      <x:c t="n" s="0">
        <x:v>40.28128</x:v>
      </x:c>
      <x:c t="n" s="0">
        <x:v>41.81409</x:v>
      </x:c>
      <x:c t="n" s="0">
        <x:v>33.81578</x:v>
      </x:c>
      <x:c t="n" s="0">
        <x:v>33.26686</x:v>
      </x:c>
      <x:c t="n" s="0">
        <x:v>31.73482</x:v>
      </x:c>
      <x:c t="n" s="0">
        <x:v>28.51231</x:v>
      </x:c>
      <x:c t="n" s="0">
        <x:v>21.54323</x:v>
      </x:c>
      <x:c t="n" s="0">
        <x:v>23.21489</x:v>
      </x:c>
      <x:c t="n" s="0">
        <x:v>19.51994</x:v>
      </x:c>
      <x:c t="n" s="0">
        <x:v>21.16813</x:v>
      </x:c>
      <x:c t="n" s="0">
        <x:v>24.29753</x:v>
      </x:c>
      <x:c t="n" s="0">
        <x:v>20.1902</x:v>
      </x:c>
      <x:c t="n" s="0">
        <x:v>13.11734</x:v>
      </x:c>
      <x:c t="n" s="0">
        <x:v>9.327798</x:v>
      </x:c>
      <x:c t="n" s="0">
        <x:v>9.321956</x:v>
      </x:c>
      <x:c t="n" s="0">
        <x:v>2.63145</x:v>
      </x:c>
      <x:c t="n" s="0">
        <x:v>6.628284</x:v>
      </x:c>
      <x:c t="n" s="0">
        <x:v>3.275492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43946.4611574074</x:v>
      </x:c>
      <x:c t="n" s="7">
        <x:v>43946.4611574074</x:v>
      </x:c>
      <x:c t="n" s="0">
        <x:v>46.54063</x:v>
      </x:c>
      <x:c t="n" s="0">
        <x:v>54.20069</x:v>
      </x:c>
      <x:c t="n" s="0">
        <x:v>78.05572</x:v>
      </x:c>
      <x:c t="n" s="0">
        <x:v>80.93161</x:v>
      </x:c>
      <x:c t="n" s="0">
        <x:v>-1.26545</x:v>
      </x:c>
      <x:c t="n" s="0">
        <x:v>-0.3208917</x:v>
      </x:c>
      <x:c t="n" s="0">
        <x:v>0.8494076</x:v>
      </x:c>
      <x:c t="n" s="0">
        <x:v>12.25438</x:v>
      </x:c>
      <x:c t="n" s="0">
        <x:v>11.44858</x:v>
      </x:c>
      <x:c t="n" s="0">
        <x:v>8.980331</x:v>
      </x:c>
      <x:c t="n" s="0">
        <x:v>15.14659</x:v>
      </x:c>
      <x:c t="n" s="0">
        <x:v>18.03604</x:v>
      </x:c>
      <x:c t="n" s="0">
        <x:v>20.49843</x:v>
      </x:c>
      <x:c t="n" s="0">
        <x:v>18.98277</x:v>
      </x:c>
      <x:c t="n" s="0">
        <x:v>22.4988</x:v>
      </x:c>
      <x:c t="n" s="0">
        <x:v>27.20243</x:v>
      </x:c>
      <x:c t="n" s="0">
        <x:v>25.43996</x:v>
      </x:c>
      <x:c t="n" s="0">
        <x:v>36.95332</x:v>
      </x:c>
      <x:c t="n" s="0">
        <x:v>30.788</x:v>
      </x:c>
      <x:c t="n" s="0">
        <x:v>36.61608</x:v>
      </x:c>
      <x:c t="n" s="0">
        <x:v>32.4044</x:v>
      </x:c>
      <x:c t="n" s="0">
        <x:v>31.11517</x:v>
      </x:c>
      <x:c t="n" s="0">
        <x:v>40.68711</x:v>
      </x:c>
      <x:c t="n" s="0">
        <x:v>40.46324</x:v>
      </x:c>
      <x:c t="n" s="0">
        <x:v>33.74239</x:v>
      </x:c>
      <x:c t="n" s="0">
        <x:v>35.36744</x:v>
      </x:c>
      <x:c t="n" s="0">
        <x:v>32.53259</x:v>
      </x:c>
      <x:c t="n" s="0">
        <x:v>28.33425</x:v>
      </x:c>
      <x:c t="n" s="0">
        <x:v>26.46783</x:v>
      </x:c>
      <x:c t="n" s="0">
        <x:v>23.99177</x:v>
      </x:c>
      <x:c t="n" s="0">
        <x:v>22.03507</x:v>
      </x:c>
      <x:c t="n" s="0">
        <x:v>21.00952</x:v>
      </x:c>
      <x:c t="n" s="0">
        <x:v>24.3494</x:v>
      </x:c>
      <x:c t="n" s="0">
        <x:v>19.94955</x:v>
      </x:c>
      <x:c t="n" s="0">
        <x:v>14.54419</x:v>
      </x:c>
      <x:c t="n" s="0">
        <x:v>9.456588</x:v>
      </x:c>
      <x:c t="n" s="0">
        <x:v>9.543875</x:v>
      </x:c>
      <x:c t="n" s="0">
        <x:v>3.141348</x:v>
      </x:c>
      <x:c t="n" s="0">
        <x:v>6.223001</x:v>
      </x:c>
      <x:c t="n" s="0">
        <x:v>3.433594</x:v>
      </x:c>
      <x:c t="n" s="0">
        <x:v>-2.108415</x:v>
      </x:c>
      <x:c t="n" s="0">
        <x:v>-0.7847632</x:v>
      </x:c>
      <x:c t="n" s="0">
        <x:v>0.2658585</x:v>
      </x:c>
      <x:c t="n" s="0">
        <x:v>10.77194</x:v>
      </x:c>
      <x:c t="n" s="0">
        <x:v>8.797735</x:v>
      </x:c>
      <x:c t="n" s="0">
        <x:v>1.573393</x:v>
      </x:c>
      <x:c t="n" s="0">
        <x:v>18.3734</x:v>
      </x:c>
      <x:c t="n" s="0">
        <x:v>15.93196</x:v>
      </x:c>
      <x:c t="n" s="0">
        <x:v>20.75024</x:v>
      </x:c>
      <x:c t="n" s="0">
        <x:v>8.877274</x:v>
      </x:c>
      <x:c t="n" s="0">
        <x:v>6.339061</x:v>
      </x:c>
      <x:c t="n" s="0">
        <x:v>26.29998</x:v>
      </x:c>
      <x:c t="n" s="0">
        <x:v>20.05758</x:v>
      </x:c>
      <x:c t="n" s="0">
        <x:v>35.70728</x:v>
      </x:c>
      <x:c t="n" s="0">
        <x:v>30.00435</x:v>
      </x:c>
      <x:c t="n" s="0">
        <x:v>38.2215</x:v>
      </x:c>
      <x:c t="n" s="0">
        <x:v>32.40486</x:v>
      </x:c>
      <x:c t="n" s="0">
        <x:v>33.15208</x:v>
      </x:c>
      <x:c t="n" s="0">
        <x:v>37.93324</x:v>
      </x:c>
      <x:c t="n" s="0">
        <x:v>39.56775</x:v>
      </x:c>
      <x:c t="n" s="0">
        <x:v>33.14155</x:v>
      </x:c>
      <x:c t="n" s="0">
        <x:v>37.06819</x:v>
      </x:c>
      <x:c t="n" s="0">
        <x:v>35.9349</x:v>
      </x:c>
      <x:c t="n" s="0">
        <x:v>24.22041</x:v>
      </x:c>
      <x:c t="n" s="0">
        <x:v>26.36057</x:v>
      </x:c>
      <x:c t="n" s="0">
        <x:v>23.61609</x:v>
      </x:c>
      <x:c t="n" s="0">
        <x:v>21.0787</x:v>
      </x:c>
      <x:c t="n" s="0">
        <x:v>21.00808</x:v>
      </x:c>
      <x:c t="n" s="0">
        <x:v>23.91291</x:v>
      </x:c>
      <x:c t="n" s="0">
        <x:v>18.38315</x:v>
      </x:c>
      <x:c t="n" s="0">
        <x:v>9.256943</x:v>
      </x:c>
      <x:c t="n" s="0">
        <x:v>8.286724</x:v>
      </x:c>
      <x:c t="n" s="0">
        <x:v>8.092471</x:v>
      </x:c>
      <x:c t="n" s="0">
        <x:v>3.323748</x:v>
      </x:c>
      <x:c t="n" s="0">
        <x:v>7.395572</x:v>
      </x:c>
      <x:c t="n" s="0">
        <x:v>3.821469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43946.4611574074</x:v>
      </x:c>
      <x:c t="n" s="7">
        <x:v>43946.4611574074</x:v>
      </x:c>
      <x:c t="n" s="0">
        <x:v>45.20189</x:v>
      </x:c>
      <x:c t="n" s="0">
        <x:v>54.20069</x:v>
      </x:c>
      <x:c t="n" s="0">
        <x:v>70.90796</x:v>
      </x:c>
      <x:c t="n" s="0">
        <x:v>75.33609</x:v>
      </x:c>
      <x:c t="n" s="0">
        <x:v>-1.378764</x:v>
      </x:c>
      <x:c t="n" s="0">
        <x:v>-0.3855963</x:v>
      </x:c>
      <x:c t="n" s="0">
        <x:v>0.859306</x:v>
      </x:c>
      <x:c t="n" s="0">
        <x:v>11.83545</x:v>
      </x:c>
      <x:c t="n" s="0">
        <x:v>11.14884</x:v>
      </x:c>
      <x:c t="n" s="0">
        <x:v>8.427847</x:v>
      </x:c>
      <x:c t="n" s="0">
        <x:v>15.79453</x:v>
      </x:c>
      <x:c t="n" s="0">
        <x:v>17.78552</x:v>
      </x:c>
      <x:c t="n" s="0">
        <x:v>20.70162</x:v>
      </x:c>
      <x:c t="n" s="0">
        <x:v>18.3878</x:v>
      </x:c>
      <x:c t="n" s="0">
        <x:v>21.83143</x:v>
      </x:c>
      <x:c t="n" s="0">
        <x:v>27.08182</x:v>
      </x:c>
      <x:c t="n" s="0">
        <x:v>25.10591</x:v>
      </x:c>
      <x:c t="n" s="0">
        <x:v>36.7435</x:v>
      </x:c>
      <x:c t="n" s="0">
        <x:v>30.79193</x:v>
      </x:c>
      <x:c t="n" s="0">
        <x:v>36.75593</x:v>
      </x:c>
      <x:c t="n" s="0">
        <x:v>32.41585</x:v>
      </x:c>
      <x:c t="n" s="0">
        <x:v>30.96644</x:v>
      </x:c>
      <x:c t="n" s="0">
        <x:v>40.34751</x:v>
      </x:c>
      <x:c t="n" s="0">
        <x:v>40.40995</x:v>
      </x:c>
      <x:c t="n" s="0">
        <x:v>33.65118</x:v>
      </x:c>
      <x:c t="n" s="0">
        <x:v>35.85365</x:v>
      </x:c>
      <x:c t="n" s="0">
        <x:v>32.91</x:v>
      </x:c>
      <x:c t="n" s="0">
        <x:v>28.05085</x:v>
      </x:c>
      <x:c t="n" s="0">
        <x:v>26.28821</x:v>
      </x:c>
      <x:c t="n" s="0">
        <x:v>23.85822</x:v>
      </x:c>
      <x:c t="n" s="0">
        <x:v>22.04069</x:v>
      </x:c>
      <x:c t="n" s="0">
        <x:v>20.95488</x:v>
      </x:c>
      <x:c t="n" s="0">
        <x:v>24.15458</x:v>
      </x:c>
      <x:c t="n" s="0">
        <x:v>19.673</x:v>
      </x:c>
      <x:c t="n" s="0">
        <x:v>14.4664</x:v>
      </x:c>
      <x:c t="n" s="0">
        <x:v>9.35377</x:v>
      </x:c>
      <x:c t="n" s="0">
        <x:v>9.313407</x:v>
      </x:c>
      <x:c t="n" s="0">
        <x:v>3.184683</x:v>
      </x:c>
      <x:c t="n" s="0">
        <x:v>6.345342</x:v>
      </x:c>
      <x:c t="n" s="0">
        <x:v>3.477123</x:v>
      </x:c>
      <x:c t="n" s="0">
        <x:v>-2.108415</x:v>
      </x:c>
      <x:c t="n" s="0">
        <x:v>-0.7847632</x:v>
      </x:c>
      <x:c t="n" s="0">
        <x:v>1.184855</x:v>
      </x:c>
      <x:c t="n" s="0">
        <x:v>5.562103</x:v>
      </x:c>
      <x:c t="n" s="0">
        <x:v>8.797735</x:v>
      </x:c>
      <x:c t="n" s="0">
        <x:v>1.573393</x:v>
      </x:c>
      <x:c t="n" s="0">
        <x:v>18.3734</x:v>
      </x:c>
      <x:c t="n" s="0">
        <x:v>15.93196</x:v>
      </x:c>
      <x:c t="n" s="0">
        <x:v>22.11486</x:v>
      </x:c>
      <x:c t="n" s="0">
        <x:v>9.880365</x:v>
      </x:c>
      <x:c t="n" s="0">
        <x:v>6.339061</x:v>
      </x:c>
      <x:c t="n" s="0">
        <x:v>26.29998</x:v>
      </x:c>
      <x:c t="n" s="0">
        <x:v>26.37083</x:v>
      </x:c>
      <x:c t="n" s="0">
        <x:v>34.63831</x:v>
      </x:c>
      <x:c t="n" s="0">
        <x:v>31.14059</x:v>
      </x:c>
      <x:c t="n" s="0">
        <x:v>36.66108</x:v>
      </x:c>
      <x:c t="n" s="0">
        <x:v>33.66859</x:v>
      </x:c>
      <x:c t="n" s="0">
        <x:v>25.86005</x:v>
      </x:c>
      <x:c t="n" s="0">
        <x:v>36.28411</x:v>
      </x:c>
      <x:c t="n" s="0">
        <x:v>39.9136</x:v>
      </x:c>
      <x:c t="n" s="0">
        <x:v>32.16229</x:v>
      </x:c>
      <x:c t="n" s="0">
        <x:v>38.25776</x:v>
      </x:c>
      <x:c t="n" s="0">
        <x:v>32.67224</x:v>
      </x:c>
      <x:c t="n" s="0">
        <x:v>28.00888</x:v>
      </x:c>
      <x:c t="n" s="0">
        <x:v>24.53418</x:v>
      </x:c>
      <x:c t="n" s="0">
        <x:v>25.35832</x:v>
      </x:c>
      <x:c t="n" s="0">
        <x:v>22.30312</x:v>
      </x:c>
      <x:c t="n" s="0">
        <x:v>20.81203</x:v>
      </x:c>
      <x:c t="n" s="0">
        <x:v>21.27661</x:v>
      </x:c>
      <x:c t="n" s="0">
        <x:v>18.12123</x:v>
      </x:c>
      <x:c t="n" s="0">
        <x:v>15.64023</x:v>
      </x:c>
      <x:c t="n" s="0">
        <x:v>8.569092</x:v>
      </x:c>
      <x:c t="n" s="0">
        <x:v>7.797267</x:v>
      </x:c>
      <x:c t="n" s="0">
        <x:v>3.166219</x:v>
      </x:c>
      <x:c t="n" s="0">
        <x:v>6.971545</x:v>
      </x:c>
      <x:c t="n" s="0">
        <x:v>3.613186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43946.4611574074</x:v>
      </x:c>
      <x:c t="n" s="7">
        <x:v>43946.4611574074</x:v>
      </x:c>
      <x:c t="n" s="0">
        <x:v>47.85573</x:v>
      </x:c>
      <x:c t="n" s="0">
        <x:v>54.20069</x:v>
      </x:c>
      <x:c t="n" s="0">
        <x:v>71.90682</x:v>
      </x:c>
      <x:c t="n" s="0">
        <x:v>76.69559</x:v>
      </x:c>
      <x:c t="n" s="0">
        <x:v>-1.477936</x:v>
      </x:c>
      <x:c t="n" s="0">
        <x:v>-0.4416298</x:v>
      </x:c>
      <x:c t="n" s="0">
        <x:v>0.9083748</x:v>
      </x:c>
      <x:c t="n" s="0">
        <x:v>11.3218</x:v>
      </x:c>
      <x:c t="n" s="0">
        <x:v>10.87538</x:v>
      </x:c>
      <x:c t="n" s="0">
        <x:v>7.893069</x:v>
      </x:c>
      <x:c t="n" s="0">
        <x:v>16.13993</x:v>
      </x:c>
      <x:c t="n" s="0">
        <x:v>17.57042</x:v>
      </x:c>
      <x:c t="n" s="0">
        <x:v>20.93884</x:v>
      </x:c>
      <x:c t="n" s="0">
        <x:v>17.80593</x:v>
      </x:c>
      <x:c t="n" s="0">
        <x:v>21.16704</x:v>
      </x:c>
      <x:c t="n" s="0">
        <x:v>26.9761</x:v>
      </x:c>
      <x:c t="n" s="0">
        <x:v>25.67178</x:v>
      </x:c>
      <x:c t="n" s="0">
        <x:v>36.47635</x:v>
      </x:c>
      <x:c t="n" s="0">
        <x:v>30.84979</x:v>
      </x:c>
      <x:c t="n" s="0">
        <x:v>36.55994</x:v>
      </x:c>
      <x:c t="n" s="0">
        <x:v>32.87032</x:v>
      </x:c>
      <x:c t="n" s="0">
        <x:v>30.89555</x:v>
      </x:c>
      <x:c t="n" s="0">
        <x:v>39.98369</x:v>
      </x:c>
      <x:c t="n" s="0">
        <x:v>40.33603</x:v>
      </x:c>
      <x:c t="n" s="0">
        <x:v>33.76942</x:v>
      </x:c>
      <x:c t="n" s="0">
        <x:v>36.03016</x:v>
      </x:c>
      <x:c t="n" s="0">
        <x:v>32.73516</x:v>
      </x:c>
      <x:c t="n" s="0">
        <x:v>28.46274</x:v>
      </x:c>
      <x:c t="n" s="0">
        <x:v>26.19442</x:v>
      </x:c>
      <x:c t="n" s="0">
        <x:v>23.93625</x:v>
      </x:c>
      <x:c t="n" s="0">
        <x:v>21.80085</x:v>
      </x:c>
      <x:c t="n" s="0">
        <x:v>21.06889</x:v>
      </x:c>
      <x:c t="n" s="0">
        <x:v>23.97142</x:v>
      </x:c>
      <x:c t="n" s="0">
        <x:v>19.72406</x:v>
      </x:c>
      <x:c t="n" s="0">
        <x:v>14.48207</x:v>
      </x:c>
      <x:c t="n" s="0">
        <x:v>9.133951</x:v>
      </x:c>
      <x:c t="n" s="0">
        <x:v>9.293555</x:v>
      </x:c>
      <x:c t="n" s="0">
        <x:v>3.229044</x:v>
      </x:c>
      <x:c t="n" s="0">
        <x:v>6.278749</x:v>
      </x:c>
      <x:c t="n" s="0">
        <x:v>3.476329</x:v>
      </x:c>
      <x:c t="n" s="0">
        <x:v>-2.108415</x:v>
      </x:c>
      <x:c t="n" s="0">
        <x:v>-0.7847632</x:v>
      </x:c>
      <x:c t="n" s="0">
        <x:v>1.184855</x:v>
      </x:c>
      <x:c t="n" s="0">
        <x:v>5.562103</x:v>
      </x:c>
      <x:c t="n" s="0">
        <x:v>8.797735</x:v>
      </x:c>
      <x:c t="n" s="0">
        <x:v>1.573393</x:v>
      </x:c>
      <x:c t="n" s="0">
        <x:v>16.28992</x:v>
      </x:c>
      <x:c t="n" s="0">
        <x:v>16.23</x:v>
      </x:c>
      <x:c t="n" s="0">
        <x:v>22.11486</x:v>
      </x:c>
      <x:c t="n" s="0">
        <x:v>9.880365</x:v>
      </x:c>
      <x:c t="n" s="0">
        <x:v>20.95492</x:v>
      </x:c>
      <x:c t="n" s="0">
        <x:v>26.29998</x:v>
      </x:c>
      <x:c t="n" s="0">
        <x:v>28.01369</x:v>
      </x:c>
      <x:c t="n" s="0">
        <x:v>34.37835</x:v>
      </x:c>
      <x:c t="n" s="0">
        <x:v>31.21371</x:v>
      </x:c>
      <x:c t="n" s="0">
        <x:v>33.98114</x:v>
      </x:c>
      <x:c t="n" s="0">
        <x:v>33.76497</x:v>
      </x:c>
      <x:c t="n" s="0">
        <x:v>32.34078</x:v>
      </x:c>
      <x:c t="n" s="0">
        <x:v>37.82956</x:v>
      </x:c>
      <x:c t="n" s="0">
        <x:v>41.51532</x:v>
      </x:c>
      <x:c t="n" s="0">
        <x:v>34.27109</x:v>
      </x:c>
      <x:c t="n" s="0">
        <x:v>35.25905</x:v>
      </x:c>
      <x:c t="n" s="0">
        <x:v>32.16346</x:v>
      </x:c>
      <x:c t="n" s="0">
        <x:v>29.21618</x:v>
      </x:c>
      <x:c t="n" s="0">
        <x:v>27.64831</x:v>
      </x:c>
      <x:c t="n" s="0">
        <x:v>23.87102</x:v>
      </x:c>
      <x:c t="n" s="0">
        <x:v>19.88007</x:v>
      </x:c>
      <x:c t="n" s="0">
        <x:v>22.11199</x:v>
      </x:c>
      <x:c t="n" s="0">
        <x:v>24.15096</x:v>
      </x:c>
      <x:c t="n" s="0">
        <x:v>20.55827</x:v>
      </x:c>
      <x:c t="n" s="0">
        <x:v>14.92912</x:v>
      </x:c>
      <x:c t="n" s="0">
        <x:v>9.768518</x:v>
      </x:c>
      <x:c t="n" s="0">
        <x:v>9.451429</x:v>
      </x:c>
      <x:c t="n" s="0">
        <x:v>2.691091</x:v>
      </x:c>
      <x:c t="n" s="0">
        <x:v>5.973654</x:v>
      </x:c>
      <x:c t="n" s="0">
        <x:v>3.909437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43946.4611574074</x:v>
      </x:c>
      <x:c t="n" s="7">
        <x:v>43946.4611574074</x:v>
      </x:c>
      <x:c t="n" s="0">
        <x:v>45.45619</x:v>
      </x:c>
      <x:c t="n" s="0">
        <x:v>54.20069</x:v>
      </x:c>
      <x:c t="n" s="0">
        <x:v>78.65961</x:v>
      </x:c>
      <x:c t="n" s="0">
        <x:v>81.94833</x:v>
      </x:c>
      <x:c t="n" s="0">
        <x:v>-1.662359</x:v>
      </x:c>
      <x:c t="n" s="0">
        <x:v>-0.5870512</x:v>
      </x:c>
      <x:c t="n" s="0">
        <x:v>0.9498464</x:v>
      </x:c>
      <x:c t="n" s="0">
        <x:v>10.82924</x:v>
      </x:c>
      <x:c t="n" s="0">
        <x:v>10.69802</x:v>
      </x:c>
      <x:c t="n" s="0">
        <x:v>7.377636</x:v>
      </x:c>
      <x:c t="n" s="0">
        <x:v>16.02605</x:v>
      </x:c>
      <x:c t="n" s="0">
        <x:v>17.40941</x:v>
      </x:c>
      <x:c t="n" s="0">
        <x:v>21.13166</x:v>
      </x:c>
      <x:c t="n" s="0">
        <x:v>17.95712</x:v>
      </x:c>
      <x:c t="n" s="0">
        <x:v>21.8675</x:v>
      </x:c>
      <x:c t="n" s="0">
        <x:v>27.02126</x:v>
      </x:c>
      <x:c t="n" s="0">
        <x:v>26.10277</x:v>
      </x:c>
      <x:c t="n" s="0">
        <x:v>36.19303</x:v>
      </x:c>
      <x:c t="n" s="0">
        <x:v>30.90648</x:v>
      </x:c>
      <x:c t="n" s="0">
        <x:v>36.10941</x:v>
      </x:c>
      <x:c t="n" s="0">
        <x:v>32.63108</x:v>
      </x:c>
      <x:c t="n" s="0">
        <x:v>30.9688</x:v>
      </x:c>
      <x:c t="n" s="0">
        <x:v>39.79163</x:v>
      </x:c>
      <x:c t="n" s="0">
        <x:v>40.57694</x:v>
      </x:c>
      <x:c t="n" s="0">
        <x:v>33.53273</x:v>
      </x:c>
      <x:c t="n" s="0">
        <x:v>35.86668</x:v>
      </x:c>
      <x:c t="n" s="0">
        <x:v>32.83207</x:v>
      </x:c>
      <x:c t="n" s="0">
        <x:v>28.3044</x:v>
      </x:c>
      <x:c t="n" s="0">
        <x:v>26.70378</x:v>
      </x:c>
      <x:c t="n" s="0">
        <x:v>23.96111</x:v>
      </x:c>
      <x:c t="n" s="0">
        <x:v>21.68469</x:v>
      </x:c>
      <x:c t="n" s="0">
        <x:v>21.15287</x:v>
      </x:c>
      <x:c t="n" s="0">
        <x:v>24.0873</x:v>
      </x:c>
      <x:c t="n" s="0">
        <x:v>19.70327</x:v>
      </x:c>
      <x:c t="n" s="0">
        <x:v>14.462</x:v>
      </x:c>
      <x:c t="n" s="0">
        <x:v>9.383946</x:v>
      </x:c>
      <x:c t="n" s="0">
        <x:v>9.208283</x:v>
      </x:c>
      <x:c t="n" s="0">
        <x:v>2.97407</x:v>
      </x:c>
      <x:c t="n" s="0">
        <x:v>6.314568</x:v>
      </x:c>
      <x:c t="n" s="0">
        <x:v>3.59316</x:v>
      </x:c>
      <x:c t="n" s="0">
        <x:v>-4.21782</x:v>
      </x:c>
      <x:c t="n" s="0">
        <x:v>-2.722579</x:v>
      </x:c>
      <x:c t="n" s="0">
        <x:v>1.184855</x:v>
      </x:c>
      <x:c t="n" s="0">
        <x:v>5.562103</x:v>
      </x:c>
      <x:c t="n" s="0">
        <x:v>10.19825</x:v>
      </x:c>
      <x:c t="n" s="0">
        <x:v>1.573393</x:v>
      </x:c>
      <x:c t="n" s="0">
        <x:v>15.29239</x:v>
      </x:c>
      <x:c t="n" s="0">
        <x:v>16.32497</x:v>
      </x:c>
      <x:c t="n" s="0">
        <x:v>21.85996</x:v>
      </x:c>
      <x:c t="n" s="0">
        <x:v>21.89738</x:v>
      </x:c>
      <x:c t="n" s="0">
        <x:v>25.1198</x:v>
      </x:c>
      <x:c t="n" s="0">
        <x:v>28.23255</x:v>
      </x:c>
      <x:c t="n" s="0">
        <x:v>26.46449</x:v>
      </x:c>
      <x:c t="n" s="0">
        <x:v>33.74599</x:v>
      </x:c>
      <x:c t="n" s="0">
        <x:v>30.70119</x:v>
      </x:c>
      <x:c t="n" s="0">
        <x:v>31.6055</x:v>
      </x:c>
      <x:c t="n" s="0">
        <x:v>31.69284</x:v>
      </x:c>
      <x:c t="n" s="0">
        <x:v>31.3064</x:v>
      </x:c>
      <x:c t="n" s="0">
        <x:v>38.90444</x:v>
      </x:c>
      <x:c t="n" s="0">
        <x:v>39.14248</x:v>
      </x:c>
      <x:c t="n" s="0">
        <x:v>35.55506</x:v>
      </x:c>
      <x:c t="n" s="0">
        <x:v>33.82091</x:v>
      </x:c>
      <x:c t="n" s="0">
        <x:v>34.36401</x:v>
      </x:c>
      <x:c t="n" s="0">
        <x:v>28.06938</x:v>
      </x:c>
      <x:c t="n" s="0">
        <x:v>27.47631</x:v>
      </x:c>
      <x:c t="n" s="0">
        <x:v>24.82983</x:v>
      </x:c>
      <x:c t="n" s="0">
        <x:v>21.45441</x:v>
      </x:c>
      <x:c t="n" s="0">
        <x:v>20.65918</x:v>
      </x:c>
      <x:c t="n" s="0">
        <x:v>24.7056</x:v>
      </x:c>
      <x:c t="n" s="0">
        <x:v>19.47469</x:v>
      </x:c>
      <x:c t="n" s="0">
        <x:v>12.79189</x:v>
      </x:c>
      <x:c t="n" s="0">
        <x:v>9.631683</x:v>
      </x:c>
      <x:c t="n" s="0">
        <x:v>8.328496</x:v>
      </x:c>
      <x:c t="n" s="0">
        <x:v>2.286157</x:v>
      </x:c>
      <x:c t="n" s="0">
        <x:v>6.034617</x:v>
      </x:c>
      <x:c t="n" s="0">
        <x:v>4.338093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43946.4611574074</x:v>
      </x:c>
      <x:c t="n" s="7">
        <x:v>43946.4611574074</x:v>
      </x:c>
      <x:c t="n" s="0">
        <x:v>47.29041</x:v>
      </x:c>
      <x:c t="n" s="0">
        <x:v>54.20069</x:v>
      </x:c>
      <x:c t="n" s="0">
        <x:v>80.03593</x:v>
      </x:c>
      <x:c t="n" s="0">
        <x:v>82.11906</x:v>
      </x:c>
      <x:c t="n" s="0">
        <x:v>-1.987675</x:v>
      </x:c>
      <x:c t="n" s="0">
        <x:v>-0.8737066</x:v>
      </x:c>
      <x:c t="n" s="0">
        <x:v>0.9849531</x:v>
      </x:c>
      <x:c t="n" s="0">
        <x:v>10.35925</x:v>
      </x:c>
      <x:c t="n" s="0">
        <x:v>10.6511</x:v>
      </x:c>
      <x:c t="n" s="0">
        <x:v>6.883144</x:v>
      </x:c>
      <x:c t="n" s="0">
        <x:v>15.92638</x:v>
      </x:c>
      <x:c t="n" s="0">
        <x:v>17.26702</x:v>
      </x:c>
      <x:c t="n" s="0">
        <x:v>21.05887</x:v>
      </x:c>
      <x:c t="n" s="0">
        <x:v>18.97496</x:v>
      </x:c>
      <x:c t="n" s="0">
        <x:v>22.5222</x:v>
      </x:c>
      <x:c t="n" s="0">
        <x:v>27.26143</x:v>
      </x:c>
      <x:c t="n" s="0">
        <x:v>25.74288</x:v>
      </x:c>
      <x:c t="n" s="0">
        <x:v>35.91098</x:v>
      </x:c>
      <x:c t="n" s="0">
        <x:v>30.77019</x:v>
      </x:c>
      <x:c t="n" s="0">
        <x:v>35.98588</x:v>
      </x:c>
      <x:c t="n" s="0">
        <x:v>32.60821</x:v>
      </x:c>
      <x:c t="n" s="0">
        <x:v>30.94787</x:v>
      </x:c>
      <x:c t="n" s="0">
        <x:v>39.68576</x:v>
      </x:c>
      <x:c t="n" s="0">
        <x:v>40.35958</x:v>
      </x:c>
      <x:c t="n" s="0">
        <x:v>33.95853</x:v>
      </x:c>
      <x:c t="n" s="0">
        <x:v>35.76556</x:v>
      </x:c>
      <x:c t="n" s="0">
        <x:v>33.02164</x:v>
      </x:c>
      <x:c t="n" s="0">
        <x:v>28.01821</x:v>
      </x:c>
      <x:c t="n" s="0">
        <x:v>26.62907</x:v>
      </x:c>
      <x:c t="n" s="0">
        <x:v>24.11901</x:v>
      </x:c>
      <x:c t="n" s="0">
        <x:v>21.6351</x:v>
      </x:c>
      <x:c t="n" s="0">
        <x:v>21.05827</x:v>
      </x:c>
      <x:c t="n" s="0">
        <x:v>24.21564</x:v>
      </x:c>
      <x:c t="n" s="0">
        <x:v>19.88983</x:v>
      </x:c>
      <x:c t="n" s="0">
        <x:v>14.27653</x:v>
      </x:c>
      <x:c t="n" s="0">
        <x:v>9.436421</x:v>
      </x:c>
      <x:c t="n" s="0">
        <x:v>9.20594</x:v>
      </x:c>
      <x:c t="n" s="0">
        <x:v>3.055985</x:v>
      </x:c>
      <x:c t="n" s="0">
        <x:v>6.248041</x:v>
      </x:c>
      <x:c t="n" s="0">
        <x:v>3.596067</x:v>
      </x:c>
      <x:c t="n" s="0">
        <x:v>-4.62422</x:v>
      </x:c>
      <x:c t="n" s="0">
        <x:v>-3.086294</x:v>
      </x:c>
      <x:c t="n" s="0">
        <x:v>1.184855</x:v>
      </x:c>
      <x:c t="n" s="0">
        <x:v>5.562103</x:v>
      </x:c>
      <x:c t="n" s="0">
        <x:v>10.36599</x:v>
      </x:c>
      <x:c t="n" s="0">
        <x:v>0.7314584</x:v>
      </x:c>
      <x:c t="n" s="0">
        <x:v>15.29239</x:v>
      </x:c>
      <x:c t="n" s="0">
        <x:v>16.32497</x:v>
      </x:c>
      <x:c t="n" s="0">
        <x:v>19.47066</x:v>
      </x:c>
      <x:c t="n" s="0">
        <x:v>22.44304</x:v>
      </x:c>
      <x:c t="n" s="0">
        <x:v>25.1198</x:v>
      </x:c>
      <x:c t="n" s="0">
        <x:v>28.44986</x:v>
      </x:c>
      <x:c t="n" s="0">
        <x:v>21.02226</x:v>
      </x:c>
      <x:c t="n" s="0">
        <x:v>35.25898</x:v>
      </x:c>
      <x:c t="n" s="0">
        <x:v>29.65963</x:v>
      </x:c>
      <x:c t="n" s="0">
        <x:v>36.60094</x:v>
      </x:c>
      <x:c t="n" s="0">
        <x:v>29.72649</x:v>
      </x:c>
      <x:c t="n" s="0">
        <x:v>31.98847</x:v>
      </x:c>
      <x:c t="n" s="0">
        <x:v>39.52871</x:v>
      </x:c>
      <x:c t="n" s="0">
        <x:v>39.84414</x:v>
      </x:c>
      <x:c t="n" s="0">
        <x:v>33.32038</x:v>
      </x:c>
      <x:c t="n" s="0">
        <x:v>37.432</x:v>
      </x:c>
      <x:c t="n" s="0">
        <x:v>30.9852</x:v>
      </x:c>
      <x:c t="n" s="0">
        <x:v>30.15415</x:v>
      </x:c>
      <x:c t="n" s="0">
        <x:v>27.16416</x:v>
      </x:c>
      <x:c t="n" s="0">
        <x:v>24.49705</x:v>
      </x:c>
      <x:c t="n" s="0">
        <x:v>19.45369</x:v>
      </x:c>
      <x:c t="n" s="0">
        <x:v>20.94705</x:v>
      </x:c>
      <x:c t="n" s="0">
        <x:v>25.38182</x:v>
      </x:c>
      <x:c t="n" s="0">
        <x:v>20.74572</x:v>
      </x:c>
      <x:c t="n" s="0">
        <x:v>13.28658</x:v>
      </x:c>
      <x:c t="n" s="0">
        <x:v>9.195552</x:v>
      </x:c>
      <x:c t="n" s="0">
        <x:v>8.655181</x:v>
      </x:c>
      <x:c t="n" s="0">
        <x:v>2.622731</x:v>
      </x:c>
      <x:c t="n" s="0">
        <x:v>6.006362</x:v>
      </x:c>
      <x:c t="n" s="0">
        <x:v>2.936908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43946.4611574074</x:v>
      </x:c>
      <x:c t="n" s="7">
        <x:v>43946.4611574074</x:v>
      </x:c>
      <x:c t="n" s="0">
        <x:v>46.44187</x:v>
      </x:c>
      <x:c t="n" s="0">
        <x:v>54.20069</x:v>
      </x:c>
      <x:c t="n" s="0">
        <x:v>75.14159</x:v>
      </x:c>
      <x:c t="n" s="0">
        <x:v>79.87424</x:v>
      </x:c>
      <x:c t="n" s="0">
        <x:v>-2.286202</x:v>
      </x:c>
      <x:c t="n" s="0">
        <x:v>-1.134451</x:v>
      </x:c>
      <x:c t="n" s="0">
        <x:v>1.014712</x:v>
      </x:c>
      <x:c t="n" s="0">
        <x:v>9.913206</x:v>
      </x:c>
      <x:c t="n" s="0">
        <x:v>10.61063</x:v>
      </x:c>
      <x:c t="n" s="0">
        <x:v>6.323833</x:v>
      </x:c>
      <x:c t="n" s="0">
        <x:v>15.83941</x:v>
      </x:c>
      <x:c t="n" s="0">
        <x:v>17.14168</x:v>
      </x:c>
      <x:c t="n" s="0">
        <x:v>20.86022</x:v>
      </x:c>
      <x:c t="n" s="0">
        <x:v>19.688</x:v>
      </x:c>
      <x:c t="n" s="0">
        <x:v>23.01248</x:v>
      </x:c>
      <x:c t="n" s="0">
        <x:v>27.45652</x:v>
      </x:c>
      <x:c t="n" s="0">
        <x:v>25.30097</x:v>
      </x:c>
      <x:c t="n" s="0">
        <x:v>36.03833</x:v>
      </x:c>
      <x:c t="n" s="0">
        <x:v>30.45642</x:v>
      </x:c>
      <x:c t="n" s="0">
        <x:v>35.89864</x:v>
      </x:c>
      <x:c t="n" s="0">
        <x:v>32.81383</x:v>
      </x:c>
      <x:c t="n" s="0">
        <x:v>31.65966</x:v>
      </x:c>
      <x:c t="n" s="0">
        <x:v>39.66771</x:v>
      </x:c>
      <x:c t="n" s="0">
        <x:v>40.24066</x:v>
      </x:c>
      <x:c t="n" s="0">
        <x:v>33.85982</x:v>
      </x:c>
      <x:c t="n" s="0">
        <x:v>35.77</x:v>
      </x:c>
      <x:c t="n" s="0">
        <x:v>32.75606</x:v>
      </x:c>
      <x:c t="n" s="0">
        <x:v>28.55104</x:v>
      </x:c>
      <x:c t="n" s="0">
        <x:v>26.75051</x:v>
      </x:c>
      <x:c t="n" s="0">
        <x:v>24.30489</x:v>
      </x:c>
      <x:c t="n" s="0">
        <x:v>21.56771</x:v>
      </x:c>
      <x:c t="n" s="0">
        <x:v>21.11417</x:v>
      </x:c>
      <x:c t="n" s="0">
        <x:v>24.18091</x:v>
      </x:c>
      <x:c t="n" s="0">
        <x:v>19.82091</x:v>
      </x:c>
      <x:c t="n" s="0">
        <x:v>14.19085</x:v>
      </x:c>
      <x:c t="n" s="0">
        <x:v>9.301419</x:v>
      </x:c>
      <x:c t="n" s="0">
        <x:v>9.22874</x:v>
      </x:c>
      <x:c t="n" s="0">
        <x:v>2.998909</x:v>
      </x:c>
      <x:c t="n" s="0">
        <x:v>6.148159</x:v>
      </x:c>
      <x:c t="n" s="0">
        <x:v>3.528607</x:v>
      </x:c>
      <x:c t="n" s="0">
        <x:v>-4.62422</x:v>
      </x:c>
      <x:c t="n" s="0">
        <x:v>-3.086294</x:v>
      </x:c>
      <x:c t="n" s="0">
        <x:v>1.184855</x:v>
      </x:c>
      <x:c t="n" s="0">
        <x:v>5.562103</x:v>
      </x:c>
      <x:c t="n" s="0">
        <x:v>10.36599</x:v>
      </x:c>
      <x:c t="n" s="0">
        <x:v>-1.18339</x:v>
      </x:c>
      <x:c t="n" s="0">
        <x:v>15.29239</x:v>
      </x:c>
      <x:c t="n" s="0">
        <x:v>16.32808</x:v>
      </x:c>
      <x:c t="n" s="0">
        <x:v>19.47066</x:v>
      </x:c>
      <x:c t="n" s="0">
        <x:v>22.44304</x:v>
      </x:c>
      <x:c t="n" s="0">
        <x:v>25.1198</x:v>
      </x:c>
      <x:c t="n" s="0">
        <x:v>27.72934</x:v>
      </x:c>
      <x:c t="n" s="0">
        <x:v>22.10404</x:v>
      </x:c>
      <x:c t="n" s="0">
        <x:v>36.99166</x:v>
      </x:c>
      <x:c t="n" s="0">
        <x:v>25.3911</x:v>
      </x:c>
      <x:c t="n" s="0">
        <x:v>33.74748</x:v>
      </x:c>
      <x:c t="n" s="0">
        <x:v>38.00184</x:v>
      </x:c>
      <x:c t="n" s="0">
        <x:v>33.16585</x:v>
      </x:c>
      <x:c t="n" s="0">
        <x:v>38.53265</x:v>
      </x:c>
      <x:c t="n" s="0">
        <x:v>38.75359</x:v>
      </x:c>
      <x:c t="n" s="0">
        <x:v>33.60099</x:v>
      </x:c>
      <x:c t="n" s="0">
        <x:v>33.32508</x:v>
      </x:c>
      <x:c t="n" s="0">
        <x:v>29.25599</x:v>
      </x:c>
      <x:c t="n" s="0">
        <x:v>29.37912</x:v>
      </x:c>
      <x:c t="n" s="0">
        <x:v>25.64016</x:v>
      </x:c>
      <x:c t="n" s="0">
        <x:v>25.85837</x:v>
      </x:c>
      <x:c t="n" s="0">
        <x:v>22.47262</x:v>
      </x:c>
      <x:c t="n" s="0">
        <x:v>20.00309</x:v>
      </x:c>
      <x:c t="n" s="0">
        <x:v>22.96344</x:v>
      </x:c>
      <x:c t="n" s="0">
        <x:v>21.13336</x:v>
      </x:c>
      <x:c t="n" s="0">
        <x:v>14.52756</x:v>
      </x:c>
      <x:c t="n" s="0">
        <x:v>9.378353</x:v>
      </x:c>
      <x:c t="n" s="0">
        <x:v>10.83868</x:v>
      </x:c>
      <x:c t="n" s="0">
        <x:v>3.095303</x:v>
      </x:c>
      <x:c t="n" s="0">
        <x:v>5.869784</x:v>
      </x:c>
      <x:c t="n" s="0">
        <x:v>3.144767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43946.4611574074</x:v>
      </x:c>
      <x:c t="n" s="7">
        <x:v>43946.4611574074</x:v>
      </x:c>
      <x:c t="n" s="0">
        <x:v>46.83766</x:v>
      </x:c>
      <x:c t="n" s="0">
        <x:v>54.20069</x:v>
      </x:c>
      <x:c t="n" s="0">
        <x:v>67.25441</x:v>
      </x:c>
      <x:c t="n" s="0">
        <x:v>72.15828</x:v>
      </x:c>
      <x:c t="n" s="0">
        <x:v>-2.558477</x:v>
      </x:c>
      <x:c t="n" s="0">
        <x:v>-1.370239</x:v>
      </x:c>
      <x:c t="n" s="0">
        <x:v>1.039967</x:v>
      </x:c>
      <x:c t="n" s="0">
        <x:v>9.49227</x:v>
      </x:c>
      <x:c t="n" s="0">
        <x:v>10.57577</x:v>
      </x:c>
      <x:c t="n" s="0">
        <x:v>5.76836</x:v>
      </x:c>
      <x:c t="n" s="0">
        <x:v>15.76372</x:v>
      </x:c>
      <x:c t="n" s="0">
        <x:v>17.03223</x:v>
      </x:c>
      <x:c t="n" s="0">
        <x:v>20.57774</x:v>
      </x:c>
      <x:c t="n" s="0">
        <x:v>20.08529</x:v>
      </x:c>
      <x:c t="n" s="0">
        <x:v>23.47226</x:v>
      </x:c>
      <x:c t="n" s="0">
        <x:v>27.24163</x:v>
      </x:c>
      <x:c t="n" s="0">
        <x:v>25.10407</x:v>
      </x:c>
      <x:c t="n" s="0">
        <x:v>36.091</x:v>
      </x:c>
      <x:c t="n" s="0">
        <x:v>29.99642</x:v>
      </x:c>
      <x:c t="n" s="0">
        <x:v>35.80578</x:v>
      </x:c>
      <x:c t="n" s="0">
        <x:v>33.80042</x:v>
      </x:c>
      <x:c t="n" s="0">
        <x:v>31.91996</x:v>
      </x:c>
      <x:c t="n" s="0">
        <x:v>39.60319</x:v>
      </x:c>
      <x:c t="n" s="0">
        <x:v>40.60081</x:v>
      </x:c>
      <x:c t="n" s="0">
        <x:v>34.0305</x:v>
      </x:c>
      <x:c t="n" s="0">
        <x:v>35.6639</x:v>
      </x:c>
      <x:c t="n" s="0">
        <x:v>32.60245</x:v>
      </x:c>
      <x:c t="n" s="0">
        <x:v>28.69063</x:v>
      </x:c>
      <x:c t="n" s="0">
        <x:v>26.33326</x:v>
      </x:c>
      <x:c t="n" s="0">
        <x:v>24.4738</x:v>
      </x:c>
      <x:c t="n" s="0">
        <x:v>21.45808</x:v>
      </x:c>
      <x:c t="n" s="0">
        <x:v>20.93233</x:v>
      </x:c>
      <x:c t="n" s="0">
        <x:v>24.024</x:v>
      </x:c>
      <x:c t="n" s="0">
        <x:v>20.05325</x:v>
      </x:c>
      <x:c t="n" s="0">
        <x:v>14.09973</x:v>
      </x:c>
      <x:c t="n" s="0">
        <x:v>9.327047</x:v>
      </x:c>
      <x:c t="n" s="0">
        <x:v>9.293191</x:v>
      </x:c>
      <x:c t="n" s="0">
        <x:v>3.044837</x:v>
      </x:c>
      <x:c t="n" s="0">
        <x:v>6.215749</x:v>
      </x:c>
      <x:c t="n" s="0">
        <x:v>3.461127</x:v>
      </x:c>
      <x:c t="n" s="0">
        <x:v>-4.62422</x:v>
      </x:c>
      <x:c t="n" s="0">
        <x:v>-3.086294</x:v>
      </x:c>
      <x:c t="n" s="0">
        <x:v>1.184855</x:v>
      </x:c>
      <x:c t="n" s="0">
        <x:v>5.562103</x:v>
      </x:c>
      <x:c t="n" s="0">
        <x:v>10.36599</x:v>
      </x:c>
      <x:c t="n" s="0">
        <x:v>-1.18339</x:v>
      </x:c>
      <x:c t="n" s="0">
        <x:v>15.29239</x:v>
      </x:c>
      <x:c t="n" s="0">
        <x:v>16.32994</x:v>
      </x:c>
      <x:c t="n" s="0">
        <x:v>15.33485</x:v>
      </x:c>
      <x:c t="n" s="0">
        <x:v>20.60807</x:v>
      </x:c>
      <x:c t="n" s="0">
        <x:v>26.07061</x:v>
      </x:c>
      <x:c t="n" s="0">
        <x:v>24.34379</x:v>
      </x:c>
      <x:c t="n" s="0">
        <x:v>24.30896</x:v>
      </x:c>
      <x:c t="n" s="0">
        <x:v>32.93374</x:v>
      </x:c>
      <x:c t="n" s="0">
        <x:v>30.11568</x:v>
      </x:c>
      <x:c t="n" s="0">
        <x:v>36.52673</x:v>
      </x:c>
      <x:c t="n" s="0">
        <x:v>31.77677</x:v>
      </x:c>
      <x:c t="n" s="0">
        <x:v>35.76468</x:v>
      </x:c>
      <x:c t="n" s="0">
        <x:v>37.93544</x:v>
      </x:c>
      <x:c t="n" s="0">
        <x:v>42.18127</x:v>
      </x:c>
      <x:c t="n" s="0">
        <x:v>34.59109</x:v>
      </x:c>
      <x:c t="n" s="0">
        <x:v>34.56936</x:v>
      </x:c>
      <x:c t="n" s="0">
        <x:v>33.1608</x:v>
      </x:c>
      <x:c t="n" s="0">
        <x:v>30.27536</x:v>
      </x:c>
      <x:c t="n" s="0">
        <x:v>23.49332</x:v>
      </x:c>
      <x:c t="n" s="0">
        <x:v>24.77772</x:v>
      </x:c>
      <x:c t="n" s="0">
        <x:v>20.79212</x:v>
      </x:c>
      <x:c t="n" s="0">
        <x:v>21.04874</x:v>
      </x:c>
      <x:c t="n" s="0">
        <x:v>22.1633</x:v>
      </x:c>
      <x:c t="n" s="0">
        <x:v>19.58641</x:v>
      </x:c>
      <x:c t="n" s="0">
        <x:v>13.61574</x:v>
      </x:c>
      <x:c t="n" s="0">
        <x:v>8.820056</x:v>
      </x:c>
      <x:c t="n" s="0">
        <x:v>7.013568</x:v>
      </x:c>
      <x:c t="n" s="0">
        <x:v>4.213757</x:v>
      </x:c>
      <x:c t="n" s="0">
        <x:v>6.775122</x:v>
      </x:c>
      <x:c t="n" s="0">
        <x:v>2.53709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43946.4611574074</x:v>
      </x:c>
      <x:c t="n" s="7">
        <x:v>43946.4611574074</x:v>
      </x:c>
      <x:c t="n" s="0">
        <x:v>46.49314</x:v>
      </x:c>
      <x:c t="n" s="0">
        <x:v>54.20069</x:v>
      </x:c>
      <x:c t="n" s="0">
        <x:v>71.74621</x:v>
      </x:c>
      <x:c t="n" s="0">
        <x:v>76.94572</x:v>
      </x:c>
      <x:c t="n" s="0">
        <x:v>-2.805335</x:v>
      </x:c>
      <x:c t="n" s="0">
        <x:v>-1.714982</x:v>
      </x:c>
      <x:c t="n" s="0">
        <x:v>1.180469</x:v>
      </x:c>
      <x:c t="n" s="0">
        <x:v>8.970078</x:v>
      </x:c>
      <x:c t="n" s="0">
        <x:v>10.54577</x:v>
      </x:c>
      <x:c t="n" s="0">
        <x:v>5.230304</x:v>
      </x:c>
      <x:c t="n" s="0">
        <x:v>15.39341</x:v>
      </x:c>
      <x:c t="n" s="0">
        <x:v>16.93653</x:v>
      </x:c>
      <x:c t="n" s="0">
        <x:v>19.99541</x:v>
      </x:c>
      <x:c t="n" s="0">
        <x:v>20.04084</x:v>
      </x:c>
      <x:c t="n" s="0">
        <x:v>24.02971</x:v>
      </x:c>
      <x:c t="n" s="0">
        <x:v>26.92145</x:v>
      </x:c>
      <x:c t="n" s="0">
        <x:v>24.99669</x:v>
      </x:c>
      <x:c t="n" s="0">
        <x:v>35.43168</x:v>
      </x:c>
      <x:c t="n" s="0">
        <x:v>30.56149</x:v>
      </x:c>
      <x:c t="n" s="0">
        <x:v>36.07077</x:v>
      </x:c>
      <x:c t="n" s="0">
        <x:v>33.59633</x:v>
      </x:c>
      <x:c t="n" s="0">
        <x:v>32.22366</x:v>
      </x:c>
      <x:c t="n" s="0">
        <x:v>39.49812</x:v>
      </x:c>
      <x:c t="n" s="0">
        <x:v>40.33538</x:v>
      </x:c>
      <x:c t="n" s="0">
        <x:v>33.92086</x:v>
      </x:c>
      <x:c t="n" s="0">
        <x:v>35.38889</x:v>
      </x:c>
      <x:c t="n" s="0">
        <x:v>32.40392</x:v>
      </x:c>
      <x:c t="n" s="0">
        <x:v>29.25329</x:v>
      </x:c>
      <x:c t="n" s="0">
        <x:v>26.01376</x:v>
      </x:c>
      <x:c t="n" s="0">
        <x:v>24.44394</x:v>
      </x:c>
      <x:c t="n" s="0">
        <x:v>21.42315</x:v>
      </x:c>
      <x:c t="n" s="0">
        <x:v>21.05816</x:v>
      </x:c>
      <x:c t="n" s="0">
        <x:v>23.91847</x:v>
      </x:c>
      <x:c t="n" s="0">
        <x:v>19.86047</x:v>
      </x:c>
      <x:c t="n" s="0">
        <x:v>14.12406</x:v>
      </x:c>
      <x:c t="n" s="0">
        <x:v>9.255828</x:v>
      </x:c>
      <x:c t="n" s="0">
        <x:v>9.120182</x:v>
      </x:c>
      <x:c t="n" s="0">
        <x:v>3.191391</x:v>
      </x:c>
      <x:c t="n" s="0">
        <x:v>6.226745</x:v>
      </x:c>
      <x:c t="n" s="0">
        <x:v>3.320382</x:v>
      </x:c>
      <x:c t="n" s="0">
        <x:v>-4.62422</x:v>
      </x:c>
      <x:c t="n" s="0">
        <x:v>-6.660457</x:v>
      </x:c>
      <x:c t="n" s="0">
        <x:v>2.507637</x:v>
      </x:c>
      <x:c t="n" s="0">
        <x:v>-2.952301</x:v>
      </x:c>
      <x:c t="n" s="0">
        <x:v>10.36599</x:v>
      </x:c>
      <x:c t="n" s="0">
        <x:v>-1.18339</x:v>
      </x:c>
      <x:c t="n" s="0">
        <x:v>-1.758609</x:v>
      </x:c>
      <x:c t="n" s="0">
        <x:v>17.4482</x:v>
      </x:c>
      <x:c t="n" s="0">
        <x:v>12.05067</x:v>
      </x:c>
      <x:c t="n" s="0">
        <x:v>19.77121</x:v>
      </x:c>
      <x:c t="n" s="0">
        <x:v>26.34631</x:v>
      </x:c>
      <x:c t="n" s="0">
        <x:v>24.34379</x:v>
      </x:c>
      <x:c t="n" s="0">
        <x:v>24.30896</x:v>
      </x:c>
      <x:c t="n" s="0">
        <x:v>21.54494</x:v>
      </x:c>
      <x:c t="n" s="0">
        <x:v>33.34843</x:v>
      </x:c>
      <x:c t="n" s="0">
        <x:v>38.21989</x:v>
      </x:c>
      <x:c t="n" s="0">
        <x:v>34.26846</x:v>
      </x:c>
      <x:c t="n" s="0">
        <x:v>25.35665</x:v>
      </x:c>
      <x:c t="n" s="0">
        <x:v>41.42767</x:v>
      </x:c>
      <x:c t="n" s="0">
        <x:v>36.98764</x:v>
      </x:c>
      <x:c t="n" s="0">
        <x:v>35.54954</x:v>
      </x:c>
      <x:c t="n" s="0">
        <x:v>33.50536</x:v>
      </x:c>
      <x:c t="n" s="0">
        <x:v>31.68661</x:v>
      </x:c>
      <x:c t="n" s="0">
        <x:v>30.93567</x:v>
      </x:c>
      <x:c t="n" s="0">
        <x:v>22.8521</x:v>
      </x:c>
      <x:c t="n" s="0">
        <x:v>20.51822</x:v>
      </x:c>
      <x:c t="n" s="0">
        <x:v>20.9482</x:v>
      </x:c>
      <x:c t="n" s="0">
        <x:v>21.94876</x:v>
      </x:c>
      <x:c t="n" s="0">
        <x:v>24.32017</x:v>
      </x:c>
      <x:c t="n" s="0">
        <x:v>17.13703</x:v>
      </x:c>
      <x:c t="n" s="0">
        <x:v>15.44372</x:v>
      </x:c>
      <x:c t="n" s="0">
        <x:v>8.604158</x:v>
      </x:c>
      <x:c t="n" s="0">
        <x:v>9.07013</x:v>
      </x:c>
      <x:c t="n" s="0">
        <x:v>2.852312</x:v>
      </x:c>
      <x:c t="n" s="0">
        <x:v>5.170748</x:v>
      </x:c>
      <x:c t="n" s="0">
        <x:v>3.088418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43946.4611574074</x:v>
      </x:c>
      <x:c t="n" s="7">
        <x:v>43946.4611574074</x:v>
      </x:c>
      <x:c t="n" s="0">
        <x:v>45.74827</x:v>
      </x:c>
      <x:c t="n" s="0">
        <x:v>54.20069</x:v>
      </x:c>
      <x:c t="n" s="0">
        <x:v>77.15906</x:v>
      </x:c>
      <x:c t="n" s="0">
        <x:v>79.86597</x:v>
      </x:c>
      <x:c t="n" s="0">
        <x:v>-3.02787</x:v>
      </x:c>
      <x:c t="n" s="0">
        <x:v>-2.168851</x:v>
      </x:c>
      <x:c t="n" s="0">
        <x:v>1.401351</x:v>
      </x:c>
      <x:c t="n" s="0">
        <x:v>8.332202</x:v>
      </x:c>
      <x:c t="n" s="0">
        <x:v>10.51999</x:v>
      </x:c>
      <x:c t="n" s="0">
        <x:v>4.711301</x:v>
      </x:c>
      <x:c t="n" s="0">
        <x:v>14.72239</x:v>
      </x:c>
      <x:c t="n" s="0">
        <x:v>17.33064</x:v>
      </x:c>
      <x:c t="n" s="0">
        <x:v>19.42767</x:v>
      </x:c>
      <x:c t="n" s="0">
        <x:v>20.00251</x:v>
      </x:c>
      <x:c t="n" s="0">
        <x:v>24.45498</x:v>
      </x:c>
      <x:c t="n" s="0">
        <x:v>26.62797</x:v>
      </x:c>
      <x:c t="n" s="0">
        <x:v>25.16714</x:v>
      </x:c>
      <x:c t="n" s="0">
        <x:v>34.98855</x:v>
      </x:c>
      <x:c t="n" s="0">
        <x:v>30.78117</x:v>
      </x:c>
      <x:c t="n" s="0">
        <x:v>36.46509</x:v>
      </x:c>
      <x:c t="n" s="0">
        <x:v>33.36079</x:v>
      </x:c>
      <x:c t="n" s="0">
        <x:v>31.60933</x:v>
      </x:c>
      <x:c t="n" s="0">
        <x:v>39.77562</x:v>
      </x:c>
      <x:c t="n" s="0">
        <x:v>40.01415</x:v>
      </x:c>
      <x:c t="n" s="0">
        <x:v>34.4127</x:v>
      </x:c>
      <x:c t="n" s="0">
        <x:v>35.06055</x:v>
      </x:c>
      <x:c t="n" s="0">
        <x:v>32.34656</x:v>
      </x:c>
      <x:c t="n" s="0">
        <x:v>29.17862</x:v>
      </x:c>
      <x:c t="n" s="0">
        <x:v>25.84973</x:v>
      </x:c>
      <x:c t="n" s="0">
        <x:v>24.12558</x:v>
      </x:c>
      <x:c t="n" s="0">
        <x:v>21.45417</x:v>
      </x:c>
      <x:c t="n" s="0">
        <x:v>21.18289</x:v>
      </x:c>
      <x:c t="n" s="0">
        <x:v>23.86726</x:v>
      </x:c>
      <x:c t="n" s="0">
        <x:v>19.55922</x:v>
      </x:c>
      <x:c t="n" s="0">
        <x:v>14.29569</x:v>
      </x:c>
      <x:c t="n" s="0">
        <x:v>9.154807</x:v>
      </x:c>
      <x:c t="n" s="0">
        <x:v>9.024479</x:v>
      </x:c>
      <x:c t="n" s="0">
        <x:v>3.081801</x:v>
      </x:c>
      <x:c t="n" s="0">
        <x:v>6.184082</x:v>
      </x:c>
      <x:c t="n" s="0">
        <x:v>3.322914</x:v>
      </x:c>
      <x:c t="n" s="0">
        <x:v>-4.62422</x:v>
      </x:c>
      <x:c t="n" s="0">
        <x:v>-6.660457</x:v>
      </x:c>
      <x:c t="n" s="0">
        <x:v>2.507637</x:v>
      </x:c>
      <x:c t="n" s="0">
        <x:v>-2.952301</x:v>
      </x:c>
      <x:c t="n" s="0">
        <x:v>8.963846</x:v>
      </x:c>
      <x:c t="n" s="0">
        <x:v>-1.18339</x:v>
      </x:c>
      <x:c t="n" s="0">
        <x:v>-1.758609</x:v>
      </x:c>
      <x:c t="n" s="0">
        <x:v>19.70396</x:v>
      </x:c>
      <x:c t="n" s="0">
        <x:v>12.05067</x:v>
      </x:c>
      <x:c t="n" s="0">
        <x:v>19.77422</x:v>
      </x:c>
      <x:c t="n" s="0">
        <x:v>26.34631</x:v>
      </x:c>
      <x:c t="n" s="0">
        <x:v>23.76744</x:v>
      </x:c>
      <x:c t="n" s="0">
        <x:v>27.52203</x:v>
      </x:c>
      <x:c t="n" s="0">
        <x:v>33.85675</x:v>
      </x:c>
      <x:c t="n" s="0">
        <x:v>29.86798</x:v>
      </x:c>
      <x:c t="n" s="0">
        <x:v>36.61924</x:v>
      </x:c>
      <x:c t="n" s="0">
        <x:v>29.57603</x:v>
      </x:c>
      <x:c t="n" s="0">
        <x:v>22.84115</x:v>
      </x:c>
      <x:c t="n" s="0">
        <x:v>40.14567</x:v>
      </x:c>
      <x:c t="n" s="0">
        <x:v>39.6286</x:v>
      </x:c>
      <x:c t="n" s="0">
        <x:v>35.2307</x:v>
      </x:c>
      <x:c t="n" s="0">
        <x:v>33.27606</x:v>
      </x:c>
      <x:c t="n" s="0">
        <x:v>28.26702</x:v>
      </x:c>
      <x:c t="n" s="0">
        <x:v>25.99058</x:v>
      </x:c>
      <x:c t="n" s="0">
        <x:v>27.61892</x:v>
      </x:c>
      <x:c t="n" s="0">
        <x:v>24.57068</x:v>
      </x:c>
      <x:c t="n" s="0">
        <x:v>20.70755</x:v>
      </x:c>
      <x:c t="n" s="0">
        <x:v>20.78319</x:v>
      </x:c>
      <x:c t="n" s="0">
        <x:v>21.02501</x:v>
      </x:c>
      <x:c t="n" s="0">
        <x:v>18.20714</x:v>
      </x:c>
      <x:c t="n" s="0">
        <x:v>12.87573</x:v>
      </x:c>
      <x:c t="n" s="0">
        <x:v>8.410573</x:v>
      </x:c>
      <x:c t="n" s="0">
        <x:v>7.532268</x:v>
      </x:c>
      <x:c t="n" s="0">
        <x:v>3.564082</x:v>
      </x:c>
      <x:c t="n" s="0">
        <x:v>6.308689</x:v>
      </x:c>
      <x:c t="n" s="0">
        <x:v>3.189954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43946.4611574074</x:v>
      </x:c>
      <x:c t="n" s="7">
        <x:v>43946.4611574074</x:v>
      </x:c>
      <x:c t="n" s="0">
        <x:v>47.0645</x:v>
      </x:c>
      <x:c t="n" s="0">
        <x:v>54.20069</x:v>
      </x:c>
      <x:c t="n" s="0">
        <x:v>81.18549</x:v>
      </x:c>
      <x:c t="n" s="0">
        <x:v>83.3979</x:v>
      </x:c>
      <x:c t="n" s="0">
        <x:v>-3.227386</x:v>
      </x:c>
      <x:c t="n" s="0">
        <x:v>-2.597963</x:v>
      </x:c>
      <x:c t="n" s="0">
        <x:v>1.581485</x:v>
      </x:c>
      <x:c t="n" s="0">
        <x:v>7.70178</x:v>
      </x:c>
      <x:c t="n" s="0">
        <x:v>10.14446</x:v>
      </x:c>
      <x:c t="n" s="0">
        <x:v>4.21296</x:v>
      </x:c>
      <x:c t="n" s="0">
        <x:v>14.05375</x:v>
      </x:c>
      <x:c t="n" s="0">
        <x:v>17.76877</x:v>
      </x:c>
      <x:c t="n" s="0">
        <x:v>18.94498</x:v>
      </x:c>
      <x:c t="n" s="0">
        <x:v>19.97166</x:v>
      </x:c>
      <x:c t="n" s="0">
        <x:v>24.78786</x:v>
      </x:c>
      <x:c t="n" s="0">
        <x:v>26.09795</x:v>
      </x:c>
      <x:c t="n" s="0">
        <x:v>25.67414</x:v>
      </x:c>
      <x:c t="n" s="0">
        <x:v>34.90806</x:v>
      </x:c>
      <x:c t="n" s="0">
        <x:v>30.65925</x:v>
      </x:c>
      <x:c t="n" s="0">
        <x:v>36.2547</x:v>
      </x:c>
      <x:c t="n" s="0">
        <x:v>33.66595</x:v>
      </x:c>
      <x:c t="n" s="0">
        <x:v>31.10134</x:v>
      </x:c>
      <x:c t="n" s="0">
        <x:v>40.00259</x:v>
      </x:c>
      <x:c t="n" s="0">
        <x:v>39.95942</x:v>
      </x:c>
      <x:c t="n" s="0">
        <x:v>34.13754</x:v>
      </x:c>
      <x:c t="n" s="0">
        <x:v>34.84055</x:v>
      </x:c>
      <x:c t="n" s="0">
        <x:v>31.8212</x:v>
      </x:c>
      <x:c t="n" s="0">
        <x:v>29.07464</x:v>
      </x:c>
      <x:c t="n" s="0">
        <x:v>26.08309</x:v>
      </x:c>
      <x:c t="n" s="0">
        <x:v>24.1717</x:v>
      </x:c>
      <x:c t="n" s="0">
        <x:v>21.16605</x:v>
      </x:c>
      <x:c t="n" s="0">
        <x:v>21.02633</x:v>
      </x:c>
      <x:c t="n" s="0">
        <x:v>23.53226</x:v>
      </x:c>
      <x:c t="n" s="0">
        <x:v>19.34266</x:v>
      </x:c>
      <x:c t="n" s="0">
        <x:v>14.05177</x:v>
      </x:c>
      <x:c t="n" s="0">
        <x:v>9.007411</x:v>
      </x:c>
      <x:c t="n" s="0">
        <x:v>8.948184</x:v>
      </x:c>
      <x:c t="n" s="0">
        <x:v>3.188571</x:v>
      </x:c>
      <x:c t="n" s="0">
        <x:v>6.29664</x:v>
      </x:c>
      <x:c t="n" s="0">
        <x:v>3.333659</x:v>
      </x:c>
      <x:c t="n" s="0">
        <x:v>-4.62422</x:v>
      </x:c>
      <x:c t="n" s="0">
        <x:v>-6.660457</x:v>
      </x:c>
      <x:c t="n" s="0">
        <x:v>2.507637</x:v>
      </x:c>
      <x:c t="n" s="0">
        <x:v>-2.952301</x:v>
      </x:c>
      <x:c t="n" s="0">
        <x:v>6.880295</x:v>
      </x:c>
      <x:c t="n" s="0">
        <x:v>-1.18339</x:v>
      </x:c>
      <x:c t="n" s="0">
        <x:v>-1.758609</x:v>
      </x:c>
      <x:c t="n" s="0">
        <x:v>19.70396</x:v>
      </x:c>
      <x:c t="n" s="0">
        <x:v>17.44589</x:v>
      </x:c>
      <x:c t="n" s="0">
        <x:v>19.79525</x:v>
      </x:c>
      <x:c t="n" s="0">
        <x:v>27.17057</x:v>
      </x:c>
      <x:c t="n" s="0">
        <x:v>1.944797</x:v>
      </x:c>
      <x:c t="n" s="0">
        <x:v>27.83484</x:v>
      </x:c>
      <x:c t="n" s="0">
        <x:v>34.07341</x:v>
      </x:c>
      <x:c t="n" s="0">
        <x:v>30.23094</x:v>
      </x:c>
      <x:c t="n" s="0">
        <x:v>36.09105</x:v>
      </x:c>
      <x:c t="n" s="0">
        <x:v>36.49017</x:v>
      </x:c>
      <x:c t="n" s="0">
        <x:v>25.9942</x:v>
      </x:c>
      <x:c t="n" s="0">
        <x:v>40.98048</x:v>
      </x:c>
      <x:c t="n" s="0">
        <x:v>38.28521</x:v>
      </x:c>
      <x:c t="n" s="0">
        <x:v>33.43372</x:v>
      </x:c>
      <x:c t="n" s="0">
        <x:v>32.67202</x:v>
      </x:c>
      <x:c t="n" s="0">
        <x:v>24.71834</x:v>
      </x:c>
      <x:c t="n" s="0">
        <x:v>28.82844</x:v>
      </x:c>
      <x:c t="n" s="0">
        <x:v>24.87337</x:v>
      </x:c>
      <x:c t="n" s="0">
        <x:v>23.49306</x:v>
      </x:c>
      <x:c t="n" s="0">
        <x:v>18.9293</x:v>
      </x:c>
      <x:c t="n" s="0">
        <x:v>19.27619</x:v>
      </x:c>
      <x:c t="n" s="0">
        <x:v>23.41323</x:v>
      </x:c>
      <x:c t="n" s="0">
        <x:v>18.81176</x:v>
      </x:c>
      <x:c t="n" s="0">
        <x:v>11.89512</x:v>
      </x:c>
      <x:c t="n" s="0">
        <x:v>7.160779</x:v>
      </x:c>
      <x:c t="n" s="0">
        <x:v>8.364337</x:v>
      </x:c>
      <x:c t="n" s="0">
        <x:v>3.40549</x:v>
      </x:c>
      <x:c t="n" s="0">
        <x:v>6.460905</x:v>
      </x:c>
      <x:c t="n" s="0">
        <x:v>2.94638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43946.4611574074</x:v>
      </x:c>
      <x:c t="n" s="7">
        <x:v>43946.4611574074</x:v>
      </x:c>
      <x:c t="n" s="0">
        <x:v>46.00206</x:v>
      </x:c>
      <x:c t="n" s="0">
        <x:v>54.20069</x:v>
      </x:c>
      <x:c t="n" s="0">
        <x:v>77.11946</x:v>
      </x:c>
      <x:c t="n" s="0">
        <x:v>83.01067</x:v>
      </x:c>
      <x:c t="n" s="0">
        <x:v>-3.40535</x:v>
      </x:c>
      <x:c t="n" s="0">
        <x:v>-3.001315</x:v>
      </x:c>
      <x:c t="n" s="0">
        <x:v>1.729622</x:v>
      </x:c>
      <x:c t="n" s="0">
        <x:v>7.079869</x:v>
      </x:c>
      <x:c t="n" s="0">
        <x:v>9.795855</x:v>
      </x:c>
      <x:c t="n" s="0">
        <x:v>3.736811</x:v>
      </x:c>
      <x:c t="n" s="0">
        <x:v>13.38787</x:v>
      </x:c>
      <x:c t="n" s="0">
        <x:v>18.11085</x:v>
      </x:c>
      <x:c t="n" s="0">
        <x:v>18.9515</x:v>
      </x:c>
      <x:c t="n" s="0">
        <x:v>19.94635</x:v>
      </x:c>
      <x:c t="n" s="0">
        <x:v>25.56736</x:v>
      </x:c>
      <x:c t="n" s="0">
        <x:v>25.4155</x:v>
      </x:c>
      <x:c t="n" s="0">
        <x:v>26.25433</x:v>
      </x:c>
      <x:c t="n" s="0">
        <x:v>34.61564</x:v>
      </x:c>
      <x:c t="n" s="0">
        <x:v>30.64575</x:v>
      </x:c>
      <x:c t="n" s="0">
        <x:v>36.38979</x:v>
      </x:c>
      <x:c t="n" s="0">
        <x:v>34.00639</x:v>
      </x:c>
      <x:c t="n" s="0">
        <x:v>30.6451</x:v>
      </x:c>
      <x:c t="n" s="0">
        <x:v>40.04652</x:v>
      </x:c>
      <x:c t="n" s="0">
        <x:v>39.84104</x:v>
      </x:c>
      <x:c t="n" s="0">
        <x:v>33.98273</x:v>
      </x:c>
      <x:c t="n" s="0">
        <x:v>34.70643</x:v>
      </x:c>
      <x:c t="n" s="0">
        <x:v>32.10615</x:v>
      </x:c>
      <x:c t="n" s="0">
        <x:v>28.91223</x:v>
      </x:c>
      <x:c t="n" s="0">
        <x:v>25.68124</x:v>
      </x:c>
      <x:c t="n" s="0">
        <x:v>24.03194</x:v>
      </x:c>
      <x:c t="n" s="0">
        <x:v>20.86166</x:v>
      </x:c>
      <x:c t="n" s="0">
        <x:v>21.0757</x:v>
      </x:c>
      <x:c t="n" s="0">
        <x:v>23.70129</x:v>
      </x:c>
      <x:c t="n" s="0">
        <x:v>19.62226</x:v>
      </x:c>
      <x:c t="n" s="0">
        <x:v>14.02087</x:v>
      </x:c>
      <x:c t="n" s="0">
        <x:v>8.748828</x:v>
      </x:c>
      <x:c t="n" s="0">
        <x:v>8.947195</x:v>
      </x:c>
      <x:c t="n" s="0">
        <x:v>3.185012</x:v>
      </x:c>
      <x:c t="n" s="0">
        <x:v>6.355638</x:v>
      </x:c>
      <x:c t="n" s="0">
        <x:v>3.309723</x:v>
      </x:c>
      <x:c t="n" s="0">
        <x:v>-4.954194</x:v>
      </x:c>
      <x:c t="n" s="0">
        <x:v>-6.660457</x:v>
      </x:c>
      <x:c t="n" s="0">
        <x:v>2.507637</x:v>
      </x:c>
      <x:c t="n" s="0">
        <x:v>-2.952301</x:v>
      </x:c>
      <x:c t="n" s="0">
        <x:v>6.880295</x:v>
      </x:c>
      <x:c t="n" s="0">
        <x:v>-1.079003</x:v>
      </x:c>
      <x:c t="n" s="0">
        <x:v>3.424917</x:v>
      </x:c>
      <x:c t="n" s="0">
        <x:v>19.43714</x:v>
      </x:c>
      <x:c t="n" s="0">
        <x:v>18.98943</x:v>
      </x:c>
      <x:c t="n" s="0">
        <x:v>19.79525</x:v>
      </x:c>
      <x:c t="n" s="0">
        <x:v>28.98504</x:v>
      </x:c>
      <x:c t="n" s="0">
        <x:v>1.944797</x:v>
      </x:c>
      <x:c t="n" s="0">
        <x:v>29.80939</x:v>
      </x:c>
      <x:c t="n" s="0">
        <x:v>30.5587</x:v>
      </x:c>
      <x:c t="n" s="0">
        <x:v>30.3751</x:v>
      </x:c>
      <x:c t="n" s="0">
        <x:v>36.87441</x:v>
      </x:c>
      <x:c t="n" s="0">
        <x:v>33.6016</x:v>
      </x:c>
      <x:c t="n" s="0">
        <x:v>29.40789</x:v>
      </x:c>
      <x:c t="n" s="0">
        <x:v>41.06119</x:v>
      </x:c>
      <x:c t="n" s="0">
        <x:v>39.38773</x:v>
      </x:c>
      <x:c t="n" s="0">
        <x:v>30.00706</x:v>
      </x:c>
      <x:c t="n" s="0">
        <x:v>35.60897</x:v>
      </x:c>
      <x:c t="n" s="0">
        <x:v>34.82412</x:v>
      </x:c>
      <x:c t="n" s="0">
        <x:v>28.12974</x:v>
      </x:c>
      <x:c t="n" s="0">
        <x:v>23.39951</x:v>
      </x:c>
      <x:c t="n" s="0">
        <x:v>25.4216</x:v>
      </x:c>
      <x:c t="n" s="0">
        <x:v>20.71159</x:v>
      </x:c>
      <x:c t="n" s="0">
        <x:v>21.77297</x:v>
      </x:c>
      <x:c t="n" s="0">
        <x:v>23.38128</x:v>
      </x:c>
      <x:c t="n" s="0">
        <x:v>20.21486</x:v>
      </x:c>
      <x:c t="n" s="0">
        <x:v>13.95735</x:v>
      </x:c>
      <x:c t="n" s="0">
        <x:v>7.380586</x:v>
      </x:c>
      <x:c t="n" s="0">
        <x:v>8.797532</x:v>
      </x:c>
      <x:c t="n" s="0">
        <x:v>2.986249</x:v>
      </x:c>
      <x:c t="n" s="0">
        <x:v>6.69692</x:v>
      </x:c>
      <x:c t="n" s="0">
        <x:v>3.408621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43946.4611574074</x:v>
      </x:c>
      <x:c t="n" s="7">
        <x:v>43946.4611574074</x:v>
      </x:c>
      <x:c t="n" s="0">
        <x:v>45.52505</x:v>
      </x:c>
      <x:c t="n" s="0">
        <x:v>54.20069</x:v>
      </x:c>
      <x:c t="n" s="0">
        <x:v>65.14967</x:v>
      </x:c>
      <x:c t="n" s="0">
        <x:v>71.52929</x:v>
      </x:c>
      <x:c t="n" s="0">
        <x:v>-3.754468</x:v>
      </x:c>
      <x:c t="n" s="0">
        <x:v>-3.378179</x:v>
      </x:c>
      <x:c t="n" s="0">
        <x:v>1.852253</x:v>
      </x:c>
      <x:c t="n" s="0">
        <x:v>6.467636</x:v>
      </x:c>
      <x:c t="n" s="0">
        <x:v>9.474243</x:v>
      </x:c>
      <x:c t="n" s="0">
        <x:v>3.312542</x:v>
      </x:c>
      <x:c t="n" s="0">
        <x:v>12.98445</x:v>
      </x:c>
      <x:c t="n" s="0">
        <x:v>18.1112</x:v>
      </x:c>
      <x:c t="n" s="0">
        <x:v>18.95706</x:v>
      </x:c>
      <x:c t="n" s="0">
        <x:v>19.92462</x:v>
      </x:c>
      <x:c t="n" s="0">
        <x:v>26.26658</x:v>
      </x:c>
      <x:c t="n" s="0">
        <x:v>24.73354</x:v>
      </x:c>
      <x:c t="n" s="0">
        <x:v>27.13675</x:v>
      </x:c>
      <x:c t="n" s="0">
        <x:v>34.21264</x:v>
      </x:c>
      <x:c t="n" s="0">
        <x:v>30.49389</x:v>
      </x:c>
      <x:c t="n" s="0">
        <x:v>36.38487</x:v>
      </x:c>
      <x:c t="n" s="0">
        <x:v>33.60643</x:v>
      </x:c>
      <x:c t="n" s="0">
        <x:v>30.45339</x:v>
      </x:c>
      <x:c t="n" s="0">
        <x:v>40.25455</x:v>
      </x:c>
      <x:c t="n" s="0">
        <x:v>40.02343</x:v>
      </x:c>
      <x:c t="n" s="0">
        <x:v>33.71128</x:v>
      </x:c>
      <x:c t="n" s="0">
        <x:v>34.93607</x:v>
      </x:c>
      <x:c t="n" s="0">
        <x:v>31.93025</x:v>
      </x:c>
      <x:c t="n" s="0">
        <x:v>28.7426</x:v>
      </x:c>
      <x:c t="n" s="0">
        <x:v>25.50412</x:v>
      </x:c>
      <x:c t="n" s="0">
        <x:v>24.57318</x:v>
      </x:c>
      <x:c t="n" s="0">
        <x:v>21.01791</x:v>
      </x:c>
      <x:c t="n" s="0">
        <x:v>21.07442</x:v>
      </x:c>
      <x:c t="n" s="0">
        <x:v>23.47298</x:v>
      </x:c>
      <x:c t="n" s="0">
        <x:v>19.37425</x:v>
      </x:c>
      <x:c t="n" s="0">
        <x:v>13.80973</x:v>
      </x:c>
      <x:c t="n" s="0">
        <x:v>8.598079</x:v>
      </x:c>
      <x:c t="n" s="0">
        <x:v>8.709995</x:v>
      </x:c>
      <x:c t="n" s="0">
        <x:v>3.156041</x:v>
      </x:c>
      <x:c t="n" s="0">
        <x:v>6.40605</x:v>
      </x:c>
      <x:c t="n" s="0">
        <x:v>3.213289</x:v>
      </x:c>
      <x:c t="n" s="0">
        <x:v>-8.447057</x:v>
      </x:c>
      <x:c t="n" s="0">
        <x:v>-6.660457</x:v>
      </x:c>
      <x:c t="n" s="0">
        <x:v>2.507637</x:v>
      </x:c>
      <x:c t="n" s="0">
        <x:v>-2.952301</x:v>
      </x:c>
      <x:c t="n" s="0">
        <x:v>6.880295</x:v>
      </x:c>
      <x:c t="n" s="0">
        <x:v>-0.4111032</x:v>
      </x:c>
      <x:c t="n" s="0">
        <x:v>11.11721</x:v>
      </x:c>
      <x:c t="n" s="0">
        <x:v>16.89148</x:v>
      </x:c>
      <x:c t="n" s="0">
        <x:v>17.70503</x:v>
      </x:c>
      <x:c t="n" s="0">
        <x:v>19.79525</x:v>
      </x:c>
      <x:c t="n" s="0">
        <x:v>28.98504</x:v>
      </x:c>
      <x:c t="n" s="0">
        <x:v>17.02069</x:v>
      </x:c>
      <x:c t="n" s="0">
        <x:v>30.30846</x:v>
      </x:c>
      <x:c t="n" s="0">
        <x:v>31.93087</x:v>
      </x:c>
      <x:c t="n" s="0">
        <x:v>28.73593</x:v>
      </x:c>
      <x:c t="n" s="0">
        <x:v>35.94983</x:v>
      </x:c>
      <x:c t="n" s="0">
        <x:v>30.35138</x:v>
      </x:c>
      <x:c t="n" s="0">
        <x:v>25.72969</x:v>
      </x:c>
      <x:c t="n" s="0">
        <x:v>41.75441</x:v>
      </x:c>
      <x:c t="n" s="0">
        <x:v>41.37513</x:v>
      </x:c>
      <x:c t="n" s="0">
        <x:v>33.40499</x:v>
      </x:c>
      <x:c t="n" s="0">
        <x:v>33.78698</x:v>
      </x:c>
      <x:c t="n" s="0">
        <x:v>25.48536</x:v>
      </x:c>
      <x:c t="n" s="0">
        <x:v>27.53804</x:v>
      </x:c>
      <x:c t="n" s="0">
        <x:v>23.91196</x:v>
      </x:c>
      <x:c t="n" s="0">
        <x:v>24.63014</x:v>
      </x:c>
      <x:c t="n" s="0">
        <x:v>21.66257</x:v>
      </x:c>
      <x:c t="n" s="0">
        <x:v>21.97168</x:v>
      </x:c>
      <x:c t="n" s="0">
        <x:v>22.91755</x:v>
      </x:c>
      <x:c t="n" s="0">
        <x:v>15.88015</x:v>
      </x:c>
      <x:c t="n" s="0">
        <x:v>12.49471</x:v>
      </x:c>
      <x:c t="n" s="0">
        <x:v>9.314369</x:v>
      </x:c>
      <x:c t="n" s="0">
        <x:v>7.917806</x:v>
      </x:c>
      <x:c t="n" s="0">
        <x:v>2.466033</x:v>
      </x:c>
      <x:c t="n" s="0">
        <x:v>7.558741</x:v>
      </x:c>
      <x:c t="n" s="0">
        <x:v>2.495778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43946.4611574074</x:v>
      </x:c>
      <x:c t="n" s="7">
        <x:v>43946.4611574074</x:v>
      </x:c>
      <x:c t="n" s="0">
        <x:v>46.81309</x:v>
      </x:c>
      <x:c t="n" s="0">
        <x:v>54.20069</x:v>
      </x:c>
      <x:c t="n" s="0">
        <x:v>62.36559</x:v>
      </x:c>
      <x:c t="n" s="0">
        <x:v>69.38536</x:v>
      </x:c>
      <x:c t="n" s="0">
        <x:v>-4.194848</x:v>
      </x:c>
      <x:c t="n" s="0">
        <x:v>-3.728137</x:v>
      </x:c>
      <x:c t="n" s="0">
        <x:v>1.95431</x:v>
      </x:c>
      <x:c t="n" s="0">
        <x:v>5.866358</x:v>
      </x:c>
      <x:c t="n" s="0">
        <x:v>9.179364</x:v>
      </x:c>
      <x:c t="n" s="0">
        <x:v>2.931288</x:v>
      </x:c>
      <x:c t="n" s="0">
        <x:v>12.75705</x:v>
      </x:c>
      <x:c t="n" s="0">
        <x:v>17.95313</x:v>
      </x:c>
      <x:c t="n" s="0">
        <x:v>18.55885</x:v>
      </x:c>
      <x:c t="n" s="0">
        <x:v>19.83603</x:v>
      </x:c>
      <x:c t="n" s="0">
        <x:v>26.78583</x:v>
      </x:c>
      <x:c t="n" s="0">
        <x:v>24.32974</x:v>
      </x:c>
      <x:c t="n" s="0">
        <x:v>27.7702</x:v>
      </x:c>
      <x:c t="n" s="0">
        <x:v>34.08952</x:v>
      </x:c>
      <x:c t="n" s="0">
        <x:v>30.27755</x:v>
      </x:c>
      <x:c t="n" s="0">
        <x:v>36.24037</x:v>
      </x:c>
      <x:c t="n" s="0">
        <x:v>33.3711</x:v>
      </x:c>
      <x:c t="n" s="0">
        <x:v>30.2165</x:v>
      </x:c>
      <x:c t="n" s="0">
        <x:v>40.5694</x:v>
      </x:c>
      <x:c t="n" s="0">
        <x:v>39.91181</x:v>
      </x:c>
      <x:c t="n" s="0">
        <x:v>33.65984</x:v>
      </x:c>
      <x:c t="n" s="0">
        <x:v>34.55052</x:v>
      </x:c>
      <x:c t="n" s="0">
        <x:v>31.89006</x:v>
      </x:c>
      <x:c t="n" s="0">
        <x:v>28.61975</x:v>
      </x:c>
      <x:c t="n" s="0">
        <x:v>25.33569</x:v>
      </x:c>
      <x:c t="n" s="0">
        <x:v>24.25064</x:v>
      </x:c>
      <x:c t="n" s="0">
        <x:v>21.12236</x:v>
      </x:c>
      <x:c t="n" s="0">
        <x:v>21.11272</x:v>
      </x:c>
      <x:c t="n" s="0">
        <x:v>23.50762</x:v>
      </x:c>
      <x:c t="n" s="0">
        <x:v>19.08515</x:v>
      </x:c>
      <x:c t="n" s="0">
        <x:v>13.7304</x:v>
      </x:c>
      <x:c t="n" s="0">
        <x:v>8.713505</x:v>
      </x:c>
      <x:c t="n" s="0">
        <x:v>8.716433</x:v>
      </x:c>
      <x:c t="n" s="0">
        <x:v>3.134894</x:v>
      </x:c>
      <x:c t="n" s="0">
        <x:v>6.679547</x:v>
      </x:c>
      <x:c t="n" s="0">
        <x:v>3.142044</x:v>
      </x:c>
      <x:c t="n" s="0">
        <x:v>-8.447057</x:v>
      </x:c>
      <x:c t="n" s="0">
        <x:v>-6.660457</x:v>
      </x:c>
      <x:c t="n" s="0">
        <x:v>2.388562</x:v>
      </x:c>
      <x:c t="n" s="0">
        <x:v>-5.591273</x:v>
      </x:c>
      <x:c t="n" s="0">
        <x:v>6.880295</x:v>
      </x:c>
      <x:c t="n" s="0">
        <x:v>-0.4111032</x:v>
      </x:c>
      <x:c t="n" s="0">
        <x:v>11.11721</x:v>
      </x:c>
      <x:c t="n" s="0">
        <x:v>16.89148</x:v>
      </x:c>
      <x:c t="n" s="0">
        <x:v>14.00382</x:v>
      </x:c>
      <x:c t="n" s="0">
        <x:v>18.73836</x:v>
      </x:c>
      <x:c t="n" s="0">
        <x:v>28.98504</x:v>
      </x:c>
      <x:c t="n" s="0">
        <x:v>21.1952</x:v>
      </x:c>
      <x:c t="n" s="0">
        <x:v>32.51761</x:v>
      </x:c>
      <x:c t="n" s="0">
        <x:v>33.54907</x:v>
      </x:c>
      <x:c t="n" s="0">
        <x:v>27.95782</x:v>
      </x:c>
      <x:c t="n" s="0">
        <x:v>34.75553</x:v>
      </x:c>
      <x:c t="n" s="0">
        <x:v>34.80711</x:v>
      </x:c>
      <x:c t="n" s="0">
        <x:v>33.21796</x:v>
      </x:c>
      <x:c t="n" s="0">
        <x:v>40.96099</x:v>
      </x:c>
      <x:c t="n" s="0">
        <x:v>37.56212</x:v>
      </x:c>
      <x:c t="n" s="0">
        <x:v>33.25674</x:v>
      </x:c>
      <x:c t="n" s="0">
        <x:v>29.17452</x:v>
      </x:c>
      <x:c t="n" s="0">
        <x:v>34.88446</x:v>
      </x:c>
      <x:c t="n" s="0">
        <x:v>27.05848</x:v>
      </x:c>
      <x:c t="n" s="0">
        <x:v>25.00522</x:v>
      </x:c>
      <x:c t="n" s="0">
        <x:v>21.11841</x:v>
      </x:c>
      <x:c t="n" s="0">
        <x:v>20.33258</x:v>
      </x:c>
      <x:c t="n" s="0">
        <x:v>19.87371</x:v>
      </x:c>
      <x:c t="n" s="0">
        <x:v>22.31528</x:v>
      </x:c>
      <x:c t="n" s="0">
        <x:v>17.34079</x:v>
      </x:c>
      <x:c t="n" s="0">
        <x:v>11.75415</x:v>
      </x:c>
      <x:c t="n" s="0">
        <x:v>8.155442</x:v>
      </x:c>
      <x:c t="n" s="0">
        <x:v>8.564953</x:v>
      </x:c>
      <x:c t="n" s="0">
        <x:v>2.693268</x:v>
      </x:c>
      <x:c t="n" s="0">
        <x:v>7.341977</x:v>
      </x:c>
      <x:c t="n" s="0">
        <x:v>3.460503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43946.4611574074</x:v>
      </x:c>
      <x:c t="n" s="7">
        <x:v>43946.4611574074</x:v>
      </x:c>
      <x:c t="n" s="0">
        <x:v>47.68913</x:v>
      </x:c>
      <x:c t="n" s="0">
        <x:v>54.20069</x:v>
      </x:c>
      <x:c t="n" s="0">
        <x:v>70.47955</x:v>
      </x:c>
      <x:c t="n" s="0">
        <x:v>76.04894</x:v>
      </x:c>
      <x:c t="n" s="0">
        <x:v>-4.609887</x:v>
      </x:c>
      <x:c t="n" s="0">
        <x:v>-4.051097</x:v>
      </x:c>
      <x:c t="n" s="0">
        <x:v>2.001246</x:v>
      </x:c>
      <x:c t="n" s="0">
        <x:v>5.189747</x:v>
      </x:c>
      <x:c t="n" s="0">
        <x:v>8.910641</x:v>
      </x:c>
      <x:c t="n" s="0">
        <x:v>2.576895</x:v>
      </x:c>
      <x:c t="n" s="0">
        <x:v>12.55296</x:v>
      </x:c>
      <x:c t="n" s="0">
        <x:v>17.78761</x:v>
      </x:c>
      <x:c t="n" s="0">
        <x:v>18.12613</x:v>
      </x:c>
      <x:c t="n" s="0">
        <x:v>19.69209</x:v>
      </x:c>
      <x:c t="n" s="0">
        <x:v>26.9443</x:v>
      </x:c>
      <x:c t="n" s="0">
        <x:v>23.99094</x:v>
      </x:c>
      <x:c t="n" s="0">
        <x:v>29.60293</x:v>
      </x:c>
      <x:c t="n" s="0">
        <x:v>33.94306</x:v>
      </x:c>
      <x:c t="n" s="0">
        <x:v>29.92863</x:v>
      </x:c>
      <x:c t="n" s="0">
        <x:v>36.21762</x:v>
      </x:c>
      <x:c t="n" s="0">
        <x:v>33.89186</x:v>
      </x:c>
      <x:c t="n" s="0">
        <x:v>31.08901</x:v>
      </x:c>
      <x:c t="n" s="0">
        <x:v>40.45212</x:v>
      </x:c>
      <x:c t="n" s="0">
        <x:v>39.57755</x:v>
      </x:c>
      <x:c t="n" s="0">
        <x:v>33.69052</x:v>
      </x:c>
      <x:c t="n" s="0">
        <x:v>34.18166</x:v>
      </x:c>
      <x:c t="n" s="0">
        <x:v>32.3682</x:v>
      </x:c>
      <x:c t="n" s="0">
        <x:v>28.39517</x:v>
      </x:c>
      <x:c t="n" s="0">
        <x:v>25.39336</x:v>
      </x:c>
      <x:c t="n" s="0">
        <x:v>24.15516</x:v>
      </x:c>
      <x:c t="n" s="0">
        <x:v>21.10246</x:v>
      </x:c>
      <x:c t="n" s="0">
        <x:v>21.1501</x:v>
      </x:c>
      <x:c t="n" s="0">
        <x:v>23.41592</x:v>
      </x:c>
      <x:c t="n" s="0">
        <x:v>19.16716</x:v>
      </x:c>
      <x:c t="n" s="0">
        <x:v>13.43849</x:v>
      </x:c>
      <x:c t="n" s="0">
        <x:v>8.807364</x:v>
      </x:c>
      <x:c t="n" s="0">
        <x:v>8.667331</x:v>
      </x:c>
      <x:c t="n" s="0">
        <x:v>3.151136</x:v>
      </x:c>
      <x:c t="n" s="0">
        <x:v>6.788761</x:v>
      </x:c>
      <x:c t="n" s="0">
        <x:v>3.146938</x:v>
      </x:c>
      <x:c t="n" s="0">
        <x:v>-8.447057</x:v>
      </x:c>
      <x:c t="n" s="0">
        <x:v>-6.660457</x:v>
      </x:c>
      <x:c t="n" s="0">
        <x:v>2.266129</x:v>
      </x:c>
      <x:c t="n" s="0">
        <x:v>-13.44559</x:v>
      </x:c>
      <x:c t="n" s="0">
        <x:v>6.880295</x:v>
      </x:c>
      <x:c t="n" s="0">
        <x:v>-0.4111032</x:v>
      </x:c>
      <x:c t="n" s="0">
        <x:v>11.11721</x:v>
      </x:c>
      <x:c t="n" s="0">
        <x:v>16.22603</x:v>
      </x:c>
      <x:c t="n" s="0">
        <x:v>14.00382</x:v>
      </x:c>
      <x:c t="n" s="0">
        <x:v>18.73836</x:v>
      </x:c>
      <x:c t="n" s="0">
        <x:v>23.89415</x:v>
      </x:c>
      <x:c t="n" s="0">
        <x:v>21.1952</x:v>
      </x:c>
      <x:c t="n" s="0">
        <x:v>34.73048</x:v>
      </x:c>
      <x:c t="n" s="0">
        <x:v>29.75296</x:v>
      </x:c>
      <x:c t="n" s="0">
        <x:v>26.55715</x:v>
      </x:c>
      <x:c t="n" s="0">
        <x:v>37.02759</x:v>
      </x:c>
      <x:c t="n" s="0">
        <x:v>33.38574</x:v>
      </x:c>
      <x:c t="n" s="0">
        <x:v>32.0036</x:v>
      </x:c>
      <x:c t="n" s="0">
        <x:v>40.22686</x:v>
      </x:c>
      <x:c t="n" s="0">
        <x:v>37.02402</x:v>
      </x:c>
      <x:c t="n" s="0">
        <x:v>31.79237</x:v>
      </x:c>
      <x:c t="n" s="0">
        <x:v>33.06843</x:v>
      </x:c>
      <x:c t="n" s="0">
        <x:v>31.62691</x:v>
      </x:c>
      <x:c t="n" s="0">
        <x:v>26.05883</x:v>
      </x:c>
      <x:c t="n" s="0">
        <x:v>28.12858</x:v>
      </x:c>
      <x:c t="n" s="0">
        <x:v>23.92567</x:v>
      </x:c>
      <x:c t="n" s="0">
        <x:v>21.48158</x:v>
      </x:c>
      <x:c t="n" s="0">
        <x:v>21.86249</x:v>
      </x:c>
      <x:c t="n" s="0">
        <x:v>24.5074</x:v>
      </x:c>
      <x:c t="n" s="0">
        <x:v>20.59244</x:v>
      </x:c>
      <x:c t="n" s="0">
        <x:v>15.12706</x:v>
      </x:c>
      <x:c t="n" s="0">
        <x:v>9.406792</x:v>
      </x:c>
      <x:c t="n" s="0">
        <x:v>8.748928</x:v>
      </x:c>
      <x:c t="n" s="0">
        <x:v>4.029137</x:v>
      </x:c>
      <x:c t="n" s="0">
        <x:v>8.298203</x:v>
      </x:c>
      <x:c t="n" s="0">
        <x:v>2.967224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43946.4611574074</x:v>
      </x:c>
      <x:c t="n" s="7">
        <x:v>43946.4611574074</x:v>
      </x:c>
      <x:c t="n" s="0">
        <x:v>47.07978</x:v>
      </x:c>
      <x:c t="n" s="0">
        <x:v>54.20069</x:v>
      </x:c>
      <x:c t="n" s="0">
        <x:v>75.71745</x:v>
      </x:c>
      <x:c t="n" s="0">
        <x:v>79.63667</x:v>
      </x:c>
      <x:c t="n" s="0">
        <x:v>-4.998729</x:v>
      </x:c>
      <x:c t="n" s="0">
        <x:v>-4.347302</x:v>
      </x:c>
      <x:c t="n" s="0">
        <x:v>2.040933</x:v>
      </x:c>
      <x:c t="n" s="0">
        <x:v>4.514599</x:v>
      </x:c>
      <x:c t="n" s="0">
        <x:v>8.667197</x:v>
      </x:c>
      <x:c t="n" s="0">
        <x:v>2.249507</x:v>
      </x:c>
      <x:c t="n" s="0">
        <x:v>12.37073</x:v>
      </x:c>
      <x:c t="n" s="0">
        <x:v>17.56616</x:v>
      </x:c>
      <x:c t="n" s="0">
        <x:v>17.71904</x:v>
      </x:c>
      <x:c t="n" s="0">
        <x:v>19.56526</x:v>
      </x:c>
      <x:c t="n" s="0">
        <x:v>26.35249</x:v>
      </x:c>
      <x:c t="n" s="0">
        <x:v>23.67908</x:v>
      </x:c>
      <x:c t="n" s="0">
        <x:v>30.83948</x:v>
      </x:c>
      <x:c t="n" s="0">
        <x:v>33.30334</x:v>
      </x:c>
      <x:c t="n" s="0">
        <x:v>29.42563</x:v>
      </x:c>
      <x:c t="n" s="0">
        <x:v>36.19841</x:v>
      </x:c>
      <x:c t="n" s="0">
        <x:v>33.53918</x:v>
      </x:c>
      <x:c t="n" s="0">
        <x:v>30.70367</x:v>
      </x:c>
      <x:c t="n" s="0">
        <x:v>40.66671</x:v>
      </x:c>
      <x:c t="n" s="0">
        <x:v>39.16811</x:v>
      </x:c>
      <x:c t="n" s="0">
        <x:v>33.29194</x:v>
      </x:c>
      <x:c t="n" s="0">
        <x:v>34.01213</x:v>
      </x:c>
      <x:c t="n" s="0">
        <x:v>32.4246</x:v>
      </x:c>
      <x:c t="n" s="0">
        <x:v>28.52597</x:v>
      </x:c>
      <x:c t="n" s="0">
        <x:v>25.94574</x:v>
      </x:c>
      <x:c t="n" s="0">
        <x:v>23.95275</x:v>
      </x:c>
      <x:c t="n" s="0">
        <x:v>21.12401</x:v>
      </x:c>
      <x:c t="n" s="0">
        <x:v>20.9182</x:v>
      </x:c>
      <x:c t="n" s="0">
        <x:v>23.40449</x:v>
      </x:c>
      <x:c t="n" s="0">
        <x:v>19.13792</x:v>
      </x:c>
      <x:c t="n" s="0">
        <x:v>13.8575</x:v>
      </x:c>
      <x:c t="n" s="0">
        <x:v>8.951579</x:v>
      </x:c>
      <x:c t="n" s="0">
        <x:v>8.539703</x:v>
      </x:c>
      <x:c t="n" s="0">
        <x:v>3.097731</x:v>
      </x:c>
      <x:c t="n" s="0">
        <x:v>7.020989</x:v>
      </x:c>
      <x:c t="n" s="0">
        <x:v>3.206574</x:v>
      </x:c>
      <x:c t="n" s="0">
        <x:v>-9.078495</x:v>
      </x:c>
      <x:c t="n" s="0">
        <x:v>-7.211154</x:v>
      </x:c>
      <x:c t="n" s="0">
        <x:v>2.266129</x:v>
      </x:c>
      <x:c t="n" s="0">
        <x:v>-13.44559</x:v>
      </x:c>
      <x:c t="n" s="0">
        <x:v>6.21697</x:v>
      </x:c>
      <x:c t="n" s="0">
        <x:v>-0.4111032</x:v>
      </x:c>
      <x:c t="n" s="0">
        <x:v>11.11721</x:v>
      </x:c>
      <x:c t="n" s="0">
        <x:v>15.97945</x:v>
      </x:c>
      <x:c t="n" s="0">
        <x:v>13.19214</x:v>
      </x:c>
      <x:c t="n" s="0">
        <x:v>22.77983</x:v>
      </x:c>
      <x:c t="n" s="0">
        <x:v>17.99261</x:v>
      </x:c>
      <x:c t="n" s="0">
        <x:v>22.79862</x:v>
      </x:c>
      <x:c t="n" s="0">
        <x:v>33.55054</x:v>
      </x:c>
      <x:c t="n" s="0">
        <x:v>21.84781</x:v>
      </x:c>
      <x:c t="n" s="0">
        <x:v>20.21417</x:v>
      </x:c>
      <x:c t="n" s="0">
        <x:v>34.55559</x:v>
      </x:c>
      <x:c t="n" s="0">
        <x:v>32.73724</x:v>
      </x:c>
      <x:c t="n" s="0">
        <x:v>28.69271</x:v>
      </x:c>
      <x:c t="n" s="0">
        <x:v>42.75661</x:v>
      </x:c>
      <x:c t="n" s="0">
        <x:v>31.52288</x:v>
      </x:c>
      <x:c t="n" s="0">
        <x:v>29.03237</x:v>
      </x:c>
      <x:c t="n" s="0">
        <x:v>33.83842</x:v>
      </x:c>
      <x:c t="n" s="0">
        <x:v>34.13758</x:v>
      </x:c>
      <x:c t="n" s="0">
        <x:v>29.28583</x:v>
      </x:c>
      <x:c t="n" s="0">
        <x:v>25.70175</x:v>
      </x:c>
      <x:c t="n" s="0">
        <x:v>22.94905</x:v>
      </x:c>
      <x:c t="n" s="0">
        <x:v>22.52013</x:v>
      </x:c>
      <x:c t="n" s="0">
        <x:v>17.99766</x:v>
      </x:c>
      <x:c t="n" s="0">
        <x:v>23.61201</x:v>
      </x:c>
      <x:c t="n" s="0">
        <x:v>19.54064</x:v>
      </x:c>
      <x:c t="n" s="0">
        <x:v>15.11009</x:v>
      </x:c>
      <x:c t="n" s="0">
        <x:v>10.26376</x:v>
      </x:c>
      <x:c t="n" s="0">
        <x:v>8.370532</x:v>
      </x:c>
      <x:c t="n" s="0">
        <x:v>2.354222</x:v>
      </x:c>
      <x:c t="n" s="0">
        <x:v>7.670712</x:v>
      </x:c>
      <x:c t="n" s="0">
        <x:v>3.369522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43946.4611574074</x:v>
      </x:c>
      <x:c t="n" s="7">
        <x:v>43946.4611574074</x:v>
      </x:c>
      <x:c t="n" s="0">
        <x:v>46.70455</x:v>
      </x:c>
      <x:c t="n" s="0">
        <x:v>54.20069</x:v>
      </x:c>
      <x:c t="n" s="0">
        <x:v>76.52595</x:v>
      </x:c>
      <x:c t="n" s="0">
        <x:v>82.55888</x:v>
      </x:c>
      <x:c t="n" s="0">
        <x:v>-5.491676</x:v>
      </x:c>
      <x:c t="n" s="0">
        <x:v>-4.764022</x:v>
      </x:c>
      <x:c t="n" s="0">
        <x:v>2.074542</x:v>
      </x:c>
      <x:c t="n" s="0">
        <x:v>3.841156</x:v>
      </x:c>
      <x:c t="n" s="0">
        <x:v>8.25214</x:v>
      </x:c>
      <x:c t="n" s="0">
        <x:v>1.948937</x:v>
      </x:c>
      <x:c t="n" s="0">
        <x:v>12.2088</x:v>
      </x:c>
      <x:c t="n" s="0">
        <x:v>17.36767</x:v>
      </x:c>
      <x:c t="n" s="0">
        <x:v>17.18221</x:v>
      </x:c>
      <x:c t="n" s="0">
        <x:v>21.44482</x:v>
      </x:c>
      <x:c t="n" s="0">
        <x:v>25.77415</x:v>
      </x:c>
      <x:c t="n" s="0">
        <x:v>23.88663</x:v>
      </x:c>
      <x:c t="n" s="0">
        <x:v>30.62322</x:v>
      </x:c>
      <x:c t="n" s="0">
        <x:v>32.95596</x:v>
      </x:c>
      <x:c t="n" s="0">
        <x:v>28.86763</x:v>
      </x:c>
      <x:c t="n" s="0">
        <x:v>36.08857</x:v>
      </x:c>
      <x:c t="n" s="0">
        <x:v>33.72116</x:v>
      </x:c>
      <x:c t="n" s="0">
        <x:v>31.28036</x:v>
      </x:c>
      <x:c t="n" s="0">
        <x:v>40.96791</x:v>
      </x:c>
      <x:c t="n" s="0">
        <x:v>38.99939</x:v>
      </x:c>
      <x:c t="n" s="0">
        <x:v>32.80063</x:v>
      </x:c>
      <x:c t="n" s="0">
        <x:v>33.85679</x:v>
      </x:c>
      <x:c t="n" s="0">
        <x:v>32.51207</x:v>
      </x:c>
      <x:c t="n" s="0">
        <x:v>28.25905</x:v>
      </x:c>
      <x:c t="n" s="0">
        <x:v>25.82078</x:v>
      </x:c>
      <x:c t="n" s="0">
        <x:v>23.87999</x:v>
      </x:c>
      <x:c t="n" s="0">
        <x:v>21.43455</x:v>
      </x:c>
      <x:c t="n" s="0">
        <x:v>20.73479</x:v>
      </x:c>
      <x:c t="n" s="0">
        <x:v>23.51919</x:v>
      </x:c>
      <x:c t="n" s="0">
        <x:v>19.15714</x:v>
      </x:c>
      <x:c t="n" s="0">
        <x:v>13.97398</x:v>
      </x:c>
      <x:c t="n" s="0">
        <x:v>9.190132</x:v>
      </x:c>
      <x:c t="n" s="0">
        <x:v>8.606057</x:v>
      </x:c>
      <x:c t="n" s="0">
        <x:v>3.027618</x:v>
      </x:c>
      <x:c t="n" s="0">
        <x:v>7.001176</x:v>
      </x:c>
      <x:c t="n" s="0">
        <x:v>3.264671</x:v>
      </x:c>
      <x:c t="n" s="0">
        <x:v>-11.83152</x:v>
      </x:c>
      <x:c t="n" s="0">
        <x:v>-9.470219</x:v>
      </x:c>
      <x:c t="n" s="0">
        <x:v>2.266129</x:v>
      </x:c>
      <x:c t="n" s="0">
        <x:v>-13.44559</x:v>
      </x:c>
      <x:c t="n" s="0">
        <x:v>3.24943</x:v>
      </x:c>
      <x:c t="n" s="0">
        <x:v>-0.4111032</x:v>
      </x:c>
      <x:c t="n" s="0">
        <x:v>11.63073</x:v>
      </x:c>
      <x:c t="n" s="0">
        <x:v>15.97945</x:v>
      </x:c>
      <x:c t="n" s="0">
        <x:v>9.029666</x:v>
      </x:c>
      <x:c t="n" s="0">
        <x:v>27.27775</x:v>
      </x:c>
      <x:c t="n" s="0">
        <x:v>17.99261</x:v>
      </x:c>
      <x:c t="n" s="0">
        <x:v>25.64549</x:v>
      </x:c>
      <x:c t="n" s="0">
        <x:v>21.57489</x:v>
      </x:c>
      <x:c t="n" s="0">
        <x:v>33.14805</x:v>
      </x:c>
      <x:c t="n" s="0">
        <x:v>25.13933</x:v>
      </x:c>
      <x:c t="n" s="0">
        <x:v>37.09615</x:v>
      </x:c>
      <x:c t="n" s="0">
        <x:v>35.71973</x:v>
      </x:c>
      <x:c t="n" s="0">
        <x:v>37.28053</x:v>
      </x:c>
      <x:c t="n" s="0">
        <x:v>41.47764</x:v>
      </x:c>
      <x:c t="n" s="0">
        <x:v>38.35078</x:v>
      </x:c>
      <x:c t="n" s="0">
        <x:v>32.70391</x:v>
      </x:c>
      <x:c t="n" s="0">
        <x:v>29.8843</x:v>
      </x:c>
      <x:c t="n" s="0">
        <x:v>31.64458</x:v>
      </x:c>
      <x:c t="n" s="0">
        <x:v>28.12032</x:v>
      </x:c>
      <x:c t="n" s="0">
        <x:v>25.22009</x:v>
      </x:c>
      <x:c t="n" s="0">
        <x:v>24.31616</x:v>
      </x:c>
      <x:c t="n" s="0">
        <x:v>23.28111</x:v>
      </x:c>
      <x:c t="n" s="0">
        <x:v>21.68999</x:v>
      </x:c>
      <x:c t="n" s="0">
        <x:v>23.05184</x:v>
      </x:c>
      <x:c t="n" s="0">
        <x:v>18.42015</x:v>
      </x:c>
      <x:c t="n" s="0">
        <x:v>14.34533</x:v>
      </x:c>
      <x:c t="n" s="0">
        <x:v>9.749739</x:v>
      </x:c>
      <x:c t="n" s="0">
        <x:v>8.066338</x:v>
      </x:c>
      <x:c t="n" s="0">
        <x:v>1.96459</x:v>
      </x:c>
      <x:c t="n" s="0">
        <x:v>7.369207</x:v>
      </x:c>
      <x:c t="n" s="0">
        <x:v>4.312939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43946.4611574074</x:v>
      </x:c>
      <x:c t="n" s="7">
        <x:v>43946.4611574074</x:v>
      </x:c>
      <x:c t="n" s="0">
        <x:v>46.63702</x:v>
      </x:c>
      <x:c t="n" s="0">
        <x:v>54.20069</x:v>
      </x:c>
      <x:c t="n" s="0">
        <x:v>79.72932</x:v>
      </x:c>
      <x:c t="n" s="0">
        <x:v>82.72903</x:v>
      </x:c>
      <x:c t="n" s="0">
        <x:v>-6.007891</x:v>
      </x:c>
      <x:c t="n" s="0">
        <x:v>-5.205148</x:v>
      </x:c>
      <x:c t="n" s="0">
        <x:v>2.10304</x:v>
      </x:c>
      <x:c t="n" s="0">
        <x:v>3.169698</x:v>
      </x:c>
      <x:c t="n" s="0">
        <x:v>7.795321</x:v>
      </x:c>
      <x:c t="n" s="0">
        <x:v>1.985099</x:v>
      </x:c>
      <x:c t="n" s="0">
        <x:v>12.2137</x:v>
      </x:c>
      <x:c t="n" s="0">
        <x:v>17.23624</x:v>
      </x:c>
      <x:c t="n" s="0">
        <x:v>16.60904</x:v>
      </x:c>
      <x:c t="n" s="0">
        <x:v>22.94696</x:v>
      </x:c>
      <x:c t="n" s="0">
        <x:v>25.21085</x:v>
      </x:c>
      <x:c t="n" s="0">
        <x:v>24.19216</x:v>
      </x:c>
      <x:c t="n" s="0">
        <x:v>30.02937</x:v>
      </x:c>
      <x:c t="n" s="0">
        <x:v>33.07074</x:v>
      </x:c>
      <x:c t="n" s="0">
        <x:v>28.60384</x:v>
      </x:c>
      <x:c t="n" s="0">
        <x:v>36.34684</x:v>
      </x:c>
      <x:c t="n" s="0">
        <x:v>33.78527</x:v>
      </x:c>
      <x:c t="n" s="0">
        <x:v>32.4814</x:v>
      </x:c>
      <x:c t="n" s="0">
        <x:v>41.02959</x:v>
      </x:c>
      <x:c t="n" s="0">
        <x:v>38.59006</x:v>
      </x:c>
      <x:c t="n" s="0">
        <x:v>32.93019</x:v>
      </x:c>
      <x:c t="n" s="0">
        <x:v>33.65831</x:v>
      </x:c>
      <x:c t="n" s="0">
        <x:v>32.26332</x:v>
      </x:c>
      <x:c t="n" s="0">
        <x:v>28.40379</x:v>
      </x:c>
      <x:c t="n" s="0">
        <x:v>25.72588</x:v>
      </x:c>
      <x:c t="n" s="0">
        <x:v>23.93083</x:v>
      </x:c>
      <x:c t="n" s="0">
        <x:v>21.68373</x:v>
      </x:c>
      <x:c t="n" s="0">
        <x:v>21.19871</x:v>
      </x:c>
      <x:c t="n" s="0">
        <x:v>23.36434</x:v>
      </x:c>
      <x:c t="n" s="0">
        <x:v>19.19393</x:v>
      </x:c>
      <x:c t="n" s="0">
        <x:v>14.05783</x:v>
      </x:c>
      <x:c t="n" s="0">
        <x:v>9.268593</x:v>
      </x:c>
      <x:c t="n" s="0">
        <x:v>8.63359</x:v>
      </x:c>
      <x:c t="n" s="0">
        <x:v>2.823308</x:v>
      </x:c>
      <x:c t="n" s="0">
        <x:v>7.041306</x:v>
      </x:c>
      <x:c t="n" s="0">
        <x:v>3.462301</x:v>
      </x:c>
      <x:c t="n" s="0">
        <x:v>-11.83152</x:v>
      </x:c>
      <x:c t="n" s="0">
        <x:v>-9.470219</x:v>
      </x:c>
      <x:c t="n" s="0">
        <x:v>2.266129</x:v>
      </x:c>
      <x:c t="n" s="0">
        <x:v>-13.44559</x:v>
      </x:c>
      <x:c t="n" s="0">
        <x:v>3.24943</x:v>
      </x:c>
      <x:c t="n" s="0">
        <x:v>6.430912</x:v>
      </x:c>
      <x:c t="n" s="0">
        <x:v>12.37107</x:v>
      </x:c>
      <x:c t="n" s="0">
        <x:v>17.58193</x:v>
      </x:c>
      <x:c t="n" s="0">
        <x:v>9.029666</x:v>
      </x:c>
      <x:c t="n" s="0">
        <x:v>27.27775</x:v>
      </x:c>
      <x:c t="n" s="0">
        <x:v>24.57318</x:v>
      </x:c>
      <x:c t="n" s="0">
        <x:v>25.64549</x:v>
      </x:c>
      <x:c t="n" s="0">
        <x:v>21.57489</x:v>
      </x:c>
      <x:c t="n" s="0">
        <x:v>33.68754</x:v>
      </x:c>
      <x:c t="n" s="0">
        <x:v>33.29044</x:v>
      </x:c>
      <x:c t="n" s="0">
        <x:v>36.96767</x:v>
      </x:c>
      <x:c t="n" s="0">
        <x:v>31.30556</x:v>
      </x:c>
      <x:c t="n" s="0">
        <x:v>29.96355</x:v>
      </x:c>
      <x:c t="n" s="0">
        <x:v>41.15368</x:v>
      </x:c>
      <x:c t="n" s="0">
        <x:v>34.7538</x:v>
      </x:c>
      <x:c t="n" s="0">
        <x:v>29.63174</x:v>
      </x:c>
      <x:c t="n" s="0">
        <x:v>32.6737</x:v>
      </x:c>
      <x:c t="n" s="0">
        <x:v>32.83807</x:v>
      </x:c>
      <x:c t="n" s="0">
        <x:v>29.14369</x:v>
      </x:c>
      <x:c t="n" s="0">
        <x:v>25.07869</x:v>
      </x:c>
      <x:c t="n" s="0">
        <x:v>22.72623</x:v>
      </x:c>
      <x:c t="n" s="0">
        <x:v>22.48328</x:v>
      </x:c>
      <x:c t="n" s="0">
        <x:v>23.09763</x:v>
      </x:c>
      <x:c t="n" s="0">
        <x:v>23.47253</x:v>
      </x:c>
      <x:c t="n" s="0">
        <x:v>18.78869</x:v>
      </x:c>
      <x:c t="n" s="0">
        <x:v>13.8441</x:v>
      </x:c>
      <x:c t="n" s="0">
        <x:v>9.621731</x:v>
      </x:c>
      <x:c t="n" s="0">
        <x:v>10.62691</x:v>
      </x:c>
      <x:c t="n" s="0">
        <x:v>2.527229</x:v>
      </x:c>
      <x:c t="n" s="0">
        <x:v>6.031287</x:v>
      </x:c>
      <x:c t="n" s="0">
        <x:v>3.843551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43946.4611574074</x:v>
      </x:c>
      <x:c t="n" s="7">
        <x:v>43946.4611574074</x:v>
      </x:c>
      <x:c t="n" s="0">
        <x:v>46.60321</x:v>
      </x:c>
      <x:c t="n" s="0">
        <x:v>54.20069</x:v>
      </x:c>
      <x:c t="n" s="0">
        <x:v>72.43946</x:v>
      </x:c>
      <x:c t="n" s="0">
        <x:v>76.60889</x:v>
      </x:c>
      <x:c t="n" s="0">
        <x:v>-6.503222</x:v>
      </x:c>
      <x:c t="n" s="0">
        <x:v>-5.620964</x:v>
      </x:c>
      <x:c t="n" s="0">
        <x:v>2.127232</x:v>
      </x:c>
      <x:c t="n" s="0">
        <x:v>2.500551</x:v>
      </x:c>
      <x:c t="n" s="0">
        <x:v>7.363121</x:v>
      </x:c>
      <x:c t="n" s="0">
        <x:v>3.609798</x:v>
      </x:c>
      <x:c t="n" s="0">
        <x:v>12.23703</x:v>
      </x:c>
      <x:c t="n" s="0">
        <x:v>17.41225</x:v>
      </x:c>
      <x:c t="n" s="0">
        <x:v>16.22027</x:v>
      </x:c>
      <x:c t="n" s="0">
        <x:v>23.91508</x:v>
      </x:c>
      <x:c t="n" s="0">
        <x:v>25.93883</x:v>
      </x:c>
      <x:c t="n" s="0">
        <x:v>24.43708</x:v>
      </x:c>
      <x:c t="n" s="0">
        <x:v>29.41792</x:v>
      </x:c>
      <x:c t="n" s="0">
        <x:v>32.8829</x:v>
      </x:c>
      <x:c t="n" s="0">
        <x:v>31.56421</x:v>
      </x:c>
      <x:c t="n" s="0">
        <x:v>36.35516</x:v>
      </x:c>
      <x:c t="n" s="0">
        <x:v>33.39951</x:v>
      </x:c>
      <x:c t="n" s="0">
        <x:v>31.96218</x:v>
      </x:c>
      <x:c t="n" s="0">
        <x:v>41.05827</x:v>
      </x:c>
      <x:c t="n" s="0">
        <x:v>38.22613</x:v>
      </x:c>
      <x:c t="n" s="0">
        <x:v>32.55037</x:v>
      </x:c>
      <x:c t="n" s="0">
        <x:v>33.40228</x:v>
      </x:c>
      <x:c t="n" s="0">
        <x:v>32.62011</x:v>
      </x:c>
      <x:c t="n" s="0">
        <x:v>28.2394</x:v>
      </x:c>
      <x:c t="n" s="0">
        <x:v>25.74376</x:v>
      </x:c>
      <x:c t="n" s="0">
        <x:v>23.85509</x:v>
      </x:c>
      <x:c t="n" s="0">
        <x:v>22.15941</x:v>
      </x:c>
      <x:c t="n" s="0">
        <x:v>21.62754</x:v>
      </x:c>
      <x:c t="n" s="0">
        <x:v>23.43828</x:v>
      </x:c>
      <x:c t="n" s="0">
        <x:v>19.25526</x:v>
      </x:c>
      <x:c t="n" s="0">
        <x:v>14.15798</x:v>
      </x:c>
      <x:c t="n" s="0">
        <x:v>9.245217</x:v>
      </x:c>
      <x:c t="n" s="0">
        <x:v>9.174121</x:v>
      </x:c>
      <x:c t="n" s="0">
        <x:v>2.947342</x:v>
      </x:c>
      <x:c t="n" s="0">
        <x:v>6.759086</x:v>
      </x:c>
      <x:c t="n" s="0">
        <x:v>3.463823</x:v>
      </x:c>
      <x:c t="n" s="0">
        <x:v>-11.83152</x:v>
      </x:c>
      <x:c t="n" s="0">
        <x:v>-9.470219</x:v>
      </x:c>
      <x:c t="n" s="0">
        <x:v>2.266129</x:v>
      </x:c>
      <x:c t="n" s="0">
        <x:v>-13.44559</x:v>
      </x:c>
      <x:c t="n" s="0">
        <x:v>3.24943</x:v>
      </x:c>
      <x:c t="n" s="0">
        <x:v>8.121332</x:v>
      </x:c>
      <x:c t="n" s="0">
        <x:v>12.37107</x:v>
      </x:c>
      <x:c t="n" s="0">
        <x:v>18.31962</x:v>
      </x:c>
      <x:c t="n" s="0">
        <x:v>15.09383</x:v>
      </x:c>
      <x:c t="n" s="0">
        <x:v>27.05349</x:v>
      </x:c>
      <x:c t="n" s="0">
        <x:v>29.81159</x:v>
      </x:c>
      <x:c t="n" s="0">
        <x:v>28.64845</x:v>
      </x:c>
      <x:c t="n" s="0">
        <x:v>16.88473</x:v>
      </x:c>
      <x:c t="n" s="0">
        <x:v>27.85685</x:v>
      </x:c>
      <x:c t="n" s="0">
        <x:v>38.54595</x:v>
      </x:c>
      <x:c t="n" s="0">
        <x:v>34.40097</x:v>
      </x:c>
      <x:c t="n" s="0">
        <x:v>29.16785</x:v>
      </x:c>
      <x:c t="n" s="0">
        <x:v>32.77874</x:v>
      </x:c>
      <x:c t="n" s="0">
        <x:v>41.0982</x:v>
      </x:c>
      <x:c t="n" s="0">
        <x:v>37.72891</x:v>
      </x:c>
      <x:c t="n" s="0">
        <x:v>30.88418</x:v>
      </x:c>
      <x:c t="n" s="0">
        <x:v>31.79242</x:v>
      </x:c>
      <x:c t="n" s="0">
        <x:v>32.49058</x:v>
      </x:c>
      <x:c t="n" s="0">
        <x:v>26.33479</x:v>
      </x:c>
      <x:c t="n" s="0">
        <x:v>27.10481</x:v>
      </x:c>
      <x:c t="n" s="0">
        <x:v>24.1102</x:v>
      </x:c>
      <x:c t="n" s="0">
        <x:v>23.43237</x:v>
      </x:c>
      <x:c t="n" s="0">
        <x:v>23.40229</x:v>
      </x:c>
      <x:c t="n" s="0">
        <x:v>24.43141</x:v>
      </x:c>
      <x:c t="n" s="0">
        <x:v>21.87096</x:v>
      </x:c>
      <x:c t="n" s="0">
        <x:v>15.78049</x:v>
      </x:c>
      <x:c t="n" s="0">
        <x:v>10.91317</x:v>
      </x:c>
      <x:c t="n" s="0">
        <x:v>11.4737</x:v>
      </x:c>
      <x:c t="n" s="0">
        <x:v>3.091003</x:v>
      </x:c>
      <x:c t="n" s="0">
        <x:v>7.143899</x:v>
      </x:c>
      <x:c t="n" s="0">
        <x:v>4.093548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43946.4611574074</x:v>
      </x:c>
      <x:c t="n" s="7">
        <x:v>43946.4611574074</x:v>
      </x:c>
      <x:c t="n" s="0">
        <x:v>48.41434</x:v>
      </x:c>
      <x:c t="n" s="0">
        <x:v>54.20069</x:v>
      </x:c>
      <x:c t="n" s="0">
        <x:v>73.21871</x:v>
      </x:c>
      <x:c t="n" s="0">
        <x:v>75.63103</x:v>
      </x:c>
      <x:c t="n" s="0">
        <x:v>-6.976155</x:v>
      </x:c>
      <x:c t="n" s="0">
        <x:v>-6.010605</x:v>
      </x:c>
      <x:c t="n" s="0">
        <x:v>2.147785</x:v>
      </x:c>
      <x:c t="n" s="0">
        <x:v>1.834089</x:v>
      </x:c>
      <x:c t="n" s="0">
        <x:v>6.956571</x:v>
      </x:c>
      <x:c t="n" s="0">
        <x:v>4.635967</x:v>
      </x:c>
      <x:c t="n" s="0">
        <x:v>12.25686</x:v>
      </x:c>
      <x:c t="n" s="0">
        <x:v>17.55711</x:v>
      </x:c>
      <x:c t="n" s="0">
        <x:v>16.12702</x:v>
      </x:c>
      <x:c t="n" s="0">
        <x:v>24.2839</x:v>
      </x:c>
      <x:c t="n" s="0">
        <x:v>26.76709</x:v>
      </x:c>
      <x:c t="n" s="0">
        <x:v>25.99391</x:v>
      </x:c>
      <x:c t="n" s="0">
        <x:v>28.76244</x:v>
      </x:c>
      <x:c t="n" s="0">
        <x:v>32.42489</x:v>
      </x:c>
      <x:c t="n" s="0">
        <x:v>33.34192</x:v>
      </x:c>
      <x:c t="n" s="0">
        <x:v>35.86161</x:v>
      </x:c>
      <x:c t="n" s="0">
        <x:v>33.18239</x:v>
      </x:c>
      <x:c t="n" s="0">
        <x:v>32.3574</x:v>
      </x:c>
      <x:c t="n" s="0">
        <x:v>41.06357</x:v>
      </x:c>
      <x:c t="n" s="0">
        <x:v>38.24788</x:v>
      </x:c>
      <x:c t="n" s="0">
        <x:v>32.15019</x:v>
      </x:c>
      <x:c t="n" s="0">
        <x:v>33.33688</x:v>
      </x:c>
      <x:c t="n" s="0">
        <x:v>32.58036</x:v>
      </x:c>
      <x:c t="n" s="0">
        <x:v>28.31747</x:v>
      </x:c>
      <x:c t="n" s="0">
        <x:v>25.92641</x:v>
      </x:c>
      <x:c t="n" s="0">
        <x:v>23.80788</x:v>
      </x:c>
      <x:c t="n" s="0">
        <x:v>22.02835</x:v>
      </x:c>
      <x:c t="n" s="0">
        <x:v>21.99311</x:v>
      </x:c>
      <x:c t="n" s="0">
        <x:v>23.74057</x:v>
      </x:c>
      <x:c t="n" s="0">
        <x:v>19.89099</x:v>
      </x:c>
      <x:c t="n" s="0">
        <x:v>14.39378</x:v>
      </x:c>
      <x:c t="n" s="0">
        <x:v>9.789598</x:v>
      </x:c>
      <x:c t="n" s="0">
        <x:v>9.415982</x:v>
      </x:c>
      <x:c t="n" s="0">
        <x:v>3.01172</x:v>
      </x:c>
      <x:c t="n" s="0">
        <x:v>6.893973</x:v>
      </x:c>
      <x:c t="n" s="0">
        <x:v>3.57866</x:v>
      </x:c>
      <x:c t="n" s="0">
        <x:v>-11.83152</x:v>
      </x:c>
      <x:c t="n" s="0">
        <x:v>-9.397511</x:v>
      </x:c>
      <x:c t="n" s="0">
        <x:v>2.274529</x:v>
      </x:c>
      <x:c t="n" s="0">
        <x:v>-6.992543</x:v>
      </x:c>
      <x:c t="n" s="0">
        <x:v>3.24943</x:v>
      </x:c>
      <x:c t="n" s="0">
        <x:v>8.121332</x:v>
      </x:c>
      <x:c t="n" s="0">
        <x:v>12.37107</x:v>
      </x:c>
      <x:c t="n" s="0">
        <x:v>17.27105</x:v>
      </x:c>
      <x:c t="n" s="0">
        <x:v>15.53727</x:v>
      </x:c>
      <x:c t="n" s="0">
        <x:v>25.04022</x:v>
      </x:c>
      <x:c t="n" s="0">
        <x:v>29.81159</x:v>
      </x:c>
      <x:c t="n" s="0">
        <x:v>30.40692</x:v>
      </x:c>
      <x:c t="n" s="0">
        <x:v>15.47136</x:v>
      </x:c>
      <x:c t="n" s="0">
        <x:v>33.96175</x:v>
      </x:c>
      <x:c t="n" s="0">
        <x:v>37.00808</x:v>
      </x:c>
      <x:c t="n" s="0">
        <x:v>33.61696</x:v>
      </x:c>
      <x:c t="n" s="0">
        <x:v>33.48183</x:v>
      </x:c>
      <x:c t="n" s="0">
        <x:v>31.00242</x:v>
      </x:c>
      <x:c t="n" s="0">
        <x:v>43.17145</x:v>
      </x:c>
      <x:c t="n" s="0">
        <x:v>37.82383</x:v>
      </x:c>
      <x:c t="n" s="0">
        <x:v>26.35147</x:v>
      </x:c>
      <x:c t="n" s="0">
        <x:v>35.17399</x:v>
      </x:c>
      <x:c t="n" s="0">
        <x:v>32.45672</x:v>
      </x:c>
      <x:c t="n" s="0">
        <x:v>30.59638</x:v>
      </x:c>
      <x:c t="n" s="0">
        <x:v>26.75693</x:v>
      </x:c>
      <x:c t="n" s="0">
        <x:v>23.13643</x:v>
      </x:c>
      <x:c t="n" s="0">
        <x:v>24.25964</x:v>
      </x:c>
      <x:c t="n" s="0">
        <x:v>23.28184</x:v>
      </x:c>
      <x:c t="n" s="0">
        <x:v>24.99627</x:v>
      </x:c>
      <x:c t="n" s="0">
        <x:v>23.59405</x:v>
      </x:c>
      <x:c t="n" s="0">
        <x:v>16.32511</x:v>
      </x:c>
      <x:c t="n" s="0">
        <x:v>11.51451</x:v>
      </x:c>
      <x:c t="n" s="0">
        <x:v>9.784607</x:v>
      </x:c>
      <x:c t="n" s="0">
        <x:v>4.281356</x:v>
      </x:c>
      <x:c t="n" s="0">
        <x:v>6.139937</x:v>
      </x:c>
      <x:c t="n" s="0">
        <x:v>3.787323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43946.4611574074</x:v>
      </x:c>
      <x:c t="n" s="7">
        <x:v>43946.4611574074</x:v>
      </x:c>
      <x:c t="n" s="0">
        <x:v>46.89185</x:v>
      </x:c>
      <x:c t="n" s="0">
        <x:v>54.20069</x:v>
      </x:c>
      <x:c t="n" s="0">
        <x:v>72.32863</x:v>
      </x:c>
      <x:c t="n" s="0">
        <x:v>77.31821</x:v>
      </x:c>
      <x:c t="n" s="0">
        <x:v>-7.425308</x:v>
      </x:c>
      <x:c t="n" s="0">
        <x:v>-6.357484</x:v>
      </x:c>
      <x:c t="n" s="0">
        <x:v>2.169102</x:v>
      </x:c>
      <x:c t="n" s="0">
        <x:v>1.393891</x:v>
      </x:c>
      <x:c t="n" s="0">
        <x:v>6.576436</x:v>
      </x:c>
      <x:c t="n" s="0">
        <x:v>5.353771</x:v>
      </x:c>
      <x:c t="n" s="0">
        <x:v>12.27372</x:v>
      </x:c>
      <x:c t="n" s="0">
        <x:v>17.16596</x:v>
      </x:c>
      <x:c t="n" s="0">
        <x:v>16.04576</x:v>
      </x:c>
      <x:c t="n" s="0">
        <x:v>24.40286</x:v>
      </x:c>
      <x:c t="n" s="0">
        <x:v>27.36758</x:v>
      </x:c>
      <x:c t="n" s="0">
        <x:v>26.98824</x:v>
      </x:c>
      <x:c t="n" s="0">
        <x:v>28.1315</x:v>
      </x:c>
      <x:c t="n" s="0">
        <x:v>33.83961</x:v>
      </x:c>
      <x:c t="n" s="0">
        <x:v>33.93178</x:v>
      </x:c>
      <x:c t="n" s="0">
        <x:v>35.86405</x:v>
      </x:c>
      <x:c t="n" s="0">
        <x:v>33.43251</x:v>
      </x:c>
      <x:c t="n" s="0">
        <x:v>31.98773</x:v>
      </x:c>
      <x:c t="n" s="0">
        <x:v>41.76007</x:v>
      </x:c>
      <x:c t="n" s="0">
        <x:v>38.05614</x:v>
      </x:c>
      <x:c t="n" s="0">
        <x:v>32.20432</x:v>
      </x:c>
      <x:c t="n" s="0">
        <x:v>33.5355</x:v>
      </x:c>
      <x:c t="n" s="0">
        <x:v>32.55706</x:v>
      </x:c>
      <x:c t="n" s="0">
        <x:v>28.72007</x:v>
      </x:c>
      <x:c t="n" s="0">
        <x:v>26.18537</x:v>
      </x:c>
      <x:c t="n" s="0">
        <x:v>23.83529</x:v>
      </x:c>
      <x:c t="n" s="0">
        <x:v>22.81175</x:v>
      </x:c>
      <x:c t="n" s="0">
        <x:v>22.04762</x:v>
      </x:c>
      <x:c t="n" s="0">
        <x:v>24.00173</x:v>
      </x:c>
      <x:c t="n" s="0">
        <x:v>20.54842</x:v>
      </x:c>
      <x:c t="n" s="0">
        <x:v>14.81685</x:v>
      </x:c>
      <x:c t="n" s="0">
        <x:v>10.06033</x:v>
      </x:c>
      <x:c t="n" s="0">
        <x:v>9.582008</x:v>
      </x:c>
      <x:c t="n" s="0">
        <x:v>3.177639</x:v>
      </x:c>
      <x:c t="n" s="0">
        <x:v>6.98092</x:v>
      </x:c>
      <x:c t="n" s="0">
        <x:v>3.597763</x:v>
      </x:c>
      <x:c t="n" s="0">
        <x:v>-11.83152</x:v>
      </x:c>
      <x:c t="n" s="0">
        <x:v>-9.186418</x:v>
      </x:c>
      <x:c t="n" s="0">
        <x:v>2.299631</x:v>
      </x:c>
      <x:c t="n" s="0">
        <x:v>-1.779746</x:v>
      </x:c>
      <x:c t="n" s="0">
        <x:v>3.24943</x:v>
      </x:c>
      <x:c t="n" s="0">
        <x:v>8.121332</x:v>
      </x:c>
      <x:c t="n" s="0">
        <x:v>9.500688</x:v>
      </x:c>
      <x:c t="n" s="0">
        <x:v>9.841705</x:v>
      </x:c>
      <x:c t="n" s="0">
        <x:v>15.53727</x:v>
      </x:c>
      <x:c t="n" s="0">
        <x:v>25.04022</x:v>
      </x:c>
      <x:c t="n" s="0">
        <x:v>29.81159</x:v>
      </x:c>
      <x:c t="n" s="0">
        <x:v>30.40692</x:v>
      </x:c>
      <x:c t="n" s="0">
        <x:v>19.65378</x:v>
      </x:c>
      <x:c t="n" s="0">
        <x:v>39.0998</x:v>
      </x:c>
      <x:c t="n" s="0">
        <x:v>34.88732</x:v>
      </x:c>
      <x:c t="n" s="0">
        <x:v>36.33309</x:v>
      </x:c>
      <x:c t="n" s="0">
        <x:v>36.3696</x:v>
      </x:c>
      <x:c t="n" s="0">
        <x:v>29.84702</x:v>
      </x:c>
      <x:c t="n" s="0">
        <x:v>43.55831</x:v>
      </x:c>
      <x:c t="n" s="0">
        <x:v>37.12618</x:v>
      </x:c>
      <x:c t="n" s="0">
        <x:v>33.62174</x:v>
      </x:c>
      <x:c t="n" s="0">
        <x:v>31.84785</x:v>
      </x:c>
      <x:c t="n" s="0">
        <x:v>32.84779</x:v>
      </x:c>
      <x:c t="n" s="0">
        <x:v>27.42979</x:v>
      </x:c>
      <x:c t="n" s="0">
        <x:v>26.71672</x:v>
      </x:c>
      <x:c t="n" s="0">
        <x:v>23.6539</x:v>
      </x:c>
      <x:c t="n" s="0">
        <x:v>24.43616</x:v>
      </x:c>
      <x:c t="n" s="0">
        <x:v>23.18768</x:v>
      </x:c>
      <x:c t="n" s="0">
        <x:v>26.66055</x:v>
      </x:c>
      <x:c t="n" s="0">
        <x:v>20.95983</x:v>
      </x:c>
      <x:c t="n" s="0">
        <x:v>16.02721</x:v>
      </x:c>
      <x:c t="n" s="0">
        <x:v>12.38181</x:v>
      </x:c>
      <x:c t="n" s="0">
        <x:v>10.77808</x:v>
      </x:c>
      <x:c t="n" s="0">
        <x:v>3.544023</x:v>
      </x:c>
      <x:c t="n" s="0">
        <x:v>7.159569</x:v>
      </x:c>
      <x:c t="n" s="0">
        <x:v>3.658311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43946.4611574074</x:v>
      </x:c>
      <x:c t="n" s="7">
        <x:v>43946.4611574074</x:v>
      </x:c>
      <x:c t="n" s="0">
        <x:v>47.15923</x:v>
      </x:c>
      <x:c t="n" s="0">
        <x:v>54.20069</x:v>
      </x:c>
      <x:c t="n" s="0">
        <x:v>78.28159</x:v>
      </x:c>
      <x:c t="n" s="0">
        <x:v>79.66276</x:v>
      </x:c>
      <x:c t="n" s="0">
        <x:v>-7.849495</x:v>
      </x:c>
      <x:c t="n" s="0">
        <x:v>-6.672083</x:v>
      </x:c>
      <x:c t="n" s="0">
        <x:v>2.188401</x:v>
      </x:c>
      <x:c t="n" s="0">
        <x:v>1.052103</x:v>
      </x:c>
      <x:c t="n" s="0">
        <x:v>6.139877</x:v>
      </x:c>
      <x:c t="n" s="0">
        <x:v>5.884962</x:v>
      </x:c>
      <x:c t="n" s="0">
        <x:v>11.6132</x:v>
      </x:c>
      <x:c t="n" s="0">
        <x:v>16.61599</x:v>
      </x:c>
      <x:c t="n" s="0">
        <x:v>15.88923</x:v>
      </x:c>
      <x:c t="n" s="0">
        <x:v>24.50193</x:v>
      </x:c>
      <x:c t="n" s="0">
        <x:v>27.7394</x:v>
      </x:c>
      <x:c t="n" s="0">
        <x:v>27.68773</x:v>
      </x:c>
      <x:c t="n" s="0">
        <x:v>27.57149</x:v>
      </x:c>
      <x:c t="n" s="0">
        <x:v>35.12406</x:v>
      </x:c>
      <x:c t="n" s="0">
        <x:v>33.65183</x:v>
      </x:c>
      <x:c t="n" s="0">
        <x:v>35.95807</x:v>
      </x:c>
      <x:c t="n" s="0">
        <x:v>34.36319</x:v>
      </x:c>
      <x:c t="n" s="0">
        <x:v>32.00636</x:v>
      </x:c>
      <x:c t="n" s="0">
        <x:v>41.63264</x:v>
      </x:c>
      <x:c t="n" s="0">
        <x:v>38.05341</x:v>
      </x:c>
      <x:c t="n" s="0">
        <x:v>32.32766</x:v>
      </x:c>
      <x:c t="n" s="0">
        <x:v>33.2445</x:v>
      </x:c>
      <x:c t="n" s="0">
        <x:v>32.56667</x:v>
      </x:c>
      <x:c t="n" s="0">
        <x:v>28.29652</x:v>
      </x:c>
      <x:c t="n" s="0">
        <x:v>26.06703</x:v>
      </x:c>
      <x:c t="n" s="0">
        <x:v>23.94594</x:v>
      </x:c>
      <x:c t="n" s="0">
        <x:v>22.86726</x:v>
      </x:c>
      <x:c t="n" s="0">
        <x:v>22.83824</x:v>
      </x:c>
      <x:c t="n" s="0">
        <x:v>24.59664</x:v>
      </x:c>
      <x:c t="n" s="0">
        <x:v>21.19053</x:v>
      </x:c>
      <x:c t="n" s="0">
        <x:v>15.09721</x:v>
      </x:c>
      <x:c t="n" s="0">
        <x:v>10.71896</x:v>
      </x:c>
      <x:c t="n" s="0">
        <x:v>9.802774</x:v>
      </x:c>
      <x:c t="n" s="0">
        <x:v>3.174509</x:v>
      </x:c>
      <x:c t="n" s="0">
        <x:v>6.849618</x:v>
      </x:c>
      <x:c t="n" s="0">
        <x:v>3.576587</x:v>
      </x:c>
      <x:c t="n" s="0">
        <x:v>-11.83152</x:v>
      </x:c>
      <x:c t="n" s="0">
        <x:v>-9.186418</x:v>
      </x:c>
      <x:c t="n" s="0">
        <x:v>2.299631</x:v>
      </x:c>
      <x:c t="n" s="0">
        <x:v>-1.779746</x:v>
      </x:c>
      <x:c t="n" s="0">
        <x:v>-2.445095</x:v>
      </x:c>
      <x:c t="n" s="0">
        <x:v>8.121332</x:v>
      </x:c>
      <x:c t="n" s="0">
        <x:v>-2.478028</x:v>
      </x:c>
      <x:c t="n" s="0">
        <x:v>9.841705</x:v>
      </x:c>
      <x:c t="n" s="0">
        <x:v>13.17097</x:v>
      </x:c>
      <x:c t="n" s="0">
        <x:v>23.60327</x:v>
      </x:c>
      <x:c t="n" s="0">
        <x:v>28.67177</x:v>
      </x:c>
      <x:c t="n" s="0">
        <x:v>30.06609</x:v>
      </x:c>
      <x:c t="n" s="0">
        <x:v>20.46757</x:v>
      </x:c>
      <x:c t="n" s="0">
        <x:v>37.26342</x:v>
      </x:c>
      <x:c t="n" s="0">
        <x:v>30.14269</x:v>
      </x:c>
      <x:c t="n" s="0">
        <x:v>37.21402</x:v>
      </x:c>
      <x:c t="n" s="0">
        <x:v>36.37325</x:v>
      </x:c>
      <x:c t="n" s="0">
        <x:v>33.52902</x:v>
      </x:c>
      <x:c t="n" s="0">
        <x:v>39.8402</x:v>
      </x:c>
      <x:c t="n" s="0">
        <x:v>37.82594</x:v>
      </x:c>
      <x:c t="n" s="0">
        <x:v>31.54431</x:v>
      </x:c>
      <x:c t="n" s="0">
        <x:v>30.61331</x:v>
      </x:c>
      <x:c t="n" s="0">
        <x:v>31.25086</x:v>
      </x:c>
      <x:c t="n" s="0">
        <x:v>31.28399</x:v>
      </x:c>
      <x:c t="n" s="0">
        <x:v>23.87595</x:v>
      </x:c>
      <x:c t="n" s="0">
        <x:v>26.93993</x:v>
      </x:c>
      <x:c t="n" s="0">
        <x:v>24.95973</x:v>
      </x:c>
      <x:c t="n" s="0">
        <x:v>25.58357</x:v>
      </x:c>
      <x:c t="n" s="0">
        <x:v>28.99997</x:v>
      </x:c>
      <x:c t="n" s="0">
        <x:v>25.45985</x:v>
      </x:c>
      <x:c t="n" s="0">
        <x:v>17.19047</x:v>
      </x:c>
      <x:c t="n" s="0">
        <x:v>13.49407</x:v>
      </x:c>
      <x:c t="n" s="0">
        <x:v>12.15765</x:v>
      </x:c>
      <x:c t="n" s="0">
        <x:v>3.145265</x:v>
      </x:c>
      <x:c t="n" s="0">
        <x:v>6.959849</x:v>
      </x:c>
      <x:c t="n" s="0">
        <x:v>3.32084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43946.4611574074</x:v>
      </x:c>
      <x:c t="n" s="7">
        <x:v>43946.4611574074</x:v>
      </x:c>
      <x:c t="n" s="0">
        <x:v>47.12754</x:v>
      </x:c>
      <x:c t="n" s="0">
        <x:v>54.20069</x:v>
      </x:c>
      <x:c t="n" s="0">
        <x:v>72.54552</x:v>
      </x:c>
      <x:c t="n" s="0">
        <x:v>78.01732</x:v>
      </x:c>
      <x:c t="n" s="0">
        <x:v>-8.247753</x:v>
      </x:c>
      <x:c t="n" s="0">
        <x:v>-6.96007</x:v>
      </x:c>
      <x:c t="n" s="0">
        <x:v>2.204816</x:v>
      </x:c>
      <x:c t="n" s="0">
        <x:v>0.7372737</x:v>
      </x:c>
      <x:c t="n" s="0">
        <x:v>5.464482</x:v>
      </x:c>
      <x:c t="n" s="0">
        <x:v>6.292255</x:v>
      </x:c>
      <x:c t="n" s="0">
        <x:v>10.95675</x:v>
      </x:c>
      <x:c t="n" s="0">
        <x:v>16.08397</x:v>
      </x:c>
      <x:c t="n" s="0">
        <x:v>15.49508</x:v>
      </x:c>
      <x:c t="n" s="0">
        <x:v>24.09044</x:v>
      </x:c>
      <x:c t="n" s="0">
        <x:v>27.812</x:v>
      </x:c>
      <x:c t="n" s="0">
        <x:v>28.01593</x:v>
      </x:c>
      <x:c t="n" s="0">
        <x:v>27.02845</x:v>
      </x:c>
      <x:c t="n" s="0">
        <x:v>34.97919</x:v>
      </x:c>
      <x:c t="n" s="0">
        <x:v>33.28596</x:v>
      </x:c>
      <x:c t="n" s="0">
        <x:v>36.62653</x:v>
      </x:c>
      <x:c t="n" s="0">
        <x:v>34.5807</x:v>
      </x:c>
      <x:c t="n" s="0">
        <x:v>31.92618</x:v>
      </x:c>
      <x:c t="n" s="0">
        <x:v>41.53587</x:v>
      </x:c>
      <x:c t="n" s="0">
        <x:v>37.98355</x:v>
      </x:c>
      <x:c t="n" s="0">
        <x:v>32.44915</x:v>
      </x:c>
      <x:c t="n" s="0">
        <x:v>33.55598</x:v>
      </x:c>
      <x:c t="n" s="0">
        <x:v>32.20736</x:v>
      </x:c>
      <x:c t="n" s="0">
        <x:v>28.99271</x:v>
      </x:c>
      <x:c t="n" s="0">
        <x:v>26.65659</x:v>
      </x:c>
      <x:c t="n" s="0">
        <x:v>24.65994</x:v>
      </x:c>
      <x:c t="n" s="0">
        <x:v>23.5212</x:v>
      </x:c>
      <x:c t="n" s="0">
        <x:v>23.00062</x:v>
      </x:c>
      <x:c t="n" s="0">
        <x:v>26.02932</x:v>
      </x:c>
      <x:c t="n" s="0">
        <x:v>22.01344</x:v>
      </x:c>
      <x:c t="n" s="0">
        <x:v>15.97694</x:v>
      </x:c>
      <x:c t="n" s="0">
        <x:v>11.1696</x:v>
      </x:c>
      <x:c t="n" s="0">
        <x:v>10.21719</x:v>
      </x:c>
      <x:c t="n" s="0">
        <x:v>3.249526</x:v>
      </x:c>
      <x:c t="n" s="0">
        <x:v>6.958377</x:v>
      </x:c>
      <x:c t="n" s="0">
        <x:v>3.510144</x:v>
      </x:c>
      <x:c t="n" s="0">
        <x:v>-11.83152</x:v>
      </x:c>
      <x:c t="n" s="0">
        <x:v>-9.186418</x:v>
      </x:c>
      <x:c t="n" s="0">
        <x:v>2.299631</x:v>
      </x:c>
      <x:c t="n" s="0">
        <x:v>-1.779746</x:v>
      </x:c>
      <x:c t="n" s="0">
        <x:v>-12.6024</x:v>
      </x:c>
      <x:c t="n" s="0">
        <x:v>8.121332</x:v>
      </x:c>
      <x:c t="n" s="0">
        <x:v>-2.478028</x:v>
      </x:c>
      <x:c t="n" s="0">
        <x:v>12.65839</x:v>
      </x:c>
      <x:c t="n" s="0">
        <x:v>11.97078</x:v>
      </x:c>
      <x:c t="n" s="0">
        <x:v>18.99862</x:v>
      </x:c>
      <x:c t="n" s="0">
        <x:v>28.21401</x:v>
      </x:c>
      <x:c t="n" s="0">
        <x:v>29.43091</x:v>
      </x:c>
      <x:c t="n" s="0">
        <x:v>23.72739</x:v>
      </x:c>
      <x:c t="n" s="0">
        <x:v>34.01852</x:v>
      </x:c>
      <x:c t="n" s="0">
        <x:v>30.16409</x:v>
      </x:c>
      <x:c t="n" s="0">
        <x:v>40.26113</x:v>
      </x:c>
      <x:c t="n" s="0">
        <x:v>39.01755</x:v>
      </x:c>
      <x:c t="n" s="0">
        <x:v>29.1473</x:v>
      </x:c>
      <x:c t="n" s="0">
        <x:v>40.96669</x:v>
      </x:c>
      <x:c t="n" s="0">
        <x:v>38.28231</x:v>
      </x:c>
      <x:c t="n" s="0">
        <x:v>34.86039</x:v>
      </x:c>
      <x:c t="n" s="0">
        <x:v>35.35699</x:v>
      </x:c>
      <x:c t="n" s="0">
        <x:v>32.58685</x:v>
      </x:c>
      <x:c t="n" s="0">
        <x:v>28.04723</x:v>
      </x:c>
      <x:c t="n" s="0">
        <x:v>29.918</x:v>
      </x:c>
      <x:c t="n" s="0">
        <x:v>26.94592</x:v>
      </x:c>
      <x:c t="n" s="0">
        <x:v>25.61419</x:v>
      </x:c>
      <x:c t="n" s="0">
        <x:v>22.94477</x:v>
      </x:c>
      <x:c t="n" s="0">
        <x:v>29.07599</x:v>
      </x:c>
      <x:c t="n" s="0">
        <x:v>23.36394</x:v>
      </x:c>
      <x:c t="n" s="0">
        <x:v>20.62805</x:v>
      </x:c>
      <x:c t="n" s="0">
        <x:v>12.9629</x:v>
      </x:c>
      <x:c t="n" s="0">
        <x:v>9.735519</x:v>
      </x:c>
      <x:c t="n" s="0">
        <x:v>3.798468</x:v>
      </x:c>
      <x:c t="n" s="0">
        <x:v>6.765458</x:v>
      </x:c>
      <x:c t="n" s="0">
        <x:v>2.780012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43946.4611574074</x:v>
      </x:c>
      <x:c t="n" s="7">
        <x:v>43946.4611574074</x:v>
      </x:c>
      <x:c t="n" s="0">
        <x:v>49.28475</x:v>
      </x:c>
      <x:c t="n" s="0">
        <x:v>54.20069</x:v>
      </x:c>
      <x:c t="n" s="0">
        <x:v>71.4702</x:v>
      </x:c>
      <x:c t="n" s="0">
        <x:v>75.76068</x:v>
      </x:c>
      <x:c t="n" s="0">
        <x:v>-8.619417</x:v>
      </x:c>
      <x:c t="n" s="0">
        <x:v>-7.222102</x:v>
      </x:c>
      <x:c t="n" s="0">
        <x:v>2.218785</x:v>
      </x:c>
      <x:c t="n" s="0">
        <x:v>0.4490623</x:v>
      </x:c>
      <x:c t="n" s="0">
        <x:v>4.790751</x:v>
      </x:c>
      <x:c t="n" s="0">
        <x:v>6.6122</x:v>
      </x:c>
      <x:c t="n" s="0">
        <x:v>10.30498</x:v>
      </x:c>
      <x:c t="n" s="0">
        <x:v>16.30256</x:v>
      </x:c>
      <x:c t="n" s="0">
        <x:v>15.1276</x:v>
      </x:c>
      <x:c t="n" s="0">
        <x:v>23.6291</x:v>
      </x:c>
      <x:c t="n" s="0">
        <x:v>27.87305</x:v>
      </x:c>
      <x:c t="n" s="0">
        <x:v>28.25349</x:v>
      </x:c>
      <x:c t="n" s="0">
        <x:v>26.9013</x:v>
      </x:c>
      <x:c t="n" s="0">
        <x:v>34.71783</x:v>
      </x:c>
      <x:c t="n" s="0">
        <x:v>32.94868</x:v>
      </x:c>
      <x:c t="n" s="0">
        <x:v>37.23266</x:v>
      </x:c>
      <x:c t="n" s="0">
        <x:v>35.89522</x:v>
      </x:c>
      <x:c t="n" s="0">
        <x:v>32.1655</x:v>
      </x:c>
      <x:c t="n" s="0">
        <x:v>41.30991</x:v>
      </x:c>
      <x:c t="n" s="0">
        <x:v>38.30274</x:v>
      </x:c>
      <x:c t="n" s="0">
        <x:v>32.94054</x:v>
      </x:c>
      <x:c t="n" s="0">
        <x:v>33.49988</x:v>
      </x:c>
      <x:c t="n" s="0">
        <x:v>32.5354</x:v>
      </x:c>
      <x:c t="n" s="0">
        <x:v>28.7875</x:v>
      </x:c>
      <x:c t="n" s="0">
        <x:v>26.59696</x:v>
      </x:c>
      <x:c t="n" s="0">
        <x:v>25.26812</x:v>
      </x:c>
      <x:c t="n" s="0">
        <x:v>23.59722</x:v>
      </x:c>
      <x:c t="n" s="0">
        <x:v>23.00079</x:v>
      </x:c>
      <x:c t="n" s="0">
        <x:v>26.57365</x:v>
      </x:c>
      <x:c t="n" s="0">
        <x:v>22.25404</x:v>
      </x:c>
      <x:c t="n" s="0">
        <x:v>16.75367</x:v>
      </x:c>
      <x:c t="n" s="0">
        <x:v>11.36887</x:v>
      </x:c>
      <x:c t="n" s="0">
        <x:v>10.10279</x:v>
      </x:c>
      <x:c t="n" s="0">
        <x:v>3.2015</x:v>
      </x:c>
      <x:c t="n" s="0">
        <x:v>6.897264</x:v>
      </x:c>
      <x:c t="n" s="0">
        <x:v>3.532366</x:v>
      </x:c>
      <x:c t="n" s="0">
        <x:v>-11.54614</x:v>
      </x:c>
      <x:c t="n" s="0">
        <x:v>-9.186418</x:v>
      </x:c>
      <x:c t="n" s="0">
        <x:v>2.299631</x:v>
      </x:c>
      <x:c t="n" s="0">
        <x:v>-1.779746</x:v>
      </x:c>
      <x:c t="n" s="0">
        <x:v>-12.6024</x:v>
      </x:c>
      <x:c t="n" s="0">
        <x:v>9.656044</x:v>
      </x:c>
      <x:c t="n" s="0">
        <x:v>-2.478028</x:v>
      </x:c>
      <x:c t="n" s="0">
        <x:v>19.03373</x:v>
      </x:c>
      <x:c t="n" s="0">
        <x:v>16.22694</x:v>
      </x:c>
      <x:c t="n" s="0">
        <x:v>18.99862</x:v>
      </x:c>
      <x:c t="n" s="0">
        <x:v>28.21401</x:v>
      </x:c>
      <x:c t="n" s="0">
        <x:v>29.43091</x:v>
      </x:c>
      <x:c t="n" s="0">
        <x:v>26.46865</x:v>
      </x:c>
      <x:c t="n" s="0">
        <x:v>28.61092</x:v>
      </x:c>
      <x:c t="n" s="0">
        <x:v>28.52546</x:v>
      </x:c>
      <x:c t="n" s="0">
        <x:v>39.09238</x:v>
      </x:c>
      <x:c t="n" s="0">
        <x:v>36.63173</x:v>
      </x:c>
      <x:c t="n" s="0">
        <x:v>36.63231</x:v>
      </x:c>
      <x:c t="n" s="0">
        <x:v>39.87527</x:v>
      </x:c>
      <x:c t="n" s="0">
        <x:v>41.09068</x:v>
      </x:c>
      <x:c t="n" s="0">
        <x:v>33.80474</x:v>
      </x:c>
      <x:c t="n" s="0">
        <x:v>34.19518</x:v>
      </x:c>
      <x:c t="n" s="0">
        <x:v>34.51054</x:v>
      </x:c>
      <x:c t="n" s="0">
        <x:v>27.79834</x:v>
      </x:c>
      <x:c t="n" s="0">
        <x:v>25.74395</x:v>
      </x:c>
      <x:c t="n" s="0">
        <x:v>26.95895</x:v>
      </x:c>
      <x:c t="n" s="0">
        <x:v>22.79005</x:v>
      </x:c>
      <x:c t="n" s="0">
        <x:v>23.93708</x:v>
      </x:c>
      <x:c t="n" s="0">
        <x:v>29.19859</x:v>
      </x:c>
      <x:c t="n" s="0">
        <x:v>24.54304</x:v>
      </x:c>
      <x:c t="n" s="0">
        <x:v>17.58065</x:v>
      </x:c>
      <x:c t="n" s="0">
        <x:v>12.67693</x:v>
      </x:c>
      <x:c t="n" s="0">
        <x:v>10.13346</x:v>
      </x:c>
      <x:c t="n" s="0">
        <x:v>2.942271</x:v>
      </x:c>
      <x:c t="n" s="0">
        <x:v>7.533654</x:v>
      </x:c>
      <x:c t="n" s="0">
        <x:v>3.413966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43946.4611574074</x:v>
      </x:c>
      <x:c t="n" s="7">
        <x:v>43946.4611574074</x:v>
      </x:c>
      <x:c t="n" s="0">
        <x:v>46.87616</x:v>
      </x:c>
      <x:c t="n" s="0">
        <x:v>54.20069</x:v>
      </x:c>
      <x:c t="n" s="0">
        <x:v>78.26038</x:v>
      </x:c>
      <x:c t="n" s="0">
        <x:v>81.32133</x:v>
      </x:c>
      <x:c t="n" s="0">
        <x:v>-8.912029</x:v>
      </x:c>
      <x:c t="n" s="0">
        <x:v>-7.459123</x:v>
      </x:c>
      <x:c t="n" s="0">
        <x:v>2.23068</x:v>
      </x:c>
      <x:c t="n" s="0">
        <x:v>0.1868102</x:v>
      </x:c>
      <x:c t="n" s="0">
        <x:v>4.11896</x:v>
      </x:c>
      <x:c t="n" s="0">
        <x:v>7.639949</x:v>
      </x:c>
      <x:c t="n" s="0">
        <x:v>9.658614</x:v>
      </x:c>
      <x:c t="n" s="0">
        <x:v>16.82489</x:v>
      </x:c>
      <x:c t="n" s="0">
        <x:v>15.92415</x:v>
      </x:c>
      <x:c t="n" s="0">
        <x:v>23.19216</x:v>
      </x:c>
      <x:c t="n" s="0">
        <x:v>27.92452</x:v>
      </x:c>
      <x:c t="n" s="0">
        <x:v>28.37125</x:v>
      </x:c>
      <x:c t="n" s="0">
        <x:v>26.84076</x:v>
      </x:c>
      <x:c t="n" s="0">
        <x:v>34.06434</x:v>
      </x:c>
      <x:c t="n" s="0">
        <x:v>32.36284</x:v>
      </x:c>
      <x:c t="n" s="0">
        <x:v>37.31017</x:v>
      </x:c>
      <x:c t="n" s="0">
        <x:v>35.61679</x:v>
      </x:c>
      <x:c t="n" s="0">
        <x:v>33.30978</x:v>
      </x:c>
      <x:c t="n" s="0">
        <x:v>41.68992</x:v>
      </x:c>
      <x:c t="n" s="0">
        <x:v>38.93158</x:v>
      </x:c>
      <x:c t="n" s="0">
        <x:v>32.82955</x:v>
      </x:c>
      <x:c t="n" s="0">
        <x:v>34.15057</x:v>
      </x:c>
      <x:c t="n" s="0">
        <x:v>32.84359</x:v>
      </x:c>
      <x:c t="n" s="0">
        <x:v>28.49581</x:v>
      </x:c>
      <x:c t="n" s="0">
        <x:v>26.72884</x:v>
      </x:c>
      <x:c t="n" s="0">
        <x:v>25.02933</x:v>
      </x:c>
      <x:c t="n" s="0">
        <x:v>23.50587</x:v>
      </x:c>
      <x:c t="n" s="0">
        <x:v>23.33087</x:v>
      </x:c>
      <x:c t="n" s="0">
        <x:v>27.05753</x:v>
      </x:c>
      <x:c t="n" s="0">
        <x:v>22.592</x:v>
      </x:c>
      <x:c t="n" s="0">
        <x:v>16.78892</x:v>
      </x:c>
      <x:c t="n" s="0">
        <x:v>11.58899</x:v>
      </x:c>
      <x:c t="n" s="0">
        <x:v>10.08012</x:v>
      </x:c>
      <x:c t="n" s="0">
        <x:v>3.184063</x:v>
      </x:c>
      <x:c t="n" s="0">
        <x:v>6.967924</x:v>
      </x:c>
      <x:c t="n" s="0">
        <x:v>3.484117</x:v>
      </x:c>
      <x:c t="n" s="0">
        <x:v>-11.1086</x:v>
      </x:c>
      <x:c t="n" s="0">
        <x:v>-9.186418</x:v>
      </x:c>
      <x:c t="n" s="0">
        <x:v>2.299631</x:v>
      </x:c>
      <x:c t="n" s="0">
        <x:v>-1.779746</x:v>
      </x:c>
      <x:c t="n" s="0">
        <x:v>-12.6024</x:v>
      </x:c>
      <x:c t="n" s="0">
        <x:v>11.40579</x:v>
      </x:c>
      <x:c t="n" s="0">
        <x:v>-2.478028</x:v>
      </x:c>
      <x:c t="n" s="0">
        <x:v>19.03373</x:v>
      </x:c>
      <x:c t="n" s="0">
        <x:v>19.32571</x:v>
      </x:c>
      <x:c t="n" s="0">
        <x:v>18.03671</x:v>
      </x:c>
      <x:c t="n" s="0">
        <x:v>27.19356</x:v>
      </x:c>
      <x:c t="n" s="0">
        <x:v>26.92404</x:v>
      </x:c>
      <x:c t="n" s="0">
        <x:v>25.49406</x:v>
      </x:c>
      <x:c t="n" s="0">
        <x:v>21.05421</x:v>
      </x:c>
      <x:c t="n" s="0">
        <x:v>22.18196</x:v>
      </x:c>
      <x:c t="n" s="0">
        <x:v>35.16003</x:v>
      </x:c>
      <x:c t="n" s="0">
        <x:v>37.14836</x:v>
      </x:c>
      <x:c t="n" s="0">
        <x:v>34.8154</x:v>
      </x:c>
      <x:c t="n" s="0">
        <x:v>44.6547</x:v>
      </x:c>
      <x:c t="n" s="0">
        <x:v>40.09232</x:v>
      </x:c>
      <x:c t="n" s="0">
        <x:v>31.7665</x:v>
      </x:c>
      <x:c t="n" s="0">
        <x:v>35.49313</x:v>
      </x:c>
      <x:c t="n" s="0">
        <x:v>32.97102</x:v>
      </x:c>
      <x:c t="n" s="0">
        <x:v>28.10382</x:v>
      </x:c>
      <x:c t="n" s="0">
        <x:v>26.7398</x:v>
      </x:c>
      <x:c t="n" s="0">
        <x:v>22.87056</x:v>
      </x:c>
      <x:c t="n" s="0">
        <x:v>23.62868</x:v>
      </x:c>
      <x:c t="n" s="0">
        <x:v>24.16007</x:v>
      </x:c>
      <x:c t="n" s="0">
        <x:v>28.03187</x:v>
      </x:c>
      <x:c t="n" s="0">
        <x:v>23.33711</x:v>
      </x:c>
      <x:c t="n" s="0">
        <x:v>17.28692</x:v>
      </x:c>
      <x:c t="n" s="0">
        <x:v>11.34329</x:v>
      </x:c>
      <x:c t="n" s="0">
        <x:v>10.15801</x:v>
      </x:c>
      <x:c t="n" s="0">
        <x:v>3.431922</x:v>
      </x:c>
      <x:c t="n" s="0">
        <x:v>7.845719</x:v>
      </x:c>
      <x:c t="n" s="0">
        <x:v>3.960167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43946.4611574074</x:v>
      </x:c>
      <x:c t="n" s="7">
        <x:v>43946.4611574074</x:v>
      </x:c>
      <x:c t="n" s="0">
        <x:v>47.80656</x:v>
      </x:c>
      <x:c t="n" s="0">
        <x:v>54.20069</x:v>
      </x:c>
      <x:c t="n" s="0">
        <x:v>74.27239</x:v>
      </x:c>
      <x:c t="n" s="0">
        <x:v>79.14798</x:v>
      </x:c>
      <x:c t="n" s="0">
        <x:v>-9.171293</x:v>
      </x:c>
      <x:c t="n" s="0">
        <x:v>-7.67232</x:v>
      </x:c>
      <x:c t="n" s="0">
        <x:v>2.343167</x:v>
      </x:c>
      <x:c t="n" s="0">
        <x:v>-0.02790028</x:v>
      </x:c>
      <x:c t="n" s="0">
        <x:v>3.449425</x:v>
      </x:c>
      <x:c t="n" s="0">
        <x:v>8.437017</x:v>
      </x:c>
      <x:c t="n" s="0">
        <x:v>9.253503</x:v>
      </x:c>
      <x:c t="n" s="0">
        <x:v>18.08833</x:v>
      </x:c>
      <x:c t="n" s="0">
        <x:v>16.61897</x:v>
      </x:c>
      <x:c t="n" s="0">
        <x:v>22.61637</x:v>
      </x:c>
      <x:c t="n" s="0">
        <x:v>27.51556</x:v>
      </x:c>
      <x:c t="n" s="0">
        <x:v>27.95979</x:v>
      </x:c>
      <x:c t="n" s="0">
        <x:v>26.41033</x:v>
      </x:c>
      <x:c t="n" s="0">
        <x:v>34.16003</x:v>
      </x:c>
      <x:c t="n" s="0">
        <x:v>32.06353</x:v>
      </x:c>
      <x:c t="n" s="0">
        <x:v>37.21598</x:v>
      </x:c>
      <x:c t="n" s="0">
        <x:v>35.95477</x:v>
      </x:c>
      <x:c t="n" s="0">
        <x:v>33.18715</x:v>
      </x:c>
      <x:c t="n" s="0">
        <x:v>42.0924</x:v>
      </x:c>
      <x:c t="n" s="0">
        <x:v>38.72488</x:v>
      </x:c>
      <x:c t="n" s="0">
        <x:v>32.61856</x:v>
      </x:c>
      <x:c t="n" s="0">
        <x:v>33.76251</x:v>
      </x:c>
      <x:c t="n" s="0">
        <x:v>32.77468</x:v>
      </x:c>
      <x:c t="n" s="0">
        <x:v>28.61284</x:v>
      </x:c>
      <x:c t="n" s="0">
        <x:v>26.40597</x:v>
      </x:c>
      <x:c t="n" s="0">
        <x:v>24.93125</x:v>
      </x:c>
      <x:c t="n" s="0">
        <x:v>23.50096</x:v>
      </x:c>
      <x:c t="n" s="0">
        <x:v>23.23553</x:v>
      </x:c>
      <x:c t="n" s="0">
        <x:v>27.15599</x:v>
      </x:c>
      <x:c t="n" s="0">
        <x:v>22.60802</x:v>
      </x:c>
      <x:c t="n" s="0">
        <x:v>16.79395</x:v>
      </x:c>
      <x:c t="n" s="0">
        <x:v>11.5301</x:v>
      </x:c>
      <x:c t="n" s="0">
        <x:v>10.07315</x:v>
      </x:c>
      <x:c t="n" s="0">
        <x:v>3.196621</x:v>
      </x:c>
      <x:c t="n" s="0">
        <x:v>7.227309</x:v>
      </x:c>
      <x:c t="n" s="0">
        <x:v>3.534318</x:v>
      </x:c>
      <x:c t="n" s="0">
        <x:v>-11.1086</x:v>
      </x:c>
      <x:c t="n" s="0">
        <x:v>-9.186418</x:v>
      </x:c>
      <x:c t="n" s="0">
        <x:v>3.629561</x:v>
      </x:c>
      <x:c t="n" s="0">
        <x:v>-1.295674</x:v>
      </x:c>
      <x:c t="n" s="0">
        <x:v>-12.6024</x:v>
      </x:c>
      <x:c t="n" s="0">
        <x:v>11.40579</x:v>
      </x:c>
      <x:c t="n" s="0">
        <x:v>8.645638</x:v>
      </x:c>
      <x:c t="n" s="0">
        <x:v>24.09315</x:v>
      </x:c>
      <x:c t="n" s="0">
        <x:v>19.32571</x:v>
      </x:c>
      <x:c t="n" s="0">
        <x:v>12.12248</x:v>
      </x:c>
      <x:c t="n" s="0">
        <x:v>20.3195</x:v>
      </x:c>
      <x:c t="n" s="0">
        <x:v>24.17781</x:v>
      </x:c>
      <x:c t="n" s="0">
        <x:v>19.3902</x:v>
      </x:c>
      <x:c t="n" s="0">
        <x:v>37.43209</x:v>
      </x:c>
      <x:c t="n" s="0">
        <x:v>32.74322</x:v>
      </x:c>
      <x:c t="n" s="0">
        <x:v>39.16708</x:v>
      </x:c>
      <x:c t="n" s="0">
        <x:v>36.42514</x:v>
      </x:c>
      <x:c t="n" s="0">
        <x:v>28.3145</x:v>
      </x:c>
      <x:c t="n" s="0">
        <x:v>43.1441</x:v>
      </x:c>
      <x:c t="n" s="0">
        <x:v>39.67844</x:v>
      </x:c>
      <x:c t="n" s="0">
        <x:v>30.36993</x:v>
      </x:c>
      <x:c t="n" s="0">
        <x:v>29.57874</x:v>
      </x:c>
      <x:c t="n" s="0">
        <x:v>31.36199</x:v>
      </x:c>
      <x:c t="n" s="0">
        <x:v>28.60283</x:v>
      </x:c>
      <x:c t="n" s="0">
        <x:v>21.03391</x:v>
      </x:c>
      <x:c t="n" s="0">
        <x:v>23.72263</x:v>
      </x:c>
      <x:c t="n" s="0">
        <x:v>23.30265</x:v>
      </x:c>
      <x:c t="n" s="0">
        <x:v>22.51854</x:v>
      </x:c>
      <x:c t="n" s="0">
        <x:v>28.13395</x:v>
      </x:c>
      <x:c t="n" s="0">
        <x:v>22.18899</x:v>
      </x:c>
      <x:c t="n" s="0">
        <x:v>15.93975</x:v>
      </x:c>
      <x:c t="n" s="0">
        <x:v>11.546</x:v>
      </x:c>
      <x:c t="n" s="0">
        <x:v>10.45694</x:v>
      </x:c>
      <x:c t="n" s="0">
        <x:v>2.718444</x:v>
      </x:c>
      <x:c t="n" s="0">
        <x:v>7.084913</x:v>
      </x:c>
      <x:c t="n" s="0">
        <x:v>3.833917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43946.4611574074</x:v>
      </x:c>
      <x:c t="n" s="7">
        <x:v>43946.4611574074</x:v>
      </x:c>
      <x:c t="n" s="0">
        <x:v>46.7389</x:v>
      </x:c>
      <x:c t="n" s="0">
        <x:v>54.20069</x:v>
      </x:c>
      <x:c t="n" s="0">
        <x:v>76.21906</x:v>
      </x:c>
      <x:c t="n" s="0">
        <x:v>78.76032</x:v>
      </x:c>
      <x:c t="n" s="0">
        <x:v>-9.405663</x:v>
      </x:c>
      <x:c t="n" s="0">
        <x:v>-7.863064</x:v>
      </x:c>
      <x:c t="n" s="0">
        <x:v>2.586879</x:v>
      </x:c>
      <x:c t="n" s="0">
        <x:v>-0.1840412</x:v>
      </x:c>
      <x:c t="n" s="0">
        <x:v>2.78251</x:v>
      </x:c>
      <x:c t="n" s="0">
        <x:v>9.018231</x:v>
      </x:c>
      <x:c t="n" s="0">
        <x:v>9.243346</x:v>
      </x:c>
      <x:c t="n" s="0">
        <x:v>19.82892</x:v>
      </x:c>
      <x:c t="n" s="0">
        <x:v>17.13538</x:v>
      </x:c>
      <x:c t="n" s="0">
        <x:v>21.99682</x:v>
      </x:c>
      <x:c t="n" s="0">
        <x:v>26.96957</x:v>
      </x:c>
      <x:c t="n" s="0">
        <x:v>27.57462</x:v>
      </x:c>
      <x:c t="n" s="0">
        <x:v>25.87001</x:v>
      </x:c>
      <x:c t="n" s="0">
        <x:v>34.81999</x:v>
      </x:c>
      <x:c t="n" s="0">
        <x:v>32.26289</x:v>
      </x:c>
      <x:c t="n" s="0">
        <x:v>37.676</x:v>
      </x:c>
      <x:c t="n" s="0">
        <x:v>36.28445</x:v>
      </x:c>
      <x:c t="n" s="0">
        <x:v>32.53495</x:v>
      </x:c>
      <x:c t="n" s="0">
        <x:v>42.14148</x:v>
      </x:c>
      <x:c t="n" s="0">
        <x:v>39.10521</x:v>
      </x:c>
      <x:c t="n" s="0">
        <x:v>32.32858</x:v>
      </x:c>
      <x:c t="n" s="0">
        <x:v>33.62437</x:v>
      </x:c>
      <x:c t="n" s="0">
        <x:v>32.83057</x:v>
      </x:c>
      <x:c t="n" s="0">
        <x:v>28.93596</x:v>
      </x:c>
      <x:c t="n" s="0">
        <x:v>25.99705</x:v>
      </x:c>
      <x:c t="n" s="0">
        <x:v>24.79988</x:v>
      </x:c>
      <x:c t="n" s="0">
        <x:v>23.44882</x:v>
      </x:c>
      <x:c t="n" s="0">
        <x:v>23.14614</x:v>
      </x:c>
      <x:c t="n" s="0">
        <x:v>27.07349</x:v>
      </x:c>
      <x:c t="n" s="0">
        <x:v>22.33097</x:v>
      </x:c>
      <x:c t="n" s="0">
        <x:v>16.58574</x:v>
      </x:c>
      <x:c t="n" s="0">
        <x:v>11.46825</x:v>
      </x:c>
      <x:c t="n" s="0">
        <x:v>10.08321</x:v>
      </x:c>
      <x:c t="n" s="0">
        <x:v>3.161173</x:v>
      </x:c>
      <x:c t="n" s="0">
        <x:v>7.098528</x:v>
      </x:c>
      <x:c t="n" s="0">
        <x:v>3.48368</x:v>
      </x:c>
      <x:c t="n" s="0">
        <x:v>-11.1086</x:v>
      </x:c>
      <x:c t="n" s="0">
        <x:v>-9.186418</x:v>
      </x:c>
      <x:c t="n" s="0">
        <x:v>3.790209</x:v>
      </x:c>
      <x:c t="n" s="0">
        <x:v>-1.230724</x:v>
      </x:c>
      <x:c t="n" s="0">
        <x:v>-12.6024</x:v>
      </x:c>
      <x:c t="n" s="0">
        <x:v>11.40579</x:v>
      </x:c>
      <x:c t="n" s="0">
        <x:v>9.183441</x:v>
      </x:c>
      <x:c t="n" s="0">
        <x:v>24.50035</x:v>
      </x:c>
      <x:c t="n" s="0">
        <x:v>20.19014</x:v>
      </x:c>
      <x:c t="n" s="0">
        <x:v>12.12248</x:v>
      </x:c>
      <x:c t="n" s="0">
        <x:v>20.3195</x:v>
      </x:c>
      <x:c t="n" s="0">
        <x:v>24.17781</x:v>
      </x:c>
      <x:c t="n" s="0">
        <x:v>19.3902</x:v>
      </x:c>
      <x:c t="n" s="0">
        <x:v>36.26843</x:v>
      </x:c>
      <x:c t="n" s="0">
        <x:v>33.44207</x:v>
      </x:c>
      <x:c t="n" s="0">
        <x:v>37.92554</x:v>
      </x:c>
      <x:c t="n" s="0">
        <x:v>38.5187</x:v>
      </x:c>
      <x:c t="n" s="0">
        <x:v>27.00596</x:v>
      </x:c>
      <x:c t="n" s="0">
        <x:v>41.57809</x:v>
      </x:c>
      <x:c t="n" s="0">
        <x:v>40.11753</x:v>
      </x:c>
      <x:c t="n" s="0">
        <x:v>31.58126</x:v>
      </x:c>
      <x:c t="n" s="0">
        <x:v>34.27044</x:v>
      </x:c>
      <x:c t="n" s="0">
        <x:v>34.12736</x:v>
      </x:c>
      <x:c t="n" s="0">
        <x:v>29.43935</x:v>
      </x:c>
      <x:c t="n" s="0">
        <x:v>23.43416</x:v>
      </x:c>
      <x:c t="n" s="0">
        <x:v>26.43262</x:v>
      </x:c>
      <x:c t="n" s="0">
        <x:v>23.71041</x:v>
      </x:c>
      <x:c t="n" s="0">
        <x:v>22.87258</x:v>
      </x:c>
      <x:c t="n" s="0">
        <x:v>25.35238</x:v>
      </x:c>
      <x:c t="n" s="0">
        <x:v>21.30495</x:v>
      </x:c>
      <x:c t="n" s="0">
        <x:v>14.58918</x:v>
      </x:c>
      <x:c t="n" s="0">
        <x:v>10.85563</x:v>
      </x:c>
      <x:c t="n" s="0">
        <x:v>9.744137</x:v>
      </x:c>
      <x:c t="n" s="0">
        <x:v>2.985802</x:v>
      </x:c>
      <x:c t="n" s="0">
        <x:v>6.778686</x:v>
      </x:c>
      <x:c t="n" s="0">
        <x:v>2.589069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43946.4611574074</x:v>
      </x:c>
      <x:c t="n" s="7">
        <x:v>43946.4611574074</x:v>
      </x:c>
      <x:c t="n" s="0">
        <x:v>47.94743</x:v>
      </x:c>
      <x:c t="n" s="0">
        <x:v>54.20069</x:v>
      </x:c>
      <x:c t="n" s="0">
        <x:v>71.08254</x:v>
      </x:c>
      <x:c t="n" s="0">
        <x:v>74.89154</x:v>
      </x:c>
      <x:c t="n" s="0">
        <x:v>-9.616354</x:v>
      </x:c>
      <x:c t="n" s="0">
        <x:v>-8.032874</x:v>
      </x:c>
      <x:c t="n" s="0">
        <x:v>2.784708</x:v>
      </x:c>
      <x:c t="n" s="0">
        <x:v>-0.3219838</x:v>
      </x:c>
      <x:c t="n" s="0">
        <x:v>2.11864</x:v>
      </x:c>
      <x:c t="n" s="0">
        <x:v>9.459613</x:v>
      </x:c>
      <x:c t="n" s="0">
        <x:v>9.234652</x:v>
      </x:c>
      <x:c t="n" s="0">
        <x:v>20.90782</x:v>
      </x:c>
      <x:c t="n" s="0">
        <x:v>18.13412</x:v>
      </x:c>
      <x:c t="n" s="0">
        <x:v>21.38727</x:v>
      </x:c>
      <x:c t="n" s="0">
        <x:v>26.44192</x:v>
      </x:c>
      <x:c t="n" s="0">
        <x:v>27.21625</x:v>
      </x:c>
      <x:c t="n" s="0">
        <x:v>25.97664</x:v>
      </x:c>
      <x:c t="n" s="0">
        <x:v>34.49973</x:v>
      </x:c>
      <x:c t="n" s="0">
        <x:v>32.48618</x:v>
      </x:c>
      <x:c t="n" s="0">
        <x:v>37.45184</x:v>
      </x:c>
      <x:c t="n" s="0">
        <x:v>36.20617</x:v>
      </x:c>
      <x:c t="n" s="0">
        <x:v>32.56683</x:v>
      </x:c>
      <x:c t="n" s="0">
        <x:v>42.05063</x:v>
      </x:c>
      <x:c t="n" s="0">
        <x:v>39.63031</x:v>
      </x:c>
      <x:c t="n" s="0">
        <x:v>32.14391</x:v>
      </x:c>
      <x:c t="n" s="0">
        <x:v>33.89265</x:v>
      </x:c>
      <x:c t="n" s="0">
        <x:v>33.02081</x:v>
      </x:c>
      <x:c t="n" s="0">
        <x:v>29.02546</x:v>
      </x:c>
      <x:c t="n" s="0">
        <x:v>25.70486</x:v>
      </x:c>
      <x:c t="n" s="0">
        <x:v>25.04411</x:v>
      </x:c>
      <x:c t="n" s="0">
        <x:v>23.54013</x:v>
      </x:c>
      <x:c t="n" s="0">
        <x:v>23.49715</x:v>
      </x:c>
      <x:c t="n" s="0">
        <x:v>26.92412</x:v>
      </x:c>
      <x:c t="n" s="0">
        <x:v>22.29576</x:v>
      </x:c>
      <x:c t="n" s="0">
        <x:v>16.42295</x:v>
      </x:c>
      <x:c t="n" s="0">
        <x:v>11.32898</x:v>
      </x:c>
      <x:c t="n" s="0">
        <x:v>10.15844</x:v>
      </x:c>
      <x:c t="n" s="0">
        <x:v>3.302977</x:v>
      </x:c>
      <x:c t="n" s="0">
        <x:v>7.019272</x:v>
      </x:c>
      <x:c t="n" s="0">
        <x:v>3.430391</x:v>
      </x:c>
      <x:c t="n" s="0">
        <x:v>-10.39871</x:v>
      </x:c>
      <x:c t="n" s="0">
        <x:v>-8.508762</x:v>
      </x:c>
      <x:c t="n" s="0">
        <x:v>3.790209</x:v>
      </x:c>
      <x:c t="n" s="0">
        <x:v>-1.230724</x:v>
      </x:c>
      <x:c t="n" s="0">
        <x:v>1.373824</x:v>
      </x:c>
      <x:c t="n" s="0">
        <x:v>11.40579</x:v>
      </x:c>
      <x:c t="n" s="0">
        <x:v>9.183441</x:v>
      </x:c>
      <x:c t="n" s="0">
        <x:v>24.50035</x:v>
      </x:c>
      <x:c t="n" s="0">
        <x:v>22.06945</x:v>
      </x:c>
      <x:c t="n" s="0">
        <x:v>19.08704</x:v>
      </x:c>
      <x:c t="n" s="0">
        <x:v>20.3195</x:v>
      </x:c>
      <x:c t="n" s="0">
        <x:v>30.7326</x:v>
      </x:c>
      <x:c t="n" s="0">
        <x:v>29.53706</x:v>
      </x:c>
      <x:c t="n" s="0">
        <x:v>25.19938</x:v>
      </x:c>
      <x:c t="n" s="0">
        <x:v>33.6028</x:v>
      </x:c>
      <x:c t="n" s="0">
        <x:v>35.78733</x:v>
      </x:c>
      <x:c t="n" s="0">
        <x:v>31.43849</x:v>
      </x:c>
      <x:c t="n" s="0">
        <x:v>35.34764</x:v>
      </x:c>
      <x:c t="n" s="0">
        <x:v>42.54943</x:v>
      </x:c>
      <x:c t="n" s="0">
        <x:v>42.25741</x:v>
      </x:c>
      <x:c t="n" s="0">
        <x:v>29.93833</x:v>
      </x:c>
      <x:c t="n" s="0">
        <x:v>34.19992</x:v>
      </x:c>
      <x:c t="n" s="0">
        <x:v>33.21907</x:v>
      </x:c>
      <x:c t="n" s="0">
        <x:v>30.57656</x:v>
      </x:c>
      <x:c t="n" s="0">
        <x:v>24.64727</x:v>
      </x:c>
      <x:c t="n" s="0">
        <x:v>24.83001</x:v>
      </x:c>
      <x:c t="n" s="0">
        <x:v>23.99496</x:v>
      </x:c>
      <x:c t="n" s="0">
        <x:v>25.19748</x:v>
      </x:c>
      <x:c t="n" s="0">
        <x:v>26.93455</x:v>
      </x:c>
      <x:c t="n" s="0">
        <x:v>20.61598</x:v>
      </x:c>
      <x:c t="n" s="0">
        <x:v>15.78927</x:v>
      </x:c>
      <x:c t="n" s="0">
        <x:v>10.3057</x:v>
      </x:c>
      <x:c t="n" s="0">
        <x:v>10.20043</x:v>
      </x:c>
      <x:c t="n" s="0">
        <x:v>4.588916</x:v>
      </x:c>
      <x:c t="n" s="0">
        <x:v>6.033774</x:v>
      </x:c>
      <x:c t="n" s="0">
        <x:v>3.309398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43946.4611574074</x:v>
      </x:c>
      <x:c t="n" s="7">
        <x:v>43946.4611574074</x:v>
      </x:c>
      <x:c t="n" s="0">
        <x:v>48.51561</x:v>
      </x:c>
      <x:c t="n" s="0">
        <x:v>54.20069</x:v>
      </x:c>
      <x:c t="n" s="0">
        <x:v>70.62608</x:v>
      </x:c>
      <x:c t="n" s="0">
        <x:v>76.43015</x:v>
      </x:c>
      <x:c t="n" s="0">
        <x:v>-9.641107</x:v>
      </x:c>
      <x:c t="n" s="0">
        <x:v>-8.016628</x:v>
      </x:c>
      <x:c t="n" s="0">
        <x:v>2.946806</x:v>
      </x:c>
      <x:c t="n" s="0">
        <x:v>-0.4433616</x:v>
      </x:c>
      <x:c t="n" s="0">
        <x:v>2.512947</x:v>
      </x:c>
      <x:c t="n" s="0">
        <x:v>9.804017</x:v>
      </x:c>
      <x:c t="n" s="0">
        <x:v>9.227214</x:v>
      </x:c>
      <x:c t="n" s="0">
        <x:v>21.81509</x:v>
      </x:c>
      <x:c t="n" s="0">
        <x:v>18.98088</x:v>
      </x:c>
      <x:c t="n" s="0">
        <x:v>21.42462</x:v>
      </x:c>
      <x:c t="n" s="0">
        <x:v>25.99882</x:v>
      </x:c>
      <x:c t="n" s="0">
        <x:v>28.79255</x:v>
      </x:c>
      <x:c t="n" s="0">
        <x:v>26.86921</x:v>
      </x:c>
      <x:c t="n" s="0">
        <x:v>33.90077</x:v>
      </x:c>
      <x:c t="n" s="0">
        <x:v>32.63758</x:v>
      </x:c>
      <x:c t="n" s="0">
        <x:v>37.23953</x:v>
      </x:c>
      <x:c t="n" s="0">
        <x:v>35.753</x:v>
      </x:c>
      <x:c t="n" s="0">
        <x:v>33.04116</x:v>
      </x:c>
      <x:c t="n" s="0">
        <x:v>42.38405</x:v>
      </x:c>
      <x:c t="n" s="0">
        <x:v>39.66251</x:v>
      </x:c>
      <x:c t="n" s="0">
        <x:v>31.80932</x:v>
      </x:c>
      <x:c t="n" s="0">
        <x:v>33.74237</x:v>
      </x:c>
      <x:c t="n" s="0">
        <x:v>32.73726</x:v>
      </x:c>
      <x:c t="n" s="0">
        <x:v>28.95213</x:v>
      </x:c>
      <x:c t="n" s="0">
        <x:v>25.84985</x:v>
      </x:c>
      <x:c t="n" s="0">
        <x:v>25.36101</x:v>
      </x:c>
      <x:c t="n" s="0">
        <x:v>24.09552</x:v>
      </x:c>
      <x:c t="n" s="0">
        <x:v>23.65717</x:v>
      </x:c>
      <x:c t="n" s="0">
        <x:v>26.85412</x:v>
      </x:c>
      <x:c t="n" s="0">
        <x:v>22.17491</x:v>
      </x:c>
      <x:c t="n" s="0">
        <x:v>16.75408</x:v>
      </x:c>
      <x:c t="n" s="0">
        <x:v>11.29919</x:v>
      </x:c>
      <x:c t="n" s="0">
        <x:v>10.02218</x:v>
      </x:c>
      <x:c t="n" s="0">
        <x:v>3.421294</x:v>
      </x:c>
      <x:c t="n" s="0">
        <x:v>6.864247</x:v>
      </x:c>
      <x:c t="n" s="0">
        <x:v>3.470134</x:v>
      </x:c>
      <x:c t="n" s="0">
        <x:v>-9.788708</x:v>
      </x:c>
      <x:c t="n" s="0">
        <x:v>-7.922712</x:v>
      </x:c>
      <x:c t="n" s="0">
        <x:v>3.790209</x:v>
      </x:c>
      <x:c t="n" s="0">
        <x:v>-1.230724</x:v>
      </x:c>
      <x:c t="n" s="0">
        <x:v>4.29632</x:v>
      </x:c>
      <x:c t="n" s="0">
        <x:v>11.40579</x:v>
      </x:c>
      <x:c t="n" s="0">
        <x:v>9.183441</x:v>
      </x:c>
      <x:c t="n" s="0">
        <x:v>25.88979</x:v>
      </x:c>
      <x:c t="n" s="0">
        <x:v>22.06945</x:v>
      </x:c>
      <x:c t="n" s="0">
        <x:v>21.63696</x:v>
      </x:c>
      <x:c t="n" s="0">
        <x:v>23.4551</x:v>
      </x:c>
      <x:c t="n" s="0">
        <x:v>33.23419</x:v>
      </x:c>
      <x:c t="n" s="0">
        <x:v>30.06417</x:v>
      </x:c>
      <x:c t="n" s="0">
        <x:v>32.5888</x:v>
      </x:c>
      <x:c t="n" s="0">
        <x:v>33.21125</x:v>
      </x:c>
      <x:c t="n" s="0">
        <x:v>34.55085</x:v>
      </x:c>
      <x:c t="n" s="0">
        <x:v>33.58511</x:v>
      </x:c>
      <x:c t="n" s="0">
        <x:v>31.94304</x:v>
      </x:c>
      <x:c t="n" s="0">
        <x:v>44.33898</x:v>
      </x:c>
      <x:c t="n" s="0">
        <x:v>40.59234</x:v>
      </x:c>
      <x:c t="n" s="0">
        <x:v>27.82368</x:v>
      </x:c>
      <x:c t="n" s="0">
        <x:v>35.8541</x:v>
      </x:c>
      <x:c t="n" s="0">
        <x:v>31.91212</x:v>
      </x:c>
      <x:c t="n" s="0">
        <x:v>28.17243</x:v>
      </x:c>
      <x:c t="n" s="0">
        <x:v>26.32267</x:v>
      </x:c>
      <x:c t="n" s="0">
        <x:v>27.05874</x:v>
      </x:c>
      <x:c t="n" s="0">
        <x:v>25.18524</x:v>
      </x:c>
      <x:c t="n" s="0">
        <x:v>24.02991</x:v>
      </x:c>
      <x:c t="n" s="0">
        <x:v>26.19604</x:v>
      </x:c>
      <x:c t="n" s="0">
        <x:v>21.48644</x:v>
      </x:c>
      <x:c t="n" s="0">
        <x:v>18.13626</x:v>
      </x:c>
      <x:c t="n" s="0">
        <x:v>11.26595</x:v>
      </x:c>
      <x:c t="n" s="0">
        <x:v>9.807783</x:v>
      </x:c>
      <x:c t="n" s="0">
        <x:v>3.511384</x:v>
      </x:c>
      <x:c t="n" s="0">
        <x:v>6.399817</x:v>
      </x:c>
      <x:c t="n" s="0">
        <x:v>3.74144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43946.4611574074</x:v>
      </x:c>
      <x:c t="n" s="7">
        <x:v>43946.4611574074</x:v>
      </x:c>
      <x:c t="n" s="0">
        <x:v>48.48522</x:v>
      </x:c>
      <x:c t="n" s="0">
        <x:v>54.20069</x:v>
      </x:c>
      <x:c t="n" s="0">
        <x:v>71.81316</x:v>
      </x:c>
      <x:c t="n" s="0">
        <x:v>75.88657</x:v>
      </x:c>
      <x:c t="n" s="0">
        <x:v>-9.662363</x:v>
      </x:c>
      <x:c t="n" s="0">
        <x:v>-8.002802</x:v>
      </x:c>
      <x:c t="n" s="0">
        <x:v>3.080606</x:v>
      </x:c>
      <x:c t="n" s="0">
        <x:v>-0.5497759</x:v>
      </x:c>
      <x:c t="n" s="0">
        <x:v>2.823488</x:v>
      </x:c>
      <x:c t="n" s="0">
        <x:v>10.04995</x:v>
      </x:c>
      <x:c t="n" s="0">
        <x:v>8.990708</x:v>
      </x:c>
      <x:c t="n" s="0">
        <x:v>22.82261</x:v>
      </x:c>
      <x:c t="n" s="0">
        <x:v>20.23379</x:v>
      </x:c>
      <x:c t="n" s="0">
        <x:v>21.45627</x:v>
      </x:c>
      <x:c t="n" s="0">
        <x:v>25.77249</x:v>
      </x:c>
      <x:c t="n" s="0">
        <x:v>29.79608</x:v>
      </x:c>
      <x:c t="n" s="0">
        <x:v>27.44027</x:v>
      </x:c>
      <x:c t="n" s="0">
        <x:v>34.11337</x:v>
      </x:c>
      <x:c t="n" s="0">
        <x:v>32.71663</x:v>
      </x:c>
      <x:c t="n" s="0">
        <x:v>36.77849</x:v>
      </x:c>
      <x:c t="n" s="0">
        <x:v>35.84217</x:v>
      </x:c>
      <x:c t="n" s="0">
        <x:v>32.50126</x:v>
      </x:c>
      <x:c t="n" s="0">
        <x:v>42.73763</x:v>
      </x:c>
      <x:c t="n" s="0">
        <x:v>40.03005</x:v>
      </x:c>
      <x:c t="n" s="0">
        <x:v>31.72723</x:v>
      </x:c>
      <x:c t="n" s="0">
        <x:v>34.18721</x:v>
      </x:c>
      <x:c t="n" s="0">
        <x:v>33.04062</x:v>
      </x:c>
      <x:c t="n" s="0">
        <x:v>28.83959</x:v>
      </x:c>
      <x:c t="n" s="0">
        <x:v>25.68115</x:v>
      </x:c>
      <x:c t="n" s="0">
        <x:v>25.60728</x:v>
      </x:c>
      <x:c t="n" s="0">
        <x:v>24.08195</x:v>
      </x:c>
      <x:c t="n" s="0">
        <x:v>23.5865</x:v>
      </x:c>
      <x:c t="n" s="0">
        <x:v>26.77063</x:v>
      </x:c>
      <x:c t="n" s="0">
        <x:v>21.96793</x:v>
      </x:c>
      <x:c t="n" s="0">
        <x:v>16.61362</x:v>
      </x:c>
      <x:c t="n" s="0">
        <x:v>11.40063</x:v>
      </x:c>
      <x:c t="n" s="0">
        <x:v>9.960546</x:v>
      </x:c>
      <x:c t="n" s="0">
        <x:v>3.559436</x:v>
      </x:c>
      <x:c t="n" s="0">
        <x:v>6.920739</x:v>
      </x:c>
      <x:c t="n" s="0">
        <x:v>3.536119</x:v>
      </x:c>
      <x:c t="n" s="0">
        <x:v>-9.788708</x:v>
      </x:c>
      <x:c t="n" s="0">
        <x:v>-7.922712</x:v>
      </x:c>
      <x:c t="n" s="0">
        <x:v>3.790209</x:v>
      </x:c>
      <x:c t="n" s="0">
        <x:v>-1.230724</x:v>
      </x:c>
      <x:c t="n" s="0">
        <x:v>4.29632</x:v>
      </x:c>
      <x:c t="n" s="0">
        <x:v>11.08078</x:v>
      </x:c>
      <x:c t="n" s="0">
        <x:v>2.347248</x:v>
      </x:c>
      <x:c t="n" s="0">
        <x:v>26.2691</x:v>
      </x:c>
      <x:c t="n" s="0">
        <x:v>25.81606</x:v>
      </x:c>
      <x:c t="n" s="0">
        <x:v>21.63696</x:v>
      </x:c>
      <x:c t="n" s="0">
        <x:v>24.14217</x:v>
      </x:c>
      <x:c t="n" s="0">
        <x:v>33.23419</x:v>
      </x:c>
      <x:c t="n" s="0">
        <x:v>29.26315</x:v>
      </x:c>
      <x:c t="n" s="0">
        <x:v>35.18375</x:v>
      </x:c>
      <x:c t="n" s="0">
        <x:v>30.66169</x:v>
      </x:c>
      <x:c t="n" s="0">
        <x:v>31.61526</x:v>
      </x:c>
      <x:c t="n" s="0">
        <x:v>36.6291</x:v>
      </x:c>
      <x:c t="n" s="0">
        <x:v>33.03204</x:v>
      </x:c>
      <x:c t="n" s="0">
        <x:v>44.15318</x:v>
      </x:c>
      <x:c t="n" s="0">
        <x:v>39.79605</x:v>
      </x:c>
      <x:c t="n" s="0">
        <x:v>30.40872</x:v>
      </x:c>
      <x:c t="n" s="0">
        <x:v>35.81474</x:v>
      </x:c>
      <x:c t="n" s="0">
        <x:v>33.50608</x:v>
      </x:c>
      <x:c t="n" s="0">
        <x:v>28.9667</x:v>
      </x:c>
      <x:c t="n" s="0">
        <x:v>26.47228</x:v>
      </x:c>
      <x:c t="n" s="0">
        <x:v>27.18748</x:v>
      </x:c>
      <x:c t="n" s="0">
        <x:v>24.97645</x:v>
      </x:c>
      <x:c t="n" s="0">
        <x:v>24.16612</x:v>
      </x:c>
      <x:c t="n" s="0">
        <x:v>26.37873</x:v>
      </x:c>
      <x:c t="n" s="0">
        <x:v>22.29313</x:v>
      </x:c>
      <x:c t="n" s="0">
        <x:v>15.86128</x:v>
      </x:c>
      <x:c t="n" s="0">
        <x:v>11.62732</x:v>
      </x:c>
      <x:c t="n" s="0">
        <x:v>7.773531</x:v>
      </x:c>
      <x:c t="n" s="0">
        <x:v>4.468554</x:v>
      </x:c>
      <x:c t="n" s="0">
        <x:v>6.434707</x:v>
      </x:c>
      <x:c t="n" s="0">
        <x:v>4.044795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43946.4611574074</x:v>
      </x:c>
      <x:c t="n" s="7">
        <x:v>43946.4611574074</x:v>
      </x:c>
      <x:c t="n" s="0">
        <x:v>47.77201</x:v>
      </x:c>
      <x:c t="n" s="0">
        <x:v>54.20069</x:v>
      </x:c>
      <x:c t="n" s="0">
        <x:v>77.42851</x:v>
      </x:c>
      <x:c t="n" s="0">
        <x:v>81.4034</x:v>
      </x:c>
      <x:c t="n" s="0">
        <x:v>-9.680599</x:v>
      </x:c>
      <x:c t="n" s="0">
        <x:v>-7.991027</x:v>
      </x:c>
      <x:c t="n" s="0">
        <x:v>3.1917</x:v>
      </x:c>
      <x:c t="n" s="0">
        <x:v>-0.6427681</x:v>
      </x:c>
      <x:c t="n" s="0">
        <x:v>3.072179</x:v>
      </x:c>
      <x:c t="n" s="0">
        <x:v>10.20795</x:v>
      </x:c>
      <x:c t="n" s="0">
        <x:v>8.3777</x:v>
      </x:c>
      <x:c t="n" s="0">
        <x:v>23.52972</x:v>
      </x:c>
      <x:c t="n" s="0">
        <x:v>21.77332</x:v>
      </x:c>
      <x:c t="n" s="0">
        <x:v>21.48312</x:v>
      </x:c>
      <x:c t="n" s="0">
        <x:v>25.56939</x:v>
      </x:c>
      <x:c t="n" s="0">
        <x:v>30.20344</x:v>
      </x:c>
      <x:c t="n" s="0">
        <x:v>27.69799</x:v>
      </x:c>
      <x:c t="n" s="0">
        <x:v>34.6316</x:v>
      </x:c>
      <x:c t="n" s="0">
        <x:v>32.13441</x:v>
      </x:c>
      <x:c t="n" s="0">
        <x:v>36.36598</x:v>
      </x:c>
      <x:c t="n" s="0">
        <x:v>35.83051</x:v>
      </x:c>
      <x:c t="n" s="0">
        <x:v>33.51589</x:v>
      </x:c>
      <x:c t="n" s="0">
        <x:v>42.74052</x:v>
      </x:c>
      <x:c t="n" s="0">
        <x:v>39.85086</x:v>
      </x:c>
      <x:c t="n" s="0">
        <x:v>31.23133</x:v>
      </x:c>
      <x:c t="n" s="0">
        <x:v>34.55599</x:v>
      </x:c>
      <x:c t="n" s="0">
        <x:v>32.88231</x:v>
      </x:c>
      <x:c t="n" s="0">
        <x:v>28.75548</x:v>
      </x:c>
      <x:c t="n" s="0">
        <x:v>26.0863</x:v>
      </x:c>
      <x:c t="n" s="0">
        <x:v>25.63401</x:v>
      </x:c>
      <x:c t="n" s="0">
        <x:v>24.15809</x:v>
      </x:c>
      <x:c t="n" s="0">
        <x:v>24.20299</x:v>
      </x:c>
      <x:c t="n" s="0">
        <x:v>26.87145</x:v>
      </x:c>
      <x:c t="n" s="0">
        <x:v>22.10926</x:v>
      </x:c>
      <x:c t="n" s="0">
        <x:v>16.37892</x:v>
      </x:c>
      <x:c t="n" s="0">
        <x:v>11.25451</x:v>
      </x:c>
      <x:c t="n" s="0">
        <x:v>9.748487</x:v>
      </x:c>
      <x:c t="n" s="0">
        <x:v>3.612882</x:v>
      </x:c>
      <x:c t="n" s="0">
        <x:v>6.802547</x:v>
      </x:c>
      <x:c t="n" s="0">
        <x:v>3.579695</x:v>
      </x:c>
      <x:c t="n" s="0">
        <x:v>-9.788708</x:v>
      </x:c>
      <x:c t="n" s="0">
        <x:v>-7.922712</x:v>
      </x:c>
      <x:c t="n" s="0">
        <x:v>3.790209</x:v>
      </x:c>
      <x:c t="n" s="0">
        <x:v>-1.230724</x:v>
      </x:c>
      <x:c t="n" s="0">
        <x:v>4.29632</x:v>
      </x:c>
      <x:c t="n" s="0">
        <x:v>11.03229</x:v>
      </x:c>
      <x:c t="n" s="0">
        <x:v>-1.088152</x:v>
      </x:c>
      <x:c t="n" s="0">
        <x:v>25.49801</x:v>
      </x:c>
      <x:c t="n" s="0">
        <x:v>26.16061</x:v>
      </x:c>
      <x:c t="n" s="0">
        <x:v>26.132</x:v>
      </x:c>
      <x:c t="n" s="0">
        <x:v>24.14217</x:v>
      </x:c>
      <x:c t="n" s="0">
        <x:v>28.23054</x:v>
      </x:c>
      <x:c t="n" s="0">
        <x:v>28.95956</x:v>
      </x:c>
      <x:c t="n" s="0">
        <x:v>38.80542</x:v>
      </x:c>
      <x:c t="n" s="0">
        <x:v>24.19418</x:v>
      </x:c>
      <x:c t="n" s="0">
        <x:v>33.12002</x:v>
      </x:c>
      <x:c t="n" s="0">
        <x:v>35.84578</x:v>
      </x:c>
      <x:c t="n" s="0">
        <x:v>36.03348</x:v>
      </x:c>
      <x:c t="n" s="0">
        <x:v>40.87598</x:v>
      </x:c>
      <x:c t="n" s="0">
        <x:v>39.14969</x:v>
      </x:c>
      <x:c t="n" s="0">
        <x:v>27.50621</x:v>
      </x:c>
      <x:c t="n" s="0">
        <x:v>33.88998</x:v>
      </x:c>
      <x:c t="n" s="0">
        <x:v>31.68671</x:v>
      </x:c>
      <x:c t="n" s="0">
        <x:v>27.1122</x:v>
      </x:c>
      <x:c t="n" s="0">
        <x:v>32.52888</x:v>
      </x:c>
      <x:c t="n" s="0">
        <x:v>24.0275</x:v>
      </x:c>
      <x:c t="n" s="0">
        <x:v>24.71304</x:v>
      </x:c>
      <x:c t="n" s="0">
        <x:v>26.29141</x:v>
      </x:c>
      <x:c t="n" s="0">
        <x:v>27.09053</x:v>
      </x:c>
      <x:c t="n" s="0">
        <x:v>21.79428</x:v>
      </x:c>
      <x:c t="n" s="0">
        <x:v>15.66033</x:v>
      </x:c>
      <x:c t="n" s="0">
        <x:v>10.02055</x:v>
      </x:c>
      <x:c t="n" s="0">
        <x:v>7.788349</x:v>
      </x:c>
      <x:c t="n" s="0">
        <x:v>2.8651</x:v>
      </x:c>
      <x:c t="n" s="0">
        <x:v>7.442279</x:v>
      </x:c>
      <x:c t="n" s="0">
        <x:v>3.466726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43946.4611574074</x:v>
      </x:c>
      <x:c t="n" s="7">
        <x:v>43946.4611574074</x:v>
      </x:c>
      <x:c t="n" s="0">
        <x:v>47.35369</x:v>
      </x:c>
      <x:c t="n" s="0">
        <x:v>54.20069</x:v>
      </x:c>
      <x:c t="n" s="0">
        <x:v>78.35686</x:v>
      </x:c>
      <x:c t="n" s="0">
        <x:v>81.40919</x:v>
      </x:c>
      <x:c t="n" s="0">
        <x:v>-9.696235</x:v>
      </x:c>
      <x:c t="n" s="0">
        <x:v>-7.956843</x:v>
      </x:c>
      <x:c t="n" s="0">
        <x:v>3.287906</x:v>
      </x:c>
      <x:c t="n" s="0">
        <x:v>-0.7928636</x:v>
      </x:c>
      <x:c t="n" s="0">
        <x:v>3.273845</x:v>
      </x:c>
      <x:c t="n" s="0">
        <x:v>10.33849</x:v>
      </x:c>
      <x:c t="n" s="0">
        <x:v>7.775548</x:v>
      </x:c>
      <x:c t="n" s="0">
        <x:v>23.6293</x:v>
      </x:c>
      <x:c t="n" s="0">
        <x:v>22.75942</x:v>
      </x:c>
      <x:c t="n" s="0">
        <x:v>23.66326</x:v>
      </x:c>
      <x:c t="n" s="0">
        <x:v>25.38809</x:v>
      </x:c>
      <x:c t="n" s="0">
        <x:v>29.64738</x:v>
      </x:c>
      <x:c t="n" s="0">
        <x:v>27.9066</x:v>
      </x:c>
      <x:c t="n" s="0">
        <x:v>35.79646</x:v>
      </x:c>
      <x:c t="n" s="0">
        <x:v>31.89456</x:v>
      </x:c>
      <x:c t="n" s="0">
        <x:v>35.908</x:v>
      </x:c>
      <x:c t="n" s="0">
        <x:v>35.87506</x:v>
      </x:c>
      <x:c t="n" s="0">
        <x:v>33.35602</x:v>
      </x:c>
      <x:c t="n" s="0">
        <x:v>42.50172</x:v>
      </x:c>
      <x:c t="n" s="0">
        <x:v>39.84899</x:v>
      </x:c>
      <x:c t="n" s="0">
        <x:v>30.81406</x:v>
      </x:c>
      <x:c t="n" s="0">
        <x:v>34.85481</x:v>
      </x:c>
      <x:c t="n" s="0">
        <x:v>32.7947</x:v>
      </x:c>
      <x:c t="n" s="0">
        <x:v>28.51517</x:v>
      </x:c>
      <x:c t="n" s="0">
        <x:v>27.72733</x:v>
      </x:c>
      <x:c t="n" s="0">
        <x:v>25.28659</x:v>
      </x:c>
      <x:c t="n" s="0">
        <x:v>24.09096</x:v>
      </x:c>
      <x:c t="n" s="0">
        <x:v>23.88328</x:v>
      </x:c>
      <x:c t="n" s="0">
        <x:v>26.81651</x:v>
      </x:c>
      <x:c t="n" s="0">
        <x:v>21.94946</x:v>
      </x:c>
      <x:c t="n" s="0">
        <x:v>16.85526</x:v>
      </x:c>
      <x:c t="n" s="0">
        <x:v>11.01361</x:v>
      </x:c>
      <x:c t="n" s="0">
        <x:v>9.485092</x:v>
      </x:c>
      <x:c t="n" s="0">
        <x:v>3.395898</x:v>
      </x:c>
      <x:c t="n" s="0">
        <x:v>6.861015</x:v>
      </x:c>
      <x:c t="n" s="0">
        <x:v>3.504914</x:v>
      </x:c>
      <x:c t="n" s="0">
        <x:v>-9.788708</x:v>
      </x:c>
      <x:c t="n" s="0">
        <x:v>-7.218261</x:v>
      </x:c>
      <x:c t="n" s="0">
        <x:v>3.889613</x:v>
      </x:c>
      <x:c t="n" s="0">
        <x:v>-4.870092</x:v>
      </x:c>
      <x:c t="n" s="0">
        <x:v>4.29632</x:v>
      </x:c>
      <x:c t="n" s="0">
        <x:v>11.03229</x:v>
      </x:c>
      <x:c t="n" s="0">
        <x:v>-1.088152</x:v>
      </x:c>
      <x:c t="n" s="0">
        <x:v>23.79868</x:v>
      </x:c>
      <x:c t="n" s="0">
        <x:v>26.16061</x:v>
      </x:c>
      <x:c t="n" s="0">
        <x:v>29.30142</x:v>
      </x:c>
      <x:c t="n" s="0">
        <x:v>25.34514</x:v>
      </x:c>
      <x:c t="n" s="0">
        <x:v>22.6765</x:v>
      </x:c>
      <x:c t="n" s="0">
        <x:v>27.27222</x:v>
      </x:c>
      <x:c t="n" s="0">
        <x:v>39.5556</x:v>
      </x:c>
      <x:c t="n" s="0">
        <x:v>32.41769</x:v>
      </x:c>
      <x:c t="n" s="0">
        <x:v>28.59919</x:v>
      </x:c>
      <x:c t="n" s="0">
        <x:v>36.09666</x:v>
      </x:c>
      <x:c t="n" s="0">
        <x:v>32.75641</x:v>
      </x:c>
      <x:c t="n" s="0">
        <x:v>42.66731</x:v>
      </x:c>
      <x:c t="n" s="0">
        <x:v>39.42069</x:v>
      </x:c>
      <x:c t="n" s="0">
        <x:v>27.05263</x:v>
      </x:c>
      <x:c t="n" s="0">
        <x:v>36.46356</x:v>
      </x:c>
      <x:c t="n" s="0">
        <x:v>33.48355</x:v>
      </x:c>
      <x:c t="n" s="0">
        <x:v>24.58733</x:v>
      </x:c>
      <x:c t="n" s="0">
        <x:v>26.6013</x:v>
      </x:c>
      <x:c t="n" s="0">
        <x:v>25.32489</x:v>
      </x:c>
      <x:c t="n" s="0">
        <x:v>22.67066</x:v>
      </x:c>
      <x:c t="n" s="0">
        <x:v>22.00103</x:v>
      </x:c>
      <x:c t="n" s="0">
        <x:v>25.45316</x:v>
      </x:c>
      <x:c t="n" s="0">
        <x:v>21.22716</x:v>
      </x:c>
      <x:c t="n" s="0">
        <x:v>18.29301</x:v>
      </x:c>
      <x:c t="n" s="0">
        <x:v>9.781832</x:v>
      </x:c>
      <x:c t="n" s="0">
        <x:v>9.662074</x:v>
      </x:c>
      <x:c t="n" s="0">
        <x:v>3.381394</x:v>
      </x:c>
      <x:c t="n" s="0">
        <x:v>6.163444</x:v>
      </x:c>
      <x:c t="n" s="0">
        <x:v>2.949461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43946.4611574074</x:v>
      </x:c>
      <x:c t="n" s="7">
        <x:v>43946.4611574074</x:v>
      </x:c>
      <x:c t="n" s="0">
        <x:v>47.70003</x:v>
      </x:c>
      <x:c t="n" s="0">
        <x:v>54.20069</x:v>
      </x:c>
      <x:c t="n" s="0">
        <x:v>64.8541</x:v>
      </x:c>
      <x:c t="n" s="0">
        <x:v>71.47252</x:v>
      </x:c>
      <x:c t="n" s="0">
        <x:v>-9.709626</x:v>
      </x:c>
      <x:c t="n" s="0">
        <x:v>-7.775646</x:v>
      </x:c>
      <x:c t="n" s="0">
        <x:v>3.390775</x:v>
      </x:c>
      <x:c t="n" s="0">
        <x:v>-1.416775</x:v>
      </x:c>
      <x:c t="n" s="0">
        <x:v>3.438956</x:v>
      </x:c>
      <x:c t="n" s="0">
        <x:v>10.44694</x:v>
      </x:c>
      <x:c t="n" s="0">
        <x:v>7.185626</x:v>
      </x:c>
      <x:c t="n" s="0">
        <x:v>23.65444</x:v>
      </x:c>
      <x:c t="n" s="0">
        <x:v>23.41163</x:v>
      </x:c>
      <x:c t="n" s="0">
        <x:v>25.08937</x:v>
      </x:c>
      <x:c t="n" s="0">
        <x:v>25.68414</x:v>
      </x:c>
      <x:c t="n" s="0">
        <x:v>29.10869</x:v>
      </x:c>
      <x:c t="n" s="0">
        <x:v>27.44398</x:v>
      </x:c>
      <x:c t="n" s="0">
        <x:v>35.96875</x:v>
      </x:c>
      <x:c t="n" s="0">
        <x:v>31.98345</x:v>
      </x:c>
      <x:c t="n" s="0">
        <x:v>35.60558</x:v>
      </x:c>
      <x:c t="n" s="0">
        <x:v>36.03185</x:v>
      </x:c>
      <x:c t="n" s="0">
        <x:v>33.57031</x:v>
      </x:c>
      <x:c t="n" s="0">
        <x:v>42.80316</x:v>
      </x:c>
      <x:c t="n" s="0">
        <x:v>39.62087</x:v>
      </x:c>
      <x:c t="n" s="0">
        <x:v>30.47968</x:v>
      </x:c>
      <x:c t="n" s="0">
        <x:v>34.39386</x:v>
      </x:c>
      <x:c t="n" s="0">
        <x:v>33.05873</x:v>
      </x:c>
      <x:c t="n" s="0">
        <x:v>28.53254</x:v>
      </x:c>
      <x:c t="n" s="0">
        <x:v>27.56282</x:v>
      </x:c>
      <x:c t="n" s="0">
        <x:v>25.41715</x:v>
      </x:c>
      <x:c t="n" s="0">
        <x:v>23.98176</x:v>
      </x:c>
      <x:c t="n" s="0">
        <x:v>23.68598</x:v>
      </x:c>
      <x:c t="n" s="0">
        <x:v>26.4732</x:v>
      </x:c>
      <x:c t="n" s="0">
        <x:v>21.79303</x:v>
      </x:c>
      <x:c t="n" s="0">
        <x:v>16.63342</x:v>
      </x:c>
      <x:c t="n" s="0">
        <x:v>10.85147</x:v>
      </x:c>
      <x:c t="n" s="0">
        <x:v>9.617683</x:v>
      </x:c>
      <x:c t="n" s="0">
        <x:v>3.383797</x:v>
      </x:c>
      <x:c t="n" s="0">
        <x:v>6.730952</x:v>
      </x:c>
      <x:c t="n" s="0">
        <x:v>3.418688</x:v>
      </x:c>
      <x:c t="n" s="0">
        <x:v>-9.788708</x:v>
      </x:c>
      <x:c t="n" s="0">
        <x:v>-6.844634</x:v>
      </x:c>
      <x:c t="n" s="0">
        <x:v>3.948181</x:v>
      </x:c>
      <x:c t="n" s="0">
        <x:v>-11.58705</x:v>
      </x:c>
      <x:c t="n" s="0">
        <x:v>4.29632</x:v>
      </x:c>
      <x:c t="n" s="0">
        <x:v>11.03229</x:v>
      </x:c>
      <x:c t="n" s="0">
        <x:v>-1.088152</x:v>
      </x:c>
      <x:c t="n" s="0">
        <x:v>23.79868</x:v>
      </x:c>
      <x:c t="n" s="0">
        <x:v>25.69686</x:v>
      </x:c>
      <x:c t="n" s="0">
        <x:v>29.30142</x:v>
      </x:c>
      <x:c t="n" s="0">
        <x:v>27.7151</x:v>
      </x:c>
      <x:c t="n" s="0">
        <x:v>22.6765</x:v>
      </x:c>
      <x:c t="n" s="0">
        <x:v>20.46671</x:v>
      </x:c>
      <x:c t="n" s="0">
        <x:v>29.9708</x:v>
      </x:c>
      <x:c t="n" s="0">
        <x:v>32.65638</x:v>
      </x:c>
      <x:c t="n" s="0">
        <x:v>35.78185</x:v>
      </x:c>
      <x:c t="n" s="0">
        <x:v>38.89587</x:v>
      </x:c>
      <x:c t="n" s="0">
        <x:v>33.95304</x:v>
      </x:c>
      <x:c t="n" s="0">
        <x:v>43.09784</x:v>
      </x:c>
      <x:c t="n" s="0">
        <x:v>39.2571</x:v>
      </x:c>
      <x:c t="n" s="0">
        <x:v>27.15939</x:v>
      </x:c>
      <x:c t="n" s="0">
        <x:v>29.66396</x:v>
      </x:c>
      <x:c t="n" s="0">
        <x:v>35.36468</x:v>
      </x:c>
      <x:c t="n" s="0">
        <x:v>28.51837</x:v>
      </x:c>
      <x:c t="n" s="0">
        <x:v>26.03741</x:v>
      </x:c>
      <x:c t="n" s="0">
        <x:v>24.45303</x:v>
      </x:c>
      <x:c t="n" s="0">
        <x:v>24.16812</x:v>
      </x:c>
      <x:c t="n" s="0">
        <x:v>22.19085</x:v>
      </x:c>
      <x:c t="n" s="0">
        <x:v>22.30597</x:v>
      </x:c>
      <x:c t="n" s="0">
        <x:v>18.30604</x:v>
      </x:c>
      <x:c t="n" s="0">
        <x:v>14.60156</x:v>
      </x:c>
      <x:c t="n" s="0">
        <x:v>8.958074</x:v>
      </x:c>
      <x:c t="n" s="0">
        <x:v>9.075008</x:v>
      </x:c>
      <x:c t="n" s="0">
        <x:v>2.128643</x:v>
      </x:c>
      <x:c t="n" s="0">
        <x:v>6.604579</x:v>
      </x:c>
      <x:c t="n" s="0">
        <x:v>3.248414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43946.4611574074</x:v>
      </x:c>
      <x:c t="n" s="7">
        <x:v>43946.4611574074</x:v>
      </x:c>
      <x:c t="n" s="0">
        <x:v>47.35748</x:v>
      </x:c>
      <x:c t="n" s="0">
        <x:v>54.20069</x:v>
      </x:c>
      <x:c t="n" s="0">
        <x:v>68.75072</x:v>
      </x:c>
      <x:c t="n" s="0">
        <x:v>72.62073</x:v>
      </x:c>
      <x:c t="n" s="0">
        <x:v>-9.721097</x:v>
      </x:c>
      <x:c t="n" s="0">
        <x:v>-7.626669</x:v>
      </x:c>
      <x:c t="n" s="0">
        <x:v>3.476738</x:v>
      </x:c>
      <x:c t="n" s="0">
        <x:v>-2.031278</x:v>
      </x:c>
      <x:c t="n" s="0">
        <x:v>3.720726</x:v>
      </x:c>
      <x:c t="n" s="0">
        <x:v>10.53746</x:v>
      </x:c>
      <x:c t="n" s="0">
        <x:v>6.609407</x:v>
      </x:c>
      <x:c t="n" s="0">
        <x:v>23.67579</x:v>
      </x:c>
      <x:c t="n" s="0">
        <x:v>23.79308</x:v>
      </x:c>
      <x:c t="n" s="0">
        <x:v>25.90982</x:v>
      </x:c>
      <x:c t="n" s="0">
        <x:v>26.04658</x:v>
      </x:c>
      <x:c t="n" s="0">
        <x:v>28.8646</x:v>
      </x:c>
      <x:c t="n" s="0">
        <x:v>26.90508</x:v>
      </x:c>
      <x:c t="n" s="0">
        <x:v>35.46611</x:v>
      </x:c>
      <x:c t="n" s="0">
        <x:v>32.11155</x:v>
      </x:c>
      <x:c t="n" s="0">
        <x:v>35.79956</x:v>
      </x:c>
      <x:c t="n" s="0">
        <x:v>36.5996</x:v>
      </x:c>
      <x:c t="n" s="0">
        <x:v>33.29441</x:v>
      </x:c>
      <x:c t="n" s="0">
        <x:v>42.65297</x:v>
      </x:c>
      <x:c t="n" s="0">
        <x:v>39.93568</x:v>
      </x:c>
      <x:c t="n" s="0">
        <x:v>30.1758</x:v>
      </x:c>
      <x:c t="n" s="0">
        <x:v>34.13733</x:v>
      </x:c>
      <x:c t="n" s="0">
        <x:v>33.69705</x:v>
      </x:c>
      <x:c t="n" s="0">
        <x:v>28.34846</x:v>
      </x:c>
      <x:c t="n" s="0">
        <x:v>27.24235</x:v>
      </x:c>
      <x:c t="n" s="0">
        <x:v>25.39032</x:v>
      </x:c>
      <x:c t="n" s="0">
        <x:v>23.71449</x:v>
      </x:c>
      <x:c t="n" s="0">
        <x:v>23.38279</x:v>
      </x:c>
      <x:c t="n" s="0">
        <x:v>26.10818</x:v>
      </x:c>
      <x:c t="n" s="0">
        <x:v>21.36841</x:v>
      </x:c>
      <x:c t="n" s="0">
        <x:v>16.34797</x:v>
      </x:c>
      <x:c t="n" s="0">
        <x:v>10.58844</x:v>
      </x:c>
      <x:c t="n" s="0">
        <x:v>9.372003</x:v>
      </x:c>
      <x:c t="n" s="0">
        <x:v>3.220884</x:v>
      </x:c>
      <x:c t="n" s="0">
        <x:v>6.873641</x:v>
      </x:c>
      <x:c t="n" s="0">
        <x:v>3.446585</x:v>
      </x:c>
      <x:c t="n" s="0">
        <x:v>-9.788708</x:v>
      </x:c>
      <x:c t="n" s="0">
        <x:v>-6.844634</x:v>
      </x:c>
      <x:c t="n" s="0">
        <x:v>3.948181</x:v>
      </x:c>
      <x:c t="n" s="0">
        <x:v>-11.58705</x:v>
      </x:c>
      <x:c t="n" s="0">
        <x:v>5.696843</x:v>
      </x:c>
      <x:c t="n" s="0">
        <x:v>11.03229</x:v>
      </x:c>
      <x:c t="n" s="0">
        <x:v>6.351162</x:v>
      </x:c>
      <x:c t="n" s="0">
        <x:v>22.70824</x:v>
      </x:c>
      <x:c t="n" s="0">
        <x:v>25.53058</x:v>
      </x:c>
      <x:c t="n" s="0">
        <x:v>27.24354</x:v>
      </x:c>
      <x:c t="n" s="0">
        <x:v>27.7151</x:v>
      </x:c>
      <x:c t="n" s="0">
        <x:v>32.30492</x:v>
      </x:c>
      <x:c t="n" s="0">
        <x:v>25.17221</x:v>
      </x:c>
      <x:c t="n" s="0">
        <x:v>34.21009</x:v>
      </x:c>
      <x:c t="n" s="0">
        <x:v>32.79354</x:v>
      </x:c>
      <x:c t="n" s="0">
        <x:v>37.61861</x:v>
      </x:c>
      <x:c t="n" s="0">
        <x:v>35.96103</x:v>
      </x:c>
      <x:c t="n" s="0">
        <x:v>30.42146</x:v>
      </x:c>
      <x:c t="n" s="0">
        <x:v>44.12382</x:v>
      </x:c>
      <x:c t="n" s="0">
        <x:v>42.57092</x:v>
      </x:c>
      <x:c t="n" s="0">
        <x:v>28.02111</x:v>
      </x:c>
      <x:c t="n" s="0">
        <x:v>32.23127</x:v>
      </x:c>
      <x:c t="n" s="0">
        <x:v>34.89687</x:v>
      </x:c>
      <x:c t="n" s="0">
        <x:v>28.0069</x:v>
      </x:c>
      <x:c t="n" s="0">
        <x:v>22.88013</x:v>
      </x:c>
      <x:c t="n" s="0">
        <x:v>23.85898</x:v>
      </x:c>
      <x:c t="n" s="0">
        <x:v>20.14334</x:v>
      </x:c>
      <x:c t="n" s="0">
        <x:v>18.82253</x:v>
      </x:c>
      <x:c t="n" s="0">
        <x:v>22.98611</x:v>
      </x:c>
      <x:c t="n" s="0">
        <x:v>17.57947</x:v>
      </x:c>
      <x:c t="n" s="0">
        <x:v>12.37565</x:v>
      </x:c>
      <x:c t="n" s="0">
        <x:v>8.87745</x:v>
      </x:c>
      <x:c t="n" s="0">
        <x:v>9.163877</x:v>
      </x:c>
      <x:c t="n" s="0">
        <x:v>2.048263</x:v>
      </x:c>
      <x:c t="n" s="0">
        <x:v>6.70147</x:v>
      </x:c>
      <x:c t="n" s="0">
        <x:v>3.360223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43946.4611574074</x:v>
      </x:c>
      <x:c t="n" s="7">
        <x:v>43946.4611574074</x:v>
      </x:c>
      <x:c t="n" s="0">
        <x:v>48.00598</x:v>
      </x:c>
      <x:c t="n" s="0">
        <x:v>54.20069</x:v>
      </x:c>
      <x:c t="n" s="0">
        <x:v>70.50151</x:v>
      </x:c>
      <x:c t="n" s="0">
        <x:v>75.94817</x:v>
      </x:c>
      <x:c t="n" s="0">
        <x:v>-9.730915</x:v>
      </x:c>
      <x:c t="n" s="0">
        <x:v>-7.503364</x:v>
      </x:c>
      <x:c t="n" s="0">
        <x:v>3.548829</x:v>
      </x:c>
      <x:c t="n" s="0">
        <x:v>-2.635121</x:v>
      </x:c>
      <x:c t="n" s="0">
        <x:v>4.071465</x:v>
      </x:c>
      <x:c t="n" s="0">
        <x:v>10.6133</x:v>
      </x:c>
      <x:c t="n" s="0">
        <x:v>7.485956</x:v>
      </x:c>
      <x:c t="n" s="0">
        <x:v>23.22889</x:v>
      </x:c>
      <x:c t="n" s="0">
        <x:v>24.09426</x:v>
      </x:c>
      <x:c t="n" s="0">
        <x:v>25.82341</x:v>
      </x:c>
      <x:c t="n" s="0">
        <x:v>26.33383</x:v>
      </x:c>
      <x:c t="n" s="0">
        <x:v>30.16375</x:v>
      </x:c>
      <x:c t="n" s="0">
        <x:v>27.2608</x:v>
      </x:c>
      <x:c t="n" s="0">
        <x:v>35.89412</x:v>
      </x:c>
      <x:c t="n" s="0">
        <x:v>32.292</x:v>
      </x:c>
      <x:c t="n" s="0">
        <x:v>36.17566</x:v>
      </x:c>
      <x:c t="n" s="0">
        <x:v>36.12503</x:v>
      </x:c>
      <x:c t="n" s="0">
        <x:v>33.16699</x:v>
      </x:c>
      <x:c t="n" s="0">
        <x:v>43.19674</x:v>
      </x:c>
      <x:c t="n" s="0">
        <x:v>40.5234</x:v>
      </x:c>
      <x:c t="n" s="0">
        <x:v>30.55582</x:v>
      </x:c>
      <x:c t="n" s="0">
        <x:v>33.70716</x:v>
      </x:c>
      <x:c t="n" s="0">
        <x:v>33.58647</x:v>
      </x:c>
      <x:c t="n" s="0">
        <x:v>28.13578</x:v>
      </x:c>
      <x:c t="n" s="0">
        <x:v>26.80296</x:v>
      </x:c>
      <x:c t="n" s="0">
        <x:v>24.97263</x:v>
      </x:c>
      <x:c t="n" s="0">
        <x:v>23.47721</x:v>
      </x:c>
      <x:c t="n" s="0">
        <x:v>22.93985</x:v>
      </x:c>
      <x:c t="n" s="0">
        <x:v>25.76278</x:v>
      </x:c>
      <x:c t="n" s="0">
        <x:v>21.0879</x:v>
      </x:c>
      <x:c t="n" s="0">
        <x:v>15.85745</x:v>
      </x:c>
      <x:c t="n" s="0">
        <x:v>10.45705</x:v>
      </x:c>
      <x:c t="n" s="0">
        <x:v>9.523172</x:v>
      </x:c>
      <x:c t="n" s="0">
        <x:v>3.074896</x:v>
      </x:c>
      <x:c t="n" s="0">
        <x:v>6.723719</x:v>
      </x:c>
      <x:c t="n" s="0">
        <x:v>3.482063</x:v>
      </x:c>
      <x:c t="n" s="0">
        <x:v>-9.788708</x:v>
      </x:c>
      <x:c t="n" s="0">
        <x:v>-6.844634</x:v>
      </x:c>
      <x:c t="n" s="0">
        <x:v>3.948181</x:v>
      </x:c>
      <x:c t="n" s="0">
        <x:v>-11.58705</x:v>
      </x:c>
      <x:c t="n" s="0">
        <x:v>5.696843</x:v>
      </x:c>
      <x:c t="n" s="0">
        <x:v>11.03229</x:v>
      </x:c>
      <x:c t="n" s="0">
        <x:v>11.74068</x:v>
      </x:c>
      <x:c t="n" s="0">
        <x:v>14.28426</x:v>
      </x:c>
      <x:c t="n" s="0">
        <x:v>23.28011</x:v>
      </x:c>
      <x:c t="n" s="0">
        <x:v>25.2802</x:v>
      </x:c>
      <x:c t="n" s="0">
        <x:v>27.7151</x:v>
      </x:c>
      <x:c t="n" s="0">
        <x:v>34.16498</x:v>
      </x:c>
      <x:c t="n" s="0">
        <x:v>29.92129</x:v>
      </x:c>
      <x:c t="n" s="0">
        <x:v>38.78846</x:v>
      </x:c>
      <x:c t="n" s="0">
        <x:v>33.57929</x:v>
      </x:c>
      <x:c t="n" s="0">
        <x:v>37.51425</x:v>
      </x:c>
      <x:c t="n" s="0">
        <x:v>27.70506</x:v>
      </x:c>
      <x:c t="n" s="0">
        <x:v>33.22995</x:v>
      </x:c>
      <x:c t="n" s="0">
        <x:v>44.94361</x:v>
      </x:c>
      <x:c t="n" s="0">
        <x:v>41.67957</x:v>
      </x:c>
      <x:c t="n" s="0">
        <x:v>33.11551</x:v>
      </x:c>
      <x:c t="n" s="0">
        <x:v>34.66543</x:v>
      </x:c>
      <x:c t="n" s="0">
        <x:v>33.95156</x:v>
      </x:c>
      <x:c t="n" s="0">
        <x:v>30.93123</x:v>
      </x:c>
      <x:c t="n" s="0">
        <x:v>25.33151</x:v>
      </x:c>
      <x:c t="n" s="0">
        <x:v>22.11128</x:v>
      </x:c>
      <x:c t="n" s="0">
        <x:v>20.8643</x:v>
      </x:c>
      <x:c t="n" s="0">
        <x:v>18.80768</x:v>
      </x:c>
      <x:c t="n" s="0">
        <x:v>24.38887</x:v>
      </x:c>
      <x:c t="n" s="0">
        <x:v>20.75785</x:v>
      </x:c>
      <x:c t="n" s="0">
        <x:v>14.56948</x:v>
      </x:c>
      <x:c t="n" s="0">
        <x:v>12.74441</x:v>
      </x:c>
      <x:c t="n" s="0">
        <x:v>9.818043</x:v>
      </x:c>
      <x:c t="n" s="0">
        <x:v>2.187137</x:v>
      </x:c>
      <x:c t="n" s="0">
        <x:v>6.052763</x:v>
      </x:c>
      <x:c t="n" s="0">
        <x:v>3.714277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43946.4611574074</x:v>
      </x:c>
      <x:c t="n" s="7">
        <x:v>43946.4611574074</x:v>
      </x:c>
      <x:c t="n" s="0">
        <x:v>47.07843</x:v>
      </x:c>
      <x:c t="n" s="0">
        <x:v>54.20069</x:v>
      </x:c>
      <x:c t="n" s="0">
        <x:v>69.7446</x:v>
      </x:c>
      <x:c t="n" s="0">
        <x:v>74.30791</x:v>
      </x:c>
      <x:c t="n" s="0">
        <x:v>-9.745</x:v>
      </x:c>
      <x:c t="n" s="0">
        <x:v>-7.400762</x:v>
      </x:c>
      <x:c t="n" s="0">
        <x:v>3.609463</x:v>
      </x:c>
      <x:c t="n" s="0">
        <x:v>-3.226942</x:v>
      </x:c>
      <x:c t="n" s="0">
        <x:v>4.350096</x:v>
      </x:c>
      <x:c t="n" s="0">
        <x:v>10.63241</x:v>
      </x:c>
      <x:c t="n" s="0">
        <x:v>8.430139</x:v>
      </x:c>
      <x:c t="n" s="0">
        <x:v>22.63722</x:v>
      </x:c>
      <x:c t="n" s="0">
        <x:v>23.60216</x:v>
      </x:c>
      <x:c t="n" s="0">
        <x:v>25.74823</x:v>
      </x:c>
      <x:c t="n" s="0">
        <x:v>26.48348</x:v>
      </x:c>
      <x:c t="n" s="0">
        <x:v>31.03021</x:v>
      </x:c>
      <x:c t="n" s="0">
        <x:v>27.76608</x:v>
      </x:c>
      <x:c t="n" s="0">
        <x:v>36.45663</x:v>
      </x:c>
      <x:c t="n" s="0">
        <x:v>32.49763</x:v>
      </x:c>
      <x:c t="n" s="0">
        <x:v>36.34116</x:v>
      </x:c>
      <x:c t="n" s="0">
        <x:v>35.87287</x:v>
      </x:c>
      <x:c t="n" s="0">
        <x:v>33.05762</x:v>
      </x:c>
      <x:c t="n" s="0">
        <x:v>43.10563</x:v>
      </x:c>
      <x:c t="n" s="0">
        <x:v>40.43616</x:v>
      </x:c>
      <x:c t="n" s="0">
        <x:v>30.86442</x:v>
      </x:c>
      <x:c t="n" s="0">
        <x:v>34.30246</x:v>
      </x:c>
      <x:c t="n" s="0">
        <x:v>33.89732</x:v>
      </x:c>
      <x:c t="n" s="0">
        <x:v>28.77215</x:v>
      </x:c>
      <x:c t="n" s="0">
        <x:v>26.78683</x:v>
      </x:c>
      <x:c t="n" s="0">
        <x:v>24.53887</x:v>
      </x:c>
      <x:c t="n" s="0">
        <x:v>23.38463</x:v>
      </x:c>
      <x:c t="n" s="0">
        <x:v>22.52619</x:v>
      </x:c>
      <x:c t="n" s="0">
        <x:v>25.48719</x:v>
      </x:c>
      <x:c t="n" s="0">
        <x:v>21.05664</x:v>
      </x:c>
      <x:c t="n" s="0">
        <x:v>15.70271</x:v>
      </x:c>
      <x:c t="n" s="0">
        <x:v>10.78054</x:v>
      </x:c>
      <x:c t="n" s="0">
        <x:v>9.39011</x:v>
      </x:c>
      <x:c t="n" s="0">
        <x:v>2.960393</x:v>
      </x:c>
      <x:c t="n" s="0">
        <x:v>6.577886</x:v>
      </x:c>
      <x:c t="n" s="0">
        <x:v>3.396333</x:v>
      </x:c>
      <x:c t="n" s="0">
        <x:v>-9.976293</x:v>
      </x:c>
      <x:c t="n" s="0">
        <x:v>-6.844634</x:v>
      </x:c>
      <x:c t="n" s="0">
        <x:v>3.948181</x:v>
      </x:c>
      <x:c t="n" s="0">
        <x:v>-11.58705</x:v>
      </x:c>
      <x:c t="n" s="0">
        <x:v>5.696843</x:v>
      </x:c>
      <x:c t="n" s="0">
        <x:v>9.473821</x:v>
      </x:c>
      <x:c t="n" s="0">
        <x:v>11.74068</x:v>
      </x:c>
      <x:c t="n" s="0">
        <x:v>14.28426</x:v>
      </x:c>
      <x:c t="n" s="0">
        <x:v>18.34535</x:v>
      </x:c>
      <x:c t="n" s="0">
        <x:v>25.2802</x:v>
      </x:c>
      <x:c t="n" s="0">
        <x:v>25.06809</x:v>
      </x:c>
      <x:c t="n" s="0">
        <x:v>34.16498</x:v>
      </x:c>
      <x:c t="n" s="0">
        <x:v>29.92129</x:v>
      </x:c>
      <x:c t="n" s="0">
        <x:v>36.10093</x:v>
      </x:c>
      <x:c t="n" s="0">
        <x:v>33.38084</x:v>
      </x:c>
      <x:c t="n" s="0">
        <x:v>40.41264</x:v>
      </x:c>
      <x:c t="n" s="0">
        <x:v>36.3904</x:v>
      </x:c>
      <x:c t="n" s="0">
        <x:v>30.52228</x:v>
      </x:c>
      <x:c t="n" s="0">
        <x:v>39.79219</x:v>
      </x:c>
      <x:c t="n" s="0">
        <x:v>39.66109</x:v>
      </x:c>
      <x:c t="n" s="0">
        <x:v>31.21113</x:v>
      </x:c>
      <x:c t="n" s="0">
        <x:v>38.17295</x:v>
      </x:c>
      <x:c t="n" s="0">
        <x:v>34.3236</x:v>
      </x:c>
      <x:c t="n" s="0">
        <x:v>28.03982</x:v>
      </x:c>
      <x:c t="n" s="0">
        <x:v>25.22049</x:v>
      </x:c>
      <x:c t="n" s="0">
        <x:v>23.27158</x:v>
      </x:c>
      <x:c t="n" s="0">
        <x:v>22.52117</x:v>
      </x:c>
      <x:c t="n" s="0">
        <x:v>20.2737</x:v>
      </x:c>
      <x:c t="n" s="0">
        <x:v>22.63812</x:v>
      </x:c>
      <x:c t="n" s="0">
        <x:v>20.56387</x:v>
      </x:c>
      <x:c t="n" s="0">
        <x:v>13.15798</x:v>
      </x:c>
      <x:c t="n" s="0">
        <x:v>8.421698</x:v>
      </x:c>
      <x:c t="n" s="0">
        <x:v>8.057123</x:v>
      </x:c>
      <x:c t="n" s="0">
        <x:v>2.37997</x:v>
      </x:c>
      <x:c t="n" s="0">
        <x:v>5.650085</x:v>
      </x:c>
      <x:c t="n" s="0">
        <x:v>3.393137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43946.4611574074</x:v>
      </x:c>
      <x:c t="n" s="7">
        <x:v>43946.4611574074</x:v>
      </x:c>
      <x:c t="n" s="0">
        <x:v>49.02827</x:v>
      </x:c>
      <x:c t="n" s="0">
        <x:v>54.20069</x:v>
      </x:c>
      <x:c t="n" s="0">
        <x:v>73.11005</x:v>
      </x:c>
      <x:c t="n" s="0">
        <x:v>78.4278</x:v>
      </x:c>
      <x:c t="n" s="0">
        <x:v>-9.79409</x:v>
      </x:c>
      <x:c t="n" s="0">
        <x:v>-7.315012</x:v>
      </x:c>
      <x:c t="n" s="0">
        <x:v>3.660585</x:v>
      </x:c>
      <x:c t="n" s="0">
        <x:v>-3.805284</x:v>
      </x:c>
      <x:c t="n" s="0">
        <x:v>4.574673</x:v>
      </x:c>
      <x:c t="n" s="0">
        <x:v>10.34917</x:v>
      </x:c>
      <x:c t="n" s="0">
        <x:v>9.100377</x:v>
      </x:c>
      <x:c t="n" s="0">
        <x:v>22.4247</x:v>
      </x:c>
      <x:c t="n" s="0">
        <x:v>23.13268</x:v>
      </x:c>
      <x:c t="n" s="0">
        <x:v>25.68297</x:v>
      </x:c>
      <x:c t="n" s="0">
        <x:v>26.0563</x:v>
      </x:c>
      <x:c t="n" s="0">
        <x:v>31.33089</x:v>
      </x:c>
      <x:c t="n" s="0">
        <x:v>27.83816</x:v>
      </x:c>
      <x:c t="n" s="0">
        <x:v>35.86821</x:v>
      </x:c>
      <x:c t="n" s="0">
        <x:v>32.61715</x:v>
      </x:c>
      <x:c t="n" s="0">
        <x:v>37.86904</x:v>
      </x:c>
      <x:c t="n" s="0">
        <x:v>35.87518</x:v>
      </x:c>
      <x:c t="n" s="0">
        <x:v>33.32137</x:v>
      </x:c>
      <x:c t="n" s="0">
        <x:v>42.96985</x:v>
      </x:c>
      <x:c t="n" s="0">
        <x:v>40.30297</x:v>
      </x:c>
      <x:c t="n" s="0">
        <x:v>30.34544</x:v>
      </x:c>
      <x:c t="n" s="0">
        <x:v>35.14251</x:v>
      </x:c>
      <x:c t="n" s="0">
        <x:v>33.59023</x:v>
      </x:c>
      <x:c t="n" s="0">
        <x:v>28.66838</x:v>
      </x:c>
      <x:c t="n" s="0">
        <x:v>26.74856</x:v>
      </x:c>
      <x:c t="n" s="0">
        <x:v>24.66053</x:v>
      </x:c>
      <x:c t="n" s="0">
        <x:v>22.97309</x:v>
      </x:c>
      <x:c t="n" s="0">
        <x:v>22.30402</x:v>
      </x:c>
      <x:c t="n" s="0">
        <x:v>25.2987</x:v>
      </x:c>
      <x:c t="n" s="0">
        <x:v>20.82197</x:v>
      </x:c>
      <x:c t="n" s="0">
        <x:v>15.56116</x:v>
      </x:c>
      <x:c t="n" s="0">
        <x:v>10.54759</x:v>
      </x:c>
      <x:c t="n" s="0">
        <x:v>9.360889</x:v>
      </x:c>
      <x:c t="n" s="0">
        <x:v>2.994241</x:v>
      </x:c>
      <x:c t="n" s="0">
        <x:v>6.432404</x:v>
      </x:c>
      <x:c t="n" s="0">
        <x:v>3.519343</x:v>
      </x:c>
      <x:c t="n" s="0">
        <x:v>-10.09286</x:v>
      </x:c>
      <x:c t="n" s="0">
        <x:v>-6.844634</x:v>
      </x:c>
      <x:c t="n" s="0">
        <x:v>3.668025</x:v>
      </x:c>
      <x:c t="n" s="0">
        <x:v>-7.448488</x:v>
      </x:c>
      <x:c t="n" s="0">
        <x:v>5.696843</x:v>
      </x:c>
      <x:c t="n" s="0">
        <x:v>8.171942</x:v>
      </x:c>
      <x:c t="n" s="0">
        <x:v>11.74068</x:v>
      </x:c>
      <x:c t="n" s="0">
        <x:v>23.83318</x:v>
      </x:c>
      <x:c t="n" s="0">
        <x:v>18.34535</x:v>
      </x:c>
      <x:c t="n" s="0">
        <x:v>22.8456</x:v>
      </x:c>
      <x:c t="n" s="0">
        <x:v>22.02552</x:v>
      </x:c>
      <x:c t="n" s="0">
        <x:v>30.04782</x:v>
      </x:c>
      <x:c t="n" s="0">
        <x:v>24.47758</x:v>
      </x:c>
      <x:c t="n" s="0">
        <x:v>27.66188</x:v>
      </x:c>
      <x:c t="n" s="0">
        <x:v>32.8538</x:v>
      </x:c>
      <x:c t="n" s="0">
        <x:v>41.75504</x:v>
      </x:c>
      <x:c t="n" s="0">
        <x:v>35.57301</x:v>
      </x:c>
      <x:c t="n" s="0">
        <x:v>35.97035</x:v>
      </x:c>
      <x:c t="n" s="0">
        <x:v>43.93929</x:v>
      </x:c>
      <x:c t="n" s="0">
        <x:v>39.49308</x:v>
      </x:c>
      <x:c t="n" s="0">
        <x:v>16.40667</x:v>
      </x:c>
      <x:c t="n" s="0">
        <x:v>37.19976</x:v>
      </x:c>
      <x:c t="n" s="0">
        <x:v>31.42554</x:v>
      </x:c>
      <x:c t="n" s="0">
        <x:v>28.00029</x:v>
      </x:c>
      <x:c t="n" s="0">
        <x:v>26.19844</x:v>
      </x:c>
      <x:c t="n" s="0">
        <x:v>24.14016</x:v>
      </x:c>
      <x:c t="n" s="0">
        <x:v>21.08602</x:v>
      </x:c>
      <x:c t="n" s="0">
        <x:v>19.2321</x:v>
      </x:c>
      <x:c t="n" s="0">
        <x:v>25.6956</x:v>
      </x:c>
      <x:c t="n" s="0">
        <x:v>16.9157</x:v>
      </x:c>
      <x:c t="n" s="0">
        <x:v>15.08016</x:v>
      </x:c>
      <x:c t="n" s="0">
        <x:v>11.37163</x:v>
      </x:c>
      <x:c t="n" s="0">
        <x:v>10.0763</x:v>
      </x:c>
      <x:c t="n" s="0">
        <x:v>3.234919</x:v>
      </x:c>
      <x:c t="n" s="0">
        <x:v>6.794442</x:v>
      </x:c>
      <x:c t="n" s="0">
        <x:v>3.9188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43946.4611574074</x:v>
      </x:c>
      <x:c t="n" s="7">
        <x:v>43946.4611574074</x:v>
      </x:c>
      <x:c t="n" s="0">
        <x:v>47.27022</x:v>
      </x:c>
      <x:c t="n" s="0">
        <x:v>54.20069</x:v>
      </x:c>
      <x:c t="n" s="0">
        <x:v>73.72085</x:v>
      </x:c>
      <x:c t="n" s="0">
        <x:v>77.04189</x:v>
      </x:c>
      <x:c t="n" s="0">
        <x:v>-9.836453</x:v>
      </x:c>
      <x:c t="n" s="0">
        <x:v>-7.2431</x:v>
      </x:c>
      <x:c t="n" s="0">
        <x:v>3.482592</x:v>
      </x:c>
      <x:c t="n" s="0">
        <x:v>-3.479677</x:v>
      </x:c>
      <x:c t="n" s="0">
        <x:v>4.757682</x:v>
      </x:c>
      <x:c t="n" s="0">
        <x:v>10.09173</x:v>
      </x:c>
      <x:c t="n" s="0">
        <x:v>9.600821</x:v>
      </x:c>
      <x:c t="n" s="0">
        <x:v>22.76521</x:v>
      </x:c>
      <x:c t="n" s="0">
        <x:v>22.68716</x:v>
      </x:c>
      <x:c t="n" s="0">
        <x:v>25.09253</x:v>
      </x:c>
      <x:c t="n" s="0">
        <x:v>25.65495</x:v>
      </x:c>
      <x:c t="n" s="0">
        <x:v>31.05352</x:v>
      </x:c>
      <x:c t="n" s="0">
        <x:v>27.36746</x:v>
      </x:c>
      <x:c t="n" s="0">
        <x:v>35.52596</x:v>
      </x:c>
      <x:c t="n" s="0">
        <x:v>32.37579</x:v>
      </x:c>
      <x:c t="n" s="0">
        <x:v>38.49158</x:v>
      </x:c>
      <x:c t="n" s="0">
        <x:v>35.85103</x:v>
      </x:c>
      <x:c t="n" s="0">
        <x:v>33.26081</x:v>
      </x:c>
      <x:c t="n" s="0">
        <x:v>43.13907</x:v>
      </x:c>
      <x:c t="n" s="0">
        <x:v>40.23851</x:v>
      </x:c>
      <x:c t="n" s="0">
        <x:v>29.9389</x:v>
      </x:c>
      <x:c t="n" s="0">
        <x:v>35.14553</x:v>
      </x:c>
      <x:c t="n" s="0">
        <x:v>33.87106</x:v>
      </x:c>
      <x:c t="n" s="0">
        <x:v>28.62432</x:v>
      </x:c>
      <x:c t="n" s="0">
        <x:v>26.40873</x:v>
      </x:c>
      <x:c t="n" s="0">
        <x:v>24.46698</x:v>
      </x:c>
      <x:c t="n" s="0">
        <x:v>22.92636</x:v>
      </x:c>
      <x:c t="n" s="0">
        <x:v>22.18026</x:v>
      </x:c>
      <x:c t="n" s="0">
        <x:v>25.31698</x:v>
      </x:c>
      <x:c t="n" s="0">
        <x:v>20.46442</x:v>
      </x:c>
      <x:c t="n" s="0">
        <x:v>15.55418</x:v>
      </x:c>
      <x:c t="n" s="0">
        <x:v>10.58126</x:v>
      </x:c>
      <x:c t="n" s="0">
        <x:v>9.411066</x:v>
      </x:c>
      <x:c t="n" s="0">
        <x:v>3.048195</x:v>
      </x:c>
      <x:c t="n" s="0">
        <x:v>6.523791</x:v>
      </x:c>
      <x:c t="n" s="0">
        <x:v>3.5588</x:v>
      </x:c>
      <x:c t="n" s="0">
        <x:v>-10.09286</x:v>
      </x:c>
      <x:c t="n" s="0">
        <x:v>-6.844634</x:v>
      </x:c>
      <x:c t="n" s="0">
        <x:v>0.9398618</x:v>
      </x:c>
      <x:c t="n" s="0">
        <x:v>-0.2051097</x:v>
      </x:c>
      <x:c t="n" s="0">
        <x:v>5.696843</x:v>
      </x:c>
      <x:c t="n" s="0">
        <x:v>8.171942</x:v>
      </x:c>
      <x:c t="n" s="0">
        <x:v>14.00509</x:v>
      </x:c>
      <x:c t="n" s="0">
        <x:v>24.35244</x:v>
      </x:c>
      <x:c t="n" s="0">
        <x:v>20.33456</x:v>
      </x:c>
      <x:c t="n" s="0">
        <x:v>16.7954</x:v>
      </x:c>
      <x:c t="n" s="0">
        <x:v>22.02552</x:v>
      </x:c>
      <x:c t="n" s="0">
        <x:v>28.93637</x:v>
      </x:c>
      <x:c t="n" s="0">
        <x:v>22.55636</x:v>
      </x:c>
      <x:c t="n" s="0">
        <x:v>36.2201</x:v>
      </x:c>
      <x:c t="n" s="0">
        <x:v>27.88521</x:v>
      </x:c>
      <x:c t="n" s="0">
        <x:v>40.69139</x:v>
      </x:c>
      <x:c t="n" s="0">
        <x:v>34.97705</x:v>
      </x:c>
      <x:c t="n" s="0">
        <x:v>29.04956</x:v>
      </x:c>
      <x:c t="n" s="0">
        <x:v>43.6627</x:v>
      </x:c>
      <x:c t="n" s="0">
        <x:v>40.86876</x:v>
      </x:c>
      <x:c t="n" s="0">
        <x:v>30.71333</x:v>
      </x:c>
      <x:c t="n" s="0">
        <x:v>35.69919</x:v>
      </x:c>
      <x:c t="n" s="0">
        <x:v>36.26496</x:v>
      </x:c>
      <x:c t="n" s="0">
        <x:v>29.855</x:v>
      </x:c>
      <x:c t="n" s="0">
        <x:v>24.85039</x:v>
      </x:c>
      <x:c t="n" s="0">
        <x:v>23.52728</x:v>
      </x:c>
      <x:c t="n" s="0">
        <x:v>22.33439</x:v>
      </x:c>
      <x:c t="n" s="0">
        <x:v>22.97043</x:v>
      </x:c>
      <x:c t="n" s="0">
        <x:v>22.93115</x:v>
      </x:c>
      <x:c t="n" s="0">
        <x:v>17.20421</x:v>
      </x:c>
      <x:c t="n" s="0">
        <x:v>15.96703</x:v>
      </x:c>
      <x:c t="n" s="0">
        <x:v>9.720947</x:v>
      </x:c>
      <x:c t="n" s="0">
        <x:v>9.367492</x:v>
      </x:c>
      <x:c t="n" s="0">
        <x:v>4.375426</x:v>
      </x:c>
      <x:c t="n" s="0">
        <x:v>6.759048</x:v>
      </x:c>
      <x:c t="n" s="0">
        <x:v>3.983846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43946.4611574074</x:v>
      </x:c>
      <x:c t="n" s="7">
        <x:v>43946.4611574074</x:v>
      </x:c>
      <x:c t="n" s="0">
        <x:v>47.43927</x:v>
      </x:c>
      <x:c t="n" s="0">
        <x:v>54.20069</x:v>
      </x:c>
      <x:c t="n" s="0">
        <x:v>69.16969</x:v>
      </x:c>
      <x:c t="n" s="0">
        <x:v>72.48709</x:v>
      </x:c>
      <x:c t="n" s="0">
        <x:v>-9.872972</x:v>
      </x:c>
      <x:c t="n" s="0">
        <x:v>-7.182613</x:v>
      </x:c>
      <x:c t="n" s="0">
        <x:v>3.19214</x:v>
      </x:c>
      <x:c t="n" s="0">
        <x:v>-2.819059</x:v>
      </x:c>
      <x:c t="n" s="0">
        <x:v>4.908094</x:v>
      </x:c>
      <x:c t="n" s="0">
        <x:v>9.859105</x:v>
      </x:c>
      <x:c t="n" s="0">
        <x:v>11.29811</x:v>
      </x:c>
      <x:c t="n" s="0">
        <x:v>23.03628</x:v>
      </x:c>
      <x:c t="n" s="0">
        <x:v>22.605</x:v>
      </x:c>
      <x:c t="n" s="0">
        <x:v>24.51574</x:v>
      </x:c>
      <x:c t="n" s="0">
        <x:v>25.28013</x:v>
      </x:c>
      <x:c t="n" s="0">
        <x:v>30.80176</x:v>
      </x:c>
      <x:c t="n" s="0">
        <x:v>27.00138</x:v>
      </x:c>
      <x:c t="n" s="0">
        <x:v>35.83776</x:v>
      </x:c>
      <x:c t="n" s="0">
        <x:v>31.95349</x:v>
      </x:c>
      <x:c t="n" s="0">
        <x:v>38.83791</x:v>
      </x:c>
      <x:c t="n" s="0">
        <x:v>35.50954</x:v>
      </x:c>
      <x:c t="n" s="0">
        <x:v>32.83801</x:v>
      </x:c>
      <x:c t="n" s="0">
        <x:v>43.05722</x:v>
      </x:c>
      <x:c t="n" s="0">
        <x:v>40.22176</x:v>
      </x:c>
      <x:c t="n" s="0">
        <x:v>30.07483</x:v>
      </x:c>
      <x:c t="n" s="0">
        <x:v>35.81067</x:v>
      </x:c>
      <x:c t="n" s="0">
        <x:v>33.90751</x:v>
      </x:c>
      <x:c t="n" s="0">
        <x:v>28.8617</x:v>
      </x:c>
      <x:c t="n" s="0">
        <x:v>26.49591</x:v>
      </x:c>
      <x:c t="n" s="0">
        <x:v>24.21946</x:v>
      </x:c>
      <x:c t="n" s="0">
        <x:v>22.98119</x:v>
      </x:c>
      <x:c t="n" s="0">
        <x:v>22.09945</x:v>
      </x:c>
      <x:c t="n" s="0">
        <x:v>24.94621</x:v>
      </x:c>
      <x:c t="n" s="0">
        <x:v>20.15197</x:v>
      </x:c>
      <x:c t="n" s="0">
        <x:v>15.7038</x:v>
      </x:c>
      <x:c t="n" s="0">
        <x:v>10.64733</x:v>
      </x:c>
      <x:c t="n" s="0">
        <x:v>9.428795</x:v>
      </x:c>
      <x:c t="n" s="0">
        <x:v>3.232753</x:v>
      </x:c>
      <x:c t="n" s="0">
        <x:v>6.52063</x:v>
      </x:c>
      <x:c t="n" s="0">
        <x:v>3.576833</x:v>
      </x:c>
      <x:c t="n" s="0">
        <x:v>-10.09286</x:v>
      </x:c>
      <x:c t="n" s="0">
        <x:v>-6.844634</x:v>
      </x:c>
      <x:c t="n" s="0">
        <x:v>0.9398618</x:v>
      </x:c>
      <x:c t="n" s="0">
        <x:v>-0.2051097</x:v>
      </x:c>
      <x:c t="n" s="0">
        <x:v>5.696843</x:v>
      </x:c>
      <x:c t="n" s="0">
        <x:v>8.171942</x:v>
      </x:c>
      <x:c t="n" s="0">
        <x:v>16.25091</x:v>
      </x:c>
      <x:c t="n" s="0">
        <x:v>24.35244</x:v>
      </x:c>
      <x:c t="n" s="0">
        <x:v>22.40944</x:v>
      </x:c>
      <x:c t="n" s="0">
        <x:v>16.7954</x:v>
      </x:c>
      <x:c t="n" s="0">
        <x:v>23.02217</x:v>
      </x:c>
      <x:c t="n" s="0">
        <x:v>28.93637</x:v>
      </x:c>
      <x:c t="n" s="0">
        <x:v>25.55235</x:v>
      </x:c>
      <x:c t="n" s="0">
        <x:v>37.31547</x:v>
      </x:c>
      <x:c t="n" s="0">
        <x:v>28.20657</x:v>
      </x:c>
      <x:c t="n" s="0">
        <x:v>40.14153</x:v>
      </x:c>
      <x:c t="n" s="0">
        <x:v>34.43489</x:v>
      </x:c>
      <x:c t="n" s="0">
        <x:v>29.9959</x:v>
      </x:c>
      <x:c t="n" s="0">
        <x:v>41.4622</x:v>
      </x:c>
      <x:c t="n" s="0">
        <x:v>36.7712</x:v>
      </x:c>
      <x:c t="n" s="0">
        <x:v>31.19246</x:v>
      </x:c>
      <x:c t="n" s="0">
        <x:v>38.30536</x:v>
      </x:c>
      <x:c t="n" s="0">
        <x:v>34.53345</x:v>
      </x:c>
      <x:c t="n" s="0">
        <x:v>27.1524</x:v>
      </x:c>
      <x:c t="n" s="0">
        <x:v>26.81054</x:v>
      </x:c>
      <x:c t="n" s="0">
        <x:v>21.34061</x:v>
      </x:c>
      <x:c t="n" s="0">
        <x:v>23.27315</x:v>
      </x:c>
      <x:c t="n" s="0">
        <x:v>20.24331</x:v>
      </x:c>
      <x:c t="n" s="0">
        <x:v>23.89001</x:v>
      </x:c>
      <x:c t="n" s="0">
        <x:v>19.29758</x:v>
      </x:c>
      <x:c t="n" s="0">
        <x:v>16.08508</x:v>
      </x:c>
      <x:c t="n" s="0">
        <x:v>9.894346</x:v>
      </x:c>
      <x:c t="n" s="0">
        <x:v>9.131382</x:v>
      </x:c>
      <x:c t="n" s="0">
        <x:v>3.22191</x:v>
      </x:c>
      <x:c t="n" s="0">
        <x:v>5.278719</x:v>
      </x:c>
      <x:c t="n" s="0">
        <x:v>3.180784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43946.4611574074</x:v>
      </x:c>
      <x:c t="n" s="7">
        <x:v>43946.4611574074</x:v>
      </x:c>
      <x:c t="n" s="0">
        <x:v>47.08667</x:v>
      </x:c>
      <x:c t="n" s="0">
        <x:v>54.20069</x:v>
      </x:c>
      <x:c t="n" s="0">
        <x:v>76.246</x:v>
      </x:c>
      <x:c t="n" s="0">
        <x:v>79.21577</x:v>
      </x:c>
      <x:c t="n" s="0">
        <x:v>-9.967373</x:v>
      </x:c>
      <x:c t="n" s="0">
        <x:v>-7.122306</x:v>
      </x:c>
      <x:c t="n" s="0">
        <x:v>2.927716</x:v>
      </x:c>
      <x:c t="n" s="0">
        <x:v>-2.324899</x:v>
      </x:c>
      <x:c t="n" s="0">
        <x:v>4.856565</x:v>
      </x:c>
      <x:c t="n" s="0">
        <x:v>9.65007</x:v>
      </x:c>
      <x:c t="n" s="0">
        <x:v>12.47298</x:v>
      </x:c>
      <x:c t="n" s="0">
        <x:v>23.35205</x:v>
      </x:c>
      <x:c t="n" s="0">
        <x:v>22.577</x:v>
      </x:c>
      <x:c t="n" s="0">
        <x:v>23.95055</x:v>
      </x:c>
      <x:c t="n" s="0">
        <x:v>25.34318</x:v>
      </x:c>
      <x:c t="n" s="0">
        <x:v>30.55077</x:v>
      </x:c>
      <x:c t="n" s="0">
        <x:v>26.89568</x:v>
      </x:c>
      <x:c t="n" s="0">
        <x:v>36.04912</x:v>
      </x:c>
      <x:c t="n" s="0">
        <x:v>31.57761</x:v>
      </x:c>
      <x:c t="n" s="0">
        <x:v>38.90171</x:v>
      </x:c>
      <x:c t="n" s="0">
        <x:v>35.73064</x:v>
      </x:c>
      <x:c t="n" s="0">
        <x:v>32.58133</x:v>
      </x:c>
      <x:c t="n" s="0">
        <x:v>42.95902</x:v>
      </x:c>
      <x:c t="n" s="0">
        <x:v>39.78541</x:v>
      </x:c>
      <x:c t="n" s="0">
        <x:v>30.65876</x:v>
      </x:c>
      <x:c t="n" s="0">
        <x:v>35.85635</x:v>
      </x:c>
      <x:c t="n" s="0">
        <x:v>34.2936</x:v>
      </x:c>
      <x:c t="n" s="0">
        <x:v>28.76564</x:v>
      </x:c>
      <x:c t="n" s="0">
        <x:v>26.05345</x:v>
      </x:c>
      <x:c t="n" s="0">
        <x:v>24.06509</x:v>
      </x:c>
      <x:c t="n" s="0">
        <x:v>23.00249</x:v>
      </x:c>
      <x:c t="n" s="0">
        <x:v>21.84277</x:v>
      </x:c>
      <x:c t="n" s="0">
        <x:v>24.9233</x:v>
      </x:c>
      <x:c t="n" s="0">
        <x:v>20.26507</x:v>
      </x:c>
      <x:c t="n" s="0">
        <x:v>15.57847</x:v>
      </x:c>
      <x:c t="n" s="0">
        <x:v>10.54153</x:v>
      </x:c>
      <x:c t="n" s="0">
        <x:v>9.35479</x:v>
      </x:c>
      <x:c t="n" s="0">
        <x:v>3.172096</x:v>
      </x:c>
      <x:c t="n" s="0">
        <x:v>6.391352</x:v>
      </x:c>
      <x:c t="n" s="0">
        <x:v>3.438397</x:v>
      </x:c>
      <x:c t="n" s="0">
        <x:v>-11.58938</x:v>
      </x:c>
      <x:c t="n" s="0">
        <x:v>-6.678685</x:v>
      </x:c>
      <x:c t="n" s="0">
        <x:v>0.9398618</x:v>
      </x:c>
      <x:c t="n" s="0">
        <x:v>-0.2051097</x:v>
      </x:c>
      <x:c t="n" s="0">
        <x:v>1.001704</x:v>
      </x:c>
      <x:c t="n" s="0">
        <x:v>8.171942</x:v>
      </x:c>
      <x:c t="n" s="0">
        <x:v>16.25091</x:v>
      </x:c>
      <x:c t="n" s="0">
        <x:v>25.62357</x:v>
      </x:c>
      <x:c t="n" s="0">
        <x:v>22.40944</x:v>
      </x:c>
      <x:c t="n" s="0">
        <x:v>16.41874</x:v>
      </x:c>
      <x:c t="n" s="0">
        <x:v>26.88791</x:v>
      </x:c>
      <x:c t="n" s="0">
        <x:v>28.2082</x:v>
      </x:c>
      <x:c t="n" s="0">
        <x:v>26.21978</x:v>
      </x:c>
      <x:c t="n" s="0">
        <x:v>36.91932</x:v>
      </x:c>
      <x:c t="n" s="0">
        <x:v>27.97723</x:v>
      </x:c>
      <x:c t="n" s="0">
        <x:v>38.52397</x:v>
      </x:c>
      <x:c t="n" s="0">
        <x:v>38.34381</x:v>
      </x:c>
      <x:c t="n" s="0">
        <x:v>33.69113</x:v>
      </x:c>
      <x:c t="n" s="0">
        <x:v>43.51035</x:v>
      </x:c>
      <x:c t="n" s="0">
        <x:v>38.00626</x:v>
      </x:c>
      <x:c t="n" s="0">
        <x:v>32.08643</x:v>
      </x:c>
      <x:c t="n" s="0">
        <x:v>34.73205</x:v>
      </x:c>
      <x:c t="n" s="0">
        <x:v>34.39928</x:v>
      </x:c>
      <x:c t="n" s="0">
        <x:v>27.24835</x:v>
      </x:c>
      <x:c t="n" s="0">
        <x:v>24.1196</x:v>
      </x:c>
      <x:c t="n" s="0">
        <x:v>22.36929</x:v>
      </x:c>
      <x:c t="n" s="0">
        <x:v>22.14141</x:v>
      </x:c>
      <x:c t="n" s="0">
        <x:v>20.32111</x:v>
      </x:c>
      <x:c t="n" s="0">
        <x:v>23.82785</x:v>
      </x:c>
      <x:c t="n" s="0">
        <x:v>20.64878</x:v>
      </x:c>
      <x:c t="n" s="0">
        <x:v>14.25503</x:v>
      </x:c>
      <x:c t="n" s="0">
        <x:v>9.86102</x:v>
      </x:c>
      <x:c t="n" s="0">
        <x:v>9.175994</x:v>
      </x:c>
      <x:c t="n" s="0">
        <x:v>3.44686</x:v>
      </x:c>
      <x:c t="n" s="0">
        <x:v>5.960221</x:v>
      </x:c>
      <x:c t="n" s="0">
        <x:v>3.349109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43946.4611574074</x:v>
      </x:c>
      <x:c t="n" s="7">
        <x:v>43946.4611574074</x:v>
      </x:c>
      <x:c t="n" s="0">
        <x:v>47.76867</x:v>
      </x:c>
      <x:c t="n" s="0">
        <x:v>54.20069</x:v>
      </x:c>
      <x:c t="n" s="0">
        <x:v>75.00892</x:v>
      </x:c>
      <x:c t="n" s="0">
        <x:v>78.00464</x:v>
      </x:c>
      <x:c t="n" s="0">
        <x:v>-10.23277</x:v>
      </x:c>
      <x:c t="n" s="0">
        <x:v>-7.046034</x:v>
      </x:c>
      <x:c t="n" s="0">
        <x:v>2.688401</x:v>
      </x:c>
      <x:c t="n" s="0">
        <x:v>-1.943269</x:v>
      </x:c>
      <x:c t="n" s="0">
        <x:v>4.277126</x:v>
      </x:c>
      <x:c t="n" s="0">
        <x:v>9.463222</x:v>
      </x:c>
      <x:c t="n" s="0">
        <x:v>13.27354</x:v>
      </x:c>
      <x:c t="n" s="0">
        <x:v>23.84864</x:v>
      </x:c>
      <x:c t="n" s="0">
        <x:v>22.28778</x:v>
      </x:c>
      <x:c t="n" s="0">
        <x:v>23.39051</x:v>
      </x:c>
      <x:c t="n" s="0">
        <x:v>25.60588</x:v>
      </x:c>
      <x:c t="n" s="0">
        <x:v>30.25407</x:v>
      </x:c>
      <x:c t="n" s="0">
        <x:v>26.80334</x:v>
      </x:c>
      <x:c t="n" s="0">
        <x:v>36.18754</x:v>
      </x:c>
      <x:c t="n" s="0">
        <x:v>31.10451</x:v>
      </x:c>
      <x:c t="n" s="0">
        <x:v>38.78276</x:v>
      </x:c>
      <x:c t="n" s="0">
        <x:v>36.3157</x:v>
      </x:c>
      <x:c t="n" s="0">
        <x:v>32.98914</x:v>
      </x:c>
      <x:c t="n" s="0">
        <x:v>43.07674</x:v>
      </x:c>
      <x:c t="n" s="0">
        <x:v>39.89014</x:v>
      </x:c>
      <x:c t="n" s="0">
        <x:v>30.51705</x:v>
      </x:c>
      <x:c t="n" s="0">
        <x:v>36.561</x:v>
      </x:c>
      <x:c t="n" s="0">
        <x:v>34.24268</x:v>
      </x:c>
      <x:c t="n" s="0">
        <x:v>28.30625</x:v>
      </x:c>
      <x:c t="n" s="0">
        <x:v>25.89286</x:v>
      </x:c>
      <x:c t="n" s="0">
        <x:v>23.71212</x:v>
      </x:c>
      <x:c t="n" s="0">
        <x:v>22.73787</x:v>
      </x:c>
      <x:c t="n" s="0">
        <x:v>21.64013</x:v>
      </x:c>
      <x:c t="n" s="0">
        <x:v>24.73522</x:v>
      </x:c>
      <x:c t="n" s="0">
        <x:v>20.29348</x:v>
      </x:c>
      <x:c t="n" s="0">
        <x:v>15.38914</x:v>
      </x:c>
      <x:c t="n" s="0">
        <x:v>10.3175</x:v>
      </x:c>
      <x:c t="n" s="0">
        <x:v>9.334165</x:v>
      </x:c>
      <x:c t="n" s="0">
        <x:v>3.391011</x:v>
      </x:c>
      <x:c t="n" s="0">
        <x:v>6.310757</x:v>
      </x:c>
      <x:c t="n" s="0">
        <x:v>3.550813</x:v>
      </x:c>
      <x:c t="n" s="0">
        <x:v>-12.22995</x:v>
      </x:c>
      <x:c t="n" s="0">
        <x:v>-6.624748</x:v>
      </x:c>
      <x:c t="n" s="0">
        <x:v>0.9398618</x:v>
      </x:c>
      <x:c t="n" s="0">
        <x:v>-0.2051097</x:v>
      </x:c>
      <x:c t="n" s="0">
        <x:v>-3.548971</x:v>
      </x:c>
      <x:c t="n" s="0">
        <x:v>8.114842</x:v>
      </x:c>
      <x:c t="n" s="0">
        <x:v>16.25091</x:v>
      </x:c>
      <x:c t="n" s="0">
        <x:v>25.97619</x:v>
      </x:c>
      <x:c t="n" s="0">
        <x:v>15.26705</x:v>
      </x:c>
      <x:c t="n" s="0">
        <x:v>16.28556</x:v>
      </x:c>
      <x:c t="n" s="0">
        <x:v>26.88791</x:v>
      </x:c>
      <x:c t="n" s="0">
        <x:v>27.93556</x:v>
      </x:c>
      <x:c t="n" s="0">
        <x:v>24.9745</x:v>
      </x:c>
      <x:c t="n" s="0">
        <x:v>35.78077</x:v>
      </x:c>
      <x:c t="n" s="0">
        <x:v>24.46053</x:v>
      </x:c>
      <x:c t="n" s="0">
        <x:v>37.4802</x:v>
      </x:c>
      <x:c t="n" s="0">
        <x:v>36.07724</x:v>
      </x:c>
      <x:c t="n" s="0">
        <x:v>33.6247</x:v>
      </x:c>
      <x:c t="n" s="0">
        <x:v>43.0024</x:v>
      </x:c>
      <x:c t="n" s="0">
        <x:v>40.69417</x:v>
      </x:c>
      <x:c t="n" s="0">
        <x:v>27.56682</x:v>
      </x:c>
      <x:c t="n" s="0">
        <x:v>39.78458</x:v>
      </x:c>
      <x:c t="n" s="0">
        <x:v>34.69121</x:v>
      </x:c>
      <x:c t="n" s="0">
        <x:v>27.69617</x:v>
      </x:c>
      <x:c t="n" s="0">
        <x:v>24.46646</x:v>
      </x:c>
      <x:c t="n" s="0">
        <x:v>21.64446</x:v>
      </x:c>
      <x:c t="n" s="0">
        <x:v>22.50166</x:v>
      </x:c>
      <x:c t="n" s="0">
        <x:v>19.87554</x:v>
      </x:c>
      <x:c t="n" s="0">
        <x:v>22.45752</x:v>
      </x:c>
      <x:c t="n" s="0">
        <x:v>20.08952</x:v>
      </x:c>
      <x:c t="n" s="0">
        <x:v>13.42845</x:v>
      </x:c>
      <x:c t="n" s="0">
        <x:v>9.113851</x:v>
      </x:c>
      <x:c t="n" s="0">
        <x:v>9.321312</x:v>
      </x:c>
      <x:c t="n" s="0">
        <x:v>4.069341</x:v>
      </x:c>
      <x:c t="n" s="0">
        <x:v>5.420533</x:v>
      </x:c>
      <x:c t="n" s="0">
        <x:v>4.188076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43946.4611574074</x:v>
      </x:c>
      <x:c t="n" s="7">
        <x:v>43946.4611574074</x:v>
      </x:c>
      <x:c t="n" s="0">
        <x:v>47.95574</x:v>
      </x:c>
      <x:c t="n" s="0">
        <x:v>54.20069</x:v>
      </x:c>
      <x:c t="n" s="0">
        <x:v>72.24786</x:v>
      </x:c>
      <x:c t="n" s="0">
        <x:v>76.96191</x:v>
      </x:c>
      <x:c t="n" s="0">
        <x:v>-10.47302</x:v>
      </x:c>
      <x:c t="n" s="0">
        <x:v>-6.981937</x:v>
      </x:c>
      <x:c t="n" s="0">
        <x:v>2.473031</x:v>
      </x:c>
      <x:c t="n" s="0">
        <x:v>-1.641957</x:v>
      </x:c>
      <x:c t="n" s="0">
        <x:v>3.712589</x:v>
      </x:c>
      <x:c t="n" s="0">
        <x:v>9.277436</x:v>
      </x:c>
      <x:c t="n" s="0">
        <x:v>13.85693</x:v>
      </x:c>
      <x:c t="n" s="0">
        <x:v>24.23197</x:v>
      </x:c>
      <x:c t="n" s="0">
        <x:v>21.74745</x:v>
      </x:c>
      <x:c t="n" s="0">
        <x:v>22.84744</x:v>
      </x:c>
      <x:c t="n" s="0">
        <x:v>25.8183</x:v>
      </x:c>
      <x:c t="n" s="0">
        <x:v>29.98357</x:v>
      </x:c>
      <x:c t="n" s="0">
        <x:v>26.37794</x:v>
      </x:c>
      <x:c t="n" s="0">
        <x:v>35.75373</x:v>
      </x:c>
      <x:c t="n" s="0">
        <x:v>30.54563</x:v>
      </x:c>
      <x:c t="n" s="0">
        <x:v>38.62888</x:v>
      </x:c>
      <x:c t="n" s="0">
        <x:v>35.91371</x:v>
      </x:c>
      <x:c t="n" s="0">
        <x:v>33.4324</x:v>
      </x:c>
      <x:c t="n" s="0">
        <x:v>43.09159</x:v>
      </x:c>
      <x:c t="n" s="0">
        <x:v>39.85719</x:v>
      </x:c>
      <x:c t="n" s="0">
        <x:v>30.13625</x:v>
      </x:c>
      <x:c t="n" s="0">
        <x:v>36.77082</x:v>
      </x:c>
      <x:c t="n" s="0">
        <x:v>34.1962</x:v>
      </x:c>
      <x:c t="n" s="0">
        <x:v>28.45477</x:v>
      </x:c>
      <x:c t="n" s="0">
        <x:v>25.92679</x:v>
      </x:c>
      <x:c t="n" s="0">
        <x:v>23.80498</x:v>
      </x:c>
      <x:c t="n" s="0">
        <x:v>24.25151</x:v>
      </x:c>
      <x:c t="n" s="0">
        <x:v>26.01898</x:v>
      </x:c>
      <x:c t="n" s="0">
        <x:v>25.15463</x:v>
      </x:c>
      <x:c t="n" s="0">
        <x:v>21.21449</x:v>
      </x:c>
      <x:c t="n" s="0">
        <x:v>15.33172</x:v>
      </x:c>
      <x:c t="n" s="0">
        <x:v>10.37606</x:v>
      </x:c>
      <x:c t="n" s="0">
        <x:v>9.305462</x:v>
      </x:c>
      <x:c t="n" s="0">
        <x:v>3.439833</x:v>
      </x:c>
      <x:c t="n" s="0">
        <x:v>6.185059</x:v>
      </x:c>
      <x:c t="n" s="0">
        <x:v>3.609603</x:v>
      </x:c>
      <x:c t="n" s="0">
        <x:v>-12.22995</x:v>
      </x:c>
      <x:c t="n" s="0">
        <x:v>-6.624748</x:v>
      </x:c>
      <x:c t="n" s="0">
        <x:v>0.9398618</x:v>
      </x:c>
      <x:c t="n" s="0">
        <x:v>-0.2051097</x:v>
      </x:c>
      <x:c t="n" s="0">
        <x:v>-3.548971</x:v>
      </x:c>
      <x:c t="n" s="0">
        <x:v>7.938895</x:v>
      </x:c>
      <x:c t="n" s="0">
        <x:v>16.25091</x:v>
      </x:c>
      <x:c t="n" s="0">
        <x:v>25.08728</x:v>
      </x:c>
      <x:c t="n" s="0">
        <x:v>15.26705</x:v>
      </x:c>
      <x:c t="n" s="0">
        <x:v>16.28556</x:v>
      </x:c>
      <x:c t="n" s="0">
        <x:v>26.88791</x:v>
      </x:c>
      <x:c t="n" s="0">
        <x:v>27.93556</x:v>
      </x:c>
      <x:c t="n" s="0">
        <x:v>21.47318</x:v>
      </x:c>
      <x:c t="n" s="0">
        <x:v>25.81535</x:v>
      </x:c>
      <x:c t="n" s="0">
        <x:v>21.87004</x:v>
      </x:c>
      <x:c t="n" s="0">
        <x:v>37.7412</x:v>
      </x:c>
      <x:c t="n" s="0">
        <x:v>33.20572</x:v>
      </x:c>
      <x:c t="n" s="0">
        <x:v>35.72563</x:v>
      </x:c>
      <x:c t="n" s="0">
        <x:v>42.95129</x:v>
      </x:c>
      <x:c t="n" s="0">
        <x:v>39.93524</x:v>
      </x:c>
      <x:c t="n" s="0">
        <x:v>28.60903</x:v>
      </x:c>
      <x:c t="n" s="0">
        <x:v>37.32417</x:v>
      </x:c>
      <x:c t="n" s="0">
        <x:v>34.93909</x:v>
      </x:c>
      <x:c t="n" s="0">
        <x:v>29.74278</x:v>
      </x:c>
      <x:c t="n" s="0">
        <x:v>27.97838</x:v>
      </x:c>
      <x:c t="n" s="0">
        <x:v>29.75592</x:v>
      </x:c>
      <x:c t="n" s="0">
        <x:v>29.14321</x:v>
      </x:c>
      <x:c t="n" s="0">
        <x:v>32.91982</x:v>
      </x:c>
      <x:c t="n" s="0">
        <x:v>27.51264</x:v>
      </x:c>
      <x:c t="n" s="0">
        <x:v>26.244</x:v>
      </x:c>
      <x:c t="n" s="0">
        <x:v>15.07145</x:v>
      </x:c>
      <x:c t="n" s="0">
        <x:v>10.19454</x:v>
      </x:c>
      <x:c t="n" s="0">
        <x:v>9.124953</x:v>
      </x:c>
      <x:c t="n" s="0">
        <x:v>4.282866</x:v>
      </x:c>
      <x:c t="n" s="0">
        <x:v>5.403094</x:v>
      </x:c>
      <x:c t="n" s="0">
        <x:v>3.296661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43946.4611574074</x:v>
      </x:c>
      <x:c t="n" s="7">
        <x:v>43946.4611574074</x:v>
      </x:c>
      <x:c t="n" s="0">
        <x:v>48.45905</x:v>
      </x:c>
      <x:c t="n" s="0">
        <x:v>54.20069</x:v>
      </x:c>
      <x:c t="n" s="0">
        <x:v>61.90943</x:v>
      </x:c>
      <x:c t="n" s="0">
        <x:v>68.99906</x:v>
      </x:c>
      <x:c t="n" s="0">
        <x:v>-10.68927</x:v>
      </x:c>
      <x:c t="n" s="0">
        <x:v>-6.927939</x:v>
      </x:c>
      <x:c t="n" s="0">
        <x:v>2.280246</x:v>
      </x:c>
      <x:c t="n" s="0">
        <x:v>-1.400207</x:v>
      </x:c>
      <x:c t="n" s="0">
        <x:v>3.164553</x:v>
      </x:c>
      <x:c t="n" s="0">
        <x:v>9.105941</x:v>
      </x:c>
      <x:c t="n" s="0">
        <x:v>14.26126</x:v>
      </x:c>
      <x:c t="n" s="0">
        <x:v>24.13106</x:v>
      </x:c>
      <x:c t="n" s="0">
        <x:v>21.22596</x:v>
      </x:c>
      <x:c t="n" s="0">
        <x:v>22.45477</x:v>
      </x:c>
      <x:c t="n" s="0">
        <x:v>26.0865</x:v>
      </x:c>
      <x:c t="n" s="0">
        <x:v>30.34853</x:v>
      </x:c>
      <x:c t="n" s="0">
        <x:v>25.9262</x:v>
      </x:c>
      <x:c t="n" s="0">
        <x:v>35.14308</x:v>
      </x:c>
      <x:c t="n" s="0">
        <x:v>29.9484</x:v>
      </x:c>
      <x:c t="n" s="0">
        <x:v>38.55468</x:v>
      </x:c>
      <x:c t="n" s="0">
        <x:v>35.59377</x:v>
      </x:c>
      <x:c t="n" s="0">
        <x:v>33.39601</x:v>
      </x:c>
      <x:c t="n" s="0">
        <x:v>43.0583</x:v>
      </x:c>
      <x:c t="n" s="0">
        <x:v>39.84023</x:v>
      </x:c>
      <x:c t="n" s="0">
        <x:v>30.43743</x:v>
      </x:c>
      <x:c t="n" s="0">
        <x:v>36.63536</x:v>
      </x:c>
      <x:c t="n" s="0">
        <x:v>34.79002</x:v>
      </x:c>
      <x:c t="n" s="0">
        <x:v>28.49535</x:v>
      </x:c>
      <x:c t="n" s="0">
        <x:v>26.19302</x:v>
      </x:c>
      <x:c t="n" s="0">
        <x:v>25.25788</x:v>
      </x:c>
      <x:c t="n" s="0">
        <x:v>24.49686</x:v>
      </x:c>
      <x:c t="n" s="0">
        <x:v>25.89067</x:v>
      </x:c>
      <x:c t="n" s="0">
        <x:v>25.01709</x:v>
      </x:c>
      <x:c t="n" s="0">
        <x:v>21.87123</x:v>
      </x:c>
      <x:c t="n" s="0">
        <x:v>15.04261</x:v>
      </x:c>
      <x:c t="n" s="0">
        <x:v>10.07082</x:v>
      </x:c>
      <x:c t="n" s="0">
        <x:v>9.532503</x:v>
      </x:c>
      <x:c t="n" s="0">
        <x:v>3.557933</x:v>
      </x:c>
      <x:c t="n" s="0">
        <x:v>6.104346</x:v>
      </x:c>
      <x:c t="n" s="0">
        <x:v>3.502009</x:v>
      </x:c>
      <x:c t="n" s="0">
        <x:v>-12.22995</x:v>
      </x:c>
      <x:c t="n" s="0">
        <x:v>-6.624748</x:v>
      </x:c>
      <x:c t="n" s="0">
        <x:v>0.9398618</x:v>
      </x:c>
      <x:c t="n" s="0">
        <x:v>-0.2051097</x:v>
      </x:c>
      <x:c t="n" s="0">
        <x:v>-3.548971</x:v>
      </x:c>
      <x:c t="n" s="0">
        <x:v>7.938895</x:v>
      </x:c>
      <x:c t="n" s="0">
        <x:v>15.38735</x:v>
      </x:c>
      <x:c t="n" s="0">
        <x:v>23.02131</x:v>
      </x:c>
      <x:c t="n" s="0">
        <x:v>15.26705</x:v>
      </x:c>
      <x:c t="n" s="0">
        <x:v>23.24001</x:v>
      </x:c>
      <x:c t="n" s="0">
        <x:v>28.85721</x:v>
      </x:c>
      <x:c t="n" s="0">
        <x:v>33.96819</x:v>
      </x:c>
      <x:c t="n" s="0">
        <x:v>20.62355</x:v>
      </x:c>
      <x:c t="n" s="0">
        <x:v>28.51584</x:v>
      </x:c>
      <x:c t="n" s="0">
        <x:v>22.69267</x:v>
      </x:c>
      <x:c t="n" s="0">
        <x:v>38.61792</x:v>
      </x:c>
      <x:c t="n" s="0">
        <x:v>31.6495</x:v>
      </x:c>
      <x:c t="n" s="0">
        <x:v>31.00212</x:v>
      </x:c>
      <x:c t="n" s="0">
        <x:v>43.66936</x:v>
      </x:c>
      <x:c t="n" s="0">
        <x:v>39.91686</x:v>
      </x:c>
      <x:c t="n" s="0">
        <x:v>31.25501</x:v>
      </x:c>
      <x:c t="n" s="0">
        <x:v>34.37019</x:v>
      </x:c>
      <x:c t="n" s="0">
        <x:v>37.56908</x:v>
      </x:c>
      <x:c t="n" s="0">
        <x:v>26.47727</x:v>
      </x:c>
      <x:c t="n" s="0">
        <x:v>24.35895</x:v>
      </x:c>
      <x:c t="n" s="0">
        <x:v>23.36919</x:v>
      </x:c>
      <x:c t="n" s="0">
        <x:v>23.88929</x:v>
      </x:c>
      <x:c t="n" s="0">
        <x:v>21.6663</x:v>
      </x:c>
      <x:c t="n" s="0">
        <x:v>24.71688</x:v>
      </x:c>
      <x:c t="n" s="0">
        <x:v>21.72441</x:v>
      </x:c>
      <x:c t="n" s="0">
        <x:v>12.17178</x:v>
      </x:c>
      <x:c t="n" s="0">
        <x:v>7.593342</x:v>
      </x:c>
      <x:c t="n" s="0">
        <x:v>10.29054</x:v>
      </x:c>
      <x:c t="n" s="0">
        <x:v>3.950801</x:v>
      </x:c>
      <x:c t="n" s="0">
        <x:v>5.428114</x:v>
      </x:c>
      <x:c t="n" s="0">
        <x:v>3.165614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43946.4611574074</x:v>
      </x:c>
      <x:c t="n" s="7">
        <x:v>43946.4611574074</x:v>
      </x:c>
      <x:c t="n" s="0">
        <x:v>46.84574</x:v>
      </x:c>
      <x:c t="n" s="0">
        <x:v>54.20069</x:v>
      </x:c>
      <x:c t="n" s="0">
        <x:v>60.47418</x:v>
      </x:c>
      <x:c t="n" s="0">
        <x:v>67.84952</x:v>
      </x:c>
      <x:c t="n" s="0">
        <x:v>-10.88289</x:v>
      </x:c>
      <x:c t="n" s="0">
        <x:v>-6.963331</x:v>
      </x:c>
      <x:c t="n" s="0">
        <x:v>1.938476</x:v>
      </x:c>
      <x:c t="n" s="0">
        <x:v>-0.5458955</x:v>
      </x:c>
      <x:c t="n" s="0">
        <x:v>2.634653</x:v>
      </x:c>
      <x:c t="n" s="0">
        <x:v>8.95392</x:v>
      </x:c>
      <x:c t="n" s="0">
        <x:v>14.33976</x:v>
      </x:c>
      <x:c t="n" s="0">
        <x:v>23.9857</x:v>
      </x:c>
      <x:c t="n" s="0">
        <x:v>20.67385</x:v>
      </x:c>
      <x:c t="n" s="0">
        <x:v>22.9186</x:v>
      </x:c>
      <x:c t="n" s="0">
        <x:v>26.84467</x:v>
      </x:c>
      <x:c t="n" s="0">
        <x:v>31.10383</x:v>
      </x:c>
      <x:c t="n" s="0">
        <x:v>25.36079</x:v>
      </x:c>
      <x:c t="n" s="0">
        <x:v>34.6877</x:v>
      </x:c>
      <x:c t="n" s="0">
        <x:v>29.47481</x:v>
      </x:c>
      <x:c t="n" s="0">
        <x:v>38.60868</x:v>
      </x:c>
      <x:c t="n" s="0">
        <x:v>35.20226</x:v>
      </x:c>
      <x:c t="n" s="0">
        <x:v>33.45872</x:v>
      </x:c>
      <x:c t="n" s="0">
        <x:v>43.12004</x:v>
      </x:c>
      <x:c t="n" s="0">
        <x:v>39.845</x:v>
      </x:c>
      <x:c t="n" s="0">
        <x:v>30.35207</x:v>
      </x:c>
      <x:c t="n" s="0">
        <x:v>36.72856</x:v>
      </x:c>
      <x:c t="n" s="0">
        <x:v>34.96017</x:v>
      </x:c>
      <x:c t="n" s="0">
        <x:v>28.76524</x:v>
      </x:c>
      <x:c t="n" s="0">
        <x:v>26.36748</x:v>
      </x:c>
      <x:c t="n" s="0">
        <x:v>24.84758</x:v>
      </x:c>
      <x:c t="n" s="0">
        <x:v>24.13264</x:v>
      </x:c>
      <x:c t="n" s="0">
        <x:v>25.40409</x:v>
      </x:c>
      <x:c t="n" s="0">
        <x:v>24.81591</x:v>
      </x:c>
      <x:c t="n" s="0">
        <x:v>21.63923</x:v>
      </x:c>
      <x:c t="n" s="0">
        <x:v>14.70207</x:v>
      </x:c>
      <x:c t="n" s="0">
        <x:v>9.831806</x:v>
      </x:c>
      <x:c t="n" s="0">
        <x:v>9.537318</x:v>
      </x:c>
      <x:c t="n" s="0">
        <x:v>3.605604</x:v>
      </x:c>
      <x:c t="n" s="0">
        <x:v>6.186368</x:v>
      </x:c>
      <x:c t="n" s="0">
        <x:v>3.559341</x:v>
      </x:c>
      <x:c t="n" s="0">
        <x:v>-12.22995</x:v>
      </x:c>
      <x:c t="n" s="0">
        <x:v>-7.962689</x:v>
      </x:c>
      <x:c t="n" s="0">
        <x:v>-5.357235</x:v>
      </x:c>
      <x:c t="n" s="0">
        <x:v>4.536247</x:v>
      </x:c>
      <x:c t="n" s="0">
        <x:v>-3.548971</x:v>
      </x:c>
      <x:c t="n" s="0">
        <x:v>7.938895</x:v>
      </x:c>
      <x:c t="n" s="0">
        <x:v>14.77259</x:v>
      </x:c>
      <x:c t="n" s="0">
        <x:v>23.02131</x:v>
      </x:c>
      <x:c t="n" s="0">
        <x:v>10.99872</x:v>
      </x:c>
      <x:c t="n" s="0">
        <x:v>24.93975</x:v>
      </x:c>
      <x:c t="n" s="0">
        <x:v>29.71632</x:v>
      </x:c>
      <x:c t="n" s="0">
        <x:v>33.96819</x:v>
      </x:c>
      <x:c t="n" s="0">
        <x:v>16.08591</x:v>
      </x:c>
      <x:c t="n" s="0">
        <x:v>30.16838</x:v>
      </x:c>
      <x:c t="n" s="0">
        <x:v>25.26211</x:v>
      </x:c>
      <x:c t="n" s="0">
        <x:v>39.0778</x:v>
      </x:c>
      <x:c t="n" s="0">
        <x:v>32.68041</x:v>
      </x:c>
      <x:c t="n" s="0">
        <x:v>35.50607</x:v>
      </x:c>
      <x:c t="n" s="0">
        <x:v>43.04987</x:v>
      </x:c>
      <x:c t="n" s="0">
        <x:v>39.53061</x:v>
      </x:c>
      <x:c t="n" s="0">
        <x:v>31.04337</x:v>
      </x:c>
      <x:c t="n" s="0">
        <x:v>38.16345</x:v>
      </x:c>
      <x:c t="n" s="0">
        <x:v>34.84148</x:v>
      </x:c>
      <x:c t="n" s="0">
        <x:v>30.53394</x:v>
      </x:c>
      <x:c t="n" s="0">
        <x:v>27.87574</x:v>
      </x:c>
      <x:c t="n" s="0">
        <x:v>20.36105</x:v>
      </x:c>
      <x:c t="n" s="0">
        <x:v>21.04939</x:v>
      </x:c>
      <x:c t="n" s="0">
        <x:v>20.99214</x:v>
      </x:c>
      <x:c t="n" s="0">
        <x:v>20.66986</x:v>
      </x:c>
      <x:c t="n" s="0">
        <x:v>20.35367</x:v>
      </x:c>
      <x:c t="n" s="0">
        <x:v>12.34138</x:v>
      </x:c>
      <x:c t="n" s="0">
        <x:v>8.337452</x:v>
      </x:c>
      <x:c t="n" s="0">
        <x:v>9.040271</x:v>
      </x:c>
      <x:c t="n" s="0">
        <x:v>3.81142</x:v>
      </x:c>
      <x:c t="n" s="0">
        <x:v>6.539832</x:v>
      </x:c>
      <x:c t="n" s="0">
        <x:v>3.569753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43946.4611574074</x:v>
      </x:c>
      <x:c t="n" s="7">
        <x:v>43946.4611574074</x:v>
      </x:c>
      <x:c t="n" s="0">
        <x:v>47.95</x:v>
      </x:c>
      <x:c t="n" s="0">
        <x:v>54.20069</x:v>
      </x:c>
      <x:c t="n" s="0">
        <x:v>74.65745</x:v>
      </x:c>
      <x:c t="n" s="0">
        <x:v>78.78161</x:v>
      </x:c>
      <x:c t="n" s="0">
        <x:v>-11.05536</x:v>
      </x:c>
      <x:c t="n" s="0">
        <x:v>-7.122495</x:v>
      </x:c>
      <x:c t="n" s="0">
        <x:v>1.326422</x:v>
      </x:c>
      <x:c t="n" s="0">
        <x:v>0.8184657</x:v>
      </x:c>
      <x:c t="n" s="0">
        <x:v>2.124516</x:v>
      </x:c>
      <x:c t="n" s="0">
        <x:v>8.81974</x:v>
      </x:c>
      <x:c t="n" s="0">
        <x:v>14.40569</x:v>
      </x:c>
      <x:c t="n" s="0">
        <x:v>23.85759</x:v>
      </x:c>
      <x:c t="n" s="0">
        <x:v>20.04902</x:v>
      </x:c>
      <x:c t="n" s="0">
        <x:v>23.27894</x:v>
      </x:c>
      <x:c t="n" s="0">
        <x:v>27.40152</x:v>
      </x:c>
      <x:c t="n" s="0">
        <x:v>31.65887</x:v>
      </x:c>
      <x:c t="n" s="0">
        <x:v>24.76234</x:v>
      </x:c>
      <x:c t="n" s="0">
        <x:v>34.55907</x:v>
      </x:c>
      <x:c t="n" s="0">
        <x:v>29.00765</x:v>
      </x:c>
      <x:c t="n" s="0">
        <x:v>38.70024</x:v>
      </x:c>
      <x:c t="n" s="0">
        <x:v>34.84072</x:v>
      </x:c>
      <x:c t="n" s="0">
        <x:v>33.69427</x:v>
      </x:c>
      <x:c t="n" s="0">
        <x:v>43.12838</x:v>
      </x:c>
      <x:c t="n" s="0">
        <x:v>39.7572</x:v>
      </x:c>
      <x:c t="n" s="0">
        <x:v>30.07878</x:v>
      </x:c>
      <x:c t="n" s="0">
        <x:v>36.6391</x:v>
      </x:c>
      <x:c t="n" s="0">
        <x:v>35.01408</x:v>
      </x:c>
      <x:c t="n" s="0">
        <x:v>28.59445</x:v>
      </x:c>
      <x:c t="n" s="0">
        <x:v>26.36151</x:v>
      </x:c>
      <x:c t="n" s="0">
        <x:v>24.41137</x:v>
      </x:c>
      <x:c t="n" s="0">
        <x:v>23.81031</x:v>
      </x:c>
      <x:c t="n" s="0">
        <x:v>24.9413</x:v>
      </x:c>
      <x:c t="n" s="0">
        <x:v>24.63844</x:v>
      </x:c>
      <x:c t="n" s="0">
        <x:v>21.34556</x:v>
      </x:c>
      <x:c t="n" s="0">
        <x:v>14.39956</x:v>
      </x:c>
      <x:c t="n" s="0">
        <x:v>9.76523</x:v>
      </x:c>
      <x:c t="n" s="0">
        <x:v>9.440481</x:v>
      </x:c>
      <x:c t="n" s="0">
        <x:v>3.607567</x:v>
      </x:c>
      <x:c t="n" s="0">
        <x:v>6.084558</x:v>
      </x:c>
      <x:c t="n" s="0">
        <x:v>3.616927</x:v>
      </x:c>
      <x:c t="n" s="0">
        <x:v>-12.22995</x:v>
      </x:c>
      <x:c t="n" s="0">
        <x:v>-8.192512</x:v>
      </x:c>
      <x:c t="n" s="0">
        <x:v>-8.082919</x:v>
      </x:c>
      <x:c t="n" s="0">
        <x:v>4.93003</x:v>
      </x:c>
      <x:c t="n" s="0">
        <x:v>3.250644</x:v>
      </x:c>
      <x:c t="n" s="0">
        <x:v>7.938895</x:v>
      </x:c>
      <x:c t="n" s="0">
        <x:v>14.77259</x:v>
      </x:c>
      <x:c t="n" s="0">
        <x:v>21.95407</x:v>
      </x:c>
      <x:c t="n" s="0">
        <x:v>9.813403</x:v>
      </x:c>
      <x:c t="n" s="0">
        <x:v>24.93975</x:v>
      </x:c>
      <x:c t="n" s="0">
        <x:v>29.71632</x:v>
      </x:c>
      <x:c t="n" s="0">
        <x:v>33.96819</x:v>
      </x:c>
      <x:c t="n" s="0">
        <x:v>16.08591</x:v>
      </x:c>
      <x:c t="n" s="0">
        <x:v>36.77744</x:v>
      </x:c>
      <x:c t="n" s="0">
        <x:v>22.61997</x:v>
      </x:c>
      <x:c t="n" s="0">
        <x:v>39.96116</x:v>
      </x:c>
      <x:c t="n" s="0">
        <x:v>32.87607</x:v>
      </x:c>
      <x:c t="n" s="0">
        <x:v>32.35915</x:v>
      </x:c>
      <x:c t="n" s="0">
        <x:v>42.68016</x:v>
      </x:c>
      <x:c t="n" s="0">
        <x:v>39.15083</x:v>
      </x:c>
      <x:c t="n" s="0">
        <x:v>30.55382</x:v>
      </x:c>
      <x:c t="n" s="0">
        <x:v>38.05864</x:v>
      </x:c>
      <x:c t="n" s="0">
        <x:v>35.10001</x:v>
      </x:c>
      <x:c t="n" s="0">
        <x:v>27.07199</x:v>
      </x:c>
      <x:c t="n" s="0">
        <x:v>26.43491</x:v>
      </x:c>
      <x:c t="n" s="0">
        <x:v>23.30875</x:v>
      </x:c>
      <x:c t="n" s="0">
        <x:v>21.31213</x:v>
      </x:c>
      <x:c t="n" s="0">
        <x:v>18.48837</x:v>
      </x:c>
      <x:c t="n" s="0">
        <x:v>23.8977</x:v>
      </x:c>
      <x:c t="n" s="0">
        <x:v>19.40711</x:v>
      </x:c>
      <x:c t="n" s="0">
        <x:v>13.12912</x:v>
      </x:c>
      <x:c t="n" s="0">
        <x:v>9.861091</x:v>
      </x:c>
      <x:c t="n" s="0">
        <x:v>9.640224</x:v>
      </x:c>
      <x:c t="n" s="0">
        <x:v>2.739383</x:v>
      </x:c>
      <x:c t="n" s="0">
        <x:v>7.084182</x:v>
      </x:c>
      <x:c t="n" s="0">
        <x:v>4.703807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43946.4611574074</x:v>
      </x:c>
      <x:c t="n" s="7">
        <x:v>43946.4611574074</x:v>
      </x:c>
      <x:c t="n" s="0">
        <x:v>49.09377</x:v>
      </x:c>
      <x:c t="n" s="0">
        <x:v>54.20069</x:v>
      </x:c>
      <x:c t="n" s="0">
        <x:v>71.92114</x:v>
      </x:c>
      <x:c t="n" s="0">
        <x:v>76.74678</x:v>
      </x:c>
      <x:c t="n" s="0">
        <x:v>-11.20828</x:v>
      </x:c>
      <x:c t="n" s="0">
        <x:v>-7.263202</x:v>
      </x:c>
      <x:c t="n" s="0">
        <x:v>0.725347</x:v>
      </x:c>
      <x:c t="n" s="0">
        <x:v>1.718365</x:v>
      </x:c>
      <x:c t="n" s="0">
        <x:v>3.431917</x:v>
      </x:c>
      <x:c t="n" s="0">
        <x:v>8.701771</x:v>
      </x:c>
      <x:c t="n" s="0">
        <x:v>14.46122</x:v>
      </x:c>
      <x:c t="n" s="0">
        <x:v>23.37193</x:v>
      </x:c>
      <x:c t="n" s="0">
        <x:v>19.43346</x:v>
      </x:c>
      <x:c t="n" s="0">
        <x:v>23.53131</x:v>
      </x:c>
      <x:c t="n" s="0">
        <x:v>27.82638</x:v>
      </x:c>
      <x:c t="n" s="0">
        <x:v>31.83682</x:v>
      </x:c>
      <x:c t="n" s="0">
        <x:v>24.3893</x:v>
      </x:c>
      <x:c t="n" s="0">
        <x:v>35.20628</x:v>
      </x:c>
      <x:c t="n" s="0">
        <x:v>28.46995</x:v>
      </x:c>
      <x:c t="n" s="0">
        <x:v>39.03663</x:v>
      </x:c>
      <x:c t="n" s="0">
        <x:v>35.31936</x:v>
      </x:c>
      <x:c t="n" s="0">
        <x:v>33.13482</x:v>
      </x:c>
      <x:c t="n" s="0">
        <x:v>43.11882</x:v>
      </x:c>
      <x:c t="n" s="0">
        <x:v>39.77973</x:v>
      </x:c>
      <x:c t="n" s="0">
        <x:v>30.62933</x:v>
      </x:c>
      <x:c t="n" s="0">
        <x:v>37.20123</x:v>
      </x:c>
      <x:c t="n" s="0">
        <x:v>34.76761</x:v>
      </x:c>
      <x:c t="n" s="0">
        <x:v>28.36703</x:v>
      </x:c>
      <x:c t="n" s="0">
        <x:v>26.24226</x:v>
      </x:c>
      <x:c t="n" s="0">
        <x:v>24.31699</x:v>
      </x:c>
      <x:c t="n" s="0">
        <x:v>23.64542</x:v>
      </x:c>
      <x:c t="n" s="0">
        <x:v>24.61563</x:v>
      </x:c>
      <x:c t="n" s="0">
        <x:v>24.58874</x:v>
      </x:c>
      <x:c t="n" s="0">
        <x:v>21.35361</x:v>
      </x:c>
      <x:c t="n" s="0">
        <x:v>14.66121</x:v>
      </x:c>
      <x:c t="n" s="0">
        <x:v>9.90796</x:v>
      </x:c>
      <x:c t="n" s="0">
        <x:v>9.294264</x:v>
      </x:c>
      <x:c t="n" s="0">
        <x:v>3.455063</x:v>
      </x:c>
      <x:c t="n" s="0">
        <x:v>6.33497</x:v>
      </x:c>
      <x:c t="n" s="0">
        <x:v>3.708978</x:v>
      </x:c>
      <x:c t="n" s="0">
        <x:v>-12.22995</x:v>
      </x:c>
      <x:c t="n" s="0">
        <x:v>-8.192512</x:v>
      </x:c>
      <x:c t="n" s="0">
        <x:v>-8.082919</x:v>
      </x:c>
      <x:c t="n" s="0">
        <x:v>4.93003</x:v>
      </x:c>
      <x:c t="n" s="0">
        <x:v>8.531009</x:v>
      </x:c>
      <x:c t="n" s="0">
        <x:v>7.938895</x:v>
      </x:c>
      <x:c t="n" s="0">
        <x:v>14.77259</x:v>
      </x:c>
      <x:c t="n" s="0">
        <x:v>14.11026</x:v>
      </x:c>
      <x:c t="n" s="0">
        <x:v>17.17589</x:v>
      </x:c>
      <x:c t="n" s="0">
        <x:v>24.55465</x:v>
      </x:c>
      <x:c t="n" s="0">
        <x:v>29.3993</x:v>
      </x:c>
      <x:c t="n" s="0">
        <x:v>30.57144</x:v>
      </x:c>
      <x:c t="n" s="0">
        <x:v>23.81309</x:v>
      </x:c>
      <x:c t="n" s="0">
        <x:v>37.78307</x:v>
      </x:c>
      <x:c t="n" s="0">
        <x:v>20.42952</x:v>
      </x:c>
      <x:c t="n" s="0">
        <x:v>40.39661</x:v>
      </x:c>
      <x:c t="n" s="0">
        <x:v>38.1046</x:v>
      </x:c>
      <x:c t="n" s="0">
        <x:v>23.624</x:v>
      </x:c>
      <x:c t="n" s="0">
        <x:v>43.09752</x:v>
      </x:c>
      <x:c t="n" s="0">
        <x:v>39.78293</x:v>
      </x:c>
      <x:c t="n" s="0">
        <x:v>33.27246</x:v>
      </x:c>
      <x:c t="n" s="0">
        <x:v>40.34645</x:v>
      </x:c>
      <x:c t="n" s="0">
        <x:v>31.06765</x:v>
      </x:c>
      <x:c t="n" s="0">
        <x:v>29.37634</x:v>
      </x:c>
      <x:c t="n" s="0">
        <x:v>25.05391</x:v>
      </x:c>
      <x:c t="n" s="0">
        <x:v>24.20445</x:v>
      </x:c>
      <x:c t="n" s="0">
        <x:v>24.72366</x:v>
      </x:c>
      <x:c t="n" s="0">
        <x:v>22.89634</x:v>
      </x:c>
      <x:c t="n" s="0">
        <x:v>24.53421</x:v>
      </x:c>
      <x:c t="n" s="0">
        <x:v>22.94747</x:v>
      </x:c>
      <x:c t="n" s="0">
        <x:v>15.41726</x:v>
      </x:c>
      <x:c t="n" s="0">
        <x:v>11.20635</x:v>
      </x:c>
      <x:c t="n" s="0">
        <x:v>8.45353</x:v>
      </x:c>
      <x:c t="n" s="0">
        <x:v>3.358596</x:v>
      </x:c>
      <x:c t="n" s="0">
        <x:v>6.102753</x:v>
      </x:c>
      <x:c t="n" s="0">
        <x:v>3.745343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43946.4611574074</x:v>
      </x:c>
      <x:c t="n" s="7">
        <x:v>43946.4611574074</x:v>
      </x:c>
      <x:c t="n" s="0">
        <x:v>47.98325</x:v>
      </x:c>
      <x:c t="n" s="0">
        <x:v>54.20069</x:v>
      </x:c>
      <x:c t="n" s="0">
        <x:v>69.37014</x:v>
      </x:c>
      <x:c t="n" s="0">
        <x:v>74.62337</x:v>
      </x:c>
      <x:c t="n" s="0">
        <x:v>-11.34327</x:v>
      </x:c>
      <x:c t="n" s="0">
        <x:v>-7.387086</x:v>
      </x:c>
      <x:c t="n" s="0">
        <x:v>0.1366357</x:v>
      </x:c>
      <x:c t="n" s="0">
        <x:v>2.362312</x:v>
      </x:c>
      <x:c t="n" s="0">
        <x:v>4.658316</x:v>
      </x:c>
      <x:c t="n" s="0">
        <x:v>8.598422</x:v>
      </x:c>
      <x:c t="n" s="0">
        <x:v>14.33489</x:v>
      </x:c>
      <x:c t="n" s="0">
        <x:v>22.77374</x:v>
      </x:c>
      <x:c t="n" s="0">
        <x:v>19.48395</x:v>
      </x:c>
      <x:c t="n" s="0">
        <x:v>23.68633</x:v>
      </x:c>
      <x:c t="n" s="0">
        <x:v>27.81709</x:v>
      </x:c>
      <x:c t="n" s="0">
        <x:v>31.58939</x:v>
      </x:c>
      <x:c t="n" s="0">
        <x:v>24.37643</x:v>
      </x:c>
      <x:c t="n" s="0">
        <x:v>35.73397</x:v>
      </x:c>
      <x:c t="n" s="0">
        <x:v>27.82863</x:v>
      </x:c>
      <x:c t="n" s="0">
        <x:v>39.20761</x:v>
      </x:c>
      <x:c t="n" s="0">
        <x:v>35.3313</x:v>
      </x:c>
      <x:c t="n" s="0">
        <x:v>32.61423</x:v>
      </x:c>
      <x:c t="n" s="0">
        <x:v>42.88107</x:v>
      </x:c>
      <x:c t="n" s="0">
        <x:v>39.96256</x:v>
      </x:c>
      <x:c t="n" s="0">
        <x:v>31.10783</x:v>
      </x:c>
      <x:c t="n" s="0">
        <x:v>37.40285</x:v>
      </x:c>
      <x:c t="n" s="0">
        <x:v>34.4906</x:v>
      </x:c>
      <x:c t="n" s="0">
        <x:v>28.59521</x:v>
      </x:c>
      <x:c t="n" s="0">
        <x:v>26.24812</x:v>
      </x:c>
      <x:c t="n" s="0">
        <x:v>24.31376</x:v>
      </x:c>
      <x:c t="n" s="0">
        <x:v>24.03606</x:v>
      </x:c>
      <x:c t="n" s="0">
        <x:v>24.24038</x:v>
      </x:c>
      <x:c t="n" s="0">
        <x:v>24.53342</x:v>
      </x:c>
      <x:c t="n" s="0">
        <x:v>21.52771</x:v>
      </x:c>
      <x:c t="n" s="0">
        <x:v>14.58789</x:v>
      </x:c>
      <x:c t="n" s="0">
        <x:v>10.11669</x:v>
      </x:c>
      <x:c t="n" s="0">
        <x:v>9.355824</x:v>
      </x:c>
      <x:c t="n" s="0">
        <x:v>3.490023</x:v>
      </x:c>
      <x:c t="n" s="0">
        <x:v>6.240418</x:v>
      </x:c>
      <x:c t="n" s="0">
        <x:v>3.756876</x:v>
      </x:c>
      <x:c t="n" s="0">
        <x:v>-12.22995</x:v>
      </x:c>
      <x:c t="n" s="0">
        <x:v>-8.192512</x:v>
      </x:c>
      <x:c t="n" s="0">
        <x:v>-8.082919</x:v>
      </x:c>
      <x:c t="n" s="0">
        <x:v>4.93003</x:v>
      </x:c>
      <x:c t="n" s="0">
        <x:v>8.531009</x:v>
      </x:c>
      <x:c t="n" s="0">
        <x:v>7.938895</x:v>
      </x:c>
      <x:c t="n" s="0">
        <x:v>9.347469</x:v>
      </x:c>
      <x:c t="n" s="0">
        <x:v>14.11026</x:v>
      </x:c>
      <x:c t="n" s="0">
        <x:v>19.76812</x:v>
      </x:c>
      <x:c t="n" s="0">
        <x:v>24.49674</x:v>
      </x:c>
      <x:c t="n" s="0">
        <x:v>26.11947</x:v>
      </x:c>
      <x:c t="n" s="0">
        <x:v>29.76511</x:v>
      </x:c>
      <x:c t="n" s="0">
        <x:v>24.30041</x:v>
      </x:c>
      <x:c t="n" s="0">
        <x:v>38.166</x:v>
      </x:c>
      <x:c t="n" s="0">
        <x:v>14.17596</x:v>
      </x:c>
      <x:c t="n" s="0">
        <x:v>39.07541</x:v>
      </x:c>
      <x:c t="n" s="0">
        <x:v>35.47943</x:v>
      </x:c>
      <x:c t="n" s="0">
        <x:v>28.69959</x:v>
      </x:c>
      <x:c t="n" s="0">
        <x:v>41.6501</x:v>
      </x:c>
      <x:c t="n" s="0">
        <x:v>41.33484</x:v>
      </x:c>
      <x:c t="n" s="0">
        <x:v>31.33758</x:v>
      </x:c>
      <x:c t="n" s="0">
        <x:v>32.60677</x:v>
      </x:c>
      <x:c t="n" s="0">
        <x:v>33.62238</x:v>
      </x:c>
      <x:c t="n" s="0">
        <x:v>30.35357</x:v>
      </x:c>
      <x:c t="n" s="0">
        <x:v>25.4728</x:v>
      </x:c>
      <x:c t="n" s="0">
        <x:v>26.9185</x:v>
      </x:c>
      <x:c t="n" s="0">
        <x:v>25.75998</x:v>
      </x:c>
      <x:c t="n" s="0">
        <x:v>21.72489</x:v>
      </x:c>
      <x:c t="n" s="0">
        <x:v>23.79459</x:v>
      </x:c>
      <x:c t="n" s="0">
        <x:v>19.72682</x:v>
      </x:c>
      <x:c t="n" s="0">
        <x:v>13.564</x:v>
      </x:c>
      <x:c t="n" s="0">
        <x:v>10.6106</x:v>
      </x:c>
      <x:c t="n" s="0">
        <x:v>9.655419</x:v>
      </x:c>
      <x:c t="n" s="0">
        <x:v>2.873842</x:v>
      </x:c>
      <x:c t="n" s="0">
        <x:v>6.527086</x:v>
      </x:c>
      <x:c t="n" s="0">
        <x:v>3.635287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43946.4611574074</x:v>
      </x:c>
      <x:c t="n" s="7">
        <x:v>43946.4611574074</x:v>
      </x:c>
      <x:c t="n" s="0">
        <x:v>48.78497</x:v>
      </x:c>
      <x:c t="n" s="0">
        <x:v>54.20069</x:v>
      </x:c>
      <x:c t="n" s="0">
        <x:v>71.21726</x:v>
      </x:c>
      <x:c t="n" s="0">
        <x:v>75.65291</x:v>
      </x:c>
      <x:c t="n" s="0">
        <x:v>-11.63829</x:v>
      </x:c>
      <x:c t="n" s="0">
        <x:v>-7.495756</x:v>
      </x:c>
      <x:c t="n" s="0">
        <x:v>-0.4382302</x:v>
      </x:c>
      <x:c t="n" s="0">
        <x:v>2.845523</x:v>
      </x:c>
      <x:c t="n" s="0">
        <x:v>5.486552</x:v>
      </x:c>
      <x:c t="n" s="0">
        <x:v>8.560202</x:v>
      </x:c>
      <x:c t="n" s="0">
        <x:v>13.68962</x:v>
      </x:c>
      <x:c t="n" s="0">
        <x:v>22.16391</x:v>
      </x:c>
      <x:c t="n" s="0">
        <x:v>19.52661</x:v>
      </x:c>
      <x:c t="n" s="0">
        <x:v>23.81448</x:v>
      </x:c>
      <x:c t="n" s="0">
        <x:v>27.60697</x:v>
      </x:c>
      <x:c t="n" s="0">
        <x:v>31.36631</x:v>
      </x:c>
      <x:c t="n" s="0">
        <x:v>24.45146</x:v>
      </x:c>
      <x:c t="n" s="0">
        <x:v>36.1976</x:v>
      </x:c>
      <x:c t="n" s="0">
        <x:v>27.28274</x:v>
      </x:c>
      <x:c t="n" s="0">
        <x:v>38.86849</x:v>
      </x:c>
      <x:c t="n" s="0">
        <x:v>35.8671</x:v>
      </x:c>
      <x:c t="n" s="0">
        <x:v>32.21085</x:v>
      </x:c>
      <x:c t="n" s="0">
        <x:v>42.95666</x:v>
      </x:c>
      <x:c t="n" s="0">
        <x:v>40.03302</x:v>
      </x:c>
      <x:c t="n" s="0">
        <x:v>31.42609</x:v>
      </x:c>
      <x:c t="n" s="0">
        <x:v>37.48851</x:v>
      </x:c>
      <x:c t="n" s="0">
        <x:v>35.0025</x:v>
      </x:c>
      <x:c t="n" s="0">
        <x:v>29.35099</x:v>
      </x:c>
      <x:c t="n" s="0">
        <x:v>26.302</x:v>
      </x:c>
      <x:c t="n" s="0">
        <x:v>24.92001</x:v>
      </x:c>
      <x:c t="n" s="0">
        <x:v>24.36722</x:v>
      </x:c>
      <x:c t="n" s="0">
        <x:v>24.00498</x:v>
      </x:c>
      <x:c t="n" s="0">
        <x:v>24.46955</x:v>
      </x:c>
      <x:c t="n" s="0">
        <x:v>21.5813</x:v>
      </x:c>
      <x:c t="n" s="0">
        <x:v>14.59982</x:v>
      </x:c>
      <x:c t="n" s="0">
        <x:v>10.14987</x:v>
      </x:c>
      <x:c t="n" s="0">
        <x:v>9.354472</x:v>
      </x:c>
      <x:c t="n" s="0">
        <x:v>3.344157</x:v>
      </x:c>
      <x:c t="n" s="0">
        <x:v>6.199118</x:v>
      </x:c>
      <x:c t="n" s="0">
        <x:v>3.633816</x:v>
      </x:c>
      <x:c t="n" s="0">
        <x:v>-16.49884</x:v>
      </x:c>
      <x:c t="n" s="0">
        <x:v>-8.192512</x:v>
      </x:c>
      <x:c t="n" s="0">
        <x:v>-8.082919</x:v>
      </x:c>
      <x:c t="n" s="0">
        <x:v>4.93003</x:v>
      </x:c>
      <x:c t="n" s="0">
        <x:v>8.531009</x:v>
      </x:c>
      <x:c t="n" s="0">
        <x:v>8.66185</x:v>
      </x:c>
      <x:c t="n" s="0">
        <x:v>1.673317</x:v>
      </x:c>
      <x:c t="n" s="0">
        <x:v>11.32407</x:v>
      </x:c>
      <x:c t="n" s="0">
        <x:v>19.76812</x:v>
      </x:c>
      <x:c t="n" s="0">
        <x:v>24.49674</x:v>
      </x:c>
      <x:c t="n" s="0">
        <x:v>26.11947</x:v>
      </x:c>
      <x:c t="n" s="0">
        <x:v>30.04621</x:v>
      </x:c>
      <x:c t="n" s="0">
        <x:v>25.74243</x:v>
      </x:c>
      <x:c t="n" s="0">
        <x:v>37.72576</x:v>
      </x:c>
      <x:c t="n" s="0">
        <x:v>22.97872</x:v>
      </x:c>
      <x:c t="n" s="0">
        <x:v>33.41963</x:v>
      </x:c>
      <x:c t="n" s="0">
        <x:v>37.60643</x:v>
      </x:c>
      <x:c t="n" s="0">
        <x:v>27.14269</x:v>
      </x:c>
      <x:c t="n" s="0">
        <x:v>43.14976</x:v>
      </x:c>
      <x:c t="n" s="0">
        <x:v>41.54731</x:v>
      </x:c>
      <x:c t="n" s="0">
        <x:v>32.484</x:v>
      </x:c>
      <x:c t="n" s="0">
        <x:v>39.31334</x:v>
      </x:c>
      <x:c t="n" s="0">
        <x:v>39.77155</x:v>
      </x:c>
      <x:c t="n" s="0">
        <x:v>32.89948</x:v>
      </x:c>
      <x:c t="n" s="0">
        <x:v>27.94879</x:v>
      </x:c>
      <x:c t="n" s="0">
        <x:v>23.93696</x:v>
      </x:c>
      <x:c t="n" s="0">
        <x:v>25.34847</x:v>
      </x:c>
      <x:c t="n" s="0">
        <x:v>20.82473</x:v>
      </x:c>
      <x:c t="n" s="0">
        <x:v>23.79194</x:v>
      </x:c>
      <x:c t="n" s="0">
        <x:v>21.19388</x:v>
      </x:c>
      <x:c t="n" s="0">
        <x:v>16.19353</x:v>
      </x:c>
      <x:c t="n" s="0">
        <x:v>10.49706</x:v>
      </x:c>
      <x:c t="n" s="0">
        <x:v>9.238377</x:v>
      </x:c>
      <x:c t="n" s="0">
        <x:v>2.868051</x:v>
      </x:c>
      <x:c t="n" s="0">
        <x:v>5.7998</x:v>
      </x:c>
      <x:c t="n" s="0">
        <x:v>3.260419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43946.4611689815</x:v>
      </x:c>
      <x:c t="n" s="7">
        <x:v>43946.4611689815</x:v>
      </x:c>
      <x:c t="n" s="0">
        <x:v>48.03421</x:v>
      </x:c>
      <x:c t="n" s="0">
        <x:v>54.20069</x:v>
      </x:c>
      <x:c t="n" s="0">
        <x:v>73.446</x:v>
      </x:c>
      <x:c t="n" s="0">
        <x:v>78.4393</x:v>
      </x:c>
      <x:c t="n" s="0">
        <x:v>-12.08772</x:v>
      </x:c>
      <x:c t="n" s="0">
        <x:v>-7.590768</x:v>
      </x:c>
      <x:c t="n" s="0">
        <x:v>-0.9976915</x:v>
      </x:c>
      <x:c t="n" s="0">
        <x:v>3.219493</x:v>
      </x:c>
      <x:c t="n" s="0">
        <x:v>6.087034</x:v>
      </x:c>
      <x:c t="n" s="0">
        <x:v>8.575189</x:v>
      </x:c>
      <x:c t="n" s="0">
        <x:v>13.05074</x:v>
      </x:c>
      <x:c t="n" s="0">
        <x:v>21.53936</x:v>
      </x:c>
      <x:c t="n" s="0">
        <x:v>19.56271</x:v>
      </x:c>
      <x:c t="n" s="0">
        <x:v>23.83375</x:v>
      </x:c>
      <x:c t="n" s="0">
        <x:v>27.41911</x:v>
      </x:c>
      <x:c t="n" s="0">
        <x:v>31.32149</x:v>
      </x:c>
      <x:c t="n" s="0">
        <x:v>24.74139</x:v>
      </x:c>
      <x:c t="n" s="0">
        <x:v>36.01244</x:v>
      </x:c>
      <x:c t="n" s="0">
        <x:v>26.8646</x:v>
      </x:c>
      <x:c t="n" s="0">
        <x:v>38.64635</x:v>
      </x:c>
      <x:c t="n" s="0">
        <x:v>35.7159</x:v>
      </x:c>
      <x:c t="n" s="0">
        <x:v>31.77935</x:v>
      </x:c>
      <x:c t="n" s="0">
        <x:v>43.36986</x:v>
      </x:c>
      <x:c t="n" s="0">
        <x:v>40.35774</x:v>
      </x:c>
      <x:c t="n" s="0">
        <x:v>31.03195</x:v>
      </x:c>
      <x:c t="n" s="0">
        <x:v>38.37341</x:v>
      </x:c>
      <x:c t="n" s="0">
        <x:v>35.98805</x:v>
      </x:c>
      <x:c t="n" s="0">
        <x:v>30.18208</x:v>
      </x:c>
      <x:c t="n" s="0">
        <x:v>26.27995</x:v>
      </x:c>
      <x:c t="n" s="0">
        <x:v>24.92906</x:v>
      </x:c>
      <x:c t="n" s="0">
        <x:v>24.59251</x:v>
      </x:c>
      <x:c t="n" s="0">
        <x:v>23.62685</x:v>
      </x:c>
      <x:c t="n" s="0">
        <x:v>24.14134</x:v>
      </x:c>
      <x:c t="n" s="0">
        <x:v>21.16162</x:v>
      </x:c>
      <x:c t="n" s="0">
        <x:v>14.85281</x:v>
      </x:c>
      <x:c t="n" s="0">
        <x:v>10.81051</x:v>
      </x:c>
      <x:c t="n" s="0">
        <x:v>9.654278</x:v>
      </x:c>
      <x:c t="n" s="0">
        <x:v>3.320777</x:v>
      </x:c>
      <x:c t="n" s="0">
        <x:v>6.255732</x:v>
      </x:c>
      <x:c t="n" s="0">
        <x:v>3.594911</x:v>
      </x:c>
      <x:c t="n" s="0">
        <x:v>-16.49884</x:v>
      </x:c>
      <x:c t="n" s="0">
        <x:v>-8.192512</x:v>
      </x:c>
      <x:c t="n" s="0">
        <x:v>-7.809994</x:v>
      </x:c>
      <x:c t="n" s="0">
        <x:v>4.756794</x:v>
      </x:c>
      <x:c t="n" s="0">
        <x:v>8.531009</x:v>
      </x:c>
      <x:c t="n" s="0">
        <x:v>8.66185</x:v>
      </x:c>
      <x:c t="n" s="0">
        <x:v>1.673317</x:v>
      </x:c>
      <x:c t="n" s="0">
        <x:v>11.32407</x:v>
      </x:c>
      <x:c t="n" s="0">
        <x:v>18.63097</x:v>
      </x:c>
      <x:c t="n" s="0">
        <x:v>22.7068</x:v>
      </x:c>
      <x:c t="n" s="0">
        <x:v>26.11947</x:v>
      </x:c>
      <x:c t="n" s="0">
        <x:v>31.62596</x:v>
      </x:c>
      <x:c t="n" s="0">
        <x:v>26.13331</x:v>
      </x:c>
      <x:c t="n" s="0">
        <x:v>29.76138</x:v>
      </x:c>
      <x:c t="n" s="0">
        <x:v>29.01227</x:v>
      </x:c>
      <x:c t="n" s="0">
        <x:v>38.883</x:v>
      </x:c>
      <x:c t="n" s="0">
        <x:v>31.86749</x:v>
      </x:c>
      <x:c t="n" s="0">
        <x:v>34.89185</x:v>
      </x:c>
      <x:c t="n" s="0">
        <x:v>44.4483</x:v>
      </x:c>
      <x:c t="n" s="0">
        <x:v>40.63494</x:v>
      </x:c>
      <x:c t="n" s="0">
        <x:v>25.86091</x:v>
      </x:c>
      <x:c t="n" s="0">
        <x:v>40.55652</x:v>
      </x:c>
      <x:c t="n" s="0">
        <x:v>36.85614</x:v>
      </x:c>
      <x:c t="n" s="0">
        <x:v>32.28827</x:v>
      </x:c>
      <x:c t="n" s="0">
        <x:v>26.73733</x:v>
      </x:c>
      <x:c t="n" s="0">
        <x:v>26.53608</x:v>
      </x:c>
      <x:c t="n" s="0">
        <x:v>29.33136</x:v>
      </x:c>
      <x:c t="n" s="0">
        <x:v>22.6951</x:v>
      </x:c>
      <x:c t="n" s="0">
        <x:v>23.87148</x:v>
      </x:c>
      <x:c t="n" s="0">
        <x:v>18.43349</x:v>
      </x:c>
      <x:c t="n" s="0">
        <x:v>16.11809</x:v>
      </x:c>
      <x:c t="n" s="0">
        <x:v>13.14464</x:v>
      </x:c>
      <x:c t="n" s="0">
        <x:v>10.44278</x:v>
      </x:c>
      <x:c t="n" s="0">
        <x:v>3.065211</x:v>
      </x:c>
      <x:c t="n" s="0">
        <x:v>6.485493</x:v>
      </x:c>
      <x:c t="n" s="0">
        <x:v>3.455442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43946.4611689815</x:v>
      </x:c>
      <x:c t="n" s="7">
        <x:v>43946.4611689815</x:v>
      </x:c>
      <x:c t="n" s="0">
        <x:v>49.01019</x:v>
      </x:c>
      <x:c t="n" s="0">
        <x:v>54.20069</x:v>
      </x:c>
      <x:c t="n" s="0">
        <x:v>64.24264</x:v>
      </x:c>
      <x:c t="n" s="0">
        <x:v>72.15828</x:v>
      </x:c>
      <x:c t="n" s="0">
        <x:v>-12.5122</x:v>
      </x:c>
      <x:c t="n" s="0">
        <x:v>-7.673591</x:v>
      </x:c>
      <x:c t="n" s="0">
        <x:v>-1.518712</x:v>
      </x:c>
      <x:c t="n" s="0">
        <x:v>3.43355</x:v>
      </x:c>
      <x:c t="n" s="0">
        <x:v>6.541371</x:v>
      </x:c>
      <x:c t="n" s="0">
        <x:v>8.587947</x:v>
      </x:c>
      <x:c t="n" s="0">
        <x:v>12.41916</x:v>
      </x:c>
      <x:c t="n" s="0">
        <x:v>20.92414</x:v>
      </x:c>
      <x:c t="n" s="0">
        <x:v>19.21948</x:v>
      </x:c>
      <x:c t="n" s="0">
        <x:v>23.5995</x:v>
      </x:c>
      <x:c t="n" s="0">
        <x:v>27.34974</x:v>
      </x:c>
      <x:c t="n" s="0">
        <x:v>31.36729</x:v>
      </x:c>
      <x:c t="n" s="0">
        <x:v>24.97454</x:v>
      </x:c>
      <x:c t="n" s="0">
        <x:v>35.49965</x:v>
      </x:c>
      <x:c t="n" s="0">
        <x:v>28.12601</x:v>
      </x:c>
      <x:c t="n" s="0">
        <x:v>38.7055</x:v>
      </x:c>
      <x:c t="n" s="0">
        <x:v>35.32306</x:v>
      </x:c>
      <x:c t="n" s="0">
        <x:v>33.20267</x:v>
      </x:c>
      <x:c t="n" s="0">
        <x:v>43.18539</x:v>
      </x:c>
      <x:c t="n" s="0">
        <x:v>40.52807</x:v>
      </x:c>
      <x:c t="n" s="0">
        <x:v>31.10851</x:v>
      </x:c>
      <x:c t="n" s="0">
        <x:v>38.45488</x:v>
      </x:c>
      <x:c t="n" s="0">
        <x:v>35.92521</x:v>
      </x:c>
      <x:c t="n" s="0">
        <x:v>30.35056</x:v>
      </x:c>
      <x:c t="n" s="0">
        <x:v>26.40829</x:v>
      </x:c>
      <x:c t="n" s="0">
        <x:v>25.38115</x:v>
      </x:c>
      <x:c t="n" s="0">
        <x:v>27.80843</x:v>
      </x:c>
      <x:c t="n" s="0">
        <x:v>24.00113</x:v>
      </x:c>
      <x:c t="n" s="0">
        <x:v>24.47034</x:v>
      </x:c>
      <x:c t="n" s="0">
        <x:v>20.96832</x:v>
      </x:c>
      <x:c t="n" s="0">
        <x:v>14.87312</x:v>
      </x:c>
      <x:c t="n" s="0">
        <x:v>10.53437</x:v>
      </x:c>
      <x:c t="n" s="0">
        <x:v>9.617563</x:v>
      </x:c>
      <x:c t="n" s="0">
        <x:v>3.234643</x:v>
      </x:c>
      <x:c t="n" s="0">
        <x:v>6.19567</x:v>
      </x:c>
      <x:c t="n" s="0">
        <x:v>3.61277</x:v>
      </x:c>
      <x:c t="n" s="0">
        <x:v>-16.49884</x:v>
      </x:c>
      <x:c t="n" s="0">
        <x:v>-8.192512</x:v>
      </x:c>
      <x:c t="n" s="0">
        <x:v>-7.390087</x:v>
      </x:c>
      <x:c t="n" s="0">
        <x:v>4.451766</x:v>
      </x:c>
      <x:c t="n" s="0">
        <x:v>8.531009</x:v>
      </x:c>
      <x:c t="n" s="0">
        <x:v>8.66185</x:v>
      </x:c>
      <x:c t="n" s="0">
        <x:v>1.673317</x:v>
      </x:c>
      <x:c t="n" s="0">
        <x:v>11.32407</x:v>
      </x:c>
      <x:c t="n" s="0">
        <x:v>15.63055</x:v>
      </x:c>
      <x:c t="n" s="0">
        <x:v>21.89748</x:v>
      </x:c>
      <x:c t="n" s="0">
        <x:v>29.00994</x:v>
      </x:c>
      <x:c t="n" s="0">
        <x:v>31.62596</x:v>
      </x:c>
      <x:c t="n" s="0">
        <x:v>25.84696</x:v>
      </x:c>
      <x:c t="n" s="0">
        <x:v>31.03362</x:v>
      </x:c>
      <x:c t="n" s="0">
        <x:v>32.53649</x:v>
      </x:c>
      <x:c t="n" s="0">
        <x:v>39.21658</x:v>
      </x:c>
      <x:c t="n" s="0">
        <x:v>36.33686</x:v>
      </x:c>
      <x:c t="n" s="0">
        <x:v>35.47519</x:v>
      </x:c>
      <x:c t="n" s="0">
        <x:v>43.51541</x:v>
      </x:c>
      <x:c t="n" s="0">
        <x:v>41.39544</x:v>
      </x:c>
      <x:c t="n" s="0">
        <x:v>32.8557</x:v>
      </x:c>
      <x:c t="n" s="0">
        <x:v>39.17105</x:v>
      </x:c>
      <x:c t="n" s="0">
        <x:v>36.93505</x:v>
      </x:c>
      <x:c t="n" s="0">
        <x:v>30.51146</x:v>
      </x:c>
      <x:c t="n" s="0">
        <x:v>24.94347</x:v>
      </x:c>
      <x:c t="n" s="0">
        <x:v>27.38818</x:v>
      </x:c>
      <x:c t="n" s="0">
        <x:v>35.85225</x:v>
      </x:c>
      <x:c t="n" s="0">
        <x:v>25.88877</x:v>
      </x:c>
      <x:c t="n" s="0">
        <x:v>25.11125</x:v>
      </x:c>
      <x:c t="n" s="0">
        <x:v>27.36901</x:v>
      </x:c>
      <x:c t="n" s="0">
        <x:v>13.44305</x:v>
      </x:c>
      <x:c t="n" s="0">
        <x:v>8.894209</x:v>
      </x:c>
      <x:c t="n" s="0">
        <x:v>10.35143</x:v>
      </x:c>
      <x:c t="n" s="0">
        <x:v>2.733948</x:v>
      </x:c>
      <x:c t="n" s="0">
        <x:v>5.764883</x:v>
      </x:c>
      <x:c t="n" s="0">
        <x:v>3.144794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43946.4611689815</x:v>
      </x:c>
      <x:c t="n" s="7">
        <x:v>43946.4611689815</x:v>
      </x:c>
      <x:c t="n" s="0">
        <x:v>48.0402</x:v>
      </x:c>
      <x:c t="n" s="0">
        <x:v>54.20069</x:v>
      </x:c>
      <x:c t="n" s="0">
        <x:v>65.84698</x:v>
      </x:c>
      <x:c t="n" s="0">
        <x:v>70.92513</x:v>
      </x:c>
      <x:c t="n" s="0">
        <x:v>-12.91078</x:v>
      </x:c>
      <x:c t="n" s="0">
        <x:v>-7.745595</x:v>
      </x:c>
      <x:c t="n" s="0">
        <x:v>-2.01607</x:v>
      </x:c>
      <x:c t="n" s="0">
        <x:v>3.597904</x:v>
      </x:c>
      <x:c t="n" s="0">
        <x:v>6.894983</x:v>
      </x:c>
      <x:c t="n" s="0">
        <x:v>8.598814</x:v>
      </x:c>
      <x:c t="n" s="0">
        <x:v>11.79594</x:v>
      </x:c>
      <x:c t="n" s="0">
        <x:v>20.42473</x:v>
      </x:c>
      <x:c t="n" s="0">
        <x:v>18.84747</x:v>
      </x:c>
      <x:c t="n" s="0">
        <x:v>23.38892</x:v>
      </x:c>
      <x:c t="n" s="0">
        <x:v>27.88189</x:v>
      </x:c>
      <x:c t="n" s="0">
        <x:v>31.40602</x:v>
      </x:c>
      <x:c t="n" s="0">
        <x:v>25.04342</x:v>
      </x:c>
      <x:c t="n" s="0">
        <x:v>35.1573</x:v>
      </x:c>
      <x:c t="n" s="0">
        <x:v>28.42015</x:v>
      </x:c>
      <x:c t="n" s="0">
        <x:v>38.6699</x:v>
      </x:c>
      <x:c t="n" s="0">
        <x:v>35.88197</x:v>
      </x:c>
      <x:c t="n" s="0">
        <x:v>33.46759</x:v>
      </x:c>
      <x:c t="n" s="0">
        <x:v>43.2938</x:v>
      </x:c>
      <x:c t="n" s="0">
        <x:v>40.4064</x:v>
      </x:c>
      <x:c t="n" s="0">
        <x:v>30.91902</x:v>
      </x:c>
      <x:c t="n" s="0">
        <x:v>38.4015</x:v>
      </x:c>
      <x:c t="n" s="0">
        <x:v>36.49788</x:v>
      </x:c>
      <x:c t="n" s="0">
        <x:v>30.38652</x:v>
      </x:c>
      <x:c t="n" s="0">
        <x:v>26.41426</x:v>
      </x:c>
      <x:c t="n" s="0">
        <x:v>25.17789</x:v>
      </x:c>
      <x:c t="n" s="0">
        <x:v>29.2558</x:v>
      </x:c>
      <x:c t="n" s="0">
        <x:v>23.99906</x:v>
      </x:c>
      <x:c t="n" s="0">
        <x:v>24.67052</x:v>
      </x:c>
      <x:c t="n" s="0">
        <x:v>23.45565</x:v>
      </x:c>
      <x:c t="n" s="0">
        <x:v>14.72057</x:v>
      </x:c>
      <x:c t="n" s="0">
        <x:v>10.60161</x:v>
      </x:c>
      <x:c t="n" s="0">
        <x:v>9.6111</x:v>
      </x:c>
      <x:c t="n" s="0">
        <x:v>3.240018</x:v>
      </x:c>
      <x:c t="n" s="0">
        <x:v>6.361348</x:v>
      </x:c>
      <x:c t="n" s="0">
        <x:v>3.459023</x:v>
      </x:c>
      <x:c t="n" s="0">
        <x:v>-16.49884</x:v>
      </x:c>
      <x:c t="n" s="0">
        <x:v>-8.192512</x:v>
      </x:c>
      <x:c t="n" s="0">
        <x:v>-7.390087</x:v>
      </x:c>
      <x:c t="n" s="0">
        <x:v>4.451766</x:v>
      </x:c>
      <x:c t="n" s="0">
        <x:v>8.531009</x:v>
      </x:c>
      <x:c t="n" s="0">
        <x:v>8.66185</x:v>
      </x:c>
      <x:c t="n" s="0">
        <x:v>1.673317</x:v>
      </x:c>
      <x:c t="n" s="0">
        <x:v>17.30585</x:v>
      </x:c>
      <x:c t="n" s="0">
        <x:v>15.63055</x:v>
      </x:c>
      <x:c t="n" s="0">
        <x:v>21.89748</x:v>
      </x:c>
      <x:c t="n" s="0">
        <x:v>30.12125</x:v>
      </x:c>
      <x:c t="n" s="0">
        <x:v>31.62596</x:v>
      </x:c>
      <x:c t="n" s="0">
        <x:v>25.32329</x:v>
      </x:c>
      <x:c t="n" s="0">
        <x:v>32.56636</x:v>
      </x:c>
      <x:c t="n" s="0">
        <x:v>22.84426</x:v>
      </x:c>
      <x:c t="n" s="0">
        <x:v>36.42433</x:v>
      </x:c>
      <x:c t="n" s="0">
        <x:v>38.4201</x:v>
      </x:c>
      <x:c t="n" s="0">
        <x:v>36.15133</x:v>
      </x:c>
      <x:c t="n" s="0">
        <x:v>44.41742</x:v>
      </x:c>
      <x:c t="n" s="0">
        <x:v>39.32456</x:v>
      </x:c>
      <x:c t="n" s="0">
        <x:v>28.42325</x:v>
      </x:c>
      <x:c t="n" s="0">
        <x:v>40.0472</x:v>
      </x:c>
      <x:c t="n" s="0">
        <x:v>38.20111</x:v>
      </x:c>
      <x:c t="n" s="0">
        <x:v>30.31286</x:v>
      </x:c>
      <x:c t="n" s="0">
        <x:v>26.74583</x:v>
      </x:c>
      <x:c t="n" s="0">
        <x:v>21.31314</x:v>
      </x:c>
      <x:c t="n" s="0">
        <x:v>27.79249</x:v>
      </x:c>
      <x:c t="n" s="0">
        <x:v>23.60181</x:v>
      </x:c>
      <x:c t="n" s="0">
        <x:v>26.01047</x:v>
      </x:c>
      <x:c t="n" s="0">
        <x:v>25.336</x:v>
      </x:c>
      <x:c t="n" s="0">
        <x:v>14.61548</x:v>
      </x:c>
      <x:c t="n" s="0">
        <x:v>11.70586</x:v>
      </x:c>
      <x:c t="n" s="0">
        <x:v>8.195313</x:v>
      </x:c>
      <x:c t="n" s="0">
        <x:v>3.587213</x:v>
      </x:c>
      <x:c t="n" s="0">
        <x:v>7.96547</x:v>
      </x:c>
      <x:c t="n" s="0">
        <x:v>2.940649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43946.4611689815</x:v>
      </x:c>
      <x:c t="n" s="7">
        <x:v>43946.4611689815</x:v>
      </x:c>
      <x:c t="n" s="0">
        <x:v>49.02031</x:v>
      </x:c>
      <x:c t="n" s="0">
        <x:v>57.21099</x:v>
      </x:c>
      <x:c t="n" s="0">
        <x:v>66.66258</x:v>
      </x:c>
      <x:c t="n" s="0">
        <x:v>73.03864</x:v>
      </x:c>
      <x:c t="n" s="0">
        <x:v>-13.392</x:v>
      </x:c>
      <x:c t="n" s="0">
        <x:v>-8.00956</x:v>
      </x:c>
      <x:c t="n" s="0">
        <x:v>-2.491168</x:v>
      </x:c>
      <x:c t="n" s="0">
        <x:v>3.733505</x:v>
      </x:c>
      <x:c t="n" s="0">
        <x:v>8.118011</x:v>
      </x:c>
      <x:c t="n" s="0">
        <x:v>8.608072</x:v>
      </x:c>
      <x:c t="n" s="0">
        <x:v>12.06944</x:v>
      </x:c>
      <x:c t="n" s="0">
        <x:v>20.12268</x:v>
      </x:c>
      <x:c t="n" s="0">
        <x:v>18.92175</x:v>
      </x:c>
      <x:c t="n" s="0">
        <x:v>22.99673</x:v>
      </x:c>
      <x:c t="n" s="0">
        <x:v>28.28985</x:v>
      </x:c>
      <x:c t="n" s="0">
        <x:v>31.11896</x:v>
      </x:c>
      <x:c t="n" s="0">
        <x:v>25.08541</x:v>
      </x:c>
      <x:c t="n" s="0">
        <x:v>34.83357</x:v>
      </x:c>
      <x:c t="n" s="0">
        <x:v>27.93572</x:v>
      </x:c>
      <x:c t="n" s="0">
        <x:v>38.24632</x:v>
      </x:c>
      <x:c t="n" s="0">
        <x:v>36.06208</x:v>
      </x:c>
      <x:c t="n" s="0">
        <x:v>33.70768</x:v>
      </x:c>
      <x:c t="n" s="0">
        <x:v>43.40067</x:v>
      </x:c>
      <x:c t="n" s="0">
        <x:v>40.13152</x:v>
      </x:c>
      <x:c t="n" s="0">
        <x:v>30.66274</x:v>
      </x:c>
      <x:c t="n" s="0">
        <x:v>38.58634</x:v>
      </x:c>
      <x:c t="n" s="0">
        <x:v>36.68464</x:v>
      </x:c>
      <x:c t="n" s="0">
        <x:v>30.37458</x:v>
      </x:c>
      <x:c t="n" s="0">
        <x:v>26.26633</x:v>
      </x:c>
      <x:c t="n" s="0">
        <x:v>25.05516</x:v>
      </x:c>
      <x:c t="n" s="0">
        <x:v>28.967</x:v>
      </x:c>
      <x:c t="n" s="0">
        <x:v>23.80103</x:v>
      </x:c>
      <x:c t="n" s="0">
        <x:v>25.25463</x:v>
      </x:c>
      <x:c t="n" s="0">
        <x:v>23.32626</x:v>
      </x:c>
      <x:c t="n" s="0">
        <x:v>14.6502</x:v>
      </x:c>
      <x:c t="n" s="0">
        <x:v>10.6249</x:v>
      </x:c>
      <x:c t="n" s="0">
        <x:v>9.408866</x:v>
      </x:c>
      <x:c t="n" s="0">
        <x:v>3.416987</x:v>
      </x:c>
      <x:c t="n" s="0">
        <x:v>6.77422</x:v>
      </x:c>
      <x:c t="n" s="0">
        <x:v>3.491714</x:v>
      </x:c>
      <x:c t="n" s="0">
        <x:v>-21.53749</x:v>
      </x:c>
      <x:c t="n" s="0">
        <x:v>-12.78868</x:v>
      </x:c>
      <x:c t="n" s="0">
        <x:v>-7.390087</x:v>
      </x:c>
      <x:c t="n" s="0">
        <x:v>4.451766</x:v>
      </x:c>
      <x:c t="n" s="0">
        <x:v>13.76545</x:v>
      </x:c>
      <x:c t="n" s="0">
        <x:v>8.66185</x:v>
      </x:c>
      <x:c t="n" s="0">
        <x:v>16.0952</x:v>
      </x:c>
      <x:c t="n" s="0">
        <x:v>17.74663</x:v>
      </x:c>
      <x:c t="n" s="0">
        <x:v>21.17975</x:v>
      </x:c>
      <x:c t="n" s="0">
        <x:v>14.54291</x:v>
      </x:c>
      <x:c t="n" s="0">
        <x:v>30.12125</x:v>
      </x:c>
      <x:c t="n" s="0">
        <x:v>21.77655</x:v>
      </x:c>
      <x:c t="n" s="0">
        <x:v>26.40017</x:v>
      </x:c>
      <x:c t="n" s="0">
        <x:v>30.60942</x:v>
      </x:c>
      <x:c t="n" s="0">
        <x:v>19.86827</x:v>
      </x:c>
      <x:c t="n" s="0">
        <x:v>31.25631</x:v>
      </x:c>
      <x:c t="n" s="0">
        <x:v>33.79651</x:v>
      </x:c>
      <x:c t="n" s="0">
        <x:v>33.47368</x:v>
      </x:c>
      <x:c t="n" s="0">
        <x:v>43.43743</x:v>
      </x:c>
      <x:c t="n" s="0">
        <x:v>35.99649</x:v>
      </x:c>
      <x:c t="n" s="0">
        <x:v>28.48516</x:v>
      </x:c>
      <x:c t="n" s="0">
        <x:v>39.44729</x:v>
      </x:c>
      <x:c t="n" s="0">
        <x:v>37.78175</x:v>
      </x:c>
      <x:c t="n" s="0">
        <x:v>30.38591</x:v>
      </x:c>
      <x:c t="n" s="0">
        <x:v>24.4759</x:v>
      </x:c>
      <x:c t="n" s="0">
        <x:v>23.72848</x:v>
      </x:c>
      <x:c t="n" s="0">
        <x:v>25.26744</x:v>
      </x:c>
      <x:c t="n" s="0">
        <x:v>21.87208</x:v>
      </x:c>
      <x:c t="n" s="0">
        <x:v>31.58359</x:v>
      </x:c>
      <x:c t="n" s="0">
        <x:v>24.22573</x:v>
      </x:c>
      <x:c t="n" s="0">
        <x:v>14.25961</x:v>
      </x:c>
      <x:c t="n" s="0">
        <x:v>9.0389</x:v>
      </x:c>
      <x:c t="n" s="0">
        <x:v>9.12985</x:v>
      </x:c>
      <x:c t="n" s="0">
        <x:v>4.926662</x:v>
      </x:c>
      <x:c t="n" s="0">
        <x:v>7.661514</x:v>
      </x:c>
      <x:c t="n" s="0">
        <x:v>3.84518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43946.4611689815</x:v>
      </x:c>
      <x:c t="n" s="7">
        <x:v>43946.4611689815</x:v>
      </x:c>
      <x:c t="n" s="0">
        <x:v>49.14512</x:v>
      </x:c>
      <x:c t="n" s="0">
        <x:v>54.20069</x:v>
      </x:c>
      <x:c t="n" s="0">
        <x:v>77.39693</x:v>
      </x:c>
      <x:c t="n" s="0">
        <x:v>80.10731</x:v>
      </x:c>
      <x:c t="n" s="0">
        <x:v>-13.96503</x:v>
      </x:c>
      <x:c t="n" s="0">
        <x:v>-8.454647</x:v>
      </x:c>
      <x:c t="n" s="0">
        <x:v>-2.94261</x:v>
      </x:c>
      <x:c t="n" s="0">
        <x:v>3.846051</x:v>
      </x:c>
      <x:c t="n" s="0">
        <x:v>9.547696</x:v>
      </x:c>
      <x:c t="n" s="0">
        <x:v>8.615964</x:v>
      </x:c>
      <x:c t="n" s="0">
        <x:v>12.94328</x:v>
      </x:c>
      <x:c t="n" s="0">
        <x:v>19.84698</x:v>
      </x:c>
      <x:c t="n" s="0">
        <x:v>19.33386</x:v>
      </x:c>
      <x:c t="n" s="0">
        <x:v>22.41613</x:v>
      </x:c>
      <x:c t="n" s="0">
        <x:v>28.61028</x:v>
      </x:c>
      <x:c t="n" s="0">
        <x:v>30.51918</x:v>
      </x:c>
      <x:c t="n" s="0">
        <x:v>25.65799</x:v>
      </x:c>
      <x:c t="n" s="0">
        <x:v>34.32925</x:v>
      </x:c>
      <x:c t="n" s="0">
        <x:v>27.25225</x:v>
      </x:c>
      <x:c t="n" s="0">
        <x:v>37.59563</x:v>
      </x:c>
      <x:c t="n" s="0">
        <x:v>35.58025</x:v>
      </x:c>
      <x:c t="n" s="0">
        <x:v>33.79967</x:v>
      </x:c>
      <x:c t="n" s="0">
        <x:v>43.27386</x:v>
      </x:c>
      <x:c t="n" s="0">
        <x:v>39.73479</x:v>
      </x:c>
      <x:c t="n" s="0">
        <x:v>31.16954</x:v>
      </x:c>
      <x:c t="n" s="0">
        <x:v>38.71925</x:v>
      </x:c>
      <x:c t="n" s="0">
        <x:v>36.97958</x:v>
      </x:c>
      <x:c t="n" s="0">
        <x:v>30.05467</x:v>
      </x:c>
      <x:c t="n" s="0">
        <x:v>26.23817</x:v>
      </x:c>
      <x:c t="n" s="0">
        <x:v>24.79355</x:v>
      </x:c>
      <x:c t="n" s="0">
        <x:v>29.15224</x:v>
      </x:c>
      <x:c t="n" s="0">
        <x:v>24.3196</x:v>
      </x:c>
      <x:c t="n" s="0">
        <x:v>26.73298</x:v>
      </x:c>
      <x:c t="n" s="0">
        <x:v>23.31517</x:v>
      </x:c>
      <x:c t="n" s="0">
        <x:v>14.6227</x:v>
      </x:c>
      <x:c t="n" s="0">
        <x:v>10.42748</x:v>
      </x:c>
      <x:c t="n" s="0">
        <x:v>9.454176</x:v>
      </x:c>
      <x:c t="n" s="0">
        <x:v>3.59451</x:v>
      </x:c>
      <x:c t="n" s="0">
        <x:v>6.585948</x:v>
      </x:c>
      <x:c t="n" s="0">
        <x:v>3.488729</x:v>
      </x:c>
      <x:c t="n" s="0">
        <x:v>-21.53749</x:v>
      </x:c>
      <x:c t="n" s="0">
        <x:v>-12.78868</x:v>
      </x:c>
      <x:c t="n" s="0">
        <x:v>-7.390087</x:v>
      </x:c>
      <x:c t="n" s="0">
        <x:v>4.451766</x:v>
      </x:c>
      <x:c t="n" s="0">
        <x:v>13.76545</x:v>
      </x:c>
      <x:c t="n" s="0">
        <x:v>8.555089</x:v>
      </x:c>
      <x:c t="n" s="0">
        <x:v>16.0952</x:v>
      </x:c>
      <x:c t="n" s="0">
        <x:v>19.42304</x:v>
      </x:c>
      <x:c t="n" s="0">
        <x:v>21.17975</x:v>
      </x:c>
      <x:c t="n" s="0">
        <x:v>14.54291</x:v>
      </x:c>
      <x:c t="n" s="0">
        <x:v>30.1361</x:v>
      </x:c>
      <x:c t="n" s="0">
        <x:v>21.77655</x:v>
      </x:c>
      <x:c t="n" s="0">
        <x:v>28.59818</x:v>
      </x:c>
      <x:c t="n" s="0">
        <x:v>28.79462</x:v>
      </x:c>
      <x:c t="n" s="0">
        <x:v>21.80681</x:v>
      </x:c>
      <x:c t="n" s="0">
        <x:v>27.53815</x:v>
      </x:c>
      <x:c t="n" s="0">
        <x:v>26.16798</x:v>
      </x:c>
      <x:c t="n" s="0">
        <x:v>35.70557</x:v>
      </x:c>
      <x:c t="n" s="0">
        <x:v>41.23699</x:v>
      </x:c>
      <x:c t="n" s="0">
        <x:v>36.20639</x:v>
      </x:c>
      <x:c t="n" s="0">
        <x:v>32.89833</x:v>
      </x:c>
      <x:c t="n" s="0">
        <x:v>39.59508</x:v>
      </x:c>
      <x:c t="n" s="0">
        <x:v>37.99983</x:v>
      </x:c>
      <x:c t="n" s="0">
        <x:v>26.06978</x:v>
      </x:c>
      <x:c t="n" s="0">
        <x:v>25.74874</x:v>
      </x:c>
      <x:c t="n" s="0">
        <x:v>23.35469</x:v>
      </x:c>
      <x:c t="n" s="0">
        <x:v>30.3142</x:v>
      </x:c>
      <x:c t="n" s="0">
        <x:v>27.07228</x:v>
      </x:c>
      <x:c t="n" s="0">
        <x:v>28.62045</x:v>
      </x:c>
      <x:c t="n" s="0">
        <x:v>21.53223</x:v>
      </x:c>
      <x:c t="n" s="0">
        <x:v>14.40649</x:v>
      </x:c>
      <x:c t="n" s="0">
        <x:v>9.374496</x:v>
      </x:c>
      <x:c t="n" s="0">
        <x:v>9.752325</x:v>
      </x:c>
      <x:c t="n" s="0">
        <x:v>3.579313</x:v>
      </x:c>
      <x:c t="n" s="0">
        <x:v>6.088903</x:v>
      </x:c>
      <x:c t="n" s="0">
        <x:v>3.260825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43946.4611689815</x:v>
      </x:c>
      <x:c t="n" s="7">
        <x:v>43946.4611689815</x:v>
      </x:c>
      <x:c t="n" s="0">
        <x:v>47.90493</x:v>
      </x:c>
      <x:c t="n" s="0">
        <x:v>54.20069</x:v>
      </x:c>
      <x:c t="n" s="0">
        <x:v>74.75389</x:v>
      </x:c>
      <x:c t="n" s="0">
        <x:v>77.91483</x:v>
      </x:c>
      <x:c t="n" s="0">
        <x:v>-14.52246</x:v>
      </x:c>
      <x:c t="n" s="0">
        <x:v>-8.874584</x:v>
      </x:c>
      <x:c t="n" s="0">
        <x:v>-3.369184</x:v>
      </x:c>
      <x:c t="n" s="0">
        <x:v>3.939911</x:v>
      </x:c>
      <x:c t="n" s="0">
        <x:v>10.48035</x:v>
      </x:c>
      <x:c t="n" s="0">
        <x:v>8.591513</x:v>
      </x:c>
      <x:c t="n" s="0">
        <x:v>13.57156</x:v>
      </x:c>
      <x:c t="n" s="0">
        <x:v>19.97038</x:v>
      </x:c>
      <x:c t="n" s="0">
        <x:v>19.65729</x:v>
      </x:c>
      <x:c t="n" s="0">
        <x:v>21.85031</x:v>
      </x:c>
      <x:c t="n" s="0">
        <x:v>28.88127</x:v>
      </x:c>
      <x:c t="n" s="0">
        <x:v>29.93193</x:v>
      </x:c>
      <x:c t="n" s="0">
        <x:v>26.23199</x:v>
      </x:c>
      <x:c t="n" s="0">
        <x:v>34.09089</x:v>
      </x:c>
      <x:c t="n" s="0">
        <x:v>27.53272</x:v>
      </x:c>
      <x:c t="n" s="0">
        <x:v>37.01521</x:v>
      </x:c>
      <x:c t="n" s="0">
        <x:v>35.67956</x:v>
      </x:c>
      <x:c t="n" s="0">
        <x:v>34.1466</x:v>
      </x:c>
      <x:c t="n" s="0">
        <x:v>43.18385</x:v>
      </x:c>
      <x:c t="n" s="0">
        <x:v>39.58207</x:v>
      </x:c>
      <x:c t="n" s="0">
        <x:v>30.77165</x:v>
      </x:c>
      <x:c t="n" s="0">
        <x:v>38.72472</x:v>
      </x:c>
      <x:c t="n" s="0">
        <x:v>36.76742</x:v>
      </x:c>
      <x:c t="n" s="0">
        <x:v>29.82044</x:v>
      </x:c>
      <x:c t="n" s="0">
        <x:v>25.90451</x:v>
      </x:c>
      <x:c t="n" s="0">
        <x:v>24.4614</x:v>
      </x:c>
      <x:c t="n" s="0">
        <x:v>28.83585</x:v>
      </x:c>
      <x:c t="n" s="0">
        <x:v>25.17846</x:v>
      </x:c>
      <x:c t="n" s="0">
        <x:v>27.86817</x:v>
      </x:c>
      <x:c t="n" s="0">
        <x:v>23.02172</x:v>
      </x:c>
      <x:c t="n" s="0">
        <x:v>14.61448</x:v>
      </x:c>
      <x:c t="n" s="0">
        <x:v>10.2048</x:v>
      </x:c>
      <x:c t="n" s="0">
        <x:v>9.404608</x:v>
      </x:c>
      <x:c t="n" s="0">
        <x:v>3.426147</x:v>
      </x:c>
      <x:c t="n" s="0">
        <x:v>6.648021</x:v>
      </x:c>
      <x:c t="n" s="0">
        <x:v>3.635997</x:v>
      </x:c>
      <x:c t="n" s="0">
        <x:v>-21.53749</x:v>
      </x:c>
      <x:c t="n" s="0">
        <x:v>-12.78868</x:v>
      </x:c>
      <x:c t="n" s="0">
        <x:v>-7.390087</x:v>
      </x:c>
      <x:c t="n" s="0">
        <x:v>4.451766</x:v>
      </x:c>
      <x:c t="n" s="0">
        <x:v>13.76545</x:v>
      </x:c>
      <x:c t="n" s="0">
        <x:v>8.445638</x:v>
      </x:c>
      <x:c t="n" s="0">
        <x:v>16.0952</x:v>
      </x:c>
      <x:c t="n" s="0">
        <x:v>20.62955</x:v>
      </x:c>
      <x:c t="n" s="0">
        <x:v>21.17975</x:v>
      </x:c>
      <x:c t="n" s="0">
        <x:v>14.54291</x:v>
      </x:c>
      <x:c t="n" s="0">
        <x:v>30.23863</x:v>
      </x:c>
      <x:c t="n" s="0">
        <x:v>20.05627</x:v>
      </x:c>
      <x:c t="n" s="0">
        <x:v>28.59818</x:v>
      </x:c>
      <x:c t="n" s="0">
        <x:v>34.614</x:v>
      </x:c>
      <x:c t="n" s="0">
        <x:v>30.79928</x:v>
      </x:c>
      <x:c t="n" s="0">
        <x:v>32.42732</x:v>
      </x:c>
      <x:c t="n" s="0">
        <x:v>38.38338</x:v>
      </x:c>
      <x:c t="n" s="0">
        <x:v>33.7032</x:v>
      </x:c>
      <x:c t="n" s="0">
        <x:v>43.84428</x:v>
      </x:c>
      <x:c t="n" s="0">
        <x:v>39.29574</x:v>
      </x:c>
      <x:c t="n" s="0">
        <x:v>32.51704</x:v>
      </x:c>
      <x:c t="n" s="0">
        <x:v>37.68373</x:v>
      </x:c>
      <x:c t="n" s="0">
        <x:v>33.52662</x:v>
      </x:c>
      <x:c t="n" s="0">
        <x:v>27.95912</x:v>
      </x:c>
      <x:c t="n" s="0">
        <x:v>26.81783</x:v>
      </x:c>
      <x:c t="n" s="0">
        <x:v>22.82765</x:v>
      </x:c>
      <x:c t="n" s="0">
        <x:v>23.37641</x:v>
      </x:c>
      <x:c t="n" s="0">
        <x:v>29.18536</x:v>
      </x:c>
      <x:c t="n" s="0">
        <x:v>30.63644</x:v>
      </x:c>
      <x:c t="n" s="0">
        <x:v>21.26192</x:v>
      </x:c>
      <x:c t="n" s="0">
        <x:v>13.91821</x:v>
      </x:c>
      <x:c t="n" s="0">
        <x:v>8.426408</x:v>
      </x:c>
      <x:c t="n" s="0">
        <x:v>8.375546</x:v>
      </x:c>
      <x:c t="n" s="0">
        <x:v>2.018253</x:v>
      </x:c>
      <x:c t="n" s="0">
        <x:v>6.977274</x:v>
      </x:c>
      <x:c t="n" s="0">
        <x:v>4.01145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43946.4611689815</x:v>
      </x:c>
      <x:c t="n" s="7">
        <x:v>43946.4611689815</x:v>
      </x:c>
      <x:c t="n" s="0">
        <x:v>49.22441</x:v>
      </x:c>
      <x:c t="n" s="0">
        <x:v>54.20069</x:v>
      </x:c>
      <x:c t="n" s="0">
        <x:v>69.26459</x:v>
      </x:c>
      <x:c t="n" s="0">
        <x:v>74.5677</x:v>
      </x:c>
      <x:c t="n" s="0">
        <x:v>-15.06267</x:v>
      </x:c>
      <x:c t="n" s="0">
        <x:v>-9.268467</x:v>
      </x:c>
      <x:c t="n" s="0">
        <x:v>-3.769911</x:v>
      </x:c>
      <x:c t="n" s="0">
        <x:v>4.018495</x:v>
      </x:c>
      <x:c t="n" s="0">
        <x:v>11.14378</x:v>
      </x:c>
      <x:c t="n" s="0">
        <x:v>8.570521</x:v>
      </x:c>
      <x:c t="n" s="0">
        <x:v>14.04441</x:v>
      </x:c>
      <x:c t="n" s="0">
        <x:v>20.07307</x:v>
      </x:c>
      <x:c t="n" s="0">
        <x:v>19.84335</x:v>
      </x:c>
      <x:c t="n" s="0">
        <x:v>21.44941</x:v>
      </x:c>
      <x:c t="n" s="0">
        <x:v>29.10785</x:v>
      </x:c>
      <x:c t="n" s="0">
        <x:v>29.2726</x:v>
      </x:c>
      <x:c t="n" s="0">
        <x:v>26.84574</x:v>
      </x:c>
      <x:c t="n" s="0">
        <x:v>34.24469</x:v>
      </x:c>
      <x:c t="n" s="0">
        <x:v>28.19121</x:v>
      </x:c>
      <x:c t="n" s="0">
        <x:v>36.75225</x:v>
      </x:c>
      <x:c t="n" s="0">
        <x:v>35.54642</x:v>
      </x:c>
      <x:c t="n" s="0">
        <x:v>33.86622</x:v>
      </x:c>
      <x:c t="n" s="0">
        <x:v>43.36282</x:v>
      </x:c>
      <x:c t="n" s="0">
        <x:v>39.44591</x:v>
      </x:c>
      <x:c t="n" s="0">
        <x:v>31.94793</x:v>
      </x:c>
      <x:c t="n" s="0">
        <x:v>38.58384</x:v>
      </x:c>
      <x:c t="n" s="0">
        <x:v>36.31669</x:v>
      </x:c>
      <x:c t="n" s="0">
        <x:v>29.4398</x:v>
      </x:c>
      <x:c t="n" s="0">
        <x:v>25.94181</x:v>
      </x:c>
      <x:c t="n" s="0">
        <x:v>24.58601</x:v>
      </x:c>
      <x:c t="n" s="0">
        <x:v>28.38101</x:v>
      </x:c>
      <x:c t="n" s="0">
        <x:v>25.55452</x:v>
      </x:c>
      <x:c t="n" s="0">
        <x:v>27.62287</x:v>
      </x:c>
      <x:c t="n" s="0">
        <x:v>22.68621</x:v>
      </x:c>
      <x:c t="n" s="0">
        <x:v>14.46188</x:v>
      </x:c>
      <x:c t="n" s="0">
        <x:v>10.1625</x:v>
      </x:c>
      <x:c t="n" s="0">
        <x:v>9.304278</x:v>
      </x:c>
      <x:c t="n" s="0">
        <x:v>3.278898</x:v>
      </x:c>
      <x:c t="n" s="0">
        <x:v>6.547265</x:v>
      </x:c>
      <x:c t="n" s="0">
        <x:v>3.54449</x:v>
      </x:c>
      <x:c t="n" s="0">
        <x:v>-21.53749</x:v>
      </x:c>
      <x:c t="n" s="0">
        <x:v>-12.99103</x:v>
      </x:c>
      <x:c t="n" s="0">
        <x:v>-6.554595</x:v>
      </x:c>
      <x:c t="n" s="0">
        <x:v>4.051316</x:v>
      </x:c>
      <x:c t="n" s="0">
        <x:v>13.76545</x:v>
      </x:c>
      <x:c t="n" s="0">
        <x:v>8.445638</x:v>
      </x:c>
      <x:c t="n" s="0">
        <x:v>16.08395</x:v>
      </x:c>
      <x:c t="n" s="0">
        <x:v>20.62955</x:v>
      </x:c>
      <x:c t="n" s="0">
        <x:v>20.27598</x:v>
      </x:c>
      <x:c t="n" s="0">
        <x:v>19.99843</x:v>
      </x:c>
      <x:c t="n" s="0">
        <x:v>30.23863</x:v>
      </x:c>
      <x:c t="n" s="0">
        <x:v>12.84264</x:v>
      </x:c>
      <x:c t="n" s="0">
        <x:v>30.08052</x:v>
      </x:c>
      <x:c t="n" s="0">
        <x:v>35.43311</x:v>
      </x:c>
      <x:c t="n" s="0">
        <x:v>30.38394</x:v>
      </x:c>
      <x:c t="n" s="0">
        <x:v>36.83488</x:v>
      </x:c>
      <x:c t="n" s="0">
        <x:v>22.60254</x:v>
      </x:c>
      <x:c t="n" s="0">
        <x:v>33.35382</x:v>
      </x:c>
      <x:c t="n" s="0">
        <x:v>44.18108</x:v>
      </x:c>
      <x:c t="n" s="0">
        <x:v>38.76114</x:v>
      </x:c>
      <x:c t="n" s="0">
        <x:v>34.28054</x:v>
      </x:c>
      <x:c t="n" s="0">
        <x:v>36.07558</x:v>
      </x:c>
      <x:c t="n" s="0">
        <x:v>33.606</x:v>
      </x:c>
      <x:c t="n" s="0">
        <x:v>29.36067</x:v>
      </x:c>
      <x:c t="n" s="0">
        <x:v>22.89107</x:v>
      </x:c>
      <x:c t="n" s="0">
        <x:v>24.87283</x:v>
      </x:c>
      <x:c t="n" s="0">
        <x:v>25.76631</x:v>
      </x:c>
      <x:c t="n" s="0">
        <x:v>25.2837</x:v>
      </x:c>
      <x:c t="n" s="0">
        <x:v>25.83559</x:v>
      </x:c>
      <x:c t="n" s="0">
        <x:v>17.70233</x:v>
      </x:c>
      <x:c t="n" s="0">
        <x:v>13.25315</x:v>
      </x:c>
      <x:c t="n" s="0">
        <x:v>9.459675</x:v>
      </x:c>
      <x:c t="n" s="0">
        <x:v>8.44241</x:v>
      </x:c>
      <x:c t="n" s="0">
        <x:v>2.464772</x:v>
      </x:c>
      <x:c t="n" s="0">
        <x:v>6.019371</x:v>
      </x:c>
      <x:c t="n" s="0">
        <x:v>3.494732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43946.4611689815</x:v>
      </x:c>
      <x:c t="n" s="7">
        <x:v>43946.4611689815</x:v>
      </x:c>
      <x:c t="n" s="0">
        <x:v>48.50694</x:v>
      </x:c>
      <x:c t="n" s="0">
        <x:v>54.20069</x:v>
      </x:c>
      <x:c t="n" s="0">
        <x:v>61.67811</x:v>
      </x:c>
      <x:c t="n" s="0">
        <x:v>70.29866</x:v>
      </x:c>
      <x:c t="n" s="0">
        <x:v>-15.584</x:v>
      </x:c>
      <x:c t="n" s="0">
        <x:v>-9.708151</x:v>
      </x:c>
      <x:c t="n" s="0">
        <x:v>-3.828073</x:v>
      </x:c>
      <x:c t="n" s="0">
        <x:v>3.75989</x:v>
      </x:c>
      <x:c t="n" s="0">
        <x:v>11.63978</x:v>
      </x:c>
      <x:c t="n" s="0">
        <x:v>8.552514</x:v>
      </x:c>
      <x:c t="n" s="0">
        <x:v>14.39864</x:v>
      </x:c>
      <x:c t="n" s="0">
        <x:v>20.15888</x:v>
      </x:c>
      <x:c t="n" s="0">
        <x:v>19.88639</x:v>
      </x:c>
      <x:c t="n" s="0">
        <x:v>21.31364</x:v>
      </x:c>
      <x:c t="n" s="0">
        <x:v>29.29242</x:v>
      </x:c>
      <x:c t="n" s="0">
        <x:v>28.60415</x:v>
      </x:c>
      <x:c t="n" s="0">
        <x:v>27.54303</x:v>
      </x:c>
      <x:c t="n" s="0">
        <x:v>34.71061</x:v>
      </x:c>
      <x:c t="n" s="0">
        <x:v>28.49157</x:v>
      </x:c>
      <x:c t="n" s="0">
        <x:v>37.16627</x:v>
      </x:c>
      <x:c t="n" s="0">
        <x:v>34.88708</x:v>
      </x:c>
      <x:c t="n" s="0">
        <x:v>34.03496</x:v>
      </x:c>
      <x:c t="n" s="0">
        <x:v>43.39989</x:v>
      </x:c>
      <x:c t="n" s="0">
        <x:v>39.43067</x:v>
      </x:c>
      <x:c t="n" s="0">
        <x:v>31.90883</x:v>
      </x:c>
      <x:c t="n" s="0">
        <x:v>38.44337</x:v>
      </x:c>
      <x:c t="n" s="0">
        <x:v>36.11404</x:v>
      </x:c>
      <x:c t="n" s="0">
        <x:v>29.54087</x:v>
      </x:c>
      <x:c t="n" s="0">
        <x:v>25.71855</x:v>
      </x:c>
      <x:c t="n" s="0">
        <x:v>24.50039</x:v>
      </x:c>
      <x:c t="n" s="0">
        <x:v>28.02257</x:v>
      </x:c>
      <x:c t="n" s="0">
        <x:v>25.1698</x:v>
      </x:c>
      <x:c t="n" s="0">
        <x:v>27.22544</x:v>
      </x:c>
      <x:c t="n" s="0">
        <x:v>22.36121</x:v>
      </x:c>
      <x:c t="n" s="0">
        <x:v>14.33588</x:v>
      </x:c>
      <x:c t="n" s="0">
        <x:v>9.856104</x:v>
      </x:c>
      <x:c t="n" s="0">
        <x:v>9.247678</x:v>
      </x:c>
      <x:c t="n" s="0">
        <x:v>3.208048</x:v>
      </x:c>
      <x:c t="n" s="0">
        <x:v>6.490895</x:v>
      </x:c>
      <x:c t="n" s="0">
        <x:v>3.535341</x:v>
      </x:c>
      <x:c t="n" s="0">
        <x:v>-21.53749</x:v>
      </x:c>
      <x:c t="n" s="0">
        <x:v>-14.75543</x:v>
      </x:c>
      <x:c t="n" s="0">
        <x:v>-3.081214</x:v>
      </x:c>
      <x:c t="n" s="0">
        <x:v>-0.8451288</x:v>
      </x:c>
      <x:c t="n" s="0">
        <x:v>13.76545</x:v>
      </x:c>
      <x:c t="n" s="0">
        <x:v>8.445638</x:v>
      </x:c>
      <x:c t="n" s="0">
        <x:v>16.00434</x:v>
      </x:c>
      <x:c t="n" s="0">
        <x:v>20.45602</x:v>
      </x:c>
      <x:c t="n" s="0">
        <x:v>20.13002</x:v>
      </x:c>
      <x:c t="n" s="0">
        <x:v>20.42096</x:v>
      </x:c>
      <x:c t="n" s="0">
        <x:v>30.23863</x:v>
      </x:c>
      <x:c t="n" s="0">
        <x:v>12.84264</x:v>
      </x:c>
      <x:c t="n" s="0">
        <x:v>30.25632</x:v>
      </x:c>
      <x:c t="n" s="0">
        <x:v>37.45238</x:v>
      </x:c>
      <x:c t="n" s="0">
        <x:v>29.7553</x:v>
      </x:c>
      <x:c t="n" s="0">
        <x:v>40.06712</x:v>
      </x:c>
      <x:c t="n" s="0">
        <x:v>26.51181</x:v>
      </x:c>
      <x:c t="n" s="0">
        <x:v>34.94723</x:v>
      </x:c>
      <x:c t="n" s="0">
        <x:v>44.80141</x:v>
      </x:c>
      <x:c t="n" s="0">
        <x:v>37.66527</x:v>
      </x:c>
      <x:c t="n" s="0">
        <x:v>32.60985</x:v>
      </x:c>
      <x:c t="n" s="0">
        <x:v>36.42846</x:v>
      </x:c>
      <x:c t="n" s="0">
        <x:v>34.26713</x:v>
      </x:c>
      <x:c t="n" s="0">
        <x:v>31.78021</x:v>
      </x:c>
      <x:c t="n" s="0">
        <x:v>25.16034</x:v>
      </x:c>
      <x:c t="n" s="0">
        <x:v>24.01396</x:v>
      </x:c>
      <x:c t="n" s="0">
        <x:v>22.05954</x:v>
      </x:c>
      <x:c t="n" s="0">
        <x:v>17.69607</x:v>
      </x:c>
      <x:c t="n" s="0">
        <x:v>21.12396</x:v>
      </x:c>
      <x:c t="n" s="0">
        <x:v>19.40803</x:v>
      </x:c>
      <x:c t="n" s="0">
        <x:v>13.94146</x:v>
      </x:c>
      <x:c t="n" s="0">
        <x:v>8.035567</x:v>
      </x:c>
      <x:c t="n" s="0">
        <x:v>9.001581</x:v>
      </x:c>
      <x:c t="n" s="0">
        <x:v>2.087213</x:v>
      </x:c>
      <x:c t="n" s="0">
        <x:v>6.787745</x:v>
      </x:c>
      <x:c t="n" s="0">
        <x:v>3.184176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43946.4611689815</x:v>
      </x:c>
      <x:c t="n" s="7">
        <x:v>43946.4611689815</x:v>
      </x:c>
      <x:c t="n" s="0">
        <x:v>48.30868</x:v>
      </x:c>
      <x:c t="n" s="0">
        <x:v>54.20069</x:v>
      </x:c>
      <x:c t="n" s="0">
        <x:v>76.66972</x:v>
      </x:c>
      <x:c t="n" s="0">
        <x:v>80.32851</x:v>
      </x:c>
      <x:c t="n" s="0">
        <x:v>-16.08487</x:v>
      </x:c>
      <x:c t="n" s="0">
        <x:v>-10.16726</x:v>
      </x:c>
      <x:c t="n" s="0">
        <x:v>-3.710716</x:v>
      </x:c>
      <x:c t="n" s="0">
        <x:v>3.324363</x:v>
      </x:c>
      <x:c t="n" s="0">
        <x:v>12.04576</x:v>
      </x:c>
      <x:c t="n" s="0">
        <x:v>8.537075</x:v>
      </x:c>
      <x:c t="n" s="0">
        <x:v>14.67336</x:v>
      </x:c>
      <x:c t="n" s="0">
        <x:v>20.16624</x:v>
      </x:c>
      <x:c t="n" s="0">
        <x:v>19.84883</x:v>
      </x:c>
      <x:c t="n" s="0">
        <x:v>21.19422</x:v>
      </x:c>
      <x:c t="n" s="0">
        <x:v>29.37456</x:v>
      </x:c>
      <x:c t="n" s="0">
        <x:v>27.93851</x:v>
      </x:c>
      <x:c t="n" s="0">
        <x:v>27.94799</x:v>
      </x:c>
      <x:c t="n" s="0">
        <x:v>35.23551</x:v>
      </x:c>
      <x:c t="n" s="0">
        <x:v>28.56521</x:v>
      </x:c>
      <x:c t="n" s="0">
        <x:v>38.04495</x:v>
      </x:c>
      <x:c t="n" s="0">
        <x:v>34.41786</x:v>
      </x:c>
      <x:c t="n" s="0">
        <x:v>33.93029</x:v>
      </x:c>
      <x:c t="n" s="0">
        <x:v>43.72763</x:v>
      </x:c>
      <x:c t="n" s="0">
        <x:v>38.99883</x:v>
      </x:c>
      <x:c t="n" s="0">
        <x:v>32.29913</x:v>
      </x:c>
      <x:c t="n" s="0">
        <x:v>38.04616</x:v>
      </x:c>
      <x:c t="n" s="0">
        <x:v>35.97688</x:v>
      </x:c>
      <x:c t="n" s="0">
        <x:v>30.11771</x:v>
      </x:c>
      <x:c t="n" s="0">
        <x:v>25.64144</x:v>
      </x:c>
      <x:c t="n" s="0">
        <x:v>24.54672</x:v>
      </x:c>
      <x:c t="n" s="0">
        <x:v>27.46606</x:v>
      </x:c>
      <x:c t="n" s="0">
        <x:v>24.78917</x:v>
      </x:c>
      <x:c t="n" s="0">
        <x:v>26.81685</x:v>
      </x:c>
      <x:c t="n" s="0">
        <x:v>22.05503</x:v>
      </x:c>
      <x:c t="n" s="0">
        <x:v>14.19835</x:v>
      </x:c>
      <x:c t="n" s="0">
        <x:v>9.677071</x:v>
      </x:c>
      <x:c t="n" s="0">
        <x:v>9.0391</x:v>
      </x:c>
      <x:c t="n" s="0">
        <x:v>3.148073</x:v>
      </x:c>
      <x:c t="n" s="0">
        <x:v>6.760537</x:v>
      </x:c>
      <x:c t="n" s="0">
        <x:v>3.520671</x:v>
      </x:c>
      <x:c t="n" s="0">
        <x:v>-21.53749</x:v>
      </x:c>
      <x:c t="n" s="0">
        <x:v>-14.75543</x:v>
      </x:c>
      <x:c t="n" s="0">
        <x:v>-3.081214</x:v>
      </x:c>
      <x:c t="n" s="0">
        <x:v>-0.8451288</x:v>
      </x:c>
      <x:c t="n" s="0">
        <x:v>14.23468</x:v>
      </x:c>
      <x:c t="n" s="0">
        <x:v>8.445638</x:v>
      </x:c>
      <x:c t="n" s="0">
        <x:v>16.00434</x:v>
      </x:c>
      <x:c t="n" s="0">
        <x:v>20.15043</x:v>
      </x:c>
      <x:c t="n" s="0">
        <x:v>16.98382</x:v>
      </x:c>
      <x:c t="n" s="0">
        <x:v>20.44713</x:v>
      </x:c>
      <x:c t="n" s="0">
        <x:v>27.84914</x:v>
      </x:c>
      <x:c t="n" s="0">
        <x:v>20.26784</x:v>
      </x:c>
      <x:c t="n" s="0">
        <x:v>28.70429</x:v>
      </x:c>
      <x:c t="n" s="0">
        <x:v>36.37332</x:v>
      </x:c>
      <x:c t="n" s="0">
        <x:v>28.33861</x:v>
      </x:c>
      <x:c t="n" s="0">
        <x:v>41.84874</x:v>
      </x:c>
      <x:c t="n" s="0">
        <x:v>28.8985</x:v>
      </x:c>
      <x:c t="n" s="0">
        <x:v>28.97717</x:v>
      </x:c>
      <x:c t="n" s="0">
        <x:v>44.4623</x:v>
      </x:c>
      <x:c t="n" s="0">
        <x:v>40.07343</x:v>
      </x:c>
      <x:c t="n" s="0">
        <x:v>33.28967</x:v>
      </x:c>
      <x:c t="n" s="0">
        <x:v>34.20414</x:v>
      </x:c>
      <x:c t="n" s="0">
        <x:v>34.6186</x:v>
      </x:c>
      <x:c t="n" s="0">
        <x:v>29.35136</x:v>
      </x:c>
      <x:c t="n" s="0">
        <x:v>25.21432</x:v>
      </x:c>
      <x:c t="n" s="0">
        <x:v>25.00669</x:v>
      </x:c>
      <x:c t="n" s="0">
        <x:v>23.85157</x:v>
      </x:c>
      <x:c t="n" s="0">
        <x:v>24.66629</x:v>
      </x:c>
      <x:c t="n" s="0">
        <x:v>25.77338</x:v>
      </x:c>
      <x:c t="n" s="0">
        <x:v>23.3912</x:v>
      </x:c>
      <x:c t="n" s="0">
        <x:v>12.58829</x:v>
      </x:c>
      <x:c t="n" s="0">
        <x:v>9.488914</x:v>
      </x:c>
      <x:c t="n" s="0">
        <x:v>8.986815</x:v>
      </x:c>
      <x:c t="n" s="0">
        <x:v>3.525896</x:v>
      </x:c>
      <x:c t="n" s="0">
        <x:v>8.3452</x:v>
      </x:c>
      <x:c t="n" s="0">
        <x:v>3.749374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43946.4611689815</x:v>
      </x:c>
      <x:c t="n" s="7">
        <x:v>43946.4611689815</x:v>
      </x:c>
      <x:c t="n" s="0">
        <x:v>48.61067</x:v>
      </x:c>
      <x:c t="n" s="0">
        <x:v>54.20069</x:v>
      </x:c>
      <x:c t="n" s="0">
        <x:v>77.04958</x:v>
      </x:c>
      <x:c t="n" s="0">
        <x:v>79.68005</x:v>
      </x:c>
      <x:c t="n" s="0">
        <x:v>-16.56373</x:v>
      </x:c>
      <x:c t="n" s="0">
        <x:v>-10.60187</x:v>
      </x:c>
      <x:c t="n" s="0">
        <x:v>-3.612943</x:v>
      </x:c>
      <x:c t="n" s="0">
        <x:v>2.914364</x:v>
      </x:c>
      <x:c t="n" s="0">
        <x:v>12.50101</x:v>
      </x:c>
      <x:c t="n" s="0">
        <x:v>8.523847</x:v>
      </x:c>
      <x:c t="n" s="0">
        <x:v>14.89496</x:v>
      </x:c>
      <x:c t="n" s="0">
        <x:v>20.16394</x:v>
      </x:c>
      <x:c t="n" s="0">
        <x:v>19.30023</x:v>
      </x:c>
      <x:c t="n" s="0">
        <x:v>21.09961</x:v>
      </x:c>
      <x:c t="n" s="0">
        <x:v>28.97232</x:v>
      </x:c>
      <x:c t="n" s="0">
        <x:v>27.5814</x:v>
      </x:c>
      <x:c t="n" s="0">
        <x:v>27.96053</x:v>
      </x:c>
      <x:c t="n" s="0">
        <x:v>35.10849</x:v>
      </x:c>
      <x:c t="n" s="0">
        <x:v>28.4598</x:v>
      </x:c>
      <x:c t="n" s="0">
        <x:v>38.53496</x:v>
      </x:c>
      <x:c t="n" s="0">
        <x:v>33.84772</x:v>
      </x:c>
      <x:c t="n" s="0">
        <x:v>33.32698</x:v>
      </x:c>
      <x:c t="n" s="0">
        <x:v>43.93655</x:v>
      </x:c>
      <x:c t="n" s="0">
        <x:v>39.18887</x:v>
      </x:c>
      <x:c t="n" s="0">
        <x:v>32.23186</x:v>
      </x:c>
      <x:c t="n" s="0">
        <x:v>37.71969</x:v>
      </x:c>
      <x:c t="n" s="0">
        <x:v>35.4917</x:v>
      </x:c>
      <x:c t="n" s="0">
        <x:v>30.03304</x:v>
      </x:c>
      <x:c t="n" s="0">
        <x:v>25.57676</x:v>
      </x:c>
      <x:c t="n" s="0">
        <x:v>24.63726</x:v>
      </x:c>
      <x:c t="n" s="0">
        <x:v>27.06677</x:v>
      </x:c>
      <x:c t="n" s="0">
        <x:v>24.75838</x:v>
      </x:c>
      <x:c t="n" s="0">
        <x:v>26.78267</x:v>
      </x:c>
      <x:c t="n" s="0">
        <x:v>22.25701</x:v>
      </x:c>
      <x:c t="n" s="0">
        <x:v>14.11844</x:v>
      </x:c>
      <x:c t="n" s="0">
        <x:v>9.8759</x:v>
      </x:c>
      <x:c t="n" s="0">
        <x:v>9.252054</x:v>
      </x:c>
      <x:c t="n" s="0">
        <x:v>3.051679</x:v>
      </x:c>
      <x:c t="n" s="0">
        <x:v>6.865177</x:v>
      </x:c>
      <x:c t="n" s="0">
        <x:v>3.553043</x:v>
      </x:c>
      <x:c t="n" s="0">
        <x:v>-21.53749</x:v>
      </x:c>
      <x:c t="n" s="0">
        <x:v>-14.75543</x:v>
      </x:c>
      <x:c t="n" s="0">
        <x:v>-3.081214</x:v>
      </x:c>
      <x:c t="n" s="0">
        <x:v>-0.8451288</x:v>
      </x:c>
      <x:c t="n" s="0">
        <x:v>14.49367</x:v>
      </x:c>
      <x:c t="n" s="0">
        <x:v>8.445638</x:v>
      </x:c>
      <x:c t="n" s="0">
        <x:v>16.00434</x:v>
      </x:c>
      <x:c t="n" s="0">
        <x:v>20.15043</x:v>
      </x:c>
      <x:c t="n" s="0">
        <x:v>12.56917</x:v>
      </x:c>
      <x:c t="n" s="0">
        <x:v>20.52472</x:v>
      </x:c>
      <x:c t="n" s="0">
        <x:v>25.32976</x:v>
      </x:c>
      <x:c t="n" s="0">
        <x:v>25.65514</x:v>
      </x:c>
      <x:c t="n" s="0">
        <x:v>28.03315</x:v>
      </x:c>
      <x:c t="n" s="0">
        <x:v>33.61533</x:v>
      </x:c>
      <x:c t="n" s="0">
        <x:v>24.79002</x:v>
      </x:c>
      <x:c t="n" s="0">
        <x:v>39.11612</x:v>
      </x:c>
      <x:c t="n" s="0">
        <x:v>28.11715</x:v>
      </x:c>
      <x:c t="n" s="0">
        <x:v>26.97057</x:v>
      </x:c>
      <x:c t="n" s="0">
        <x:v>45.81472</x:v>
      </x:c>
      <x:c t="n" s="0">
        <x:v>37.39609</x:v>
      </x:c>
      <x:c t="n" s="0">
        <x:v>33.49097</x:v>
      </x:c>
      <x:c t="n" s="0">
        <x:v>36.21022</x:v>
      </x:c>
      <x:c t="n" s="0">
        <x:v>29.4477</x:v>
      </x:c>
      <x:c t="n" s="0">
        <x:v>31.33649</x:v>
      </x:c>
      <x:c t="n" s="0">
        <x:v>24.71342</x:v>
      </x:c>
      <x:c t="n" s="0">
        <x:v>24.08767</x:v>
      </x:c>
      <x:c t="n" s="0">
        <x:v>20.22684</x:v>
      </x:c>
      <x:c t="n" s="0">
        <x:v>23.27317</x:v>
      </x:c>
      <x:c t="n" s="0">
        <x:v>25.51915</x:v>
      </x:c>
      <x:c t="n" s="0">
        <x:v>20.2075</x:v>
      </x:c>
      <x:c t="n" s="0">
        <x:v>13.0541</x:v>
      </x:c>
      <x:c t="n" s="0">
        <x:v>10.8003</x:v>
      </x:c>
      <x:c t="n" s="0">
        <x:v>10.19779</x:v>
      </x:c>
      <x:c t="n" s="0">
        <x:v>1.756199</x:v>
      </x:c>
      <x:c t="n" s="0">
        <x:v>6.314159</x:v>
      </x:c>
      <x:c t="n" s="0">
        <x:v>3.186997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43946.4611689815</x:v>
      </x:c>
      <x:c t="n" s="7">
        <x:v>43946.4611689815</x:v>
      </x:c>
      <x:c t="n" s="0">
        <x:v>49.38884</x:v>
      </x:c>
      <x:c t="n" s="0">
        <x:v>54.20069</x:v>
      </x:c>
      <x:c t="n" s="0">
        <x:v>76.58127</x:v>
      </x:c>
      <x:c t="n" s="0">
        <x:v>79.09891</x:v>
      </x:c>
      <x:c t="n" s="0">
        <x:v>-17.01915</x:v>
      </x:c>
      <x:c t="n" s="0">
        <x:v>-11.01091</x:v>
      </x:c>
      <x:c t="n" s="0">
        <x:v>-3.531151</x:v>
      </x:c>
      <x:c t="n" s="0">
        <x:v>2.530696</x:v>
      </x:c>
      <x:c t="n" s="0">
        <x:v>12.85526</x:v>
      </x:c>
      <x:c t="n" s="0">
        <x:v>8.512517</x:v>
      </x:c>
      <x:c t="n" s="0">
        <x:v>15.07566</x:v>
      </x:c>
      <x:c t="n" s="0">
        <x:v>20.00374</x:v>
      </x:c>
      <x:c t="n" s="0">
        <x:v>18.76972</x:v>
      </x:c>
      <x:c t="n" s="0">
        <x:v>21.02028</x:v>
      </x:c>
      <x:c t="n" s="0">
        <x:v>28.5966</x:v>
      </x:c>
      <x:c t="n" s="0">
        <x:v>27.34813</x:v>
      </x:c>
      <x:c t="n" s="0">
        <x:v>27.9712</x:v>
      </x:c>
      <x:c t="n" s="0">
        <x:v>34.99289</x:v>
      </x:c>
      <x:c t="n" s="0">
        <x:v>27.85088</x:v>
      </x:c>
      <x:c t="n" s="0">
        <x:v>38.5514</x:v>
      </x:c>
      <x:c t="n" s="0">
        <x:v>33.42539</x:v>
      </x:c>
      <x:c t="n" s="0">
        <x:v>32.73109</x:v>
      </x:c>
      <x:c t="n" s="0">
        <x:v>44.36275</x:v>
      </x:c>
      <x:c t="n" s="0">
        <x:v>39.17027</x:v>
      </x:c>
      <x:c t="n" s="0">
        <x:v>32.10241</x:v>
      </x:c>
      <x:c t="n" s="0">
        <x:v>37.33421</x:v>
      </x:c>
      <x:c t="n" s="0">
        <x:v>35.07701</x:v>
      </x:c>
      <x:c t="n" s="0">
        <x:v>30.17402</x:v>
      </x:c>
      <x:c t="n" s="0">
        <x:v>25.52523</x:v>
      </x:c>
      <x:c t="n" s="0">
        <x:v>24.24144</x:v>
      </x:c>
      <x:c t="n" s="0">
        <x:v>26.68332</x:v>
      </x:c>
      <x:c t="n" s="0">
        <x:v>24.5251</x:v>
      </x:c>
      <x:c t="n" s="0">
        <x:v>26.62969</x:v>
      </x:c>
      <x:c t="n" s="0">
        <x:v>22.08904</x:v>
      </x:c>
      <x:c t="n" s="0">
        <x:v>13.91777</x:v>
      </x:c>
      <x:c t="n" s="0">
        <x:v>9.912229</x:v>
      </x:c>
      <x:c t="n" s="0">
        <x:v>9.248212</x:v>
      </x:c>
      <x:c t="n" s="0">
        <x:v>3.043614</x:v>
      </x:c>
      <x:c t="n" s="0">
        <x:v>6.785525</x:v>
      </x:c>
      <x:c t="n" s="0">
        <x:v>3.521548</x:v>
      </x:c>
      <x:c t="n" s="0">
        <x:v>-20.76461</x:v>
      </x:c>
      <x:c t="n" s="0">
        <x:v>-14.75543</x:v>
      </x:c>
      <x:c t="n" s="0">
        <x:v>-3.081214</x:v>
      </x:c>
      <x:c t="n" s="0">
        <x:v>-0.8451288</x:v>
      </x:c>
      <x:c t="n" s="0">
        <x:v>14.49367</x:v>
      </x:c>
      <x:c t="n" s="0">
        <x:v>7.347202</x:v>
      </x:c>
      <x:c t="n" s="0">
        <x:v>16.00434</x:v>
      </x:c>
      <x:c t="n" s="0">
        <x:v>17.36977</x:v>
      </x:c>
      <x:c t="n" s="0">
        <x:v>12.56917</x:v>
      </x:c>
      <x:c t="n" s="0">
        <x:v>20.52472</x:v>
      </x:c>
      <x:c t="n" s="0">
        <x:v>25.32976</x:v>
      </x:c>
      <x:c t="n" s="0">
        <x:v>25.65514</x:v>
      </x:c>
      <x:c t="n" s="0">
        <x:v>27.95551</x:v>
      </x:c>
      <x:c t="n" s="0">
        <x:v>35.99903</x:v>
      </x:c>
      <x:c t="n" s="0">
        <x:v>23.38466</x:v>
      </x:c>
      <x:c t="n" s="0">
        <x:v>37.9927</x:v>
      </x:c>
      <x:c t="n" s="0">
        <x:v>28.36954</x:v>
      </x:c>
      <x:c t="n" s="0">
        <x:v>30.74363</x:v>
      </x:c>
      <x:c t="n" s="0">
        <x:v>45.91219</x:v>
      </x:c>
      <x:c t="n" s="0">
        <x:v>40.62728</x:v>
      </x:c>
      <x:c t="n" s="0">
        <x:v>30.66661</x:v>
      </x:c>
      <x:c t="n" s="0">
        <x:v>30.86544</x:v>
      </x:c>
      <x:c t="n" s="0">
        <x:v>32.9929</x:v>
      </x:c>
      <x:c t="n" s="0">
        <x:v>29.76335</x:v>
      </x:c>
      <x:c t="n" s="0">
        <x:v>24.65093</x:v>
      </x:c>
      <x:c t="n" s="0">
        <x:v>22.76109</x:v>
      </x:c>
      <x:c t="n" s="0">
        <x:v>25.63252</x:v>
      </x:c>
      <x:c t="n" s="0">
        <x:v>21.8026</x:v>
      </x:c>
      <x:c t="n" s="0">
        <x:v>27.2686</x:v>
      </x:c>
      <x:c t="n" s="0">
        <x:v>19.98826</x:v>
      </x:c>
      <x:c t="n" s="0">
        <x:v>12.98158</x:v>
      </x:c>
      <x:c t="n" s="0">
        <x:v>9.23283</x:v>
      </x:c>
      <x:c t="n" s="0">
        <x:v>8.031279</x:v>
      </x:c>
      <x:c t="n" s="0">
        <x:v>2.571318</x:v>
      </x:c>
      <x:c t="n" s="0">
        <x:v>7.621928</x:v>
      </x:c>
      <x:c t="n" s="0">
        <x:v>3.805809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43946.4611689815</x:v>
      </x:c>
      <x:c t="n" s="7">
        <x:v>43946.4611689815</x:v>
      </x:c>
      <x:c t="n" s="0">
        <x:v>53.29969</x:v>
      </x:c>
      <x:c t="n" s="0">
        <x:v>58.9719</x:v>
      </x:c>
      <x:c t="n" s="0">
        <x:v>77.29543</x:v>
      </x:c>
      <x:c t="n" s="0">
        <x:v>81.29166</x:v>
      </x:c>
      <x:c t="n" s="0">
        <x:v>-17.30498</x:v>
      </x:c>
      <x:c t="n" s="0">
        <x:v>-11.3936</x:v>
      </x:c>
      <x:c t="n" s="0">
        <x:v>-3.462499</x:v>
      </x:c>
      <x:c t="n" s="0">
        <x:v>2.173859</x:v>
      </x:c>
      <x:c t="n" s="0">
        <x:v>13.13649</x:v>
      </x:c>
      <x:c t="n" s="0">
        <x:v>8.052647</x:v>
      </x:c>
      <x:c t="n" s="0">
        <x:v>15.22424</x:v>
      </x:c>
      <x:c t="n" s="0">
        <x:v>19.70544</x:v>
      </x:c>
      <x:c t="n" s="0">
        <x:v>18.25891</x:v>
      </x:c>
      <x:c t="n" s="0">
        <x:v>20.95137</x:v>
      </x:c>
      <x:c t="n" s="0">
        <x:v>28.2478</x:v>
      </x:c>
      <x:c t="n" s="0">
        <x:v>27.13849</x:v>
      </x:c>
      <x:c t="n" s="0">
        <x:v>27.95343</x:v>
      </x:c>
      <x:c t="n" s="0">
        <x:v>35.34598</x:v>
      </x:c>
      <x:c t="n" s="0">
        <x:v>27.7533</x:v>
      </x:c>
      <x:c t="n" s="0">
        <x:v>38.67747</x:v>
      </x:c>
      <x:c t="n" s="0">
        <x:v>33.21932</x:v>
      </x:c>
      <x:c t="n" s="0">
        <x:v>32.779</x:v>
      </x:c>
      <x:c t="n" s="0">
        <x:v>44.48231</x:v>
      </x:c>
      <x:c t="n" s="0">
        <x:v>39.4818</x:v>
      </x:c>
      <x:c t="n" s="0">
        <x:v>31.8505</x:v>
      </x:c>
      <x:c t="n" s="0">
        <x:v>37.08535</x:v>
      </x:c>
      <x:c t="n" s="0">
        <x:v>34.92747</x:v>
      </x:c>
      <x:c t="n" s="0">
        <x:v>30.14021</x:v>
      </x:c>
      <x:c t="n" s="0">
        <x:v>25.45074</x:v>
      </x:c>
      <x:c t="n" s="0">
        <x:v>24.37952</x:v>
      </x:c>
      <x:c t="n" s="0">
        <x:v>26.3859</x:v>
      </x:c>
      <x:c t="n" s="0">
        <x:v>24.26246</x:v>
      </x:c>
      <x:c t="n" s="0">
        <x:v>26.65869</x:v>
      </x:c>
      <x:c t="n" s="0">
        <x:v>21.92157</x:v>
      </x:c>
      <x:c t="n" s="0">
        <x:v>14.94455</x:v>
      </x:c>
      <x:c t="n" s="0">
        <x:v>10.28708</x:v>
      </x:c>
      <x:c t="n" s="0">
        <x:v>9.435607</x:v>
      </x:c>
      <x:c t="n" s="0">
        <x:v>3.193236</x:v>
      </x:c>
      <x:c t="n" s="0">
        <x:v>6.823125</x:v>
      </x:c>
      <x:c t="n" s="0">
        <x:v>3.572526</x:v>
      </x:c>
      <x:c t="n" s="0">
        <x:v>-19.03542</x:v>
      </x:c>
      <x:c t="n" s="0">
        <x:v>-14.75543</x:v>
      </x:c>
      <x:c t="n" s="0">
        <x:v>-3.081214</x:v>
      </x:c>
      <x:c t="n" s="0">
        <x:v>-0.8451288</x:v>
      </x:c>
      <x:c t="n" s="0">
        <x:v>14.49367</x:v>
      </x:c>
      <x:c t="n" s="0">
        <x:v>-1.296933</x:v>
      </x:c>
      <x:c t="n" s="0">
        <x:v>14.29259</x:v>
      </x:c>
      <x:c t="n" s="0">
        <x:v>17.36977</x:v>
      </x:c>
      <x:c t="n" s="0">
        <x:v>17.04829</x:v>
      </x:c>
      <x:c t="n" s="0">
        <x:v>20.86932</x:v>
      </x:c>
      <x:c t="n" s="0">
        <x:v>26.15571</x:v>
      </x:c>
      <x:c t="n" s="0">
        <x:v>26.38719</x:v>
      </x:c>
      <x:c t="n" s="0">
        <x:v>27.82293</x:v>
      </x:c>
      <x:c t="n" s="0">
        <x:v>36.98006</x:v>
      </x:c>
      <x:c t="n" s="0">
        <x:v>28.15304</x:v>
      </x:c>
      <x:c t="n" s="0">
        <x:v>41.24639</x:v>
      </x:c>
      <x:c t="n" s="0">
        <x:v>35.14745</x:v>
      </x:c>
      <x:c t="n" s="0">
        <x:v>33.4006</x:v>
      </x:c>
      <x:c t="n" s="0">
        <x:v>45.24756</x:v>
      </x:c>
      <x:c t="n" s="0">
        <x:v>40.74704</x:v>
      </x:c>
      <x:c t="n" s="0">
        <x:v>21.39273</x:v>
      </x:c>
      <x:c t="n" s="0">
        <x:v>36.81195</x:v>
      </x:c>
      <x:c t="n" s="0">
        <x:v>33.11219</x:v>
      </x:c>
      <x:c t="n" s="0">
        <x:v>31.308</x:v>
      </x:c>
      <x:c t="n" s="0">
        <x:v>24.27529</x:v>
      </x:c>
      <x:c t="n" s="0">
        <x:v>34.74659</x:v>
      </x:c>
      <x:c t="n" s="0">
        <x:v>27.27853</x:v>
      </x:c>
      <x:c t="n" s="0">
        <x:v>28.47173</x:v>
      </x:c>
      <x:c t="n" s="0">
        <x:v>30.92252</x:v>
      </x:c>
      <x:c t="n" s="0">
        <x:v>22.75691</x:v>
      </x:c>
      <x:c t="n" s="0">
        <x:v>19.03319</x:v>
      </x:c>
      <x:c t="n" s="0">
        <x:v>13.99882</x:v>
      </x:c>
      <x:c t="n" s="0">
        <x:v>11.59603</x:v>
      </x:c>
      <x:c t="n" s="0">
        <x:v>4.317111</x:v>
      </x:c>
      <x:c t="n" s="0">
        <x:v>5.998388</x:v>
      </x:c>
      <x:c t="n" s="0">
        <x:v>4.404742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43946.4611689815</x:v>
      </x:c>
      <x:c t="n" s="7">
        <x:v>43946.4611689815</x:v>
      </x:c>
      <x:c t="n" s="0">
        <x:v>50.40779</x:v>
      </x:c>
      <x:c t="n" s="0">
        <x:v>54.20069</x:v>
      </x:c>
      <x:c t="n" s="0">
        <x:v>73.34716</x:v>
      </x:c>
      <x:c t="n" s="0">
        <x:v>79.44045</x:v>
      </x:c>
      <x:c t="n" s="0">
        <x:v>-17.51857</x:v>
      </x:c>
      <x:c t="n" s="0">
        <x:v>-11.74944</x:v>
      </x:c>
      <x:c t="n" s="0">
        <x:v>-3.412561</x:v>
      </x:c>
      <x:c t="n" s="0">
        <x:v>1.961034</x:v>
      </x:c>
      <x:c t="n" s="0">
        <x:v>13.36304</x:v>
      </x:c>
      <x:c t="n" s="0">
        <x:v>7.452727</x:v>
      </x:c>
      <x:c t="n" s="0">
        <x:v>14.83802</x:v>
      </x:c>
      <x:c t="n" s="0">
        <x:v>19.43338</x:v>
      </x:c>
      <x:c t="n" s="0">
        <x:v>18.4107</x:v>
      </x:c>
      <x:c t="n" s="0">
        <x:v>21.13247</x:v>
      </x:c>
      <x:c t="n" s="0">
        <x:v>28.28653</x:v>
      </x:c>
      <x:c t="n" s="0">
        <x:v>27.12046</x:v>
      </x:c>
      <x:c t="n" s="0">
        <x:v>27.93462</x:v>
      </x:c>
      <x:c t="n" s="0">
        <x:v>35.41119</x:v>
      </x:c>
      <x:c t="n" s="0">
        <x:v>28.01689</x:v>
      </x:c>
      <x:c t="n" s="0">
        <x:v>39.31364</x:v>
      </x:c>
      <x:c t="n" s="0">
        <x:v>33.60429</x:v>
      </x:c>
      <x:c t="n" s="0">
        <x:v>33.69573</x:v>
      </x:c>
      <x:c t="n" s="0">
        <x:v>44.62394</x:v>
      </x:c>
      <x:c t="n" s="0">
        <x:v>39.39345</x:v>
      </x:c>
      <x:c t="n" s="0">
        <x:v>31.693</x:v>
      </x:c>
      <x:c t="n" s="0">
        <x:v>36.84454</x:v>
      </x:c>
      <x:c t="n" s="0">
        <x:v>35.03979</x:v>
      </x:c>
      <x:c t="n" s="0">
        <x:v>32.95049</x:v>
      </x:c>
      <x:c t="n" s="0">
        <x:v>31.99467</x:v>
      </x:c>
      <x:c t="n" s="0">
        <x:v>30.60095</x:v>
      </x:c>
      <x:c t="n" s="0">
        <x:v>27.96681</x:v>
      </x:c>
      <x:c t="n" s="0">
        <x:v>25.9622</x:v>
      </x:c>
      <x:c t="n" s="0">
        <x:v>27.7664</x:v>
      </x:c>
      <x:c t="n" s="0">
        <x:v>21.88819</x:v>
      </x:c>
      <x:c t="n" s="0">
        <x:v>17.3722</x:v>
      </x:c>
      <x:c t="n" s="0">
        <x:v>10.62198</x:v>
      </x:c>
      <x:c t="n" s="0">
        <x:v>9.541555</x:v>
      </x:c>
      <x:c t="n" s="0">
        <x:v>3.073606</x:v>
      </x:c>
      <x:c t="n" s="0">
        <x:v>7.092925</x:v>
      </x:c>
      <x:c t="n" s="0">
        <x:v>3.624465</x:v>
      </x:c>
      <x:c t="n" s="0">
        <x:v>-19.03542</x:v>
      </x:c>
      <x:c t="n" s="0">
        <x:v>-14.75543</x:v>
      </x:c>
      <x:c t="n" s="0">
        <x:v>-3.320556</x:v>
      </x:c>
      <x:c t="n" s="0">
        <x:v>3.343081</x:v>
      </x:c>
      <x:c t="n" s="0">
        <x:v>14.49367</x:v>
      </x:c>
      <x:c t="n" s="0">
        <x:v>-1.296933</x:v>
      </x:c>
      <x:c t="n" s="0">
        <x:v>11.42655</x:v>
      </x:c>
      <x:c t="n" s="0">
        <x:v>17.36977</x:v>
      </x:c>
      <x:c t="n" s="0">
        <x:v>19.20593</x:v>
      </x:c>
      <x:c t="n" s="0">
        <x:v>22.72746</x:v>
      </x:c>
      <x:c t="n" s="0">
        <x:v>29.60423</x:v>
      </x:c>
      <x:c t="n" s="0">
        <x:v>27.01345</x:v>
      </x:c>
      <x:c t="n" s="0">
        <x:v>28.65746</x:v>
      </x:c>
      <x:c t="n" s="0">
        <x:v>33.61765</x:v>
      </x:c>
      <x:c t="n" s="0">
        <x:v>31.98314</x:v>
      </x:c>
      <x:c t="n" s="0">
        <x:v>41.41138</x:v>
      </x:c>
      <x:c t="n" s="0">
        <x:v>33.99832</x:v>
      </x:c>
      <x:c t="n" s="0">
        <x:v>36.84541</x:v>
      </x:c>
      <x:c t="n" s="0">
        <x:v>44.74049</x:v>
      </x:c>
      <x:c t="n" s="0">
        <x:v>36.56908</x:v>
      </x:c>
      <x:c t="n" s="0">
        <x:v>32.2533</x:v>
      </x:c>
      <x:c t="n" s="0">
        <x:v>33.11855</x:v>
      </x:c>
      <x:c t="n" s="0">
        <x:v>43.92127</x:v>
      </x:c>
      <x:c t="n" s="0">
        <x:v>44.50967</x:v>
      </x:c>
      <x:c t="n" s="0">
        <x:v>43.88566</x:v>
      </x:c>
      <x:c t="n" s="0">
        <x:v>36.4037</x:v>
      </x:c>
      <x:c t="n" s="0">
        <x:v>32.48379</x:v>
      </x:c>
      <x:c t="n" s="0">
        <x:v>28.55637</x:v>
      </x:c>
      <x:c t="n" s="0">
        <x:v>26.75528</x:v>
      </x:c>
      <x:c t="n" s="0">
        <x:v>20.58619</x:v>
      </x:c>
      <x:c t="n" s="0">
        <x:v>26.65717</x:v>
      </x:c>
      <x:c t="n" s="0">
        <x:v>9.016745</x:v>
      </x:c>
      <x:c t="n" s="0">
        <x:v>9.276873</x:v>
      </x:c>
      <x:c t="n" s="0">
        <x:v>2.996373</x:v>
      </x:c>
      <x:c t="n" s="0">
        <x:v>7.997271</x:v>
      </x:c>
      <x:c t="n" s="0">
        <x:v>4.033266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43946.4611689815</x:v>
      </x:c>
      <x:c t="n" s="7">
        <x:v>43946.4611689815</x:v>
      </x:c>
      <x:c t="n" s="0">
        <x:v>49.54159</x:v>
      </x:c>
      <x:c t="n" s="0">
        <x:v>54.20069</x:v>
      </x:c>
      <x:c t="n" s="0">
        <x:v>79.76974</x:v>
      </x:c>
      <x:c t="n" s="0">
        <x:v>82.19714</x:v>
      </x:c>
      <x:c t="n" s="0">
        <x:v>-17.70967</x:v>
      </x:c>
      <x:c t="n" s="0">
        <x:v>-12.07828</x:v>
      </x:c>
      <x:c t="n" s="0">
        <x:v>-3.421012</x:v>
      </x:c>
      <x:c t="n" s="0">
        <x:v>2.488736</x:v>
      </x:c>
      <x:c t="n" s="0">
        <x:v>13.54758</x:v>
      </x:c>
      <x:c t="n" s="0">
        <x:v>6.865315</x:v>
      </x:c>
      <x:c t="n" s="0">
        <x:v>14.47859</x:v>
      </x:c>
      <x:c t="n" s="0">
        <x:v>19.34777</x:v>
      </x:c>
      <x:c t="n" s="0">
        <x:v>18.53626</x:v>
      </x:c>
      <x:c t="n" s="0">
        <x:v>21.40507</x:v>
      </x:c>
      <x:c t="n" s="0">
        <x:v>28.50563</x:v>
      </x:c>
      <x:c t="n" s="0">
        <x:v>27.10501</x:v>
      </x:c>
      <x:c t="n" s="0">
        <x:v>28.30282</x:v>
      </x:c>
      <x:c t="n" s="0">
        <x:v>35.11691</x:v>
      </x:c>
      <x:c t="n" s="0">
        <x:v>29.30666</x:v>
      </x:c>
      <x:c t="n" s="0">
        <x:v>39.61157</x:v>
      </x:c>
      <x:c t="n" s="0">
        <x:v>33.40335</x:v>
      </x:c>
      <x:c t="n" s="0">
        <x:v>33.64889</x:v>
      </x:c>
      <x:c t="n" s="0">
        <x:v>44.60344</x:v>
      </x:c>
      <x:c t="n" s="0">
        <x:v>39.66403</x:v>
      </x:c>
      <x:c t="n" s="0">
        <x:v>31.61451</x:v>
      </x:c>
      <x:c t="n" s="0">
        <x:v>36.32014</x:v>
      </x:c>
      <x:c t="n" s="0">
        <x:v>39.20346</x:v>
      </x:c>
      <x:c t="n" s="0">
        <x:v>38.48952</x:v>
      </x:c>
      <x:c t="n" s="0">
        <x:v>35.92596</x:v>
      </x:c>
      <x:c t="n" s="0">
        <x:v>30.57063</x:v>
      </x:c>
      <x:c t="n" s="0">
        <x:v>28.03354</x:v>
      </x:c>
      <x:c t="n" s="0">
        <x:v>25.77152</x:v>
      </x:c>
      <x:c t="n" s="0">
        <x:v>27.38362</x:v>
      </x:c>
      <x:c t="n" s="0">
        <x:v>21.56571</x:v>
      </x:c>
      <x:c t="n" s="0">
        <x:v>21.6391</x:v>
      </x:c>
      <x:c t="n" s="0">
        <x:v>10.54219</x:v>
      </x:c>
      <x:c t="n" s="0">
        <x:v>9.48002</x:v>
      </x:c>
      <x:c t="n" s="0">
        <x:v>2.931893</x:v>
      </x:c>
      <x:c t="n" s="0">
        <x:v>7.02031</x:v>
      </x:c>
      <x:c t="n" s="0">
        <x:v>3.683041</x:v>
      </x:c>
      <x:c t="n" s="0">
        <x:v>-19.03542</x:v>
      </x:c>
      <x:c t="n" s="0">
        <x:v>-14.75543</x:v>
      </x:c>
      <x:c t="n" s="0">
        <x:v>-3.47076</x:v>
      </x:c>
      <x:c t="n" s="0">
        <x:v>4.714298</x:v>
      </x:c>
      <x:c t="n" s="0">
        <x:v>14.49367</x:v>
      </x:c>
      <x:c t="n" s="0">
        <x:v>-1.296933</x:v>
      </x:c>
      <x:c t="n" s="0">
        <x:v>11.42655</x:v>
      </x:c>
      <x:c t="n" s="0">
        <x:v>20.09785</x:v>
      </x:c>
      <x:c t="n" s="0">
        <x:v>19.25376</x:v>
      </x:c>
      <x:c t="n" s="0">
        <x:v>22.72746</x:v>
      </x:c>
      <x:c t="n" s="0">
        <x:v>29.60423</x:v>
      </x:c>
      <x:c t="n" s="0">
        <x:v>27.01345</x:v>
      </x:c>
      <x:c t="n" s="0">
        <x:v>30.48866</x:v>
      </x:c>
      <x:c t="n" s="0">
        <x:v>33.90559</x:v>
      </x:c>
      <x:c t="n" s="0">
        <x:v>33.16128</x:v>
      </x:c>
      <x:c t="n" s="0">
        <x:v>38.90048</x:v>
      </x:c>
      <x:c t="n" s="0">
        <x:v>28.69284</x:v>
      </x:c>
      <x:c t="n" s="0">
        <x:v>34.32614</x:v>
      </x:c>
      <x:c t="n" s="0">
        <x:v>45.04504</x:v>
      </x:c>
      <x:c t="n" s="0">
        <x:v>43.24686</x:v>
      </x:c>
      <x:c t="n" s="0">
        <x:v>29.99366</x:v>
      </x:c>
      <x:c t="n" s="0">
        <x:v>38.11146</x:v>
      </x:c>
      <x:c t="n" s="0">
        <x:v>46.8333</x:v>
      </x:c>
      <x:c t="n" s="0">
        <x:v>43.71302</x:v>
      </x:c>
      <x:c t="n" s="0">
        <x:v>35.09707</x:v>
      </x:c>
      <x:c t="n" s="0">
        <x:v>24.47944</x:v>
      </x:c>
      <x:c t="n" s="0">
        <x:v>24.22555</x:v>
      </x:c>
      <x:c t="n" s="0">
        <x:v>23.06525</x:v>
      </x:c>
      <x:c t="n" s="0">
        <x:v>23.70894</x:v>
      </x:c>
      <x:c t="n" s="0">
        <x:v>18.1285</x:v>
      </x:c>
      <x:c t="n" s="0">
        <x:v>28.39728</x:v>
      </x:c>
      <x:c t="n" s="0">
        <x:v>9.604877</x:v>
      </x:c>
      <x:c t="n" s="0">
        <x:v>8.135759</x:v>
      </x:c>
      <x:c t="n" s="0">
        <x:v>1.466716</x:v>
      </x:c>
      <x:c t="n" s="0">
        <x:v>6.345138</x:v>
      </x:c>
      <x:c t="n" s="0">
        <x:v>3.514193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43946.4611689815</x:v>
      </x:c>
      <x:c t="n" s="7">
        <x:v>43946.4611689815</x:v>
      </x:c>
      <x:c t="n" s="0">
        <x:v>51.84181</x:v>
      </x:c>
      <x:c t="n" s="0">
        <x:v>58.9719</x:v>
      </x:c>
      <x:c t="n" s="0">
        <x:v>64.64532</x:v>
      </x:c>
      <x:c t="n" s="0">
        <x:v>72.00936</x:v>
      </x:c>
      <x:c t="n" s="0">
        <x:v>-17.87984</x:v>
      </x:c>
      <x:c t="n" s="0">
        <x:v>-12.38028</x:v>
      </x:c>
      <x:c t="n" s="0">
        <x:v>-3.428243</x:v>
      </x:c>
      <x:c t="n" s="0">
        <x:v>2.893627</x:v>
      </x:c>
      <x:c t="n" s="0">
        <x:v>13.69921</x:v>
      </x:c>
      <x:c t="n" s="0">
        <x:v>6.291898</x:v>
      </x:c>
      <x:c t="n" s="0">
        <x:v>14.14618</x:v>
      </x:c>
      <x:c t="n" s="0">
        <x:v>19.51426</x:v>
      </x:c>
      <x:c t="n" s="0">
        <x:v>18.68166</x:v>
      </x:c>
      <x:c t="n" s="0">
        <x:v>21.62505</x:v>
      </x:c>
      <x:c t="n" s="0">
        <x:v>28.68438</x:v>
      </x:c>
      <x:c t="n" s="0">
        <x:v>27.09176</x:v>
      </x:c>
      <x:c t="n" s="0">
        <x:v>28.69893</x:v>
      </x:c>
      <x:c t="n" s="0">
        <x:v>35.39214</x:v>
      </x:c>
      <x:c t="n" s="0">
        <x:v>30.04892</x:v>
      </x:c>
      <x:c t="n" s="0">
        <x:v>39.15054</x:v>
      </x:c>
      <x:c t="n" s="0">
        <x:v>32.92242</x:v>
      </x:c>
      <x:c t="n" s="0">
        <x:v>33.53461</x:v>
      </x:c>
      <x:c t="n" s="0">
        <x:v>44.65687</x:v>
      </x:c>
      <x:c t="n" s="0">
        <x:v>40.29364</x:v>
      </x:c>
      <x:c t="n" s="0">
        <x:v>31.21628</x:v>
      </x:c>
      <x:c t="n" s="0">
        <x:v>37.50803</x:v>
      </x:c>
      <x:c t="n" s="0">
        <x:v>41.00648</x:v>
      </x:c>
      <x:c t="n" s="0">
        <x:v>38.89957</x:v>
      </x:c>
      <x:c t="n" s="0">
        <x:v>35.54319</x:v>
      </x:c>
      <x:c t="n" s="0">
        <x:v>30.02204</x:v>
      </x:c>
      <x:c t="n" s="0">
        <x:v>27.50418</x:v>
      </x:c>
      <x:c t="n" s="0">
        <x:v>25.32884</x:v>
      </x:c>
      <x:c t="n" s="0">
        <x:v>26.95296</x:v>
      </x:c>
      <x:c t="n" s="0">
        <x:v>21.26316</x:v>
      </x:c>
      <x:c t="n" s="0">
        <x:v>22.4836</x:v>
      </x:c>
      <x:c t="n" s="0">
        <x:v>10.21119</x:v>
      </x:c>
      <x:c t="n" s="0">
        <x:v>9.317521</x:v>
      </x:c>
      <x:c t="n" s="0">
        <x:v>2.920322</x:v>
      </x:c>
      <x:c t="n" s="0">
        <x:v>6.868999</x:v>
      </x:c>
      <x:c t="n" s="0">
        <x:v>3.686799</x:v>
      </x:c>
      <x:c t="n" s="0">
        <x:v>-17.93234</x:v>
      </x:c>
      <x:c t="n" s="0">
        <x:v>-10.9369</x:v>
      </x:c>
      <x:c t="n" s="0">
        <x:v>-3.47076</x:v>
      </x:c>
      <x:c t="n" s="0">
        <x:v>4.714298</x:v>
      </x:c>
      <x:c t="n" s="0">
        <x:v>13.24751</x:v>
      </x:c>
      <x:c t="n" s="0">
        <x:v>-1.296933</x:v>
      </x:c>
      <x:c t="n" s="0">
        <x:v>11.42655</x:v>
      </x:c>
      <x:c t="n" s="0">
        <x:v>20.378</x:v>
      </x:c>
      <x:c t="n" s="0">
        <x:v>19.57461</x:v>
      </x:c>
      <x:c t="n" s="0">
        <x:v>24.92943</x:v>
      </x:c>
      <x:c t="n" s="0">
        <x:v>29.60423</x:v>
      </x:c>
      <x:c t="n" s="0">
        <x:v>30.56382</x:v>
      </x:c>
      <x:c t="n" s="0">
        <x:v>30.48866</x:v>
      </x:c>
      <x:c t="n" s="0">
        <x:v>37.95901</x:v>
      </x:c>
      <x:c t="n" s="0">
        <x:v>32.74493</x:v>
      </x:c>
      <x:c t="n" s="0">
        <x:v>38.1749</x:v>
      </x:c>
      <x:c t="n" s="0">
        <x:v>28.92693</x:v>
      </x:c>
      <x:c t="n" s="0">
        <x:v>29.78143</x:v>
      </x:c>
      <x:c t="n" s="0">
        <x:v>44.62063</x:v>
      </x:c>
      <x:c t="n" s="0">
        <x:v>41.57083</x:v>
      </x:c>
      <x:c t="n" s="0">
        <x:v>33.02496</x:v>
      </x:c>
      <x:c t="n" s="0">
        <x:v>39.60454</x:v>
      </x:c>
      <x:c t="n" s="0">
        <x:v>41.70739</x:v>
      </x:c>
      <x:c t="n" s="0">
        <x:v>38.37802</x:v>
      </x:c>
      <x:c t="n" s="0">
        <x:v>29.58341</x:v>
      </x:c>
      <x:c t="n" s="0">
        <x:v>24.24419</x:v>
      </x:c>
      <x:c t="n" s="0">
        <x:v>21.37848</x:v>
      </x:c>
      <x:c t="n" s="0">
        <x:v>21.04256</x:v>
      </x:c>
      <x:c t="n" s="0">
        <x:v>25.29405</x:v>
      </x:c>
      <x:c t="n" s="0">
        <x:v>23.48752</x:v>
      </x:c>
      <x:c t="n" s="0">
        <x:v>21.493</x:v>
      </x:c>
      <x:c t="n" s="0">
        <x:v>12.60775</x:v>
      </x:c>
      <x:c t="n" s="0">
        <x:v>10.527</x:v>
      </x:c>
      <x:c t="n" s="0">
        <x:v>2.699499</x:v>
      </x:c>
      <x:c t="n" s="0">
        <x:v>5.375424</x:v>
      </x:c>
      <x:c t="n" s="0">
        <x:v>3.674474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43946.4611689815</x:v>
      </x:c>
      <x:c t="n" s="7">
        <x:v>43946.4611689815</x:v>
      </x:c>
      <x:c t="n" s="0">
        <x:v>49.68692</x:v>
      </x:c>
      <x:c t="n" s="0">
        <x:v>57.21099</x:v>
      </x:c>
      <x:c t="n" s="0">
        <x:v>65.37199</x:v>
      </x:c>
      <x:c t="n" s="0">
        <x:v>70.58829</x:v>
      </x:c>
      <x:c t="n" s="0">
        <x:v>-17.70084</x:v>
      </x:c>
      <x:c t="n" s="0">
        <x:v>-11.52042</x:v>
      </x:c>
      <x:c t="n" s="0">
        <x:v>-3.434427</x:v>
      </x:c>
      <x:c t="n" s="0">
        <x:v>3.211837</x:v>
      </x:c>
      <x:c t="n" s="0">
        <x:v>13.36672</x:v>
      </x:c>
      <x:c t="n" s="0">
        <x:v>5.734044</x:v>
      </x:c>
      <x:c t="n" s="0">
        <x:v>13.84063</x:v>
      </x:c>
      <x:c t="n" s="0">
        <x:v>19.65157</x:v>
      </x:c>
      <x:c t="n" s="0">
        <x:v>18.82402</x:v>
      </x:c>
      <x:c t="n" s="0">
        <x:v>22.87953</x:v>
      </x:c>
      <x:c t="n" s="0">
        <x:v>28.83142</x:v>
      </x:c>
      <x:c t="n" s="0">
        <x:v>28.62869</x:v>
      </x:c>
      <x:c t="n" s="0">
        <x:v>29.1366</x:v>
      </x:c>
      <x:c t="n" s="0">
        <x:v>35.87515</x:v>
      </x:c>
      <x:c t="n" s="0">
        <x:v>30.28207</x:v>
      </x:c>
      <x:c t="n" s="0">
        <x:v>39.40562</x:v>
      </x:c>
      <x:c t="n" s="0">
        <x:v>32.6326</x:v>
      </x:c>
      <x:c t="n" s="0">
        <x:v>33.54557</x:v>
      </x:c>
      <x:c t="n" s="0">
        <x:v>44.75979</x:v>
      </x:c>
      <x:c t="n" s="0">
        <x:v>40.52975</x:v>
      </x:c>
      <x:c t="n" s="0">
        <x:v>31.68425</x:v>
      </x:c>
      <x:c t="n" s="0">
        <x:v>37.25365</x:v>
      </x:c>
      <x:c t="n" s="0">
        <x:v>41.05547</x:v>
      </x:c>
      <x:c t="n" s="0">
        <x:v>38.65951</x:v>
      </x:c>
      <x:c t="n" s="0">
        <x:v>34.91937</x:v>
      </x:c>
      <x:c t="n" s="0">
        <x:v>30.93537</x:v>
      </x:c>
      <x:c t="n" s="0">
        <x:v>28.75493</x:v>
      </x:c>
      <x:c t="n" s="0">
        <x:v>27.26449</x:v>
      </x:c>
      <x:c t="n" s="0">
        <x:v>27.71294</x:v>
      </x:c>
      <x:c t="n" s="0">
        <x:v>22.02771</x:v>
      </x:c>
      <x:c t="n" s="0">
        <x:v>22.39248</x:v>
      </x:c>
      <x:c t="n" s="0">
        <x:v>10.90614</x:v>
      </x:c>
      <x:c t="n" s="0">
        <x:v>9.461952</x:v>
      </x:c>
      <x:c t="n" s="0">
        <x:v>2.917478</x:v>
      </x:c>
      <x:c t="n" s="0">
        <x:v>6.635359</x:v>
      </x:c>
      <x:c t="n" s="0">
        <x:v>3.807903</x:v>
      </x:c>
      <x:c t="n" s="0">
        <x:v>-16.55299</x:v>
      </x:c>
      <x:c t="n" s="0">
        <x:v>-7.981578</x:v>
      </x:c>
      <x:c t="n" s="0">
        <x:v>-3.47076</x:v>
      </x:c>
      <x:c t="n" s="0">
        <x:v>4.714298</x:v>
      </x:c>
      <x:c t="n" s="0">
        <x:v>9.741818</x:v>
      </x:c>
      <x:c t="n" s="0">
        <x:v>-1.296933</x:v>
      </x:c>
      <x:c t="n" s="0">
        <x:v>9.065169</x:v>
      </x:c>
      <x:c t="n" s="0">
        <x:v>19.08866</x:v>
      </x:c>
      <x:c t="n" s="0">
        <x:v>19.57461</x:v>
      </x:c>
      <x:c t="n" s="0">
        <x:v>27.13798</x:v>
      </x:c>
      <x:c t="n" s="0">
        <x:v>29.08836</x:v>
      </x:c>
      <x:c t="n" s="0">
        <x:v>33.42115</x:v>
      </x:c>
      <x:c t="n" s="0">
        <x:v>31.54618</x:v>
      </x:c>
      <x:c t="n" s="0">
        <x:v>37.28717</x:v>
      </x:c>
      <x:c t="n" s="0">
        <x:v>26.991</x:v>
      </x:c>
      <x:c t="n" s="0">
        <x:v>40.48981</x:v>
      </x:c>
      <x:c t="n" s="0">
        <x:v>31.60126</x:v>
      </x:c>
      <x:c t="n" s="0">
        <x:v>33.71396</x:v>
      </x:c>
      <x:c t="n" s="0">
        <x:v>45.81642</x:v>
      </x:c>
      <x:c t="n" s="0">
        <x:v>42.20168</x:v>
      </x:c>
      <x:c t="n" s="0">
        <x:v>31.41925</x:v>
      </x:c>
      <x:c t="n" s="0">
        <x:v>36.14427</x:v>
      </x:c>
      <x:c t="n" s="0">
        <x:v>39.36407</x:v>
      </x:c>
      <x:c t="n" s="0">
        <x:v>39.36127</x:v>
      </x:c>
      <x:c t="n" s="0">
        <x:v>35.4094</x:v>
      </x:c>
      <x:c t="n" s="0">
        <x:v>36.32533</x:v>
      </x:c>
      <x:c t="n" s="0">
        <x:v>34.69431</x:v>
      </x:c>
      <x:c t="n" s="0">
        <x:v>33.15561</x:v>
      </x:c>
      <x:c t="n" s="0">
        <x:v>30.12088</x:v>
      </x:c>
      <x:c t="n" s="0">
        <x:v>21.83351</x:v>
      </x:c>
      <x:c t="n" s="0">
        <x:v>20.14868</x:v>
      </x:c>
      <x:c t="n" s="0">
        <x:v>10.72563</x:v>
      </x:c>
      <x:c t="n" s="0">
        <x:v>6.715027</x:v>
      </x:c>
      <x:c t="n" s="0">
        <x:v>3.787985</x:v>
      </x:c>
      <x:c t="n" s="0">
        <x:v>6.933007</x:v>
      </x:c>
      <x:c t="n" s="0">
        <x:v>4.54782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43946.4611689815</x:v>
      </x:c>
      <x:c t="n" s="7">
        <x:v>43946.4611689815</x:v>
      </x:c>
      <x:c t="n" s="0">
        <x:v>49.98135</x:v>
      </x:c>
      <x:c t="n" s="0">
        <x:v>54.20069</x:v>
      </x:c>
      <x:c t="n" s="0">
        <x:v>72.46477</x:v>
      </x:c>
      <x:c t="n" s="0">
        <x:v>78.14213</x:v>
      </x:c>
      <x:c t="n" s="0">
        <x:v>-17.5133</x:v>
      </x:c>
      <x:c t="n" s="0">
        <x:v>-10.78781</x:v>
      </x:c>
      <x:c t="n" s="0">
        <x:v>-3.439716</x:v>
      </x:c>
      <x:c t="n" s="0">
        <x:v>3.466277</x:v>
      </x:c>
      <x:c t="n" s="0">
        <x:v>12.99222</x:v>
      </x:c>
      <x:c t="n" s="0">
        <x:v>5.835785</x:v>
      </x:c>
      <x:c t="n" s="0">
        <x:v>13.22342</x:v>
      </x:c>
      <x:c t="n" s="0">
        <x:v>19.37328</x:v>
      </x:c>
      <x:c t="n" s="0">
        <x:v>18.94201</x:v>
      </x:c>
      <x:c t="n" s="0">
        <x:v>23.82487</x:v>
      </x:c>
      <x:c t="n" s="0">
        <x:v>28.78498</x:v>
      </x:c>
      <x:c t="n" s="0">
        <x:v>29.74837</x:v>
      </x:c>
      <x:c t="n" s="0">
        <x:v>29.58302</x:v>
      </x:c>
      <x:c t="n" s="0">
        <x:v>35.91944</x:v>
      </x:c>
      <x:c t="n" s="0">
        <x:v>29.62431</x:v>
      </x:c>
      <x:c t="n" s="0">
        <x:v>39.3459</x:v>
      </x:c>
      <x:c t="n" s="0">
        <x:v>32.59661</x:v>
      </x:c>
      <x:c t="n" s="0">
        <x:v>33.72805</x:v>
      </x:c>
      <x:c t="n" s="0">
        <x:v>44.90398</x:v>
      </x:c>
      <x:c t="n" s="0">
        <x:v>40.97752</x:v>
      </x:c>
      <x:c t="n" s="0">
        <x:v>31.68411</x:v>
      </x:c>
      <x:c t="n" s="0">
        <x:v>37.85268</x:v>
      </x:c>
      <x:c t="n" s="0">
        <x:v>41.12488</x:v>
      </x:c>
      <x:c t="n" s="0">
        <x:v>39.83097</x:v>
      </x:c>
      <x:c t="n" s="0">
        <x:v>35.56527</x:v>
      </x:c>
      <x:c t="n" s="0">
        <x:v>31.35857</x:v>
      </x:c>
      <x:c t="n" s="0">
        <x:v>29.35138</x:v>
      </x:c>
      <x:c t="n" s="0">
        <x:v>27.31436</x:v>
      </x:c>
      <x:c t="n" s="0">
        <x:v>27.43483</x:v>
      </x:c>
      <x:c t="n" s="0">
        <x:v>21.78225</x:v>
      </x:c>
      <x:c t="n" s="0">
        <x:v>21.94943</x:v>
      </x:c>
      <x:c t="n" s="0">
        <x:v>10.63268</x:v>
      </x:c>
      <x:c t="n" s="0">
        <x:v>9.358979</x:v>
      </x:c>
      <x:c t="n" s="0">
        <x:v>3.074329</x:v>
      </x:c>
      <x:c t="n" s="0">
        <x:v>6.788485</x:v>
      </x:c>
      <x:c t="n" s="0">
        <x:v>3.828966</x:v>
      </x:c>
      <x:c t="n" s="0">
        <x:v>-16.55299</x:v>
      </x:c>
      <x:c t="n" s="0">
        <x:v>-7.981578</x:v>
      </x:c>
      <x:c t="n" s="0">
        <x:v>-3.47076</x:v>
      </x:c>
      <x:c t="n" s="0">
        <x:v>4.714298</x:v>
      </x:c>
      <x:c t="n" s="0">
        <x:v>9.741818</x:v>
      </x:c>
      <x:c t="n" s="0">
        <x:v>10.39881</x:v>
      </x:c>
      <x:c t="n" s="0">
        <x:v>3.499098</x:v>
      </x:c>
      <x:c t="n" s="0">
        <x:v>17.24673</x:v>
      </x:c>
      <x:c t="n" s="0">
        <x:v>19.57461</x:v>
      </x:c>
      <x:c t="n" s="0">
        <x:v>27.13798</x:v>
      </x:c>
      <x:c t="n" s="0">
        <x:v>28.50286</x:v>
      </x:c>
      <x:c t="n" s="0">
        <x:v>33.42115</x:v>
      </x:c>
      <x:c t="n" s="0">
        <x:v>31.54618</x:v>
      </x:c>
      <x:c t="n" s="0">
        <x:v>35.86749</x:v>
      </x:c>
      <x:c t="n" s="0">
        <x:v>22.76886</x:v>
      </x:c>
      <x:c t="n" s="0">
        <x:v>37.93893</x:v>
      </x:c>
      <x:c t="n" s="0">
        <x:v>34.98327</x:v>
      </x:c>
      <x:c t="n" s="0">
        <x:v>35.99496</x:v>
      </x:c>
      <x:c t="n" s="0">
        <x:v>45.16228</x:v>
      </x:c>
      <x:c t="n" s="0">
        <x:v>43.02296</x:v>
      </x:c>
      <x:c t="n" s="0">
        <x:v>31.1457</x:v>
      </x:c>
      <x:c t="n" s="0">
        <x:v>40.533</x:v>
      </x:c>
      <x:c t="n" s="0">
        <x:v>43.77262</x:v>
      </x:c>
      <x:c t="n" s="0">
        <x:v>43.20502</x:v>
      </x:c>
      <x:c t="n" s="0">
        <x:v>35.64853</x:v>
      </x:c>
      <x:c t="n" s="0">
        <x:v>26.68143</x:v>
      </x:c>
      <x:c t="n" s="0">
        <x:v>25.40729</x:v>
      </x:c>
      <x:c t="n" s="0">
        <x:v>21.60277</x:v>
      </x:c>
      <x:c t="n" s="0">
        <x:v>24.09863</x:v>
      </x:c>
      <x:c t="n" s="0">
        <x:v>19.93598</x:v>
      </x:c>
      <x:c t="n" s="0">
        <x:v>15.94183</x:v>
      </x:c>
      <x:c t="n" s="0">
        <x:v>9.555555</x:v>
      </x:c>
      <x:c t="n" s="0">
        <x:v>9.288151</x:v>
      </x:c>
      <x:c t="n" s="0">
        <x:v>2.915507</x:v>
      </x:c>
      <x:c t="n" s="0">
        <x:v>6.968125</x:v>
      </x:c>
      <x:c t="n" s="0">
        <x:v>4.068791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43946.4611689815</x:v>
      </x:c>
      <x:c t="n" s="7">
        <x:v>43946.4611689815</x:v>
      </x:c>
      <x:c t="n" s="0">
        <x:v>48.87028</x:v>
      </x:c>
      <x:c t="n" s="0">
        <x:v>54.20069</x:v>
      </x:c>
      <x:c t="n" s="0">
        <x:v>67.64322</x:v>
      </x:c>
      <x:c t="n" s="0">
        <x:v>73.90289</x:v>
      </x:c>
      <x:c t="n" s="0">
        <x:v>-17.35928</x:v>
      </x:c>
      <x:c t="n" s="0">
        <x:v>-10.24716</x:v>
      </x:c>
      <x:c t="n" s="0">
        <x:v>-3.444236</x:v>
      </x:c>
      <x:c t="n" s="0">
        <x:v>3.672364</x:v>
      </x:c>
      <x:c t="n" s="0">
        <x:v>12.64464</x:v>
      </x:c>
      <x:c t="n" s="0">
        <x:v>7.300727</x:v>
      </x:c>
      <x:c t="n" s="0">
        <x:v>12.6165</x:v>
      </x:c>
      <x:c t="n" s="0">
        <x:v>19.12062</x:v>
      </x:c>
      <x:c t="n" s="0">
        <x:v>19.43054</x:v>
      </x:c>
      <x:c t="n" s="0">
        <x:v>24.4958</x:v>
      </x:c>
      <x:c t="n" s="0">
        <x:v>28.74492</x:v>
      </x:c>
      <x:c t="n" s="0">
        <x:v>30.38565</x:v>
      </x:c>
      <x:c t="n" s="0">
        <x:v>29.92889</x:v>
      </x:c>
      <x:c t="n" s="0">
        <x:v>35.88414</x:v>
      </x:c>
      <x:c t="n" s="0">
        <x:v>29.24513</x:v>
      </x:c>
      <x:c t="n" s="0">
        <x:v>39.10942</x:v>
      </x:c>
      <x:c t="n" s="0">
        <x:v>33.55666</x:v>
      </x:c>
      <x:c t="n" s="0">
        <x:v>33.8792</x:v>
      </x:c>
      <x:c t="n" s="0">
        <x:v>44.7849</x:v>
      </x:c>
      <x:c t="n" s="0">
        <x:v>40.96649</x:v>
      </x:c>
      <x:c t="n" s="0">
        <x:v>31.81054</x:v>
      </x:c>
      <x:c t="n" s="0">
        <x:v>37.75737</x:v>
      </x:c>
      <x:c t="n" s="0">
        <x:v>41.35179</x:v>
      </x:c>
      <x:c t="n" s="0">
        <x:v>40.40845</x:v>
      </x:c>
      <x:c t="n" s="0">
        <x:v>35.10513</x:v>
      </x:c>
      <x:c t="n" s="0">
        <x:v>30.84512</x:v>
      </x:c>
      <x:c t="n" s="0">
        <x:v>28.78622</x:v>
      </x:c>
      <x:c t="n" s="0">
        <x:v>26.84332</x:v>
      </x:c>
      <x:c t="n" s="0">
        <x:v>27.00045</x:v>
      </x:c>
      <x:c t="n" s="0">
        <x:v>21.54727</x:v>
      </x:c>
      <x:c t="n" s="0">
        <x:v>21.39194</x:v>
      </x:c>
      <x:c t="n" s="0">
        <x:v>10.60776</x:v>
      </x:c>
      <x:c t="n" s="0">
        <x:v>9.25466</x:v>
      </x:c>
      <x:c t="n" s="0">
        <x:v>3.17382</x:v>
      </x:c>
      <x:c t="n" s="0">
        <x:v>6.663632</x:v>
      </x:c>
      <x:c t="n" s="0">
        <x:v>3.855768</x:v>
      </x:c>
      <x:c t="n" s="0">
        <x:v>-16.55299</x:v>
      </x:c>
      <x:c t="n" s="0">
        <x:v>-7.981578</x:v>
      </x:c>
      <x:c t="n" s="0">
        <x:v>-3.47076</x:v>
      </x:c>
      <x:c t="n" s="0">
        <x:v>4.714298</x:v>
      </x:c>
      <x:c t="n" s="0">
        <x:v>9.741818</x:v>
      </x:c>
      <x:c t="n" s="0">
        <x:v>11.57409</x:v>
      </x:c>
      <x:c t="n" s="0">
        <x:v>3.499098</x:v>
      </x:c>
      <x:c t="n" s="0">
        <x:v>17.24673</x:v>
      </x:c>
      <x:c t="n" s="0">
        <x:v>22.78814</x:v>
      </x:c>
      <x:c t="n" s="0">
        <x:v>26.0402</x:v>
      </x:c>
      <x:c t="n" s="0">
        <x:v>28.50286</x:v>
      </x:c>
      <x:c t="n" s="0">
        <x:v>30.45427</x:v>
      </x:c>
      <x:c t="n" s="0">
        <x:v>31.51777</x:v>
      </x:c>
      <x:c t="n" s="0">
        <x:v>34.86584</x:v>
      </x:c>
      <x:c t="n" s="0">
        <x:v>26.41769</x:v>
      </x:c>
      <x:c t="n" s="0">
        <x:v>36.96196</x:v>
      </x:c>
      <x:c t="n" s="0">
        <x:v>35.34538</x:v>
      </x:c>
      <x:c t="n" s="0">
        <x:v>32.60656</x:v>
      </x:c>
      <x:c t="n" s="0">
        <x:v>43.87231</x:v>
      </x:c>
      <x:c t="n" s="0">
        <x:v>38.80619</x:v>
      </x:c>
      <x:c t="n" s="0">
        <x:v>33.10014</x:v>
      </x:c>
      <x:c t="n" s="0">
        <x:v>36.76512</x:v>
      </x:c>
      <x:c t="n" s="0">
        <x:v>39.95597</x:v>
      </x:c>
      <x:c t="n" s="0">
        <x:v>41.74431</x:v>
      </x:c>
      <x:c t="n" s="0">
        <x:v>29.86496</x:v>
      </x:c>
      <x:c t="n" s="0">
        <x:v>23.50446</x:v>
      </x:c>
      <x:c t="n" s="0">
        <x:v>22.21944</x:v>
      </x:c>
      <x:c t="n" s="0">
        <x:v>20.57393</x:v>
      </x:c>
      <x:c t="n" s="0">
        <x:v>23.90381</x:v>
      </x:c>
      <x:c t="n" s="0">
        <x:v>21.06114</x:v>
      </x:c>
      <x:c t="n" s="0">
        <x:v>15.67479</x:v>
      </x:c>
      <x:c t="n" s="0">
        <x:v>10.06781</x:v>
      </x:c>
      <x:c t="n" s="0">
        <x:v>9.137361</x:v>
      </x:c>
      <x:c t="n" s="0">
        <x:v>3.836736</x:v>
      </x:c>
      <x:c t="n" s="0">
        <x:v>6.375813</x:v>
      </x:c>
      <x:c t="n" s="0">
        <x:v>3.564949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43946.4611689815</x:v>
      </x:c>
      <x:c t="n" s="7">
        <x:v>43946.4611689815</x:v>
      </x:c>
      <x:c t="n" s="0">
        <x:v>50.98646</x:v>
      </x:c>
      <x:c t="n" s="0">
        <x:v>54.20069</x:v>
      </x:c>
      <x:c t="n" s="0">
        <x:v>73.30901</x:v>
      </x:c>
      <x:c t="n" s="0">
        <x:v>77.50738</x:v>
      </x:c>
      <x:c t="n" s="0">
        <x:v>-17.23194</x:v>
      </x:c>
      <x:c t="n" s="0">
        <x:v>-9.833369</x:v>
      </x:c>
      <x:c t="n" s="0">
        <x:v>-3.448101</x:v>
      </x:c>
      <x:c t="n" s="0">
        <x:v>3.840943</x:v>
      </x:c>
      <x:c t="n" s="0">
        <x:v>12.32405</x:v>
      </x:c>
      <x:c t="n" s="0">
        <x:v>8.25075</x:v>
      </x:c>
      <x:c t="n" s="0">
        <x:v>12.02122</x:v>
      </x:c>
      <x:c t="n" s="0">
        <x:v>18.89256</x:v>
      </x:c>
      <x:c t="n" s="0">
        <x:v>20.11345</x:v>
      </x:c>
      <x:c t="n" s="0">
        <x:v>24.22256</x:v>
      </x:c>
      <x:c t="n" s="0">
        <x:v>28.71041</x:v>
      </x:c>
      <x:c t="n" s="0">
        <x:v>30.00041</x:v>
      </x:c>
      <x:c t="n" s="0">
        <x:v>30.1984</x:v>
      </x:c>
      <x:c t="n" s="0">
        <x:v>35.6683</x:v>
      </x:c>
      <x:c t="n" s="0">
        <x:v>29.21834</x:v>
      </x:c>
      <x:c t="n" s="0">
        <x:v>38.70982</x:v>
      </x:c>
      <x:c t="n" s="0">
        <x:v>33.35031</x:v>
      </x:c>
      <x:c t="n" s="0">
        <x:v>33.56792</x:v>
      </x:c>
      <x:c t="n" s="0">
        <x:v>44.74999</x:v>
      </x:c>
      <x:c t="n" s="0">
        <x:v>40.71889</x:v>
      </x:c>
      <x:c t="n" s="0">
        <x:v>31.77037</x:v>
      </x:c>
      <x:c t="n" s="0">
        <x:v>37.78204</x:v>
      </x:c>
      <x:c t="n" s="0">
        <x:v>41.19162</x:v>
      </x:c>
      <x:c t="n" s="0">
        <x:v>39.84054</x:v>
      </x:c>
      <x:c t="n" s="0">
        <x:v>34.53345</x:v>
      </x:c>
      <x:c t="n" s="0">
        <x:v>30.29261</x:v>
      </x:c>
      <x:c t="n" s="0">
        <x:v>28.27489</x:v>
      </x:c>
      <x:c t="n" s="0">
        <x:v>26.39469</x:v>
      </x:c>
      <x:c t="n" s="0">
        <x:v>26.753</x:v>
      </x:c>
      <x:c t="n" s="0">
        <x:v>21.39516</x:v>
      </x:c>
      <x:c t="n" s="0">
        <x:v>20.91286</x:v>
      </x:c>
      <x:c t="n" s="0">
        <x:v>10.51245</x:v>
      </x:c>
      <x:c t="n" s="0">
        <x:v>9.262055</x:v>
      </x:c>
      <x:c t="n" s="0">
        <x:v>3.184346</x:v>
      </x:c>
      <x:c t="n" s="0">
        <x:v>6.726621</x:v>
      </x:c>
      <x:c t="n" s="0">
        <x:v>3.791525</x:v>
      </x:c>
      <x:c t="n" s="0">
        <x:v>-16.55299</x:v>
      </x:c>
      <x:c t="n" s="0">
        <x:v>-6.148544</x:v>
      </x:c>
      <x:c t="n" s="0">
        <x:v>-4.154464</x:v>
      </x:c>
      <x:c t="n" s="0">
        <x:v>6.266438</x:v>
      </x:c>
      <x:c t="n" s="0">
        <x:v>9.741818</x:v>
      </x:c>
      <x:c t="n" s="0">
        <x:v>11.57409</x:v>
      </x:c>
      <x:c t="n" s="0">
        <x:v>3.499098</x:v>
      </x:c>
      <x:c t="n" s="0">
        <x:v>15.29423</x:v>
      </x:c>
      <x:c t="n" s="0">
        <x:v>22.78814</x:v>
      </x:c>
      <x:c t="n" s="0">
        <x:v>17.41452</x:v>
      </x:c>
      <x:c t="n" s="0">
        <x:v>28.50286</x:v>
      </x:c>
      <x:c t="n" s="0">
        <x:v>26.60257</x:v>
      </x:c>
      <x:c t="n" s="0">
        <x:v>31.50825</x:v>
      </x:c>
      <x:c t="n" s="0">
        <x:v>34.1311</x:v>
      </x:c>
      <x:c t="n" s="0">
        <x:v>30.98158</x:v>
      </x:c>
      <x:c t="n" s="0">
        <x:v>30.52208</x:v>
      </x:c>
      <x:c t="n" s="0">
        <x:v>33.44533</x:v>
      </x:c>
      <x:c t="n" s="0">
        <x:v>27.5114</x:v>
      </x:c>
      <x:c t="n" s="0">
        <x:v>44.75548</x:v>
      </x:c>
      <x:c t="n" s="0">
        <x:v>38.72655</x:v>
      </x:c>
      <x:c t="n" s="0">
        <x:v>31.56089</x:v>
      </x:c>
      <x:c t="n" s="0">
        <x:v>39.02452</x:v>
      </x:c>
      <x:c t="n" s="0">
        <x:v>39.16481</x:v>
      </x:c>
      <x:c t="n" s="0">
        <x:v>31.3933</x:v>
      </x:c>
      <x:c t="n" s="0">
        <x:v>25.99172</x:v>
      </x:c>
      <x:c t="n" s="0">
        <x:v>23.69571</x:v>
      </x:c>
      <x:c t="n" s="0">
        <x:v>23.67702</x:v>
      </x:c>
      <x:c t="n" s="0">
        <x:v>22.36954</x:v>
      </x:c>
      <x:c t="n" s="0">
        <x:v>24.13542</x:v>
      </x:c>
      <x:c t="n" s="0">
        <x:v>18.94252</x:v>
      </x:c>
      <x:c t="n" s="0">
        <x:v>15.66886</x:v>
      </x:c>
      <x:c t="n" s="0">
        <x:v>8.997611</x:v>
      </x:c>
      <x:c t="n" s="0">
        <x:v>8.836138</x:v>
      </x:c>
      <x:c t="n" s="0">
        <x:v>3.54859</x:v>
      </x:c>
      <x:c t="n" s="0">
        <x:v>5.983258</x:v>
      </x:c>
      <x:c t="n" s="0">
        <x:v>2.867581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43946.4611689815</x:v>
      </x:c>
      <x:c t="n" s="7">
        <x:v>43946.4611689815</x:v>
      </x:c>
      <x:c t="n" s="0">
        <x:v>49.98616</x:v>
      </x:c>
      <x:c t="n" s="0">
        <x:v>54.20069</x:v>
      </x:c>
      <x:c t="n" s="0">
        <x:v>76.12393</x:v>
      </x:c>
      <x:c t="n" s="0">
        <x:v>80.65088</x:v>
      </x:c>
      <x:c t="n" s="0">
        <x:v>-17.12607</x:v>
      </x:c>
      <x:c t="n" s="0">
        <x:v>-8.516453</x:v>
      </x:c>
      <x:c t="n" s="0">
        <x:v>-3.67358</x:v>
      </x:c>
      <x:c t="n" s="0">
        <x:v>4.680136</x:v>
      </x:c>
      <x:c t="n" s="0">
        <x:v>12.03018</x:v>
      </x:c>
      <x:c t="n" s="0">
        <x:v>8.924422</x:v>
      </x:c>
      <x:c t="n" s="0">
        <x:v>11.43902</x:v>
      </x:c>
      <x:c t="n" s="0">
        <x:v>18.28129</x:v>
      </x:c>
      <x:c t="n" s="0">
        <x:v>20.55827</x:v>
      </x:c>
      <x:c t="n" s="0">
        <x:v>23.68937</x:v>
      </x:c>
      <x:c t="n" s="0">
        <x:v>28.58913</x:v>
      </x:c>
      <x:c t="n" s="0">
        <x:v>29.64197</x:v>
      </x:c>
      <x:c t="n" s="0">
        <x:v>30.41603</x:v>
      </x:c>
      <x:c t="n" s="0">
        <x:v>35.46191</x:v>
      </x:c>
      <x:c t="n" s="0">
        <x:v>29.60637</x:v>
      </x:c>
      <x:c t="n" s="0">
        <x:v>38.48009</x:v>
      </x:c>
      <x:c t="n" s="0">
        <x:v>33.53103</x:v>
      </x:c>
      <x:c t="n" s="0">
        <x:v>33.40721</x:v>
      </x:c>
      <x:c t="n" s="0">
        <x:v>44.71198</x:v>
      </x:c>
      <x:c t="n" s="0">
        <x:v>40.46081</x:v>
      </x:c>
      <x:c t="n" s="0">
        <x:v>31.78022</x:v>
      </x:c>
      <x:c t="n" s="0">
        <x:v>38.01129</x:v>
      </x:c>
      <x:c t="n" s="0">
        <x:v>40.71002</x:v>
      </x:c>
      <x:c t="n" s="0">
        <x:v>39.21237</x:v>
      </x:c>
      <x:c t="n" s="0">
        <x:v>33.99207</x:v>
      </x:c>
      <x:c t="n" s="0">
        <x:v>29.71136</x:v>
      </x:c>
      <x:c t="n" s="0">
        <x:v>28.46349</x:v>
      </x:c>
      <x:c t="n" s="0">
        <x:v>25.8554</x:v>
      </x:c>
      <x:c t="n" s="0">
        <x:v>26.25266</x:v>
      </x:c>
      <x:c t="n" s="0">
        <x:v>21.09702</x:v>
      </x:c>
      <x:c t="n" s="0">
        <x:v>20.40743</x:v>
      </x:c>
      <x:c t="n" s="0">
        <x:v>10.44197</x:v>
      </x:c>
      <x:c t="n" s="0">
        <x:v>9.311667</x:v>
      </x:c>
      <x:c t="n" s="0">
        <x:v>3.146367</x:v>
      </x:c>
      <x:c t="n" s="0">
        <x:v>6.586613</x:v>
      </x:c>
      <x:c t="n" s="0">
        <x:v>3.656626</x:v>
      </x:c>
      <x:c t="n" s="0">
        <x:v>-16.55299</x:v>
      </x:c>
      <x:c t="n" s="0">
        <x:v>-4.178899</x:v>
      </x:c>
      <x:c t="n" s="0">
        <x:v>-5.606317</x:v>
      </x:c>
      <x:c t="n" s="0">
        <x:v>8.029775</x:v>
      </x:c>
      <x:c t="n" s="0">
        <x:v>9.741818</x:v>
      </x:c>
      <x:c t="n" s="0">
        <x:v>11.57409</x:v>
      </x:c>
      <x:c t="n" s="0">
        <x:v>3.499098</x:v>
      </x:c>
      <x:c t="n" s="0">
        <x:v>2.611232</x:v>
      </x:c>
      <x:c t="n" s="0">
        <x:v>21.33924</x:v>
      </x:c>
      <x:c t="n" s="0">
        <x:v>17.41452</x:v>
      </x:c>
      <x:c t="n" s="0">
        <x:v>27.03625</x:v>
      </x:c>
      <x:c t="n" s="0">
        <x:v>26.60257</x:v>
      </x:c>
      <x:c t="n" s="0">
        <x:v>28.60624</x:v>
      </x:c>
      <x:c t="n" s="0">
        <x:v>33.84895</x:v>
      </x:c>
      <x:c t="n" s="0">
        <x:v>33.77483</x:v>
      </x:c>
      <x:c t="n" s="0">
        <x:v>40.98538</x:v>
      </x:c>
      <x:c t="n" s="0">
        <x:v>33.96523</x:v>
      </x:c>
      <x:c t="n" s="0">
        <x:v>34.68989</x:v>
      </x:c>
      <x:c t="n" s="0">
        <x:v>44.09358</x:v>
      </x:c>
      <x:c t="n" s="0">
        <x:v>38.83955</x:v>
      </x:c>
      <x:c t="n" s="0">
        <x:v>34.42956</x:v>
      </x:c>
      <x:c t="n" s="0">
        <x:v>36.5731</x:v>
      </x:c>
      <x:c t="n" s="0">
        <x:v>32.65086</x:v>
      </x:c>
      <x:c t="n" s="0">
        <x:v>32.8652</x:v>
      </x:c>
      <x:c t="n" s="0">
        <x:v>25.51863</x:v>
      </x:c>
      <x:c t="n" s="0">
        <x:v>21.70322</x:v>
      </x:c>
      <x:c t="n" s="0">
        <x:v>31.23631</x:v>
      </x:c>
      <x:c t="n" s="0">
        <x:v>19.07245</x:v>
      </x:c>
      <x:c t="n" s="0">
        <x:v>20.99169</x:v>
      </x:c>
      <x:c t="n" s="0">
        <x:v>19.71718</x:v>
      </x:c>
      <x:c t="n" s="0">
        <x:v>14.8467</x:v>
      </x:c>
      <x:c t="n" s="0">
        <x:v>10.77017</x:v>
      </x:c>
      <x:c t="n" s="0">
        <x:v>9.601107</x:v>
      </x:c>
      <x:c t="n" s="0">
        <x:v>2.937327</x:v>
      </x:c>
      <x:c t="n" s="0">
        <x:v>5.762233</x:v>
      </x:c>
      <x:c t="n" s="0">
        <x:v>3.266707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43946.4611689815</x:v>
      </x:c>
      <x:c t="n" s="7">
        <x:v>43946.4611689815</x:v>
      </x:c>
      <x:c t="n" s="0">
        <x:v>49.98474</x:v>
      </x:c>
      <x:c t="n" s="0">
        <x:v>57.21099</x:v>
      </x:c>
      <x:c t="n" s="0">
        <x:v>78.32875</x:v>
      </x:c>
      <x:c t="n" s="0">
        <x:v>84.55928</x:v>
      </x:c>
      <x:c t="n" s="0">
        <x:v>-17.03762</x:v>
      </x:c>
      <x:c t="n" s="0">
        <x:v>-7.546194</x:v>
      </x:c>
      <x:c t="n" s="0">
        <x:v>-3.90749</x:v>
      </x:c>
      <x:c t="n" s="0">
        <x:v>5.36089</x:v>
      </x:c>
      <x:c t="n" s="0">
        <x:v>11.70046</x:v>
      </x:c>
      <x:c t="n" s="0">
        <x:v>9.427105</x:v>
      </x:c>
      <x:c t="n" s="0">
        <x:v>11.00924</x:v>
      </x:c>
      <x:c t="n" s="0">
        <x:v>17.61606</x:v>
      </x:c>
      <x:c t="n" s="0">
        <x:v>20.5025</x:v>
      </x:c>
      <x:c t="n" s="0">
        <x:v>23.17567</x:v>
      </x:c>
      <x:c t="n" s="0">
        <x:v>28.39424</x:v>
      </x:c>
      <x:c t="n" s="0">
        <x:v>29.31054</x:v>
      </x:c>
      <x:c t="n" s="0">
        <x:v>29.75476</x:v>
      </x:c>
      <x:c t="n" s="0">
        <x:v>35.25624</x:v>
      </x:c>
      <x:c t="n" s="0">
        <x:v>31.0596</x:v>
      </x:c>
      <x:c t="n" s="0">
        <x:v>39.14856</x:v>
      </x:c>
      <x:c t="n" s="0">
        <x:v>33.69402</x:v>
      </x:c>
      <x:c t="n" s="0">
        <x:v>33.51795</x:v>
      </x:c>
      <x:c t="n" s="0">
        <x:v>44.82841</x:v>
      </x:c>
      <x:c t="n" s="0">
        <x:v>40.3977</x:v>
      </x:c>
      <x:c t="n" s="0">
        <x:v>33.23859</x:v>
      </x:c>
      <x:c t="n" s="0">
        <x:v>37.59509</x:v>
      </x:c>
      <x:c t="n" s="0">
        <x:v>40.26145</x:v>
      </x:c>
      <x:c t="n" s="0">
        <x:v>38.82249</x:v>
      </x:c>
      <x:c t="n" s="0">
        <x:v>33.51158</x:v>
      </x:c>
      <x:c t="n" s="0">
        <x:v>29.21942</x:v>
      </x:c>
      <x:c t="n" s="0">
        <x:v>28.42991</x:v>
      </x:c>
      <x:c t="n" s="0">
        <x:v>25.70162</x:v>
      </x:c>
      <x:c t="n" s="0">
        <x:v>25.93949</x:v>
      </x:c>
      <x:c t="n" s="0">
        <x:v>20.88639</x:v>
      </x:c>
      <x:c t="n" s="0">
        <x:v>19.90698</x:v>
      </x:c>
      <x:c t="n" s="0">
        <x:v>10.42517</x:v>
      </x:c>
      <x:c t="n" s="0">
        <x:v>9.180962</x:v>
      </x:c>
      <x:c t="n" s="0">
        <x:v>3.037989</x:v>
      </x:c>
      <x:c t="n" s="0">
        <x:v>6.479048</x:v>
      </x:c>
      <x:c t="n" s="0">
        <x:v>3.627146</x:v>
      </x:c>
      <x:c t="n" s="0">
        <x:v>-16.55299</x:v>
      </x:c>
      <x:c t="n" s="0">
        <x:v>-4.178899</x:v>
      </x:c>
      <x:c t="n" s="0">
        <x:v>-5.606317</x:v>
      </x:c>
      <x:c t="n" s="0">
        <x:v>8.029775</x:v>
      </x:c>
      <x:c t="n" s="0">
        <x:v>7.913353</x:v>
      </x:c>
      <x:c t="n" s="0">
        <x:v>11.57409</x:v>
      </x:c>
      <x:c t="n" s="0">
        <x:v>9.159663</x:v>
      </x:c>
      <x:c t="n" s="0">
        <x:v>4.513979</x:v>
      </x:c>
      <x:c t="n" s="0">
        <x:v>20.16102</x:v>
      </x:c>
      <x:c t="n" s="0">
        <x:v>22.374</x:v>
      </x:c>
      <x:c t="n" s="0">
        <x:v>27.03625</x:v>
      </x:c>
      <x:c t="n" s="0">
        <x:v>26.7284</x:v>
      </x:c>
      <x:c t="n" s="0">
        <x:v>15.53039</x:v>
      </x:c>
      <x:c t="n" s="0">
        <x:v>34.74142</x:v>
      </x:c>
      <x:c t="n" s="0">
        <x:v>35.31463</x:v>
      </x:c>
      <x:c t="n" s="0">
        <x:v>39.88292</x:v>
      </x:c>
      <x:c t="n" s="0">
        <x:v>35.92477</x:v>
      </x:c>
      <x:c t="n" s="0">
        <x:v>33.02731</x:v>
      </x:c>
      <x:c t="n" s="0">
        <x:v>45.57048</x:v>
      </x:c>
      <x:c t="n" s="0">
        <x:v>41.93513</x:v>
      </x:c>
      <x:c t="n" s="0">
        <x:v>35.63267</x:v>
      </x:c>
      <x:c t="n" s="0">
        <x:v>37.45184</x:v>
      </x:c>
      <x:c t="n" s="0">
        <x:v>36.73152</x:v>
      </x:c>
      <x:c t="n" s="0">
        <x:v>39.06981</x:v>
      </x:c>
      <x:c t="n" s="0">
        <x:v>35.33097</x:v>
      </x:c>
      <x:c t="n" s="0">
        <x:v>27.56419</x:v>
      </x:c>
      <x:c t="n" s="0">
        <x:v>23.77427</x:v>
      </x:c>
      <x:c t="n" s="0">
        <x:v>29.23155</x:v>
      </x:c>
      <x:c t="n" s="0">
        <x:v>23.04404</x:v>
      </x:c>
      <x:c t="n" s="0">
        <x:v>18.18048</x:v>
      </x:c>
      <x:c t="n" s="0">
        <x:v>13.52347</x:v>
      </x:c>
      <x:c t="n" s="0">
        <x:v>10.1588</x:v>
      </x:c>
      <x:c t="n" s="0">
        <x:v>9.382059</x:v>
      </x:c>
      <x:c t="n" s="0">
        <x:v>2.118161</x:v>
      </x:c>
      <x:c t="n" s="0">
        <x:v>7.709435</x:v>
      </x:c>
      <x:c t="n" s="0">
        <x:v>3.328162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43946.4611689815</x:v>
      </x:c>
      <x:c t="n" s="7">
        <x:v>43946.4611689815</x:v>
      </x:c>
      <x:c t="n" s="0">
        <x:v>49.10681</x:v>
      </x:c>
      <x:c t="n" s="0">
        <x:v>54.20069</x:v>
      </x:c>
      <x:c t="n" s="0">
        <x:v>85.73961</x:v>
      </x:c>
      <x:c t="n" s="0">
        <x:v>86.90993</x:v>
      </x:c>
      <x:c t="n" s="0">
        <x:v>-16.9635</x:v>
      </x:c>
      <x:c t="n" s="0">
        <x:v>-6.860674</x:v>
      </x:c>
      <x:c t="n" s="0">
        <x:v>-4.117738</x:v>
      </x:c>
      <x:c t="n" s="0">
        <x:v>5.86818</x:v>
      </x:c>
      <x:c t="n" s="0">
        <x:v>11.29323</x:v>
      </x:c>
      <x:c t="n" s="0">
        <x:v>9.814675</x:v>
      </x:c>
      <x:c t="n" s="0">
        <x:v>10.82877</x:v>
      </x:c>
      <x:c t="n" s="0">
        <x:v>17.01965</x:v>
      </x:c>
      <x:c t="n" s="0">
        <x:v>20.45429</x:v>
      </x:c>
      <x:c t="n" s="0">
        <x:v>23.42063</x:v>
      </x:c>
      <x:c t="n" s="0">
        <x:v>28.22058</x:v>
      </x:c>
      <x:c t="n" s="0">
        <x:v>29.02736</x:v>
      </x:c>
      <x:c t="n" s="0">
        <x:v>29.09744</x:v>
      </x:c>
      <x:c t="n" s="0">
        <x:v>35.62157</x:v>
      </x:c>
      <x:c t="n" s="0">
        <x:v>32.06635</x:v>
      </x:c>
      <x:c t="n" s="0">
        <x:v>38.94592</x:v>
      </x:c>
      <x:c t="n" s="0">
        <x:v>34.05652</x:v>
      </x:c>
      <x:c t="n" s="0">
        <x:v>33.52579</x:v>
      </x:c>
      <x:c t="n" s="0">
        <x:v>44.7433</x:v>
      </x:c>
      <x:c t="n" s="0">
        <x:v>40.46371</x:v>
      </x:c>
      <x:c t="n" s="0">
        <x:v>32.83888</x:v>
      </x:c>
      <x:c t="n" s="0">
        <x:v>37.50519</x:v>
      </x:c>
      <x:c t="n" s="0">
        <x:v>39.68928</x:v>
      </x:c>
      <x:c t="n" s="0">
        <x:v>38.8441</x:v>
      </x:c>
      <x:c t="n" s="0">
        <x:v>34.55303</x:v>
      </x:c>
      <x:c t="n" s="0">
        <x:v>31.24977</x:v>
      </x:c>
      <x:c t="n" s="0">
        <x:v>28.06062</x:v>
      </x:c>
      <x:c t="n" s="0">
        <x:v>26.19928</x:v>
      </x:c>
      <x:c t="n" s="0">
        <x:v>25.59001</x:v>
      </x:c>
      <x:c t="n" s="0">
        <x:v>20.70823</x:v>
      </x:c>
      <x:c t="n" s="0">
        <x:v>19.49213</x:v>
      </x:c>
      <x:c t="n" s="0">
        <x:v>10.36271</x:v>
      </x:c>
      <x:c t="n" s="0">
        <x:v>9.276935</x:v>
      </x:c>
      <x:c t="n" s="0">
        <x:v>3.161096</x:v>
      </x:c>
      <x:c t="n" s="0">
        <x:v>6.694384</x:v>
      </x:c>
      <x:c t="n" s="0">
        <x:v>3.591081</x:v>
      </x:c>
      <x:c t="n" s="0">
        <x:v>-16.55299</x:v>
      </x:c>
      <x:c t="n" s="0">
        <x:v>-4.178899</x:v>
      </x:c>
      <x:c t="n" s="0">
        <x:v>-5.606317</x:v>
      </x:c>
      <x:c t="n" s="0">
        <x:v>8.029775</x:v>
      </x:c>
      <x:c t="n" s="0">
        <x:v>7.575767</x:v>
      </x:c>
      <x:c t="n" s="0">
        <x:v>11.57409</x:v>
      </x:c>
      <x:c t="n" s="0">
        <x:v>9.589574</x:v>
      </x:c>
      <x:c t="n" s="0">
        <x:v>9.933862</x:v>
      </x:c>
      <x:c t="n" s="0">
        <x:v>20.16102</x:v>
      </x:c>
      <x:c t="n" s="0">
        <x:v>24.62918</x:v>
      </x:c>
      <x:c t="n" s="0">
        <x:v>27.03625</x:v>
      </x:c>
      <x:c t="n" s="0">
        <x:v>26.85068</x:v>
      </x:c>
      <x:c t="n" s="0">
        <x:v>26.5717</x:v>
      </x:c>
      <x:c t="n" s="0">
        <x:v>38.4613</x:v>
      </x:c>
      <x:c t="n" s="0">
        <x:v>35.74017</x:v>
      </x:c>
      <x:c t="n" s="0">
        <x:v>38.21469</x:v>
      </x:c>
      <x:c t="n" s="0">
        <x:v>34.54756</x:v>
      </x:c>
      <x:c t="n" s="0">
        <x:v>33.87472</x:v>
      </x:c>
      <x:c t="n" s="0">
        <x:v>44.21159</x:v>
      </x:c>
      <x:c t="n" s="0">
        <x:v>36.5819</x:v>
      </x:c>
      <x:c t="n" s="0">
        <x:v>32.16304</x:v>
      </x:c>
      <x:c t="n" s="0">
        <x:v>33.69742</x:v>
      </x:c>
      <x:c t="n" s="0">
        <x:v>26.39943</x:v>
      </x:c>
      <x:c t="n" s="0">
        <x:v>34.43706</x:v>
      </x:c>
      <x:c t="n" s="0">
        <x:v>35.87201</x:v>
      </x:c>
      <x:c t="n" s="0">
        <x:v>37.24146</x:v>
      </x:c>
      <x:c t="n" s="0">
        <x:v>23.93337</x:v>
      </x:c>
      <x:c t="n" s="0">
        <x:v>22.58373</x:v>
      </x:c>
      <x:c t="n" s="0">
        <x:v>23.63382</x:v>
      </x:c>
      <x:c t="n" s="0">
        <x:v>20.68364</x:v>
      </x:c>
      <x:c t="n" s="0">
        <x:v>14.99973</x:v>
      </x:c>
      <x:c t="n" s="0">
        <x:v>9.665307</x:v>
      </x:c>
      <x:c t="n" s="0">
        <x:v>8.468846</x:v>
      </x:c>
      <x:c t="n" s="0">
        <x:v>3.711994</x:v>
      </x:c>
      <x:c t="n" s="0">
        <x:v>7.725207</x:v>
      </x:c>
      <x:c t="n" s="0">
        <x:v>5.434816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43946.4611689815</x:v>
      </x:c>
      <x:c t="n" s="7">
        <x:v>43946.4611689815</x:v>
      </x:c>
      <x:c t="n" s="0">
        <x:v>48.69616</x:v>
      </x:c>
      <x:c t="n" s="0">
        <x:v>54.20069</x:v>
      </x:c>
      <x:c t="n" s="0">
        <x:v>79.25928</x:v>
      </x:c>
      <x:c t="n" s="0">
        <x:v>85.53792</x:v>
      </x:c>
      <x:c t="n" s="0">
        <x:v>-16.90119</x:v>
      </x:c>
      <x:c t="n" s="0">
        <x:v>-6.350292</x:v>
      </x:c>
      <x:c t="n" s="0">
        <x:v>-4.305724</x:v>
      </x:c>
      <x:c t="n" s="0">
        <x:v>6.258952</x:v>
      </x:c>
      <x:c t="n" s="0">
        <x:v>10.91239</x:v>
      </x:c>
      <x:c t="n" s="0">
        <x:v>10.12032</x:v>
      </x:c>
      <x:c t="n" s="0">
        <x:v>10.66848</x:v>
      </x:c>
      <x:c t="n" s="0">
        <x:v>16.47719</x:v>
      </x:c>
      <x:c t="n" s="0">
        <x:v>20.4127</x:v>
      </x:c>
      <x:c t="n" s="0">
        <x:v>23.61942</x:v>
      </x:c>
      <x:c t="n" s="0">
        <x:v>28.06657</x:v>
      </x:c>
      <x:c t="n" s="0">
        <x:v>28.76997</x:v>
      </x:c>
      <x:c t="n" s="0">
        <x:v>29.47322</x:v>
      </x:c>
      <x:c t="n" s="0">
        <x:v>36.1705</x:v>
      </x:c>
      <x:c t="n" s="0">
        <x:v>32.85347</x:v>
      </x:c>
      <x:c t="n" s="0">
        <x:v>38.92656</x:v>
      </x:c>
      <x:c t="n" s="0">
        <x:v>34.89973</x:v>
      </x:c>
      <x:c t="n" s="0">
        <x:v>33.2541</x:v>
      </x:c>
      <x:c t="n" s="0">
        <x:v>44.76649</x:v>
      </x:c>
      <x:c t="n" s="0">
        <x:v>40.20293</x:v>
      </x:c>
      <x:c t="n" s="0">
        <x:v>32.81379</x:v>
      </x:c>
      <x:c t="n" s="0">
        <x:v>37.08528</x:v>
      </x:c>
      <x:c t="n" s="0">
        <x:v>39.02586</x:v>
      </x:c>
      <x:c t="n" s="0">
        <x:v>38.25962</x:v>
      </x:c>
      <x:c t="n" s="0">
        <x:v>34.01031</x:v>
      </x:c>
      <x:c t="n" s="0">
        <x:v>32.25601</x:v>
      </x:c>
      <x:c t="n" s="0">
        <x:v>27.52029</x:v>
      </x:c>
      <x:c t="n" s="0">
        <x:v>25.75645</x:v>
      </x:c>
      <x:c t="n" s="0">
        <x:v>25.29284</x:v>
      </x:c>
      <x:c t="n" s="0">
        <x:v>20.58714</x:v>
      </x:c>
      <x:c t="n" s="0">
        <x:v>19.09162</x:v>
      </x:c>
      <x:c t="n" s="0">
        <x:v>10.47081</x:v>
      </x:c>
      <x:c t="n" s="0">
        <x:v>9.324892</x:v>
      </x:c>
      <x:c t="n" s="0">
        <x:v>3.09941</x:v>
      </x:c>
      <x:c t="n" s="0">
        <x:v>6.846826</x:v>
      </x:c>
      <x:c t="n" s="0">
        <x:v>3.927348</x:v>
      </x:c>
      <x:c t="n" s="0">
        <x:v>-16.67812</x:v>
      </x:c>
      <x:c t="n" s="0">
        <x:v>-4.178899</x:v>
      </x:c>
      <x:c t="n" s="0">
        <x:v>-5.606317</x:v>
      </x:c>
      <x:c t="n" s="0">
        <x:v>8.029775</x:v>
      </x:c>
      <x:c t="n" s="0">
        <x:v>7.575767</x:v>
      </x:c>
      <x:c t="n" s="0">
        <x:v>10.79112</x:v>
      </x:c>
      <x:c t="n" s="0">
        <x:v>9.589574</x:v>
      </x:c>
      <x:c t="n" s="0">
        <x:v>9.933862</x:v>
      </x:c>
      <x:c t="n" s="0">
        <x:v>20.71742</x:v>
      </x:c>
      <x:c t="n" s="0">
        <x:v>24.62918</x:v>
      </x:c>
      <x:c t="n" s="0">
        <x:v>26.94513</x:v>
      </x:c>
      <x:c t="n" s="0">
        <x:v>26.85068</x:v>
      </x:c>
      <x:c t="n" s="0">
        <x:v>32.32815</x:v>
      </x:c>
      <x:c t="n" s="0">
        <x:v>37.10249</x:v>
      </x:c>
      <x:c t="n" s="0">
        <x:v>33.03458</x:v>
      </x:c>
      <x:c t="n" s="0">
        <x:v>40.2914</x:v>
      </x:c>
      <x:c t="n" s="0">
        <x:v>39.85164</x:v>
      </x:c>
      <x:c t="n" s="0">
        <x:v>28.07829</x:v>
      </x:c>
      <x:c t="n" s="0">
        <x:v>45.63515</x:v>
      </x:c>
      <x:c t="n" s="0">
        <x:v>40.79913</x:v>
      </x:c>
      <x:c t="n" s="0">
        <x:v>34.55296</x:v>
      </x:c>
      <x:c t="n" s="0">
        <x:v>33.51247</x:v>
      </x:c>
      <x:c t="n" s="0">
        <x:v>26.73669</x:v>
      </x:c>
      <x:c t="n" s="0">
        <x:v>29.85354</x:v>
      </x:c>
      <x:c t="n" s="0">
        <x:v>26.27756</x:v>
      </x:c>
      <x:c t="n" s="0">
        <x:v>36.68058</x:v>
      </x:c>
      <x:c t="n" s="0">
        <x:v>21.55098</x:v>
      </x:c>
      <x:c t="n" s="0">
        <x:v>20.55007</x:v>
      </x:c>
      <x:c t="n" s="0">
        <x:v>22.93131</x:v>
      </x:c>
      <x:c t="n" s="0">
        <x:v>20.13129</x:v>
      </x:c>
      <x:c t="n" s="0">
        <x:v>15.75028</x:v>
      </x:c>
      <x:c t="n" s="0">
        <x:v>10.75377</x:v>
      </x:c>
      <x:c t="n" s="0">
        <x:v>10.71649</x:v>
      </x:c>
      <x:c t="n" s="0">
        <x:v>2.925618</x:v>
      </x:c>
      <x:c t="n" s="0">
        <x:v>7.426206</x:v>
      </x:c>
      <x:c t="n" s="0">
        <x:v>3.219837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43946.4611689815</x:v>
      </x:c>
      <x:c t="n" s="7">
        <x:v>43946.4611689815</x:v>
      </x:c>
      <x:c t="n" s="0">
        <x:v>50.00845</x:v>
      </x:c>
      <x:c t="n" s="0">
        <x:v>54.20069</x:v>
      </x:c>
      <x:c t="n" s="0">
        <x:v>77.60462</x:v>
      </x:c>
      <x:c t="n" s="0">
        <x:v>83.38688</x:v>
      </x:c>
      <x:c t="n" s="0">
        <x:v>-16.88739</x:v>
      </x:c>
      <x:c t="n" s="0">
        <x:v>-5.957373</x:v>
      </x:c>
      <x:c t="n" s="0">
        <x:v>-4.472973</x:v>
      </x:c>
      <x:c t="n" s="0">
        <x:v>6.566925</x:v>
      </x:c>
      <x:c t="n" s="0">
        <x:v>10.55842</x:v>
      </x:c>
      <x:c t="n" s="0">
        <x:v>10.07985</x:v>
      </x:c>
      <x:c t="n" s="0">
        <x:v>10.52673</x:v>
      </x:c>
      <x:c t="n" s="0">
        <x:v>15.95339</x:v>
      </x:c>
      <x:c t="n" s="0">
        <x:v>20.53871</x:v>
      </x:c>
      <x:c t="n" s="0">
        <x:v>23.78227</x:v>
      </x:c>
      <x:c t="n" s="0">
        <x:v>27.90909</x:v>
      </x:c>
      <x:c t="n" s="0">
        <x:v>28.54173</x:v>
      </x:c>
      <x:c t="n" s="0">
        <x:v>30.02592</x:v>
      </x:c>
      <x:c t="n" s="0">
        <x:v>35.92403</x:v>
      </x:c>
      <x:c t="n" s="0">
        <x:v>32.25298</x:v>
      </x:c>
      <x:c t="n" s="0">
        <x:v>39.46564</x:v>
      </x:c>
      <x:c t="n" s="0">
        <x:v>35.56494</x:v>
      </x:c>
      <x:c t="n" s="0">
        <x:v>32.97341</x:v>
      </x:c>
      <x:c t="n" s="0">
        <x:v>45.10559</x:v>
      </x:c>
      <x:c t="n" s="0">
        <x:v>40.45231</x:v>
      </x:c>
      <x:c t="n" s="0">
        <x:v>33.1339</x:v>
      </x:c>
      <x:c t="n" s="0">
        <x:v>36.77114</x:v>
      </x:c>
      <x:c t="n" s="0">
        <x:v>38.41211</x:v>
      </x:c>
      <x:c t="n" s="0">
        <x:v>37.6971</x:v>
      </x:c>
      <x:c t="n" s="0">
        <x:v>33.38312</x:v>
      </x:c>
      <x:c t="n" s="0">
        <x:v>32.72732</x:v>
      </x:c>
      <x:c t="n" s="0">
        <x:v>27.02017</x:v>
      </x:c>
      <x:c t="n" s="0">
        <x:v>25.30346</x:v>
      </x:c>
      <x:c t="n" s="0">
        <x:v>25.14753</x:v>
      </x:c>
      <x:c t="n" s="0">
        <x:v>20.49238</x:v>
      </x:c>
      <x:c t="n" s="0">
        <x:v>18.61184</x:v>
      </x:c>
      <x:c t="n" s="0">
        <x:v>10.25021</x:v>
      </x:c>
      <x:c t="n" s="0">
        <x:v>9.340357</x:v>
      </x:c>
      <x:c t="n" s="0">
        <x:v>3.069068</x:v>
      </x:c>
      <x:c t="n" s="0">
        <x:v>7.040595</x:v>
      </x:c>
      <x:c t="n" s="0">
        <x:v>3.793504</x:v>
      </x:c>
      <x:c t="n" s="0">
        <x:v>-16.80696</x:v>
      </x:c>
      <x:c t="n" s="0">
        <x:v>-4.178899</x:v>
      </x:c>
      <x:c t="n" s="0">
        <x:v>-5.606317</x:v>
      </x:c>
      <x:c t="n" s="0">
        <x:v>8.029775</x:v>
      </x:c>
      <x:c t="n" s="0">
        <x:v>7.575767</x:v>
      </x:c>
      <x:c t="n" s="0">
        <x:v>9.835253</x:v>
      </x:c>
      <x:c t="n" s="0">
        <x:v>9.589574</x:v>
      </x:c>
      <x:c t="n" s="0">
        <x:v>9.933862</x:v>
      </x:c>
      <x:c t="n" s="0">
        <x:v>21.21057</x:v>
      </x:c>
      <x:c t="n" s="0">
        <x:v>24.40518</x:v>
      </x:c>
      <x:c t="n" s="0">
        <x:v>26.85206</x:v>
      </x:c>
      <x:c t="n" s="0">
        <x:v>26.97285</x:v>
      </x:c>
      <x:c t="n" s="0">
        <x:v>32.32815</x:v>
      </x:c>
      <x:c t="n" s="0">
        <x:v>32.98793</x:v>
      </x:c>
      <x:c t="n" s="0">
        <x:v>23.47417</x:v>
      </x:c>
      <x:c t="n" s="0">
        <x:v>41.94006</x:v>
      </x:c>
      <x:c t="n" s="0">
        <x:v>35.40517</x:v>
      </x:c>
      <x:c t="n" s="0">
        <x:v>33.34166</x:v>
      </x:c>
      <x:c t="n" s="0">
        <x:v>47.83687</x:v>
      </x:c>
      <x:c t="n" s="0">
        <x:v>41.41759</x:v>
      </x:c>
      <x:c t="n" s="0">
        <x:v>34.76954</x:v>
      </x:c>
      <x:c t="n" s="0">
        <x:v>33.52513</x:v>
      </x:c>
      <x:c t="n" s="0">
        <x:v>33.53283</x:v>
      </x:c>
      <x:c t="n" s="0">
        <x:v>28.47198</x:v>
      </x:c>
      <x:c t="n" s="0">
        <x:v>22.9396</x:v>
      </x:c>
      <x:c t="n" s="0">
        <x:v>28.05103</x:v>
      </x:c>
      <x:c t="n" s="0">
        <x:v>21.89362</x:v>
      </x:c>
      <x:c t="n" s="0">
        <x:v>23.41309</x:v>
      </x:c>
      <x:c t="n" s="0">
        <x:v>23.79957</x:v>
      </x:c>
      <x:c t="n" s="0">
        <x:v>17.59818</x:v>
      </x:c>
      <x:c t="n" s="0">
        <x:v>13.17549</x:v>
      </x:c>
      <x:c t="n" s="0">
        <x:v>8.919275</x:v>
      </x:c>
      <x:c t="n" s="0">
        <x:v>10.25964</x:v>
      </x:c>
      <x:c t="n" s="0">
        <x:v>2.763684</x:v>
      </x:c>
      <x:c t="n" s="0">
        <x:v>7.359568</x:v>
      </x:c>
      <x:c t="n" s="0">
        <x:v>3.877109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43946.4611689815</x:v>
      </x:c>
      <x:c t="n" s="7">
        <x:v>43946.4611689815</x:v>
      </x:c>
      <x:c t="n" s="0">
        <x:v>49.62644</x:v>
      </x:c>
      <x:c t="n" s="0">
        <x:v>58.9719</x:v>
      </x:c>
      <x:c t="n" s="0">
        <x:v>83.50954</x:v>
      </x:c>
      <x:c t="n" s="0">
        <x:v>84.73802</x:v>
      </x:c>
      <x:c t="n" s="0">
        <x:v>-16.87563</x:v>
      </x:c>
      <x:c t="n" s="0">
        <x:v>-5.647841</x:v>
      </x:c>
      <x:c t="n" s="0">
        <x:v>-4.736966</x:v>
      </x:c>
      <x:c t="n" s="0">
        <x:v>6.771667</x:v>
      </x:c>
      <x:c t="n" s="0">
        <x:v>10.23146</x:v>
      </x:c>
      <x:c t="n" s="0">
        <x:v>10.04499</x:v>
      </x:c>
      <x:c t="n" s="0">
        <x:v>10.64025</x:v>
      </x:c>
      <x:c t="n" s="0">
        <x:v>15.88037</x:v>
      </x:c>
      <x:c t="n" s="0">
        <x:v>20.6435</x:v>
      </x:c>
      <x:c t="n" s="0">
        <x:v>23.8273</x:v>
      </x:c>
      <x:c t="n" s="0">
        <x:v>27.76992</x:v>
      </x:c>
      <x:c t="n" s="0">
        <x:v>28.3494</x:v>
      </x:c>
      <x:c t="n" s="0">
        <x:v>30.07216</x:v>
      </x:c>
      <x:c t="n" s="0">
        <x:v>35.72453</x:v>
      </x:c>
      <x:c t="n" s="0">
        <x:v>32.78675</x:v>
      </x:c>
      <x:c t="n" s="0">
        <x:v>39.8992</x:v>
      </x:c>
      <x:c t="n" s="0">
        <x:v>35.32745</x:v>
      </x:c>
      <x:c t="n" s="0">
        <x:v>33.31845</x:v>
      </x:c>
      <x:c t="n" s="0">
        <x:v>45.75235</x:v>
      </x:c>
      <x:c t="n" s="0">
        <x:v>40.78439</x:v>
      </x:c>
      <x:c t="n" s="0">
        <x:v>33.19491</x:v>
      </x:c>
      <x:c t="n" s="0">
        <x:v>36.43884</x:v>
      </x:c>
      <x:c t="n" s="0">
        <x:v>38.02392</x:v>
      </x:c>
      <x:c t="n" s="0">
        <x:v>37.07806</x:v>
      </x:c>
      <x:c t="n" s="0">
        <x:v>32.86423</x:v>
      </x:c>
      <x:c t="n" s="0">
        <x:v>32.15018</x:v>
      </x:c>
      <x:c t="n" s="0">
        <x:v>26.53939</x:v>
      </x:c>
      <x:c t="n" s="0">
        <x:v>25.10445</x:v>
      </x:c>
      <x:c t="n" s="0">
        <x:v>24.93476</x:v>
      </x:c>
      <x:c t="n" s="0">
        <x:v>20.09709</x:v>
      </x:c>
      <x:c t="n" s="0">
        <x:v>18.11625</x:v>
      </x:c>
      <x:c t="n" s="0">
        <x:v>10.09251</x:v>
      </x:c>
      <x:c t="n" s="0">
        <x:v>9.594916</x:v>
      </x:c>
      <x:c t="n" s="0">
        <x:v>2.928934</x:v>
      </x:c>
      <x:c t="n" s="0">
        <x:v>7.087388</x:v>
      </x:c>
      <x:c t="n" s="0">
        <x:v>3.85428</x:v>
      </x:c>
      <x:c t="n" s="0">
        <x:v>-16.80696</x:v>
      </x:c>
      <x:c t="n" s="0">
        <x:v>-4.178899</x:v>
      </x:c>
      <x:c t="n" s="0">
        <x:v>-8.089005</x:v>
      </x:c>
      <x:c t="n" s="0">
        <x:v>7.591844</x:v>
      </x:c>
      <x:c t="n" s="0">
        <x:v>7.575767</x:v>
      </x:c>
      <x:c t="n" s="0">
        <x:v>9.835253</x:v>
      </x:c>
      <x:c t="n" s="0">
        <x:v>12.36923</x:v>
      </x:c>
      <x:c t="n" s="0">
        <x:v>17.63625</x:v>
      </x:c>
      <x:c t="n" s="0">
        <x:v>21.53436</x:v>
      </x:c>
      <x:c t="n" s="0">
        <x:v>24.00409</x:v>
      </x:c>
      <x:c t="n" s="0">
        <x:v>26.85206</x:v>
      </x:c>
      <x:c t="n" s="0">
        <x:v>27.01282</x:v>
      </x:c>
      <x:c t="n" s="0">
        <x:v>26.97211</x:v>
      </x:c>
      <x:c t="n" s="0">
        <x:v>37.28264</x:v>
      </x:c>
      <x:c t="n" s="0">
        <x:v>37.72519</x:v>
      </x:c>
      <x:c t="n" s="0">
        <x:v>41.7846</x:v>
      </x:c>
      <x:c t="n" s="0">
        <x:v>31.68742</x:v>
      </x:c>
      <x:c t="n" s="0">
        <x:v>35.111</x:v>
      </x:c>
      <x:c t="n" s="0">
        <x:v>47.72567</x:v>
      </x:c>
      <x:c t="n" s="0">
        <x:v>42.95528</x:v>
      </x:c>
      <x:c t="n" s="0">
        <x:v>30.87413</x:v>
      </x:c>
      <x:c t="n" s="0">
        <x:v>34.35826</x:v>
      </x:c>
      <x:c t="n" s="0">
        <x:v>31.31326</x:v>
      </x:c>
      <x:c t="n" s="0">
        <x:v>29.28855</x:v>
      </x:c>
      <x:c t="n" s="0">
        <x:v>28.21719</x:v>
      </x:c>
      <x:c t="n" s="0">
        <x:v>26.34092</x:v>
      </x:c>
      <x:c t="n" s="0">
        <x:v>20.30492</x:v>
      </x:c>
      <x:c t="n" s="0">
        <x:v>20.95794</x:v>
      </x:c>
      <x:c t="n" s="0">
        <x:v>23.94847</x:v>
      </x:c>
      <x:c t="n" s="0">
        <x:v>16.72854</x:v>
      </x:c>
      <x:c t="n" s="0">
        <x:v>12.3075</x:v>
      </x:c>
      <x:c t="n" s="0">
        <x:v>8.623485</x:v>
      </x:c>
      <x:c t="n" s="0">
        <x:v>8.394626</x:v>
      </x:c>
      <x:c t="n" s="0">
        <x:v>2.867043</x:v>
      </x:c>
      <x:c t="n" s="0">
        <x:v>6.645616</x:v>
      </x:c>
      <x:c t="n" s="0">
        <x:v>3.882861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43946.4611689815</x:v>
      </x:c>
      <x:c t="n" s="7">
        <x:v>43946.4611689815</x:v>
      </x:c>
      <x:c t="n" s="0">
        <x:v>49.07098</x:v>
      </x:c>
      <x:c t="n" s="0">
        <x:v>54.20069</x:v>
      </x:c>
      <x:c t="n" s="0">
        <x:v>83.91875</x:v>
      </x:c>
      <x:c t="n" s="0">
        <x:v>85.39902</x:v>
      </x:c>
      <x:c t="n" s="0">
        <x:v>-16.86563</x:v>
      </x:c>
      <x:c t="n" s="0">
        <x:v>-5.399909</x:v>
      </x:c>
      <x:c t="n" s="0">
        <x:v>-5.09207</x:v>
      </x:c>
      <x:c t="n" s="0">
        <x:v>6.901485</x:v>
      </x:c>
      <x:c t="n" s="0">
        <x:v>9.931308</x:v>
      </x:c>
      <x:c t="n" s="0">
        <x:v>10.015</x:v>
      </x:c>
      <x:c t="n" s="0">
        <x:v>10.9397</x:v>
      </x:c>
      <x:c t="n" s="0">
        <x:v>16.18529</x:v>
      </x:c>
      <x:c t="n" s="0">
        <x:v>21.00431</x:v>
      </x:c>
      <x:c t="n" s="0">
        <x:v>23.85356</x:v>
      </x:c>
      <x:c t="n" s="0">
        <x:v>27.64744</x:v>
      </x:c>
      <x:c t="n" s="0">
        <x:v>28.17813</x:v>
      </x:c>
      <x:c t="n" s="0">
        <x:v>29.73602</x:v>
      </x:c>
      <x:c t="n" s="0">
        <x:v>36.30021</x:v>
      </x:c>
      <x:c t="n" s="0">
        <x:v>33.76979</x:v>
      </x:c>
      <x:c t="n" s="0">
        <x:v>40.25005</x:v>
      </x:c>
      <x:c t="n" s="0">
        <x:v>34.95193</x:v>
      </x:c>
      <x:c t="n" s="0">
        <x:v>33.51424</x:v>
      </x:c>
      <x:c t="n" s="0">
        <x:v>45.91879</x:v>
      </x:c>
      <x:c t="n" s="0">
        <x:v>41.01055</x:v>
      </x:c>
      <x:c t="n" s="0">
        <x:v>33.07843</x:v>
      </x:c>
      <x:c t="n" s="0">
        <x:v>36.23344</x:v>
      </x:c>
      <x:c t="n" s="0">
        <x:v>37.41101</x:v>
      </x:c>
      <x:c t="n" s="0">
        <x:v>36.56762</x:v>
      </x:c>
      <x:c t="n" s="0">
        <x:v>32.33973</x:v>
      </x:c>
      <x:c t="n" s="0">
        <x:v>31.61083</x:v>
      </x:c>
      <x:c t="n" s="0">
        <x:v>26.09512</x:v>
      </x:c>
      <x:c t="n" s="0">
        <x:v>24.66837</x:v>
      </x:c>
      <x:c t="n" s="0">
        <x:v>24.72871</x:v>
      </x:c>
      <x:c t="n" s="0">
        <x:v>19.87534</x:v>
      </x:c>
      <x:c t="n" s="0">
        <x:v>17.67341</x:v>
      </x:c>
      <x:c t="n" s="0">
        <x:v>9.797809</x:v>
      </x:c>
      <x:c t="n" s="0">
        <x:v>9.375897</x:v>
      </x:c>
      <x:c t="n" s="0">
        <x:v>2.97934</x:v>
      </x:c>
      <x:c t="n" s="0">
        <x:v>6.942225</x:v>
      </x:c>
      <x:c t="n" s="0">
        <x:v>3.925972</x:v>
      </x:c>
      <x:c t="n" s="0">
        <x:v>-16.80696</x:v>
      </x:c>
      <x:c t="n" s="0">
        <x:v>-4.178899</x:v>
      </x:c>
      <x:c t="n" s="0">
        <x:v>-8.089005</x:v>
      </x:c>
      <x:c t="n" s="0">
        <x:v>7.591844</x:v>
      </x:c>
      <x:c t="n" s="0">
        <x:v>7.575767</x:v>
      </x:c>
      <x:c t="n" s="0">
        <x:v>9.835253</x:v>
      </x:c>
      <x:c t="n" s="0">
        <x:v>12.36923</x:v>
      </x:c>
      <x:c t="n" s="0">
        <x:v>17.63625</x:v>
      </x:c>
      <x:c t="n" s="0">
        <x:v>23.30366</x:v>
      </x:c>
      <x:c t="n" s="0">
        <x:v>24.00409</x:v>
      </x:c>
      <x:c t="n" s="0">
        <x:v>26.85206</x:v>
      </x:c>
      <x:c t="n" s="0">
        <x:v>27.01282</x:v>
      </x:c>
      <x:c t="n" s="0">
        <x:v>26.97211</x:v>
      </x:c>
      <x:c t="n" s="0">
        <x:v>38.67138</x:v>
      </x:c>
      <x:c t="n" s="0">
        <x:v>34.10214</x:v>
      </x:c>
      <x:c t="n" s="0">
        <x:v>41.93753</x:v>
      </x:c>
      <x:c t="n" s="0">
        <x:v>33.15537</x:v>
      </x:c>
      <x:c t="n" s="0">
        <x:v>34.58939</x:v>
      </x:c>
      <x:c t="n" s="0">
        <x:v>46.34293</x:v>
      </x:c>
      <x:c t="n" s="0">
        <x:v>42.03101</x:v>
      </x:c>
      <x:c t="n" s="0">
        <x:v>33.33694</x:v>
      </x:c>
      <x:c t="n" s="0">
        <x:v>33.69403</x:v>
      </x:c>
      <x:c t="n" s="0">
        <x:v>29.4491</x:v>
      </x:c>
      <x:c t="n" s="0">
        <x:v>28.93964</x:v>
      </x:c>
      <x:c t="n" s="0">
        <x:v>25.60417</x:v>
      </x:c>
      <x:c t="n" s="0">
        <x:v>22.63323</x:v>
      </x:c>
      <x:c t="n" s="0">
        <x:v>20.8841</x:v>
      </x:c>
      <x:c t="n" s="0">
        <x:v>20.79385</x:v>
      </x:c>
      <x:c t="n" s="0">
        <x:v>23.1292</x:v>
      </x:c>
      <x:c t="n" s="0">
        <x:v>18.44266</x:v>
      </x:c>
      <x:c t="n" s="0">
        <x:v>14.28673</x:v>
      </x:c>
      <x:c t="n" s="0">
        <x:v>7.194305</x:v>
      </x:c>
      <x:c t="n" s="0">
        <x:v>8.525723</x:v>
      </x:c>
      <x:c t="n" s="0">
        <x:v>2.361465</x:v>
      </x:c>
      <x:c t="n" s="0">
        <x:v>6.849399</x:v>
      </x:c>
      <x:c t="n" s="0">
        <x:v>4.264408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43946.4611689815</x:v>
      </x:c>
      <x:c t="n" s="7">
        <x:v>43946.4611689815</x:v>
      </x:c>
      <x:c t="n" s="0">
        <x:v>49.48693</x:v>
      </x:c>
      <x:c t="n" s="0">
        <x:v>58.9719</x:v>
      </x:c>
      <x:c t="n" s="0">
        <x:v>83.27758</x:v>
      </x:c>
      <x:c t="n" s="0">
        <x:v>84.72993</x:v>
      </x:c>
      <x:c t="n" s="0">
        <x:v>-16.891</x:v>
      </x:c>
      <x:c t="n" s="0">
        <x:v>-5.143721</x:v>
      </x:c>
      <x:c t="n" s="0">
        <x:v>-5.420167</x:v>
      </x:c>
      <x:c t="n" s="0">
        <x:v>7.009361</x:v>
      </x:c>
      <x:c t="n" s="0">
        <x:v>9.658388</x:v>
      </x:c>
      <x:c t="n" s="0">
        <x:v>9.989222</x:v>
      </x:c>
      <x:c t="n" s="0">
        <x:v>11.18005</x:v>
      </x:c>
      <x:c t="n" s="0">
        <x:v>16.41766</x:v>
      </x:c>
      <x:c t="n" s="0">
        <x:v>21.42569</x:v>
      </x:c>
      <x:c t="n" s="0">
        <x:v>23.80661</x:v>
      </x:c>
      <x:c t="n" s="0">
        <x:v>27.4961</x:v>
      </x:c>
      <x:c t="n" s="0">
        <x:v>28.0409</x:v>
      </x:c>
      <x:c t="n" s="0">
        <x:v>29.42747</x:v>
      </x:c>
      <x:c t="n" s="0">
        <x:v>36.56426</x:v>
      </x:c>
      <x:c t="n" s="0">
        <x:v>33.25589</x:v>
      </x:c>
      <x:c t="n" s="0">
        <x:v>40.32372</x:v>
      </x:c>
      <x:c t="n" s="0">
        <x:v>34.89981</x:v>
      </x:c>
      <x:c t="n" s="0">
        <x:v>33.57255</x:v>
      </x:c>
      <x:c t="n" s="0">
        <x:v>45.95735</x:v>
      </x:c>
      <x:c t="n" s="0">
        <x:v>40.96151</x:v>
      </x:c>
      <x:c t="n" s="0">
        <x:v>33.44062</x:v>
      </x:c>
      <x:c t="n" s="0">
        <x:v>35.7757</x:v>
      </x:c>
      <x:c t="n" s="0">
        <x:v>36.86166</x:v>
      </x:c>
      <x:c t="n" s="0">
        <x:v>35.95993</x:v>
      </x:c>
      <x:c t="n" s="0">
        <x:v>31.82671</x:v>
      </x:c>
      <x:c t="n" s="0">
        <x:v>31.00377</x:v>
      </x:c>
      <x:c t="n" s="0">
        <x:v>25.65976</x:v>
      </x:c>
      <x:c t="n" s="0">
        <x:v>24.25305</x:v>
      </x:c>
      <x:c t="n" s="0">
        <x:v>24.45123</x:v>
      </x:c>
      <x:c t="n" s="0">
        <x:v>19.76262</x:v>
      </x:c>
      <x:c t="n" s="0">
        <x:v>17.35738</x:v>
      </x:c>
      <x:c t="n" s="0">
        <x:v>9.499555</x:v>
      </x:c>
      <x:c t="n" s="0">
        <x:v>9.213427</x:v>
      </x:c>
      <x:c t="n" s="0">
        <x:v>2.912028</x:v>
      </x:c>
      <x:c t="n" s="0">
        <x:v>7.067594</x:v>
      </x:c>
      <x:c t="n" s="0">
        <x:v>3.933596</x:v>
      </x:c>
      <x:c t="n" s="0">
        <x:v>-18.03251</x:v>
      </x:c>
      <x:c t="n" s="0">
        <x:v>-2.962963</x:v>
      </x:c>
      <x:c t="n" s="0">
        <x:v>-8.089005</x:v>
      </x:c>
      <x:c t="n" s="0">
        <x:v>7.591844</x:v>
      </x:c>
      <x:c t="n" s="0">
        <x:v>7.624024</x:v>
      </x:c>
      <x:c t="n" s="0">
        <x:v>9.835253</x:v>
      </x:c>
      <x:c t="n" s="0">
        <x:v>12.36923</x:v>
      </x:c>
      <x:c t="n" s="0">
        <x:v>17.33309</x:v>
      </x:c>
      <x:c t="n" s="0">
        <x:v>23.30366</x:v>
      </x:c>
      <x:c t="n" s="0">
        <x:v>21.06725</x:v>
      </x:c>
      <x:c t="n" s="0">
        <x:v>26.1185</x:v>
      </x:c>
      <x:c t="n" s="0">
        <x:v>27.56678</x:v>
      </x:c>
      <x:c t="n" s="0">
        <x:v>26.9956</x:v>
      </x:c>
      <x:c t="n" s="0">
        <x:v>35.77467</x:v>
      </x:c>
      <x:c t="n" s="0">
        <x:v>27.48995</x:v>
      </x:c>
      <x:c t="n" s="0">
        <x:v>39.20792</x:v>
      </x:c>
      <x:c t="n" s="0">
        <x:v>33.38192</x:v>
      </x:c>
      <x:c t="n" s="0">
        <x:v>32.60405</x:v>
      </x:c>
      <x:c t="n" s="0">
        <x:v>46.24024</x:v>
      </x:c>
      <x:c t="n" s="0">
        <x:v>39.6259</x:v>
      </x:c>
      <x:c t="n" s="0">
        <x:v>35.47271</x:v>
      </x:c>
      <x:c t="n" s="0">
        <x:v>28.45836</x:v>
      </x:c>
      <x:c t="n" s="0">
        <x:v>30.17354</x:v>
      </x:c>
      <x:c t="n" s="0">
        <x:v>26.62418</x:v>
      </x:c>
      <x:c t="n" s="0">
        <x:v>25.04081</x:v>
      </x:c>
      <x:c t="n" s="0">
        <x:v>19.96739</x:v>
      </x:c>
      <x:c t="n" s="0">
        <x:v>22.34637</x:v>
      </x:c>
      <x:c t="n" s="0">
        <x:v>20.89787</x:v>
      </x:c>
      <x:c t="n" s="0">
        <x:v>23.39402</x:v>
      </x:c>
      <x:c t="n" s="0">
        <x:v>19.4871</x:v>
      </x:c>
      <x:c t="n" s="0">
        <x:v>14.31558</x:v>
      </x:c>
      <x:c t="n" s="0">
        <x:v>7.558186</x:v>
      </x:c>
      <x:c t="n" s="0">
        <x:v>8.11657</x:v>
      </x:c>
      <x:c t="n" s="0">
        <x:v>2.442809</x:v>
      </x:c>
      <x:c t="n" s="0">
        <x:v>8.320456</x:v>
      </x:c>
      <x:c t="n" s="0">
        <x:v>3.811059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43946.4611689815</x:v>
      </x:c>
      <x:c t="n" s="7">
        <x:v>43946.4611689815</x:v>
      </x:c>
      <x:c t="n" s="0">
        <x:v>49.52553</x:v>
      </x:c>
      <x:c t="n" s="0">
        <x:v>54.20069</x:v>
      </x:c>
      <x:c t="n" s="0">
        <x:v>82.91928</x:v>
      </x:c>
      <x:c t="n" s="0">
        <x:v>84.39915</x:v>
      </x:c>
      <x:c t="n" s="0">
        <x:v>-17.13998</x:v>
      </x:c>
      <x:c t="n" s="0">
        <x:v>-4.61082</x:v>
      </x:c>
      <x:c t="n" s="0">
        <x:v>-5.72144</x:v>
      </x:c>
      <x:c t="n" s="0">
        <x:v>7.099416</x:v>
      </x:c>
      <x:c t="n" s="0">
        <x:v>9.417337</x:v>
      </x:c>
      <x:c t="n" s="0">
        <x:v>9.967083</x:v>
      </x:c>
      <x:c t="n" s="0">
        <x:v>11.37528</x:v>
      </x:c>
      <x:c t="n" s="0">
        <x:v>16.53097</x:v>
      </x:c>
      <x:c t="n" s="0">
        <x:v>21.75578</x:v>
      </x:c>
      <x:c t="n" s="0">
        <x:v>23.28419</x:v>
      </x:c>
      <x:c t="n" s="0">
        <x:v>27.32026</x:v>
      </x:c>
      <x:c t="n" s="0">
        <x:v>28.01611</x:v>
      </x:c>
      <x:c t="n" s="0">
        <x:v>29.14746</x:v>
      </x:c>
      <x:c t="n" s="0">
        <x:v>36.28285</x:v>
      </x:c>
      <x:c t="n" s="0">
        <x:v>32.91667</x:v>
      </x:c>
      <x:c t="n" s="0">
        <x:v>40.26366</x:v>
      </x:c>
      <x:c t="n" s="0">
        <x:v>34.51634</x:v>
      </x:c>
      <x:c t="n" s="0">
        <x:v>33.33493</x:v>
      </x:c>
      <x:c t="n" s="0">
        <x:v>46.09528</x:v>
      </x:c>
      <x:c t="n" s="0">
        <x:v>40.93328</x:v>
      </x:c>
      <x:c t="n" s="0">
        <x:v>35.36129</x:v>
      </x:c>
      <x:c t="n" s="0">
        <x:v>35.42787</x:v>
      </x:c>
      <x:c t="n" s="0">
        <x:v>36.32468</x:v>
      </x:c>
      <x:c t="n" s="0">
        <x:v>35.35853</x:v>
      </x:c>
      <x:c t="n" s="0">
        <x:v>31.32461</x:v>
      </x:c>
      <x:c t="n" s="0">
        <x:v>30.43873</x:v>
      </x:c>
      <x:c t="n" s="0">
        <x:v>25.29525</x:v>
      </x:c>
      <x:c t="n" s="0">
        <x:v>23.86043</x:v>
      </x:c>
      <x:c t="n" s="0">
        <x:v>24.60037</x:v>
      </x:c>
      <x:c t="n" s="0">
        <x:v>19.51813</x:v>
      </x:c>
      <x:c t="n" s="0">
        <x:v>16.92358</x:v>
      </x:c>
      <x:c t="n" s="0">
        <x:v>9.38065</x:v>
      </x:c>
      <x:c t="n" s="0">
        <x:v>9.172609</x:v>
      </x:c>
      <x:c t="n" s="0">
        <x:v>2.905309</x:v>
      </x:c>
      <x:c t="n" s="0">
        <x:v>7.038972</x:v>
      </x:c>
      <x:c t="n" s="0">
        <x:v>3.807078</x:v>
      </x:c>
      <x:c t="n" s="0">
        <x:v>-18.9779</x:v>
      </x:c>
      <x:c t="n" s="0">
        <x:v>-2.369146</x:v>
      </x:c>
      <x:c t="n" s="0">
        <x:v>-8.089005</x:v>
      </x:c>
      <x:c t="n" s="0">
        <x:v>7.591844</x:v>
      </x:c>
      <x:c t="n" s="0">
        <x:v>7.652724</x:v>
      </x:c>
      <x:c t="n" s="0">
        <x:v>9.835253</x:v>
      </x:c>
      <x:c t="n" s="0">
        <x:v>12.36923</x:v>
      </x:c>
      <x:c t="n" s="0">
        <x:v>17.14049</x:v>
      </x:c>
      <x:c t="n" s="0">
        <x:v>23.30366</x:v>
      </x:c>
      <x:c t="n" s="0">
        <x:v>17.30107</x:v>
      </x:c>
      <x:c t="n" s="0">
        <x:v>26.1185</x:v>
      </x:c>
      <x:c t="n" s="0">
        <x:v>27.86813</x:v>
      </x:c>
      <x:c t="n" s="0">
        <x:v>27.0034</x:v>
      </x:c>
      <x:c t="n" s="0">
        <x:v>34.12446</x:v>
      </x:c>
      <x:c t="n" s="0">
        <x:v>31.63669</x:v>
      </x:c>
      <x:c t="n" s="0">
        <x:v>40.60928</x:v>
      </x:c>
      <x:c t="n" s="0">
        <x:v>37.59238</x:v>
      </x:c>
      <x:c t="n" s="0">
        <x:v>30.55365</x:v>
      </x:c>
      <x:c t="n" s="0">
        <x:v>46.02316</x:v>
      </x:c>
      <x:c t="n" s="0">
        <x:v>40.30101</x:v>
      </x:c>
      <x:c t="n" s="0">
        <x:v>39.35498</x:v>
      </x:c>
      <x:c t="n" s="0">
        <x:v>33.7139</x:v>
      </x:c>
      <x:c t="n" s="0">
        <x:v>31.38412</x:v>
      </x:c>
      <x:c t="n" s="0">
        <x:v>26.43657</x:v>
      </x:c>
      <x:c t="n" s="0">
        <x:v>24.49519</x:v>
      </x:c>
      <x:c t="n" s="0">
        <x:v>24.65217</x:v>
      </x:c>
      <x:c t="n" s="0">
        <x:v>21.62623</x:v>
      </x:c>
      <x:c t="n" s="0">
        <x:v>20.17673</x:v>
      </x:c>
      <x:c t="n" s="0">
        <x:v>25.12047</x:v>
      </x:c>
      <x:c t="n" s="0">
        <x:v>18.62274</x:v>
      </x:c>
      <x:c t="n" s="0">
        <x:v>15.68</x:v>
      </x:c>
      <x:c t="n" s="0">
        <x:v>8.923485</x:v>
      </x:c>
      <x:c t="n" s="0">
        <x:v>8.913897</x:v>
      </x:c>
      <x:c t="n" s="0">
        <x:v>3.395387</x:v>
      </x:c>
      <x:c t="n" s="0">
        <x:v>6.704363</x:v>
      </x:c>
      <x:c t="n" s="0">
        <x:v>3.392471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43946.4611689815</x:v>
      </x:c>
      <x:c t="n" s="7">
        <x:v>43946.4611689815</x:v>
      </x:c>
      <x:c t="n" s="0">
        <x:v>49.15</x:v>
      </x:c>
      <x:c t="n" s="0">
        <x:v>54.20069</x:v>
      </x:c>
      <x:c t="n" s="0">
        <x:v>75.92802</x:v>
      </x:c>
      <x:c t="n" s="0">
        <x:v>80.80685</x:v>
      </x:c>
      <x:c t="n" s="0">
        <x:v>-17.36452</x:v>
      </x:c>
      <x:c t="n" s="0">
        <x:v>-4.202351</x:v>
      </x:c>
      <x:c t="n" s="0">
        <x:v>-5.996394</x:v>
      </x:c>
      <x:c t="n" s="0">
        <x:v>7.174872</x:v>
      </x:c>
      <x:c t="n" s="0">
        <x:v>9.200323</x:v>
      </x:c>
      <x:c t="n" s="0">
        <x:v>9.626131</x:v>
      </x:c>
      <x:c t="n" s="0">
        <x:v>11.53533</x:v>
      </x:c>
      <x:c t="n" s="0">
        <x:v>16.62546</x:v>
      </x:c>
      <x:c t="n" s="0">
        <x:v>21.88194</x:v>
      </x:c>
      <x:c t="n" s="0">
        <x:v>22.78216</x:v>
      </x:c>
      <x:c t="n" s="0">
        <x:v>27.16425</x:v>
      </x:c>
      <x:c t="n" s="0">
        <x:v>27.99482</x:v>
      </x:c>
      <x:c t="n" s="0">
        <x:v>28.89315</x:v>
      </x:c>
      <x:c t="n" s="0">
        <x:v>36.11093</x:v>
      </x:c>
      <x:c t="n" s="0">
        <x:v>32.73733</x:v>
      </x:c>
      <x:c t="n" s="0">
        <x:v>40.23014</x:v>
      </x:c>
      <x:c t="n" s="0">
        <x:v>35.70494</x:v>
      </x:c>
      <x:c t="n" s="0">
        <x:v>33.01887</x:v>
      </x:c>
      <x:c t="n" s="0">
        <x:v>45.95396</x:v>
      </x:c>
      <x:c t="n" s="0">
        <x:v>40.87043</x:v>
      </x:c>
      <x:c t="n" s="0">
        <x:v>34.98396</x:v>
      </x:c>
      <x:c t="n" s="0">
        <x:v>35.14557</x:v>
      </x:c>
      <x:c t="n" s="0">
        <x:v>36.04024</x:v>
      </x:c>
      <x:c t="n" s="0">
        <x:v>34.73866</x:v>
      </x:c>
      <x:c t="n" s="0">
        <x:v>30.76094</x:v>
      </x:c>
      <x:c t="n" s="0">
        <x:v>29.92175</x:v>
      </x:c>
      <x:c t="n" s="0">
        <x:v>24.98607</x:v>
      </x:c>
      <x:c t="n" s="0">
        <x:v>23.52147</x:v>
      </x:c>
      <x:c t="n" s="0">
        <x:v>24.46303</x:v>
      </x:c>
      <x:c t="n" s="0">
        <x:v>19.61254</x:v>
      </x:c>
      <x:c t="n" s="0">
        <x:v>16.85501</x:v>
      </x:c>
      <x:c t="n" s="0">
        <x:v>9.317101</x:v>
      </x:c>
      <x:c t="n" s="0">
        <x:v>8.990149</x:v>
      </x:c>
      <x:c t="n" s="0">
        <x:v>2.998632</x:v>
      </x:c>
      <x:c t="n" s="0">
        <x:v>7.156646</x:v>
      </x:c>
      <x:c t="n" s="0">
        <x:v>3.794702</x:v>
      </x:c>
      <x:c t="n" s="0">
        <x:v>-18.9779</x:v>
      </x:c>
      <x:c t="n" s="0">
        <x:v>-2.369146</x:v>
      </x:c>
      <x:c t="n" s="0">
        <x:v>-8.089005</x:v>
      </x:c>
      <x:c t="n" s="0">
        <x:v>7.591844</x:v>
      </x:c>
      <x:c t="n" s="0">
        <x:v>7.652724</x:v>
      </x:c>
      <x:c t="n" s="0">
        <x:v>-4.928569</x:v>
      </x:c>
      <x:c t="n" s="0">
        <x:v>12.95352</x:v>
      </x:c>
      <x:c t="n" s="0">
        <x:v>17.14049</x:v>
      </x:c>
      <x:c t="n" s="0">
        <x:v>21.72442</x:v>
      </x:c>
      <x:c t="n" s="0">
        <x:v>17.30107</x:v>
      </x:c>
      <x:c t="n" s="0">
        <x:v>26.1185</x:v>
      </x:c>
      <x:c t="n" s="0">
        <x:v>27.86813</x:v>
      </x:c>
      <x:c t="n" s="0">
        <x:v>25.96397</x:v>
      </x:c>
      <x:c t="n" s="0">
        <x:v>35.57874</x:v>
      </x:c>
      <x:c t="n" s="0">
        <x:v>30.99611</x:v>
      </x:c>
      <x:c t="n" s="0">
        <x:v>38.19592</x:v>
      </x:c>
      <x:c t="n" s="0">
        <x:v>36.34741</x:v>
      </x:c>
      <x:c t="n" s="0">
        <x:v>32.23073</x:v>
      </x:c>
      <x:c t="n" s="0">
        <x:v>46.16508</x:v>
      </x:c>
      <x:c t="n" s="0">
        <x:v>39.60727</x:v>
      </x:c>
      <x:c t="n" s="0">
        <x:v>36.23421</x:v>
      </x:c>
      <x:c t="n" s="0">
        <x:v>31.42447</x:v>
      </x:c>
      <x:c t="n" s="0">
        <x:v>33.83977</x:v>
      </x:c>
      <x:c t="n" s="0">
        <x:v>28.65245</x:v>
      </x:c>
      <x:c t="n" s="0">
        <x:v>25.23205</x:v>
      </x:c>
      <x:c t="n" s="0">
        <x:v>24.14328</x:v>
      </x:c>
      <x:c t="n" s="0">
        <x:v>23.0723</x:v>
      </x:c>
      <x:c t="n" s="0">
        <x:v>21.41621</x:v>
      </x:c>
      <x:c t="n" s="0">
        <x:v>22.35857</x:v>
      </x:c>
      <x:c t="n" s="0">
        <x:v>19.22549</x:v>
      </x:c>
      <x:c t="n" s="0">
        <x:v>14.01648</x:v>
      </x:c>
      <x:c t="n" s="0">
        <x:v>9.141064</x:v>
      </x:c>
      <x:c t="n" s="0">
        <x:v>8.41271</x:v>
      </x:c>
      <x:c t="n" s="0">
        <x:v>2.657866</x:v>
      </x:c>
      <x:c t="n" s="0">
        <x:v>7.957909</x:v>
      </x:c>
      <x:c t="n" s="0">
        <x:v>3.78085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43946.4611689815</x:v>
      </x:c>
      <x:c t="n" s="7">
        <x:v>43946.4611689815</x:v>
      </x:c>
      <x:c t="n" s="0">
        <x:v>48.2894</x:v>
      </x:c>
      <x:c t="n" s="0">
        <x:v>54.20069</x:v>
      </x:c>
      <x:c t="n" s="0">
        <x:v>73.37844</x:v>
      </x:c>
      <x:c t="n" s="0">
        <x:v>79.46774</x:v>
      </x:c>
      <x:c t="n" s="0">
        <x:v>-17.56594</x:v>
      </x:c>
      <x:c t="n" s="0">
        <x:v>-3.881555</x:v>
      </x:c>
      <x:c t="n" s="0">
        <x:v>-6.245827</x:v>
      </x:c>
      <x:c t="n" s="0">
        <x:v>7.238292</x:v>
      </x:c>
      <x:c t="n" s="0">
        <x:v>9.005995</x:v>
      </x:c>
      <x:c t="n" s="0">
        <x:v>8.966763</x:v>
      </x:c>
      <x:c t="n" s="0">
        <x:v>11.98387</x:v>
      </x:c>
      <x:c t="n" s="0">
        <x:v>16.70456</x:v>
      </x:c>
      <x:c t="n" s="0">
        <x:v>21.8593</x:v>
      </x:c>
      <x:c t="n" s="0">
        <x:v>22.30207</x:v>
      </x:c>
      <x:c t="n" s="0">
        <x:v>27.02641</x:v>
      </x:c>
      <x:c t="n" s="0">
        <x:v>27.95129</x:v>
      </x:c>
      <x:c t="n" s="0">
        <x:v>28.47535</x:v>
      </x:c>
      <x:c t="n" s="0">
        <x:v>36.03719</x:v>
      </x:c>
      <x:c t="n" s="0">
        <x:v>32.47997</x:v>
      </x:c>
      <x:c t="n" s="0">
        <x:v>39.8935</x:v>
      </x:c>
      <x:c t="n" s="0">
        <x:v>35.18768</x:v>
      </x:c>
      <x:c t="n" s="0">
        <x:v>33.19749</x:v>
      </x:c>
      <x:c t="n" s="0">
        <x:v>46.08528</x:v>
      </x:c>
      <x:c t="n" s="0">
        <x:v>40.4695</x:v>
      </x:c>
      <x:c t="n" s="0">
        <x:v>35.48788</x:v>
      </x:c>
      <x:c t="n" s="0">
        <x:v>34.56661</x:v>
      </x:c>
      <x:c t="n" s="0">
        <x:v>35.68625</x:v>
      </x:c>
      <x:c t="n" s="0">
        <x:v>34.29834</x:v>
      </x:c>
      <x:c t="n" s="0">
        <x:v>30.25257</x:v>
      </x:c>
      <x:c t="n" s="0">
        <x:v>29.41211</x:v>
      </x:c>
      <x:c t="n" s="0">
        <x:v>24.60098</x:v>
      </x:c>
      <x:c t="n" s="0">
        <x:v>23.28567</x:v>
      </x:c>
      <x:c t="n" s="0">
        <x:v>24.12086</x:v>
      </x:c>
      <x:c t="n" s="0">
        <x:v>19.37077</x:v>
      </x:c>
      <x:c t="n" s="0">
        <x:v>16.41073</x:v>
      </x:c>
      <x:c t="n" s="0">
        <x:v>9.264921</x:v>
      </x:c>
      <x:c t="n" s="0">
        <x:v>9.101252</x:v>
      </x:c>
      <x:c t="n" s="0">
        <x:v>3.060251</x:v>
      </x:c>
      <x:c t="n" s="0">
        <x:v>7.173977</x:v>
      </x:c>
      <x:c t="n" s="0">
        <x:v>3.811472</x:v>
      </x:c>
      <x:c t="n" s="0">
        <x:v>-18.9779</x:v>
      </x:c>
      <x:c t="n" s="0">
        <x:v>-2.369146</x:v>
      </x:c>
      <x:c t="n" s="0">
        <x:v>-8.089005</x:v>
      </x:c>
      <x:c t="n" s="0">
        <x:v>7.591844</x:v>
      </x:c>
      <x:c t="n" s="0">
        <x:v>7.652724</x:v>
      </x:c>
      <x:c t="n" s="0">
        <x:v>-4.928569</x:v>
      </x:c>
      <x:c t="n" s="0">
        <x:v>14.34486</x:v>
      </x:c>
      <x:c t="n" s="0">
        <x:v>15.07903</x:v>
      </x:c>
      <x:c t="n" s="0">
        <x:v>21.72442</x:v>
      </x:c>
      <x:c t="n" s="0">
        <x:v>18.79364</x:v>
      </x:c>
      <x:c t="n" s="0">
        <x:v>25.84457</x:v>
      </x:c>
      <x:c t="n" s="0">
        <x:v>27.45582</x:v>
      </x:c>
      <x:c t="n" s="0">
        <x:v>24.59478</x:v>
      </x:c>
      <x:c t="n" s="0">
        <x:v>35.34664</x:v>
      </x:c>
      <x:c t="n" s="0">
        <x:v>30.06303</x:v>
      </x:c>
      <x:c t="n" s="0">
        <x:v>38.07055</x:v>
      </x:c>
      <x:c t="n" s="0">
        <x:v>29.94789</x:v>
      </x:c>
      <x:c t="n" s="0">
        <x:v>34.58105</x:v>
      </x:c>
      <x:c t="n" s="0">
        <x:v>46.88403</x:v>
      </x:c>
      <x:c t="n" s="0">
        <x:v>38.48847</x:v>
      </x:c>
      <x:c t="n" s="0">
        <x:v>38.65674</x:v>
      </x:c>
      <x:c t="n" s="0">
        <x:v>27.13441</x:v>
      </x:c>
      <x:c t="n" s="0">
        <x:v>32.95663</x:v>
      </x:c>
      <x:c t="n" s="0">
        <x:v>29.32407</x:v>
      </x:c>
      <x:c t="n" s="0">
        <x:v>27.12099</x:v>
      </x:c>
      <x:c t="n" s="0">
        <x:v>24.87736</x:v>
      </x:c>
      <x:c t="n" s="0">
        <x:v>21.16339</x:v>
      </x:c>
      <x:c t="n" s="0">
        <x:v>21.60985</x:v>
      </x:c>
      <x:c t="n" s="0">
        <x:v>21.4338</x:v>
      </x:c>
      <x:c t="n" s="0">
        <x:v>19.03733</x:v>
      </x:c>
      <x:c t="n" s="0">
        <x:v>12.1476</x:v>
      </x:c>
      <x:c t="n" s="0">
        <x:v>9.310044</x:v>
      </x:c>
      <x:c t="n" s="0">
        <x:v>9.383252</x:v>
      </x:c>
      <x:c t="n" s="0">
        <x:v>4.524378</x:v>
      </x:c>
      <x:c t="n" s="0">
        <x:v>6.238178</x:v>
      </x:c>
      <x:c t="n" s="0">
        <x:v>3.783018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43946.4611689815</x:v>
      </x:c>
      <x:c t="n" s="7">
        <x:v>43946.4611689815</x:v>
      </x:c>
      <x:c t="n" s="0">
        <x:v>47.48927</x:v>
      </x:c>
      <x:c t="n" s="0">
        <x:v>54.20069</x:v>
      </x:c>
      <x:c t="n" s="0">
        <x:v>80.20058</x:v>
      </x:c>
      <x:c t="n" s="0">
        <x:v>81.98404</x:v>
      </x:c>
      <x:c t="n" s="0">
        <x:v>-17.74568</x:v>
      </x:c>
      <x:c t="n" s="0">
        <x:v>-3.607133</x:v>
      </x:c>
      <x:c t="n" s="0">
        <x:v>-6.486725</x:v>
      </x:c>
      <x:c t="n" s="0">
        <x:v>7.225041</x:v>
      </x:c>
      <x:c t="n" s="0">
        <x:v>8.832859</x:v>
      </x:c>
      <x:c t="n" s="0">
        <x:v>8.311631</x:v>
      </x:c>
      <x:c t="n" s="0">
        <x:v>12.41919</x:v>
      </x:c>
      <x:c t="n" s="0">
        <x:v>16.21517</x:v>
      </x:c>
      <x:c t="n" s="0">
        <x:v>21.72721</x:v>
      </x:c>
      <x:c t="n" s="0">
        <x:v>22.02423</x:v>
      </x:c>
      <x:c t="n" s="0">
        <x:v>26.83999</x:v>
      </x:c>
      <x:c t="n" s="0">
        <x:v>27.8742</x:v>
      </x:c>
      <x:c t="n" s="0">
        <x:v>28.08366</x:v>
      </x:c>
      <x:c t="n" s="0">
        <x:v>35.88008</x:v>
      </x:c>
      <x:c t="n" s="0">
        <x:v>32.00088</x:v>
      </x:c>
      <x:c t="n" s="0">
        <x:v>39.73565</x:v>
      </x:c>
      <x:c t="n" s="0">
        <x:v>34.95862</x:v>
      </x:c>
      <x:c t="n" s="0">
        <x:v>33.4066</x:v>
      </x:c>
      <x:c t="n" s="0">
        <x:v>46.2299</x:v>
      </x:c>
      <x:c t="n" s="0">
        <x:v>40.84495</x:v>
      </x:c>
      <x:c t="n" s="0">
        <x:v>35.69919</x:v>
      </x:c>
      <x:c t="n" s="0">
        <x:v>34.14278</x:v>
      </x:c>
      <x:c t="n" s="0">
        <x:v>35.2807</x:v>
      </x:c>
      <x:c t="n" s="0">
        <x:v>33.78686</x:v>
      </x:c>
      <x:c t="n" s="0">
        <x:v>29.86215</x:v>
      </x:c>
      <x:c t="n" s="0">
        <x:v>29.03277</x:v>
      </x:c>
      <x:c t="n" s="0">
        <x:v>24.28004</x:v>
      </x:c>
      <x:c t="n" s="0">
        <x:v>23.08296</x:v>
      </x:c>
      <x:c t="n" s="0">
        <x:v>23.97896</x:v>
      </x:c>
      <x:c t="n" s="0">
        <x:v>19.37622</x:v>
      </x:c>
      <x:c t="n" s="0">
        <x:v>15.97631</x:v>
      </x:c>
      <x:c t="n" s="0">
        <x:v>9.216208</x:v>
      </x:c>
      <x:c t="n" s="0">
        <x:v>8.896037</x:v>
      </x:c>
      <x:c t="n" s="0">
        <x:v>3.223692</x:v>
      </x:c>
      <x:c t="n" s="0">
        <x:v>7.063625</x:v>
      </x:c>
      <x:c t="n" s="0">
        <x:v>3.788427</x:v>
      </x:c>
      <x:c t="n" s="0">
        <x:v>-18.9779</x:v>
      </x:c>
      <x:c t="n" s="0">
        <x:v>-2.114174</x:v>
      </x:c>
      <x:c t="n" s="0">
        <x:v>-8.560631</x:v>
      </x:c>
      <x:c t="n" s="0">
        <x:v>6.190817</x:v>
      </x:c>
      <x:c t="n" s="0">
        <x:v>7.652724</x:v>
      </x:c>
      <x:c t="n" s="0">
        <x:v>-4.928569</x:v>
      </x:c>
      <x:c t="n" s="0">
        <x:v>14.34486</x:v>
      </x:c>
      <x:c t="n" s="0">
        <x:v>11.01763</x:v>
      </x:c>
      <x:c t="n" s="0">
        <x:v>18.62749</x:v>
      </x:c>
      <x:c t="n" s="0">
        <x:v>19.90237</x:v>
      </x:c>
      <x:c t="n" s="0">
        <x:v>25.5522</x:v>
      </x:c>
      <x:c t="n" s="0">
        <x:v>27.39359</x:v>
      </x:c>
      <x:c t="n" s="0">
        <x:v>27.41148</x:v>
      </x:c>
      <x:c t="n" s="0">
        <x:v>34.56512</x:v>
      </x:c>
      <x:c t="n" s="0">
        <x:v>21.81766</x:v>
      </x:c>
      <x:c t="n" s="0">
        <x:v>39.97392</x:v>
      </x:c>
      <x:c t="n" s="0">
        <x:v>35.39927</x:v>
      </x:c>
      <x:c t="n" s="0">
        <x:v>34.12893</x:v>
      </x:c>
      <x:c t="n" s="0">
        <x:v>46.83434</x:v>
      </x:c>
      <x:c t="n" s="0">
        <x:v>42.54871</x:v>
      </x:c>
      <x:c t="n" s="0">
        <x:v>34.38757</x:v>
      </x:c>
      <x:c t="n" s="0">
        <x:v>31.57978</x:v>
      </x:c>
      <x:c t="n" s="0">
        <x:v>29.91672</x:v>
      </x:c>
      <x:c t="n" s="0">
        <x:v>26.39401</x:v>
      </x:c>
      <x:c t="n" s="0">
        <x:v>24.97705</x:v>
      </x:c>
      <x:c t="n" s="0">
        <x:v>25.43664</x:v>
      </x:c>
      <x:c t="n" s="0">
        <x:v>20.37279</x:v>
      </x:c>
      <x:c t="n" s="0">
        <x:v>19.9004</x:v>
      </x:c>
      <x:c t="n" s="0">
        <x:v>23.42529</x:v>
      </x:c>
      <x:c t="n" s="0">
        <x:v>21.35937</x:v>
      </x:c>
      <x:c t="n" s="0">
        <x:v>13.44443</x:v>
      </x:c>
      <x:c t="n" s="0">
        <x:v>8.945271</x:v>
      </x:c>
      <x:c t="n" s="0">
        <x:v>8.305933</x:v>
      </x:c>
      <x:c t="n" s="0">
        <x:v>3.465217</x:v>
      </x:c>
      <x:c t="n" s="0">
        <x:v>6.062903</x:v>
      </x:c>
      <x:c t="n" s="0">
        <x:v>3.755679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43946.4611689815</x:v>
      </x:c>
      <x:c t="n" s="7">
        <x:v>43946.4611689815</x:v>
      </x:c>
      <x:c t="n" s="0">
        <x:v>48.38352</x:v>
      </x:c>
      <x:c t="n" s="0">
        <x:v>54.20069</x:v>
      </x:c>
      <x:c t="n" s="0">
        <x:v>81.67397</x:v>
      </x:c>
      <x:c t="n" s="0">
        <x:v>83.81382</x:v>
      </x:c>
      <x:c t="n" s="0">
        <x:v>-17.9053</x:v>
      </x:c>
      <x:c t="n" s="0">
        <x:v>-3.33854</x:v>
      </x:c>
      <x:c t="n" s="0">
        <x:v>-6.75032</x:v>
      </x:c>
      <x:c t="n" s="0">
        <x:v>7.022652</x:v>
      </x:c>
      <x:c t="n" s="0">
        <x:v>8.679328</x:v>
      </x:c>
      <x:c t="n" s="0">
        <x:v>7.661392</x:v>
      </x:c>
      <x:c t="n" s="0">
        <x:v>12.75927</x:v>
      </x:c>
      <x:c t="n" s="0">
        <x:v>15.74858</x:v>
      </x:c>
      <x:c t="n" s="0">
        <x:v>21.27316</x:v>
      </x:c>
      <x:c t="n" s="0">
        <x:v>21.77202</x:v>
      </x:c>
      <x:c t="n" s="0">
        <x:v>26.67419</x:v>
      </x:c>
      <x:c t="n" s="0">
        <x:v>27.80728</x:v>
      </x:c>
      <x:c t="n" s="0">
        <x:v>28.33662</x:v>
      </x:c>
      <x:c t="n" s="0">
        <x:v>35.71122</x:v>
      </x:c>
      <x:c t="n" s="0">
        <x:v>31.47049</x:v>
      </x:c>
      <x:c t="n" s="0">
        <x:v>39.93958</x:v>
      </x:c>
      <x:c t="n" s="0">
        <x:v>35.16386</x:v>
      </x:c>
      <x:c t="n" s="0">
        <x:v>33.20835</x:v>
      </x:c>
      <x:c t="n" s="0">
        <x:v>46.40972</x:v>
      </x:c>
      <x:c t="n" s="0">
        <x:v>40.92759</x:v>
      </x:c>
      <x:c t="n" s="0">
        <x:v>36.61532</x:v>
      </x:c>
      <x:c t="n" s="0">
        <x:v>33.91262</x:v>
      </x:c>
      <x:c t="n" s="0">
        <x:v>34.75475</x:v>
      </x:c>
      <x:c t="n" s="0">
        <x:v>33.22388</x:v>
      </x:c>
      <x:c t="n" s="0">
        <x:v>29.419</x:v>
      </x:c>
      <x:c t="n" s="0">
        <x:v>28.69292</x:v>
      </x:c>
      <x:c t="n" s="0">
        <x:v>23.89816</x:v>
      </x:c>
      <x:c t="n" s="0">
        <x:v>22.79557</x:v>
      </x:c>
      <x:c t="n" s="0">
        <x:v>24.15026</x:v>
      </x:c>
      <x:c t="n" s="0">
        <x:v>19.75019</x:v>
      </x:c>
      <x:c t="n" s="0">
        <x:v>15.87186</x:v>
      </x:c>
      <x:c t="n" s="0">
        <x:v>9.318332</x:v>
      </x:c>
      <x:c t="n" s="0">
        <x:v>8.954531</x:v>
      </x:c>
      <x:c t="n" s="0">
        <x:v>3.178582</x:v>
      </x:c>
      <x:c t="n" s="0">
        <x:v>6.970486</x:v>
      </x:c>
      <x:c t="n" s="0">
        <x:v>3.827095</x:v>
      </x:c>
      <x:c t="n" s="0">
        <x:v>-18.9779</x:v>
      </x:c>
      <x:c t="n" s="0">
        <x:v>-2.032404</x:v>
      </x:c>
      <x:c t="n" s="0">
        <x:v>-8.729952</x:v>
      </x:c>
      <x:c t="n" s="0">
        <x:v>5.601439</x:v>
      </x:c>
      <x:c t="n" s="0">
        <x:v>7.570891</x:v>
      </x:c>
      <x:c t="n" s="0">
        <x:v>-4.928569</x:v>
      </x:c>
      <x:c t="n" s="0">
        <x:v>14.34486</x:v>
      </x:c>
      <x:c t="n" s="0">
        <x:v>12.5334</x:v>
      </x:c>
      <x:c t="n" s="0">
        <x:v>16.7782</x:v>
      </x:c>
      <x:c t="n" s="0">
        <x:v>19.90237</x:v>
      </x:c>
      <x:c t="n" s="0">
        <x:v>25.5522</x:v>
      </x:c>
      <x:c t="n" s="0">
        <x:v>27.39359</x:v>
      </x:c>
      <x:c t="n" s="0">
        <x:v>29.95295</x:v>
      </x:c>
      <x:c t="n" s="0">
        <x:v>34.98362</x:v>
      </x:c>
      <x:c t="n" s="0">
        <x:v>28.29354</x:v>
      </x:c>
      <x:c t="n" s="0">
        <x:v>39.79982</x:v>
      </x:c>
      <x:c t="n" s="0">
        <x:v>36.04707</x:v>
      </x:c>
      <x:c t="n" s="0">
        <x:v>28.53339</x:v>
      </x:c>
      <x:c t="n" s="0">
        <x:v>46.89693</x:v>
      </x:c>
      <x:c t="n" s="0">
        <x:v>40.80288</x:v>
      </x:c>
      <x:c t="n" s="0">
        <x:v>40.52663</x:v>
      </x:c>
      <x:c t="n" s="0">
        <x:v>31.53348</x:v>
      </x:c>
      <x:c t="n" s="0">
        <x:v>33.1685</x:v>
      </x:c>
      <x:c t="n" s="0">
        <x:v>29.03362</x:v>
      </x:c>
      <x:c t="n" s="0">
        <x:v>24.29295</x:v>
      </x:c>
      <x:c t="n" s="0">
        <x:v>25.9546</x:v>
      </x:c>
      <x:c t="n" s="0">
        <x:v>20.86736</x:v>
      </x:c>
      <x:c t="n" s="0">
        <x:v>21.26767</x:v>
      </x:c>
      <x:c t="n" s="0">
        <x:v>24.57996</x:v>
      </x:c>
      <x:c t="n" s="0">
        <x:v>18.78808</x:v>
      </x:c>
      <x:c t="n" s="0">
        <x:v>13.88227</x:v>
      </x:c>
      <x:c t="n" s="0">
        <x:v>8.762772</x:v>
      </x:c>
      <x:c t="n" s="0">
        <x:v>8.331877</x:v>
      </x:c>
      <x:c t="n" s="0">
        <x:v>2.636284</x:v>
      </x:c>
      <x:c t="n" s="0">
        <x:v>7.155885</x:v>
      </x:c>
      <x:c t="n" s="0">
        <x:v>4.633088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43946.4611689815</x:v>
      </x:c>
      <x:c t="n" s="7">
        <x:v>43946.4611689815</x:v>
      </x:c>
      <x:c t="n" s="0">
        <x:v>48.79482</x:v>
      </x:c>
      <x:c t="n" s="0">
        <x:v>54.20069</x:v>
      </x:c>
      <x:c t="n" s="0">
        <x:v>86.12626</x:v>
      </x:c>
      <x:c t="n" s="0">
        <x:v>87.64473</x:v>
      </x:c>
      <x:c t="n" s="0">
        <x:v>-18.04643</x:v>
      </x:c>
      <x:c t="n" s="0">
        <x:v>-3.121614</x:v>
      </x:c>
      <x:c t="n" s="0">
        <x:v>-6.988841</x:v>
      </x:c>
      <x:c t="n" s="0">
        <x:v>6.84201</x:v>
      </x:c>
      <x:c t="n" s="0">
        <x:v>8.493875</x:v>
      </x:c>
      <x:c t="n" s="0">
        <x:v>7.016789</x:v>
      </x:c>
      <x:c t="n" s="0">
        <x:v>13.03001</x:v>
      </x:c>
      <x:c t="n" s="0">
        <x:v>15.78626</x:v>
      </x:c>
      <x:c t="n" s="0">
        <x:v>20.84386</x:v>
      </x:c>
      <x:c t="n" s="0">
        <x:v>21.45503</x:v>
      </x:c>
      <x:c t="n" s="0">
        <x:v>26.5274</x:v>
      </x:c>
      <x:c t="n" s="0">
        <x:v>27.61015</x:v>
      </x:c>
      <x:c t="n" s="0">
        <x:v>28.61345</x:v>
      </x:c>
      <x:c t="n" s="0">
        <x:v>35.66241</x:v>
      </x:c>
      <x:c t="n" s="0">
        <x:v>31.21288</x:v>
      </x:c>
      <x:c t="n" s="0">
        <x:v>39.65231</x:v>
      </x:c>
      <x:c t="n" s="0">
        <x:v>34.91698</x:v>
      </x:c>
      <x:c t="n" s="0">
        <x:v>32.82324</x:v>
      </x:c>
      <x:c t="n" s="0">
        <x:v>46.24073</x:v>
      </x:c>
      <x:c t="n" s="0">
        <x:v>40.7885</x:v>
      </x:c>
      <x:c t="n" s="0">
        <x:v>36.90899</x:v>
      </x:c>
      <x:c t="n" s="0">
        <x:v>33.47575</x:v>
      </x:c>
      <x:c t="n" s="0">
        <x:v>34.69319</x:v>
      </x:c>
      <x:c t="n" s="0">
        <x:v>32.8588</x:v>
      </x:c>
      <x:c t="n" s="0">
        <x:v>28.91353</x:v>
      </x:c>
      <x:c t="n" s="0">
        <x:v>28.34589</x:v>
      </x:c>
      <x:c t="n" s="0">
        <x:v>23.49101</x:v>
      </x:c>
      <x:c t="n" s="0">
        <x:v>22.4797</x:v>
      </x:c>
      <x:c t="n" s="0">
        <x:v>23.82461</x:v>
      </x:c>
      <x:c t="n" s="0">
        <x:v>19.78429</x:v>
      </x:c>
      <x:c t="n" s="0">
        <x:v>15.50839</x:v>
      </x:c>
      <x:c t="n" s="0">
        <x:v>9.169606</x:v>
      </x:c>
      <x:c t="n" s="0">
        <x:v>8.744704</x:v>
      </x:c>
      <x:c t="n" s="0">
        <x:v>3.458205</x:v>
      </x:c>
      <x:c t="n" s="0">
        <x:v>6.95077</x:v>
      </x:c>
      <x:c t="n" s="0">
        <x:v>3.889775</x:v>
      </x:c>
      <x:c t="n" s="0">
        <x:v>-18.9779</x:v>
      </x:c>
      <x:c t="n" s="0">
        <x:v>-2.032404</x:v>
      </x:c>
      <x:c t="n" s="0">
        <x:v>-8.729952</x:v>
      </x:c>
      <x:c t="n" s="0">
        <x:v>5.601439</x:v>
      </x:c>
      <x:c t="n" s="0">
        <x:v>6.95034</x:v>
      </x:c>
      <x:c t="n" s="0">
        <x:v>-4.928569</x:v>
      </x:c>
      <x:c t="n" s="0">
        <x:v>15.02948</x:v>
      </x:c>
      <x:c t="n" s="0">
        <x:v>17.39395</x:v>
      </x:c>
      <x:c t="n" s="0">
        <x:v>16.7782</x:v>
      </x:c>
      <x:c t="n" s="0">
        <x:v>16.17324</x:v>
      </x:c>
      <x:c t="n" s="0">
        <x:v>25.5522</x:v>
      </x:c>
      <x:c t="n" s="0">
        <x:v>22.66306</x:v>
      </x:c>
      <x:c t="n" s="0">
        <x:v>29.95295</x:v>
      </x:c>
      <x:c t="n" s="0">
        <x:v>35.36531</x:v>
      </x:c>
      <x:c t="n" s="0">
        <x:v>30.12511</x:v>
      </x:c>
      <x:c t="n" s="0">
        <x:v>38.01496</x:v>
      </x:c>
      <x:c t="n" s="0">
        <x:v>30.47008</x:v>
      </x:c>
      <x:c t="n" s="0">
        <x:v>32.36867</x:v>
      </x:c>
      <x:c t="n" s="0">
        <x:v>45.13747</x:v>
      </x:c>
      <x:c t="n" s="0">
        <x:v>40.68091</x:v>
      </x:c>
      <x:c t="n" s="0">
        <x:v>35.83339</x:v>
      </x:c>
      <x:c t="n" s="0">
        <x:v>29.81801</x:v>
      </x:c>
      <x:c t="n" s="0">
        <x:v>30.6802</x:v>
      </x:c>
      <x:c t="n" s="0">
        <x:v>27.90984</x:v>
      </x:c>
      <x:c t="n" s="0">
        <x:v>22.2976</x:v>
      </x:c>
      <x:c t="n" s="0">
        <x:v>22.91373</x:v>
      </x:c>
      <x:c t="n" s="0">
        <x:v>19.34001</x:v>
      </x:c>
      <x:c t="n" s="0">
        <x:v>20.38819</x:v>
      </x:c>
      <x:c t="n" s="0">
        <x:v>26.12889</x:v>
      </x:c>
      <x:c t="n" s="0">
        <x:v>24.67997</x:v>
      </x:c>
      <x:c t="n" s="0">
        <x:v>14.36752</x:v>
      </x:c>
      <x:c t="n" s="0">
        <x:v>8.492071</x:v>
      </x:c>
      <x:c t="n" s="0">
        <x:v>8.100811</x:v>
      </x:c>
      <x:c t="n" s="0">
        <x:v>4.262496</x:v>
      </x:c>
      <x:c t="n" s="0">
        <x:v>6.327084</x:v>
      </x:c>
      <x:c t="n" s="0">
        <x:v>4.277235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43946.4611689815</x:v>
      </x:c>
      <x:c t="n" s="7">
        <x:v>43946.4611689815</x:v>
      </x:c>
      <x:c t="n" s="0">
        <x:v>48.21749</x:v>
      </x:c>
      <x:c t="n" s="0">
        <x:v>54.20069</x:v>
      </x:c>
      <x:c t="n" s="0">
        <x:v>85.36724</x:v>
      </x:c>
      <x:c t="n" s="0">
        <x:v>87.37583</x:v>
      </x:c>
      <x:c t="n" s="0">
        <x:v>-18.17068</x:v>
      </x:c>
      <x:c t="n" s="0">
        <x:v>-2.944563</x:v>
      </x:c>
      <x:c t="n" s="0">
        <x:v>-7.203459</x:v>
      </x:c>
      <x:c t="n" s="0">
        <x:v>6.681557</x:v>
      </x:c>
      <x:c t="n" s="0">
        <x:v>8.299981</x:v>
      </x:c>
      <x:c t="n" s="0">
        <x:v>6.378663</x:v>
      </x:c>
      <x:c t="n" s="0">
        <x:v>13.56501</x:v>
      </x:c>
      <x:c t="n" s="0">
        <x:v>16.06137</x:v>
      </x:c>
      <x:c t="n" s="0">
        <x:v>20.48946</x:v>
      </x:c>
      <x:c t="n" s="0">
        <x:v>20.88836</x:v>
      </x:c>
      <x:c t="n" s="0">
        <x:v>26.44865</x:v>
      </x:c>
      <x:c t="n" s="0">
        <x:v>27.00552</x:v>
      </x:c>
      <x:c t="n" s="0">
        <x:v>28.53602</x:v>
      </x:c>
      <x:c t="n" s="0">
        <x:v>35.69212</x:v>
      </x:c>
      <x:c t="n" s="0">
        <x:v>31.42464</x:v>
      </x:c>
      <x:c t="n" s="0">
        <x:v>39.69516</x:v>
      </x:c>
      <x:c t="n" s="0">
        <x:v>34.88214</x:v>
      </x:c>
      <x:c t="n" s="0">
        <x:v>34.40804</x:v>
      </x:c>
      <x:c t="n" s="0">
        <x:v>46.27129</x:v>
      </x:c>
      <x:c t="n" s="0">
        <x:v>40.7529</x:v>
      </x:c>
      <x:c t="n" s="0">
        <x:v>36.55467</x:v>
      </x:c>
      <x:c t="n" s="0">
        <x:v>33.36234</x:v>
      </x:c>
      <x:c t="n" s="0">
        <x:v>34.20071</x:v>
      </x:c>
      <x:c t="n" s="0">
        <x:v>32.40379</x:v>
      </x:c>
      <x:c t="n" s="0">
        <x:v>28.46902</x:v>
      </x:c>
      <x:c t="n" s="0">
        <x:v>27.84154</x:v>
      </x:c>
      <x:c t="n" s="0">
        <x:v>23.089</x:v>
      </x:c>
      <x:c t="n" s="0">
        <x:v>22.44674</x:v>
      </x:c>
      <x:c t="n" s="0">
        <x:v>24.45071</x:v>
      </x:c>
      <x:c t="n" s="0">
        <x:v>20.72815</x:v>
      </x:c>
      <x:c t="n" s="0">
        <x:v>15.5726</x:v>
      </x:c>
      <x:c t="n" s="0">
        <x:v>9.063784</x:v>
      </x:c>
      <x:c t="n" s="0">
        <x:v>8.908986</x:v>
      </x:c>
      <x:c t="n" s="0">
        <x:v>3.403862</x:v>
      </x:c>
      <x:c t="n" s="0">
        <x:v>6.949979</x:v>
      </x:c>
      <x:c t="n" s="0">
        <x:v>4.08177</x:v>
      </x:c>
      <x:c t="n" s="0">
        <x:v>-18.9779</x:v>
      </x:c>
      <x:c t="n" s="0">
        <x:v>-2.032404</x:v>
      </x:c>
      <x:c t="n" s="0">
        <x:v>-8.729952</x:v>
      </x:c>
      <x:c t="n" s="0">
        <x:v>5.601439</x:v>
      </x:c>
      <x:c t="n" s="0">
        <x:v>6.95034</x:v>
      </x:c>
      <x:c t="n" s="0">
        <x:v>-4.928569</x:v>
      </x:c>
      <x:c t="n" s="0">
        <x:v>15.97443</x:v>
      </x:c>
      <x:c t="n" s="0">
        <x:v>17.39395</x:v>
      </x:c>
      <x:c t="n" s="0">
        <x:v>19.44112</x:v>
      </x:c>
      <x:c t="n" s="0">
        <x:v>13.55045</x:v>
      </x:c>
      <x:c t="n" s="0">
        <x:v>26.30008</x:v>
      </x:c>
      <x:c t="n" s="0">
        <x:v>18.01167</x:v>
      </x:c>
      <x:c t="n" s="0">
        <x:v>24.98023</x:v>
      </x:c>
      <x:c t="n" s="0">
        <x:v>36.64581</x:v>
      </x:c>
      <x:c t="n" s="0">
        <x:v>33.59397</x:v>
      </x:c>
      <x:c t="n" s="0">
        <x:v>40.48263</x:v>
      </x:c>
      <x:c t="n" s="0">
        <x:v>36.83623</x:v>
      </x:c>
      <x:c t="n" s="0">
        <x:v>39.85572</x:v>
      </x:c>
      <x:c t="n" s="0">
        <x:v>47.20977</x:v>
      </x:c>
      <x:c t="n" s="0">
        <x:v>38.60412</x:v>
      </x:c>
      <x:c t="n" s="0">
        <x:v>34.9174</x:v>
      </x:c>
      <x:c t="n" s="0">
        <x:v>32.05273</x:v>
      </x:c>
      <x:c t="n" s="0">
        <x:v>31.07683</x:v>
      </x:c>
      <x:c t="n" s="0">
        <x:v>26.57776</x:v>
      </x:c>
      <x:c t="n" s="0">
        <x:v>22.31304</x:v>
      </x:c>
      <x:c t="n" s="0">
        <x:v>25.24066</x:v>
      </x:c>
      <x:c t="n" s="0">
        <x:v>20.2732</x:v>
      </x:c>
      <x:c t="n" s="0">
        <x:v>22.14631</x:v>
      </x:c>
      <x:c t="n" s="0">
        <x:v>25.12043</x:v>
      </x:c>
      <x:c t="n" s="0">
        <x:v>18.14249</x:v>
      </x:c>
      <x:c t="n" s="0">
        <x:v>15.28986</x:v>
      </x:c>
      <x:c t="n" s="0">
        <x:v>8.542147</x:v>
      </x:c>
      <x:c t="n" s="0">
        <x:v>9.208299</x:v>
      </x:c>
      <x:c t="n" s="0">
        <x:v>4.069979</x:v>
      </x:c>
      <x:c t="n" s="0">
        <x:v>6.485778</x:v>
      </x:c>
      <x:c t="n" s="0">
        <x:v>4.550863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43946.4611689815</x:v>
      </x:c>
      <x:c t="n" s="7">
        <x:v>43946.4611689815</x:v>
      </x:c>
      <x:c t="n" s="0">
        <x:v>46.31202</x:v>
      </x:c>
      <x:c t="n" s="0">
        <x:v>54.20069</x:v>
      </x:c>
      <x:c t="n" s="0">
        <x:v>77.2989</x:v>
      </x:c>
      <x:c t="n" s="0">
        <x:v>81.10915</x:v>
      </x:c>
      <x:c t="n" s="0">
        <x:v>-18.2601</x:v>
      </x:c>
      <x:c t="n" s="0">
        <x:v>-2.798869</x:v>
      </x:c>
      <x:c t="n" s="0">
        <x:v>-7.395537</x:v>
      </x:c>
      <x:c t="n" s="0">
        <x:v>6.53967</x:v>
      </x:c>
      <x:c t="n" s="0">
        <x:v>8.12725</x:v>
      </x:c>
      <x:c t="n" s="0">
        <x:v>6.161821</x:v>
      </x:c>
      <x:c t="n" s="0">
        <x:v>14.01139</x:v>
      </x:c>
      <x:c t="n" s="0">
        <x:v>16.28328</x:v>
      </x:c>
      <x:c t="n" s="0">
        <x:v>20.49045</x:v>
      </x:c>
      <x:c t="n" s="0">
        <x:v>20.33797</x:v>
      </x:c>
      <x:c t="n" s="0">
        <x:v>26.42727</x:v>
      </x:c>
      <x:c t="n" s="0">
        <x:v>26.41281</x:v>
      </x:c>
      <x:c t="n" s="0">
        <x:v>28.16632</x:v>
      </x:c>
      <x:c t="n" s="0">
        <x:v>35.90949</x:v>
      </x:c>
      <x:c t="n" s="0">
        <x:v>31.86927</x:v>
      </x:c>
      <x:c t="n" s="0">
        <x:v>39.73766</x:v>
      </x:c>
      <x:c t="n" s="0">
        <x:v>35.47287</x:v>
      </x:c>
      <x:c t="n" s="0">
        <x:v>34.58217</x:v>
      </x:c>
      <x:c t="n" s="0">
        <x:v>46.40251</x:v>
      </x:c>
      <x:c t="n" s="0">
        <x:v>40.40971</x:v>
      </x:c>
      <x:c t="n" s="0">
        <x:v>36.43722</x:v>
      </x:c>
      <x:c t="n" s="0">
        <x:v>33.32662</x:v>
      </x:c>
      <x:c t="n" s="0">
        <x:v>33.82434</x:v>
      </x:c>
      <x:c t="n" s="0">
        <x:v>31.91021</x:v>
      </x:c>
      <x:c t="n" s="0">
        <x:v>28.01395</x:v>
      </x:c>
      <x:c t="n" s="0">
        <x:v>27.52305</x:v>
      </x:c>
      <x:c t="n" s="0">
        <x:v>22.79402</x:v>
      </x:c>
      <x:c t="n" s="0">
        <x:v>22.42417</x:v>
      </x:c>
      <x:c t="n" s="0">
        <x:v>24.48183</x:v>
      </x:c>
      <x:c t="n" s="0">
        <x:v>20.50976</x:v>
      </x:c>
      <x:c t="n" s="0">
        <x:v>15.30862</x:v>
      </x:c>
      <x:c t="n" s="0">
        <x:v>9.009532</x:v>
      </x:c>
      <x:c t="n" s="0">
        <x:v>8.834277</x:v>
      </x:c>
      <x:c t="n" s="0">
        <x:v>3.562073</x:v>
      </x:c>
      <x:c t="n" s="0">
        <x:v>6.797611</x:v>
      </x:c>
      <x:c t="n" s="0">
        <x:v>4.062459</x:v>
      </x:c>
      <x:c t="n" s="0">
        <x:v>-18.55235</x:v>
      </x:c>
      <x:c t="n" s="0">
        <x:v>-2.032404</x:v>
      </x:c>
      <x:c t="n" s="0">
        <x:v>-8.729952</x:v>
      </x:c>
      <x:c t="n" s="0">
        <x:v>5.601439</x:v>
      </x:c>
      <x:c t="n" s="0">
        <x:v>6.95034</x:v>
      </x:c>
      <x:c t="n" s="0">
        <x:v>8.810503</x:v>
      </x:c>
      <x:c t="n" s="0">
        <x:v>15.97443</x:v>
      </x:c>
      <x:c t="n" s="0">
        <x:v>17.39395</x:v>
      </x:c>
      <x:c t="n" s="0">
        <x:v>20.49628</x:v>
      </x:c>
      <x:c t="n" s="0">
        <x:v>13.55045</x:v>
      </x:c>
      <x:c t="n" s="0">
        <x:v>26.30008</x:v>
      </x:c>
      <x:c t="n" s="0">
        <x:v>18.01167</x:v>
      </x:c>
      <x:c t="n" s="0">
        <x:v>24.98023</x:v>
      </x:c>
      <x:c t="n" s="0">
        <x:v>37.00058</x:v>
      </x:c>
      <x:c t="n" s="0">
        <x:v>34.22206</x:v>
      </x:c>
      <x:c t="n" s="0">
        <x:v>39.59374</x:v>
      </x:c>
      <x:c t="n" s="0">
        <x:v>37.44754</x:v>
      </x:c>
      <x:c t="n" s="0">
        <x:v>25.54336</x:v>
      </x:c>
      <x:c t="n" s="0">
        <x:v>46.12606</x:v>
      </x:c>
      <x:c t="n" s="0">
        <x:v>41.54643</x:v>
      </x:c>
      <x:c t="n" s="0">
        <x:v>34.74627</x:v>
      </x:c>
      <x:c t="n" s="0">
        <x:v>33.53017</x:v>
      </x:c>
      <x:c t="n" s="0">
        <x:v>28.67183</x:v>
      </x:c>
      <x:c t="n" s="0">
        <x:v>30.59264</x:v>
      </x:c>
      <x:c t="n" s="0">
        <x:v>26.03099</x:v>
      </x:c>
      <x:c t="n" s="0">
        <x:v>23.94687</x:v>
      </x:c>
      <x:c t="n" s="0">
        <x:v>18.36726</x:v>
      </x:c>
      <x:c t="n" s="0">
        <x:v>21.8158</x:v>
      </x:c>
      <x:c t="n" s="0">
        <x:v>23.41771</x:v>
      </x:c>
      <x:c t="n" s="0">
        <x:v>18.9528</x:v>
      </x:c>
      <x:c t="n" s="0">
        <x:v>12.97782</x:v>
      </x:c>
      <x:c t="n" s="0">
        <x:v>8.357269</x:v>
      </x:c>
      <x:c t="n" s="0">
        <x:v>8.581862</x:v>
      </x:c>
      <x:c t="n" s="0">
        <x:v>4.237083</x:v>
      </x:c>
      <x:c t="n" s="0">
        <x:v>6.556408</x:v>
      </x:c>
      <x:c t="n" s="0">
        <x:v>3.351007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43946.4611689815</x:v>
      </x:c>
      <x:c t="n" s="7">
        <x:v>43946.4611689815</x:v>
      </x:c>
      <x:c t="n" s="0">
        <x:v>49.0677</x:v>
      </x:c>
      <x:c t="n" s="0">
        <x:v>54.20069</x:v>
      </x:c>
      <x:c t="n" s="0">
        <x:v>64.61508</x:v>
      </x:c>
      <x:c t="n" s="0">
        <x:v>71.90717</x:v>
      </x:c>
      <x:c t="n" s="0">
        <x:v>-18.28308</x:v>
      </x:c>
      <x:c t="n" s="0">
        <x:v>-2.678198</x:v>
      </x:c>
      <x:c t="n" s="0">
        <x:v>-7.566581</x:v>
      </x:c>
      <x:c t="n" s="0">
        <x:v>6.414713</x:v>
      </x:c>
      <x:c t="n" s="0">
        <x:v>7.97409</x:v>
      </x:c>
      <x:c t="n" s="0">
        <x:v>6.983956</x:v>
      </x:c>
      <x:c t="n" s="0">
        <x:v>14.35936</x:v>
      </x:c>
      <x:c t="n" s="0">
        <x:v>16.51878</x:v>
      </x:c>
      <x:c t="n" s="0">
        <x:v>20.4913</x:v>
      </x:c>
      <x:c t="n" s="0">
        <x:v>19.80594</x:v>
      </x:c>
      <x:c t="n" s="0">
        <x:v>26.40894</x:v>
      </x:c>
      <x:c t="n" s="0">
        <x:v>26.42342</x:v>
      </x:c>
      <x:c t="n" s="0">
        <x:v>27.87208</x:v>
      </x:c>
      <x:c t="n" s="0">
        <x:v>35.70301</x:v>
      </x:c>
      <x:c t="n" s="0">
        <x:v>32.34677</x:v>
      </x:c>
      <x:c t="n" s="0">
        <x:v>39.55465</x:v>
      </x:c>
      <x:c t="n" s="0">
        <x:v>35.54496</x:v>
      </x:c>
      <x:c t="n" s="0">
        <x:v>34.00932</x:v>
      </x:c>
      <x:c t="n" s="0">
        <x:v>46.20493</x:v>
      </x:c>
      <x:c t="n" s="0">
        <x:v>40.52576</x:v>
      </x:c>
      <x:c t="n" s="0">
        <x:v>36.22494</x:v>
      </x:c>
      <x:c t="n" s="0">
        <x:v>32.98024</x:v>
      </x:c>
      <x:c t="n" s="0">
        <x:v>33.59203</x:v>
      </x:c>
      <x:c t="n" s="0">
        <x:v>31.80119</x:v>
      </x:c>
      <x:c t="n" s="0">
        <x:v>27.66612</x:v>
      </x:c>
      <x:c t="n" s="0">
        <x:v>27.1043</x:v>
      </x:c>
      <x:c t="n" s="0">
        <x:v>22.49123</x:v>
      </x:c>
      <x:c t="n" s="0">
        <x:v>22.26765</x:v>
      </x:c>
      <x:c t="n" s="0">
        <x:v>24.32887</x:v>
      </x:c>
      <x:c t="n" s="0">
        <x:v>20.37041</x:v>
      </x:c>
      <x:c t="n" s="0">
        <x:v>15.03974</x:v>
      </x:c>
      <x:c t="n" s="0">
        <x:v>8.812131</x:v>
      </x:c>
      <x:c t="n" s="0">
        <x:v>8.859451</x:v>
      </x:c>
      <x:c t="n" s="0">
        <x:v>3.527596</x:v>
      </x:c>
      <x:c t="n" s="0">
        <x:v>6.854063</x:v>
      </x:c>
      <x:c t="n" s="0">
        <x:v>3.998866</x:v>
      </x:c>
      <x:c t="n" s="0">
        <x:v>-18.41928</x:v>
      </x:c>
      <x:c t="n" s="0">
        <x:v>-2.032404</x:v>
      </x:c>
      <x:c t="n" s="0">
        <x:v>-8.074775</x:v>
      </x:c>
      <x:c t="n" s="0">
        <x:v>5.22478</x:v>
      </x:c>
      <x:c t="n" s="0">
        <x:v>6.95034</x:v>
      </x:c>
      <x:c t="n" s="0">
        <x:v>10.01374</x:v>
      </x:c>
      <x:c t="n" s="0">
        <x:v>15.97443</x:v>
      </x:c>
      <x:c t="n" s="0">
        <x:v>17.9422</x:v>
      </x:c>
      <x:c t="n" s="0">
        <x:v>21.23256</x:v>
      </x:c>
      <x:c t="n" s="0">
        <x:v>13.60973</x:v>
      </x:c>
      <x:c t="n" s="0">
        <x:v>26.30008</x:v>
      </x:c>
      <x:c t="n" s="0">
        <x:v>29.02024</x:v>
      </x:c>
      <x:c t="n" s="0">
        <x:v>26.2156</x:v>
      </x:c>
      <x:c t="n" s="0">
        <x:v>26.84578</x:v>
      </x:c>
      <x:c t="n" s="0">
        <x:v>34.65398</x:v>
      </x:c>
      <x:c t="n" s="0">
        <x:v>36.60611</x:v>
      </x:c>
      <x:c t="n" s="0">
        <x:v>33.59194</x:v>
      </x:c>
      <x:c t="n" s="0">
        <x:v>29.27667</x:v>
      </x:c>
      <x:c t="n" s="0">
        <x:v>44.35877</x:v>
      </x:c>
      <x:c t="n" s="0">
        <x:v>36.09449</x:v>
      </x:c>
      <x:c t="n" s="0">
        <x:v>37.42568</x:v>
      </x:c>
      <x:c t="n" s="0">
        <x:v>27.59104</x:v>
      </x:c>
      <x:c t="n" s="0">
        <x:v>31.87209</x:v>
      </x:c>
      <x:c t="n" s="0">
        <x:v>28.03597</x:v>
      </x:c>
      <x:c t="n" s="0">
        <x:v>24.5288</x:v>
      </x:c>
      <x:c t="n" s="0">
        <x:v>21.56496</x:v>
      </x:c>
      <x:c t="n" s="0">
        <x:v>20.73822</x:v>
      </x:c>
      <x:c t="n" s="0">
        <x:v>22.17877</x:v>
      </x:c>
      <x:c t="n" s="0">
        <x:v>24.39603</x:v>
      </x:c>
      <x:c t="n" s="0">
        <x:v>19.07469</x:v>
      </x:c>
      <x:c t="n" s="0">
        <x:v>12.43035</x:v>
      </x:c>
      <x:c t="n" s="0">
        <x:v>6.570868</x:v>
      </x:c>
      <x:c t="n" s="0">
        <x:v>8.794085</x:v>
      </x:c>
      <x:c t="n" s="0">
        <x:v>3.118845</x:v>
      </x:c>
      <x:c t="n" s="0">
        <x:v>7.127652</x:v>
      </x:c>
      <x:c t="n" s="0">
        <x:v>4.237113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43946.4611689815</x:v>
      </x:c>
      <x:c t="n" s="7">
        <x:v>43946.4611689815</x:v>
      </x:c>
      <x:c t="n" s="0">
        <x:v>46.6461</x:v>
      </x:c>
      <x:c t="n" s="0">
        <x:v>54.20069</x:v>
      </x:c>
      <x:c t="n" s="0">
        <x:v>64.23717</x:v>
      </x:c>
      <x:c t="n" s="0">
        <x:v>70.98946</x:v>
      </x:c>
      <x:c t="n" s="0">
        <x:v>-18.30283</x:v>
      </x:c>
      <x:c t="n" s="0">
        <x:v>-2.577734</x:v>
      </x:c>
      <x:c t="n" s="0">
        <x:v>-7.475019</x:v>
      </x:c>
      <x:c t="n" s="0">
        <x:v>6.165887</x:v>
      </x:c>
      <x:c t="n" s="0">
        <x:v>7.838871</x:v>
      </x:c>
      <x:c t="n" s="0">
        <x:v>7.580685</x:v>
      </x:c>
      <x:c t="n" s="0">
        <x:v>14.63594</x:v>
      </x:c>
      <x:c t="n" s="0">
        <x:v>16.75795</x:v>
      </x:c>
      <x:c t="n" s="0">
        <x:v>20.83657</x:v>
      </x:c>
      <x:c t="n" s="0">
        <x:v>19.2967</x:v>
      </x:c>
      <x:c t="n" s="0">
        <x:v>26.39321</x:v>
      </x:c>
      <x:c t="n" s="0">
        <x:v>26.91351</x:v>
      </x:c>
      <x:c t="n" s="0">
        <x:v>27.68226</x:v>
      </x:c>
      <x:c t="n" s="0">
        <x:v>35.11324</x:v>
      </x:c>
      <x:c t="n" s="0">
        <x:v>32.87739</x:v>
      </x:c>
      <x:c t="n" s="0">
        <x:v>39.2667</x:v>
      </x:c>
      <x:c t="n" s="0">
        <x:v>35.09442</x:v>
      </x:c>
      <x:c t="n" s="0">
        <x:v>33.50419</x:v>
      </x:c>
      <x:c t="n" s="0">
        <x:v>46.05384</x:v>
      </x:c>
      <x:c t="n" s="0">
        <x:v>40.09812</x:v>
      </x:c>
      <x:c t="n" s="0">
        <x:v>36.52266</x:v>
      </x:c>
      <x:c t="n" s="0">
        <x:v>32.40948</x:v>
      </x:c>
      <x:c t="n" s="0">
        <x:v>33.07236</x:v>
      </x:c>
      <x:c t="n" s="0">
        <x:v>31.51362</x:v>
      </x:c>
      <x:c t="n" s="0">
        <x:v>27.54102</x:v>
      </x:c>
      <x:c t="n" s="0">
        <x:v>26.65784</x:v>
      </x:c>
      <x:c t="n" s="0">
        <x:v>22.12266</x:v>
      </x:c>
      <x:c t="n" s="0">
        <x:v>22.26729</x:v>
      </x:c>
      <x:c t="n" s="0">
        <x:v>24.27531</x:v>
      </x:c>
      <x:c t="n" s="0">
        <x:v>20.09451</x:v>
      </x:c>
      <x:c t="n" s="0">
        <x:v>14.79352</x:v>
      </x:c>
      <x:c t="n" s="0">
        <x:v>8.693398</x:v>
      </x:c>
      <x:c t="n" s="0">
        <x:v>8.733951</x:v>
      </x:c>
      <x:c t="n" s="0">
        <x:v>3.448987</x:v>
      </x:c>
      <x:c t="n" s="0">
        <x:v>7.014201</x:v>
      </x:c>
      <x:c t="n" s="0">
        <x:v>4.061778</x:v>
      </x:c>
      <x:c t="n" s="0">
        <x:v>-18.41928</x:v>
      </x:c>
      <x:c t="n" s="0">
        <x:v>-2.032404</x:v>
      </x:c>
      <x:c t="n" s="0">
        <x:v>-6.551597</x:v>
      </x:c>
      <x:c t="n" s="0">
        <x:v>3.84727</x:v>
      </x:c>
      <x:c t="n" s="0">
        <x:v>6.95034</x:v>
      </x:c>
      <x:c t="n" s="0">
        <x:v>10.01374</x:v>
      </x:c>
      <x:c t="n" s="0">
        <x:v>15.97443</x:v>
      </x:c>
      <x:c t="n" s="0">
        <x:v>17.9422</x:v>
      </x:c>
      <x:c t="n" s="0">
        <x:v>22.89931</x:v>
      </x:c>
      <x:c t="n" s="0">
        <x:v>13.64491</x:v>
      </x:c>
      <x:c t="n" s="0">
        <x:v>28.61429</x:v>
      </x:c>
      <x:c t="n" s="0">
        <x:v>29.02024</x:v>
      </x:c>
      <x:c t="n" s="0">
        <x:v>26.36655</x:v>
      </x:c>
      <x:c t="n" s="0">
        <x:v>31.44205</x:v>
      </x:c>
      <x:c t="n" s="0">
        <x:v>35.30641</x:v>
      </x:c>
      <x:c t="n" s="0">
        <x:v>37.7381</x:v>
      </x:c>
      <x:c t="n" s="0">
        <x:v>32.33946</x:v>
      </x:c>
      <x:c t="n" s="0">
        <x:v>29.89683</x:v>
      </x:c>
      <x:c t="n" s="0">
        <x:v>45.79181</x:v>
      </x:c>
      <x:c t="n" s="0">
        <x:v>36.01434</x:v>
      </x:c>
      <x:c t="n" s="0">
        <x:v>35.31322</x:v>
      </x:c>
      <x:c t="n" s="0">
        <x:v>31.40743</x:v>
      </x:c>
      <x:c t="n" s="0">
        <x:v>24.87239</x:v>
      </x:c>
      <x:c t="n" s="0">
        <x:v>29.8809</x:v>
      </x:c>
      <x:c t="n" s="0">
        <x:v>26.42385</x:v>
      </x:c>
      <x:c t="n" s="0">
        <x:v>24.80533</x:v>
      </x:c>
      <x:c t="n" s="0">
        <x:v>20.35895</x:v>
      </x:c>
      <x:c t="n" s="0">
        <x:v>22.26439</x:v>
      </x:c>
      <x:c t="n" s="0">
        <x:v>24.81014</x:v>
      </x:c>
      <x:c t="n" s="0">
        <x:v>17.87345</x:v>
      </x:c>
      <x:c t="n" s="0">
        <x:v>13.57795</x:v>
      </x:c>
      <x:c t="n" s="0">
        <x:v>8.713602</x:v>
      </x:c>
      <x:c t="n" s="0">
        <x:v>8.403515</x:v>
      </x:c>
      <x:c t="n" s="0">
        <x:v>2.690808</x:v>
      </x:c>
      <x:c t="n" s="0">
        <x:v>7.938564</x:v>
      </x:c>
      <x:c t="n" s="0">
        <x:v>4.2221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43946.4611689815</x:v>
      </x:c>
      <x:c t="n" s="7">
        <x:v>43946.4611689815</x:v>
      </x:c>
      <x:c t="n" s="0">
        <x:v>49.09053</x:v>
      </x:c>
      <x:c t="n" s="0">
        <x:v>54.20069</x:v>
      </x:c>
      <x:c t="n" s="0">
        <x:v>62.48921</x:v>
      </x:c>
      <x:c t="n" s="0">
        <x:v>71.11536</x:v>
      </x:c>
      <x:c t="n" s="0">
        <x:v>-18.31977</x:v>
      </x:c>
      <x:c t="n" s="0">
        <x:v>-2.493736</x:v>
      </x:c>
      <x:c t="n" s="0">
        <x:v>-7.327365</x:v>
      </x:c>
      <x:c t="n" s="0">
        <x:v>5.895379</x:v>
      </x:c>
      <x:c t="n" s="0">
        <x:v>7.719961</x:v>
      </x:c>
      <x:c t="n" s="0">
        <x:v>8.032504</x:v>
      </x:c>
      <x:c t="n" s="0">
        <x:v>14.90223</x:v>
      </x:c>
      <x:c t="n" s="0">
        <x:v>16.89409</x:v>
      </x:c>
      <x:c t="n" s="0">
        <x:v>21.20584</x:v>
      </x:c>
      <x:c t="n" s="0">
        <x:v>18.80887</x:v>
      </x:c>
      <x:c t="n" s="0">
        <x:v>27.17786</x:v>
      </x:c>
      <x:c t="n" s="0">
        <x:v>27.2923</x:v>
      </x:c>
      <x:c t="n" s="0">
        <x:v>27.51332</x:v>
      </x:c>
      <x:c t="n" s="0">
        <x:v>35.1174</x:v>
      </x:c>
      <x:c t="n" s="0">
        <x:v>32.97239</x:v>
      </x:c>
      <x:c t="n" s="0">
        <x:v>39.04369</x:v>
      </x:c>
      <x:c t="n" s="0">
        <x:v>34.9002</x:v>
      </x:c>
      <x:c t="n" s="0">
        <x:v>33.46885</x:v>
      </x:c>
      <x:c t="n" s="0">
        <x:v>45.95285</x:v>
      </x:c>
      <x:c t="n" s="0">
        <x:v>39.74904</x:v>
      </x:c>
      <x:c t="n" s="0">
        <x:v>36.1027</x:v>
      </x:c>
      <x:c t="n" s="0">
        <x:v>32.81218</x:v>
      </x:c>
      <x:c t="n" s="0">
        <x:v>32.54572</x:v>
      </x:c>
      <x:c t="n" s="0">
        <x:v>31.33121</x:v>
      </x:c>
      <x:c t="n" s="0">
        <x:v>27.24748</x:v>
      </x:c>
      <x:c t="n" s="0">
        <x:v>26.4465</x:v>
      </x:c>
      <x:c t="n" s="0">
        <x:v>22.05529</x:v>
      </x:c>
      <x:c t="n" s="0">
        <x:v>22.0346</x:v>
      </x:c>
      <x:c t="n" s="0">
        <x:v>24.34542</x:v>
      </x:c>
      <x:c t="n" s="0">
        <x:v>19.97146</x:v>
      </x:c>
      <x:c t="n" s="0">
        <x:v>14.69229</x:v>
      </x:c>
      <x:c t="n" s="0">
        <x:v>8.675143</x:v>
      </x:c>
      <x:c t="n" s="0">
        <x:v>8.637218</x:v>
      </x:c>
      <x:c t="n" s="0">
        <x:v>3.29283</x:v>
      </x:c>
      <x:c t="n" s="0">
        <x:v>7.01251</x:v>
      </x:c>
      <x:c t="n" s="0">
        <x:v>4.092718</x:v>
      </x:c>
      <x:c t="n" s="0">
        <x:v>-18.41928</x:v>
      </x:c>
      <x:c t="n" s="0">
        <x:v>-2.032404</x:v>
      </x:c>
      <x:c t="n" s="0">
        <x:v>-6.551597</x:v>
      </x:c>
      <x:c t="n" s="0">
        <x:v>3.84727</x:v>
      </x:c>
      <x:c t="n" s="0">
        <x:v>6.95034</x:v>
      </x:c>
      <x:c t="n" s="0">
        <x:v>10.01374</x:v>
      </x:c>
      <x:c t="n" s="0">
        <x:v>16.93598</x:v>
      </x:c>
      <x:c t="n" s="0">
        <x:v>16.14369</x:v>
      </x:c>
      <x:c t="n" s="0">
        <x:v>22.89931</x:v>
      </x:c>
      <x:c t="n" s="0">
        <x:v>13.64491</x:v>
      </x:c>
      <x:c t="n" s="0">
        <x:v>30.11596</x:v>
      </x:c>
      <x:c t="n" s="0">
        <x:v>29.02024</x:v>
      </x:c>
      <x:c t="n" s="0">
        <x:v>30.18192</x:v>
      </x:c>
      <x:c t="n" s="0">
        <x:v>36.15335</x:v>
      </x:c>
      <x:c t="n" s="0">
        <x:v>29.11193</x:v>
      </x:c>
      <x:c t="n" s="0">
        <x:v>33.89137</x:v>
      </x:c>
      <x:c t="n" s="0">
        <x:v>34.38347</x:v>
      </x:c>
      <x:c t="n" s="0">
        <x:v>34.93679</x:v>
      </x:c>
      <x:c t="n" s="0">
        <x:v>46.37627</x:v>
      </x:c>
      <x:c t="n" s="0">
        <x:v>38.15327</x:v>
      </x:c>
      <x:c t="n" s="0">
        <x:v>32.65791</x:v>
      </x:c>
      <x:c t="n" s="0">
        <x:v>35.47502</x:v>
      </x:c>
      <x:c t="n" s="0">
        <x:v>28.03688</x:v>
      </x:c>
      <x:c t="n" s="0">
        <x:v>30.45546</x:v>
      </x:c>
      <x:c t="n" s="0">
        <x:v>23.21417</x:v>
      </x:c>
      <x:c t="n" s="0">
        <x:v>22.74195</x:v>
      </x:c>
      <x:c t="n" s="0">
        <x:v>20.86158</x:v>
      </x:c>
      <x:c t="n" s="0">
        <x:v>19.51605</x:v>
      </x:c>
      <x:c t="n" s="0">
        <x:v>21.96669</x:v>
      </x:c>
      <x:c t="n" s="0">
        <x:v>19.46153</x:v>
      </x:c>
      <x:c t="n" s="0">
        <x:v>13.90429</x:v>
      </x:c>
      <x:c t="n" s="0">
        <x:v>8.76412</x:v>
      </x:c>
      <x:c t="n" s="0">
        <x:v>7.612132</x:v>
      </x:c>
      <x:c t="n" s="0">
        <x:v>2.306859</x:v>
      </x:c>
      <x:c t="n" s="0">
        <x:v>6.51221</x:v>
      </x:c>
      <x:c t="n" s="0">
        <x:v>4.08981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43946.4611689815</x:v>
      </x:c>
      <x:c t="n" s="7">
        <x:v>43946.4611689815</x:v>
      </x:c>
      <x:c t="n" s="0">
        <x:v>47.70879</x:v>
      </x:c>
      <x:c t="n" s="0">
        <x:v>54.20069</x:v>
      </x:c>
      <x:c t="n" s="0">
        <x:v>62.98142</x:v>
      </x:c>
      <x:c t="n" s="0">
        <x:v>69.82442</x:v>
      </x:c>
      <x:c t="n" s="0">
        <x:v>-17.97629</x:v>
      </x:c>
      <x:c t="n" s="0">
        <x:v>-2.491334</x:v>
      </x:c>
      <x:c t="n" s="0">
        <x:v>-7.205123</x:v>
      </x:c>
      <x:c t="n" s="0">
        <x:v>5.65022</x:v>
      </x:c>
      <x:c t="n" s="0">
        <x:v>7.605047</x:v>
      </x:c>
      <x:c t="n" s="0">
        <x:v>8.384332</x:v>
      </x:c>
      <x:c t="n" s="0">
        <x:v>15.37486</x:v>
      </x:c>
      <x:c t="n" s="0">
        <x:v>16.62089</x:v>
      </x:c>
      <x:c t="n" s="0">
        <x:v>21.49811</x:v>
      </x:c>
      <x:c t="n" s="0">
        <x:v>18.96252</x:v>
      </x:c>
      <x:c t="n" s="0">
        <x:v>27.75134</x:v>
      </x:c>
      <x:c t="n" s="0">
        <x:v>27.37483</x:v>
      </x:c>
      <x:c t="n" s="0">
        <x:v>28.59101</x:v>
      </x:c>
      <x:c t="n" s="0">
        <x:v>35.28491</x:v>
      </x:c>
      <x:c t="n" s="0">
        <x:v>32.45122</x:v>
      </x:c>
      <x:c t="n" s="0">
        <x:v>38.36605</x:v>
      </x:c>
      <x:c t="n" s="0">
        <x:v>34.91901</x:v>
      </x:c>
      <x:c t="n" s="0">
        <x:v>33.95531</x:v>
      </x:c>
      <x:c t="n" s="0">
        <x:v>45.95955</x:v>
      </x:c>
      <x:c t="n" s="0">
        <x:v>39.51462</x:v>
      </x:c>
      <x:c t="n" s="0">
        <x:v>35.89228</x:v>
      </x:c>
      <x:c t="n" s="0">
        <x:v>33.02829</x:v>
      </x:c>
      <x:c t="n" s="0">
        <x:v>32.19648</x:v>
      </x:c>
      <x:c t="n" s="0">
        <x:v>30.992</x:v>
      </x:c>
      <x:c t="n" s="0">
        <x:v>26.89297</x:v>
      </x:c>
      <x:c t="n" s="0">
        <x:v>25.94531</x:v>
      </x:c>
      <x:c t="n" s="0">
        <x:v>21.92209</x:v>
      </x:c>
      <x:c t="n" s="0">
        <x:v>21.67699</x:v>
      </x:c>
      <x:c t="n" s="0">
        <x:v>24.17119</x:v>
      </x:c>
      <x:c t="n" s="0">
        <x:v>19.73074</x:v>
      </x:c>
      <x:c t="n" s="0">
        <x:v>14.47252</x:v>
      </x:c>
      <x:c t="n" s="0">
        <x:v>8.685972</x:v>
      </x:c>
      <x:c t="n" s="0">
        <x:v>8.82211</x:v>
      </x:c>
      <x:c t="n" s="0">
        <x:v>3.175775</x:v>
      </x:c>
      <x:c t="n" s="0">
        <x:v>6.87238</x:v>
      </x:c>
      <x:c t="n" s="0">
        <x:v>3.979494</x:v>
      </x:c>
      <x:c t="n" s="0">
        <x:v>-14.73775</x:v>
      </x:c>
      <x:c t="n" s="0">
        <x:v>-3.091719</x:v>
      </x:c>
      <x:c t="n" s="0">
        <x:v>-6.551597</x:v>
      </x:c>
      <x:c t="n" s="0">
        <x:v>3.84727</x:v>
      </x:c>
      <x:c t="n" s="0">
        <x:v>6.756009</x:v>
      </x:c>
      <x:c t="n" s="0">
        <x:v>10.01374</x:v>
      </x:c>
      <x:c t="n" s="0">
        <x:v>17.42492</x:v>
      </x:c>
      <x:c t="n" s="0">
        <x:v>14.54584</x:v>
      </x:c>
      <x:c t="n" s="0">
        <x:v>22.59039</x:v>
      </x:c>
      <x:c t="n" s="0">
        <x:v>22.60924</x:v>
      </x:c>
      <x:c t="n" s="0">
        <x:v>30.11596</x:v>
      </x:c>
      <x:c t="n" s="0">
        <x:v>25.70907</x:v>
      </x:c>
      <x:c t="n" s="0">
        <x:v>32.18112</x:v>
      </x:c>
      <x:c t="n" s="0">
        <x:v>33.89527</x:v>
      </x:c>
      <x:c t="n" s="0">
        <x:v>28.58635</x:v>
      </x:c>
      <x:c t="n" s="0">
        <x:v>30.33178</x:v>
      </x:c>
      <x:c t="n" s="0">
        <x:v>35.2034</x:v>
      </x:c>
      <x:c t="n" s="0">
        <x:v>35.45665</x:v>
      </x:c>
      <x:c t="n" s="0">
        <x:v>43.69936</x:v>
      </x:c>
      <x:c t="n" s="0">
        <x:v>35.99225</x:v>
      </x:c>
      <x:c t="n" s="0">
        <x:v>34.45947</x:v>
      </x:c>
      <x:c t="n" s="0">
        <x:v>29.77739</x:v>
      </x:c>
      <x:c t="n" s="0">
        <x:v>30.56781</x:v>
      </x:c>
      <x:c t="n" s="0">
        <x:v>26.32013</x:v>
      </x:c>
      <x:c t="n" s="0">
        <x:v>23.93561</x:v>
      </x:c>
      <x:c t="n" s="0">
        <x:v>19.79063</x:v>
      </x:c>
      <x:c t="n" s="0">
        <x:v>20.72731</x:v>
      </x:c>
      <x:c t="n" s="0">
        <x:v>18.7327</x:v>
      </x:c>
      <x:c t="n" s="0">
        <x:v>24.18949</x:v>
      </x:c>
      <x:c t="n" s="0">
        <x:v>17.40298</x:v>
      </x:c>
      <x:c t="n" s="0">
        <x:v>12.6619</x:v>
      </x:c>
      <x:c t="n" s="0">
        <x:v>8.111526</x:v>
      </x:c>
      <x:c t="n" s="0">
        <x:v>9.42983</x:v>
      </x:c>
      <x:c t="n" s="0">
        <x:v>2.480793</x:v>
      </x:c>
      <x:c t="n" s="0">
        <x:v>6.263799</x:v>
      </x:c>
      <x:c t="n" s="0">
        <x:v>3.266073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43946.4611689815</x:v>
      </x:c>
      <x:c t="n" s="7">
        <x:v>43946.4611689815</x:v>
      </x:c>
      <x:c t="n" s="0">
        <x:v>48.25224</x:v>
      </x:c>
      <x:c t="n" s="0">
        <x:v>54.20069</x:v>
      </x:c>
      <x:c t="n" s="0">
        <x:v>67.8905</x:v>
      </x:c>
      <x:c t="n" s="0">
        <x:v>72.79275</x:v>
      </x:c>
      <x:c t="n" s="0">
        <x:v>-17.2324</x:v>
      </x:c>
      <x:c t="n" s="0">
        <x:v>-2.596236</x:v>
      </x:c>
      <x:c t="n" s="0">
        <x:v>-7.103384</x:v>
      </x:c>
      <x:c t="n" s="0">
        <x:v>5.429301</x:v>
      </x:c>
      <x:c t="n" s="0">
        <x:v>7.487484</x:v>
      </x:c>
      <x:c t="n" s="0">
        <x:v>8.663767</x:v>
      </x:c>
      <x:c t="n" s="0">
        <x:v>15.7414</x:v>
      </x:c>
      <x:c t="n" s="0">
        <x:v>16.37314</x:v>
      </x:c>
      <x:c t="n" s="0">
        <x:v>21.42962</x:v>
      </x:c>
      <x:c t="n" s="0">
        <x:v>19.87642</x:v>
      </x:c>
      <x:c t="n" s="0">
        <x:v>28.18749</x:v>
      </x:c>
      <x:c t="n" s="0">
        <x:v>27.09337</x:v>
      </x:c>
      <x:c t="n" s="0">
        <x:v>29.33799</x:v>
      </x:c>
      <x:c t="n" s="0">
        <x:v>34.76777</x:v>
      </x:c>
      <x:c t="n" s="0">
        <x:v>32.27863</x:v>
      </x:c>
      <x:c t="n" s="0">
        <x:v>37.89963</x:v>
      </x:c>
      <x:c t="n" s="0">
        <x:v>35.06076</x:v>
      </x:c>
      <x:c t="n" s="0">
        <x:v>33.9091</x:v>
      </x:c>
      <x:c t="n" s="0">
        <x:v>45.65079</x:v>
      </x:c>
      <x:c t="n" s="0">
        <x:v>39.22822</x:v>
      </x:c>
      <x:c t="n" s="0">
        <x:v>35.46193</x:v>
      </x:c>
      <x:c t="n" s="0">
        <x:v>32.59977</x:v>
      </x:c>
      <x:c t="n" s="0">
        <x:v>32.10841</x:v>
      </x:c>
      <x:c t="n" s="0">
        <x:v>30.49115</x:v>
      </x:c>
      <x:c t="n" s="0">
        <x:v>26.44448</x:v>
      </x:c>
      <x:c t="n" s="0">
        <x:v>25.59149</x:v>
      </x:c>
      <x:c t="n" s="0">
        <x:v>21.51574</x:v>
      </x:c>
      <x:c t="n" s="0">
        <x:v>21.46724</x:v>
      </x:c>
      <x:c t="n" s="0">
        <x:v>23.95971</x:v>
      </x:c>
      <x:c t="n" s="0">
        <x:v>19.63375</x:v>
      </x:c>
      <x:c t="n" s="0">
        <x:v>14.30354</x:v>
      </x:c>
      <x:c t="n" s="0">
        <x:v>8.607278</x:v>
      </x:c>
      <x:c t="n" s="0">
        <x:v>8.628767</x:v>
      </x:c>
      <x:c t="n" s="0">
        <x:v>3.036631</x:v>
      </x:c>
      <x:c t="n" s="0">
        <x:v>6.856767</x:v>
      </x:c>
      <x:c t="n" s="0">
        <x:v>3.937821</x:v>
      </x:c>
      <x:c t="n" s="0">
        <x:v>-14.39686</x:v>
      </x:c>
      <x:c t="n" s="0">
        <x:v>-3.266576</x:v>
      </x:c>
      <x:c t="n" s="0">
        <x:v>-6.551597</x:v>
      </x:c>
      <x:c t="n" s="0">
        <x:v>3.84727</x:v>
      </x:c>
      <x:c t="n" s="0">
        <x:v>6.727524</x:v>
      </x:c>
      <x:c t="n" s="0">
        <x:v>10.46962</x:v>
      </x:c>
      <x:c t="n" s="0">
        <x:v>17.42492</x:v>
      </x:c>
      <x:c t="n" s="0">
        <x:v>14.54584</x:v>
      </x:c>
      <x:c t="n" s="0">
        <x:v>19.43836</x:v>
      </x:c>
      <x:c t="n" s="0">
        <x:v>23.1197</x:v>
      </x:c>
      <x:c t="n" s="0">
        <x:v>30.11596</x:v>
      </x:c>
      <x:c t="n" s="0">
        <x:v>24.9345</x:v>
      </x:c>
      <x:c t="n" s="0">
        <x:v>30.99989</x:v>
      </x:c>
      <x:c t="n" s="0">
        <x:v>28.92049</x:v>
      </x:c>
      <x:c t="n" s="0">
        <x:v>31.89902</x:v>
      </x:c>
      <x:c t="n" s="0">
        <x:v>35.37108</x:v>
      </x:c>
      <x:c t="n" s="0">
        <x:v>36.36715</x:v>
      </x:c>
      <x:c t="n" s="0">
        <x:v>32.97005</x:v>
      </x:c>
      <x:c t="n" s="0">
        <x:v>42.23849</x:v>
      </x:c>
      <x:c t="n" s="0">
        <x:v>37.86983</x:v>
      </x:c>
      <x:c t="n" s="0">
        <x:v>35.04314</x:v>
      </x:c>
      <x:c t="n" s="0">
        <x:v>30.92883</x:v>
      </x:c>
      <x:c t="n" s="0">
        <x:v>31.25414</x:v>
      </x:c>
      <x:c t="n" s="0">
        <x:v>25.87469</x:v>
      </x:c>
      <x:c t="n" s="0">
        <x:v>21.41006</x:v>
      </x:c>
      <x:c t="n" s="0">
        <x:v>22.67186</x:v>
      </x:c>
      <x:c t="n" s="0">
        <x:v>21.03215</x:v>
      </x:c>
      <x:c t="n" s="0">
        <x:v>21.57483</x:v>
      </x:c>
      <x:c t="n" s="0">
        <x:v>23.20382</x:v>
      </x:c>
      <x:c t="n" s="0">
        <x:v>19.58978</x:v>
      </x:c>
      <x:c t="n" s="0">
        <x:v>13.65533</x:v>
      </x:c>
      <x:c t="n" s="0">
        <x:v>8.762396</x:v>
      </x:c>
      <x:c t="n" s="0">
        <x:v>7.479245</x:v>
      </x:c>
      <x:c t="n" s="0">
        <x:v>2.871375</x:v>
      </x:c>
      <x:c t="n" s="0">
        <x:v>7.151384</x:v>
      </x:c>
      <x:c t="n" s="0">
        <x:v>3.561864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43946.4611689815</x:v>
      </x:c>
      <x:c t="n" s="7">
        <x:v>43946.4611689815</x:v>
      </x:c>
      <x:c t="n" s="0">
        <x:v>46.50762</x:v>
      </x:c>
      <x:c t="n" s="0">
        <x:v>54.20069</x:v>
      </x:c>
      <x:c t="n" s="0">
        <x:v>70.43744</x:v>
      </x:c>
      <x:c t="n" s="0">
        <x:v>77.83633</x:v>
      </x:c>
      <x:c t="n" s="0">
        <x:v>-16.68459</x:v>
      </x:c>
      <x:c t="n" s="0">
        <x:v>-2.687875</x:v>
      </x:c>
      <x:c t="n" s="0">
        <x:v>-7.018345</x:v>
      </x:c>
      <x:c t="n" s="0">
        <x:v>5.231305</x:v>
      </x:c>
      <x:c t="n" s="0">
        <x:v>7.384501</x:v>
      </x:c>
      <x:c t="n" s="0">
        <x:v>9.09801</x:v>
      </x:c>
      <x:c t="n" s="0">
        <x:v>16.03167</x:v>
      </x:c>
      <x:c t="n" s="0">
        <x:v>16.14976</x:v>
      </x:c>
      <x:c t="n" s="0">
        <x:v>21.18998</x:v>
      </x:c>
      <x:c t="n" s="0">
        <x:v>20.52872</x:v>
      </x:c>
      <x:c t="n" s="0">
        <x:v>28.16579</x:v>
      </x:c>
      <x:c t="n" s="0">
        <x:v>26.83766</x:v>
      </x:c>
      <x:c t="n" s="0">
        <x:v>29.23846</x:v>
      </x:c>
      <x:c t="n" s="0">
        <x:v>34.38243</x:v>
      </x:c>
      <x:c t="n" s="0">
        <x:v>32.35629</x:v>
      </x:c>
      <x:c t="n" s="0">
        <x:v>37.80971</x:v>
      </x:c>
      <x:c t="n" s="0">
        <x:v>34.95853</x:v>
      </x:c>
      <x:c t="n" s="0">
        <x:v>33.53147</x:v>
      </x:c>
      <x:c t="n" s="0">
        <x:v>45.35748</x:v>
      </x:c>
      <x:c t="n" s="0">
        <x:v>38.90679</x:v>
      </x:c>
      <x:c t="n" s="0">
        <x:v>35.56832</x:v>
      </x:c>
      <x:c t="n" s="0">
        <x:v>32.73556</x:v>
      </x:c>
      <x:c t="n" s="0">
        <x:v>31.80378</x:v>
      </x:c>
      <x:c t="n" s="0">
        <x:v>30.08479</x:v>
      </x:c>
      <x:c t="n" s="0">
        <x:v>26.30665</x:v>
      </x:c>
      <x:c t="n" s="0">
        <x:v>25.41998</x:v>
      </x:c>
      <x:c t="n" s="0">
        <x:v>22.09011</x:v>
      </x:c>
      <x:c t="n" s="0">
        <x:v>21.68546</x:v>
      </x:c>
      <x:c t="n" s="0">
        <x:v>24.04174</x:v>
      </x:c>
      <x:c t="n" s="0">
        <x:v>19.47079</x:v>
      </x:c>
      <x:c t="n" s="0">
        <x:v>14.4893</x:v>
      </x:c>
      <x:c t="n" s="0">
        <x:v>8.839836</x:v>
      </x:c>
      <x:c t="n" s="0">
        <x:v>8.437544</x:v>
      </x:c>
      <x:c t="n" s="0">
        <x:v>3.199904</x:v>
      </x:c>
      <x:c t="n" s="0">
        <x:v>6.840789</x:v>
      </x:c>
      <x:c t="n" s="0">
        <x:v>3.860235</x:v>
      </x:c>
      <x:c t="n" s="0">
        <x:v>-14.39686</x:v>
      </x:c>
      <x:c t="n" s="0">
        <x:v>-3.266576</x:v>
      </x:c>
      <x:c t="n" s="0">
        <x:v>-6.551597</x:v>
      </x:c>
      <x:c t="n" s="0">
        <x:v>3.84727</x:v>
      </x:c>
      <x:c t="n" s="0">
        <x:v>6.727524</x:v>
      </x:c>
      <x:c t="n" s="0">
        <x:v>11.1369</x:v>
      </x:c>
      <x:c t="n" s="0">
        <x:v>17.42492</x:v>
      </x:c>
      <x:c t="n" s="0">
        <x:v>12.58307</x:v>
      </x:c>
      <x:c t="n" s="0">
        <x:v>19.43836</x:v>
      </x:c>
      <x:c t="n" s="0">
        <x:v>23.1197</x:v>
      </x:c>
      <x:c t="n" s="0">
        <x:v>24.39617</x:v>
      </x:c>
      <x:c t="n" s="0">
        <x:v>25.45398</x:v>
      </x:c>
      <x:c t="n" s="0">
        <x:v>27.80363</x:v>
      </x:c>
      <x:c t="n" s="0">
        <x:v>33.26734</x:v>
      </x:c>
      <x:c t="n" s="0">
        <x:v>33.46841</x:v>
      </x:c>
      <x:c t="n" s="0">
        <x:v>38.11639</x:v>
      </x:c>
      <x:c t="n" s="0">
        <x:v>33.96422</x:v>
      </x:c>
      <x:c t="n" s="0">
        <x:v>27.40863</x:v>
      </x:c>
      <x:c t="n" s="0">
        <x:v>45.71426</x:v>
      </x:c>
      <x:c t="n" s="0">
        <x:v>35.09311</x:v>
      </x:c>
      <x:c t="n" s="0">
        <x:v>32.32908</x:v>
      </x:c>
      <x:c t="n" s="0">
        <x:v>33.69994</x:v>
      </x:c>
      <x:c t="n" s="0">
        <x:v>27.34724</x:v>
      </x:c>
      <x:c t="n" s="0">
        <x:v>27.56921</x:v>
      </x:c>
      <x:c t="n" s="0">
        <x:v>26.55081</x:v>
      </x:c>
      <x:c t="n" s="0">
        <x:v>23.57836</x:v>
      </x:c>
      <x:c t="n" s="0">
        <x:v>24.09425</x:v>
      </x:c>
      <x:c t="n" s="0">
        <x:v>21.93629</x:v>
      </x:c>
      <x:c t="n" s="0">
        <x:v>24.97717</x:v>
      </x:c>
      <x:c t="n" s="0">
        <x:v>19.17319</x:v>
      </x:c>
      <x:c t="n" s="0">
        <x:v>15.02909</x:v>
      </x:c>
      <x:c t="n" s="0">
        <x:v>10.93271</x:v>
      </x:c>
      <x:c t="n" s="0">
        <x:v>7.712678</x:v>
      </x:c>
      <x:c t="n" s="0">
        <x:v>4.189993</x:v>
      </x:c>
      <x:c t="n" s="0">
        <x:v>5.925271</x:v>
      </x:c>
      <x:c t="n" s="0">
        <x:v>3.584219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43946.4611689815</x:v>
      </x:c>
      <x:c t="n" s="7">
        <x:v>43946.4611689815</x:v>
      </x:c>
      <x:c t="n" s="0">
        <x:v>47.77932</x:v>
      </x:c>
      <x:c t="n" s="0">
        <x:v>54.20069</x:v>
      </x:c>
      <x:c t="n" s="0">
        <x:v>81.67222</x:v>
      </x:c>
      <x:c t="n" s="0">
        <x:v>83.40523</x:v>
      </x:c>
      <x:c t="n" s="0">
        <x:v>-16.26589</x:v>
      </x:c>
      <x:c t="n" s="0">
        <x:v>-2.767698</x:v>
      </x:c>
      <x:c t="n" s="0">
        <x:v>-6.947011</x:v>
      </x:c>
      <x:c t="n" s="0">
        <x:v>5.054758</x:v>
      </x:c>
      <x:c t="n" s="0">
        <x:v>7.294574</x:v>
      </x:c>
      <x:c t="n" s="0">
        <x:v>9.462149</x:v>
      </x:c>
      <x:c t="n" s="0">
        <x:v>16.18624</x:v>
      </x:c>
      <x:c t="n" s="0">
        <x:v>15.60222</x:v>
      </x:c>
      <x:c t="n" s="0">
        <x:v>20.91094</x:v>
      </x:c>
      <x:c t="n" s="0">
        <x:v>21.22678</x:v>
      </x:c>
      <x:c t="n" s="0">
        <x:v>27.78144</x:v>
      </x:c>
      <x:c t="n" s="0">
        <x:v>26.88001</x:v>
      </x:c>
      <x:c t="n" s="0">
        <x:v>29.05633</x:v>
      </x:c>
      <x:c t="n" s="0">
        <x:v>34.34207</x:v>
      </x:c>
      <x:c t="n" s="0">
        <x:v>32.53748</x:v>
      </x:c>
      <x:c t="n" s="0">
        <x:v>38.01449</x:v>
      </x:c>
      <x:c t="n" s="0">
        <x:v>35.9177</x:v>
      </x:c>
      <x:c t="n" s="0">
        <x:v>33.22276</x:v>
      </x:c>
      <x:c t="n" s="0">
        <x:v>45.50818</x:v>
      </x:c>
      <x:c t="n" s="0">
        <x:v>38.59943</x:v>
      </x:c>
      <x:c t="n" s="0">
        <x:v>35.04831</x:v>
      </x:c>
      <x:c t="n" s="0">
        <x:v>32.47366</x:v>
      </x:c>
      <x:c t="n" s="0">
        <x:v>31.3061</x:v>
      </x:c>
      <x:c t="n" s="0">
        <x:v>30.08737</x:v>
      </x:c>
      <x:c t="n" s="0">
        <x:v>26.06547</x:v>
      </x:c>
      <x:c t="n" s="0">
        <x:v>24.99026</x:v>
      </x:c>
      <x:c t="n" s="0">
        <x:v>22.04594</x:v>
      </x:c>
      <x:c t="n" s="0">
        <x:v>21.75786</x:v>
      </x:c>
      <x:c t="n" s="0">
        <x:v>24.14277</x:v>
      </x:c>
      <x:c t="n" s="0">
        <x:v>19.47099</x:v>
      </x:c>
      <x:c t="n" s="0">
        <x:v>14.37086</x:v>
      </x:c>
      <x:c t="n" s="0">
        <x:v>9.338407</x:v>
      </x:c>
      <x:c t="n" s="0">
        <x:v>8.557311</x:v>
      </x:c>
      <x:c t="n" s="0">
        <x:v>3.142382</x:v>
      </x:c>
      <x:c t="n" s="0">
        <x:v>6.728294</x:v>
      </x:c>
      <x:c t="n" s="0">
        <x:v>3.842928</x:v>
      </x:c>
      <x:c t="n" s="0">
        <x:v>-14.39686</x:v>
      </x:c>
      <x:c t="n" s="0">
        <x:v>-3.266576</x:v>
      </x:c>
      <x:c t="n" s="0">
        <x:v>-6.551597</x:v>
      </x:c>
      <x:c t="n" s="0">
        <x:v>3.84727</x:v>
      </x:c>
      <x:c t="n" s="0">
        <x:v>6.727524</x:v>
      </x:c>
      <x:c t="n" s="0">
        <x:v>11.1369</x:v>
      </x:c>
      <x:c t="n" s="0">
        <x:v>16.07575</x:v>
      </x:c>
      <x:c t="n" s="0">
        <x:v>8.903966</x:v>
      </x:c>
      <x:c t="n" s="0">
        <x:v>17.22068</x:v>
      </x:c>
      <x:c t="n" s="0">
        <x:v>25.13391</x:v>
      </x:c>
      <x:c t="n" s="0">
        <x:v>24.39617</x:v>
      </x:c>
      <x:c t="n" s="0">
        <x:v>27.98048</x:v>
      </x:c>
      <x:c t="n" s="0">
        <x:v>27.80363</x:v>
      </x:c>
      <x:c t="n" s="0">
        <x:v>34.09812</x:v>
      </x:c>
      <x:c t="n" s="0">
        <x:v>32.49749</x:v>
      </x:c>
      <x:c t="n" s="0">
        <x:v>39.67065</x:v>
      </x:c>
      <x:c t="n" s="0">
        <x:v>40.63989</x:v>
      </x:c>
      <x:c t="n" s="0">
        <x:v>34.92597</x:v>
      </x:c>
      <x:c t="n" s="0">
        <x:v>44.95152</x:v>
      </x:c>
      <x:c t="n" s="0">
        <x:v>38.83771</x:v>
      </x:c>
      <x:c t="n" s="0">
        <x:v>29.77237</x:v>
      </x:c>
      <x:c t="n" s="0">
        <x:v>30.61443</x:v>
      </x:c>
      <x:c t="n" s="0">
        <x:v>27.7169</x:v>
      </x:c>
      <x:c t="n" s="0">
        <x:v>30.26127</x:v>
      </x:c>
      <x:c t="n" s="0">
        <x:v>21.78787</x:v>
      </x:c>
      <x:c t="n" s="0">
        <x:v>24.28938</x:v>
      </x:c>
      <x:c t="n" s="0">
        <x:v>22.967</x:v>
      </x:c>
      <x:c t="n" s="0">
        <x:v>22.28649</x:v>
      </x:c>
      <x:c t="n" s="0">
        <x:v>25.20101</x:v>
      </x:c>
      <x:c t="n" s="0">
        <x:v>24.57164</x:v>
      </x:c>
      <x:c t="n" s="0">
        <x:v>14.26362</x:v>
      </x:c>
      <x:c t="n" s="0">
        <x:v>10.71173</x:v>
      </x:c>
      <x:c t="n" s="0">
        <x:v>9.850062</x:v>
      </x:c>
      <x:c t="n" s="0">
        <x:v>0.9693801</x:v>
      </x:c>
      <x:c t="n" s="0">
        <x:v>7.714993</x:v>
      </x:c>
      <x:c t="n" s="0">
        <x:v>4.664786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43946.4611689815</x:v>
      </x:c>
      <x:c t="n" s="7">
        <x:v>43946.4611689815</x:v>
      </x:c>
      <x:c t="n" s="0">
        <x:v>46.90358</x:v>
      </x:c>
      <x:c t="n" s="0">
        <x:v>54.20069</x:v>
      </x:c>
      <x:c t="n" s="0">
        <x:v>83.09863</x:v>
      </x:c>
      <x:c t="n" s="0">
        <x:v>84.69199</x:v>
      </x:c>
      <x:c t="n" s="0">
        <x:v>-15.93772</x:v>
      </x:c>
      <x:c t="n" s="0">
        <x:v>-3.006108</x:v>
      </x:c>
      <x:c t="n" s="0">
        <x:v>-6.616545</x:v>
      </x:c>
      <x:c t="n" s="0">
        <x:v>4.760595</x:v>
      </x:c>
      <x:c t="n" s="0">
        <x:v>7.216272</x:v>
      </x:c>
      <x:c t="n" s="0">
        <x:v>9.750653</x:v>
      </x:c>
      <x:c t="n" s="0">
        <x:v>16.09429</x:v>
      </x:c>
      <x:c t="n" s="0">
        <x:v>15.07285</x:v>
      </x:c>
      <x:c t="n" s="0">
        <x:v>20.46576</x:v>
      </x:c>
      <x:c t="n" s="0">
        <x:v>22.22131</x:v>
      </x:c>
      <x:c t="n" s="0">
        <x:v>27.42392</x:v>
      </x:c>
      <x:c t="n" s="0">
        <x:v>27.05909</x:v>
      </x:c>
      <x:c t="n" s="0">
        <x:v>28.77352</x:v>
      </x:c>
      <x:c t="n" s="0">
        <x:v>34.43214</x:v>
      </x:c>
      <x:c t="n" s="0">
        <x:v>32.31257</x:v>
      </x:c>
      <x:c t="n" s="0">
        <x:v>38.4975</x:v>
      </x:c>
      <x:c t="n" s="0">
        <x:v>36.49358</x:v>
      </x:c>
      <x:c t="n" s="0">
        <x:v>33.47324</x:v>
      </x:c>
      <x:c t="n" s="0">
        <x:v>45.46803</x:v>
      </x:c>
      <x:c t="n" s="0">
        <x:v>38.60077</x:v>
      </x:c>
      <x:c t="n" s="0">
        <x:v>34.88215</x:v>
      </x:c>
      <x:c t="n" s="0">
        <x:v>32.56575</x:v>
      </x:c>
      <x:c t="n" s="0">
        <x:v>31.25913</x:v>
      </x:c>
      <x:c t="n" s="0">
        <x:v>29.83503</x:v>
      </x:c>
      <x:c t="n" s="0">
        <x:v>25.63602</x:v>
      </x:c>
      <x:c t="n" s="0">
        <x:v>25.03782</x:v>
      </x:c>
      <x:c t="n" s="0">
        <x:v>22.4535</x:v>
      </x:c>
      <x:c t="n" s="0">
        <x:v>21.77488</x:v>
      </x:c>
      <x:c t="n" s="0">
        <x:v>24.47022</x:v>
      </x:c>
      <x:c t="n" s="0">
        <x:v>20.58825</x:v>
      </x:c>
      <x:c t="n" s="0">
        <x:v>14.25088</x:v>
      </x:c>
      <x:c t="n" s="0">
        <x:v>9.239639</x:v>
      </x:c>
      <x:c t="n" s="0">
        <x:v>8.718136</x:v>
      </x:c>
      <x:c t="n" s="0">
        <x:v>2.96907</x:v>
      </x:c>
      <x:c t="n" s="0">
        <x:v>7.025854</x:v>
      </x:c>
      <x:c t="n" s="0">
        <x:v>3.964053</x:v>
      </x:c>
      <x:c t="n" s="0">
        <x:v>-14.39686</x:v>
      </x:c>
      <x:c t="n" s="0">
        <x:v>-6.78848</x:v>
      </x:c>
      <x:c t="n" s="0">
        <x:v>-4.037614</x:v>
      </x:c>
      <x:c t="n" s="0">
        <x:v>0.6307225</x:v>
      </x:c>
      <x:c t="n" s="0">
        <x:v>6.727524</x:v>
      </x:c>
      <x:c t="n" s="0">
        <x:v>11.1369</x:v>
      </x:c>
      <x:c t="n" s="0">
        <x:v>15.51346</x:v>
      </x:c>
      <x:c t="n" s="0">
        <x:v>8.631415</x:v>
      </x:c>
      <x:c t="n" s="0">
        <x:v>16.12981</x:v>
      </x:c>
      <x:c t="n" s="0">
        <x:v>25.64042</x:v>
      </x:c>
      <x:c t="n" s="0">
        <x:v>24.39617</x:v>
      </x:c>
      <x:c t="n" s="0">
        <x:v>27.98048</x:v>
      </x:c>
      <x:c t="n" s="0">
        <x:v>25.08299</x:v>
      </x:c>
      <x:c t="n" s="0">
        <x:v>35.56978</x:v>
      </x:c>
      <x:c t="n" s="0">
        <x:v>30.15018</x:v>
      </x:c>
      <x:c t="n" s="0">
        <x:v>41.11271</x:v>
      </x:c>
      <x:c t="n" s="0">
        <x:v>37.28275</x:v>
      </x:c>
      <x:c t="n" s="0">
        <x:v>29.86127</x:v>
      </x:c>
      <x:c t="n" s="0">
        <x:v>46.36063</x:v>
      </x:c>
      <x:c t="n" s="0">
        <x:v>39.04456</x:v>
      </x:c>
      <x:c t="n" s="0">
        <x:v>34.52383</x:v>
      </x:c>
      <x:c t="n" s="0">
        <x:v>31.34058</x:v>
      </x:c>
      <x:c t="n" s="0">
        <x:v>32.20042</x:v>
      </x:c>
      <x:c t="n" s="0">
        <x:v>26.92395</x:v>
      </x:c>
      <x:c t="n" s="0">
        <x:v>23.79519</x:v>
      </x:c>
      <x:c t="n" s="0">
        <x:v>23.83768</x:v>
      </x:c>
      <x:c t="n" s="0">
        <x:v>23.48146</x:v>
      </x:c>
      <x:c t="n" s="0">
        <x:v>22.11772</x:v>
      </x:c>
      <x:c t="n" s="0">
        <x:v>25.61829</x:v>
      </x:c>
      <x:c t="n" s="0">
        <x:v>19.22183</x:v>
      </x:c>
      <x:c t="n" s="0">
        <x:v>12.57644</x:v>
      </x:c>
      <x:c t="n" s="0">
        <x:v>8.46443</x:v>
      </x:c>
      <x:c t="n" s="0">
        <x:v>9.0617</x:v>
      </x:c>
      <x:c t="n" s="0">
        <x:v>2.441565</x:v>
      </x:c>
      <x:c t="n" s="0">
        <x:v>7.324607</x:v>
      </x:c>
      <x:c t="n" s="0">
        <x:v>3.100483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43946.4611689815</x:v>
      </x:c>
      <x:c t="n" s="7">
        <x:v>43946.4611689815</x:v>
      </x:c>
      <x:c t="n" s="0">
        <x:v>45.98816</x:v>
      </x:c>
      <x:c t="n" s="0">
        <x:v>54.20069</x:v>
      </x:c>
      <x:c t="n" s="0">
        <x:v>82.8278</x:v>
      </x:c>
      <x:c t="n" s="0">
        <x:v>84.83922</x:v>
      </x:c>
      <x:c t="n" s="0">
        <x:v>-15.67584</x:v>
      </x:c>
      <x:c t="n" s="0">
        <x:v>-3.391308</x:v>
      </x:c>
      <x:c t="n" s="0">
        <x:v>-6.130693</x:v>
      </x:c>
      <x:c t="n" s="0">
        <x:v>4.353041</x:v>
      </x:c>
      <x:c t="n" s="0">
        <x:v>7.148265</x:v>
      </x:c>
      <x:c t="n" s="0">
        <x:v>9.982725</x:v>
      </x:c>
      <x:c t="n" s="0">
        <x:v>16.01419</x:v>
      </x:c>
      <x:c t="n" s="0">
        <x:v>14.53114</x:v>
      </x:c>
      <x:c t="n" s="0">
        <x:v>20.04572</x:v>
      </x:c>
      <x:c t="n" s="0">
        <x:v>22.92092</x:v>
      </x:c>
      <x:c t="n" s="0">
        <x:v>27.0934</x:v>
      </x:c>
      <x:c t="n" s="0">
        <x:v>27.2064</x:v>
      </x:c>
      <x:c t="n" s="0">
        <x:v>28.39451</x:v>
      </x:c>
      <x:c t="n" s="0">
        <x:v>34.61795</x:v>
      </x:c>
      <x:c t="n" s="0">
        <x:v>32.00427</x:v>
      </x:c>
      <x:c t="n" s="0">
        <x:v>38.45838</x:v>
      </x:c>
      <x:c t="n" s="0">
        <x:v>36.70879</x:v>
      </x:c>
      <x:c t="n" s="0">
        <x:v>33.15992</x:v>
      </x:c>
      <x:c t="n" s="0">
        <x:v>45.58504</x:v>
      </x:c>
      <x:c t="n" s="0">
        <x:v>39.00875</x:v>
      </x:c>
      <x:c t="n" s="0">
        <x:v>35.01094</x:v>
      </x:c>
      <x:c t="n" s="0">
        <x:v>32.31559</x:v>
      </x:c>
      <x:c t="n" s="0">
        <x:v>31.07389</x:v>
      </x:c>
      <x:c t="n" s="0">
        <x:v>29.61874</x:v>
      </x:c>
      <x:c t="n" s="0">
        <x:v>25.5856</x:v>
      </x:c>
      <x:c t="n" s="0">
        <x:v>24.98824</x:v>
      </x:c>
      <x:c t="n" s="0">
        <x:v>22.54414</x:v>
      </x:c>
      <x:c t="n" s="0">
        <x:v>21.71719</x:v>
      </x:c>
      <x:c t="n" s="0">
        <x:v>24.89369</x:v>
      </x:c>
      <x:c t="n" s="0">
        <x:v>20.6544</x:v>
      </x:c>
      <x:c t="n" s="0">
        <x:v>13.93363</x:v>
      </x:c>
      <x:c t="n" s="0">
        <x:v>9.146094</x:v>
      </x:c>
      <x:c t="n" s="0">
        <x:v>8.662804</x:v>
      </x:c>
      <x:c t="n" s="0">
        <x:v>3.006455</x:v>
      </x:c>
      <x:c t="n" s="0">
        <x:v>6.855176</x:v>
      </x:c>
      <x:c t="n" s="0">
        <x:v>3.811685</x:v>
      </x:c>
      <x:c t="n" s="0">
        <x:v>-14.39686</x:v>
      </x:c>
      <x:c t="n" s="0">
        <x:v>-6.78848</x:v>
      </x:c>
      <x:c t="n" s="0">
        <x:v>-4.037614</x:v>
      </x:c>
      <x:c t="n" s="0">
        <x:v>0.6307225</x:v>
      </x:c>
      <x:c t="n" s="0">
        <x:v>5.996473</x:v>
      </x:c>
      <x:c t="n" s="0">
        <x:v>11.1369</x:v>
      </x:c>
      <x:c t="n" s="0">
        <x:v>15.51346</x:v>
      </x:c>
      <x:c t="n" s="0">
        <x:v>7.693126</x:v>
      </x:c>
      <x:c t="n" s="0">
        <x:v>16.12981</x:v>
      </x:c>
      <x:c t="n" s="0">
        <x:v>25.64042</x:v>
      </x:c>
      <x:c t="n" s="0">
        <x:v>24.16494</x:v>
      </x:c>
      <x:c t="n" s="0">
        <x:v>27.98048</x:v>
      </x:c>
      <x:c t="n" s="0">
        <x:v>25.08299</x:v>
      </x:c>
      <x:c t="n" s="0">
        <x:v>35.54219</x:v>
      </x:c>
      <x:c t="n" s="0">
        <x:v>28.93221</x:v>
      </x:c>
      <x:c t="n" s="0">
        <x:v>29.23075</x:v>
      </x:c>
      <x:c t="n" s="0">
        <x:v>37.19031</x:v>
      </x:c>
      <x:c t="n" s="0">
        <x:v>35.6834</x:v>
      </x:c>
      <x:c t="n" s="0">
        <x:v>45.02092</x:v>
      </x:c>
      <x:c t="n" s="0">
        <x:v>38.52758</x:v>
      </x:c>
      <x:c t="n" s="0">
        <x:v>36.78151</x:v>
      </x:c>
      <x:c t="n" s="0">
        <x:v>29.50531</x:v>
      </x:c>
      <x:c t="n" s="0">
        <x:v>27.4994</x:v>
      </x:c>
      <x:c t="n" s="0">
        <x:v>28.53113</x:v>
      </x:c>
      <x:c t="n" s="0">
        <x:v>23.94503</x:v>
      </x:c>
      <x:c t="n" s="0">
        <x:v>24.96265</x:v>
      </x:c>
      <x:c t="n" s="0">
        <x:v>22.02758</x:v>
      </x:c>
      <x:c t="n" s="0">
        <x:v>20.35876</x:v>
      </x:c>
      <x:c t="n" s="0">
        <x:v>26.23646</x:v>
      </x:c>
      <x:c t="n" s="0">
        <x:v>20.42414</x:v>
      </x:c>
      <x:c t="n" s="0">
        <x:v>10.86635</x:v>
      </x:c>
      <x:c t="n" s="0">
        <x:v>8.828179</x:v>
      </x:c>
      <x:c t="n" s="0">
        <x:v>7.57654</x:v>
      </x:c>
      <x:c t="n" s="0">
        <x:v>3.168529</x:v>
      </x:c>
      <x:c t="n" s="0">
        <x:v>6.640095</x:v>
      </x:c>
      <x:c t="n" s="0">
        <x:v>3.896279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43946.4611689815</x:v>
      </x:c>
      <x:c t="n" s="7">
        <x:v>43946.4611689815</x:v>
      </x:c>
      <x:c t="n" s="0">
        <x:v>46.51279</x:v>
      </x:c>
      <x:c t="n" s="0">
        <x:v>54.20069</x:v>
      </x:c>
      <x:c t="n" s="0">
        <x:v>68.31197</x:v>
      </x:c>
      <x:c t="n" s="0">
        <x:v>74.21774</x:v>
      </x:c>
      <x:c t="n" s="0">
        <x:v>-15.46403</x:v>
      </x:c>
      <x:c t="n" s="0">
        <x:v>-3.749701</x:v>
      </x:c>
      <x:c t="n" s="0">
        <x:v>-5.754872</x:v>
      </x:c>
      <x:c t="n" s="0">
        <x:v>3.971877</x:v>
      </x:c>
      <x:c t="n" s="0">
        <x:v>6.87104</x:v>
      </x:c>
      <x:c t="n" s="0">
        <x:v>10.17155</x:v>
      </x:c>
      <x:c t="n" s="0">
        <x:v>15.9446</x:v>
      </x:c>
      <x:c t="n" s="0">
        <x:v>13.99693</x:v>
      </x:c>
      <x:c t="n" s="0">
        <x:v>19.66465</x:v>
      </x:c>
      <x:c t="n" s="0">
        <x:v>23.05763</x:v>
      </x:c>
      <x:c t="n" s="0">
        <x:v>26.74488</x:v>
      </x:c>
      <x:c t="n" s="0">
        <x:v>27.75635</x:v>
      </x:c>
      <x:c t="n" s="0">
        <x:v>27.96022</x:v>
      </x:c>
      <x:c t="n" s="0">
        <x:v>34.7558</x:v>
      </x:c>
      <x:c t="n" s="0">
        <x:v>31.67029</x:v>
      </x:c>
      <x:c t="n" s="0">
        <x:v>37.89527</x:v>
      </x:c>
      <x:c t="n" s="0">
        <x:v>36.58334</x:v>
      </x:c>
      <x:c t="n" s="0">
        <x:v>33.96205</x:v>
      </x:c>
      <x:c t="n" s="0">
        <x:v>45.44922</x:v>
      </x:c>
      <x:c t="n" s="0">
        <x:v>38.82547</x:v>
      </x:c>
      <x:c t="n" s="0">
        <x:v>34.95666</x:v>
      </x:c>
      <x:c t="n" s="0">
        <x:v>31.78112</x:v>
      </x:c>
      <x:c t="n" s="0">
        <x:v>30.77259</x:v>
      </x:c>
      <x:c t="n" s="0">
        <x:v>29.34747</x:v>
      </x:c>
      <x:c t="n" s="0">
        <x:v>25.28671</x:v>
      </x:c>
      <x:c t="n" s="0">
        <x:v>24.74435</x:v>
      </x:c>
      <x:c t="n" s="0">
        <x:v>22.32924</x:v>
      </x:c>
      <x:c t="n" s="0">
        <x:v>21.48898</x:v>
      </x:c>
      <x:c t="n" s="0">
        <x:v>24.83023</x:v>
      </x:c>
      <x:c t="n" s="0">
        <x:v>20.7897</x:v>
      </x:c>
      <x:c t="n" s="0">
        <x:v>13.78389</x:v>
      </x:c>
      <x:c t="n" s="0">
        <x:v>9.210567</x:v>
      </x:c>
      <x:c t="n" s="0">
        <x:v>8.691296</x:v>
      </x:c>
      <x:c t="n" s="0">
        <x:v>2.965994</x:v>
      </x:c>
      <x:c t="n" s="0">
        <x:v>7.002551</x:v>
      </x:c>
      <x:c t="n" s="0">
        <x:v>3.922708</x:v>
      </x:c>
      <x:c t="n" s="0">
        <x:v>-14.39686</x:v>
      </x:c>
      <x:c t="n" s="0">
        <x:v>-6.78848</x:v>
      </x:c>
      <x:c t="n" s="0">
        <x:v>-4.037614</x:v>
      </x:c>
      <x:c t="n" s="0">
        <x:v>0.6307225</x:v>
      </x:c>
      <x:c t="n" s="0">
        <x:v>4.412907</x:v>
      </x:c>
      <x:c t="n" s="0">
        <x:v>11.1369</x:v>
      </x:c>
      <x:c t="n" s="0">
        <x:v>15.51346</x:v>
      </x:c>
      <x:c t="n" s="0">
        <x:v>7.693126</x:v>
      </x:c>
      <x:c t="n" s="0">
        <x:v>16.97377</x:v>
      </x:c>
      <x:c t="n" s="0">
        <x:v>20.82445</x:v>
      </x:c>
      <x:c t="n" s="0">
        <x:v>23.74988</x:v>
      </x:c>
      <x:c t="n" s="0">
        <x:v>31.35465</x:v>
      </x:c>
      <x:c t="n" s="0">
        <x:v>21.4755</x:v>
      </x:c>
      <x:c t="n" s="0">
        <x:v>35.45833</x:v>
      </x:c>
      <x:c t="n" s="0">
        <x:v>27.83731</x:v>
      </x:c>
      <x:c t="n" s="0">
        <x:v>31.98</x:v>
      </x:c>
      <x:c t="n" s="0">
        <x:v>34.31437</x:v>
      </x:c>
      <x:c t="n" s="0">
        <x:v>34.5514</x:v>
      </x:c>
      <x:c t="n" s="0">
        <x:v>45.42734</x:v>
      </x:c>
      <x:c t="n" s="0">
        <x:v>40.96829</x:v>
      </x:c>
      <x:c t="n" s="0">
        <x:v>34.83895</x:v>
      </x:c>
      <x:c t="n" s="0">
        <x:v>26.24408</x:v>
      </x:c>
      <x:c t="n" s="0">
        <x:v>29.73821</x:v>
      </x:c>
      <x:c t="n" s="0">
        <x:v>29.78921</x:v>
      </x:c>
      <x:c t="n" s="0">
        <x:v>26.7358</x:v>
      </x:c>
      <x:c t="n" s="0">
        <x:v>23.29269</x:v>
      </x:c>
      <x:c t="n" s="0">
        <x:v>21.71418</x:v>
      </x:c>
      <x:c t="n" s="0">
        <x:v>23.39636</x:v>
      </x:c>
      <x:c t="n" s="0">
        <x:v>24.98595</x:v>
      </x:c>
      <x:c t="n" s="0">
        <x:v>21.27031</x:v>
      </x:c>
      <x:c t="n" s="0">
        <x:v>12.80723</x:v>
      </x:c>
      <x:c t="n" s="0">
        <x:v>9.202082</x:v>
      </x:c>
      <x:c t="n" s="0">
        <x:v>9.073303</x:v>
      </x:c>
      <x:c t="n" s="0">
        <x:v>3.716825</x:v>
      </x:c>
      <x:c t="n" s="0">
        <x:v>6.497504</x:v>
      </x:c>
      <x:c t="n" s="0">
        <x:v>3.853919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43946.4611689815</x:v>
      </x:c>
      <x:c t="n" s="7">
        <x:v>43946.4611689815</x:v>
      </x:c>
      <x:c t="n" s="0">
        <x:v>46.53942</x:v>
      </x:c>
      <x:c t="n" s="0">
        <x:v>54.20069</x:v>
      </x:c>
      <x:c t="n" s="0">
        <x:v>69.51199</x:v>
      </x:c>
      <x:c t="n" s="0">
        <x:v>73.93542</x:v>
      </x:c>
      <x:c t="n" s="0">
        <x:v>-15.291</x:v>
      </x:c>
      <x:c t="n" s="0">
        <x:v>-4.081088</x:v>
      </x:c>
      <x:c t="n" s="0">
        <x:v>-5.457802</x:v>
      </x:c>
      <x:c t="n" s="0">
        <x:v>3.617575</x:v>
      </x:c>
      <x:c t="n" s="0">
        <x:v>6.588007</x:v>
      </x:c>
      <x:c t="n" s="0">
        <x:v>10.32656</x:v>
      </x:c>
      <x:c t="n" s="0">
        <x:v>15.88427</x:v>
      </x:c>
      <x:c t="n" s="0">
        <x:v>13.4821</x:v>
      </x:c>
      <x:c t="n" s="0">
        <x:v>19.40012</x:v>
      </x:c>
      <x:c t="n" s="0">
        <x:v>22.79497</x:v>
      </x:c>
      <x:c t="n" s="0">
        <x:v>26.41694</x:v>
      </x:c>
      <x:c t="n" s="0">
        <x:v>28.50563</x:v>
      </x:c>
      <x:c t="n" s="0">
        <x:v>27.40876</x:v>
      </x:c>
      <x:c t="n" s="0">
        <x:v>34.86571</x:v>
      </x:c>
      <x:c t="n" s="0">
        <x:v>31.1987</x:v>
      </x:c>
      <x:c t="n" s="0">
        <x:v>37.65274</x:v>
      </x:c>
      <x:c t="n" s="0">
        <x:v>36.16928</x:v>
      </x:c>
      <x:c t="n" s="0">
        <x:v>33.83127</x:v>
      </x:c>
      <x:c t="n" s="0">
        <x:v>45.57335</x:v>
      </x:c>
      <x:c t="n" s="0">
        <x:v>39.09439</x:v>
      </x:c>
      <x:c t="n" s="0">
        <x:v>34.96864</x:v>
      </x:c>
      <x:c t="n" s="0">
        <x:v>32.81723</x:v>
      </x:c>
      <x:c t="n" s="0">
        <x:v>30.95745</x:v>
      </x:c>
      <x:c t="n" s="0">
        <x:v>29.5118</x:v>
      </x:c>
      <x:c t="n" s="0">
        <x:v>25.27289</x:v>
      </x:c>
      <x:c t="n" s="0">
        <x:v>24.55021</x:v>
      </x:c>
      <x:c t="n" s="0">
        <x:v>22.21202</x:v>
      </x:c>
      <x:c t="n" s="0">
        <x:v>21.85241</x:v>
      </x:c>
      <x:c t="n" s="0">
        <x:v>24.80651</x:v>
      </x:c>
      <x:c t="n" s="0">
        <x:v>21.45609</x:v>
      </x:c>
      <x:c t="n" s="0">
        <x:v>14.30002</x:v>
      </x:c>
      <x:c t="n" s="0">
        <x:v>9.496944</x:v>
      </x:c>
      <x:c t="n" s="0">
        <x:v>9.011773</x:v>
      </x:c>
      <x:c t="n" s="0">
        <x:v>3.381533</x:v>
      </x:c>
      <x:c t="n" s="0">
        <x:v>6.883421</x:v>
      </x:c>
      <x:c t="n" s="0">
        <x:v>3.950641</x:v>
      </x:c>
      <x:c t="n" s="0">
        <x:v>-13.93057</x:v>
      </x:c>
      <x:c t="n" s="0">
        <x:v>-6.78848</x:v>
      </x:c>
      <x:c t="n" s="0">
        <x:v>-4.037614</x:v>
      </x:c>
      <x:c t="n" s="0">
        <x:v>0.6307225</x:v>
      </x:c>
      <x:c t="n" s="0">
        <x:v>4.412907</x:v>
      </x:c>
      <x:c t="n" s="0">
        <x:v>11.40425</x:v>
      </x:c>
      <x:c t="n" s="0">
        <x:v>15.64195</x:v>
      </x:c>
      <x:c t="n" s="0">
        <x:v>8.286154</x:v>
      </x:c>
      <x:c t="n" s="0">
        <x:v>17.41119</x:v>
      </x:c>
      <x:c t="n" s="0">
        <x:v>20.82445</x:v>
      </x:c>
      <x:c t="n" s="0">
        <x:v>23.74988</x:v>
      </x:c>
      <x:c t="n" s="0">
        <x:v>31.35465</x:v>
      </x:c>
      <x:c t="n" s="0">
        <x:v>20.58721</x:v>
      </x:c>
      <x:c t="n" s="0">
        <x:v>33.4472</x:v>
      </x:c>
      <x:c t="n" s="0">
        <x:v>26.65259</x:v>
      </x:c>
      <x:c t="n" s="0">
        <x:v>38.95728</x:v>
      </x:c>
      <x:c t="n" s="0">
        <x:v>29.0869</x:v>
      </x:c>
      <x:c t="n" s="0">
        <x:v>32.37181</x:v>
      </x:c>
      <x:c t="n" s="0">
        <x:v>45.49171</x:v>
      </x:c>
      <x:c t="n" s="0">
        <x:v>38.2254</x:v>
      </x:c>
      <x:c t="n" s="0">
        <x:v>34.48264</x:v>
      </x:c>
      <x:c t="n" s="0">
        <x:v>36.44675</x:v>
      </x:c>
      <x:c t="n" s="0">
        <x:v>32.77558</x:v>
      </x:c>
      <x:c t="n" s="0">
        <x:v>28.60725</x:v>
      </x:c>
      <x:c t="n" s="0">
        <x:v>27.49509</x:v>
      </x:c>
      <x:c t="n" s="0">
        <x:v>27.02052</x:v>
      </x:c>
      <x:c t="n" s="0">
        <x:v>28.06885</x:v>
      </x:c>
      <x:c t="n" s="0">
        <x:v>27.60094</x:v>
      </x:c>
      <x:c t="n" s="0">
        <x:v>30.53814</x:v>
      </x:c>
      <x:c t="n" s="0">
        <x:v>27.3045</x:v>
      </x:c>
      <x:c t="n" s="0">
        <x:v>18.03407</x:v>
      </x:c>
      <x:c t="n" s="0">
        <x:v>11.59984</x:v>
      </x:c>
      <x:c t="n" s="0">
        <x:v>15.32142</x:v>
      </x:c>
      <x:c t="n" s="0">
        <x:v>7.395906</x:v>
      </x:c>
      <x:c t="n" s="0">
        <x:v>7.322207</x:v>
      </x:c>
      <x:c t="n" s="0">
        <x:v>4.516045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43946.4611689815</x:v>
      </x:c>
      <x:c t="n" s="7">
        <x:v>43946.4611689815</x:v>
      </x:c>
      <x:c t="n" s="0">
        <x:v>47.5999</x:v>
      </x:c>
      <x:c t="n" s="0">
        <x:v>54.20069</x:v>
      </x:c>
      <x:c t="n" s="0">
        <x:v>69.2355</x:v>
      </x:c>
      <x:c t="n" s="0">
        <x:v>74.39624</x:v>
      </x:c>
      <x:c t="n" s="0">
        <x:v>-14.72966</x:v>
      </x:c>
      <x:c t="n" s="0">
        <x:v>-4.385608</x:v>
      </x:c>
      <x:c t="n" s="0">
        <x:v>-5.219252</x:v>
      </x:c>
      <x:c t="n" s="0">
        <x:v>3.290278</x:v>
      </x:c>
      <x:c t="n" s="0">
        <x:v>6.33077</x:v>
      </x:c>
      <x:c t="n" s="0">
        <x:v>10.69059</x:v>
      </x:c>
      <x:c t="n" s="0">
        <x:v>15.92218</x:v>
      </x:c>
      <x:c t="n" s="0">
        <x:v>13.12708</x:v>
      </x:c>
      <x:c t="n" s="0">
        <x:v>19.1607</x:v>
      </x:c>
      <x:c t="n" s="0">
        <x:v>22.55736</x:v>
      </x:c>
      <x:c t="n" s="0">
        <x:v>26.11582</x:v>
      </x:c>
      <x:c t="n" s="0">
        <x:v>29.05686</x:v>
      </x:c>
      <x:c t="n" s="0">
        <x:v>26.8751</x:v>
      </x:c>
      <x:c t="n" s="0">
        <x:v>34.39512</x:v>
      </x:c>
      <x:c t="n" s="0">
        <x:v>30.83029</x:v>
      </x:c>
      <x:c t="n" s="0">
        <x:v>37.97823</x:v>
      </x:c>
      <x:c t="n" s="0">
        <x:v>35.67646</x:v>
      </x:c>
      <x:c t="n" s="0">
        <x:v>33.44904</x:v>
      </x:c>
      <x:c t="n" s="0">
        <x:v>45.35752</x:v>
      </x:c>
      <x:c t="n" s="0">
        <x:v>39.00592</x:v>
      </x:c>
      <x:c t="n" s="0">
        <x:v>34.8186</x:v>
      </x:c>
      <x:c t="n" s="0">
        <x:v>32.45338</x:v>
      </x:c>
      <x:c t="n" s="0">
        <x:v>31.26805</x:v>
      </x:c>
      <x:c t="n" s="0">
        <x:v>30.19291</x:v>
      </x:c>
      <x:c t="n" s="0">
        <x:v>25.80955</x:v>
      </x:c>
      <x:c t="n" s="0">
        <x:v>25.2953</x:v>
      </x:c>
      <x:c t="n" s="0">
        <x:v>24.38912</x:v>
      </x:c>
      <x:c t="n" s="0">
        <x:v>25.34677</x:v>
      </x:c>
      <x:c t="n" s="0">
        <x:v>26.28605</x:v>
      </x:c>
      <x:c t="n" s="0">
        <x:v>22.31454</x:v>
      </x:c>
      <x:c t="n" s="0">
        <x:v>14.78426</x:v>
      </x:c>
      <x:c t="n" s="0">
        <x:v>9.532064</x:v>
      </x:c>
      <x:c t="n" s="0">
        <x:v>10.41608</x:v>
      </x:c>
      <x:c t="n" s="0">
        <x:v>4.097956</x:v>
      </x:c>
      <x:c t="n" s="0">
        <x:v>6.832455</x:v>
      </x:c>
      <x:c t="n" s="0">
        <x:v>3.997259</x:v>
      </x:c>
      <x:c t="n" s="0">
        <x:v>-11.59397</x:v>
      </x:c>
      <x:c t="n" s="0">
        <x:v>-6.78848</x:v>
      </x:c>
      <x:c t="n" s="0">
        <x:v>-4.037614</x:v>
      </x:c>
      <x:c t="n" s="0">
        <x:v>0.6307225</x:v>
      </x:c>
      <x:c t="n" s="0">
        <x:v>4.412907</x:v>
      </x:c>
      <x:c t="n" s="0">
        <x:v>12.92077</x:v>
      </x:c>
      <x:c t="n" s="0">
        <x:v>16.44849</x:v>
      </x:c>
      <x:c t="n" s="0">
        <x:v>11.05871</x:v>
      </x:c>
      <x:c t="n" s="0">
        <x:v>19.0098</x:v>
      </x:c>
      <x:c t="n" s="0">
        <x:v>20.82445</x:v>
      </x:c>
      <x:c t="n" s="0">
        <x:v>23.74988</x:v>
      </x:c>
      <x:c t="n" s="0">
        <x:v>30.3215</x:v>
      </x:c>
      <x:c t="n" s="0">
        <x:v>27.75592</x:v>
      </x:c>
      <x:c t="n" s="0">
        <x:v>29.58604</x:v>
      </x:c>
      <x:c t="n" s="0">
        <x:v>28.24009</x:v>
      </x:c>
      <x:c t="n" s="0">
        <x:v>37.22082</x:v>
      </x:c>
      <x:c t="n" s="0">
        <x:v>34.60833</x:v>
      </x:c>
      <x:c t="n" s="0">
        <x:v>32.88158</x:v>
      </x:c>
      <x:c t="n" s="0">
        <x:v>43.76417</x:v>
      </x:c>
      <x:c t="n" s="0">
        <x:v>40.0778</x:v>
      </x:c>
      <x:c t="n" s="0">
        <x:v>31.66995</x:v>
      </x:c>
      <x:c t="n" s="0">
        <x:v>31.21588</x:v>
      </x:c>
      <x:c t="n" s="0">
        <x:v>31.58503</x:v>
      </x:c>
      <x:c t="n" s="0">
        <x:v>32.61135</x:v>
      </x:c>
      <x:c t="n" s="0">
        <x:v>25.99283</x:v>
      </x:c>
      <x:c t="n" s="0">
        <x:v>24.99293</x:v>
      </x:c>
      <x:c t="n" s="0">
        <x:v>26.02085</x:v>
      </x:c>
      <x:c t="n" s="0">
        <x:v>29.97275</x:v>
      </x:c>
      <x:c t="n" s="0">
        <x:v>24.83082</x:v>
      </x:c>
      <x:c t="n" s="0">
        <x:v>19.31354</x:v>
      </x:c>
      <x:c t="n" s="0">
        <x:v>15.00251</x:v>
      </x:c>
      <x:c t="n" s="0">
        <x:v>8.317655</x:v>
      </x:c>
      <x:c t="n" s="0">
        <x:v>9.566413</x:v>
      </x:c>
      <x:c t="n" s="0">
        <x:v>4.245405</x:v>
      </x:c>
      <x:c t="n" s="0">
        <x:v>7.203682</x:v>
      </x:c>
      <x:c t="n" s="0">
        <x:v>3.896476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43946.4611689815</x:v>
      </x:c>
      <x:c t="n" s="7">
        <x:v>43946.4611689815</x:v>
      </x:c>
      <x:c t="n" s="0">
        <x:v>46.60881</x:v>
      </x:c>
      <x:c t="n" s="0">
        <x:v>54.20069</x:v>
      </x:c>
      <x:c t="n" s="0">
        <x:v>75.63351</x:v>
      </x:c>
      <x:c t="n" s="0">
        <x:v>78.50769</x:v>
      </x:c>
      <x:c t="n" s="0">
        <x:v>-14.10567</x:v>
      </x:c>
      <x:c t="n" s="0">
        <x:v>-4.66373</x:v>
      </x:c>
      <x:c t="n" s="0">
        <x:v>-5.025409</x:v>
      </x:c>
      <x:c t="n" s="0">
        <x:v>2.989797</x:v>
      </x:c>
      <x:c t="n" s="0">
        <x:v>6.098335</x:v>
      </x:c>
      <x:c t="n" s="0">
        <x:v>11.09651</x:v>
      </x:c>
      <x:c t="n" s="0">
        <x:v>16.00311</x:v>
      </x:c>
      <x:c t="n" s="0">
        <x:v>12.87997</x:v>
      </x:c>
      <x:c t="n" s="0">
        <x:v>19.51254</x:v>
      </x:c>
      <x:c t="n" s="0">
        <x:v>23.34145</x:v>
      </x:c>
      <x:c t="n" s="0">
        <x:v>26.15041</x:v>
      </x:c>
      <x:c t="n" s="0">
        <x:v>28.79445</x:v>
      </x:c>
      <x:c t="n" s="0">
        <x:v>27.58399</x:v>
      </x:c>
      <x:c t="n" s="0">
        <x:v>34.04095</x:v>
      </x:c>
      <x:c t="n" s="0">
        <x:v>30.53573</x:v>
      </x:c>
      <x:c t="n" s="0">
        <x:v>37.57686</x:v>
      </x:c>
      <x:c t="n" s="0">
        <x:v>35.59328</x:v>
      </x:c>
      <x:c t="n" s="0">
        <x:v>33.59262</x:v>
      </x:c>
      <x:c t="n" s="0">
        <x:v>45.17859</x:v>
      </x:c>
      <x:c t="n" s="0">
        <x:v>39.14462</x:v>
      </x:c>
      <x:c t="n" s="0">
        <x:v>34.49389</x:v>
      </x:c>
      <x:c t="n" s="0">
        <x:v>32.36517</x:v>
      </x:c>
      <x:c t="n" s="0">
        <x:v>31.15009</x:v>
      </x:c>
      <x:c t="n" s="0">
        <x:v>30.21307</x:v>
      </x:c>
      <x:c t="n" s="0">
        <x:v>25.88236</x:v>
      </x:c>
      <x:c t="n" s="0">
        <x:v>24.87924</x:v>
      </x:c>
      <x:c t="n" s="0">
        <x:v>24.07775</x:v>
      </x:c>
      <x:c t="n" s="0">
        <x:v>24.99361</x:v>
      </x:c>
      <x:c t="n" s="0">
        <x:v>26.18</x:v>
      </x:c>
      <x:c t="n" s="0">
        <x:v>22.17616</x:v>
      </x:c>
      <x:c t="n" s="0">
        <x:v>14.90107</x:v>
      </x:c>
      <x:c t="n" s="0">
        <x:v>9.496367</x:v>
      </x:c>
      <x:c t="n" s="0">
        <x:v>10.27687</x:v>
      </x:c>
      <x:c t="n" s="0">
        <x:v>3.936167</x:v>
      </x:c>
      <x:c t="n" s="0">
        <x:v>6.913104</x:v>
      </x:c>
      <x:c t="n" s="0">
        <x:v>3.925225</x:v>
      </x:c>
      <x:c t="n" s="0">
        <x:v>-11.59397</x:v>
      </x:c>
      <x:c t="n" s="0">
        <x:v>-6.78848</x:v>
      </x:c>
      <x:c t="n" s="0">
        <x:v>-1.885412</x:v>
      </x:c>
      <x:c t="n" s="0">
        <x:v>0.6170325</x:v>
      </x:c>
      <x:c t="n" s="0">
        <x:v>4.412907</x:v>
      </x:c>
      <x:c t="n" s="0">
        <x:v>12.92077</x:v>
      </x:c>
      <x:c t="n" s="0">
        <x:v>16.44849</x:v>
      </x:c>
      <x:c t="n" s="0">
        <x:v>11.05871</x:v>
      </x:c>
      <x:c t="n" s="0">
        <x:v>21.85149</x:v>
      </x:c>
      <x:c t="n" s="0">
        <x:v>29.00737</x:v>
      </x:c>
      <x:c t="n" s="0">
        <x:v>28.25227</x:v>
      </x:c>
      <x:c t="n" s="0">
        <x:v>23.20582</x:v>
      </x:c>
      <x:c t="n" s="0">
        <x:v>30.32808</x:v>
      </x:c>
      <x:c t="n" s="0">
        <x:v>32.88995</x:v>
      </x:c>
      <x:c t="n" s="0">
        <x:v>28.97592</x:v>
      </x:c>
      <x:c t="n" s="0">
        <x:v>36.96818</x:v>
      </x:c>
      <x:c t="n" s="0">
        <x:v>33.26325</x:v>
      </x:c>
      <x:c t="n" s="0">
        <x:v>33.19291</x:v>
      </x:c>
      <x:c t="n" s="0">
        <x:v>43.18266</x:v>
      </x:c>
      <x:c t="n" s="0">
        <x:v>38.59494</x:v>
      </x:c>
      <x:c t="n" s="0">
        <x:v>32.75296</x:v>
      </x:c>
      <x:c t="n" s="0">
        <x:v>29.61792</x:v>
      </x:c>
      <x:c t="n" s="0">
        <x:v>30.63297</x:v>
      </x:c>
      <x:c t="n" s="0">
        <x:v>30.29723</x:v>
      </x:c>
      <x:c t="n" s="0">
        <x:v>25.14652</x:v>
      </x:c>
      <x:c t="n" s="0">
        <x:v>23.68813</x:v>
      </x:c>
      <x:c t="n" s="0">
        <x:v>22.71056</x:v>
      </x:c>
      <x:c t="n" s="0">
        <x:v>21.86927</x:v>
      </x:c>
      <x:c t="n" s="0">
        <x:v>26.39038</x:v>
      </x:c>
      <x:c t="n" s="0">
        <x:v>21.82022</x:v>
      </x:c>
      <x:c t="n" s="0">
        <x:v>15.8163</x:v>
      </x:c>
      <x:c t="n" s="0">
        <x:v>10.78942</x:v>
      </x:c>
      <x:c t="n" s="0">
        <x:v>10.49383</x:v>
      </x:c>
      <x:c t="n" s="0">
        <x:v>4.382385</x:v>
      </x:c>
      <x:c t="n" s="0">
        <x:v>5.164912</x:v>
      </x:c>
      <x:c t="n" s="0">
        <x:v>3.822753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43946.4611689815</x:v>
      </x:c>
      <x:c t="n" s="7">
        <x:v>43946.4611689815</x:v>
      </x:c>
      <x:c t="n" s="0">
        <x:v>46.78715</x:v>
      </x:c>
      <x:c t="n" s="0">
        <x:v>54.20069</x:v>
      </x:c>
      <x:c t="n" s="0">
        <x:v>69.47932</x:v>
      </x:c>
      <x:c t="n" s="0">
        <x:v>73.63348</x:v>
      </x:c>
      <x:c t="n" s="0">
        <x:v>-13.63566</x:v>
      </x:c>
      <x:c t="n" s="0">
        <x:v>-4.916224</x:v>
      </x:c>
      <x:c t="n" s="0">
        <x:v>-3.979274</x:v>
      </x:c>
      <x:c t="n" s="0">
        <x:v>2.713149</x:v>
      </x:c>
      <x:c t="n" s="0">
        <x:v>5.889482</x:v>
      </x:c>
      <x:c t="n" s="0">
        <x:v>11.41546</x:v>
      </x:c>
      <x:c t="n" s="0">
        <x:v>16.07104</x:v>
      </x:c>
      <x:c t="n" s="0">
        <x:v>12.63804</x:v>
      </x:c>
      <x:c t="n" s="0">
        <x:v>19.94286</x:v>
      </x:c>
      <x:c t="n" s="0">
        <x:v>24.97702</x:v>
      </x:c>
      <x:c t="n" s="0">
        <x:v>26.61422</x:v>
      </x:c>
      <x:c t="n" s="0">
        <x:v>28.30945</x:v>
      </x:c>
      <x:c t="n" s="0">
        <x:v>28.10946</x:v>
      </x:c>
      <x:c t="n" s="0">
        <x:v>33.97928</x:v>
      </x:c>
      <x:c t="n" s="0">
        <x:v>30.41168</x:v>
      </x:c>
      <x:c t="n" s="0">
        <x:v>37.76599</x:v>
      </x:c>
      <x:c t="n" s="0">
        <x:v>35.20149</x:v>
      </x:c>
      <x:c t="n" s="0">
        <x:v>33.21931</x:v>
      </x:c>
      <x:c t="n" s="0">
        <x:v>44.80755</x:v>
      </x:c>
      <x:c t="n" s="0">
        <x:v>38.9549</x:v>
      </x:c>
      <x:c t="n" s="0">
        <x:v>34.45741</x:v>
      </x:c>
      <x:c t="n" s="0">
        <x:v>32.30303</x:v>
      </x:c>
      <x:c t="n" s="0">
        <x:v>31.12518</x:v>
      </x:c>
      <x:c t="n" s="0">
        <x:v>30.05356</x:v>
      </x:c>
      <x:c t="n" s="0">
        <x:v>25.83202</x:v>
      </x:c>
      <x:c t="n" s="0">
        <x:v>25.14968</x:v>
      </x:c>
      <x:c t="n" s="0">
        <x:v>23.86048</x:v>
      </x:c>
      <x:c t="n" s="0">
        <x:v>24.59249</x:v>
      </x:c>
      <x:c t="n" s="0">
        <x:v>26.02513</x:v>
      </x:c>
      <x:c t="n" s="0">
        <x:v>22.01731</x:v>
      </x:c>
      <x:c t="n" s="0">
        <x:v>14.96985</x:v>
      </x:c>
      <x:c t="n" s="0">
        <x:v>9.824326</x:v>
      </x:c>
      <x:c t="n" s="0">
        <x:v>10.28453</x:v>
      </x:c>
      <x:c t="n" s="0">
        <x:v>4.008636</x:v>
      </x:c>
      <x:c t="n" s="0">
        <x:v>6.676824</x:v>
      </x:c>
      <x:c t="n" s="0">
        <x:v>3.880377</x:v>
      </x:c>
      <x:c t="n" s="0">
        <x:v>-11.59397</x:v>
      </x:c>
      <x:c t="n" s="0">
        <x:v>-6.78848</x:v>
      </x:c>
      <x:c t="n" s="0">
        <x:v>-0.4528525</x:v>
      </x:c>
      <x:c t="n" s="0">
        <x:v>0.6032987</x:v>
      </x:c>
      <x:c t="n" s="0">
        <x:v>4.412907</x:v>
      </x:c>
      <x:c t="n" s="0">
        <x:v>12.92077</x:v>
      </x:c>
      <x:c t="n" s="0">
        <x:v>16.44849</x:v>
      </x:c>
      <x:c t="n" s="0">
        <x:v>10.48724</x:v>
      </x:c>
      <x:c t="n" s="0">
        <x:v>21.85149</x:v>
      </x:c>
      <x:c t="n" s="0">
        <x:v>29.504</x:v>
      </x:c>
      <x:c t="n" s="0">
        <x:v>28.63528</x:v>
      </x:c>
      <x:c t="n" s="0">
        <x:v>23.20582</x:v>
      </x:c>
      <x:c t="n" s="0">
        <x:v>28.82459</x:v>
      </x:c>
      <x:c t="n" s="0">
        <x:v>33.59978</x:v>
      </x:c>
      <x:c t="n" s="0">
        <x:v>30.33783</x:v>
      </x:c>
      <x:c t="n" s="0">
        <x:v>36.81702</x:v>
      </x:c>
      <x:c t="n" s="0">
        <x:v>31.44287</x:v>
      </x:c>
      <x:c t="n" s="0">
        <x:v>25.68069</x:v>
      </x:c>
      <x:c t="n" s="0">
        <x:v>40.44777</x:v>
      </x:c>
      <x:c t="n" s="0">
        <x:v>36.71737</x:v>
      </x:c>
      <x:c t="n" s="0">
        <x:v>34.47206</x:v>
      </x:c>
      <x:c t="n" s="0">
        <x:v>36.23803</x:v>
      </x:c>
      <x:c t="n" s="0">
        <x:v>31.26078</x:v>
      </x:c>
      <x:c t="n" s="0">
        <x:v>30.00415</x:v>
      </x:c>
      <x:c t="n" s="0">
        <x:v>25.16346</x:v>
      </x:c>
      <x:c t="n" s="0">
        <x:v>25.57328</x:v>
      </x:c>
      <x:c t="n" s="0">
        <x:v>22.20021</x:v>
      </x:c>
      <x:c t="n" s="0">
        <x:v>21.44113</x:v>
      </x:c>
      <x:c t="n" s="0">
        <x:v>24.76819</x:v>
      </x:c>
      <x:c t="n" s="0">
        <x:v>19.09277</x:v>
      </x:c>
      <x:c t="n" s="0">
        <x:v>15.3287</x:v>
      </x:c>
      <x:c t="n" s="0">
        <x:v>10.38457</x:v>
      </x:c>
      <x:c t="n" s="0">
        <x:v>9.295082</x:v>
      </x:c>
      <x:c t="n" s="0">
        <x:v>2.264221</x:v>
      </x:c>
      <x:c t="n" s="0">
        <x:v>6.114655</x:v>
      </x:c>
      <x:c t="n" s="0">
        <x:v>4.308758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43946.4611689815</x:v>
      </x:c>
      <x:c t="n" s="7">
        <x:v>43946.4611689815</x:v>
      </x:c>
      <x:c t="n" s="0">
        <x:v>46.89639</x:v>
      </x:c>
      <x:c t="n" s="0">
        <x:v>54.20069</x:v>
      </x:c>
      <x:c t="n" s="0">
        <x:v>71.99795</x:v>
      </x:c>
      <x:c t="n" s="0">
        <x:v>77.12042</x:v>
      </x:c>
      <x:c t="n" s="0">
        <x:v>-13.27096</x:v>
      </x:c>
      <x:c t="n" s="0">
        <x:v>-5.144125</x:v>
      </x:c>
      <x:c t="n" s="0">
        <x:v>-3.250099</x:v>
      </x:c>
      <x:c t="n" s="0">
        <x:v>2.462077</x:v>
      </x:c>
      <x:c t="n" s="0">
        <x:v>5.7028</x:v>
      </x:c>
      <x:c t="n" s="0">
        <x:v>11.67045</x:v>
      </x:c>
      <x:c t="n" s="0">
        <x:v>16.12822</x:v>
      </x:c>
      <x:c t="n" s="0">
        <x:v>12.36384</x:v>
      </x:c>
      <x:c t="n" s="0">
        <x:v>20.27936</x:v>
      </x:c>
      <x:c t="n" s="0">
        <x:v>26.00823</x:v>
      </x:c>
      <x:c t="n" s="0">
        <x:v>26.97454</x:v>
      </x:c>
      <x:c t="n" s="0">
        <x:v>27.84752</x:v>
      </x:c>
      <x:c t="n" s="0">
        <x:v>27.7924</x:v>
      </x:c>
      <x:c t="n" s="0">
        <x:v>34.32587</x:v>
      </x:c>
      <x:c t="n" s="0">
        <x:v>30.78575</x:v>
      </x:c>
      <x:c t="n" s="0">
        <x:v>37.22635</x:v>
      </x:c>
      <x:c t="n" s="0">
        <x:v>35.31189</x:v>
      </x:c>
      <x:c t="n" s="0">
        <x:v>32.94195</x:v>
      </x:c>
      <x:c t="n" s="0">
        <x:v>44.39978</x:v>
      </x:c>
      <x:c t="n" s="0">
        <x:v>39.0154</x:v>
      </x:c>
      <x:c t="n" s="0">
        <x:v>34.4305</x:v>
      </x:c>
      <x:c t="n" s="0">
        <x:v>32.89863</x:v>
      </x:c>
      <x:c t="n" s="0">
        <x:v>31.44969</x:v>
      </x:c>
      <x:c t="n" s="0">
        <x:v>29.89966</x:v>
      </x:c>
      <x:c t="n" s="0">
        <x:v>25.60898</x:v>
      </x:c>
      <x:c t="n" s="0">
        <x:v>24.89128</x:v>
      </x:c>
      <x:c t="n" s="0">
        <x:v>23.604</x:v>
      </x:c>
      <x:c t="n" s="0">
        <x:v>24.28444</x:v>
      </x:c>
      <x:c t="n" s="0">
        <x:v>26.07478</x:v>
      </x:c>
      <x:c t="n" s="0">
        <x:v>21.80552</x:v>
      </x:c>
      <x:c t="n" s="0">
        <x:v>14.97054</x:v>
      </x:c>
      <x:c t="n" s="0">
        <x:v>9.901866</x:v>
      </x:c>
      <x:c t="n" s="0">
        <x:v>10.30068</x:v>
      </x:c>
      <x:c t="n" s="0">
        <x:v>3.834135</x:v>
      </x:c>
      <x:c t="n" s="0">
        <x:v>6.667235</x:v>
      </x:c>
      <x:c t="n" s="0">
        <x:v>3.894099</x:v>
      </x:c>
      <x:c t="n" s="0">
        <x:v>-11.45858</x:v>
      </x:c>
      <x:c t="n" s="0">
        <x:v>-7.293591</x:v>
      </x:c>
      <x:c t="n" s="0">
        <x:v>-0.4528525</x:v>
      </x:c>
      <x:c t="n" s="0">
        <x:v>0.6032987</x:v>
      </x:c>
      <x:c t="n" s="0">
        <x:v>4.763599</x:v>
      </x:c>
      <x:c t="n" s="0">
        <x:v>12.92077</x:v>
      </x:c>
      <x:c t="n" s="0">
        <x:v>16.0225</x:v>
      </x:c>
      <x:c t="n" s="0">
        <x:v>10.27872</x:v>
      </x:c>
      <x:c t="n" s="0">
        <x:v>21.67637</x:v>
      </x:c>
      <x:c t="n" s="0">
        <x:v>28.94913</x:v>
      </x:c>
      <x:c t="n" s="0">
        <x:v>28.63528</x:v>
      </x:c>
      <x:c t="n" s="0">
        <x:v>23.60793</x:v>
      </x:c>
      <x:c t="n" s="0">
        <x:v>23.74578</x:v>
      </x:c>
      <x:c t="n" s="0">
        <x:v>37.34866</x:v>
      </x:c>
      <x:c t="n" s="0">
        <x:v>33.53298</x:v>
      </x:c>
      <x:c t="n" s="0">
        <x:v>31.81405</x:v>
      </x:c>
      <x:c t="n" s="0">
        <x:v>37.53691</x:v>
      </x:c>
      <x:c t="n" s="0">
        <x:v>34.25594</x:v>
      </x:c>
      <x:c t="n" s="0">
        <x:v>41.30011</x:v>
      </x:c>
      <x:c t="n" s="0">
        <x:v>40.50573</x:v>
      </x:c>
      <x:c t="n" s="0">
        <x:v>32.93941</x:v>
      </x:c>
      <x:c t="n" s="0">
        <x:v>33.13808</x:v>
      </x:c>
      <x:c t="n" s="0">
        <x:v>34.94774</x:v>
      </x:c>
      <x:c t="n" s="0">
        <x:v>27.05349</x:v>
      </x:c>
      <x:c t="n" s="0">
        <x:v>24.31855</x:v>
      </x:c>
      <x:c t="n" s="0">
        <x:v>21.32932</x:v>
      </x:c>
      <x:c t="n" s="0">
        <x:v>20.34339</x:v>
      </x:c>
      <x:c t="n" s="0">
        <x:v>22.2439</x:v>
      </x:c>
      <x:c t="n" s="0">
        <x:v>25.51688</x:v>
      </x:c>
      <x:c t="n" s="0">
        <x:v>19.80818</x:v>
      </x:c>
      <x:c t="n" s="0">
        <x:v>13.98031</x:v>
      </x:c>
      <x:c t="n" s="0">
        <x:v>10.62892</x:v>
      </x:c>
      <x:c t="n" s="0">
        <x:v>9.478325</x:v>
      </x:c>
      <x:c t="n" s="0">
        <x:v>3.376584</x:v>
      </x:c>
      <x:c t="n" s="0">
        <x:v>7.838066</x:v>
      </x:c>
      <x:c t="n" s="0">
        <x:v>3.036438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43946.4611805556</x:v>
      </x:c>
      <x:c t="n" s="7">
        <x:v>43946.4611805556</x:v>
      </x:c>
      <x:c t="n" s="0">
        <x:v>45.90382</x:v>
      </x:c>
      <x:c t="n" s="0">
        <x:v>54.20069</x:v>
      </x:c>
      <x:c t="n" s="0">
        <x:v>79.73092</x:v>
      </x:c>
      <x:c t="n" s="0">
        <x:v>81.50666</x:v>
      </x:c>
      <x:c t="n" s="0">
        <x:v>-12.84208</x:v>
      </x:c>
      <x:c t="n" s="0">
        <x:v>-5.613801</x:v>
      </x:c>
      <x:c t="n" s="0">
        <x:v>-2.711641</x:v>
      </x:c>
      <x:c t="n" s="0">
        <x:v>2.235529</x:v>
      </x:c>
      <x:c t="n" s="0">
        <x:v>5.743601</x:v>
      </x:c>
      <x:c t="n" s="0">
        <x:v>11.87697</x:v>
      </x:c>
      <x:c t="n" s="0">
        <x:v>15.83914</x:v>
      </x:c>
      <x:c t="n" s="0">
        <x:v>12.11513</x:v>
      </x:c>
      <x:c t="n" s="0">
        <x:v>20.36974</x:v>
      </x:c>
      <x:c t="n" s="0">
        <x:v>25.91589</x:v>
      </x:c>
      <x:c t="n" s="0">
        <x:v>27.26023</x:v>
      </x:c>
      <x:c t="n" s="0">
        <x:v>27.52854</x:v>
      </x:c>
      <x:c t="n" s="0">
        <x:v>27.39006</x:v>
      </x:c>
      <x:c t="n" s="0">
        <x:v>34.92081</x:v>
      </x:c>
      <x:c t="n" s="0">
        <x:v>31.31507</x:v>
      </x:c>
      <x:c t="n" s="0">
        <x:v>37.05646</x:v>
      </x:c>
      <x:c t="n" s="0">
        <x:v>35.30338</x:v>
      </x:c>
      <x:c t="n" s="0">
        <x:v>33.0065</x:v>
      </x:c>
      <x:c t="n" s="0">
        <x:v>44.08894</x:v>
      </x:c>
      <x:c t="n" s="0">
        <x:v>39.06741</x:v>
      </x:c>
      <x:c t="n" s="0">
        <x:v>34.30367</x:v>
      </x:c>
      <x:c t="n" s="0">
        <x:v>33.45116</x:v>
      </x:c>
      <x:c t="n" s="0">
        <x:v>31.77505</x:v>
      </x:c>
      <x:c t="n" s="0">
        <x:v>29.81607</x:v>
      </x:c>
      <x:c t="n" s="0">
        <x:v>25.57928</x:v>
      </x:c>
      <x:c t="n" s="0">
        <x:v>24.82355</x:v>
      </x:c>
      <x:c t="n" s="0">
        <x:v>23.23436</x:v>
      </x:c>
      <x:c t="n" s="0">
        <x:v>23.94635</x:v>
      </x:c>
      <x:c t="n" s="0">
        <x:v>25.79311</x:v>
      </x:c>
      <x:c t="n" s="0">
        <x:v>21.44395</x:v>
      </x:c>
      <x:c t="n" s="0">
        <x:v>14.62079</x:v>
      </x:c>
      <x:c t="n" s="0">
        <x:v>9.879731</x:v>
      </x:c>
      <x:c t="n" s="0">
        <x:v>10.11249</x:v>
      </x:c>
      <x:c t="n" s="0">
        <x:v>3.717064</x:v>
      </x:c>
      <x:c t="n" s="0">
        <x:v>6.792847</x:v>
      </x:c>
      <x:c t="n" s="0">
        <x:v>3.837042</x:v>
      </x:c>
      <x:c t="n" s="0">
        <x:v>-10.61337</x:v>
      </x:c>
      <x:c t="n" s="0">
        <x:v>-15.93833</x:v>
      </x:c>
      <x:c t="n" s="0">
        <x:v>-0.4528525</x:v>
      </x:c>
      <x:c t="n" s="0">
        <x:v>0.6032987</x:v>
      </x:c>
      <x:c t="n" s="0">
        <x:v>6.64734</x:v>
      </x:c>
      <x:c t="n" s="0">
        <x:v>12.92077</x:v>
      </x:c>
      <x:c t="n" s="0">
        <x:v>10.47188</x:v>
      </x:c>
      <x:c t="n" s="0">
        <x:v>10.27872</x:v>
      </x:c>
      <x:c t="n" s="0">
        <x:v>20.20101</x:v>
      </x:c>
      <x:c t="n" s="0">
        <x:v>15.57683</x:v>
      </x:c>
      <x:c t="n" s="0">
        <x:v>29.74596</x:v>
      </x:c>
      <x:c t="n" s="0">
        <x:v>25.70046</x:v>
      </x:c>
      <x:c t="n" s="0">
        <x:v>23.74578</x:v>
      </x:c>
      <x:c t="n" s="0">
        <x:v>36.76094</x:v>
      </x:c>
      <x:c t="n" s="0">
        <x:v>33.5918</x:v>
      </x:c>
      <x:c t="n" s="0">
        <x:v>36.96792</x:v>
      </x:c>
      <x:c t="n" s="0">
        <x:v>32.31463</x:v>
      </x:c>
      <x:c t="n" s="0">
        <x:v>30.72396</x:v>
      </x:c>
      <x:c t="n" s="0">
        <x:v>41.43385</x:v>
      </x:c>
      <x:c t="n" s="0">
        <x:v>39.07149</x:v>
      </x:c>
      <x:c t="n" s="0">
        <x:v>36.15968</x:v>
      </x:c>
      <x:c t="n" s="0">
        <x:v>37.06105</x:v>
      </x:c>
      <x:c t="n" s="0">
        <x:v>28.57673</x:v>
      </x:c>
      <x:c t="n" s="0">
        <x:v>30.09024</x:v>
      </x:c>
      <x:c t="n" s="0">
        <x:v>23.94789</x:v>
      </x:c>
      <x:c t="n" s="0">
        <x:v>25.54914</x:v>
      </x:c>
      <x:c t="n" s="0">
        <x:v>21.59513</x:v>
      </x:c>
      <x:c t="n" s="0">
        <x:v>21.40127</x:v>
      </x:c>
      <x:c t="n" s="0">
        <x:v>23.8518</x:v>
      </x:c>
      <x:c t="n" s="0">
        <x:v>19.05917</x:v>
      </x:c>
      <x:c t="n" s="0">
        <x:v>12.49592</x:v>
      </x:c>
      <x:c t="n" s="0">
        <x:v>9.073115</x:v>
      </x:c>
      <x:c t="n" s="0">
        <x:v>9.036054</x:v>
      </x:c>
      <x:c t="n" s="0">
        <x:v>2.398134</x:v>
      </x:c>
      <x:c t="n" s="0">
        <x:v>5.311647</x:v>
      </x:c>
      <x:c t="n" s="0">
        <x:v>4.059723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43946.4611805556</x:v>
      </x:c>
      <x:c t="n" s="7">
        <x:v>43946.4611805556</x:v>
      </x:c>
      <x:c t="n" s="0">
        <x:v>45.49471</x:v>
      </x:c>
      <x:c t="n" s="0">
        <x:v>54.20069</x:v>
      </x:c>
      <x:c t="n" s="0">
        <x:v>79.05965</x:v>
      </x:c>
      <x:c t="n" s="0">
        <x:v>81.94833</x:v>
      </x:c>
      <x:c t="n" s="0">
        <x:v>-12.43653</x:v>
      </x:c>
      <x:c t="n" s="0">
        <x:v>-6.230761</x:v>
      </x:c>
      <x:c t="n" s="0">
        <x:v>-2.299354</x:v>
      </x:c>
      <x:c t="n" s="0">
        <x:v>2.032232</x:v>
      </x:c>
      <x:c t="n" s="0">
        <x:v>5.887833</x:v>
      </x:c>
      <x:c t="n" s="0">
        <x:v>11.96233</x:v>
      </x:c>
      <x:c t="n" s="0">
        <x:v>15.36436</x:v>
      </x:c>
      <x:c t="n" s="0">
        <x:v>11.85292</x:v>
      </x:c>
      <x:c t="n" s="0">
        <x:v>20.34552</x:v>
      </x:c>
      <x:c t="n" s="0">
        <x:v>25.29871</x:v>
      </x:c>
      <x:c t="n" s="0">
        <x:v>28.02272</x:v>
      </x:c>
      <x:c t="n" s="0">
        <x:v>27.30508</x:v>
      </x:c>
      <x:c t="n" s="0">
        <x:v>27.01694</x:v>
      </x:c>
      <x:c t="n" s="0">
        <x:v>34.96619</x:v>
      </x:c>
      <x:c t="n" s="0">
        <x:v>31.73922</x:v>
      </x:c>
      <x:c t="n" s="0">
        <x:v>37.04189</x:v>
      </x:c>
      <x:c t="n" s="0">
        <x:v>34.95408</x:v>
      </x:c>
      <x:c t="n" s="0">
        <x:v>32.88998</x:v>
      </x:c>
      <x:c t="n" s="0">
        <x:v>43.64595</x:v>
      </x:c>
      <x:c t="n" s="0">
        <x:v>39.12788</x:v>
      </x:c>
      <x:c t="n" s="0">
        <x:v>34.56202</x:v>
      </x:c>
      <x:c t="n" s="0">
        <x:v>34.30292</x:v>
      </x:c>
      <x:c t="n" s="0">
        <x:v>31.56013</x:v>
      </x:c>
      <x:c t="n" s="0">
        <x:v>29.57274</x:v>
      </x:c>
      <x:c t="n" s="0">
        <x:v>25.2795</x:v>
      </x:c>
      <x:c t="n" s="0">
        <x:v>24.55565</x:v>
      </x:c>
      <x:c t="n" s="0">
        <x:v>23.04471</x:v>
      </x:c>
      <x:c t="n" s="0">
        <x:v>23.67316</x:v>
      </x:c>
      <x:c t="n" s="0">
        <x:v>25.71832</x:v>
      </x:c>
      <x:c t="n" s="0">
        <x:v>21.22974</x:v>
      </x:c>
      <x:c t="n" s="0">
        <x:v>14.34296</x:v>
      </x:c>
      <x:c t="n" s="0">
        <x:v>9.655555</x:v>
      </x:c>
      <x:c t="n" s="0">
        <x:v>9.842083</x:v>
      </x:c>
      <x:c t="n" s="0">
        <x:v>3.834721</x:v>
      </x:c>
      <x:c t="n" s="0">
        <x:v>6.528919</x:v>
      </x:c>
      <x:c t="n" s="0">
        <x:v>3.892781</x:v>
      </x:c>
      <x:c t="n" s="0">
        <x:v>-10.61337</x:v>
      </x:c>
      <x:c t="n" s="0">
        <x:v>-15.93833</x:v>
      </x:c>
      <x:c t="n" s="0">
        <x:v>-0.4528525</x:v>
      </x:c>
      <x:c t="n" s="0">
        <x:v>0.6032987</x:v>
      </x:c>
      <x:c t="n" s="0">
        <x:v>6.64734</x:v>
      </x:c>
      <x:c t="n" s="0">
        <x:v>9.92374</x:v>
      </x:c>
      <x:c t="n" s="0">
        <x:v>10.47188</x:v>
      </x:c>
      <x:c t="n" s="0">
        <x:v>8.037616</x:v>
      </x:c>
      <x:c t="n" s="0">
        <x:v>20.20101</x:v>
      </x:c>
      <x:c t="n" s="0">
        <x:v>15.57683</x:v>
      </x:c>
      <x:c t="n" s="0">
        <x:v>31.13246</x:v>
      </x:c>
      <x:c t="n" s="0">
        <x:v>25.70046</x:v>
      </x:c>
      <x:c t="n" s="0">
        <x:v>23.82133</x:v>
      </x:c>
      <x:c t="n" s="0">
        <x:v>34.28349</x:v>
      </x:c>
      <x:c t="n" s="0">
        <x:v>33.02627</x:v>
      </x:c>
      <x:c t="n" s="0">
        <x:v>36.94717</x:v>
      </x:c>
      <x:c t="n" s="0">
        <x:v>34.49285</x:v>
      </x:c>
      <x:c t="n" s="0">
        <x:v>33.96934</x:v>
      </x:c>
      <x:c t="n" s="0">
        <x:v>34.63776</x:v>
      </x:c>
      <x:c t="n" s="0">
        <x:v>39.77437</x:v>
      </x:c>
      <x:c t="n" s="0">
        <x:v>33.71223</x:v>
      </x:c>
      <x:c t="n" s="0">
        <x:v>35.1729</x:v>
      </x:c>
      <x:c t="n" s="0">
        <x:v>29.86398</x:v>
      </x:c>
      <x:c t="n" s="0">
        <x:v>25.73241</x:v>
      </x:c>
      <x:c t="n" s="0">
        <x:v>24.33764</x:v>
      </x:c>
      <x:c t="n" s="0">
        <x:v>20.38492</x:v>
      </x:c>
      <x:c t="n" s="0">
        <x:v>20.92189</x:v>
      </x:c>
      <x:c t="n" s="0">
        <x:v>21.45677</x:v>
      </x:c>
      <x:c t="n" s="0">
        <x:v>25.01421</x:v>
      </x:c>
      <x:c t="n" s="0">
        <x:v>18.79903</x:v>
      </x:c>
      <x:c t="n" s="0">
        <x:v>11.93576</x:v>
      </x:c>
      <x:c t="n" s="0">
        <x:v>7.26296</x:v>
      </x:c>
      <x:c t="n" s="0">
        <x:v>7.693147</x:v>
      </x:c>
      <x:c t="n" s="0">
        <x:v>4.283708</x:v>
      </x:c>
      <x:c t="n" s="0">
        <x:v>4.818663</x:v>
      </x:c>
      <x:c t="n" s="0">
        <x:v>3.952693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43946.4611805556</x:v>
      </x:c>
      <x:c t="n" s="7">
        <x:v>43946.4611805556</x:v>
      </x:c>
      <x:c t="n" s="0">
        <x:v>47.1296</x:v>
      </x:c>
      <x:c t="n" s="0">
        <x:v>54.20069</x:v>
      </x:c>
      <x:c t="n" s="0">
        <x:v>72.81684</x:v>
      </x:c>
      <x:c t="n" s="0">
        <x:v>76.12791</x:v>
      </x:c>
      <x:c t="n" s="0">
        <x:v>-12.11784</x:v>
      </x:c>
      <x:c t="n" s="0">
        <x:v>-6.837383</x:v>
      </x:c>
      <x:c t="n" s="0">
        <x:v>-1.975805</x:v>
      </x:c>
      <x:c t="n" s="0">
        <x:v>1.850743</x:v>
      </x:c>
      <x:c t="n" s="0">
        <x:v>6.007329</x:v>
      </x:c>
      <x:c t="n" s="0">
        <x:v>11.46049</x:v>
      </x:c>
      <x:c t="n" s="0">
        <x:v>14.91326</x:v>
      </x:c>
      <x:c t="n" s="0">
        <x:v>11.34727</x:v>
      </x:c>
      <x:c t="n" s="0">
        <x:v>20.34922</x:v>
      </x:c>
      <x:c t="n" s="0">
        <x:v>24.69185</x:v>
      </x:c>
      <x:c t="n" s="0">
        <x:v>28.64002</x:v>
      </x:c>
      <x:c t="n" s="0">
        <x:v>27.1047</x:v>
      </x:c>
      <x:c t="n" s="0">
        <x:v>26.67349</x:v>
      </x:c>
      <x:c t="n" s="0">
        <x:v>34.87298</x:v>
      </x:c>
      <x:c t="n" s="0">
        <x:v>31.69748</x:v>
      </x:c>
      <x:c t="n" s="0">
        <x:v>36.76606</x:v>
      </x:c>
      <x:c t="n" s="0">
        <x:v>35.39552</x:v>
      </x:c>
      <x:c t="n" s="0">
        <x:v>32.87606</x:v>
      </x:c>
      <x:c t="n" s="0">
        <x:v>43.1071</x:v>
      </x:c>
      <x:c t="n" s="0">
        <x:v>39.03531</x:v>
      </x:c>
      <x:c t="n" s="0">
        <x:v>34.37244</x:v>
      </x:c>
      <x:c t="n" s="0">
        <x:v>34.27189</x:v>
      </x:c>
      <x:c t="n" s="0">
        <x:v>31.38218</x:v>
      </x:c>
      <x:c t="n" s="0">
        <x:v>29.24456</x:v>
      </x:c>
      <x:c t="n" s="0">
        <x:v>25.12622</x:v>
      </x:c>
      <x:c t="n" s="0">
        <x:v>24.26825</x:v>
      </x:c>
      <x:c t="n" s="0">
        <x:v>22.83221</x:v>
      </x:c>
      <x:c t="n" s="0">
        <x:v>23.45974</x:v>
      </x:c>
      <x:c t="n" s="0">
        <x:v>25.41545</x:v>
      </x:c>
      <x:c t="n" s="0">
        <x:v>21.06178</x:v>
      </x:c>
      <x:c t="n" s="0">
        <x:v>14.11239</x:v>
      </x:c>
      <x:c t="n" s="0">
        <x:v>9.606277</x:v>
      </x:c>
      <x:c t="n" s="0">
        <x:v>9.623894</x:v>
      </x:c>
      <x:c t="n" s="0">
        <x:v>3.734582</x:v>
      </x:c>
      <x:c t="n" s="0">
        <x:v>6.530909</x:v>
      </x:c>
      <x:c t="n" s="0">
        <x:v>3.822699</x:v>
      </x:c>
      <x:c t="n" s="0">
        <x:v>-10.61337</x:v>
      </x:c>
      <x:c t="n" s="0">
        <x:v>-15.93833</x:v>
      </x:c>
      <x:c t="n" s="0">
        <x:v>-0.4528525</x:v>
      </x:c>
      <x:c t="n" s="0">
        <x:v>0.6032987</x:v>
      </x:c>
      <x:c t="n" s="0">
        <x:v>6.64734</x:v>
      </x:c>
      <x:c t="n" s="0">
        <x:v>5.983913</x:v>
      </x:c>
      <x:c t="n" s="0">
        <x:v>10.47188</x:v>
      </x:c>
      <x:c t="n" s="0">
        <x:v>5.781162</x:v>
      </x:c>
      <x:c t="n" s="0">
        <x:v>20.56992</x:v>
      </x:c>
      <x:c t="n" s="0">
        <x:v>15.57683</x:v>
      </x:c>
      <x:c t="n" s="0">
        <x:v>31.13246</x:v>
      </x:c>
      <x:c t="n" s="0">
        <x:v>23.20765</x:v>
      </x:c>
      <x:c t="n" s="0">
        <x:v>23.82133</x:v>
      </x:c>
      <x:c t="n" s="0">
        <x:v>31.91755</x:v>
      </x:c>
      <x:c t="n" s="0">
        <x:v>30.47067</x:v>
      </x:c>
      <x:c t="n" s="0">
        <x:v>30.2392</x:v>
      </x:c>
      <x:c t="n" s="0">
        <x:v>37.20131</x:v>
      </x:c>
      <x:c t="n" s="0">
        <x:v>32.19335</x:v>
      </x:c>
      <x:c t="n" s="0">
        <x:v>38.43743</x:v>
      </x:c>
      <x:c t="n" s="0">
        <x:v>38.50445</x:v>
      </x:c>
      <x:c t="n" s="0">
        <x:v>31.84486</x:v>
      </x:c>
      <x:c t="n" s="0">
        <x:v>33.79465</x:v>
      </x:c>
      <x:c t="n" s="0">
        <x:v>31.5635</x:v>
      </x:c>
      <x:c t="n" s="0">
        <x:v>24.64659</x:v>
      </x:c>
      <x:c t="n" s="0">
        <x:v>22.44994</x:v>
      </x:c>
      <x:c t="n" s="0">
        <x:v>23.43615</x:v>
      </x:c>
      <x:c t="n" s="0">
        <x:v>22.49738</x:v>
      </x:c>
      <x:c t="n" s="0">
        <x:v>20.42425</x:v>
      </x:c>
      <x:c t="n" s="0">
        <x:v>22.09862</x:v>
      </x:c>
      <x:c t="n" s="0">
        <x:v>21.59712</x:v>
      </x:c>
      <x:c t="n" s="0">
        <x:v>12.05494</x:v>
      </x:c>
      <x:c t="n" s="0">
        <x:v>9.07005</x:v>
      </x:c>
      <x:c t="n" s="0">
        <x:v>7.583674</x:v>
      </x:c>
      <x:c t="n" s="0">
        <x:v>3.53054</x:v>
      </x:c>
      <x:c t="n" s="0">
        <x:v>7.825801</x:v>
      </x:c>
      <x:c t="n" s="0">
        <x:v>2.602458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43946.4611805556</x:v>
      </x:c>
      <x:c t="n" s="7">
        <x:v>43946.4611805556</x:v>
      </x:c>
      <x:c t="n" s="0">
        <x:v>47.13215</x:v>
      </x:c>
      <x:c t="n" s="0">
        <x:v>54.20069</x:v>
      </x:c>
      <x:c t="n" s="0">
        <x:v>70.67896</x:v>
      </x:c>
      <x:c t="n" s="0">
        <x:v>75.19291</x:v>
      </x:c>
      <x:c t="n" s="0">
        <x:v>-11.86304</x:v>
      </x:c>
      <x:c t="n" s="0">
        <x:v>-7.43233</x:v>
      </x:c>
      <x:c t="n" s="0">
        <x:v>-1.717372</x:v>
      </x:c>
      <x:c t="n" s="0">
        <x:v>1.689507</x:v>
      </x:c>
      <x:c t="n" s="0">
        <x:v>6.10684</x:v>
      </x:c>
      <x:c t="n" s="0">
        <x:v>10.98061</x:v>
      </x:c>
      <x:c t="n" s="0">
        <x:v>14.48704</x:v>
      </x:c>
      <x:c t="n" s="0">
        <x:v>10.86328</x:v>
      </x:c>
      <x:c t="n" s="0">
        <x:v>20.38984</x:v>
      </x:c>
      <x:c t="n" s="0">
        <x:v>24.53642</x:v>
      </x:c>
      <x:c t="n" s="0">
        <x:v>29.10559</x:v>
      </x:c>
      <x:c t="n" s="0">
        <x:v>26.48686</x:v>
      </x:c>
      <x:c t="n" s="0">
        <x:v>26.70403</x:v>
      </x:c>
      <x:c t="n" s="0">
        <x:v>34.29012</x:v>
      </x:c>
      <x:c t="n" s="0">
        <x:v>31.65419</x:v>
      </x:c>
      <x:c t="n" s="0">
        <x:v>36.42292</x:v>
      </x:c>
      <x:c t="n" s="0">
        <x:v>35.38336</x:v>
      </x:c>
      <x:c t="n" s="0">
        <x:v>33.13925</x:v>
      </x:c>
      <x:c t="n" s="0">
        <x:v>42.58562</x:v>
      </x:c>
      <x:c t="n" s="0">
        <x:v>39.03476</x:v>
      </x:c>
      <x:c t="n" s="0">
        <x:v>34.28801</x:v>
      </x:c>
      <x:c t="n" s="0">
        <x:v>34.21213</x:v>
      </x:c>
      <x:c t="n" s="0">
        <x:v>31.32393</x:v>
      </x:c>
      <x:c t="n" s="0">
        <x:v>28.84862</x:v>
      </x:c>
      <x:c t="n" s="0">
        <x:v>25.02776</x:v>
      </x:c>
      <x:c t="n" s="0">
        <x:v>24.07963</x:v>
      </x:c>
      <x:c t="n" s="0">
        <x:v>22.65047</x:v>
      </x:c>
      <x:c t="n" s="0">
        <x:v>23.16471</x:v>
      </x:c>
      <x:c t="n" s="0">
        <x:v>25.01348</x:v>
      </x:c>
      <x:c t="n" s="0">
        <x:v>20.81411</x:v>
      </x:c>
      <x:c t="n" s="0">
        <x:v>13.98021</x:v>
      </x:c>
      <x:c t="n" s="0">
        <x:v>9.293306</x:v>
      </x:c>
      <x:c t="n" s="0">
        <x:v>9.50464</x:v>
      </x:c>
      <x:c t="n" s="0">
        <x:v>3.7958</x:v>
      </x:c>
      <x:c t="n" s="0">
        <x:v>6.615574</x:v>
      </x:c>
      <x:c t="n" s="0">
        <x:v>3.732686</x:v>
      </x:c>
      <x:c t="n" s="0">
        <x:v>-10.61337</x:v>
      </x:c>
      <x:c t="n" s="0">
        <x:v>-16.28156</x:v>
      </x:c>
      <x:c t="n" s="0">
        <x:v>0.5650152</x:v>
      </x:c>
      <x:c t="n" s="0">
        <x:v>1.843184</x:v>
      </x:c>
      <x:c t="n" s="0">
        <x:v>6.64734</x:v>
      </x:c>
      <x:c t="n" s="0">
        <x:v>5.983913</x:v>
      </x:c>
      <x:c t="n" s="0">
        <x:v>10.47188</x:v>
      </x:c>
      <x:c t="n" s="0">
        <x:v>8.943956</x:v>
      </x:c>
      <x:c t="n" s="0">
        <x:v>20.62015</x:v>
      </x:c>
      <x:c t="n" s="0">
        <x:v>25.9869</x:v>
      </x:c>
      <x:c t="n" s="0">
        <x:v>31.13246</x:v>
      </x:c>
      <x:c t="n" s="0">
        <x:v>16.72292</x:v>
      </x:c>
      <x:c t="n" s="0">
        <x:v>28.96863</x:v>
      </x:c>
      <x:c t="n" s="0">
        <x:v>26.3231</x:v>
      </x:c>
      <x:c t="n" s="0">
        <x:v>33.70078</x:v>
      </x:c>
      <x:c t="n" s="0">
        <x:v>35.76415</x:v>
      </x:c>
      <x:c t="n" s="0">
        <x:v>35.40248</x:v>
      </x:c>
      <x:c t="n" s="0">
        <x:v>33.31184</x:v>
      </x:c>
      <x:c t="n" s="0">
        <x:v>35.39445</x:v>
      </x:c>
      <x:c t="n" s="0">
        <x:v>37.03268</x:v>
      </x:c>
      <x:c t="n" s="0">
        <x:v>34.84867</x:v>
      </x:c>
      <x:c t="n" s="0">
        <x:v>35.01895</x:v>
      </x:c>
      <x:c t="n" s="0">
        <x:v>31.18047</x:v>
      </x:c>
      <x:c t="n" s="0">
        <x:v>28.67646</x:v>
      </x:c>
      <x:c t="n" s="0">
        <x:v>26.90416</x:v>
      </x:c>
      <x:c t="n" s="0">
        <x:v>21.62405</x:v>
      </x:c>
      <x:c t="n" s="0">
        <x:v>20.90496</x:v>
      </x:c>
      <x:c t="n" s="0">
        <x:v>22.61387</x:v>
      </x:c>
      <x:c t="n" s="0">
        <x:v>22.41386</x:v>
      </x:c>
      <x:c t="n" s="0">
        <x:v>16.28095</x:v>
      </x:c>
      <x:c t="n" s="0">
        <x:v>13.55994</x:v>
      </x:c>
      <x:c t="n" s="0">
        <x:v>8.450272</x:v>
      </x:c>
      <x:c t="n" s="0">
        <x:v>9.295676</x:v>
      </x:c>
      <x:c t="n" s="0">
        <x:v>4.950384</x:v>
      </x:c>
      <x:c t="n" s="0">
        <x:v>6.830253</x:v>
      </x:c>
      <x:c t="n" s="0">
        <x:v>3.212604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43946.4611805556</x:v>
      </x:c>
      <x:c t="n" s="7">
        <x:v>43946.4611805556</x:v>
      </x:c>
      <x:c t="n" s="0">
        <x:v>47.70462</x:v>
      </x:c>
      <x:c t="n" s="0">
        <x:v>54.20069</x:v>
      </x:c>
      <x:c t="n" s="0">
        <x:v>75.86927</x:v>
      </x:c>
      <x:c t="n" s="0">
        <x:v>78.98895</x:v>
      </x:c>
      <x:c t="n" s="0">
        <x:v>-11.65666</x:v>
      </x:c>
      <x:c t="n" s="0">
        <x:v>-8.037998</x:v>
      </x:c>
      <x:c t="n" s="0">
        <x:v>-0.8999211</x:v>
      </x:c>
      <x:c t="n" s="0">
        <x:v>2.034067</x:v>
      </x:c>
      <x:c t="n" s="0">
        <x:v>6.190057</x:v>
      </x:c>
      <x:c t="n" s="0">
        <x:v>10.5241</x:v>
      </x:c>
      <x:c t="n" s="0">
        <x:v>14.08669</x:v>
      </x:c>
      <x:c t="n" s="0">
        <x:v>11.06589</x:v>
      </x:c>
      <x:c t="n" s="0">
        <x:v>20.42423</x:v>
      </x:c>
      <x:c t="n" s="0">
        <x:v>24.78079</x:v>
      </x:c>
      <x:c t="n" s="0">
        <x:v>29.18819</x:v>
      </x:c>
      <x:c t="n" s="0">
        <x:v>25.87924</x:v>
      </x:c>
      <x:c t="n" s="0">
        <x:v>27.21287</x:v>
      </x:c>
      <x:c t="n" s="0">
        <x:v>33.70839</x:v>
      </x:c>
      <x:c t="n" s="0">
        <x:v>32.30436</x:v>
      </x:c>
      <x:c t="n" s="0">
        <x:v>36.44512</x:v>
      </x:c>
      <x:c t="n" s="0">
        <x:v>35.40226</x:v>
      </x:c>
      <x:c t="n" s="0">
        <x:v>32.76776</x:v>
      </x:c>
      <x:c t="n" s="0">
        <x:v>42.13467</x:v>
      </x:c>
      <x:c t="n" s="0">
        <x:v>38.97516</x:v>
      </x:c>
      <x:c t="n" s="0">
        <x:v>34.28648</x:v>
      </x:c>
      <x:c t="n" s="0">
        <x:v>34.27997</x:v>
      </x:c>
      <x:c t="n" s="0">
        <x:v>31.36347</x:v>
      </x:c>
      <x:c t="n" s="0">
        <x:v>28.76387</x:v>
      </x:c>
      <x:c t="n" s="0">
        <x:v>25.15294</x:v>
      </x:c>
      <x:c t="n" s="0">
        <x:v>23.9762</x:v>
      </x:c>
      <x:c t="n" s="0">
        <x:v>22.45473</x:v>
      </x:c>
      <x:c t="n" s="0">
        <x:v>22.91757</x:v>
      </x:c>
      <x:c t="n" s="0">
        <x:v>24.75743</x:v>
      </x:c>
      <x:c t="n" s="0">
        <x:v>20.37811</x:v>
      </x:c>
      <x:c t="n" s="0">
        <x:v>13.93782</x:v>
      </x:c>
      <x:c t="n" s="0">
        <x:v>9.278534</x:v>
      </x:c>
      <x:c t="n" s="0">
        <x:v>9.30381</x:v>
      </x:c>
      <x:c t="n" s="0">
        <x:v>3.885171</x:v>
      </x:c>
      <x:c t="n" s="0">
        <x:v>6.624012</x:v>
      </x:c>
      <x:c t="n" s="0">
        <x:v>3.542346</x:v>
      </x:c>
      <x:c t="n" s="0">
        <x:v>-10.61337</x:v>
      </x:c>
      <x:c t="n" s="0">
        <x:v>-17.51198</x:v>
      </x:c>
      <x:c t="n" s="0">
        <x:v>2.678355</x:v>
      </x:c>
      <x:c t="n" s="0">
        <x:v>4.261316</x:v>
      </x:c>
      <x:c t="n" s="0">
        <x:v>6.64734</x:v>
      </x:c>
      <x:c t="n" s="0">
        <x:v>5.983913</x:v>
      </x:c>
      <x:c t="n" s="0">
        <x:v>7.696709</x:v>
      </x:c>
      <x:c t="n" s="0">
        <x:v>13.01235</x:v>
      </x:c>
      <x:c t="n" s="0">
        <x:v>20.62015</x:v>
      </x:c>
      <x:c t="n" s="0">
        <x:v>25.9869</x:v>
      </x:c>
      <x:c t="n" s="0">
        <x:v>26.62626</x:v>
      </x:c>
      <x:c t="n" s="0">
        <x:v>16.72292</x:v>
      </x:c>
      <x:c t="n" s="0">
        <x:v>29.37935</x:v>
      </x:c>
      <x:c t="n" s="0">
        <x:v>22.94005</x:v>
      </x:c>
      <x:c t="n" s="0">
        <x:v>33.95942</x:v>
      </x:c>
      <x:c t="n" s="0">
        <x:v>37.7467</x:v>
      </x:c>
      <x:c t="n" s="0">
        <x:v>33.13388</x:v>
      </x:c>
      <x:c t="n" s="0">
        <x:v>27.57454</x:v>
      </x:c>
      <x:c t="n" s="0">
        <x:v>40.35607</x:v>
      </x:c>
      <x:c t="n" s="0">
        <x:v>39.87406</x:v>
      </x:c>
      <x:c t="n" s="0">
        <x:v>35.12649</x:v>
      </x:c>
      <x:c t="n" s="0">
        <x:v>32.61482</x:v>
      </x:c>
      <x:c t="n" s="0">
        <x:v>29.71598</x:v>
      </x:c>
      <x:c t="n" s="0">
        <x:v>27.53594</x:v>
      </x:c>
      <x:c t="n" s="0">
        <x:v>25.51528</x:v>
      </x:c>
      <x:c t="n" s="0">
        <x:v>23.76787</x:v>
      </x:c>
      <x:c t="n" s="0">
        <x:v>19.8936</x:v>
      </x:c>
      <x:c t="n" s="0">
        <x:v>20.25062</x:v>
      </x:c>
      <x:c t="n" s="0">
        <x:v>23.4083</x:v>
      </x:c>
      <x:c t="n" s="0">
        <x:v>17.50471</x:v>
      </x:c>
      <x:c t="n" s="0">
        <x:v>12.81634</x:v>
      </x:c>
      <x:c t="n" s="0">
        <x:v>7.890644</x:v>
      </x:c>
      <x:c t="n" s="0">
        <x:v>6.773202</x:v>
      </x:c>
      <x:c t="n" s="0">
        <x:v>2.610015</x:v>
      </x:c>
      <x:c t="n" s="0">
        <x:v>5.771928</x:v>
      </x:c>
      <x:c t="n" s="0">
        <x:v>2.914601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43946.4611805556</x:v>
      </x:c>
      <x:c t="n" s="7">
        <x:v>43946.4611805556</x:v>
      </x:c>
      <x:c t="n" s="0">
        <x:v>46.65299</x:v>
      </x:c>
      <x:c t="n" s="0">
        <x:v>54.20069</x:v>
      </x:c>
      <x:c t="n" s="0">
        <x:v>65.58473</x:v>
      </x:c>
      <x:c t="n" s="0">
        <x:v>74.91747</x:v>
      </x:c>
      <x:c t="n" s="0">
        <x:v>-11.48787</x:v>
      </x:c>
      <x:c t="n" s="0">
        <x:v>-8.640319</x:v>
      </x:c>
      <x:c t="n" s="0">
        <x:v>-0.1562683</x:v>
      </x:c>
      <x:c t="n" s="0">
        <x:v>2.439333</x:v>
      </x:c>
      <x:c t="n" s="0">
        <x:v>6.136812</x:v>
      </x:c>
      <x:c t="n" s="0">
        <x:v>10.09222</x:v>
      </x:c>
      <x:c t="n" s="0">
        <x:v>13.41931</x:v>
      </x:c>
      <x:c t="n" s="0">
        <x:v>11.41035</x:v>
      </x:c>
      <x:c t="n" s="0">
        <x:v>20.65874</x:v>
      </x:c>
      <x:c t="n" s="0">
        <x:v>24.97913</x:v>
      </x:c>
      <x:c t="n" s="0">
        <x:v>28.79709</x:v>
      </x:c>
      <x:c t="n" s="0">
        <x:v>25.28316</x:v>
      </x:c>
      <x:c t="n" s="0">
        <x:v>27.60472</x:v>
      </x:c>
      <x:c t="n" s="0">
        <x:v>33.04124</x:v>
      </x:c>
      <x:c t="n" s="0">
        <x:v>32.13919</x:v>
      </x:c>
      <x:c t="n" s="0">
        <x:v>36.80594</x:v>
      </x:c>
      <x:c t="n" s="0">
        <x:v>35.02627</x:v>
      </x:c>
      <x:c t="n" s="0">
        <x:v>32.23502</x:v>
      </x:c>
      <x:c t="n" s="0">
        <x:v>42.07992</x:v>
      </x:c>
      <x:c t="n" s="0">
        <x:v>38.93546</x:v>
      </x:c>
      <x:c t="n" s="0">
        <x:v>34.44533</x:v>
      </x:c>
      <x:c t="n" s="0">
        <x:v>33.95268</x:v>
      </x:c>
      <x:c t="n" s="0">
        <x:v>31.09806</x:v>
      </x:c>
      <x:c t="n" s="0">
        <x:v>28.67039</x:v>
      </x:c>
      <x:c t="n" s="0">
        <x:v>25.46438</x:v>
      </x:c>
      <x:c t="n" s="0">
        <x:v>23.79134</x:v>
      </x:c>
      <x:c t="n" s="0">
        <x:v>22.45906</x:v>
      </x:c>
      <x:c t="n" s="0">
        <x:v>22.69877</x:v>
      </x:c>
      <x:c t="n" s="0">
        <x:v>24.92079</x:v>
      </x:c>
      <x:c t="n" s="0">
        <x:v>20.24957</x:v>
      </x:c>
      <x:c t="n" s="0">
        <x:v>13.80395</x:v>
      </x:c>
      <x:c t="n" s="0">
        <x:v>9.135798</x:v>
      </x:c>
      <x:c t="n" s="0">
        <x:v>9.190077</x:v>
      </x:c>
      <x:c t="n" s="0">
        <x:v>3.702704</x:v>
      </x:c>
      <x:c t="n" s="0">
        <x:v>6.433205</x:v>
      </x:c>
      <x:c t="n" s="0">
        <x:v>3.546704</x:v>
      </x:c>
      <x:c t="n" s="0">
        <x:v>-10.61337</x:v>
      </x:c>
      <x:c t="n" s="0">
        <x:v>-17.51198</x:v>
      </x:c>
      <x:c t="n" s="0">
        <x:v>2.678355</x:v>
      </x:c>
      <x:c t="n" s="0">
        <x:v>4.261316</x:v>
      </x:c>
      <x:c t="n" s="0">
        <x:v>3.675782</x:v>
      </x:c>
      <x:c t="n" s="0">
        <x:v>5.983913</x:v>
      </x:c>
      <x:c t="n" s="0">
        <x:v>-2.074806</x:v>
      </x:c>
      <x:c t="n" s="0">
        <x:v>13.01235</x:v>
      </x:c>
      <x:c t="n" s="0">
        <x:v>23.41556</x:v>
      </x:c>
      <x:c t="n" s="0">
        <x:v>24.67119</x:v>
      </x:c>
      <x:c t="n" s="0">
        <x:v>25.31656</x:v>
      </x:c>
      <x:c t="n" s="0">
        <x:v>21.37914</x:v>
      </x:c>
      <x:c t="n" s="0">
        <x:v>26.95221</x:v>
      </x:c>
      <x:c t="n" s="0">
        <x:v>17.60061</x:v>
      </x:c>
      <x:c t="n" s="0">
        <x:v>28.48697</x:v>
      </x:c>
      <x:c t="n" s="0">
        <x:v>40.94863</x:v>
      </x:c>
      <x:c t="n" s="0">
        <x:v>34.09869</x:v>
      </x:c>
      <x:c t="n" s="0">
        <x:v>28.48484</x:v>
      </x:c>
      <x:c t="n" s="0">
        <x:v>42.08855</x:v>
      </x:c>
      <x:c t="n" s="0">
        <x:v>38.775</x:v>
      </x:c>
      <x:c t="n" s="0">
        <x:v>38.99353</x:v>
      </x:c>
      <x:c t="n" s="0">
        <x:v>31.94108</x:v>
      </x:c>
      <x:c t="n" s="0">
        <x:v>29.70562</x:v>
      </x:c>
      <x:c t="n" s="0">
        <x:v>25.98612</x:v>
      </x:c>
      <x:c t="n" s="0">
        <x:v>24.97225</x:v>
      </x:c>
      <x:c t="n" s="0">
        <x:v>19.82037</x:v>
      </x:c>
      <x:c t="n" s="0">
        <x:v>22.92895</x:v>
      </x:c>
      <x:c t="n" s="0">
        <x:v>21.40363</x:v>
      </x:c>
      <x:c t="n" s="0">
        <x:v>25.50663</x:v>
      </x:c>
      <x:c t="n" s="0">
        <x:v>19.40448</x:v>
      </x:c>
      <x:c t="n" s="0">
        <x:v>13.69616</x:v>
      </x:c>
      <x:c t="n" s="0">
        <x:v>9.563309</x:v>
      </x:c>
      <x:c t="n" s="0">
        <x:v>10.48494</x:v>
      </x:c>
      <x:c t="n" s="0">
        <x:v>3.064903</x:v>
      </x:c>
      <x:c t="n" s="0">
        <x:v>6.257541</x:v>
      </x:c>
      <x:c t="n" s="0">
        <x:v>3.774299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43946.4611805556</x:v>
      </x:c>
      <x:c t="n" s="7">
        <x:v>43946.4611805556</x:v>
      </x:c>
      <x:c t="n" s="0">
        <x:v>46.60518</x:v>
      </x:c>
      <x:c t="n" s="0">
        <x:v>54.20069</x:v>
      </x:c>
      <x:c t="n" s="0">
        <x:v>64.09728</x:v>
      </x:c>
      <x:c t="n" s="0">
        <x:v>70.14626</x:v>
      </x:c>
      <x:c t="n" s="0">
        <x:v>-11.34873</x:v>
      </x:c>
      <x:c t="n" s="0">
        <x:v>-9.23043</x:v>
      </x:c>
      <x:c t="n" s="0">
        <x:v>0.3914001</x:v>
      </x:c>
      <x:c t="n" s="0">
        <x:v>2.757813</x:v>
      </x:c>
      <x:c t="n" s="0">
        <x:v>5.725952</x:v>
      </x:c>
      <x:c t="n" s="0">
        <x:v>9.686006</x:v>
      </x:c>
      <x:c t="n" s="0">
        <x:v>12.75491</x:v>
      </x:c>
      <x:c t="n" s="0">
        <x:v>11.68434</x:v>
      </x:c>
      <x:c t="n" s="0">
        <x:v>21.3517</x:v>
      </x:c>
      <x:c t="n" s="0">
        <x:v>24.63945</x:v>
      </x:c>
      <x:c t="n" s="0">
        <x:v>28.43271</x:v>
      </x:c>
      <x:c t="n" s="0">
        <x:v>25.13483</x:v>
      </x:c>
      <x:c t="n" s="0">
        <x:v>27.07705</x:v>
      </x:c>
      <x:c t="n" s="0">
        <x:v>32.73136</x:v>
      </x:c>
      <x:c t="n" s="0">
        <x:v>32.11638</x:v>
      </x:c>
      <x:c t="n" s="0">
        <x:v>38.26041</x:v>
      </x:c>
      <x:c t="n" s="0">
        <x:v>35.14652</x:v>
      </x:c>
      <x:c t="n" s="0">
        <x:v>31.9151</x:v>
      </x:c>
      <x:c t="n" s="0">
        <x:v>41.92791</x:v>
      </x:c>
      <x:c t="n" s="0">
        <x:v>39.29251</x:v>
      </x:c>
      <x:c t="n" s="0">
        <x:v>35.85044</x:v>
      </x:c>
      <x:c t="n" s="0">
        <x:v>33.47361</x:v>
      </x:c>
      <x:c t="n" s="0">
        <x:v>30.83543</x:v>
      </x:c>
      <x:c t="n" s="0">
        <x:v>28.33226</x:v>
      </x:c>
      <x:c t="n" s="0">
        <x:v>25.04835</x:v>
      </x:c>
      <x:c t="n" s="0">
        <x:v>23.45192</x:v>
      </x:c>
      <x:c t="n" s="0">
        <x:v>22.48307</x:v>
      </x:c>
      <x:c t="n" s="0">
        <x:v>22.45495</x:v>
      </x:c>
      <x:c t="n" s="0">
        <x:v>24.76715</x:v>
      </x:c>
      <x:c t="n" s="0">
        <x:v>20.41166</x:v>
      </x:c>
      <x:c t="n" s="0">
        <x:v>13.65603</x:v>
      </x:c>
      <x:c t="n" s="0">
        <x:v>9.277517</x:v>
      </x:c>
      <x:c t="n" s="0">
        <x:v>9.391586</x:v>
      </x:c>
      <x:c t="n" s="0">
        <x:v>3.671848</x:v>
      </x:c>
      <x:c t="n" s="0">
        <x:v>6.442216</x:v>
      </x:c>
      <x:c t="n" s="0">
        <x:v>3.644681</x:v>
      </x:c>
      <x:c t="n" s="0">
        <x:v>-10.61337</x:v>
      </x:c>
      <x:c t="n" s="0">
        <x:v>-17.51198</x:v>
      </x:c>
      <x:c t="n" s="0">
        <x:v>2.678355</x:v>
      </x:c>
      <x:c t="n" s="0">
        <x:v>4.261316</x:v>
      </x:c>
      <x:c t="n" s="0">
        <x:v>1.953269</x:v>
      </x:c>
      <x:c t="n" s="0">
        <x:v>5.983913</x:v>
      </x:c>
      <x:c t="n" s="0">
        <x:v>-2.074806</x:v>
      </x:c>
      <x:c t="n" s="0">
        <x:v>14.84072</x:v>
      </x:c>
      <x:c t="n" s="0">
        <x:v>24.05344</x:v>
      </x:c>
      <x:c t="n" s="0">
        <x:v>20.80165</x:v>
      </x:c>
      <x:c t="n" s="0">
        <x:v>25.31656</x:v>
      </x:c>
      <x:c t="n" s="0">
        <x:v>24.59348</x:v>
      </x:c>
      <x:c t="n" s="0">
        <x:v>20.9542</x:v>
      </x:c>
      <x:c t="n" s="0">
        <x:v>33.6077</x:v>
      </x:c>
      <x:c t="n" s="0">
        <x:v>35.01579</x:v>
      </x:c>
      <x:c t="n" s="0">
        <x:v>41.26601</x:v>
      </x:c>
      <x:c t="n" s="0">
        <x:v>37.00915</x:v>
      </x:c>
      <x:c t="n" s="0">
        <x:v>28.07586</x:v>
      </x:c>
      <x:c t="n" s="0">
        <x:v>40.22043</x:v>
      </x:c>
      <x:c t="n" s="0">
        <x:v>40.49136</x:v>
      </x:c>
      <x:c t="n" s="0">
        <x:v>39.35258</x:v>
      </x:c>
      <x:c t="n" s="0">
        <x:v>30.56942</x:v>
      </x:c>
      <x:c t="n" s="0">
        <x:v>26.84319</x:v>
      </x:c>
      <x:c t="n" s="0">
        <x:v>29.03641</x:v>
      </x:c>
      <x:c t="n" s="0">
        <x:v>24.82635</x:v>
      </x:c>
      <x:c t="n" s="0">
        <x:v>22.13776</x:v>
      </x:c>
      <x:c t="n" s="0">
        <x:v>21.91275</x:v>
      </x:c>
      <x:c t="n" s="0">
        <x:v>18.75599</x:v>
      </x:c>
      <x:c t="n" s="0">
        <x:v>23.16704</x:v>
      </x:c>
      <x:c t="n" s="0">
        <x:v>20.29026</x:v>
      </x:c>
      <x:c t="n" s="0">
        <x:v>14.46273</x:v>
      </x:c>
      <x:c t="n" s="0">
        <x:v>9.543495</x:v>
      </x:c>
      <x:c t="n" s="0">
        <x:v>8.614455</x:v>
      </x:c>
      <x:c t="n" s="0">
        <x:v>4.465827</x:v>
      </x:c>
      <x:c t="n" s="0">
        <x:v>6.253871</x:v>
      </x:c>
      <x:c t="n" s="0">
        <x:v>3.852644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43946.4611805556</x:v>
      </x:c>
      <x:c t="n" s="7">
        <x:v>43946.4611805556</x:v>
      </x:c>
      <x:c t="n" s="0">
        <x:v>46.99838</x:v>
      </x:c>
      <x:c t="n" s="0">
        <x:v>54.20069</x:v>
      </x:c>
      <x:c t="n" s="0">
        <x:v>73.2583</x:v>
      </x:c>
      <x:c t="n" s="0">
        <x:v>78.01732</x:v>
      </x:c>
      <x:c t="n" s="0">
        <x:v>-11.23333</x:v>
      </x:c>
      <x:c t="n" s="0">
        <x:v>-9.806857</x:v>
      </x:c>
      <x:c t="n" s="0">
        <x:v>0.8099948</x:v>
      </x:c>
      <x:c t="n" s="0">
        <x:v>3.012457</x:v>
      </x:c>
      <x:c t="n" s="0">
        <x:v>5.3414</x:v>
      </x:c>
      <x:c t="n" s="0">
        <x:v>9.306212</x:v>
      </x:c>
      <x:c t="n" s="0">
        <x:v>12.09396</x:v>
      </x:c>
      <x:c t="n" s="0">
        <x:v>13.68791</x:v>
      </x:c>
      <x:c t="n" s="0">
        <x:v>21.86691</x:v>
      </x:c>
      <x:c t="n" s="0">
        <x:v>24.25057</x:v>
      </x:c>
      <x:c t="n" s="0">
        <x:v>28.09532</x:v>
      </x:c>
      <x:c t="n" s="0">
        <x:v>25.05989</x:v>
      </x:c>
      <x:c t="n" s="0">
        <x:v>26.56933</x:v>
      </x:c>
      <x:c t="n" s="0">
        <x:v>32.97422</x:v>
      </x:c>
      <x:c t="n" s="0">
        <x:v>32.95277</x:v>
      </x:c>
      <x:c t="n" s="0">
        <x:v>38.31913</x:v>
      </x:c>
      <x:c t="n" s="0">
        <x:v>35.30263</x:v>
      </x:c>
      <x:c t="n" s="0">
        <x:v>31.7774</x:v>
      </x:c>
      <x:c t="n" s="0">
        <x:v>41.87133</x:v>
      </x:c>
      <x:c t="n" s="0">
        <x:v>39.27926</x:v>
      </x:c>
      <x:c t="n" s="0">
        <x:v>36.74733</x:v>
      </x:c>
      <x:c t="n" s="0">
        <x:v>33.24442</x:v>
      </x:c>
      <x:c t="n" s="0">
        <x:v>30.4229</x:v>
      </x:c>
      <x:c t="n" s="0">
        <x:v>28.55403</x:v>
      </x:c>
      <x:c t="n" s="0">
        <x:v>25.14904</x:v>
      </x:c>
      <x:c t="n" s="0">
        <x:v>23.59543</x:v>
      </x:c>
      <x:c t="n" s="0">
        <x:v>22.54281</x:v>
      </x:c>
      <x:c t="n" s="0">
        <x:v>22.17519</x:v>
      </x:c>
      <x:c t="n" s="0">
        <x:v>24.5921</x:v>
      </x:c>
      <x:c t="n" s="0">
        <x:v>20.5058</x:v>
      </x:c>
      <x:c t="n" s="0">
        <x:v>14.14335</x:v>
      </x:c>
      <x:c t="n" s="0">
        <x:v>9.333853</x:v>
      </x:c>
      <x:c t="n" s="0">
        <x:v>9.20211</x:v>
      </x:c>
      <x:c t="n" s="0">
        <x:v>3.783363</x:v>
      </x:c>
      <x:c t="n" s="0">
        <x:v>6.544776</x:v>
      </x:c>
      <x:c t="n" s="0">
        <x:v>3.598578</x:v>
      </x:c>
      <x:c t="n" s="0">
        <x:v>-10.9372</x:v>
      </x:c>
      <x:c t="n" s="0">
        <x:v>-17.51198</x:v>
      </x:c>
      <x:c t="n" s="0">
        <x:v>2.678355</x:v>
      </x:c>
      <x:c t="n" s="0">
        <x:v>4.261316</x:v>
      </x:c>
      <x:c t="n" s="0">
        <x:v>1.953269</x:v>
      </x:c>
      <x:c t="n" s="0">
        <x:v>10.03573</x:v>
      </x:c>
      <x:c t="n" s="0">
        <x:v>-2.074806</x:v>
      </x:c>
      <x:c t="n" s="0">
        <x:v>20.16221</x:v>
      </x:c>
      <x:c t="n" s="0">
        <x:v>22.02168</x:v>
      </x:c>
      <x:c t="n" s="0">
        <x:v>20.80165</x:v>
      </x:c>
      <x:c t="n" s="0">
        <x:v>24.97108</x:v>
      </x:c>
      <x:c t="n" s="0">
        <x:v>24.59348</x:v>
      </x:c>
      <x:c t="n" s="0">
        <x:v>22.17442</x:v>
      </x:c>
      <x:c t="n" s="0">
        <x:v>34.27369</x:v>
      </x:c>
      <x:c t="n" s="0">
        <x:v>34.04548</x:v>
      </x:c>
      <x:c t="n" s="0">
        <x:v>37.49598</x:v>
      </x:c>
      <x:c t="n" s="0">
        <x:v>33.37785</x:v>
      </x:c>
      <x:c t="n" s="0">
        <x:v>32.52592</x:v>
      </x:c>
      <x:c t="n" s="0">
        <x:v>40.84797</x:v>
      </x:c>
      <x:c t="n" s="0">
        <x:v>39.94922</x:v>
      </x:c>
      <x:c t="n" s="0">
        <x:v>39.81159</x:v>
      </x:c>
      <x:c t="n" s="0">
        <x:v>32.3285</x:v>
      </x:c>
      <x:c t="n" s="0">
        <x:v>30.77465</x:v>
      </x:c>
      <x:c t="n" s="0">
        <x:v>29.29417</x:v>
      </x:c>
      <x:c t="n" s="0">
        <x:v>24.97987</x:v>
      </x:c>
      <x:c t="n" s="0">
        <x:v>25.77065</x:v>
      </x:c>
      <x:c t="n" s="0">
        <x:v>22.2846</x:v>
      </x:c>
      <x:c t="n" s="0">
        <x:v>22.21022</x:v>
      </x:c>
      <x:c t="n" s="0">
        <x:v>23.76875</x:v>
      </x:c>
      <x:c t="n" s="0">
        <x:v>21.87555</x:v>
      </x:c>
      <x:c t="n" s="0">
        <x:v>16.25117</x:v>
      </x:c>
      <x:c t="n" s="0">
        <x:v>9.801176</x:v>
      </x:c>
      <x:c t="n" s="0">
        <x:v>9.105609</x:v>
      </x:c>
      <x:c t="n" s="0">
        <x:v>2.978115</x:v>
      </x:c>
      <x:c t="n" s="0">
        <x:v>7.164366</x:v>
      </x:c>
      <x:c t="n" s="0">
        <x:v>3.002877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43946.4611805556</x:v>
      </x:c>
      <x:c t="n" s="7">
        <x:v>43946.4611805556</x:v>
      </x:c>
      <x:c t="n" s="0">
        <x:v>48.74179</x:v>
      </x:c>
      <x:c t="n" s="0">
        <x:v>54.20069</x:v>
      </x:c>
      <x:c t="n" s="0">
        <x:v>72.63583</x:v>
      </x:c>
      <x:c t="n" s="0">
        <x:v>77.49312</x:v>
      </x:c>
      <x:c t="n" s="0">
        <x:v>-11.25994</x:v>
      </x:c>
      <x:c t="n" s="0">
        <x:v>-10.36806</x:v>
      </x:c>
      <x:c t="n" s="0">
        <x:v>1.138086</x:v>
      </x:c>
      <x:c t="n" s="0">
        <x:v>3.218699</x:v>
      </x:c>
      <x:c t="n" s="0">
        <x:v>4.983668</x:v>
      </x:c>
      <x:c t="n" s="0">
        <x:v>9.983345</x:v>
      </x:c>
      <x:c t="n" s="0">
        <x:v>11.46679</x:v>
      </x:c>
      <x:c t="n" s="0">
        <x:v>15.45527</x:v>
      </x:c>
      <x:c t="n" s="0">
        <x:v>21.32623</x:v>
      </x:c>
      <x:c t="n" s="0">
        <x:v>23.88845</x:v>
      </x:c>
      <x:c t="n" s="0">
        <x:v>27.71968</x:v>
      </x:c>
      <x:c t="n" s="0">
        <x:v>25.33308</x:v>
      </x:c>
      <x:c t="n" s="0">
        <x:v>26.22938</x:v>
      </x:c>
      <x:c t="n" s="0">
        <x:v>33.26582</x:v>
      </x:c>
      <x:c t="n" s="0">
        <x:v>32.47361</x:v>
      </x:c>
      <x:c t="n" s="0">
        <x:v>38.14534</x:v>
      </x:c>
      <x:c t="n" s="0">
        <x:v>35.08676</x:v>
      </x:c>
      <x:c t="n" s="0">
        <x:v>31.90072</x:v>
      </x:c>
      <x:c t="n" s="0">
        <x:v>41.61445</x:v>
      </x:c>
      <x:c t="n" s="0">
        <x:v>39.32706</x:v>
      </x:c>
      <x:c t="n" s="0">
        <x:v>37.47333</x:v>
      </x:c>
      <x:c t="n" s="0">
        <x:v>33.08809</x:v>
      </x:c>
      <x:c t="n" s="0">
        <x:v>30.81143</x:v>
      </x:c>
      <x:c t="n" s="0">
        <x:v>28.49982</x:v>
      </x:c>
      <x:c t="n" s="0">
        <x:v>24.91871</x:v>
      </x:c>
      <x:c t="n" s="0">
        <x:v>24.01629</x:v>
      </x:c>
      <x:c t="n" s="0">
        <x:v>22.27671</x:v>
      </x:c>
      <x:c t="n" s="0">
        <x:v>22.33908</x:v>
      </x:c>
      <x:c t="n" s="0">
        <x:v>24.60193</x:v>
      </x:c>
      <x:c t="n" s="0">
        <x:v>20.29801</x:v>
      </x:c>
      <x:c t="n" s="0">
        <x:v>14.42225</x:v>
      </x:c>
      <x:c t="n" s="0">
        <x:v>9.237136</x:v>
      </x:c>
      <x:c t="n" s="0">
        <x:v>9.504827</x:v>
      </x:c>
      <x:c t="n" s="0">
        <x:v>3.555712</x:v>
      </x:c>
      <x:c t="n" s="0">
        <x:v>6.616575</x:v>
      </x:c>
      <x:c t="n" s="0">
        <x:v>3.586463</x:v>
      </x:c>
      <x:c t="n" s="0">
        <x:v>-11.53714</x:v>
      </x:c>
      <x:c t="n" s="0">
        <x:v>-17.51198</x:v>
      </x:c>
      <x:c t="n" s="0">
        <x:v>2.678355</x:v>
      </x:c>
      <x:c t="n" s="0">
        <x:v>4.261316</x:v>
      </x:c>
      <x:c t="n" s="0">
        <x:v>1.953269</x:v>
      </x:c>
      <x:c t="n" s="0">
        <x:v>13.06991</x:v>
      </x:c>
      <x:c t="n" s="0">
        <x:v>5.666592</x:v>
      </x:c>
      <x:c t="n" s="0">
        <x:v>20.16221</x:v>
      </x:c>
      <x:c t="n" s="0">
        <x:v>-0.353449</x:v>
      </x:c>
      <x:c t="n" s="0">
        <x:v>23.51003</x:v>
      </x:c>
      <x:c t="n" s="0">
        <x:v>24.32617</x:v>
      </x:c>
      <x:c t="n" s="0">
        <x:v>30.43988</x:v>
      </x:c>
      <x:c t="n" s="0">
        <x:v>23.66119</x:v>
      </x:c>
      <x:c t="n" s="0">
        <x:v>34.91405</x:v>
      </x:c>
      <x:c t="n" s="0">
        <x:v>20.33923</x:v>
      </x:c>
      <x:c t="n" s="0">
        <x:v>36.17538</x:v>
      </x:c>
      <x:c t="n" s="0">
        <x:v>34.199</x:v>
      </x:c>
      <x:c t="n" s="0">
        <x:v>32.41498</x:v>
      </x:c>
      <x:c t="n" s="0">
        <x:v>39.73396</x:v>
      </x:c>
      <x:c t="n" s="0">
        <x:v>39.40311</x:v>
      </x:c>
      <x:c t="n" s="0">
        <x:v>39.56715</x:v>
      </x:c>
      <x:c t="n" s="0">
        <x:v>33.03154</x:v>
      </x:c>
      <x:c t="n" s="0">
        <x:v>33.29329</x:v>
      </x:c>
      <x:c t="n" s="0">
        <x:v>26.23391</x:v>
      </x:c>
      <x:c t="n" s="0">
        <x:v>17.8313</x:v>
      </x:c>
      <x:c t="n" s="0">
        <x:v>25.09214</x:v>
      </x:c>
      <x:c t="n" s="0">
        <x:v>24.67688</x:v>
      </x:c>
      <x:c t="n" s="0">
        <x:v>26.60628</x:v>
      </x:c>
      <x:c t="n" s="0">
        <x:v>30.17997</x:v>
      </x:c>
      <x:c t="n" s="0">
        <x:v>21.71943</x:v>
      </x:c>
      <x:c t="n" s="0">
        <x:v>17.10753</x:v>
      </x:c>
      <x:c t="n" s="0">
        <x:v>10.83294</x:v>
      </x:c>
      <x:c t="n" s="0">
        <x:v>12.13022</x:v>
      </x:c>
      <x:c t="n" s="0">
        <x:v>3.028176</x:v>
      </x:c>
      <x:c t="n" s="0">
        <x:v>5.814991</x:v>
      </x:c>
      <x:c t="n" s="0">
        <x:v>3.804519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43946.4611805556</x:v>
      </x:c>
      <x:c t="n" s="7">
        <x:v>43946.4611805556</x:v>
      </x:c>
      <x:c t="n" s="0">
        <x:v>49.29541</x:v>
      </x:c>
      <x:c t="n" s="0">
        <x:v>54.20069</x:v>
      </x:c>
      <x:c t="n" s="0">
        <x:v>69.89585</x:v>
      </x:c>
      <x:c t="n" s="0">
        <x:v>73.34624</x:v>
      </x:c>
      <x:c t="n" s="0">
        <x:v>-11.29935</x:v>
      </x:c>
      <x:c t="n" s="0">
        <x:v>-10.91241</x:v>
      </x:c>
      <x:c t="n" s="0">
        <x:v>1.472245</x:v>
      </x:c>
      <x:c t="n" s="0">
        <x:v>3.37324</x:v>
      </x:c>
      <x:c t="n" s="0">
        <x:v>4.652942</x:v>
      </x:c>
      <x:c t="n" s="0">
        <x:v>10.59466</x:v>
      </x:c>
      <x:c t="n" s="0">
        <x:v>11.06473</x:v>
      </x:c>
      <x:c t="n" s="0">
        <x:v>16.6662</x:v>
      </x:c>
      <x:c t="n" s="0">
        <x:v>20.64598</x:v>
      </x:c>
      <x:c t="n" s="0">
        <x:v>24.36356</x:v>
      </x:c>
      <x:c t="n" s="0">
        <x:v>27.36156</x:v>
      </x:c>
      <x:c t="n" s="0">
        <x:v>27.20018</x:v>
      </x:c>
      <x:c t="n" s="0">
        <x:v>25.93673</x:v>
      </x:c>
      <x:c t="n" s="0">
        <x:v>33.54901</x:v>
      </x:c>
      <x:c t="n" s="0">
        <x:v>32.10711</x:v>
      </x:c>
      <x:c t="n" s="0">
        <x:v>37.67957</x:v>
      </x:c>
      <x:c t="n" s="0">
        <x:v>34.819</x:v>
      </x:c>
      <x:c t="n" s="0">
        <x:v>31.94855</x:v>
      </x:c>
      <x:c t="n" s="0">
        <x:v>41.32995</x:v>
      </x:c>
      <x:c t="n" s="0">
        <x:v>39.36326</x:v>
      </x:c>
      <x:c t="n" s="0">
        <x:v>37.59837</x:v>
      </x:c>
      <x:c t="n" s="0">
        <x:v>33.25224</x:v>
      </x:c>
      <x:c t="n" s="0">
        <x:v>30.87587</x:v>
      </x:c>
      <x:c t="n" s="0">
        <x:v>28.34123</x:v>
      </x:c>
      <x:c t="n" s="0">
        <x:v>25.18178</x:v>
      </x:c>
      <x:c t="n" s="0">
        <x:v>24.35163</x:v>
      </x:c>
      <x:c t="n" s="0">
        <x:v>23.76205</x:v>
      </x:c>
      <x:c t="n" s="0">
        <x:v>23.63397</x:v>
      </x:c>
      <x:c t="n" s="0">
        <x:v>27.02069</x:v>
      </x:c>
      <x:c t="n" s="0">
        <x:v>20.96101</x:v>
      </x:c>
      <x:c t="n" s="0">
        <x:v>14.91259</x:v>
      </x:c>
      <x:c t="n" s="0">
        <x:v>9.617384</x:v>
      </x:c>
      <x:c t="n" s="0">
        <x:v>9.829367</x:v>
      </x:c>
      <x:c t="n" s="0">
        <x:v>3.442422</x:v>
      </x:c>
      <x:c t="n" s="0">
        <x:v>6.560466</x:v>
      </x:c>
      <x:c t="n" s="0">
        <x:v>3.611901</x:v>
      </x:c>
      <x:c t="n" s="0">
        <x:v>-11.53714</x:v>
      </x:c>
      <x:c t="n" s="0">
        <x:v>-17.51198</x:v>
      </x:c>
      <x:c t="n" s="0">
        <x:v>3.621714</x:v>
      </x:c>
      <x:c t="n" s="0">
        <x:v>4.031187</x:v>
      </x:c>
      <x:c t="n" s="0">
        <x:v>1.953269</x:v>
      </x:c>
      <x:c t="n" s="0">
        <x:v>13.06991</x:v>
      </x:c>
      <x:c t="n" s="0">
        <x:v>7.424818</x:v>
      </x:c>
      <x:c t="n" s="0">
        <x:v>21.08425</x:v>
      </x:c>
      <x:c t="n" s="0">
        <x:v>-0.353449</x:v>
      </x:c>
      <x:c t="n" s="0">
        <x:v>27.29766</x:v>
      </x:c>
      <x:c t="n" s="0">
        <x:v>24.32617</x:v>
      </x:c>
      <x:c t="n" s="0">
        <x:v>32.03514</x:v>
      </x:c>
      <x:c t="n" s="0">
        <x:v>23.66119</x:v>
      </x:c>
      <x:c t="n" s="0">
        <x:v>35.92572</x:v>
      </x:c>
      <x:c t="n" s="0">
        <x:v>33.07785</x:v>
      </x:c>
      <x:c t="n" s="0">
        <x:v>26.89042</x:v>
      </x:c>
      <x:c t="n" s="0">
        <x:v>33.46208</x:v>
      </x:c>
      <x:c t="n" s="0">
        <x:v>32.13847</x:v>
      </x:c>
      <x:c t="n" s="0">
        <x:v>40.32678</x:v>
      </x:c>
      <x:c t="n" s="0">
        <x:v>36.86211</x:v>
      </x:c>
      <x:c t="n" s="0">
        <x:v>38.32878</x:v>
      </x:c>
      <x:c t="n" s="0">
        <x:v>32.29935</x:v>
      </x:c>
      <x:c t="n" s="0">
        <x:v>37.23195</x:v>
      </x:c>
      <x:c t="n" s="0">
        <x:v>31.59905</x:v>
      </x:c>
      <x:c t="n" s="0">
        <x:v>31.62081</x:v>
      </x:c>
      <x:c t="n" s="0">
        <x:v>28.28975</x:v>
      </x:c>
      <x:c t="n" s="0">
        <x:v>26.78911</x:v>
      </x:c>
      <x:c t="n" s="0">
        <x:v>25.29458</x:v>
      </x:c>
      <x:c t="n" s="0">
        <x:v>30.18778</x:v>
      </x:c>
      <x:c t="n" s="0">
        <x:v>23.03584</x:v>
      </x:c>
      <x:c t="n" s="0">
        <x:v>15.1896</x:v>
      </x:c>
      <x:c t="n" s="0">
        <x:v>9.584582</x:v>
      </x:c>
      <x:c t="n" s="0">
        <x:v>9.570016</x:v>
      </x:c>
      <x:c t="n" s="0">
        <x:v>1.873093</x:v>
      </x:c>
      <x:c t="n" s="0">
        <x:v>6.409412</x:v>
      </x:c>
      <x:c t="n" s="0">
        <x:v>4.164347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43946.4611805556</x:v>
      </x:c>
      <x:c t="n" s="7">
        <x:v>43946.4611805556</x:v>
      </x:c>
      <x:c t="n" s="0">
        <x:v>50.89523</x:v>
      </x:c>
      <x:c t="n" s="0">
        <x:v>58.9719</x:v>
      </x:c>
      <x:c t="n" s="0">
        <x:v>62.62242</x:v>
      </x:c>
      <x:c t="n" s="0">
        <x:v>70.58829</x:v>
      </x:c>
      <x:c t="n" s="0">
        <x:v>-11.33328</x:v>
      </x:c>
      <x:c t="n" s="0">
        <x:v>-11.43828</x:v>
      </x:c>
      <x:c t="n" s="0">
        <x:v>1.921817</x:v>
      </x:c>
      <x:c t="n" s="0">
        <x:v>3.462633</x:v>
      </x:c>
      <x:c t="n" s="0">
        <x:v>4.349074</x:v>
      </x:c>
      <x:c t="n" s="0">
        <x:v>11.05623</x:v>
      </x:c>
      <x:c t="n" s="0">
        <x:v>10.68919</x:v>
      </x:c>
      <x:c t="n" s="0">
        <x:v>17.75013</x:v>
      </x:c>
      <x:c t="n" s="0">
        <x:v>19.96657</x:v>
      </x:c>
      <x:c t="n" s="0">
        <x:v>24.93603</x:v>
      </x:c>
      <x:c t="n" s="0">
        <x:v>27.03044</x:v>
      </x:c>
      <x:c t="n" s="0">
        <x:v>28.33436</x:v>
      </x:c>
      <x:c t="n" s="0">
        <x:v>26.435</x:v>
      </x:c>
      <x:c t="n" s="0">
        <x:v>34.25839</x:v>
      </x:c>
      <x:c t="n" s="0">
        <x:v>32.49796</x:v>
      </x:c>
      <x:c t="n" s="0">
        <x:v>37.39583</x:v>
      </x:c>
      <x:c t="n" s="0">
        <x:v>34.99517</x:v>
      </x:c>
      <x:c t="n" s="0">
        <x:v>31.97201</x:v>
      </x:c>
      <x:c t="n" s="0">
        <x:v>41.37371</x:v>
      </x:c>
      <x:c t="n" s="0">
        <x:v>38.82285</x:v>
      </x:c>
      <x:c t="n" s="0">
        <x:v>37.71952</x:v>
      </x:c>
      <x:c t="n" s="0">
        <x:v>33.08663</x:v>
      </x:c>
      <x:c t="n" s="0">
        <x:v>32.90262</x:v>
      </x:c>
      <x:c t="n" s="0">
        <x:v>29.06086</x:v>
      </x:c>
      <x:c t="n" s="0">
        <x:v>26.7442</x:v>
      </x:c>
      <x:c t="n" s="0">
        <x:v>24.89835</x:v>
      </x:c>
      <x:c t="n" s="0">
        <x:v>23.87242</x:v>
      </x:c>
      <x:c t="n" s="0">
        <x:v>24.2362</x:v>
      </x:c>
      <x:c t="n" s="0">
        <x:v>26.93235</x:v>
      </x:c>
      <x:c t="n" s="0">
        <x:v>21.99362</x:v>
      </x:c>
      <x:c t="n" s="0">
        <x:v>16.59186</x:v>
      </x:c>
      <x:c t="n" s="0">
        <x:v>10.68211</x:v>
      </x:c>
      <x:c t="n" s="0">
        <x:v>9.988648</x:v>
      </x:c>
      <x:c t="n" s="0">
        <x:v>3.305048</x:v>
      </x:c>
      <x:c t="n" s="0">
        <x:v>6.358376</x:v>
      </x:c>
      <x:c t="n" s="0">
        <x:v>3.676442</x:v>
      </x:c>
      <x:c t="n" s="0">
        <x:v>-11.53714</x:v>
      </x:c>
      <x:c t="n" s="0">
        <x:v>-17.51198</x:v>
      </x:c>
      <x:c t="n" s="0">
        <x:v>3.895542</x:v>
      </x:c>
      <x:c t="n" s="0">
        <x:v>3.951684</x:v>
      </x:c>
      <x:c t="n" s="0">
        <x:v>1.953269</x:v>
      </x:c>
      <x:c t="n" s="0">
        <x:v>13.06991</x:v>
      </x:c>
      <x:c t="n" s="0">
        <x:v>7.424818</x:v>
      </x:c>
      <x:c t="n" s="0">
        <x:v>21.3527</x:v>
      </x:c>
      <x:c t="n" s="0">
        <x:v>18.33402</x:v>
      </x:c>
      <x:c t="n" s="0">
        <x:v>27.29766</x:v>
      </x:c>
      <x:c t="n" s="0">
        <x:v>24.32617</x:v>
      </x:c>
      <x:c t="n" s="0">
        <x:v>32.03514</x:v>
      </x:c>
      <x:c t="n" s="0">
        <x:v>30.67795</x:v>
      </x:c>
      <x:c t="n" s="0">
        <x:v>37.21727</x:v>
      </x:c>
      <x:c t="n" s="0">
        <x:v>33.52808</x:v>
      </x:c>
      <x:c t="n" s="0">
        <x:v>37.73758</x:v>
      </x:c>
      <x:c t="n" s="0">
        <x:v>35.2498</x:v>
      </x:c>
      <x:c t="n" s="0">
        <x:v>31.68685</x:v>
      </x:c>
      <x:c t="n" s="0">
        <x:v>41.4348</x:v>
      </x:c>
      <x:c t="n" s="0">
        <x:v>39.46029</x:v>
      </x:c>
      <x:c t="n" s="0">
        <x:v>37.68091</x:v>
      </x:c>
      <x:c t="n" s="0">
        <x:v>31.95169</x:v>
      </x:c>
      <x:c t="n" s="0">
        <x:v>33.42563</x:v>
      </x:c>
      <x:c t="n" s="0">
        <x:v>26.79842</x:v>
      </x:c>
      <x:c t="n" s="0">
        <x:v>26.66912</x:v>
      </x:c>
      <x:c t="n" s="0">
        <x:v>37.10215</x:v>
      </x:c>
      <x:c t="n" s="0">
        <x:v>34.91076</x:v>
      </x:c>
      <x:c t="n" s="0">
        <x:v>29.08372</x:v>
      </x:c>
      <x:c t="n" s="0">
        <x:v>32.36045</x:v>
      </x:c>
      <x:c t="n" s="0">
        <x:v>25.22298</x:v>
      </x:c>
      <x:c t="n" s="0">
        <x:v>21.61906</x:v>
      </x:c>
      <x:c t="n" s="0">
        <x:v>14.50987</x:v>
      </x:c>
      <x:c t="n" s="0">
        <x:v>11.452</x:v>
      </x:c>
      <x:c t="n" s="0">
        <x:v>3.578142</x:v>
      </x:c>
      <x:c t="n" s="0">
        <x:v>5.190393</x:v>
      </x:c>
      <x:c t="n" s="0">
        <x:v>3.219619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43946.4611805556</x:v>
      </x:c>
      <x:c t="n" s="7">
        <x:v>43946.4611805556</x:v>
      </x:c>
      <x:c t="n" s="0">
        <x:v>51.64973</x:v>
      </x:c>
      <x:c t="n" s="0">
        <x:v>58.9719</x:v>
      </x:c>
      <x:c t="n" s="0">
        <x:v>73.60236</x:v>
      </x:c>
      <x:c t="n" s="0">
        <x:v>78.66321</x:v>
      </x:c>
      <x:c t="n" s="0">
        <x:v>-11.36247</x:v>
      </x:c>
      <x:c t="n" s="0">
        <x:v>-11.94405</x:v>
      </x:c>
      <x:c t="n" s="0">
        <x:v>2.272048</x:v>
      </x:c>
      <x:c t="n" s="0">
        <x:v>3.537547</x:v>
      </x:c>
      <x:c t="n" s="0">
        <x:v>4.07159</x:v>
      </x:c>
      <x:c t="n" s="0">
        <x:v>11.41497</x:v>
      </x:c>
      <x:c t="n" s="0">
        <x:v>10.34057</x:v>
      </x:c>
      <x:c t="n" s="0">
        <x:v>18.50061</x:v>
      </x:c>
      <x:c t="n" s="0">
        <x:v>20.60288</x:v>
      </x:c>
      <x:c t="n" s="0">
        <x:v>25.3715</x:v>
      </x:c>
      <x:c t="n" s="0">
        <x:v>26.81349</x:v>
      </x:c>
      <x:c t="n" s="0">
        <x:v>29.11271</x:v>
      </x:c>
      <x:c t="n" s="0">
        <x:v>27.3755</x:v>
      </x:c>
      <x:c t="n" s="0">
        <x:v>34.9311</x:v>
      </x:c>
      <x:c t="n" s="0">
        <x:v>32.46482</x:v>
      </x:c>
      <x:c t="n" s="0">
        <x:v>37.39314</x:v>
      </x:c>
      <x:c t="n" s="0">
        <x:v>34.66478</x:v>
      </x:c>
      <x:c t="n" s="0">
        <x:v>31.67805</x:v>
      </x:c>
      <x:c t="n" s="0">
        <x:v>41.19518</x:v>
      </x:c>
      <x:c t="n" s="0">
        <x:v>39.18138</x:v>
      </x:c>
      <x:c t="n" s="0">
        <x:v>37.49272</x:v>
      </x:c>
      <x:c t="n" s="0">
        <x:v>33.54809</x:v>
      </x:c>
      <x:c t="n" s="0">
        <x:v>32.66958</x:v>
      </x:c>
      <x:c t="n" s="0">
        <x:v>29.64067</x:v>
      </x:c>
      <x:c t="n" s="0">
        <x:v>31.42312</x:v>
      </x:c>
      <x:c t="n" s="0">
        <x:v>32.52547</x:v>
      </x:c>
      <x:c t="n" s="0">
        <x:v>28.31335</x:v>
      </x:c>
      <x:c t="n" s="0">
        <x:v>25.55612</x:v>
      </x:c>
      <x:c t="n" s="0">
        <x:v>28.2053</x:v>
      </x:c>
      <x:c t="n" s="0">
        <x:v>21.92762</x:v>
      </x:c>
      <x:c t="n" s="0">
        <x:v>17.05733</x:v>
      </x:c>
      <x:c t="n" s="0">
        <x:v>10.66515</x:v>
      </x:c>
      <x:c t="n" s="0">
        <x:v>10.15209</x:v>
      </x:c>
      <x:c t="n" s="0">
        <x:v>3.411901</x:v>
      </x:c>
      <x:c t="n" s="0">
        <x:v>6.256346</x:v>
      </x:c>
      <x:c t="n" s="0">
        <x:v>3.504072</x:v>
      </x:c>
      <x:c t="n" s="0">
        <x:v>-12.85038</x:v>
      </x:c>
      <x:c t="n" s="0">
        <x:v>-12.07184</x:v>
      </x:c>
      <x:c t="n" s="0">
        <x:v>3.895542</x:v>
      </x:c>
      <x:c t="n" s="0">
        <x:v>3.951684</x:v>
      </x:c>
      <x:c t="n" s="0">
        <x:v>-0.7603011</x:v>
      </x:c>
      <x:c t="n" s="0">
        <x:v>13.06991</x:v>
      </x:c>
      <x:c t="n" s="0">
        <x:v>7.424818</x:v>
      </x:c>
      <x:c t="n" s="0">
        <x:v>21.3527</x:v>
      </x:c>
      <x:c t="n" s="0">
        <x:v>24.31033</x:v>
      </x:c>
      <x:c t="n" s="0">
        <x:v>26.44056</x:v>
      </x:c>
      <x:c t="n" s="0">
        <x:v>26.19391</x:v>
      </x:c>
      <x:c t="n" s="0">
        <x:v>29.57382</x:v>
      </x:c>
      <x:c t="n" s="0">
        <x:v>30.67795</x:v>
      </x:c>
      <x:c t="n" s="0">
        <x:v>38.69318</x:v>
      </x:c>
      <x:c t="n" s="0">
        <x:v>31.91621</x:v>
      </x:c>
      <x:c t="n" s="0">
        <x:v>36.8919</x:v>
      </x:c>
      <x:c t="n" s="0">
        <x:v>32.33662</x:v>
      </x:c>
      <x:c t="n" s="0">
        <x:v>25.14448</x:v>
      </x:c>
      <x:c t="n" s="0">
        <x:v>39.10736</x:v>
      </x:c>
      <x:c t="n" s="0">
        <x:v>41.07494</x:v>
      </x:c>
      <x:c t="n" s="0">
        <x:v>39.77254</x:v>
      </x:c>
      <x:c t="n" s="0">
        <x:v>35.57396</x:v>
      </x:c>
      <x:c t="n" s="0">
        <x:v>41.72115</x:v>
      </x:c>
      <x:c t="n" s="0">
        <x:v>38.6501</x:v>
      </x:c>
      <x:c t="n" s="0">
        <x:v>40.74744</x:v>
      </x:c>
      <x:c t="n" s="0">
        <x:v>38.66873</x:v>
      </x:c>
      <x:c t="n" s="0">
        <x:v>28.623</x:v>
      </x:c>
      <x:c t="n" s="0">
        <x:v>28.32023</x:v>
      </x:c>
      <x:c t="n" s="0">
        <x:v>26.72302</x:v>
      </x:c>
      <x:c t="n" s="0">
        <x:v>21.22124</x:v>
      </x:c>
      <x:c t="n" s="0">
        <x:v>18.13559</x:v>
      </x:c>
      <x:c t="n" s="0">
        <x:v>9.523371</x:v>
      </x:c>
      <x:c t="n" s="0">
        <x:v>10.22181</x:v>
      </x:c>
      <x:c t="n" s="0">
        <x:v>2.686286</x:v>
      </x:c>
      <x:c t="n" s="0">
        <x:v>6.534927</x:v>
      </x:c>
      <x:c t="n" s="0">
        <x:v>4.41784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43946.4611805556</x:v>
      </x:c>
      <x:c t="n" s="7">
        <x:v>43946.4611805556</x:v>
      </x:c>
      <x:c t="n" s="0">
        <x:v>48.55558</x:v>
      </x:c>
      <x:c t="n" s="0">
        <x:v>54.20069</x:v>
      </x:c>
      <x:c t="n" s="0">
        <x:v>79.01754</x:v>
      </x:c>
      <x:c t="n" s="0">
        <x:v>82.71188</x:v>
      </x:c>
      <x:c t="n" s="0">
        <x:v>-11.71959</x:v>
      </x:c>
      <x:c t="n" s="0">
        <x:v>-11.54198</x:v>
      </x:c>
      <x:c t="n" s="0">
        <x:v>2.550304</x:v>
      </x:c>
      <x:c t="n" s="0">
        <x:v>3.600518</x:v>
      </x:c>
      <x:c t="n" s="0">
        <x:v>3.418401</x:v>
      </x:c>
      <x:c t="n" s="0">
        <x:v>11.6995</x:v>
      </x:c>
      <x:c t="n" s="0">
        <x:v>10.01894</x:v>
      </x:c>
      <x:c t="n" s="0">
        <x:v>18.95111</x:v>
      </x:c>
      <x:c t="n" s="0">
        <x:v>21.38314</x:v>
      </x:c>
      <x:c t="n" s="0">
        <x:v>25.37152</x:v>
      </x:c>
      <x:c t="n" s="0">
        <x:v>26.75627</x:v>
      </x:c>
      <x:c t="n" s="0">
        <x:v>28.61916</x:v>
      </x:c>
      <x:c t="n" s="0">
        <x:v>27.65499</x:v>
      </x:c>
      <x:c t="n" s="0">
        <x:v>35.9388</x:v>
      </x:c>
      <x:c t="n" s="0">
        <x:v>32.16593</x:v>
      </x:c>
      <x:c t="n" s="0">
        <x:v>37.84916</x:v>
      </x:c>
      <x:c t="n" s="0">
        <x:v>34.56082</x:v>
      </x:c>
      <x:c t="n" s="0">
        <x:v>31.1294</x:v>
      </x:c>
      <x:c t="n" s="0">
        <x:v>41.24309</x:v>
      </x:c>
      <x:c t="n" s="0">
        <x:v>39.66859</x:v>
      </x:c>
      <x:c t="n" s="0">
        <x:v>38.16515</x:v>
      </x:c>
      <x:c t="n" s="0">
        <x:v>34.16911</x:v>
      </x:c>
      <x:c t="n" s="0">
        <x:v>38.12734</x:v>
      </x:c>
      <x:c t="n" s="0">
        <x:v>34.65713</x:v>
      </x:c>
      <x:c t="n" s="0">
        <x:v>33.26332</x:v>
      </x:c>
      <x:c t="n" s="0">
        <x:v>32.80062</x:v>
      </x:c>
      <x:c t="n" s="0">
        <x:v>27.99797</x:v>
      </x:c>
      <x:c t="n" s="0">
        <x:v>25.46058</x:v>
      </x:c>
      <x:c t="n" s="0">
        <x:v>27.87111</x:v>
      </x:c>
      <x:c t="n" s="0">
        <x:v>21.77115</x:v>
      </x:c>
      <x:c t="n" s="0">
        <x:v>16.84345</x:v>
      </x:c>
      <x:c t="n" s="0">
        <x:v>10.60628</x:v>
      </x:c>
      <x:c t="n" s="0">
        <x:v>9.993057</x:v>
      </x:c>
      <x:c t="n" s="0">
        <x:v>3.280614</x:v>
      </x:c>
      <x:c t="n" s="0">
        <x:v>6.423154</x:v>
      </x:c>
      <x:c t="n" s="0">
        <x:v>3.664986</x:v>
      </x:c>
      <x:c t="n" s="0">
        <x:v>-14.74187</x:v>
      </x:c>
      <x:c t="n" s="0">
        <x:v>-9.731093</x:v>
      </x:c>
      <x:c t="n" s="0">
        <x:v>3.895542</x:v>
      </x:c>
      <x:c t="n" s="0">
        <x:v>3.951684</x:v>
      </x:c>
      <x:c t="n" s="0">
        <x:v>-9.551754</x:v>
      </x:c>
      <x:c t="n" s="0">
        <x:v>13.06991</x:v>
      </x:c>
      <x:c t="n" s="0">
        <x:v>7.424818</x:v>
      </x:c>
      <x:c t="n" s="0">
        <x:v>18.87122</x:v>
      </x:c>
      <x:c t="n" s="0">
        <x:v>24.31033</x:v>
      </x:c>
      <x:c t="n" s="0">
        <x:v>25.37165</x:v>
      </x:c>
      <x:c t="n" s="0">
        <x:v>26.40553</x:v>
      </x:c>
      <x:c t="n" s="0">
        <x:v>23.33027</x:v>
      </x:c>
      <x:c t="n" s="0">
        <x:v>25.29267</x:v>
      </x:c>
      <x:c t="n" s="0">
        <x:v>39.38568</x:v>
      </x:c>
      <x:c t="n" s="0">
        <x:v>23.68093</x:v>
      </x:c>
      <x:c t="n" s="0">
        <x:v>42.70313</x:v>
      </x:c>
      <x:c t="n" s="0">
        <x:v>32.28735</x:v>
      </x:c>
      <x:c t="n" s="0">
        <x:v>27.93401</x:v>
      </x:c>
      <x:c t="n" s="0">
        <x:v>41.73629</x:v>
      </x:c>
      <x:c t="n" s="0">
        <x:v>41.53497</x:v>
      </x:c>
      <x:c t="n" s="0">
        <x:v>39.72653</x:v>
      </x:c>
      <x:c t="n" s="0">
        <x:v>39.58585</x:v>
      </x:c>
      <x:c t="n" s="0">
        <x:v>45.73175</x:v>
      </x:c>
      <x:c t="n" s="0">
        <x:v>42.96419</x:v>
      </x:c>
      <x:c t="n" s="0">
        <x:v>31.98728</x:v>
      </x:c>
      <x:c t="n" s="0">
        <x:v>28.68591</x:v>
      </x:c>
      <x:c t="n" s="0">
        <x:v>20.877</x:v>
      </x:c>
      <x:c t="n" s="0">
        <x:v>22.63715</x:v>
      </x:c>
      <x:c t="n" s="0">
        <x:v>23.13202</x:v>
      </x:c>
      <x:c t="n" s="0">
        <x:v>19.17978</x:v>
      </x:c>
      <x:c t="n" s="0">
        <x:v>14.51223</x:v>
      </x:c>
      <x:c t="n" s="0">
        <x:v>11.04102</x:v>
      </x:c>
      <x:c t="n" s="0">
        <x:v>9.904848</x:v>
      </x:c>
      <x:c t="n" s="0">
        <x:v>2.8603</x:v>
      </x:c>
      <x:c t="n" s="0">
        <x:v>7.441189</x:v>
      </x:c>
      <x:c t="n" s="0">
        <x:v>2.983801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43946.4611805556</x:v>
      </x:c>
      <x:c t="n" s="7">
        <x:v>43946.4611805556</x:v>
      </x:c>
      <x:c t="n" s="0">
        <x:v>47.47435</x:v>
      </x:c>
      <x:c t="n" s="0">
        <x:v>54.20069</x:v>
      </x:c>
      <x:c t="n" s="0">
        <x:v>82.6389</x:v>
      </x:c>
      <x:c t="n" s="0">
        <x:v>84.28703</x:v>
      </x:c>
      <x:c t="n" s="0">
        <x:v>-12.04972</x:v>
      </x:c>
      <x:c t="n" s="0">
        <x:v>-11.22581</x:v>
      </x:c>
      <x:c t="n" s="0">
        <x:v>2.774595</x:v>
      </x:c>
      <x:c t="n" s="0">
        <x:v>3.653583</x:v>
      </x:c>
      <x:c t="n" s="0">
        <x:v>2.770401</x:v>
      </x:c>
      <x:c t="n" s="0">
        <x:v>11.77255</x:v>
      </x:c>
      <x:c t="n" s="0">
        <x:v>9.891015</x:v>
      </x:c>
      <x:c t="n" s="0">
        <x:v>18.64091</x:v>
      </x:c>
      <x:c t="n" s="0">
        <x:v>21.60938</x:v>
      </x:c>
      <x:c t="n" s="0">
        <x:v>25.37154</x:v>
      </x:c>
      <x:c t="n" s="0">
        <x:v>26.7068</x:v>
      </x:c>
      <x:c t="n" s="0">
        <x:v>28.14812</x:v>
      </x:c>
      <x:c t="n" s="0">
        <x:v>27.24079</x:v>
      </x:c>
      <x:c t="n" s="0">
        <x:v>36.39339</x:v>
      </x:c>
      <x:c t="n" s="0">
        <x:v>31.50071</x:v>
      </x:c>
      <x:c t="n" s="0">
        <x:v>39.22192</x:v>
      </x:c>
      <x:c t="n" s="0">
        <x:v>34.10159</x:v>
      </x:c>
      <x:c t="n" s="0">
        <x:v>30.89098</x:v>
      </x:c>
      <x:c t="n" s="0">
        <x:v>41.14456</x:v>
      </x:c>
      <x:c t="n" s="0">
        <x:v>40.11975</x:v>
      </x:c>
      <x:c t="n" s="0">
        <x:v>38.38676</x:v>
      </x:c>
      <x:c t="n" s="0">
        <x:v>36.22499</x:v>
      </x:c>
      <x:c t="n" s="0">
        <x:v>40.87813</x:v>
      </x:c>
      <x:c t="n" s="0">
        <x:v>36.57069</x:v>
      </x:c>
      <x:c t="n" s="0">
        <x:v>32.80809</x:v>
      </x:c>
      <x:c t="n" s="0">
        <x:v>32.15934</x:v>
      </x:c>
      <x:c t="n" s="0">
        <x:v>27.42505</x:v>
      </x:c>
      <x:c t="n" s="0">
        <x:v>25.18236</x:v>
      </x:c>
      <x:c t="n" s="0">
        <x:v>27.66941</x:v>
      </x:c>
      <x:c t="n" s="0">
        <x:v>21.38059</x:v>
      </x:c>
      <x:c t="n" s="0">
        <x:v>16.64595</x:v>
      </x:c>
      <x:c t="n" s="0">
        <x:v>10.58354</x:v>
      </x:c>
      <x:c t="n" s="0">
        <x:v>10.02692</x:v>
      </x:c>
      <x:c t="n" s="0">
        <x:v>3.349735</x:v>
      </x:c>
      <x:c t="n" s="0">
        <x:v>6.55955</x:v>
      </x:c>
      <x:c t="n" s="0">
        <x:v>3.611754</x:v>
      </x:c>
      <x:c t="n" s="0">
        <x:v>-14.74187</x:v>
      </x:c>
      <x:c t="n" s="0">
        <x:v>-9.731093</x:v>
      </x:c>
      <x:c t="n" s="0">
        <x:v>3.895542</x:v>
      </x:c>
      <x:c t="n" s="0">
        <x:v>3.951684</x:v>
      </x:c>
      <x:c t="n" s="0">
        <x:v>-9.551754</x:v>
      </x:c>
      <x:c t="n" s="0">
        <x:v>10.75496</x:v>
      </x:c>
      <x:c t="n" s="0">
        <x:v>10.46427</x:v>
      </x:c>
      <x:c t="n" s="0">
        <x:v>16.17559</x:v>
      </x:c>
      <x:c t="n" s="0">
        <x:v>19.42909</x:v>
      </x:c>
      <x:c t="n" s="0">
        <x:v>25.37165</x:v>
      </x:c>
      <x:c t="n" s="0">
        <x:v>26.40553</x:v>
      </x:c>
      <x:c t="n" s="0">
        <x:v>23.33027</x:v>
      </x:c>
      <x:c t="n" s="0">
        <x:v>23.41643</x:v>
      </x:c>
      <x:c t="n" s="0">
        <x:v>36.72605</x:v>
      </x:c>
      <x:c t="n" s="0">
        <x:v>20.74707</x:v>
      </x:c>
      <x:c t="n" s="0">
        <x:v>41.91697</x:v>
      </x:c>
      <x:c t="n" s="0">
        <x:v>31.36467</x:v>
      </x:c>
      <x:c t="n" s="0">
        <x:v>28.29924</x:v>
      </x:c>
      <x:c t="n" s="0">
        <x:v>40.47431</x:v>
      </x:c>
      <x:c t="n" s="0">
        <x:v>41.70132</x:v>
      </x:c>
      <x:c t="n" s="0">
        <x:v>39.98959</x:v>
      </x:c>
      <x:c t="n" s="0">
        <x:v>41.42011</x:v>
      </x:c>
      <x:c t="n" s="0">
        <x:v>45.50452</x:v>
      </x:c>
      <x:c t="n" s="0">
        <x:v>37.96498</x:v>
      </x:c>
      <x:c t="n" s="0">
        <x:v>26.5562</x:v>
      </x:c>
      <x:c t="n" s="0">
        <x:v>21.94288</x:v>
      </x:c>
      <x:c t="n" s="0">
        <x:v>19.79358</x:v>
      </x:c>
      <x:c t="n" s="0">
        <x:v>22.85695</x:v>
      </x:c>
      <x:c t="n" s="0">
        <x:v>27.05449</x:v>
      </x:c>
      <x:c t="n" s="0">
        <x:v>17.43484</x:v>
      </x:c>
      <x:c t="n" s="0">
        <x:v>15.31853</x:v>
      </x:c>
      <x:c t="n" s="0">
        <x:v>10.1859</x:v>
      </x:c>
      <x:c t="n" s="0">
        <x:v>10.27168</x:v>
      </x:c>
      <x:c t="n" s="0">
        <x:v>3.770445</x:v>
      </x:c>
      <x:c t="n" s="0">
        <x:v>6.663595</x:v>
      </x:c>
      <x:c t="n" s="0">
        <x:v>3.656993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43946.4611805556</x:v>
      </x:c>
      <x:c t="n" s="7">
        <x:v>43946.4611805556</x:v>
      </x:c>
      <x:c t="n" s="0">
        <x:v>47.469</x:v>
      </x:c>
      <x:c t="n" s="0">
        <x:v>54.20069</x:v>
      </x:c>
      <x:c t="n" s="0">
        <x:v>80.39491</x:v>
      </x:c>
      <x:c t="n" s="0">
        <x:v>83.87997</x:v>
      </x:c>
      <x:c t="n" s="0">
        <x:v>-12.35299</x:v>
      </x:c>
      <x:c t="n" s="0">
        <x:v>-10.9729</x:v>
      </x:c>
      <x:c t="n" s="0">
        <x:v>2.957382</x:v>
      </x:c>
      <x:c t="n" s="0">
        <x:v>3.698394</x:v>
      </x:c>
      <x:c t="n" s="0">
        <x:v>2.128374</x:v>
      </x:c>
      <x:c t="n" s="0">
        <x:v>11.58571</x:v>
      </x:c>
      <x:c t="n" s="0">
        <x:v>10.03023</x:v>
      </x:c>
      <x:c t="n" s="0">
        <x:v>18.35724</x:v>
      </x:c>
      <x:c t="n" s="0">
        <x:v>21.22912</x:v>
      </x:c>
      <x:c t="n" s="0">
        <x:v>25.37156</x:v>
      </x:c>
      <x:c t="n" s="0">
        <x:v>26.66411</x:v>
      </x:c>
      <x:c t="n" s="0">
        <x:v>27.77528</x:v>
      </x:c>
      <x:c t="n" s="0">
        <x:v>26.8528</x:v>
      </x:c>
      <x:c t="n" s="0">
        <x:v>36.36113</x:v>
      </x:c>
      <x:c t="n" s="0">
        <x:v>30.9156</x:v>
      </x:c>
      <x:c t="n" s="0">
        <x:v>39.41174</x:v>
      </x:c>
      <x:c t="n" s="0">
        <x:v>33.7944</x:v>
      </x:c>
      <x:c t="n" s="0">
        <x:v>30.48264</x:v>
      </x:c>
      <x:c t="n" s="0">
        <x:v>41.09232</x:v>
      </x:c>
      <x:c t="n" s="0">
        <x:v>39.96261</x:v>
      </x:c>
      <x:c t="n" s="0">
        <x:v>38.76001</x:v>
      </x:c>
      <x:c t="n" s="0">
        <x:v>36.62365</x:v>
      </x:c>
      <x:c t="n" s="0">
        <x:v>40.74368</x:v>
      </x:c>
      <x:c t="n" s="0">
        <x:v>36.53263</x:v>
      </x:c>
      <x:c t="n" s="0">
        <x:v>32.24971</x:v>
      </x:c>
      <x:c t="n" s="0">
        <x:v>31.51919</x:v>
      </x:c>
      <x:c t="n" s="0">
        <x:v>26.84146</x:v>
      </x:c>
      <x:c t="n" s="0">
        <x:v>24.8654</x:v>
      </x:c>
      <x:c t="n" s="0">
        <x:v>27.39496</x:v>
      </x:c>
      <x:c t="n" s="0">
        <x:v>21.17136</x:v>
      </x:c>
      <x:c t="n" s="0">
        <x:v>16.45982</x:v>
      </x:c>
      <x:c t="n" s="0">
        <x:v>10.61058</x:v>
      </x:c>
      <x:c t="n" s="0">
        <x:v>10.06496</x:v>
      </x:c>
      <x:c t="n" s="0">
        <x:v>3.331777</x:v>
      </x:c>
      <x:c t="n" s="0">
        <x:v>6.873336</x:v>
      </x:c>
      <x:c t="n" s="0">
        <x:v>3.611691</x:v>
      </x:c>
      <x:c t="n" s="0">
        <x:v>-14.74187</x:v>
      </x:c>
      <x:c t="n" s="0">
        <x:v>-9.731093</x:v>
      </x:c>
      <x:c t="n" s="0">
        <x:v>3.895542</x:v>
      </x:c>
      <x:c t="n" s="0">
        <x:v>3.951684</x:v>
      </x:c>
      <x:c t="n" s="0">
        <x:v>-9.551754</x:v>
      </x:c>
      <x:c t="n" s="0">
        <x:v>10.29455</x:v>
      </x:c>
      <x:c t="n" s="0">
        <x:v>10.76584</x:v>
      </x:c>
      <x:c t="n" s="0">
        <x:v>16.78523</x:v>
      </x:c>
      <x:c t="n" s="0">
        <x:v>17.90043</x:v>
      </x:c>
      <x:c t="n" s="0">
        <x:v>23.66755</x:v>
      </x:c>
      <x:c t="n" s="0">
        <x:v>25.42621</x:v>
      </x:c>
      <x:c t="n" s="0">
        <x:v>26.15284</x:v>
      </x:c>
      <x:c t="n" s="0">
        <x:v>22.24912</x:v>
      </x:c>
      <x:c t="n" s="0">
        <x:v>35.85726</x:v>
      </x:c>
      <x:c t="n" s="0">
        <x:v>22.85306</x:v>
      </x:c>
      <x:c t="n" s="0">
        <x:v>39.86218</x:v>
      </x:c>
      <x:c t="n" s="0">
        <x:v>28.46469</x:v>
      </x:c>
      <x:c t="n" s="0">
        <x:v>31.81672</x:v>
      </x:c>
      <x:c t="n" s="0">
        <x:v>43.25758</x:v>
      </x:c>
      <x:c t="n" s="0">
        <x:v>35.02188</x:v>
      </x:c>
      <x:c t="n" s="0">
        <x:v>39.25781</x:v>
      </x:c>
      <x:c t="n" s="0">
        <x:v>36.07378</x:v>
      </x:c>
      <x:c t="n" s="0">
        <x:v>32.66035</x:v>
      </x:c>
      <x:c t="n" s="0">
        <x:v>32.75514</x:v>
      </x:c>
      <x:c t="n" s="0">
        <x:v>25.08287</x:v>
      </x:c>
      <x:c t="n" s="0">
        <x:v>22.48354</x:v>
      </x:c>
      <x:c t="n" s="0">
        <x:v>17.70519</x:v>
      </x:c>
      <x:c t="n" s="0">
        <x:v>22.79903</x:v>
      </x:c>
      <x:c t="n" s="0">
        <x:v>25.76455</x:v>
      </x:c>
      <x:c t="n" s="0">
        <x:v>20.3435</x:v>
      </x:c>
      <x:c t="n" s="0">
        <x:v>24.50103</x:v>
      </x:c>
      <x:c t="n" s="0">
        <x:v>14.97973</x:v>
      </x:c>
      <x:c t="n" s="0">
        <x:v>10.13244</x:v>
      </x:c>
      <x:c t="n" s="0">
        <x:v>3.803018</x:v>
      </x:c>
      <x:c t="n" s="0">
        <x:v>7.970337</x:v>
      </x:c>
      <x:c t="n" s="0">
        <x:v>3.622116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43946.4611805556</x:v>
      </x:c>
      <x:c t="n" s="7">
        <x:v>43946.4611805556</x:v>
      </x:c>
      <x:c t="n" s="0">
        <x:v>58.3013</x:v>
      </x:c>
      <x:c t="n" s="0">
        <x:v>69.51548</x:v>
      </x:c>
      <x:c t="n" s="0">
        <x:v>64.45118</x:v>
      </x:c>
      <x:c t="n" s="0">
        <x:v>72.66438</x:v>
      </x:c>
      <x:c t="n" s="0">
        <x:v>-12.62989</x:v>
      </x:c>
      <x:c t="n" s="0">
        <x:v>-10.76799</x:v>
      </x:c>
      <x:c t="n" s="0">
        <x:v>3.107618</x:v>
      </x:c>
      <x:c t="n" s="0">
        <x:v>3.736301</x:v>
      </x:c>
      <x:c t="n" s="0">
        <x:v>1.4932</x:v>
      </x:c>
      <x:c t="n" s="0">
        <x:v>11.41953</x:v>
      </x:c>
      <x:c t="n" s="0">
        <x:v>10.14569</x:v>
      </x:c>
      <x:c t="n" s="0">
        <x:v>18.24157</x:v>
      </x:c>
      <x:c t="n" s="0">
        <x:v>20.87574</x:v>
      </x:c>
      <x:c t="n" s="0">
        <x:v>24.85757</x:v>
      </x:c>
      <x:c t="n" s="0">
        <x:v>26.33091</x:v>
      </x:c>
      <x:c t="n" s="0">
        <x:v>27.64523</x:v>
      </x:c>
      <x:c t="n" s="0">
        <x:v>26.34182</x:v>
      </x:c>
      <x:c t="n" s="0">
        <x:v>36.11132</x:v>
      </x:c>
      <x:c t="n" s="0">
        <x:v>30.35938</x:v>
      </x:c>
      <x:c t="n" s="0">
        <x:v>39.39164</x:v>
      </x:c>
      <x:c t="n" s="0">
        <x:v>33.39372</x:v>
      </x:c>
      <x:c t="n" s="0">
        <x:v>31.37115</x:v>
      </x:c>
      <x:c t="n" s="0">
        <x:v>41.56523</x:v>
      </x:c>
      <x:c t="n" s="0">
        <x:v>39.65329</x:v>
      </x:c>
      <x:c t="n" s="0">
        <x:v>38.85899</x:v>
      </x:c>
      <x:c t="n" s="0">
        <x:v>36.68769</x:v>
      </x:c>
      <x:c t="n" s="0">
        <x:v>40.22333</x:v>
      </x:c>
      <x:c t="n" s="0">
        <x:v>36.08104</x:v>
      </x:c>
      <x:c t="n" s="0">
        <x:v>31.6994</x:v>
      </x:c>
      <x:c t="n" s="0">
        <x:v>30.99557</x:v>
      </x:c>
      <x:c t="n" s="0">
        <x:v>26.31001</x:v>
      </x:c>
      <x:c t="n" s="0">
        <x:v>25.02114</x:v>
      </x:c>
      <x:c t="n" s="0">
        <x:v>30.84084</x:v>
      </x:c>
      <x:c t="n" s="0">
        <x:v>30.76966</x:v>
      </x:c>
      <x:c t="n" s="0">
        <x:v>33.91607</x:v>
      </x:c>
      <x:c t="n" s="0">
        <x:v>11.98539</x:v>
      </x:c>
      <x:c t="n" s="0">
        <x:v>10.50229</x:v>
      </x:c>
      <x:c t="n" s="0">
        <x:v>5.084676</x:v>
      </x:c>
      <x:c t="n" s="0">
        <x:v>6.871221</x:v>
      </x:c>
      <x:c t="n" s="0">
        <x:v>3.678156</x:v>
      </x:c>
      <x:c t="n" s="0">
        <x:v>-14.74187</x:v>
      </x:c>
      <x:c t="n" s="0">
        <x:v>-8.88802</x:v>
      </x:c>
      <x:c t="n" s="0">
        <x:v>3.32276</x:v>
      </x:c>
      <x:c t="n" s="0">
        <x:v>1.914934</x:v>
      </x:c>
      <x:c t="n" s="0">
        <x:v>-9.551754</x:v>
      </x:c>
      <x:c t="n" s="0">
        <x:v>10.29455</x:v>
      </x:c>
      <x:c t="n" s="0">
        <x:v>10.76584</x:v>
      </x:c>
      <x:c t="n" s="0">
        <x:v>17.64268</x:v>
      </x:c>
      <x:c t="n" s="0">
        <x:v>17.90043</x:v>
      </x:c>
      <x:c t="n" s="0">
        <x:v>16.65957</x:v>
      </x:c>
      <x:c t="n" s="0">
        <x:v>23.04868</x:v>
      </x:c>
      <x:c t="n" s="0">
        <x:v>26.79481</x:v>
      </x:c>
      <x:c t="n" s="0">
        <x:v>20.64787</x:v>
      </x:c>
      <x:c t="n" s="0">
        <x:v>32.68545</x:v>
      </x:c>
      <x:c t="n" s="0">
        <x:v>23.82077</x:v>
      </x:c>
      <x:c t="n" s="0">
        <x:v>38.49855</x:v>
      </x:c>
      <x:c t="n" s="0">
        <x:v>32.23132</x:v>
      </x:c>
      <x:c t="n" s="0">
        <x:v>33.66822</x:v>
      </x:c>
      <x:c t="n" s="0">
        <x:v>43.18361</x:v>
      </x:c>
      <x:c t="n" s="0">
        <x:v>42.92534</x:v>
      </x:c>
      <x:c t="n" s="0">
        <x:v>38.95525</x:v>
      </x:c>
      <x:c t="n" s="0">
        <x:v>37.16306</x:v>
      </x:c>
      <x:c t="n" s="0">
        <x:v>34.78659</x:v>
      </x:c>
      <x:c t="n" s="0">
        <x:v>31.02585</x:v>
      </x:c>
      <x:c t="n" s="0">
        <x:v>23.00705</x:v>
      </x:c>
      <x:c t="n" s="0">
        <x:v>23.15034</x:v>
      </x:c>
      <x:c t="n" s="0">
        <x:v>22.32572</x:v>
      </x:c>
      <x:c t="n" s="0">
        <x:v>25.7153</x:v>
      </x:c>
      <x:c t="n" s="0">
        <x:v>37.05985</x:v>
      </x:c>
      <x:c t="n" s="0">
        <x:v>40.05093</x:v>
      </x:c>
      <x:c t="n" s="0">
        <x:v>52.93948</x:v>
      </x:c>
      <x:c t="n" s="0">
        <x:v>20.78025</x:v>
      </x:c>
      <x:c t="n" s="0">
        <x:v>13.7879</x:v>
      </x:c>
      <x:c t="n" s="0">
        <x:v>13.1514</x:v>
      </x:c>
      <x:c t="n" s="0">
        <x:v>6.63019</x:v>
      </x:c>
      <x:c t="n" s="0">
        <x:v>4.585802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43946.4611805556</x:v>
      </x:c>
      <x:c t="n" s="7">
        <x:v>43946.4611805556</x:v>
      </x:c>
      <x:c t="n" s="0">
        <x:v>55.7674</x:v>
      </x:c>
      <x:c t="n" s="0">
        <x:v>64.61462</x:v>
      </x:c>
      <x:c t="n" s="0">
        <x:v>70.06215</x:v>
      </x:c>
      <x:c t="n" s="0">
        <x:v>74.99434</x:v>
      </x:c>
      <x:c t="n" s="0">
        <x:v>-12.8812</x:v>
      </x:c>
      <x:c t="n" s="0">
        <x:v>-10.28054</x:v>
      </x:c>
      <x:c t="n" s="0">
        <x:v>3.045455</x:v>
      </x:c>
      <x:c t="n" s="0">
        <x:v>3.242724</x:v>
      </x:c>
      <x:c t="n" s="0">
        <x:v>0.8658686</x:v>
      </x:c>
      <x:c t="n" s="0">
        <x:v>11.27239</x:v>
      </x:c>
      <x:c t="n" s="0">
        <x:v>10.24193</x:v>
      </x:c>
      <x:c t="n" s="0">
        <x:v>18.15913</x:v>
      </x:c>
      <x:c t="n" s="0">
        <x:v>20.63579</x:v>
      </x:c>
      <x:c t="n" s="0">
        <x:v>24.28325</x:v>
      </x:c>
      <x:c t="n" s="0">
        <x:v>25.98096</x:v>
      </x:c>
      <x:c t="n" s="0">
        <x:v>27.531</x:v>
      </x:c>
      <x:c t="n" s="0">
        <x:v>25.85213</x:v>
      </x:c>
      <x:c t="n" s="0">
        <x:v>35.75085</x:v>
      </x:c>
      <x:c t="n" s="0">
        <x:v>29.85123</x:v>
      </x:c>
      <x:c t="n" s="0">
        <x:v>39.12961</x:v>
      </x:c>
      <x:c t="n" s="0">
        <x:v>33.15593</x:v>
      </x:c>
      <x:c t="n" s="0">
        <x:v>31.27939</x:v>
      </x:c>
      <x:c t="n" s="0">
        <x:v>41.99599</x:v>
      </x:c>
      <x:c t="n" s="0">
        <x:v>40.39374</x:v>
      </x:c>
      <x:c t="n" s="0">
        <x:v>38.86847</x:v>
      </x:c>
      <x:c t="n" s="0">
        <x:v>36.53261</x:v>
      </x:c>
      <x:c t="n" s="0">
        <x:v>39.65242</x:v>
      </x:c>
      <x:c t="n" s="0">
        <x:v>35.46834</x:v>
      </x:c>
      <x:c t="n" s="0">
        <x:v>31.19013</x:v>
      </x:c>
      <x:c t="n" s="0">
        <x:v>33.25833</x:v>
      </x:c>
      <x:c t="n" s="0">
        <x:v>27.14294</x:v>
      </x:c>
      <x:c t="n" s="0">
        <x:v>26.34659</x:v>
      </x:c>
      <x:c t="n" s="0">
        <x:v>30.64604</x:v>
      </x:c>
      <x:c t="n" s="0">
        <x:v>32.14394</x:v>
      </x:c>
      <x:c t="n" s="0">
        <x:v>48.48534</x:v>
      </x:c>
      <x:c t="n" s="0">
        <x:v>15.04143</x:v>
      </x:c>
      <x:c t="n" s="0">
        <x:v>11.04437</x:v>
      </x:c>
      <x:c t="n" s="0">
        <x:v>7.279292</x:v>
      </x:c>
      <x:c t="n" s="0">
        <x:v>6.601517</x:v>
      </x:c>
      <x:c t="n" s="0">
        <x:v>3.791934</x:v>
      </x:c>
      <x:c t="n" s="0">
        <x:v>-14.74187</x:v>
      </x:c>
      <x:c t="n" s="0">
        <x:v>-8.182304</x:v>
      </x:c>
      <x:c t="n" s="0">
        <x:v>2.66279</x:v>
      </x:c>
      <x:c t="n" s="0">
        <x:v>-2.046713</x:v>
      </x:c>
      <x:c t="n" s="0">
        <x:v>-9.551754</x:v>
      </x:c>
      <x:c t="n" s="0">
        <x:v>10.29455</x:v>
      </x:c>
      <x:c t="n" s="0">
        <x:v>10.76584</x:v>
      </x:c>
      <x:c t="n" s="0">
        <x:v>17.64268</x:v>
      </x:c>
      <x:c t="n" s="0">
        <x:v>20.2488</x:v>
      </x:c>
      <x:c t="n" s="0">
        <x:v>16.65957</x:v>
      </x:c>
      <x:c t="n" s="0">
        <x:v>23.04868</x:v>
      </x:c>
      <x:c t="n" s="0">
        <x:v>26.79481</x:v>
      </x:c>
      <x:c t="n" s="0">
        <x:v>26.16961</x:v>
      </x:c>
      <x:c t="n" s="0">
        <x:v>33.70258</x:v>
      </x:c>
      <x:c t="n" s="0">
        <x:v>25.4537</x:v>
      </x:c>
      <x:c t="n" s="0">
        <x:v>36.33381</x:v>
      </x:c>
      <x:c t="n" s="0">
        <x:v>29.08498</x:v>
      </x:c>
      <x:c t="n" s="0">
        <x:v>28.32599</x:v>
      </x:c>
      <x:c t="n" s="0">
        <x:v>43.59816</x:v>
      </x:c>
      <x:c t="n" s="0">
        <x:v>39.88116</x:v>
      </x:c>
      <x:c t="n" s="0">
        <x:v>39.3454</x:v>
      </x:c>
      <x:c t="n" s="0">
        <x:v>34.19609</x:v>
      </x:c>
      <x:c t="n" s="0">
        <x:v>31.65877</x:v>
      </x:c>
      <x:c t="n" s="0">
        <x:v>33.08358</x:v>
      </x:c>
      <x:c t="n" s="0">
        <x:v>44.15419</x:v>
      </x:c>
      <x:c t="n" s="0">
        <x:v>42.49769</x:v>
      </x:c>
      <x:c t="n" s="0">
        <x:v>30.83963</x:v>
      </x:c>
      <x:c t="n" s="0">
        <x:v>31.05613</x:v>
      </x:c>
      <x:c t="n" s="0">
        <x:v>28.07507</x:v>
      </x:c>
      <x:c t="n" s="0">
        <x:v>31.87027</x:v>
      </x:c>
      <x:c t="n" s="0">
        <x:v>54.80043</x:v>
      </x:c>
      <x:c t="n" s="0">
        <x:v>15.42634</x:v>
      </x:c>
      <x:c t="n" s="0">
        <x:v>11.09155</x:v>
      </x:c>
      <x:c t="n" s="0">
        <x:v>9.402381</x:v>
      </x:c>
      <x:c t="n" s="0">
        <x:v>5.213336</x:v>
      </x:c>
      <x:c t="n" s="0">
        <x:v>3.914824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43946.4611805556</x:v>
      </x:c>
      <x:c t="n" s="7">
        <x:v>43946.4611805556</x:v>
      </x:c>
      <x:c t="n" s="0">
        <x:v>49.69516</x:v>
      </x:c>
      <x:c t="n" s="0">
        <x:v>54.20069</x:v>
      </x:c>
      <x:c t="n" s="0">
        <x:v>74.2662</x:v>
      </x:c>
      <x:c t="n" s="0">
        <x:v>78.27539</x:v>
      </x:c>
      <x:c t="n" s="0">
        <x:v>-13.10797</x:v>
      </x:c>
      <x:c t="n" s="0">
        <x:v>-9.903611</x:v>
      </x:c>
      <x:c t="n" s="0">
        <x:v>2.991652</x:v>
      </x:c>
      <x:c t="n" s="0">
        <x:v>2.771662</x:v>
      </x:c>
      <x:c t="n" s="0">
        <x:v>0.5990288</x:v>
      </x:c>
      <x:c t="n" s="0">
        <x:v>11.14266</x:v>
      </x:c>
      <x:c t="n" s="0">
        <x:v>10.46591</x:v>
      </x:c>
      <x:c t="n" s="0">
        <x:v>18.08746</x:v>
      </x:c>
      <x:c t="n" s="0">
        <x:v>20.6624</x:v>
      </x:c>
      <x:c t="n" s="0">
        <x:v>23.75762</x:v>
      </x:c>
      <x:c t="n" s="0">
        <x:v>25.65801</x:v>
      </x:c>
      <x:c t="n" s="0">
        <x:v>27.3862</x:v>
      </x:c>
      <x:c t="n" s="0">
        <x:v>26.51276</x:v>
      </x:c>
      <x:c t="n" s="0">
        <x:v>35.62259</x:v>
      </x:c>
      <x:c t="n" s="0">
        <x:v>29.47504</x:v>
      </x:c>
      <x:c t="n" s="0">
        <x:v>38.73503</x:v>
      </x:c>
      <x:c t="n" s="0">
        <x:v>33.64928</x:v>
      </x:c>
      <x:c t="n" s="0">
        <x:v>30.96569</x:v>
      </x:c>
      <x:c t="n" s="0">
        <x:v>42.08835</x:v>
      </x:c>
      <x:c t="n" s="0">
        <x:v>40.27268</x:v>
      </x:c>
      <x:c t="n" s="0">
        <x:v>38.91972</x:v>
      </x:c>
      <x:c t="n" s="0">
        <x:v>36.6064</x:v>
      </x:c>
      <x:c t="n" s="0">
        <x:v>40.94066</x:v>
      </x:c>
      <x:c t="n" s="0">
        <x:v>43.03707</x:v>
      </x:c>
      <x:c t="n" s="0">
        <x:v>40.18293</x:v>
      </x:c>
      <x:c t="n" s="0">
        <x:v>35.83294</x:v>
      </x:c>
      <x:c t="n" s="0">
        <x:v>27.0167</x:v>
      </x:c>
      <x:c t="n" s="0">
        <x:v>26.42262</x:v>
      </x:c>
      <x:c t="n" s="0">
        <x:v>30.16444</x:v>
      </x:c>
      <x:c t="n" s="0">
        <x:v>31.59608</x:v>
      </x:c>
      <x:c t="n" s="0">
        <x:v>48.04907</x:v>
      </x:c>
      <x:c t="n" s="0">
        <x:v>14.85492</x:v>
      </x:c>
      <x:c t="n" s="0">
        <x:v>10.84265</x:v>
      </x:c>
      <x:c t="n" s="0">
        <x:v>7.166615</x:v>
      </x:c>
      <x:c t="n" s="0">
        <x:v>6.602661</x:v>
      </x:c>
      <x:c t="n" s="0">
        <x:v>3.814697</x:v>
      </x:c>
      <x:c t="n" s="0">
        <x:v>-14.74187</x:v>
      </x:c>
      <x:c t="n" s="0">
        <x:v>-8.182304</x:v>
      </x:c>
      <x:c t="n" s="0">
        <x:v>2.66279</x:v>
      </x:c>
      <x:c t="n" s="0">
        <x:v>-2.046713</x:v>
      </x:c>
      <x:c t="n" s="0">
        <x:v>1.097147</x:v>
      </x:c>
      <x:c t="n" s="0">
        <x:v>10.29455</x:v>
      </x:c>
      <x:c t="n" s="0">
        <x:v>12.22613</x:v>
      </x:c>
      <x:c t="n" s="0">
        <x:v>16.76724</x:v>
      </x:c>
      <x:c t="n" s="0">
        <x:v>20.8149</x:v>
      </x:c>
      <x:c t="n" s="0">
        <x:v>20.18208</x:v>
      </x:c>
      <x:c t="n" s="0">
        <x:v>23.04868</x:v>
      </x:c>
      <x:c t="n" s="0">
        <x:v>24.71669</x:v>
      </x:c>
      <x:c t="n" s="0">
        <x:v>29.59243</x:v>
      </x:c>
      <x:c t="n" s="0">
        <x:v>34.99948</x:v>
      </x:c>
      <x:c t="n" s="0">
        <x:v>26.202</x:v>
      </x:c>
      <x:c t="n" s="0">
        <x:v>34.10944</x:v>
      </x:c>
      <x:c t="n" s="0">
        <x:v>37.90311</x:v>
      </x:c>
      <x:c t="n" s="0">
        <x:v>30.1038</x:v>
      </x:c>
      <x:c t="n" s="0">
        <x:v>41.6635</x:v>
      </x:c>
      <x:c t="n" s="0">
        <x:v>40.21675</x:v>
      </x:c>
      <x:c t="n" s="0">
        <x:v>40.44486</x:v>
      </x:c>
      <x:c t="n" s="0">
        <x:v>37.0498</x:v>
      </x:c>
      <x:c t="n" s="0">
        <x:v>49.70358</x:v>
      </x:c>
      <x:c t="n" s="0">
        <x:v>52.27996</x:v>
      </x:c>
      <x:c t="n" s="0">
        <x:v>46.1575</x:v>
      </x:c>
      <x:c t="n" s="0">
        <x:v>35.66247</x:v>
      </x:c>
      <x:c t="n" s="0">
        <x:v>24.2714</x:v>
      </x:c>
      <x:c t="n" s="0">
        <x:v>23.91901</x:v>
      </x:c>
      <x:c t="n" s="0">
        <x:v>24.0358</x:v>
      </x:c>
      <x:c t="n" s="0">
        <x:v>22.09747</x:v>
      </x:c>
      <x:c t="n" s="0">
        <x:v>37.68726</x:v>
      </x:c>
      <x:c t="n" s="0">
        <x:v>13.05323</x:v>
      </x:c>
      <x:c t="n" s="0">
        <x:v>9.959739</x:v>
      </x:c>
      <x:c t="n" s="0">
        <x:v>3.029526</x:v>
      </x:c>
      <x:c t="n" s="0">
        <x:v>7.95337</x:v>
      </x:c>
      <x:c t="n" s="0">
        <x:v>3.393905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43946.4611805556</x:v>
      </x:c>
      <x:c t="n" s="7">
        <x:v>43946.4611805556</x:v>
      </x:c>
      <x:c t="n" s="0">
        <x:v>50.52885</x:v>
      </x:c>
      <x:c t="n" s="0">
        <x:v>54.20069</x:v>
      </x:c>
      <x:c t="n" s="0">
        <x:v>78.80303</x:v>
      </x:c>
      <x:c t="n" s="0">
        <x:v>81.22562</x:v>
      </x:c>
      <x:c t="n" s="0">
        <x:v>-13.31149</x:v>
      </x:c>
      <x:c t="n" s="0">
        <x:v>-9.605736</x:v>
      </x:c>
      <x:c t="n" s="0">
        <x:v>2.945171</x:v>
      </x:c>
      <x:c t="n" s="0">
        <x:v>2.324483</x:v>
      </x:c>
      <x:c t="n" s="0">
        <x:v>0.6753999</x:v>
      </x:c>
      <x:c t="n" s="0">
        <x:v>11.02871</x:v>
      </x:c>
      <x:c t="n" s="0">
        <x:v>10.77171</x:v>
      </x:c>
      <x:c t="n" s="0">
        <x:v>17.68846</x:v>
      </x:c>
      <x:c t="n" s="0">
        <x:v>20.685</x:v>
      </x:c>
      <x:c t="n" s="0">
        <x:v>23.48644</x:v>
      </x:c>
      <x:c t="n" s="0">
        <x:v>25.77594</x:v>
      </x:c>
      <x:c t="n" s="0">
        <x:v>26.94741</x:v>
      </x:c>
      <x:c t="n" s="0">
        <x:v>27.12229</x:v>
      </x:c>
      <x:c t="n" s="0">
        <x:v>35.50023</x:v>
      </x:c>
      <x:c t="n" s="0">
        <x:v>30.26172</x:v>
      </x:c>
      <x:c t="n" s="0">
        <x:v>38.18463</x:v>
      </x:c>
      <x:c t="n" s="0">
        <x:v>34.13256</x:v>
      </x:c>
      <x:c t="n" s="0">
        <x:v>31.035</x:v>
      </x:c>
      <x:c t="n" s="0">
        <x:v>41.94944</x:v>
      </x:c>
      <x:c t="n" s="0">
        <x:v>40.29341</x:v>
      </x:c>
      <x:c t="n" s="0">
        <x:v>39.17455</x:v>
      </x:c>
      <x:c t="n" s="0">
        <x:v>36.66112</x:v>
      </x:c>
      <x:c t="n" s="0">
        <x:v>43.12817</x:v>
      </x:c>
      <x:c t="n" s="0">
        <x:v>44.61626</x:v>
      </x:c>
      <x:c t="n" s="0">
        <x:v>39.77142</x:v>
      </x:c>
      <x:c t="n" s="0">
        <x:v>35.25844</x:v>
      </x:c>
      <x:c t="n" s="0">
        <x:v>26.61698</x:v>
      </x:c>
      <x:c t="n" s="0">
        <x:v>25.94576</x:v>
      </x:c>
      <x:c t="n" s="0">
        <x:v>29.6587</x:v>
      </x:c>
      <x:c t="n" s="0">
        <x:v>30.99942</x:v>
      </x:c>
      <x:c t="n" s="0">
        <x:v>47.37557</x:v>
      </x:c>
      <x:c t="n" s="0">
        <x:v>14.45067</x:v>
      </x:c>
      <x:c t="n" s="0">
        <x:v>10.89311</x:v>
      </x:c>
      <x:c t="n" s="0">
        <x:v>6.762463</x:v>
      </x:c>
      <x:c t="n" s="0">
        <x:v>6.688201</x:v>
      </x:c>
      <x:c t="n" s="0">
        <x:v>3.669956</x:v>
      </x:c>
      <x:c t="n" s="0">
        <x:v>-14.74187</x:v>
      </x:c>
      <x:c t="n" s="0">
        <x:v>-8.182304</x:v>
      </x:c>
      <x:c t="n" s="0">
        <x:v>2.66279</x:v>
      </x:c>
      <x:c t="n" s="0">
        <x:v>-2.046713</x:v>
      </x:c>
      <x:c t="n" s="0">
        <x:v>1.097147</x:v>
      </x:c>
      <x:c t="n" s="0">
        <x:v>10.29455</x:v>
      </x:c>
      <x:c t="n" s="0">
        <x:v>12.22613</x:v>
      </x:c>
      <x:c t="n" s="0">
        <x:v>11.95244</x:v>
      </x:c>
      <x:c t="n" s="0">
        <x:v>18.78933</x:v>
      </x:c>
      <x:c t="n" s="0">
        <x:v>21.4316</x:v>
      </x:c>
      <x:c t="n" s="0">
        <x:v>28.60614</x:v>
      </x:c>
      <x:c t="n" s="0">
        <x:v>22.72252</x:v>
      </x:c>
      <x:c t="n" s="0">
        <x:v>29.59243</x:v>
      </x:c>
      <x:c t="n" s="0">
        <x:v>33.41632</x:v>
      </x:c>
      <x:c t="n" s="0">
        <x:v>35.61</x:v>
      </x:c>
      <x:c t="n" s="0">
        <x:v>27.45104</x:v>
      </x:c>
      <x:c t="n" s="0">
        <x:v>34.22852</x:v>
      </x:c>
      <x:c t="n" s="0">
        <x:v>31.38224</x:v>
      </x:c>
      <x:c t="n" s="0">
        <x:v>39.94461</x:v>
      </x:c>
      <x:c t="n" s="0">
        <x:v>42.09563</x:v>
      </x:c>
      <x:c t="n" s="0">
        <x:v>39.71005</x:v>
      </x:c>
      <x:c t="n" s="0">
        <x:v>38.48649</x:v>
      </x:c>
      <x:c t="n" s="0">
        <x:v>41.8237</x:v>
      </x:c>
      <x:c t="n" s="0">
        <x:v>44.78584</x:v>
      </x:c>
      <x:c t="n" s="0">
        <x:v>28.68225</x:v>
      </x:c>
      <x:c t="n" s="0">
        <x:v>23.1394</x:v>
      </x:c>
      <x:c t="n" s="0">
        <x:v>23.88595</x:v>
      </x:c>
      <x:c t="n" s="0">
        <x:v>20.78607</x:v>
      </x:c>
      <x:c t="n" s="0">
        <x:v>24.15336</x:v>
      </x:c>
      <x:c t="n" s="0">
        <x:v>21.88076</x:v>
      </x:c>
      <x:c t="n" s="0">
        <x:v>28.33464</x:v>
      </x:c>
      <x:c t="n" s="0">
        <x:v>10.19831</x:v>
      </x:c>
      <x:c t="n" s="0">
        <x:v>10.97495</x:v>
      </x:c>
      <x:c t="n" s="0">
        <x:v>3.741654</x:v>
      </x:c>
      <x:c t="n" s="0">
        <x:v>4.734684</x:v>
      </x:c>
      <x:c t="n" s="0">
        <x:v>3.516484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43946.4611805556</x:v>
      </x:c>
      <x:c t="n" s="7">
        <x:v>43946.4611805556</x:v>
      </x:c>
      <x:c t="n" s="0">
        <x:v>48.97322</x:v>
      </x:c>
      <x:c t="n" s="0">
        <x:v>54.20069</x:v>
      </x:c>
      <x:c t="n" s="0">
        <x:v>77.89659</x:v>
      </x:c>
      <x:c t="n" s="0">
        <x:v>80.91214</x:v>
      </x:c>
      <x:c t="n" s="0">
        <x:v>-13.54316</x:v>
      </x:c>
      <x:c t="n" s="0">
        <x:v>-9.36657</x:v>
      </x:c>
      <x:c t="n" s="0">
        <x:v>2.905076</x:v>
      </x:c>
      <x:c t="n" s="0">
        <x:v>1.902361</x:v>
      </x:c>
      <x:c t="n" s="0">
        <x:v>0.7395755</x:v>
      </x:c>
      <x:c t="n" s="0">
        <x:v>10.87655</x:v>
      </x:c>
      <x:c t="n" s="0">
        <x:v>11.01685</x:v>
      </x:c>
      <x:c t="n" s="0">
        <x:v>17.19692</x:v>
      </x:c>
      <x:c t="n" s="0">
        <x:v>20.09191</x:v>
      </x:c>
      <x:c t="n" s="0">
        <x:v>23.24063</x:v>
      </x:c>
      <x:c t="n" s="0">
        <x:v>26.43174</x:v>
      </x:c>
      <x:c t="n" s="0">
        <x:v>26.53403</x:v>
      </x:c>
      <x:c t="n" s="0">
        <x:v>27.5115</x:v>
      </x:c>
      <x:c t="n" s="0">
        <x:v>35.14058</x:v>
      </x:c>
      <x:c t="n" s="0">
        <x:v>31.35951</x:v>
      </x:c>
      <x:c t="n" s="0">
        <x:v>37.75971</x:v>
      </x:c>
      <x:c t="n" s="0">
        <x:v>34.05945</x:v>
      </x:c>
      <x:c t="n" s="0">
        <x:v>30.77409</x:v>
      </x:c>
      <x:c t="n" s="0">
        <x:v>41.75121</x:v>
      </x:c>
      <x:c t="n" s="0">
        <x:v>41.34194</x:v>
      </x:c>
      <x:c t="n" s="0">
        <x:v>39.30124</x:v>
      </x:c>
      <x:c t="n" s="0">
        <x:v>36.97596</x:v>
      </x:c>
      <x:c t="n" s="0">
        <x:v>42.88715</x:v>
      </x:c>
      <x:c t="n" s="0">
        <x:v>44.23004</x:v>
      </x:c>
      <x:c t="n" s="0">
        <x:v>39.11701</x:v>
      </x:c>
      <x:c t="n" s="0">
        <x:v>34.67593</x:v>
      </x:c>
      <x:c t="n" s="0">
        <x:v>26.44242</x:v>
      </x:c>
      <x:c t="n" s="0">
        <x:v>25.77841</x:v>
      </x:c>
      <x:c t="n" s="0">
        <x:v>29.19837</x:v>
      </x:c>
      <x:c t="n" s="0">
        <x:v>30.37735</x:v>
      </x:c>
      <x:c t="n" s="0">
        <x:v>46.69968</x:v>
      </x:c>
      <x:c t="n" s="0">
        <x:v>14.03927</x:v>
      </x:c>
      <x:c t="n" s="0">
        <x:v>10.66639</x:v>
      </x:c>
      <x:c t="n" s="0">
        <x:v>6.454277</x:v>
      </x:c>
      <x:c t="n" s="0">
        <x:v>6.727407</x:v>
      </x:c>
      <x:c t="n" s="0">
        <x:v>3.806806</x:v>
      </x:c>
      <x:c t="n" s="0">
        <x:v>-17.6507</x:v>
      </x:c>
      <x:c t="n" s="0">
        <x:v>-8.182304</x:v>
      </x:c>
      <x:c t="n" s="0">
        <x:v>2.66279</x:v>
      </x:c>
      <x:c t="n" s="0">
        <x:v>-2.046713</x:v>
      </x:c>
      <x:c t="n" s="0">
        <x:v>1.097147</x:v>
      </x:c>
      <x:c t="n" s="0">
        <x:v>7.74228</x:v>
      </x:c>
      <x:c t="n" s="0">
        <x:v>12.22613</x:v>
      </x:c>
      <x:c t="n" s="0">
        <x:v>11.95244</x:v>
      </x:c>
      <x:c t="n" s="0">
        <x:v>-1.399143</x:v>
      </x:c>
      <x:c t="n" s="0">
        <x:v>21.4316</x:v>
      </x:c>
      <x:c t="n" s="0">
        <x:v>29.03238</x:v>
      </x:c>
      <x:c t="n" s="0">
        <x:v>22.72252</x:v>
      </x:c>
      <x:c t="n" s="0">
        <x:v>28.9631</x:v>
      </x:c>
      <x:c t="n" s="0">
        <x:v>32.08566</x:v>
      </x:c>
      <x:c t="n" s="0">
        <x:v>31.38591</x:v>
      </x:c>
      <x:c t="n" s="0">
        <x:v>36.09093</x:v>
      </x:c>
      <x:c t="n" s="0">
        <x:v>33.95175</x:v>
      </x:c>
      <x:c t="n" s="0">
        <x:v>26.4865</x:v>
      </x:c>
      <x:c t="n" s="0">
        <x:v>40.63848</x:v>
      </x:c>
      <x:c t="n" s="0">
        <x:v>43.20227</x:v>
      </x:c>
      <x:c t="n" s="0">
        <x:v>40.96848</x:v>
      </x:c>
      <x:c t="n" s="0">
        <x:v>35.49188</x:v>
      </x:c>
      <x:c t="n" s="0">
        <x:v>36.69694</x:v>
      </x:c>
      <x:c t="n" s="0">
        <x:v>39.18035</x:v>
      </x:c>
      <x:c t="n" s="0">
        <x:v>27.19999</x:v>
      </x:c>
      <x:c t="n" s="0">
        <x:v>26.80623</x:v>
      </x:c>
      <x:c t="n" s="0">
        <x:v>23.27495</x:v>
      </x:c>
      <x:c t="n" s="0">
        <x:v>24.99054</x:v>
      </x:c>
      <x:c t="n" s="0">
        <x:v>26.35487</x:v>
      </x:c>
      <x:c t="n" s="0">
        <x:v>18.61538</x:v>
      </x:c>
      <x:c t="n" s="0">
        <x:v>25.29081</x:v>
      </x:c>
      <x:c t="n" s="0">
        <x:v>10.06525</x:v>
      </x:c>
      <x:c t="n" s="0">
        <x:v>8.189412</x:v>
      </x:c>
      <x:c t="n" s="0">
        <x:v>2.883885</x:v>
      </x:c>
      <x:c t="n" s="0">
        <x:v>8.170637</x:v>
      </x:c>
      <x:c t="n" s="0">
        <x:v>4.513473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43946.4611805556</x:v>
      </x:c>
      <x:c t="n" s="7">
        <x:v>43946.4611805556</x:v>
      </x:c>
      <x:c t="n" s="0">
        <x:v>48.36054</x:v>
      </x:c>
      <x:c t="n" s="0">
        <x:v>54.20069</x:v>
      </x:c>
      <x:c t="n" s="0">
        <x:v>75.73605</x:v>
      </x:c>
      <x:c t="n" s="0">
        <x:v>79.77401</x:v>
      </x:c>
      <x:c t="n" s="0">
        <x:v>-14.10691</x:v>
      </x:c>
      <x:c t="n" s="0">
        <x:v>-9.172254</x:v>
      </x:c>
      <x:c t="n" s="0">
        <x:v>2.870539</x:v>
      </x:c>
      <x:c t="n" s="0">
        <x:v>1.506228</x:v>
      </x:c>
      <x:c t="n" s="0">
        <x:v>0.7936419</x:v>
      </x:c>
      <x:c t="n" s="0">
        <x:v>10.37492</x:v>
      </x:c>
      <x:c t="n" s="0">
        <x:v>11.21577</x:v>
      </x:c>
      <x:c t="n" s="0">
        <x:v>16.92659</x:v>
      </x:c>
      <x:c t="n" s="0">
        <x:v>19.41187</x:v>
      </x:c>
      <x:c t="n" s="0">
        <x:v>23.0191</x:v>
      </x:c>
      <x:c t="n" s="0">
        <x:v>26.92274</x:v>
      </x:c>
      <x:c t="n" s="0">
        <x:v>26.28651</x:v>
      </x:c>
      <x:c t="n" s="0">
        <x:v>27.75609</x:v>
      </x:c>
      <x:c t="n" s="0">
        <x:v>34.72453</x:v>
      </x:c>
      <x:c t="n" s="0">
        <x:v>30.68396</x:v>
      </x:c>
      <x:c t="n" s="0">
        <x:v>37.46783</x:v>
      </x:c>
      <x:c t="n" s="0">
        <x:v>34.1617</x:v>
      </x:c>
      <x:c t="n" s="0">
        <x:v>30.44716</x:v>
      </x:c>
      <x:c t="n" s="0">
        <x:v>41.4481</x:v>
      </x:c>
      <x:c t="n" s="0">
        <x:v>41.27252</x:v>
      </x:c>
      <x:c t="n" s="0">
        <x:v>39.7846</x:v>
      </x:c>
      <x:c t="n" s="0">
        <x:v>36.68988</x:v>
      </x:c>
      <x:c t="n" s="0">
        <x:v>42.35823</x:v>
      </x:c>
      <x:c t="n" s="0">
        <x:v>43.62427</x:v>
      </x:c>
      <x:c t="n" s="0">
        <x:v>38.47617</x:v>
      </x:c>
      <x:c t="n" s="0">
        <x:v>34.05552</x:v>
      </x:c>
      <x:c t="n" s="0">
        <x:v>25.95919</x:v>
      </x:c>
      <x:c t="n" s="0">
        <x:v>25.33823</x:v>
      </x:c>
      <x:c t="n" s="0">
        <x:v>28.94036</x:v>
      </x:c>
      <x:c t="n" s="0">
        <x:v>29.73185</x:v>
      </x:c>
      <x:c t="n" s="0">
        <x:v>46.01706</x:v>
      </x:c>
      <x:c t="n" s="0">
        <x:v>13.68013</x:v>
      </x:c>
      <x:c t="n" s="0">
        <x:v>10.51559</x:v>
      </x:c>
      <x:c t="n" s="0">
        <x:v>6.018373</x:v>
      </x:c>
      <x:c t="n" s="0">
        <x:v>7.066286</x:v>
      </x:c>
      <x:c t="n" s="0">
        <x:v>3.85295</x:v>
      </x:c>
      <x:c t="n" s="0">
        <x:v>-21.33918</x:v>
      </x:c>
      <x:c t="n" s="0">
        <x:v>-8.182304</x:v>
      </x:c>
      <x:c t="n" s="0">
        <x:v>2.281802</x:v>
      </x:c>
      <x:c t="n" s="0">
        <x:v>-2.571629</x:v>
      </x:c>
      <x:c t="n" s="0">
        <x:v>1.097147</x:v>
      </x:c>
      <x:c t="n" s="0">
        <x:v>4.903254</x:v>
      </x:c>
      <x:c t="n" s="0">
        <x:v>12.22613</x:v>
      </x:c>
      <x:c t="n" s="0">
        <x:v>16.92092</x:v>
      </x:c>
      <x:c t="n" s="0">
        <x:v>-1.399143</x:v>
      </x:c>
      <x:c t="n" s="0">
        <x:v>21.46752</x:v>
      </x:c>
      <x:c t="n" s="0">
        <x:v>29.03238</x:v>
      </x:c>
      <x:c t="n" s="0">
        <x:v>25.93352</x:v>
      </x:c>
      <x:c t="n" s="0">
        <x:v>28.9631</x:v>
      </x:c>
      <x:c t="n" s="0">
        <x:v>28.69218</x:v>
      </x:c>
      <x:c t="n" s="0">
        <x:v>15.63996</x:v>
      </x:c>
      <x:c t="n" s="0">
        <x:v>33.78408</x:v>
      </x:c>
      <x:c t="n" s="0">
        <x:v>33.21664</x:v>
      </x:c>
      <x:c t="n" s="0">
        <x:v>27.81066</x:v>
      </x:c>
      <x:c t="n" s="0">
        <x:v>37.60254</x:v>
      </x:c>
      <x:c t="n" s="0">
        <x:v>42.64802</x:v>
      </x:c>
      <x:c t="n" s="0">
        <x:v>41.3134</x:v>
      </x:c>
      <x:c t="n" s="0">
        <x:v>34.8098</x:v>
      </x:c>
      <x:c t="n" s="0">
        <x:v>37.80537</x:v>
      </x:c>
      <x:c t="n" s="0">
        <x:v>27.09023</x:v>
      </x:c>
      <x:c t="n" s="0">
        <x:v>24.62178</x:v>
      </x:c>
      <x:c t="n" s="0">
        <x:v>23.60292</x:v>
      </x:c>
      <x:c t="n" s="0">
        <x:v>21.34689</x:v>
      </x:c>
      <x:c t="n" s="0">
        <x:v>21.13598</x:v>
      </x:c>
      <x:c t="n" s="0">
        <x:v>27.30159</x:v>
      </x:c>
      <x:c t="n" s="0">
        <x:v>19.43733</x:v>
      </x:c>
      <x:c t="n" s="0">
        <x:v>20.44094</x:v>
      </x:c>
      <x:c t="n" s="0">
        <x:v>10.60622</x:v>
      </x:c>
      <x:c t="n" s="0">
        <x:v>11.59557</x:v>
      </x:c>
      <x:c t="n" s="0">
        <x:v>3.097981</x:v>
      </x:c>
      <x:c t="n" s="0">
        <x:v>7.943155</x:v>
      </x:c>
      <x:c t="n" s="0">
        <x:v>3.740222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43946.4611805556</x:v>
      </x:c>
      <x:c t="n" s="7">
        <x:v>43946.4611805556</x:v>
      </x:c>
      <x:c t="n" s="0">
        <x:v>48.31317</x:v>
      </x:c>
      <x:c t="n" s="0">
        <x:v>54.20069</x:v>
      </x:c>
      <x:c t="n" s="0">
        <x:v>78.50342</x:v>
      </x:c>
      <x:c t="n" s="0">
        <x:v>80.97668</x:v>
      </x:c>
      <x:c t="n" s="0">
        <x:v>-14.65408</x:v>
      </x:c>
      <x:c t="n" s="0">
        <x:v>-9.012924</x:v>
      </x:c>
      <x:c t="n" s="0">
        <x:v>2.56948</x:v>
      </x:c>
      <x:c t="n" s="0">
        <x:v>0.9544783</x:v>
      </x:c>
      <x:c t="n" s="0">
        <x:v>0.8392894</x:v>
      </x:c>
      <x:c t="n" s="0">
        <x:v>9.895261</x:v>
      </x:c>
      <x:c t="n" s="0">
        <x:v>11.37873</x:v>
      </x:c>
      <x:c t="n" s="0">
        <x:v>16.98698</x:v>
      </x:c>
      <x:c t="n" s="0">
        <x:v>18.73273</x:v>
      </x:c>
      <x:c t="n" s="0">
        <x:v>22.82816</x:v>
      </x:c>
      <x:c t="n" s="0">
        <x:v>27.30216</x:v>
      </x:c>
      <x:c t="n" s="0">
        <x:v>26.28065</x:v>
      </x:c>
      <x:c t="n" s="0">
        <x:v>28.08595</x:v>
      </x:c>
      <x:c t="n" s="0">
        <x:v>34.19033</x:v>
      </x:c>
      <x:c t="n" s="0">
        <x:v>30.07041</x:v>
      </x:c>
      <x:c t="n" s="0">
        <x:v>37.06428</x:v>
      </x:c>
      <x:c t="n" s="0">
        <x:v>33.69197</x:v>
      </x:c>
      <x:c t="n" s="0">
        <x:v>32.05673</x:v>
      </x:c>
      <x:c t="n" s="0">
        <x:v>41.10825</x:v>
      </x:c>
      <x:c t="n" s="0">
        <x:v>41.37775</x:v>
      </x:c>
      <x:c t="n" s="0">
        <x:v>40.12712</x:v>
      </x:c>
      <x:c t="n" s="0">
        <x:v>36.36226</x:v>
      </x:c>
      <x:c t="n" s="0">
        <x:v>41.83979</x:v>
      </x:c>
      <x:c t="n" s="0">
        <x:v>42.9507</x:v>
      </x:c>
      <x:c t="n" s="0">
        <x:v>37.8265</x:v>
      </x:c>
      <x:c t="n" s="0">
        <x:v>33.42799</x:v>
      </x:c>
      <x:c t="n" s="0">
        <x:v>25.64597</x:v>
      </x:c>
      <x:c t="n" s="0">
        <x:v>25.01984</x:v>
      </x:c>
      <x:c t="n" s="0">
        <x:v>28.62782</x:v>
      </x:c>
      <x:c t="n" s="0">
        <x:v>29.16714</x:v>
      </x:c>
      <x:c t="n" s="0">
        <x:v>45.33369</x:v>
      </x:c>
      <x:c t="n" s="0">
        <x:v>13.28208</x:v>
      </x:c>
      <x:c t="n" s="0">
        <x:v>10.76915</x:v>
      </x:c>
      <x:c t="n" s="0">
        <x:v>5.832954</x:v>
      </x:c>
      <x:c t="n" s="0">
        <x:v>6.972569</x:v>
      </x:c>
      <x:c t="n" s="0">
        <x:v>3.761109</x:v>
      </x:c>
      <x:c t="n" s="0">
        <x:v>-21.33918</x:v>
      </x:c>
      <x:c t="n" s="0">
        <x:v>-8.182304</x:v>
      </x:c>
      <x:c t="n" s="0">
        <x:v>-2.17718</x:v>
      </x:c>
      <x:c t="n" s="0">
        <x:v>-12.54215</x:v>
      </x:c>
      <x:c t="n" s="0">
        <x:v>1.097147</x:v>
      </x:c>
      <x:c t="n" s="0">
        <x:v>4.903254</x:v>
      </x:c>
      <x:c t="n" s="0">
        <x:v>13.06763</x:v>
      </x:c>
      <x:c t="n" s="0">
        <x:v>17.32438</x:v>
      </x:c>
      <x:c t="n" s="0">
        <x:v>21.47983</x:v>
      </x:c>
      <x:c t="n" s="0">
        <x:v>21.50315</x:v>
      </x:c>
      <x:c t="n" s="0">
        <x:v>28.73434</x:v>
      </x:c>
      <x:c t="n" s="0">
        <x:v>26.24621</x:v>
      </x:c>
      <x:c t="n" s="0">
        <x:v>30.33258</x:v>
      </x:c>
      <x:c t="n" s="0">
        <x:v>31.40405</x:v>
      </x:c>
      <x:c t="n" s="0">
        <x:v>22.23685</x:v>
      </x:c>
      <x:c t="n" s="0">
        <x:v>33.5385</x:v>
      </x:c>
      <x:c t="n" s="0">
        <x:v>26.93468</x:v>
      </x:c>
      <x:c t="n" s="0">
        <x:v>37.93332</x:v>
      </x:c>
      <x:c t="n" s="0">
        <x:v>41.57677</x:v>
      </x:c>
      <x:c t="n" s="0">
        <x:v>41.25664</x:v>
      </x:c>
      <x:c t="n" s="0">
        <x:v>41.86124</x:v>
      </x:c>
      <x:c t="n" s="0">
        <x:v>34.87701</x:v>
      </x:c>
      <x:c t="n" s="0">
        <x:v>33.86295</x:v>
      </x:c>
      <x:c t="n" s="0">
        <x:v>25.02362</x:v>
      </x:c>
      <x:c t="n" s="0">
        <x:v>26.12013</x:v>
      </x:c>
      <x:c t="n" s="0">
        <x:v>21.98028</x:v>
      </x:c>
      <x:c t="n" s="0">
        <x:v>22.35752</x:v>
      </x:c>
      <x:c t="n" s="0">
        <x:v>22.68294</x:v>
      </x:c>
      <x:c t="n" s="0">
        <x:v>24.48692</x:v>
      </x:c>
      <x:c t="n" s="0">
        <x:v>21.77166</x:v>
      </x:c>
      <x:c t="n" s="0">
        <x:v>18.38448</x:v>
      </x:c>
      <x:c t="n" s="0">
        <x:v>10.4433</x:v>
      </x:c>
      <x:c t="n" s="0">
        <x:v>11.81721</x:v>
      </x:c>
      <x:c t="n" s="0">
        <x:v>4.734851</x:v>
      </x:c>
      <x:c t="n" s="0">
        <x:v>6.84759</x:v>
      </x:c>
      <x:c t="n" s="0">
        <x:v>2.672341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43946.4611805556</x:v>
      </x:c>
      <x:c t="n" s="7">
        <x:v>43946.4611805556</x:v>
      </x:c>
      <x:c t="n" s="0">
        <x:v>48.9514</x:v>
      </x:c>
      <x:c t="n" s="0">
        <x:v>54.20069</x:v>
      </x:c>
      <x:c t="n" s="0">
        <x:v>72.64962</x:v>
      </x:c>
      <x:c t="n" s="0">
        <x:v>76.04894</x:v>
      </x:c>
      <x:c t="n" s="0">
        <x:v>-15.18302</x:v>
      </x:c>
      <x:c t="n" s="0">
        <x:v>-8.881329</x:v>
      </x:c>
      <x:c t="n" s="0">
        <x:v>2.126157</x:v>
      </x:c>
      <x:c t="n" s="0">
        <x:v>0.3022353</x:v>
      </x:c>
      <x:c t="n" s="0">
        <x:v>0.8778965</x:v>
      </x:c>
      <x:c t="n" s="0">
        <x:v>9.438992</x:v>
      </x:c>
      <x:c t="n" s="0">
        <x:v>11.97615</x:v>
      </x:c>
      <x:c t="n" s="0">
        <x:v>17.0379</x:v>
      </x:c>
      <x:c t="n" s="0">
        <x:v>21.01545</x:v>
      </x:c>
      <x:c t="n" s="0">
        <x:v>22.65818</x:v>
      </x:c>
      <x:c t="n" s="0">
        <x:v>27.41932</x:v>
      </x:c>
      <x:c t="n" s="0">
        <x:v>26.27564</x:v>
      </x:c>
      <x:c t="n" s="0">
        <x:v>28.53276</x:v>
      </x:c>
      <x:c t="n" s="0">
        <x:v>34.63483</x:v>
      </x:c>
      <x:c t="n" s="0">
        <x:v>29.50697</x:v>
      </x:c>
      <x:c t="n" s="0">
        <x:v>36.70157</x:v>
      </x:c>
      <x:c t="n" s="0">
        <x:v>33.37497</x:v>
      </x:c>
      <x:c t="n" s="0">
        <x:v>32.27731</x:v>
      </x:c>
      <x:c t="n" s="0">
        <x:v>41.80913</x:v>
      </x:c>
      <x:c t="n" s="0">
        <x:v>41.27074</x:v>
      </x:c>
      <x:c t="n" s="0">
        <x:v>39.96876</x:v>
      </x:c>
      <x:c t="n" s="0">
        <x:v>36.17005</x:v>
      </x:c>
      <x:c t="n" s="0">
        <x:v>41.25619</x:v>
      </x:c>
      <x:c t="n" s="0">
        <x:v>42.30457</x:v>
      </x:c>
      <x:c t="n" s="0">
        <x:v>37.22447</x:v>
      </x:c>
      <x:c t="n" s="0">
        <x:v>32.79566</x:v>
      </x:c>
      <x:c t="n" s="0">
        <x:v>25.17523</x:v>
      </x:c>
      <x:c t="n" s="0">
        <x:v>24.74193</x:v>
      </x:c>
      <x:c t="n" s="0">
        <x:v>28.27298</x:v>
      </x:c>
      <x:c t="n" s="0">
        <x:v>28.60174</x:v>
      </x:c>
      <x:c t="n" s="0">
        <x:v>44.64991</x:v>
      </x:c>
      <x:c t="n" s="0">
        <x:v>12.99029</x:v>
      </x:c>
      <x:c t="n" s="0">
        <x:v>10.79651</x:v>
      </x:c>
      <x:c t="n" s="0">
        <x:v>5.610284</x:v>
      </x:c>
      <x:c t="n" s="0">
        <x:v>6.885432</x:v>
      </x:c>
      <x:c t="n" s="0">
        <x:v>3.720873</x:v>
      </x:c>
      <x:c t="n" s="0">
        <x:v>-21.33918</x:v>
      </x:c>
      <x:c t="n" s="0">
        <x:v>-8.182304</x:v>
      </x:c>
      <x:c t="n" s="0">
        <x:v>-2.17718</x:v>
      </x:c>
      <x:c t="n" s="0">
        <x:v>-12.54215</x:v>
      </x:c>
      <x:c t="n" s="0">
        <x:v>1.097147</x:v>
      </x:c>
      <x:c t="n" s="0">
        <x:v>4.903254</x:v>
      </x:c>
      <x:c t="n" s="0">
        <x:v>14.91012</x:v>
      </x:c>
      <x:c t="n" s="0">
        <x:v>17.32438</x:v>
      </x:c>
      <x:c t="n" s="0">
        <x:v>27.48362</x:v>
      </x:c>
      <x:c t="n" s="0">
        <x:v>21.50315</x:v>
      </x:c>
      <x:c t="n" s="0">
        <x:v>27.69352</x:v>
      </x:c>
      <x:c t="n" s="0">
        <x:v>26.24621</x:v>
      </x:c>
      <x:c t="n" s="0">
        <x:v>30.49722</x:v>
      </x:c>
      <x:c t="n" s="0">
        <x:v>38.29305</x:v>
      </x:c>
      <x:c t="n" s="0">
        <x:v>22.36905</x:v>
      </x:c>
      <x:c t="n" s="0">
        <x:v>35.95457</x:v>
      </x:c>
      <x:c t="n" s="0">
        <x:v>35.76622</x:v>
      </x:c>
      <x:c t="n" s="0">
        <x:v>22.05255</x:v>
      </x:c>
      <x:c t="n" s="0">
        <x:v>44.87408</x:v>
      </x:c>
      <x:c t="n" s="0">
        <x:v>38.74588</x:v>
      </x:c>
      <x:c t="n" s="0">
        <x:v>35.78139</x:v>
      </x:c>
      <x:c t="n" s="0">
        <x:v>34.21745</x:v>
      </x:c>
      <x:c t="n" s="0">
        <x:v>32.84538</x:v>
      </x:c>
      <x:c t="n" s="0">
        <x:v>29.66511</x:v>
      </x:c>
      <x:c t="n" s="0">
        <x:v>28.44793</x:v>
      </x:c>
      <x:c t="n" s="0">
        <x:v>21.83076</x:v>
      </x:c>
      <x:c t="n" s="0">
        <x:v>19.56311</x:v>
      </x:c>
      <x:c t="n" s="0">
        <x:v>22.39156</x:v>
      </x:c>
      <x:c t="n" s="0">
        <x:v>26.92037</x:v>
      </x:c>
      <x:c t="n" s="0">
        <x:v>22.53064</x:v>
      </x:c>
      <x:c t="n" s="0">
        <x:v>18.60068</x:v>
      </x:c>
      <x:c t="n" s="0">
        <x:v>9.978273</x:v>
      </x:c>
      <x:c t="n" s="0">
        <x:v>9.710325</x:v>
      </x:c>
      <x:c t="n" s="0">
        <x:v>4.030829</x:v>
      </x:c>
      <x:c t="n" s="0">
        <x:v>5.097532</x:v>
      </x:c>
      <x:c t="n" s="0">
        <x:v>3.719372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43946.4611805556</x:v>
      </x:c>
      <x:c t="n" s="7">
        <x:v>43946.4611805556</x:v>
      </x:c>
      <x:c t="n" s="0">
        <x:v>47.93164</x:v>
      </x:c>
      <x:c t="n" s="0">
        <x:v>54.20069</x:v>
      </x:c>
      <x:c t="n" s="0">
        <x:v>67.31107</x:v>
      </x:c>
      <x:c t="n" s="0">
        <x:v>73.90289</x:v>
      </x:c>
      <x:c t="n" s="0">
        <x:v>-15.69401</x:v>
      </x:c>
      <x:c t="n" s="0">
        <x:v>-8.822406</x:v>
      </x:c>
      <x:c t="n" s="0">
        <x:v>1.708055</x:v>
      </x:c>
      <x:c t="n" s="0">
        <x:v>-0.3446747</x:v>
      </x:c>
      <x:c t="n" s="0">
        <x:v>1.271893</x:v>
      </x:c>
      <x:c t="n" s="0">
        <x:v>9.007367</x:v>
      </x:c>
      <x:c t="n" s="0">
        <x:v>12.54859</x:v>
      </x:c>
      <x:c t="n" s="0">
        <x:v>17.24644</x:v>
      </x:c>
      <x:c t="n" s="0">
        <x:v>22.78017</x:v>
      </x:c>
      <x:c t="n" s="0">
        <x:v>22.39842</x:v>
      </x:c>
      <x:c t="n" s="0">
        <x:v>27.46044</x:v>
      </x:c>
      <x:c t="n" s="0">
        <x:v>26.31513</x:v>
      </x:c>
      <x:c t="n" s="0">
        <x:v>28.88103</x:v>
      </x:c>
      <x:c t="n" s="0">
        <x:v>35.40104</x:v>
      </x:c>
      <x:c t="n" s="0">
        <x:v>28.96422</x:v>
      </x:c>
      <x:c t="n" s="0">
        <x:v>36.82257</x:v>
      </x:c>
      <x:c t="n" s="0">
        <x:v>34.11008</x:v>
      </x:c>
      <x:c t="n" s="0">
        <x:v>31.84498</x:v>
      </x:c>
      <x:c t="n" s="0">
        <x:v>42.11138</x:v>
      </x:c>
      <x:c t="n" s="0">
        <x:v>41.15488</x:v>
      </x:c>
      <x:c t="n" s="0">
        <x:v>39.75455</x:v>
      </x:c>
      <x:c t="n" s="0">
        <x:v>35.94817</x:v>
      </x:c>
      <x:c t="n" s="0">
        <x:v>40.62107</x:v>
      </x:c>
      <x:c t="n" s="0">
        <x:v>41.64169</x:v>
      </x:c>
      <x:c t="n" s="0">
        <x:v>36.61036</x:v>
      </x:c>
      <x:c t="n" s="0">
        <x:v>32.16146</x:v>
      </x:c>
      <x:c t="n" s="0">
        <x:v>24.68989</x:v>
      </x:c>
      <x:c t="n" s="0">
        <x:v>24.55716</x:v>
      </x:c>
      <x:c t="n" s="0">
        <x:v>28.1139</x:v>
      </x:c>
      <x:c t="n" s="0">
        <x:v>28.04819</x:v>
      </x:c>
      <x:c t="n" s="0">
        <x:v>43.96616</x:v>
      </x:c>
      <x:c t="n" s="0">
        <x:v>12.68616</x:v>
      </x:c>
      <x:c t="n" s="0">
        <x:v>10.79046</x:v>
      </x:c>
      <x:c t="n" s="0">
        <x:v>5.337945</x:v>
      </x:c>
      <x:c t="n" s="0">
        <x:v>6.830611</x:v>
      </x:c>
      <x:c t="n" s="0">
        <x:v>3.752398</x:v>
      </x:c>
      <x:c t="n" s="0">
        <x:v>-21.47372</x:v>
      </x:c>
      <x:c t="n" s="0">
        <x:v>-9.125785</x:v>
      </x:c>
      <x:c t="n" s="0">
        <x:v>-2.17718</x:v>
      </x:c>
      <x:c t="n" s="0">
        <x:v>-12.54215</x:v>
      </x:c>
      <x:c t="n" s="0">
        <x:v>5.265706</x:v>
      </x:c>
      <x:c t="n" s="0">
        <x:v>4.903254</x:v>
      </x:c>
      <x:c t="n" s="0">
        <x:v>14.91012</x:v>
      </x:c>
      <x:c t="n" s="0">
        <x:v>19.65995</x:v>
      </x:c>
      <x:c t="n" s="0">
        <x:v>27.48362</x:v>
      </x:c>
      <x:c t="n" s="0">
        <x:v>17.45439</x:v>
      </x:c>
      <x:c t="n" s="0">
        <x:v>27.69352</x:v>
      </x:c>
      <x:c t="n" s="0">
        <x:v>27.02913</x:v>
      </x:c>
      <x:c t="n" s="0">
        <x:v>27.9209</x:v>
      </x:c>
      <x:c t="n" s="0">
        <x:v>36.5816</x:v>
      </x:c>
      <x:c t="n" s="0">
        <x:v>24.8714</x:v>
      </x:c>
      <x:c t="n" s="0">
        <x:v>38.03227</x:v>
      </x:c>
      <x:c t="n" s="0">
        <x:v>35.38042</x:v>
      </x:c>
      <x:c t="n" s="0">
        <x:v>29.93383</x:v>
      </x:c>
      <x:c t="n" s="0">
        <x:v>42.58746</x:v>
      </x:c>
      <x:c t="n" s="0">
        <x:v>42.21881</x:v>
      </x:c>
      <x:c t="n" s="0">
        <x:v>41.03999</x:v>
      </x:c>
      <x:c t="n" s="0">
        <x:v>35.02975</x:v>
      </x:c>
      <x:c t="n" s="0">
        <x:v>28.81721</x:v>
      </x:c>
      <x:c t="n" s="0">
        <x:v>27.53757</x:v>
      </x:c>
      <x:c t="n" s="0">
        <x:v>26.24726</x:v>
      </x:c>
      <x:c t="n" s="0">
        <x:v>21.64066</x:v>
      </x:c>
      <x:c t="n" s="0">
        <x:v>21.14384</x:v>
      </x:c>
      <x:c t="n" s="0">
        <x:v>23.20429</x:v>
      </x:c>
      <x:c t="n" s="0">
        <x:v>26.56286</x:v>
      </x:c>
      <x:c t="n" s="0">
        <x:v>18.72695</x:v>
      </x:c>
      <x:c t="n" s="0">
        <x:v>16.58535</x:v>
      </x:c>
      <x:c t="n" s="0">
        <x:v>10.46603</x:v>
      </x:c>
      <x:c t="n" s="0">
        <x:v>11.57336</x:v>
      </x:c>
      <x:c t="n" s="0">
        <x:v>3.153291</x:v>
      </x:c>
      <x:c t="n" s="0">
        <x:v>6.638963</x:v>
      </x:c>
      <x:c t="n" s="0">
        <x:v>3.50688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43946.4611805556</x:v>
      </x:c>
      <x:c t="n" s="7">
        <x:v>43946.4611805556</x:v>
      </x:c>
      <x:c t="n" s="0">
        <x:v>47.9546</x:v>
      </x:c>
      <x:c t="n" s="0">
        <x:v>54.20069</x:v>
      </x:c>
      <x:c t="n" s="0">
        <x:v>71.01431</x:v>
      </x:c>
      <x:c t="n" s="0">
        <x:v>75.14411</x:v>
      </x:c>
      <x:c t="n" s="0">
        <x:v>-16.18949</x:v>
      </x:c>
      <x:c t="n" s="0">
        <x:v>-8.913972</x:v>
      </x:c>
      <x:c t="n" s="0">
        <x:v>1.316063</x:v>
      </x:c>
      <x:c t="n" s="0">
        <x:v>-0.985449</x:v>
      </x:c>
      <x:c t="n" s="0">
        <x:v>2.396228</x:v>
      </x:c>
      <x:c t="n" s="0">
        <x:v>8.601413</x:v>
      </x:c>
      <x:c t="n" s="0">
        <x:v>12.98403</x:v>
      </x:c>
      <x:c t="n" s="0">
        <x:v>17.82985</x:v>
      </x:c>
      <x:c t="n" s="0">
        <x:v>23.67884</x:v>
      </x:c>
      <x:c t="n" s="0">
        <x:v>21.82731</x:v>
      </x:c>
      <x:c t="n" s="0">
        <x:v>27.49525</x:v>
      </x:c>
      <x:c t="n" s="0">
        <x:v>26.46682</x:v>
      </x:c>
      <x:c t="n" s="0">
        <x:v>28.30746</x:v>
      </x:c>
      <x:c t="n" s="0">
        <x:v>35.03956</x:v>
      </x:c>
      <x:c t="n" s="0">
        <x:v>29.01988</x:v>
      </x:c>
      <x:c t="n" s="0">
        <x:v>37.15136</x:v>
      </x:c>
      <x:c t="n" s="0">
        <x:v>33.89036</x:v>
      </x:c>
      <x:c t="n" s="0">
        <x:v>31.40007</x:v>
      </x:c>
      <x:c t="n" s="0">
        <x:v>42.15175</x:v>
      </x:c>
      <x:c t="n" s="0">
        <x:v>41.09022</x:v>
      </x:c>
      <x:c t="n" s="0">
        <x:v>39.92304</x:v>
      </x:c>
      <x:c t="n" s="0">
        <x:v>35.71916</x:v>
      </x:c>
      <x:c t="n" s="0">
        <x:v>39.97678</x:v>
      </x:c>
      <x:c t="n" s="0">
        <x:v>40.97684</x:v>
      </x:c>
      <x:c t="n" s="0">
        <x:v>35.97676</x:v>
      </x:c>
      <x:c t="n" s="0">
        <x:v>31.52717</x:v>
      </x:c>
      <x:c t="n" s="0">
        <x:v>24.24797</x:v>
      </x:c>
      <x:c t="n" s="0">
        <x:v>24.17826</x:v>
      </x:c>
      <x:c t="n" s="0">
        <x:v>27.84584</x:v>
      </x:c>
      <x:c t="n" s="0">
        <x:v>27.46554</x:v>
      </x:c>
      <x:c t="n" s="0">
        <x:v>43.28238</x:v>
      </x:c>
      <x:c t="n" s="0">
        <x:v>12.36092</x:v>
      </x:c>
      <x:c t="n" s="0">
        <x:v>10.77206</x:v>
      </x:c>
      <x:c t="n" s="0">
        <x:v>5.143096</x:v>
      </x:c>
      <x:c t="n" s="0">
        <x:v>6.605478</x:v>
      </x:c>
      <x:c t="n" s="0">
        <x:v>3.616752</x:v>
      </x:c>
      <x:c t="n" s="0">
        <x:v>-21.51951</x:v>
      </x:c>
      <x:c t="n" s="0">
        <x:v>-9.492076</x:v>
      </x:c>
      <x:c t="n" s="0">
        <x:v>-2.17718</x:v>
      </x:c>
      <x:c t="n" s="0">
        <x:v>-12.54215</x:v>
      </x:c>
      <x:c t="n" s="0">
        <x:v>6.078036</x:v>
      </x:c>
      <x:c t="n" s="0">
        <x:v>6.511858</x:v>
      </x:c>
      <x:c t="n" s="0">
        <x:v>14.91012</x:v>
      </x:c>
      <x:c t="n" s="0">
        <x:v>20.22386</x:v>
      </x:c>
      <x:c t="n" s="0">
        <x:v>26.25328</x:v>
      </x:c>
      <x:c t="n" s="0">
        <x:v>14.32597</x:v>
      </x:c>
      <x:c t="n" s="0">
        <x:v>27.69352</x:v>
      </x:c>
      <x:c t="n" s="0">
        <x:v>27.2616</x:v>
      </x:c>
      <x:c t="n" s="0">
        <x:v>20.71291</x:v>
      </x:c>
      <x:c t="n" s="0">
        <x:v>29.48154</x:v>
      </x:c>
      <x:c t="n" s="0">
        <x:v>30.92058</x:v>
      </x:c>
      <x:c t="n" s="0">
        <x:v>39.90862</x:v>
      </x:c>
      <x:c t="n" s="0">
        <x:v>26.97108</x:v>
      </x:c>
      <x:c t="n" s="0">
        <x:v>29.61809</x:v>
      </x:c>
      <x:c t="n" s="0">
        <x:v>43.71929</x:v>
      </x:c>
      <x:c t="n" s="0">
        <x:v>39.74189</x:v>
      </x:c>
      <x:c t="n" s="0">
        <x:v>38.72776</x:v>
      </x:c>
      <x:c t="n" s="0">
        <x:v>35.13507</x:v>
      </x:c>
      <x:c t="n" s="0">
        <x:v>27.89194</x:v>
      </x:c>
      <x:c t="n" s="0">
        <x:v>25.85443</x:v>
      </x:c>
      <x:c t="n" s="0">
        <x:v>27.49564</x:v>
      </x:c>
      <x:c t="n" s="0">
        <x:v>24.03316</x:v>
      </x:c>
      <x:c t="n" s="0">
        <x:v>18.12886</x:v>
      </x:c>
      <x:c t="n" s="0">
        <x:v>19.29555</x:v>
      </x:c>
      <x:c t="n" s="0">
        <x:v>23.44111</x:v>
      </x:c>
      <x:c t="n" s="0">
        <x:v>18.54416</x:v>
      </x:c>
      <x:c t="n" s="0">
        <x:v>16.45956</x:v>
      </x:c>
      <x:c t="n" s="0">
        <x:v>9.156984</x:v>
      </x:c>
      <x:c t="n" s="0">
        <x:v>8.957409</x:v>
      </x:c>
      <x:c t="n" s="0">
        <x:v>4.203279</x:v>
      </x:c>
      <x:c t="n" s="0">
        <x:v>5.563323</x:v>
      </x:c>
      <x:c t="n" s="0">
        <x:v>3.158996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43946.4611805556</x:v>
      </x:c>
      <x:c t="n" s="7">
        <x:v>43946.4611805556</x:v>
      </x:c>
      <x:c t="n" s="0">
        <x:v>49.1038</x:v>
      </x:c>
      <x:c t="n" s="0">
        <x:v>57.21099</x:v>
      </x:c>
      <x:c t="n" s="0">
        <x:v>72.0515</x:v>
      </x:c>
      <x:c t="n" s="0">
        <x:v>77.43559</x:v>
      </x:c>
      <x:c t="n" s="0">
        <x:v>-16.66257</x:v>
      </x:c>
      <x:c t="n" s="0">
        <x:v>-8.993727</x:v>
      </x:c>
      <x:c t="n" s="0">
        <x:v>0.9507782</x:v>
      </x:c>
      <x:c t="n" s="0">
        <x:v>-1.619188</x:v>
      </x:c>
      <x:c t="n" s="0">
        <x:v>3.16916</x:v>
      </x:c>
      <x:c t="n" s="0">
        <x:v>8.854731</x:v>
      </x:c>
      <x:c t="n" s="0">
        <x:v>13.3242</x:v>
      </x:c>
      <x:c t="n" s="0">
        <x:v>18.2727</x:v>
      </x:c>
      <x:c t="n" s="0">
        <x:v>24.16364</x:v>
      </x:c>
      <x:c t="n" s="0">
        <x:v>21.27201</x:v>
      </x:c>
      <x:c t="n" s="0">
        <x:v>27.36154</x:v>
      </x:c>
      <x:c t="n" s="0">
        <x:v>26.5923</x:v>
      </x:c>
      <x:c t="n" s="0">
        <x:v>27.74944</x:v>
      </x:c>
      <x:c t="n" s="0">
        <x:v>34.65602</x:v>
      </x:c>
      <x:c t="n" s="0">
        <x:v>29.48556</x:v>
      </x:c>
      <x:c t="n" s="0">
        <x:v>38.13382</x:v>
      </x:c>
      <x:c t="n" s="0">
        <x:v>33.59166</x:v>
      </x:c>
      <x:c t="n" s="0">
        <x:v>31.39755</x:v>
      </x:c>
      <x:c t="n" s="0">
        <x:v>42.578</x:v>
      </x:c>
      <x:c t="n" s="0">
        <x:v>40.95639</x:v>
      </x:c>
      <x:c t="n" s="0">
        <x:v>39.90165</x:v>
      </x:c>
      <x:c t="n" s="0">
        <x:v>35.54198</x:v>
      </x:c>
      <x:c t="n" s="0">
        <x:v>39.36845</x:v>
      </x:c>
      <x:c t="n" s="0">
        <x:v>40.34969</x:v>
      </x:c>
      <x:c t="n" s="0">
        <x:v>35.40661</x:v>
      </x:c>
      <x:c t="n" s="0">
        <x:v>30.97858</x:v>
      </x:c>
      <x:c t="n" s="0">
        <x:v>23.86247</x:v>
      </x:c>
      <x:c t="n" s="0">
        <x:v>23.9025</x:v>
      </x:c>
      <x:c t="n" s="0">
        <x:v>27.37016</x:v>
      </x:c>
      <x:c t="n" s="0">
        <x:v>26.90893</x:v>
      </x:c>
      <x:c t="n" s="0">
        <x:v>42.59878</x:v>
      </x:c>
      <x:c t="n" s="0">
        <x:v>12.04648</x:v>
      </x:c>
      <x:c t="n" s="0">
        <x:v>10.44004</x:v>
      </x:c>
      <x:c t="n" s="0">
        <x:v>4.942194</x:v>
      </x:c>
      <x:c t="n" s="0">
        <x:v>6.637552</x:v>
      </x:c>
      <x:c t="n" s="0">
        <x:v>3.628368</x:v>
      </x:c>
      <x:c t="n" s="0">
        <x:v>-21.51951</x:v>
      </x:c>
      <x:c t="n" s="0">
        <x:v>-9.492076</x:v>
      </x:c>
      <x:c t="n" s="0">
        <x:v>-2.17718</x:v>
      </x:c>
      <x:c t="n" s="0">
        <x:v>-12.54215</x:v>
      </x:c>
      <x:c t="n" s="0">
        <x:v>6.078036</x:v>
      </x:c>
      <x:c t="n" s="0">
        <x:v>11.51802</x:v>
      </x:c>
      <x:c t="n" s="0">
        <x:v>14.44706</x:v>
      </x:c>
      <x:c t="n" s="0">
        <x:v>18.5148</x:v>
      </x:c>
      <x:c t="n" s="0">
        <x:v>26.25328</x:v>
      </x:c>
      <x:c t="n" s="0">
        <x:v>14.32597</x:v>
      </x:c>
      <x:c t="n" s="0">
        <x:v>22.63544</x:v>
      </x:c>
      <x:c t="n" s="0">
        <x:v>27.2616</x:v>
      </x:c>
      <x:c t="n" s="0">
        <x:v>23.11769</x:v>
      </x:c>
      <x:c t="n" s="0">
        <x:v>34.79589</x:v>
      </x:c>
      <x:c t="n" s="0">
        <x:v>32.42358</x:v>
      </x:c>
      <x:c t="n" s="0">
        <x:v>41.99759</x:v>
      </x:c>
      <x:c t="n" s="0">
        <x:v>33.79597</x:v>
      </x:c>
      <x:c t="n" s="0">
        <x:v>29.69402</x:v>
      </x:c>
      <x:c t="n" s="0">
        <x:v>43.47883</x:v>
      </x:c>
      <x:c t="n" s="0">
        <x:v>40.27699</x:v>
      </x:c>
      <x:c t="n" s="0">
        <x:v>41.75148</x:v>
      </x:c>
      <x:c t="n" s="0">
        <x:v>29.69776</x:v>
      </x:c>
      <x:c t="n" s="0">
        <x:v>28.75981</x:v>
      </x:c>
      <x:c t="n" s="0">
        <x:v>30.60297</x:v>
      </x:c>
      <x:c t="n" s="0">
        <x:v>25.45163</x:v>
      </x:c>
      <x:c t="n" s="0">
        <x:v>24.39658</x:v>
      </x:c>
      <x:c t="n" s="0">
        <x:v>24.20509</x:v>
      </x:c>
      <x:c t="n" s="0">
        <x:v>21.45681</x:v>
      </x:c>
      <x:c t="n" s="0">
        <x:v>25.68721</x:v>
      </x:c>
      <x:c t="n" s="0">
        <x:v>22.39102</x:v>
      </x:c>
      <x:c t="n" s="0">
        <x:v>17.52387</x:v>
      </x:c>
      <x:c t="n" s="0">
        <x:v>10.58579</x:v>
      </x:c>
      <x:c t="n" s="0">
        <x:v>8.022192</x:v>
      </x:c>
      <x:c t="n" s="0">
        <x:v>1.537856</x:v>
      </x:c>
      <x:c t="n" s="0">
        <x:v>7.886744</x:v>
      </x:c>
      <x:c t="n" s="0">
        <x:v>4.168553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43946.4611805556</x:v>
      </x:c>
      <x:c t="n" s="7">
        <x:v>43946.4611805556</x:v>
      </x:c>
      <x:c t="n" s="0">
        <x:v>48.8334</x:v>
      </x:c>
      <x:c t="n" s="0">
        <x:v>54.20069</x:v>
      </x:c>
      <x:c t="n" s="0">
        <x:v>71.31854</x:v>
      </x:c>
      <x:c t="n" s="0">
        <x:v>75.9072</x:v>
      </x:c>
      <x:c t="n" s="0">
        <x:v>-17.11191</x:v>
      </x:c>
      <x:c t="n" s="0">
        <x:v>-9.063016</x:v>
      </x:c>
      <x:c t="n" s="0">
        <x:v>0.6124816</x:v>
      </x:c>
      <x:c t="n" s="0">
        <x:v>-2.24488</x:v>
      </x:c>
      <x:c t="n" s="0">
        <x:v>3.7353</x:v>
      </x:c>
      <x:c t="n" s="0">
        <x:v>9.360679</x:v>
      </x:c>
      <x:c t="n" s="0">
        <x:v>13.38557</x:v>
      </x:c>
      <x:c t="n" s="0">
        <x:v>17.85096</x:v>
      </x:c>
      <x:c t="n" s="0">
        <x:v>24.53872</x:v>
      </x:c>
      <x:c t="n" s="0">
        <x:v>20.87106</x:v>
      </x:c>
      <x:c t="n" s="0">
        <x:v>26.742</x:v>
      </x:c>
      <x:c t="n" s="0">
        <x:v>26.82446</x:v>
      </x:c>
      <x:c t="n" s="0">
        <x:v>27.44936</x:v>
      </x:c>
      <x:c t="n" s="0">
        <x:v>34.94427</x:v>
      </x:c>
      <x:c t="n" s="0">
        <x:v>30.16429</x:v>
      </x:c>
      <x:c t="n" s="0">
        <x:v>38.82464</x:v>
      </x:c>
      <x:c t="n" s="0">
        <x:v>33.36687</x:v>
      </x:c>
      <x:c t="n" s="0">
        <x:v>31.10091</x:v>
      </x:c>
      <x:c t="n" s="0">
        <x:v>42.52477</x:v>
      </x:c>
      <x:c t="n" s="0">
        <x:v>40.96978</x:v>
      </x:c>
      <x:c t="n" s="0">
        <x:v>40.29891</x:v>
      </x:c>
      <x:c t="n" s="0">
        <x:v>34.99833</x:v>
      </x:c>
      <x:c t="n" s="0">
        <x:v>38.72098</x:v>
      </x:c>
      <x:c t="n" s="0">
        <x:v>39.69032</x:v>
      </x:c>
      <x:c t="n" s="0">
        <x:v>34.78375</x:v>
      </x:c>
      <x:c t="n" s="0">
        <x:v>30.47439</x:v>
      </x:c>
      <x:c t="n" s="0">
        <x:v>24.33118</x:v>
      </x:c>
      <x:c t="n" s="0">
        <x:v>23.65445</x:v>
      </x:c>
      <x:c t="n" s="0">
        <x:v>27.63303</x:v>
      </x:c>
      <x:c t="n" s="0">
        <x:v>26.54956</x:v>
      </x:c>
      <x:c t="n" s="0">
        <x:v>41.91662</x:v>
      </x:c>
      <x:c t="n" s="0">
        <x:v>11.90974</x:v>
      </x:c>
      <x:c t="n" s="0">
        <x:v>10.47649</x:v>
      </x:c>
      <x:c t="n" s="0">
        <x:v>4.714274</x:v>
      </x:c>
      <x:c t="n" s="0">
        <x:v>6.641741</x:v>
      </x:c>
      <x:c t="n" s="0">
        <x:v>3.682965</x:v>
      </x:c>
      <x:c t="n" s="0">
        <x:v>-21.51951</x:v>
      </x:c>
      <x:c t="n" s="0">
        <x:v>-9.492076</x:v>
      </x:c>
      <x:c t="n" s="0">
        <x:v>-2.17718</x:v>
      </x:c>
      <x:c t="n" s="0">
        <x:v>-12.54215</x:v>
      </x:c>
      <x:c t="n" s="0">
        <x:v>6.078036</x:v>
      </x:c>
      <x:c t="n" s="0">
        <x:v>11.51802</x:v>
      </x:c>
      <x:c t="n" s="0">
        <x:v>13.54518</x:v>
      </x:c>
      <x:c t="n" s="0">
        <x:v>11.44486</x:v>
      </x:c>
      <x:c t="n" s="0">
        <x:v>26.25328</x:v>
      </x:c>
      <x:c t="n" s="0">
        <x:v>21.71539</x:v>
      </x:c>
      <x:c t="n" s="0">
        <x:v>16.86872</x:v>
      </x:c>
      <x:c t="n" s="0">
        <x:v>28.55078</x:v>
      </x:c>
      <x:c t="n" s="0">
        <x:v>25.44422</x:v>
      </x:c>
      <x:c t="n" s="0">
        <x:v>36.32951</x:v>
      </x:c>
      <x:c t="n" s="0">
        <x:v>31.76752</x:v>
      </x:c>
      <x:c t="n" s="0">
        <x:v>41.1592</x:v>
      </x:c>
      <x:c t="n" s="0">
        <x:v>30.24507</x:v>
      </x:c>
      <x:c t="n" s="0">
        <x:v>33.42662</x:v>
      </x:c>
      <x:c t="n" s="0">
        <x:v>43.07418</x:v>
      </x:c>
      <x:c t="n" s="0">
        <x:v>41.22523</x:v>
      </x:c>
      <x:c t="n" s="0">
        <x:v>40.7183</x:v>
      </x:c>
      <x:c t="n" s="0">
        <x:v>35.58452</x:v>
      </x:c>
      <x:c t="n" s="0">
        <x:v>32.11813</x:v>
      </x:c>
      <x:c t="n" s="0">
        <x:v>26.19056</x:v>
      </x:c>
      <x:c t="n" s="0">
        <x:v>30.24638</x:v>
      </x:c>
      <x:c t="n" s="0">
        <x:v>33.79063</x:v>
      </x:c>
      <x:c t="n" s="0">
        <x:v>27.86453</x:v>
      </x:c>
      <x:c t="n" s="0">
        <x:v>25.4876</x:v>
      </x:c>
      <x:c t="n" s="0">
        <x:v>27.54567</x:v>
      </x:c>
      <x:c t="n" s="0">
        <x:v>23.49738</x:v>
      </x:c>
      <x:c t="n" s="0">
        <x:v>18.871</x:v>
      </x:c>
      <x:c t="n" s="0">
        <x:v>11.89206</x:v>
      </x:c>
      <x:c t="n" s="0">
        <x:v>10.80408</x:v>
      </x:c>
      <x:c t="n" s="0">
        <x:v>4.365874</x:v>
      </x:c>
      <x:c t="n" s="0">
        <x:v>4.764295</x:v>
      </x:c>
      <x:c t="n" s="0">
        <x:v>3.707966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43946.4611805556</x:v>
      </x:c>
      <x:c t="n" s="7">
        <x:v>43946.4611805556</x:v>
      </x:c>
      <x:c t="n" s="0">
        <x:v>47.56998</x:v>
      </x:c>
      <x:c t="n" s="0">
        <x:v>54.20069</x:v>
      </x:c>
      <x:c t="n" s="0">
        <x:v>76.44006</x:v>
      </x:c>
      <x:c t="n" s="0">
        <x:v>79.79087</x:v>
      </x:c>
      <x:c t="n" s="0">
        <x:v>-17.53627</x:v>
      </x:c>
      <x:c t="n" s="0">
        <x:v>-9.260028</x:v>
      </x:c>
      <x:c t="n" s="0">
        <x:v>0.1610547</x:v>
      </x:c>
      <x:c t="n" s="0">
        <x:v>-2.780074</x:v>
      </x:c>
      <x:c t="n" s="0">
        <x:v>4.166478</x:v>
      </x:c>
      <x:c t="n" s="0">
        <x:v>9.750519</x:v>
      </x:c>
      <x:c t="n" s="0">
        <x:v>13.40924</x:v>
      </x:c>
      <x:c t="n" s="0">
        <x:v>17.33225</x:v>
      </x:c>
      <x:c t="n" s="0">
        <x:v>24.56449</x:v>
      </x:c>
      <x:c t="n" s="0">
        <x:v>21.35665</x:v>
      </x:c>
      <x:c t="n" s="0">
        <x:v>26.13247</x:v>
      </x:c>
      <x:c t="n" s="0">
        <x:v>27.12337</x:v>
      </x:c>
      <x:c t="n" s="0">
        <x:v>27.20837</x:v>
      </x:c>
      <x:c t="n" s="0">
        <x:v>35.61066</x:v>
      </x:c>
      <x:c t="n" s="0">
        <x:v>29.91865</x:v>
      </x:c>
      <x:c t="n" s="0">
        <x:v>38.87016</x:v>
      </x:c>
      <x:c t="n" s="0">
        <x:v>33.51586</x:v>
      </x:c>
      <x:c t="n" s="0">
        <x:v>32.0821</x:v>
      </x:c>
      <x:c t="n" s="0">
        <x:v>42.75658</x:v>
      </x:c>
      <x:c t="n" s="0">
        <x:v>40.95013</x:v>
      </x:c>
      <x:c t="n" s="0">
        <x:v>40.23153</x:v>
      </x:c>
      <x:c t="n" s="0">
        <x:v>35.18959</x:v>
      </x:c>
      <x:c t="n" s="0">
        <x:v>38.32499</x:v>
      </x:c>
      <x:c t="n" s="0">
        <x:v>39.24102</x:v>
      </x:c>
      <x:c t="n" s="0">
        <x:v>34.38088</x:v>
      </x:c>
      <x:c t="n" s="0">
        <x:v>31.15855</x:v>
      </x:c>
      <x:c t="n" s="0">
        <x:v>24.74067</x:v>
      </x:c>
      <x:c t="n" s="0">
        <x:v>23.95599</x:v>
      </x:c>
      <x:c t="n" s="0">
        <x:v>27.32559</x:v>
      </x:c>
      <x:c t="n" s="0">
        <x:v>26.35458</x:v>
      </x:c>
      <x:c t="n" s="0">
        <x:v>41.2345</x:v>
      </x:c>
      <x:c t="n" s="0">
        <x:v>11.77099</x:v>
      </x:c>
      <x:c t="n" s="0">
        <x:v>10.32591</x:v>
      </x:c>
      <x:c t="n" s="0">
        <x:v>4.612224</x:v>
      </x:c>
      <x:c t="n" s="0">
        <x:v>6.486248</x:v>
      </x:c>
      <x:c t="n" s="0">
        <x:v>3.586688</x:v>
      </x:c>
      <x:c t="n" s="0">
        <x:v>-21.51951</x:v>
      </x:c>
      <x:c t="n" s="0">
        <x:v>-12.63132</x:v>
      </x:c>
      <x:c t="n" s="0">
        <x:v>-10.5685</x:v>
      </x:c>
      <x:c t="n" s="0">
        <x:v>-6.889697</x:v>
      </x:c>
      <x:c t="n" s="0">
        <x:v>6.078036</x:v>
      </x:c>
      <x:c t="n" s="0">
        <x:v>11.51802</x:v>
      </x:c>
      <x:c t="n" s="0">
        <x:v>13.54518</x:v>
      </x:c>
      <x:c t="n" s="0">
        <x:v>11.44486</x:v>
      </x:c>
      <x:c t="n" s="0">
        <x:v>21.51629</x:v>
      </x:c>
      <x:c t="n" s="0">
        <x:v>23.44886</x:v>
      </x:c>
      <x:c t="n" s="0">
        <x:v>16.86872</x:v>
      </x:c>
      <x:c t="n" s="0">
        <x:v>28.55078</x:v>
      </x:c>
      <x:c t="n" s="0">
        <x:v>25.44422</x:v>
      </x:c>
      <x:c t="n" s="0">
        <x:v>39.81005</x:v>
      </x:c>
      <x:c t="n" s="0">
        <x:v>24.08608</x:v>
      </x:c>
      <x:c t="n" s="0">
        <x:v>35.6466</x:v>
      </x:c>
      <x:c t="n" s="0">
        <x:v>35.32973</x:v>
      </x:c>
      <x:c t="n" s="0">
        <x:v>32.63317</x:v>
      </x:c>
      <x:c t="n" s="0">
        <x:v>43.42348</x:v>
      </x:c>
      <x:c t="n" s="0">
        <x:v>42.04298</x:v>
      </x:c>
      <x:c t="n" s="0">
        <x:v>40.07962</x:v>
      </x:c>
      <x:c t="n" s="0">
        <x:v>30.90091</x:v>
      </x:c>
      <x:c t="n" s="0">
        <x:v>33.56484</x:v>
      </x:c>
      <x:c t="n" s="0">
        <x:v>34.79398</x:v>
      </x:c>
      <x:c t="n" s="0">
        <x:v>28.49202</x:v>
      </x:c>
      <x:c t="n" s="0">
        <x:v>26.21804</x:v>
      </x:c>
      <x:c t="n" s="0">
        <x:v>21.82865</x:v>
      </x:c>
      <x:c t="n" s="0">
        <x:v>22.74762</x:v>
      </x:c>
      <x:c t="n" s="0">
        <x:v>26.39463</x:v>
      </x:c>
      <x:c t="n" s="0">
        <x:v>24.39537</x:v>
      </x:c>
      <x:c t="n" s="0">
        <x:v>18.70778</x:v>
      </x:c>
      <x:c t="n" s="0">
        <x:v>9.632611</x:v>
      </x:c>
      <x:c t="n" s="0">
        <x:v>10.77959</x:v>
      </x:c>
      <x:c t="n" s="0">
        <x:v>4.190608</x:v>
      </x:c>
      <x:c t="n" s="0">
        <x:v>7.187114</x:v>
      </x:c>
      <x:c t="n" s="0">
        <x:v>3.045415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43946.4611805556</x:v>
      </x:c>
      <x:c t="n" s="7">
        <x:v>43946.4611805556</x:v>
      </x:c>
      <x:c t="n" s="0">
        <x:v>48.26859</x:v>
      </x:c>
      <x:c t="n" s="0">
        <x:v>54.20069</x:v>
      </x:c>
      <x:c t="n" s="0">
        <x:v>67.36107</x:v>
      </x:c>
      <x:c t="n" s="0">
        <x:v>75.49739</x:v>
      </x:c>
      <x:c t="n" s="0">
        <x:v>-17.93471</x:v>
      </x:c>
      <x:c t="n" s="0">
        <x:v>-9.664782</x:v>
      </x:c>
      <x:c t="n" s="0">
        <x:v>-0.5144363</x:v>
      </x:c>
      <x:c t="n" s="0">
        <x:v>-3.158366</x:v>
      </x:c>
      <x:c t="n" s="0">
        <x:v>4.503595</x:v>
      </x:c>
      <x:c t="n" s="0">
        <x:v>10.05781</x:v>
      </x:c>
      <x:c t="n" s="0">
        <x:v>13.42935</x:v>
      </x:c>
      <x:c t="n" s="0">
        <x:v>16.83421</x:v>
      </x:c>
      <x:c t="n" s="0">
        <x:v>24.13553</x:v>
      </x:c>
      <x:c t="n" s="0">
        <x:v>21.73229</x:v>
      </x:c>
      <x:c t="n" s="0">
        <x:v>25.53424</x:v>
      </x:c>
      <x:c t="n" s="0">
        <x:v>27.36331</x:v>
      </x:c>
      <x:c t="n" s="0">
        <x:v>27.03503</x:v>
      </x:c>
      <x:c t="n" s="0">
        <x:v>36.6424</x:v>
      </x:c>
      <x:c t="n" s="0">
        <x:v>30.75083</x:v>
      </x:c>
      <x:c t="n" s="0">
        <x:v>38.54468</x:v>
      </x:c>
      <x:c t="n" s="0">
        <x:v>33.61033</x:v>
      </x:c>
      <x:c t="n" s="0">
        <x:v>31.7887</x:v>
      </x:c>
      <x:c t="n" s="0">
        <x:v>42.67559</x:v>
      </x:c>
      <x:c t="n" s="0">
        <x:v>41.35518</x:v>
      </x:c>
      <x:c t="n" s="0">
        <x:v>40.28521</x:v>
      </x:c>
      <x:c t="n" s="0">
        <x:v>35.16759</x:v>
      </x:c>
      <x:c t="n" s="0">
        <x:v>38.02015</x:v>
      </x:c>
      <x:c t="n" s="0">
        <x:v>38.61138</x:v>
      </x:c>
      <x:c t="n" s="0">
        <x:v>33.85906</x:v>
      </x:c>
      <x:c t="n" s="0">
        <x:v>30.65877</x:v>
      </x:c>
      <x:c t="n" s="0">
        <x:v>24.43856</x:v>
      </x:c>
      <x:c t="n" s="0">
        <x:v>24.04383</x:v>
      </x:c>
      <x:c t="n" s="0">
        <x:v>27.16547</x:v>
      </x:c>
      <x:c t="n" s="0">
        <x:v>25.95559</x:v>
      </x:c>
      <x:c t="n" s="0">
        <x:v>40.55213</x:v>
      </x:c>
      <x:c t="n" s="0">
        <x:v>11.6834</x:v>
      </x:c>
      <x:c t="n" s="0">
        <x:v>10.46173</x:v>
      </x:c>
      <x:c t="n" s="0">
        <x:v>4.5949</x:v>
      </x:c>
      <x:c t="n" s="0">
        <x:v>6.767711</x:v>
      </x:c>
      <x:c t="n" s="0">
        <x:v>3.605549</x:v>
      </x:c>
      <x:c t="n" s="0">
        <x:v>-21.51951</x:v>
      </x:c>
      <x:c t="n" s="0">
        <x:v>-13.34464</x:v>
      </x:c>
      <x:c t="n" s="0">
        <x:v>-18.62333</x:v>
      </x:c>
      <x:c t="n" s="0">
        <x:v>-6.460073</x:v>
      </x:c>
      <x:c t="n" s="0">
        <x:v>6.083291</x:v>
      </x:c>
      <x:c t="n" s="0">
        <x:v>11.51802</x:v>
      </x:c>
      <x:c t="n" s="0">
        <x:v>13.54518</x:v>
      </x:c>
      <x:c t="n" s="0">
        <x:v>11.8833</x:v>
      </x:c>
      <x:c t="n" s="0">
        <x:v>20.07541</x:v>
      </x:c>
      <x:c t="n" s="0">
        <x:v>23.44886</x:v>
      </x:c>
      <x:c t="n" s="0">
        <x:v>18.61154</x:v>
      </x:c>
      <x:c t="n" s="0">
        <x:v>28.55078</x:v>
      </x:c>
      <x:c t="n" s="0">
        <x:v>26.19985</x:v>
      </x:c>
      <x:c t="n" s="0">
        <x:v>39.7246</x:v>
      </x:c>
      <x:c t="n" s="0">
        <x:v>37.01149</x:v>
      </x:c>
      <x:c t="n" s="0">
        <x:v>36.20403</x:v>
      </x:c>
      <x:c t="n" s="0">
        <x:v>32.64356</x:v>
      </x:c>
      <x:c t="n" s="0">
        <x:v>32.31315</x:v>
      </x:c>
      <x:c t="n" s="0">
        <x:v>40.96188</x:v>
      </x:c>
      <x:c t="n" s="0">
        <x:v>43.02699</x:v>
      </x:c>
      <x:c t="n" s="0">
        <x:v>41.49529</x:v>
      </x:c>
      <x:c t="n" s="0">
        <x:v>35.7028</x:v>
      </x:c>
      <x:c t="n" s="0">
        <x:v>35.33686</x:v>
      </x:c>
      <x:c t="n" s="0">
        <x:v>27.898</x:v>
      </x:c>
      <x:c t="n" s="0">
        <x:v>25.08272</x:v>
      </x:c>
      <x:c t="n" s="0">
        <x:v>23.73009</x:v>
      </x:c>
      <x:c t="n" s="0">
        <x:v>23.58161</x:v>
      </x:c>
      <x:c t="n" s="0">
        <x:v>23.84921</x:v>
      </x:c>
      <x:c t="n" s="0">
        <x:v>26.41685</x:v>
      </x:c>
      <x:c t="n" s="0">
        <x:v>22.56895</x:v>
      </x:c>
      <x:c t="n" s="0">
        <x:v>15.78777</x:v>
      </x:c>
      <x:c t="n" s="0">
        <x:v>10.73376</x:v>
      </x:c>
      <x:c t="n" s="0">
        <x:v>10.09417</x:v>
      </x:c>
      <x:c t="n" s="0">
        <x:v>4.300736</x:v>
      </x:c>
      <x:c t="n" s="0">
        <x:v>6.86853</x:v>
      </x:c>
      <x:c t="n" s="0">
        <x:v>3.607788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43946.4611805556</x:v>
      </x:c>
      <x:c t="n" s="7">
        <x:v>43946.4611805556</x:v>
      </x:c>
      <x:c t="n" s="0">
        <x:v>47.38958</x:v>
      </x:c>
      <x:c t="n" s="0">
        <x:v>54.20069</x:v>
      </x:c>
      <x:c t="n" s="0">
        <x:v>71.71204</x:v>
      </x:c>
      <x:c t="n" s="0">
        <x:v>75.31256</x:v>
      </x:c>
      <x:c t="n" s="0">
        <x:v>-18.30658</x:v>
      </x:c>
      <x:c t="n" s="0">
        <x:v>-10.04308</x:v>
      </x:c>
      <x:c t="n" s="0">
        <x:v>-1.188279</x:v>
      </x:c>
      <x:c t="n" s="0">
        <x:v>-3.509765</x:v>
      </x:c>
      <x:c t="n" s="0">
        <x:v>4.775305</x:v>
      </x:c>
      <x:c t="n" s="0">
        <x:v>10.30406</x:v>
      </x:c>
      <x:c t="n" s="0">
        <x:v>13.44645</x:v>
      </x:c>
      <x:c t="n" s="0">
        <x:v>16.42433</x:v>
      </x:c>
      <x:c t="n" s="0">
        <x:v>23.73233</x:v>
      </x:c>
      <x:c t="n" s="0">
        <x:v>21.68184</x:v>
      </x:c>
      <x:c t="n" s="0">
        <x:v>25.09519</x:v>
      </x:c>
      <x:c t="n" s="0">
        <x:v>27.25948</x:v>
      </x:c>
      <x:c t="n" s="0">
        <x:v>26.92268</x:v>
      </x:c>
      <x:c t="n" s="0">
        <x:v>36.76031</x:v>
      </x:c>
      <x:c t="n" s="0">
        <x:v>32.6675</x:v>
      </x:c>
      <x:c t="n" s="0">
        <x:v>38.23661</x:v>
      </x:c>
      <x:c t="n" s="0">
        <x:v>33.33713</x:v>
      </x:c>
      <x:c t="n" s="0">
        <x:v>32.21553</x:v>
      </x:c>
      <x:c t="n" s="0">
        <x:v>42.42217</x:v>
      </x:c>
      <x:c t="n" s="0">
        <x:v>41.46598</x:v>
      </x:c>
      <x:c t="n" s="0">
        <x:v>40.53779</x:v>
      </x:c>
      <x:c t="n" s="0">
        <x:v>35.40653</x:v>
      </x:c>
      <x:c t="n" s="0">
        <x:v>37.45666</x:v>
      </x:c>
      <x:c t="n" s="0">
        <x:v>37.97689</x:v>
      </x:c>
      <x:c t="n" s="0">
        <x:v>33.25016</x:v>
      </x:c>
      <x:c t="n" s="0">
        <x:v>30.14093</x:v>
      </x:c>
      <x:c t="n" s="0">
        <x:v>24.4619</x:v>
      </x:c>
      <x:c t="n" s="0">
        <x:v>23.68054</x:v>
      </x:c>
      <x:c t="n" s="0">
        <x:v>27.15281</x:v>
      </x:c>
      <x:c t="n" s="0">
        <x:v>25.54516</x:v>
      </x:c>
      <x:c t="n" s="0">
        <x:v>39.86989</x:v>
      </x:c>
      <x:c t="n" s="0">
        <x:v>11.45487</x:v>
      </x:c>
      <x:c t="n" s="0">
        <x:v>10.25658</x:v>
      </x:c>
      <x:c t="n" s="0">
        <x:v>4.596911</x:v>
      </x:c>
      <x:c t="n" s="0">
        <x:v>6.771964</x:v>
      </x:c>
      <x:c t="n" s="0">
        <x:v>3.523564</x:v>
      </x:c>
      <x:c t="n" s="0">
        <x:v>-21.51951</x:v>
      </x:c>
      <x:c t="n" s="0">
        <x:v>-13.34464</x:v>
      </x:c>
      <x:c t="n" s="0">
        <x:v>-18.62333</x:v>
      </x:c>
      <x:c t="n" s="0">
        <x:v>-6.460073</x:v>
      </x:c>
      <x:c t="n" s="0">
        <x:v>6.099017</x:v>
      </x:c>
      <x:c t="n" s="0">
        <x:v>11.51802</x:v>
      </x:c>
      <x:c t="n" s="0">
        <x:v>13.54518</x:v>
      </x:c>
      <x:c t="n" s="0">
        <x:v>12.98272</x:v>
      </x:c>
      <x:c t="n" s="0">
        <x:v>20.56472</x:v>
      </x:c>
      <x:c t="n" s="0">
        <x:v>15.37275</x:v>
      </x:c>
      <x:c t="n" s="0">
        <x:v>21.60366</x:v>
      </x:c>
      <x:c t="n" s="0">
        <x:v>21.43932</x:v>
      </x:c>
      <x:c t="n" s="0">
        <x:v>26.19985</x:v>
      </x:c>
      <x:c t="n" s="0">
        <x:v>34.47611</x:v>
      </x:c>
      <x:c t="n" s="0">
        <x:v>37.06192</x:v>
      </x:c>
      <x:c t="n" s="0">
        <x:v>34.7407</x:v>
      </x:c>
      <x:c t="n" s="0">
        <x:v>31.55831</x:v>
      </x:c>
      <x:c t="n" s="0">
        <x:v>36.63084</x:v>
      </x:c>
      <x:c t="n" s="0">
        <x:v>40.16288</x:v>
      </x:c>
      <x:c t="n" s="0">
        <x:v>41.16312</x:v>
      </x:c>
      <x:c t="n" s="0">
        <x:v>41.04431</x:v>
      </x:c>
      <x:c t="n" s="0">
        <x:v>36.07153</x:v>
      </x:c>
      <x:c t="n" s="0">
        <x:v>32.63276</x:v>
      </x:c>
      <x:c t="n" s="0">
        <x:v>27.70734</x:v>
      </x:c>
      <x:c t="n" s="0">
        <x:v>25.23004</x:v>
      </x:c>
      <x:c t="n" s="0">
        <x:v>23.24667</x:v>
      </x:c>
      <x:c t="n" s="0">
        <x:v>23.55053</x:v>
      </x:c>
      <x:c t="n" s="0">
        <x:v>21.01648</x:v>
      </x:c>
      <x:c t="n" s="0">
        <x:v>27.12883</x:v>
      </x:c>
      <x:c t="n" s="0">
        <x:v>23.02383</x:v>
      </x:c>
      <x:c t="n" s="0">
        <x:v>15.22416</x:v>
      </x:c>
      <x:c t="n" s="0">
        <x:v>8.836896</x:v>
      </x:c>
      <x:c t="n" s="0">
        <x:v>8.299976</x:v>
      </x:c>
      <x:c t="n" s="0">
        <x:v>3.442801</x:v>
      </x:c>
      <x:c t="n" s="0">
        <x:v>6.845761</x:v>
      </x:c>
      <x:c t="n" s="0">
        <x:v>2.863077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43946.4611805556</x:v>
      </x:c>
      <x:c t="n" s="7">
        <x:v>43946.4611805556</x:v>
      </x:c>
      <x:c t="n" s="0">
        <x:v>48.33607</x:v>
      </x:c>
      <x:c t="n" s="0">
        <x:v>57.21099</x:v>
      </x:c>
      <x:c t="n" s="0">
        <x:v>67.31181</x:v>
      </x:c>
      <x:c t="n" s="0">
        <x:v>73.63348</x:v>
      </x:c>
      <x:c t="n" s="0">
        <x:v>-18.65149</x:v>
      </x:c>
      <x:c t="n" s="0">
        <x:v>-10.39448</x:v>
      </x:c>
      <x:c t="n" s="0">
        <x:v>-1.860203</x:v>
      </x:c>
      <x:c t="n" s="0">
        <x:v>-3.834162</x:v>
      </x:c>
      <x:c t="n" s="0">
        <x:v>4.995537</x:v>
      </x:c>
      <x:c t="n" s="0">
        <x:v>10.50385</x:v>
      </x:c>
      <x:c t="n" s="0">
        <x:v>13.75961</x:v>
      </x:c>
      <x:c t="n" s="0">
        <x:v>16.06274</x:v>
      </x:c>
      <x:c t="n" s="0">
        <x:v>23.4261</x:v>
      </x:c>
      <x:c t="n" s="0">
        <x:v>21.03553</x:v>
      </x:c>
      <x:c t="n" s="0">
        <x:v>24.73003</x:v>
      </x:c>
      <x:c t="n" s="0">
        <x:v>26.65281</x:v>
      </x:c>
      <x:c t="n" s="0">
        <x:v>26.63373</x:v>
      </x:c>
      <x:c t="n" s="0">
        <x:v>36.49295</x:v>
      </x:c>
      <x:c t="n" s="0">
        <x:v>33.29085</x:v>
      </x:c>
      <x:c t="n" s="0">
        <x:v>38.03549</x:v>
      </x:c>
      <x:c t="n" s="0">
        <x:v>33.18286</x:v>
      </x:c>
      <x:c t="n" s="0">
        <x:v>32.95947</x:v>
      </x:c>
      <x:c t="n" s="0">
        <x:v>42.1482</x:v>
      </x:c>
      <x:c t="n" s="0">
        <x:v>41.58268</x:v>
      </x:c>
      <x:c t="n" s="0">
        <x:v>40.36098</x:v>
      </x:c>
      <x:c t="n" s="0">
        <x:v>34.95713</x:v>
      </x:c>
      <x:c t="n" s="0">
        <x:v>37.11489</x:v>
      </x:c>
      <x:c t="n" s="0">
        <x:v>37.42087</x:v>
      </x:c>
      <x:c t="n" s="0">
        <x:v>32.67427</x:v>
      </x:c>
      <x:c t="n" s="0">
        <x:v>29.54208</x:v>
      </x:c>
      <x:c t="n" s="0">
        <x:v>24.12598</x:v>
      </x:c>
      <x:c t="n" s="0">
        <x:v>23.4419</x:v>
      </x:c>
      <x:c t="n" s="0">
        <x:v>26.92019</x:v>
      </x:c>
      <x:c t="n" s="0">
        <x:v>25.26741</x:v>
      </x:c>
      <x:c t="n" s="0">
        <x:v>39.18624</x:v>
      </x:c>
      <x:c t="n" s="0">
        <x:v>11.1063</x:v>
      </x:c>
      <x:c t="n" s="0">
        <x:v>9.984818</x:v>
      </x:c>
      <x:c t="n" s="0">
        <x:v>4.250073</x:v>
      </x:c>
      <x:c t="n" s="0">
        <x:v>6.886635</x:v>
      </x:c>
      <x:c t="n" s="0">
        <x:v>3.526887</x:v>
      </x:c>
      <x:c t="n" s="0">
        <x:v>-21.51951</x:v>
      </x:c>
      <x:c t="n" s="0">
        <x:v>-13.34464</x:v>
      </x:c>
      <x:c t="n" s="0">
        <x:v>-18.62333</x:v>
      </x:c>
      <x:c t="n" s="0">
        <x:v>-6.460073</x:v>
      </x:c>
      <x:c t="n" s="0">
        <x:v>6.099017</x:v>
      </x:c>
      <x:c t="n" s="0">
        <x:v>11.51802</x:v>
      </x:c>
      <x:c t="n" s="0">
        <x:v>17.26246</x:v>
      </x:c>
      <x:c t="n" s="0">
        <x:v>12.98272</x:v>
      </x:c>
      <x:c t="n" s="0">
        <x:v>21.00444</x:v>
      </x:c>
      <x:c t="n" s="0">
        <x:v>8.905251</x:v>
      </x:c>
      <x:c t="n" s="0">
        <x:v>21.60366</x:v>
      </x:c>
      <x:c t="n" s="0">
        <x:v>17.5487</x:v>
      </x:c>
      <x:c t="n" s="0">
        <x:v>20.08815</x:v>
      </x:c>
      <x:c t="n" s="0">
        <x:v>34.41083</x:v>
      </x:c>
      <x:c t="n" s="0">
        <x:v>35.07328</x:v>
      </x:c>
      <x:c t="n" s="0">
        <x:v>40.82325</x:v>
      </x:c>
      <x:c t="n" s="0">
        <x:v>32.34011</x:v>
      </x:c>
      <x:c t="n" s="0">
        <x:v>30.39501</x:v>
      </x:c>
      <x:c t="n" s="0">
        <x:v>40.61602</x:v>
      </x:c>
      <x:c t="n" s="0">
        <x:v>41.39627</x:v>
      </x:c>
      <x:c t="n" s="0">
        <x:v>39.08028</x:v>
      </x:c>
      <x:c t="n" s="0">
        <x:v>33.29919</x:v>
      </x:c>
      <x:c t="n" s="0">
        <x:v>33.24999</x:v>
      </x:c>
      <x:c t="n" s="0">
        <x:v>30.51707</x:v>
      </x:c>
      <x:c t="n" s="0">
        <x:v>23.63686</x:v>
      </x:c>
      <x:c t="n" s="0">
        <x:v>23.59514</x:v>
      </x:c>
      <x:c t="n" s="0">
        <x:v>21.41592</x:v>
      </x:c>
      <x:c t="n" s="0">
        <x:v>21.15287</x:v>
      </x:c>
      <x:c t="n" s="0">
        <x:v>25.73232</x:v>
      </x:c>
      <x:c t="n" s="0">
        <x:v>21.2205</x:v>
      </x:c>
      <x:c t="n" s="0">
        <x:v>14.22186</x:v>
      </x:c>
      <x:c t="n" s="0">
        <x:v>7.806197</x:v>
      </x:c>
      <x:c t="n" s="0">
        <x:v>8.839268</x:v>
      </x:c>
      <x:c t="n" s="0">
        <x:v>2.093806</x:v>
      </x:c>
      <x:c t="n" s="0">
        <x:v>7.721905</x:v>
      </x:c>
      <x:c t="n" s="0">
        <x:v>4.495923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43946.4611805556</x:v>
      </x:c>
      <x:c t="n" s="7">
        <x:v>43946.4611805556</x:v>
      </x:c>
      <x:c t="n" s="0">
        <x:v>47.91592</x:v>
      </x:c>
      <x:c t="n" s="0">
        <x:v>54.20069</x:v>
      </x:c>
      <x:c t="n" s="0">
        <x:v>70.87037</x:v>
      </x:c>
      <x:c t="n" s="0">
        <x:v>75.31256</x:v>
      </x:c>
      <x:c t="n" s="0">
        <x:v>-18.61273</x:v>
      </x:c>
      <x:c t="n" s="0">
        <x:v>-10.71889</x:v>
      </x:c>
      <x:c t="n" s="0">
        <x:v>-2.529891</x:v>
      </x:c>
      <x:c t="n" s="0">
        <x:v>-4.131784</x:v>
      </x:c>
      <x:c t="n" s="0">
        <x:v>5.175165</x:v>
      </x:c>
      <x:c t="n" s="0">
        <x:v>10.59855</x:v>
      </x:c>
      <x:c t="n" s="0">
        <x:v>14.70687</x:v>
      </x:c>
      <x:c t="n" s="0">
        <x:v>15.8781</x:v>
      </x:c>
      <x:c t="n" s="0">
        <x:v>23.1463</x:v>
      </x:c>
      <x:c t="n" s="0">
        <x:v>20.39545</x:v>
      </x:c>
      <x:c t="n" s="0">
        <x:v>24.39185</x:v>
      </x:c>
      <x:c t="n" s="0">
        <x:v>26.0578</x:v>
      </x:c>
      <x:c t="n" s="0">
        <x:v>26.03945</x:v>
      </x:c>
      <x:c t="n" s="0">
        <x:v>36.23598</x:v>
      </x:c>
      <x:c t="n" s="0">
        <x:v>33.57222</x:v>
      </x:c>
      <x:c t="n" s="0">
        <x:v>39.04816</x:v>
      </x:c>
      <x:c t="n" s="0">
        <x:v>33.17434</x:v>
      </x:c>
      <x:c t="n" s="0">
        <x:v>32.44481</x:v>
      </x:c>
      <x:c t="n" s="0">
        <x:v>42.00886</x:v>
      </x:c>
      <x:c t="n" s="0">
        <x:v>41.3279</x:v>
      </x:c>
      <x:c t="n" s="0">
        <x:v>40.212</x:v>
      </x:c>
      <x:c t="n" s="0">
        <x:v>35.55412</x:v>
      </x:c>
      <x:c t="n" s="0">
        <x:v>36.67736</x:v>
      </x:c>
      <x:c t="n" s="0">
        <x:v>36.88316</x:v>
      </x:c>
      <x:c t="n" s="0">
        <x:v>32.14315</x:v>
      </x:c>
      <x:c t="n" s="0">
        <x:v>29.13374</x:v>
      </x:c>
      <x:c t="n" s="0">
        <x:v>23.80179</x:v>
      </x:c>
      <x:c t="n" s="0">
        <x:v>23.1848</x:v>
      </x:c>
      <x:c t="n" s="0">
        <x:v>26.80515</x:v>
      </x:c>
      <x:c t="n" s="0">
        <x:v>24.79353</x:v>
      </x:c>
      <x:c t="n" s="0">
        <x:v>38.50285</x:v>
      </x:c>
      <x:c t="n" s="0">
        <x:v>10.73442</x:v>
      </x:c>
      <x:c t="n" s="0">
        <x:v>9.833286</x:v>
      </x:c>
      <x:c t="n" s="0">
        <x:v>4.083508</x:v>
      </x:c>
      <x:c t="n" s="0">
        <x:v>6.930185</x:v>
      </x:c>
      <x:c t="n" s="0">
        <x:v>3.621437</x:v>
      </x:c>
      <x:c t="n" s="0">
        <x:v>-16.27575</x:v>
      </x:c>
      <x:c t="n" s="0">
        <x:v>-13.34464</x:v>
      </x:c>
      <x:c t="n" s="0">
        <x:v>-18.62333</x:v>
      </x:c>
      <x:c t="n" s="0">
        <x:v>-6.460073</x:v>
      </x:c>
      <x:c t="n" s="0">
        <x:v>6.099017</x:v>
      </x:c>
      <x:c t="n" s="0">
        <x:v>10.56432</x:v>
      </x:c>
      <x:c t="n" s="0">
        <x:v>18.02415</x:v>
      </x:c>
      <x:c t="n" s="0">
        <x:v>16.00765</x:v>
      </x:c>
      <x:c t="n" s="0">
        <x:v>21.00444</x:v>
      </x:c>
      <x:c t="n" s="0">
        <x:v>8.905251</x:v>
      </x:c>
      <x:c t="n" s="0">
        <x:v>21.60366</x:v>
      </x:c>
      <x:c t="n" s="0">
        <x:v>21.79966</x:v>
      </x:c>
      <x:c t="n" s="0">
        <x:v>17.56472</x:v>
      </x:c>
      <x:c t="n" s="0">
        <x:v>34.2998</x:v>
      </x:c>
      <x:c t="n" s="0">
        <x:v>34.74804</x:v>
      </x:c>
      <x:c t="n" s="0">
        <x:v>40.92807</x:v>
      </x:c>
      <x:c t="n" s="0">
        <x:v>34.81348</x:v>
      </x:c>
      <x:c t="n" s="0">
        <x:v>26.34124</x:v>
      </x:c>
      <x:c t="n" s="0">
        <x:v>41.57413</x:v>
      </x:c>
      <x:c t="n" s="0">
        <x:v>40.26214</x:v>
      </x:c>
      <x:c t="n" s="0">
        <x:v>37.90979</x:v>
      </x:c>
      <x:c t="n" s="0">
        <x:v>39.23921</x:v>
      </x:c>
      <x:c t="n" s="0">
        <x:v>32.47501</x:v>
      </x:c>
      <x:c t="n" s="0">
        <x:v>31.4606</x:v>
      </x:c>
      <x:c t="n" s="0">
        <x:v>27.29913</x:v>
      </x:c>
      <x:c t="n" s="0">
        <x:v>24.29355</x:v>
      </x:c>
      <x:c t="n" s="0">
        <x:v>21.42651</x:v>
      </x:c>
      <x:c t="n" s="0">
        <x:v>21.9675</x:v>
      </x:c>
      <x:c t="n" s="0">
        <x:v>25.12253</x:v>
      </x:c>
      <x:c t="n" s="0">
        <x:v>18.63315</x:v>
      </x:c>
      <x:c t="n" s="0">
        <x:v>15.77059</x:v>
      </x:c>
      <x:c t="n" s="0">
        <x:v>9.67313</x:v>
      </x:c>
      <x:c t="n" s="0">
        <x:v>7.07413</x:v>
      </x:c>
      <x:c t="n" s="0">
        <x:v>2.330754</x:v>
      </x:c>
      <x:c t="n" s="0">
        <x:v>7.278068</x:v>
      </x:c>
      <x:c t="n" s="0">
        <x:v>3.461247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43946.4611805556</x:v>
      </x:c>
      <x:c t="n" s="7">
        <x:v>43946.4611805556</x:v>
      </x:c>
      <x:c t="n" s="0">
        <x:v>48.66932</x:v>
      </x:c>
      <x:c t="n" s="0">
        <x:v>54.20069</x:v>
      </x:c>
      <x:c t="n" s="0">
        <x:v>74.61539</x:v>
      </x:c>
      <x:c t="n" s="0">
        <x:v>80.23074</x:v>
      </x:c>
      <x:c t="n" s="0">
        <x:v>-18.08557</x:v>
      </x:c>
      <x:c t="n" s="0">
        <x:v>-11.01652</x:v>
      </x:c>
      <x:c t="n" s="0">
        <x:v>-3.196982</x:v>
      </x:c>
      <x:c t="n" s="0">
        <x:v>-4.403177</x:v>
      </x:c>
      <x:c t="n" s="0">
        <x:v>5.322901</x:v>
      </x:c>
      <x:c t="n" s="0">
        <x:v>10.57143</x:v>
      </x:c>
      <x:c t="n" s="0">
        <x:v>15.37891</x:v>
      </x:c>
      <x:c t="n" s="0">
        <x:v>15.94361</x:v>
      </x:c>
      <x:c t="n" s="0">
        <x:v>22.8922</x:v>
      </x:c>
      <x:c t="n" s="0">
        <x:v>21.25029</x:v>
      </x:c>
      <x:c t="n" s="0">
        <x:v>23.99944</x:v>
      </x:c>
      <x:c t="n" s="0">
        <x:v>26.27194</x:v>
      </x:c>
      <x:c t="n" s="0">
        <x:v>25.45836</x:v>
      </x:c>
      <x:c t="n" s="0">
        <x:v>36.00174</x:v>
      </x:c>
      <x:c t="n" s="0">
        <x:v>33.75616</x:v>
      </x:c>
      <x:c t="n" s="0">
        <x:v>38.96271</x:v>
      </x:c>
      <x:c t="n" s="0">
        <x:v>33.38361</x:v>
      </x:c>
      <x:c t="n" s="0">
        <x:v>32.08532</x:v>
      </x:c>
      <x:c t="n" s="0">
        <x:v>41.93552</x:v>
      </x:c>
      <x:c t="n" s="0">
        <x:v>41.59457</x:v>
      </x:c>
      <x:c t="n" s="0">
        <x:v>40.0186</x:v>
      </x:c>
      <x:c t="n" s="0">
        <x:v>35.75511</x:v>
      </x:c>
      <x:c t="n" s="0">
        <x:v>36.20272</x:v>
      </x:c>
      <x:c t="n" s="0">
        <x:v>36.36383</x:v>
      </x:c>
      <x:c t="n" s="0">
        <x:v>31.64822</x:v>
      </x:c>
      <x:c t="n" s="0">
        <x:v>28.64058</x:v>
      </x:c>
      <x:c t="n" s="0">
        <x:v>23.43429</x:v>
      </x:c>
      <x:c t="n" s="0">
        <x:v>22.87093</x:v>
      </x:c>
      <x:c t="n" s="0">
        <x:v>26.56276</x:v>
      </x:c>
      <x:c t="n" s="0">
        <x:v>24.23403</x:v>
      </x:c>
      <x:c t="n" s="0">
        <x:v>37.82192</x:v>
      </x:c>
      <x:c t="n" s="0">
        <x:v>10.6319</x:v>
      </x:c>
      <x:c t="n" s="0">
        <x:v>9.55442</x:v>
      </x:c>
      <x:c t="n" s="0">
        <x:v>3.917552</x:v>
      </x:c>
      <x:c t="n" s="0">
        <x:v>6.806831</x:v>
      </x:c>
      <x:c t="n" s="0">
        <x:v>3.630135</x:v>
      </x:c>
      <x:c t="n" s="0">
        <x:v>-15.86124</x:v>
      </x:c>
      <x:c t="n" s="0">
        <x:v>-13.34464</x:v>
      </x:c>
      <x:c t="n" s="0">
        <x:v>-11.27131</x:v>
      </x:c>
      <x:c t="n" s="0">
        <x:v>-5.880549</x:v>
      </x:c>
      <x:c t="n" s="0">
        <x:v>6.099017</x:v>
      </x:c>
      <x:c t="n" s="0">
        <x:v>10.40923</x:v>
      </x:c>
      <x:c t="n" s="0">
        <x:v>18.02415</x:v>
      </x:c>
      <x:c t="n" s="0">
        <x:v>16.30825</x:v>
      </x:c>
      <x:c t="n" s="0">
        <x:v>19.86184</x:v>
      </x:c>
      <x:c t="n" s="0">
        <x:v>28.79558</x:v>
      </x:c>
      <x:c t="n" s="0">
        <x:v>17.22574</x:v>
      </x:c>
      <x:c t="n" s="0">
        <x:v>29.09917</x:v>
      </x:c>
      <x:c t="n" s="0">
        <x:v>17.246</x:v>
      </x:c>
      <x:c t="n" s="0">
        <x:v>40.3211</x:v>
      </x:c>
      <x:c t="n" s="0">
        <x:v>33.16473</x:v>
      </x:c>
      <x:c t="n" s="0">
        <x:v>36.74508</x:v>
      </x:c>
      <x:c t="n" s="0">
        <x:v>29.81273</x:v>
      </x:c>
      <x:c t="n" s="0">
        <x:v>32.12385</x:v>
      </x:c>
      <x:c t="n" s="0">
        <x:v>39.66449</x:v>
      </x:c>
      <x:c t="n" s="0">
        <x:v>43.09921</x:v>
      </x:c>
      <x:c t="n" s="0">
        <x:v>38.97496</x:v>
      </x:c>
      <x:c t="n" s="0">
        <x:v>33.86669</x:v>
      </x:c>
      <x:c t="n" s="0">
        <x:v>30.87614</x:v>
      </x:c>
      <x:c t="n" s="0">
        <x:v>26.87007</x:v>
      </x:c>
      <x:c t="n" s="0">
        <x:v>26.53496</x:v>
      </x:c>
      <x:c t="n" s="0">
        <x:v>24.43881</x:v>
      </x:c>
      <x:c t="n" s="0">
        <x:v>18.81885</x:v>
      </x:c>
      <x:c t="n" s="0">
        <x:v>21.66908</x:v>
      </x:c>
      <x:c t="n" s="0">
        <x:v>24.37221</x:v>
      </x:c>
      <x:c t="n" s="0">
        <x:v>18.14625</x:v>
      </x:c>
      <x:c t="n" s="0">
        <x:v>14.12879</x:v>
      </x:c>
      <x:c t="n" s="0">
        <x:v>8.690301</x:v>
      </x:c>
      <x:c t="n" s="0">
        <x:v>8.92892</x:v>
      </x:c>
      <x:c t="n" s="0">
        <x:v>3.86244</x:v>
      </x:c>
      <x:c t="n" s="0">
        <x:v>4.947281</x:v>
      </x:c>
      <x:c t="n" s="0">
        <x:v>4.166187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43946.4611805556</x:v>
      </x:c>
      <x:c t="n" s="7">
        <x:v>43946.4611805556</x:v>
      </x:c>
      <x:c t="n" s="0">
        <x:v>46.29386</x:v>
      </x:c>
      <x:c t="n" s="0">
        <x:v>54.20069</x:v>
      </x:c>
      <x:c t="n" s="0">
        <x:v>67.56095</x:v>
      </x:c>
      <x:c t="n" s="0">
        <x:v>73.0783</x:v>
      </x:c>
      <x:c t="n" s="0">
        <x:v>-17.68106</x:v>
      </x:c>
      <x:c t="n" s="0">
        <x:v>-11.28791</x:v>
      </x:c>
      <x:c t="n" s="0">
        <x:v>-3.645258</x:v>
      </x:c>
      <x:c t="n" s="0">
        <x:v>-4.510898</x:v>
      </x:c>
      <x:c t="n" s="0">
        <x:v>5.44521</x:v>
      </x:c>
      <x:c t="n" s="0">
        <x:v>10.54812</x:v>
      </x:c>
      <x:c t="n" s="0">
        <x:v>15.88054</x:v>
      </x:c>
      <x:c t="n" s="0">
        <x:v>15.99879</x:v>
      </x:c>
      <x:c t="n" s="0">
        <x:v>22.42027</x:v>
      </x:c>
      <x:c t="n" s="0">
        <x:v>24.16658</x:v>
      </x:c>
      <x:c t="n" s="0">
        <x:v>23.37917</x:v>
      </x:c>
      <x:c t="n" s="0">
        <x:v>26.81778</x:v>
      </x:c>
      <x:c t="n" s="0">
        <x:v>24.87535</x:v>
      </x:c>
      <x:c t="n" s="0">
        <x:v>37.89014</x:v>
      </x:c>
      <x:c t="n" s="0">
        <x:v>33.33796</x:v>
      </x:c>
      <x:c t="n" s="0">
        <x:v>38.43455</x:v>
      </x:c>
      <x:c t="n" s="0">
        <x:v>32.73951</x:v>
      </x:c>
      <x:c t="n" s="0">
        <x:v>32.00885</x:v>
      </x:c>
      <x:c t="n" s="0">
        <x:v>41.83475</x:v>
      </x:c>
      <x:c t="n" s="0">
        <x:v>41.79731</x:v>
      </x:c>
      <x:c t="n" s="0">
        <x:v>39.8562</x:v>
      </x:c>
      <x:c t="n" s="0">
        <x:v>35.60803</x:v>
      </x:c>
      <x:c t="n" s="0">
        <x:v>35.84685</x:v>
      </x:c>
      <x:c t="n" s="0">
        <x:v>35.71444</x:v>
      </x:c>
      <x:c t="n" s="0">
        <x:v>31.13507</x:v>
      </x:c>
      <x:c t="n" s="0">
        <x:v>28.23853</x:v>
      </x:c>
      <x:c t="n" s="0">
        <x:v>22.98039</x:v>
      </x:c>
      <x:c t="n" s="0">
        <x:v>22.68292</x:v>
      </x:c>
      <x:c t="n" s="0">
        <x:v>26.35399</x:v>
      </x:c>
      <x:c t="n" s="0">
        <x:v>23.77278</x:v>
      </x:c>
      <x:c t="n" s="0">
        <x:v>37.13906</x:v>
      </x:c>
      <x:c t="n" s="0">
        <x:v>10.43229</x:v>
      </x:c>
      <x:c t="n" s="0">
        <x:v>9.519285</x:v>
      </x:c>
      <x:c t="n" s="0">
        <x:v>3.753772</x:v>
      </x:c>
      <x:c t="n" s="0">
        <x:v>7.211859</x:v>
      </x:c>
      <x:c t="n" s="0">
        <x:v>3.703282</x:v>
      </x:c>
      <x:c t="n" s="0">
        <x:v>-15.86124</x:v>
      </x:c>
      <x:c t="n" s="0">
        <x:v>-13.34464</x:v>
      </x:c>
      <x:c t="n" s="0">
        <x:v>-7.542167</x:v>
      </x:c>
      <x:c t="n" s="0">
        <x:v>-5.059161</x:v>
      </x:c>
      <x:c t="n" s="0">
        <x:v>6.099017</x:v>
      </x:c>
      <x:c t="n" s="0">
        <x:v>10.40923</x:v>
      </x:c>
      <x:c t="n" s="0">
        <x:v>18.02415</x:v>
      </x:c>
      <x:c t="n" s="0">
        <x:v>16.30825</x:v>
      </x:c>
      <x:c t="n" s="0">
        <x:v>16.8378</x:v>
      </x:c>
      <x:c t="n" s="0">
        <x:v>30.03382</x:v>
      </x:c>
      <x:c t="n" s="0">
        <x:v>13.45733</x:v>
      </x:c>
      <x:c t="n" s="0">
        <x:v>29.09917</x:v>
      </x:c>
      <x:c t="n" s="0">
        <x:v>16.90202</x:v>
      </x:c>
      <x:c t="n" s="0">
        <x:v>42.75158</x:v>
      </x:c>
      <x:c t="n" s="0">
        <x:v>27.84079</x:v>
      </x:c>
      <x:c t="n" s="0">
        <x:v>36.30777</x:v>
      </x:c>
      <x:c t="n" s="0">
        <x:v>23.92867</x:v>
      </x:c>
      <x:c t="n" s="0">
        <x:v>34.39477</x:v>
      </x:c>
      <x:c t="n" s="0">
        <x:v>43.67709</x:v>
      </x:c>
      <x:c t="n" s="0">
        <x:v>41.62642</x:v>
      </x:c>
      <x:c t="n" s="0">
        <x:v>38.92426</x:v>
      </x:c>
      <x:c t="n" s="0">
        <x:v>37.12013</x:v>
      </x:c>
      <x:c t="n" s="0">
        <x:v>32.1682</x:v>
      </x:c>
      <x:c t="n" s="0">
        <x:v>24.63392</x:v>
      </x:c>
      <x:c t="n" s="0">
        <x:v>24.78336</x:v>
      </x:c>
      <x:c t="n" s="0">
        <x:v>24.68109</x:v>
      </x:c>
      <x:c t="n" s="0">
        <x:v>21.06813</x:v>
      </x:c>
      <x:c t="n" s="0">
        <x:v>18.63638</x:v>
      </x:c>
      <x:c t="n" s="0">
        <x:v>23.27851</x:v>
      </x:c>
      <x:c t="n" s="0">
        <x:v>18.29034</x:v>
      </x:c>
      <x:c t="n" s="0">
        <x:v>12.5794</x:v>
      </x:c>
      <x:c t="n" s="0">
        <x:v>8.738379</x:v>
      </x:c>
      <x:c t="n" s="0">
        <x:v>10.03546</x:v>
      </x:c>
      <x:c t="n" s="0">
        <x:v>2.244428</x:v>
      </x:c>
      <x:c t="n" s="0">
        <x:v>9.505612</x:v>
      </x:c>
      <x:c t="n" s="0">
        <x:v>3.784015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43946.4611805556</x:v>
      </x:c>
      <x:c t="n" s="7">
        <x:v>43946.4611805556</x:v>
      </x:c>
      <x:c t="n" s="0">
        <x:v>48.20432</x:v>
      </x:c>
      <x:c t="n" s="0">
        <x:v>54.20069</x:v>
      </x:c>
      <x:c t="n" s="0">
        <x:v>72.0097</x:v>
      </x:c>
      <x:c t="n" s="0">
        <x:v>77.16687</x:v>
      </x:c>
      <x:c t="n" s="0">
        <x:v>-17.3631</x:v>
      </x:c>
      <x:c t="n" s="0">
        <x:v>-11.53392</x:v>
      </x:c>
      <x:c t="n" s="0">
        <x:v>-4.038015</x:v>
      </x:c>
      <x:c t="n" s="0">
        <x:v>-4.58675</x:v>
      </x:c>
      <x:c t="n" s="0">
        <x:v>5.547006</x:v>
      </x:c>
      <x:c t="n" s="0">
        <x:v>10.52812</x:v>
      </x:c>
      <x:c t="n" s="0">
        <x:v>16.2412</x:v>
      </x:c>
      <x:c t="n" s="0">
        <x:v>15.91801</x:v>
      </x:c>
      <x:c t="n" s="0">
        <x:v>21.93554</x:v>
      </x:c>
      <x:c t="n" s="0">
        <x:v>25.68233</x:v>
      </x:c>
      <x:c t="n" s="0">
        <x:v>22.7688</x:v>
      </x:c>
      <x:c t="n" s="0">
        <x:v>27.23513</x:v>
      </x:c>
      <x:c t="n" s="0">
        <x:v>24.30684</x:v>
      </x:c>
      <x:c t="n" s="0">
        <x:v>38.90804</x:v>
      </x:c>
      <x:c t="n" s="0">
        <x:v>33.00729</x:v>
      </x:c>
      <x:c t="n" s="0">
        <x:v>38.78634</x:v>
      </x:c>
      <x:c t="n" s="0">
        <x:v>32.32175</x:v>
      </x:c>
      <x:c t="n" s="0">
        <x:v>33.1123</x:v>
      </x:c>
      <x:c t="n" s="0">
        <x:v>42.15908</x:v>
      </x:c>
      <x:c t="n" s="0">
        <x:v>41.38512</x:v>
      </x:c>
      <x:c t="n" s="0">
        <x:v>39.75612</x:v>
      </x:c>
      <x:c t="n" s="0">
        <x:v>35.90685</x:v>
      </x:c>
      <x:c t="n" s="0">
        <x:v>35.3367</x:v>
      </x:c>
      <x:c t="n" s="0">
        <x:v>35.17046</x:v>
      </x:c>
      <x:c t="n" s="0">
        <x:v>30.70294</x:v>
      </x:c>
      <x:c t="n" s="0">
        <x:v>27.78346</x:v>
      </x:c>
      <x:c t="n" s="0">
        <x:v>22.85496</x:v>
      </x:c>
      <x:c t="n" s="0">
        <x:v>22.29027</x:v>
      </x:c>
      <x:c t="n" s="0">
        <x:v>25.9519</x:v>
      </x:c>
      <x:c t="n" s="0">
        <x:v>23.26604</x:v>
      </x:c>
      <x:c t="n" s="0">
        <x:v>36.45681</x:v>
      </x:c>
      <x:c t="n" s="0">
        <x:v>10.12571</x:v>
      </x:c>
      <x:c t="n" s="0">
        <x:v>9.61176</x:v>
      </x:c>
      <x:c t="n" s="0">
        <x:v>3.574598</x:v>
      </x:c>
      <x:c t="n" s="0">
        <x:v>7.172001</x:v>
      </x:c>
      <x:c t="n" s="0">
        <x:v>3.692349</x:v>
      </x:c>
      <x:c t="n" s="0">
        <x:v>-15.86124</x:v>
      </x:c>
      <x:c t="n" s="0">
        <x:v>-13.34464</x:v>
      </x:c>
      <x:c t="n" s="0">
        <x:v>-7.542167</x:v>
      </x:c>
      <x:c t="n" s="0">
        <x:v>-5.059161</x:v>
      </x:c>
      <x:c t="n" s="0">
        <x:v>6.099017</x:v>
      </x:c>
      <x:c t="n" s="0">
        <x:v>10.40923</x:v>
      </x:c>
      <x:c t="n" s="0">
        <x:v>17.67269</x:v>
      </x:c>
      <x:c t="n" s="0">
        <x:v>13.05323</x:v>
      </x:c>
      <x:c t="n" s="0">
        <x:v>16.8378</x:v>
      </x:c>
      <x:c t="n" s="0">
        <x:v>30.03382</x:v>
      </x:c>
      <x:c t="n" s="0">
        <x:v>13.45733</x:v>
      </x:c>
      <x:c t="n" s="0">
        <x:v>29.09917</x:v>
      </x:c>
      <x:c t="n" s="0">
        <x:v>23.40259</x:v>
      </x:c>
      <x:c t="n" s="0">
        <x:v>41.59192</x:v>
      </x:c>
      <x:c t="n" s="0">
        <x:v>31.77131</x:v>
      </x:c>
      <x:c t="n" s="0">
        <x:v>41.26619</x:v>
      </x:c>
      <x:c t="n" s="0">
        <x:v>30.35667</x:v>
      </x:c>
      <x:c t="n" s="0">
        <x:v>34.88735</x:v>
      </x:c>
      <x:c t="n" s="0">
        <x:v>42.25323</x:v>
      </x:c>
      <x:c t="n" s="0">
        <x:v>39.728</x:v>
      </x:c>
      <x:c t="n" s="0">
        <x:v>39.06246</x:v>
      </x:c>
      <x:c t="n" s="0">
        <x:v>34.50423</x:v>
      </x:c>
      <x:c t="n" s="0">
        <x:v>30.53397</x:v>
      </x:c>
      <x:c t="n" s="0">
        <x:v>31.96814</x:v>
      </x:c>
      <x:c t="n" s="0">
        <x:v>26.55581</x:v>
      </x:c>
      <x:c t="n" s="0">
        <x:v>21.38824</x:v>
      </x:c>
      <x:c t="n" s="0">
        <x:v>21.25494</x:v>
      </x:c>
      <x:c t="n" s="0">
        <x:v>18.06827</x:v>
      </x:c>
      <x:c t="n" s="0">
        <x:v>23.90322</x:v>
      </x:c>
      <x:c t="n" s="0">
        <x:v>18.52384</x:v>
      </x:c>
      <x:c t="n" s="0">
        <x:v>13.29513</x:v>
      </x:c>
      <x:c t="n" s="0">
        <x:v>8.304484</x:v>
      </x:c>
      <x:c t="n" s="0">
        <x:v>9.542142</x:v>
      </x:c>
      <x:c t="n" s="0">
        <x:v>1.311189</x:v>
      </x:c>
      <x:c t="n" s="0">
        <x:v>6.707881</x:v>
      </x:c>
      <x:c t="n" s="0">
        <x:v>3.160969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43946.4611805556</x:v>
      </x:c>
      <x:c t="n" s="7">
        <x:v>43946.4611805556</x:v>
      </x:c>
      <x:c t="n" s="0">
        <x:v>47.2484</x:v>
      </x:c>
      <x:c t="n" s="0">
        <x:v>54.20069</x:v>
      </x:c>
      <x:c t="n" s="0">
        <x:v>72.42052</x:v>
      </x:c>
      <x:c t="n" s="0">
        <x:v>76.67838</x:v>
      </x:c>
      <x:c t="n" s="0">
        <x:v>-16.86049</x:v>
      </x:c>
      <x:c t="n" s="0">
        <x:v>-11.94311</x:v>
      </x:c>
      <x:c t="n" s="0">
        <x:v>-4.404078</x:v>
      </x:c>
      <x:c t="n" s="0">
        <x:v>-4.652594</x:v>
      </x:c>
      <x:c t="n" s="0">
        <x:v>5.478902</x:v>
      </x:c>
      <x:c t="n" s="0">
        <x:v>10.51097</x:v>
      </x:c>
      <x:c t="n" s="0">
        <x:v>16.45842</x:v>
      </x:c>
      <x:c t="n" s="0">
        <x:v>15.4673</x:v>
      </x:c>
      <x:c t="n" s="0">
        <x:v>21.75287</x:v>
      </x:c>
      <x:c t="n" s="0">
        <x:v>25.93665</x:v>
      </x:c>
      <x:c t="n" s="0">
        <x:v>22.16963</x:v>
      </x:c>
      <x:c t="n" s="0">
        <x:v>27.50233</x:v>
      </x:c>
      <x:c t="n" s="0">
        <x:v>24.71013</x:v>
      </x:c>
      <x:c t="n" s="0">
        <x:v>39.31093</x:v>
      </x:c>
      <x:c t="n" s="0">
        <x:v>32.84736</x:v>
      </x:c>
      <x:c t="n" s="0">
        <x:v>39.02504</x:v>
      </x:c>
      <x:c t="n" s="0">
        <x:v>31.90168</x:v>
      </x:c>
      <x:c t="n" s="0">
        <x:v>33.01048</x:v>
      </x:c>
      <x:c t="n" s="0">
        <x:v>42.04886</x:v>
      </x:c>
      <x:c t="n" s="0">
        <x:v>41.24791</x:v>
      </x:c>
      <x:c t="n" s="0">
        <x:v>39.71975</x:v>
      </x:c>
      <x:c t="n" s="0">
        <x:v>35.53751</x:v>
      </x:c>
      <x:c t="n" s="0">
        <x:v>34.85363</x:v>
      </x:c>
      <x:c t="n" s="0">
        <x:v>34.76841</x:v>
      </x:c>
      <x:c t="n" s="0">
        <x:v>30.22827</x:v>
      </x:c>
      <x:c t="n" s="0">
        <x:v>27.32294</x:v>
      </x:c>
      <x:c t="n" s="0">
        <x:v>22.52267</x:v>
      </x:c>
      <x:c t="n" s="0">
        <x:v>21.96849</x:v>
      </x:c>
      <x:c t="n" s="0">
        <x:v>25.72733</x:v>
      </x:c>
      <x:c t="n" s="0">
        <x:v>22.95833</x:v>
      </x:c>
      <x:c t="n" s="0">
        <x:v>35.77597</x:v>
      </x:c>
      <x:c t="n" s="0">
        <x:v>10.14796</x:v>
      </x:c>
      <x:c t="n" s="0">
        <x:v>9.575012</x:v>
      </x:c>
      <x:c t="n" s="0">
        <x:v>3.33936</x:v>
      </x:c>
      <x:c t="n" s="0">
        <x:v>7.07942</x:v>
      </x:c>
      <x:c t="n" s="0">
        <x:v>3.628355</x:v>
      </x:c>
      <x:c t="n" s="0">
        <x:v>-13.86892</x:v>
      </x:c>
      <x:c t="n" s="0">
        <x:v>-20.39692</x:v>
      </x:c>
      <x:c t="n" s="0">
        <x:v>-7.542167</x:v>
      </x:c>
      <x:c t="n" s="0">
        <x:v>-5.059161</x:v>
      </x:c>
      <x:c t="n" s="0">
        <x:v>3.80554</x:v>
      </x:c>
      <x:c t="n" s="0">
        <x:v>10.40923</x:v>
      </x:c>
      <x:c t="n" s="0">
        <x:v>17.54892</x:v>
      </x:c>
      <x:c t="n" s="0">
        <x:v>11.03298</x:v>
      </x:c>
      <x:c t="n" s="0">
        <x:v>22.33158</x:v>
      </x:c>
      <x:c t="n" s="0">
        <x:v>18.73754</x:v>
      </x:c>
      <x:c t="n" s="0">
        <x:v>15.06563</x:v>
      </x:c>
      <x:c t="n" s="0">
        <x:v>28.50959</x:v>
      </x:c>
      <x:c t="n" s="0">
        <x:v>27.00775</x:v>
      </x:c>
      <x:c t="n" s="0">
        <x:v>41.12457</x:v>
      </x:c>
      <x:c t="n" s="0">
        <x:v>30.97201</x:v>
      </x:c>
      <x:c t="n" s="0">
        <x:v>39.29236</x:v>
      </x:c>
      <x:c t="n" s="0">
        <x:v>24.59413</x:v>
      </x:c>
      <x:c t="n" s="0">
        <x:v>33.81247</x:v>
      </x:c>
      <x:c t="n" s="0">
        <x:v>43.262</x:v>
      </x:c>
      <x:c t="n" s="0">
        <x:v>40.64795</x:v>
      </x:c>
      <x:c t="n" s="0">
        <x:v>40.24426</x:v>
      </x:c>
      <x:c t="n" s="0">
        <x:v>34.87585</x:v>
      </x:c>
      <x:c t="n" s="0">
        <x:v>30.61861</x:v>
      </x:c>
      <x:c t="n" s="0">
        <x:v>29.02356</x:v>
      </x:c>
      <x:c t="n" s="0">
        <x:v>22.46352</x:v>
      </x:c>
      <x:c t="n" s="0">
        <x:v>24.44479</x:v>
      </x:c>
      <x:c t="n" s="0">
        <x:v>20.3297</x:v>
      </x:c>
      <x:c t="n" s="0">
        <x:v>20.56425</x:v>
      </x:c>
      <x:c t="n" s="0">
        <x:v>23.9537</x:v>
      </x:c>
      <x:c t="n" s="0">
        <x:v>20.2498</x:v>
      </x:c>
      <x:c t="n" s="0">
        <x:v>13.5961</x:v>
      </x:c>
      <x:c t="n" s="0">
        <x:v>9.704245</x:v>
      </x:c>
      <x:c t="n" s="0">
        <x:v>8.80279</x:v>
      </x:c>
      <x:c t="n" s="0">
        <x:v>2.853996</x:v>
      </x:c>
      <x:c t="n" s="0">
        <x:v>6.221404</x:v>
      </x:c>
      <x:c t="n" s="0">
        <x:v>3.329662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43946.4611805556</x:v>
      </x:c>
      <x:c t="n" s="7">
        <x:v>43946.4611805556</x:v>
      </x:c>
      <x:c t="n" s="0">
        <x:v>49.75849</x:v>
      </x:c>
      <x:c t="n" s="0">
        <x:v>54.20069</x:v>
      </x:c>
      <x:c t="n" s="0">
        <x:v>73.55147</x:v>
      </x:c>
      <x:c t="n" s="0">
        <x:v>79.36684</x:v>
      </x:c>
      <x:c t="n" s="0">
        <x:v>-16.27358</x:v>
      </x:c>
      <x:c t="n" s="0">
        <x:v>-12.52374</x:v>
      </x:c>
      <x:c t="n" s="0">
        <x:v>-4.743156</x:v>
      </x:c>
      <x:c t="n" s="0">
        <x:v>-4.709627</x:v>
      </x:c>
      <x:c t="n" s="0">
        <x:v>5.271302</x:v>
      </x:c>
      <x:c t="n" s="0">
        <x:v>10.49626</x:v>
      </x:c>
      <x:c t="n" s="0">
        <x:v>16.63571</x:v>
      </x:c>
      <x:c t="n" s="0">
        <x:v>15.04149</x:v>
      </x:c>
      <x:c t="n" s="0">
        <x:v>21.84231</x:v>
      </x:c>
      <x:c t="n" s="0">
        <x:v>25.39058</x:v>
      </x:c>
      <x:c t="n" s="0">
        <x:v>21.71484</x:v>
      </x:c>
      <x:c t="n" s="0">
        <x:v>27.66474</x:v>
      </x:c>
      <x:c t="n" s="0">
        <x:v>25.13112</x:v>
      </x:c>
      <x:c t="n" s="0">
        <x:v>39.27139</x:v>
      </x:c>
      <x:c t="n" s="0">
        <x:v>32.49862</x:v>
      </x:c>
      <x:c t="n" s="0">
        <x:v>39.17485</x:v>
      </x:c>
      <x:c t="n" s="0">
        <x:v>31.506</x:v>
      </x:c>
      <x:c t="n" s="0">
        <x:v>33.35478</x:v>
      </x:c>
      <x:c t="n" s="0">
        <x:v>42.37581</x:v>
      </x:c>
      <x:c t="n" s="0">
        <x:v>41.381</x:v>
      </x:c>
      <x:c t="n" s="0">
        <x:v>39.66132</x:v>
      </x:c>
      <x:c t="n" s="0">
        <x:v>35.64531</x:v>
      </x:c>
      <x:c t="n" s="0">
        <x:v>34.5127</x:v>
      </x:c>
      <x:c t="n" s="0">
        <x:v>34.47364</x:v>
      </x:c>
      <x:c t="n" s="0">
        <x:v>29.75419</x:v>
      </x:c>
      <x:c t="n" s="0">
        <x:v>26.99181</x:v>
      </x:c>
      <x:c t="n" s="0">
        <x:v>22.61221</x:v>
      </x:c>
      <x:c t="n" s="0">
        <x:v>21.70381</x:v>
      </x:c>
      <x:c t="n" s="0">
        <x:v>25.38596</x:v>
      </x:c>
      <x:c t="n" s="0">
        <x:v>22.47458</x:v>
      </x:c>
      <x:c t="n" s="0">
        <x:v>35.09521</x:v>
      </x:c>
      <x:c t="n" s="0">
        <x:v>9.900602</x:v>
      </x:c>
      <x:c t="n" s="0">
        <x:v>9.387058</x:v>
      </x:c>
      <x:c t="n" s="0">
        <x:v>3.414012</x:v>
      </x:c>
      <x:c t="n" s="0">
        <x:v>6.938904</x:v>
      </x:c>
      <x:c t="n" s="0">
        <x:v>3.643315</x:v>
      </x:c>
      <x:c t="n" s="0">
        <x:v>-13.86892</x:v>
      </x:c>
      <x:c t="n" s="0">
        <x:v>-20.39692</x:v>
      </x:c>
      <x:c t="n" s="0">
        <x:v>-7.542167</x:v>
      </x:c>
      <x:c t="n" s="0">
        <x:v>-5.059161</x:v>
      </x:c>
      <x:c t="n" s="0">
        <x:v>3.80554</x:v>
      </x:c>
      <x:c t="n" s="0">
        <x:v>10.48972</x:v>
      </x:c>
      <x:c t="n" s="0">
        <x:v>17.54892</x:v>
      </x:c>
      <x:c t="n" s="0">
        <x:v>8.481184</x:v>
      </x:c>
      <x:c t="n" s="0">
        <x:v>22.33158</x:v>
      </x:c>
      <x:c t="n" s="0">
        <x:v>18.73754</x:v>
      </x:c>
      <x:c t="n" s="0">
        <x:v>17.91777</x:v>
      </x:c>
      <x:c t="n" s="0">
        <x:v>28.50959</x:v>
      </x:c>
      <x:c t="n" s="0">
        <x:v>26.65578</x:v>
      </x:c>
      <x:c t="n" s="0">
        <x:v>35.34804</x:v>
      </x:c>
      <x:c t="n" s="0">
        <x:v>28.6352</x:v>
      </x:c>
      <x:c t="n" s="0">
        <x:v>40.49847</x:v>
      </x:c>
      <x:c t="n" s="0">
        <x:v>28.52918</x:v>
      </x:c>
      <x:c t="n" s="0">
        <x:v>32.59593</x:v>
      </x:c>
      <x:c t="n" s="0">
        <x:v>42.25626</x:v>
      </x:c>
      <x:c t="n" s="0">
        <x:v>41.87564</x:v>
      </x:c>
      <x:c t="n" s="0">
        <x:v>36.48373</x:v>
      </x:c>
      <x:c t="n" s="0">
        <x:v>35.58592</x:v>
      </x:c>
      <x:c t="n" s="0">
        <x:v>29.46567</x:v>
      </x:c>
      <x:c t="n" s="0">
        <x:v>31.24952</x:v>
      </x:c>
      <x:c t="n" s="0">
        <x:v>27.72147</x:v>
      </x:c>
      <x:c t="n" s="0">
        <x:v>23.56244</x:v>
      </x:c>
      <x:c t="n" s="0">
        <x:v>22.23962</x:v>
      </x:c>
      <x:c t="n" s="0">
        <x:v>20.39623</x:v>
      </x:c>
      <x:c t="n" s="0">
        <x:v>23.32054</x:v>
      </x:c>
      <x:c t="n" s="0">
        <x:v>31.30261</x:v>
      </x:c>
      <x:c t="n" s="0">
        <x:v>37.87078</x:v>
      </x:c>
      <x:c t="n" s="0">
        <x:v>30.29043</x:v>
      </x:c>
      <x:c t="n" s="0">
        <x:v>27.30952</x:v>
      </x:c>
      <x:c t="n" s="0">
        <x:v>7.026619</x:v>
      </x:c>
      <x:c t="n" s="0">
        <x:v>6.590407</x:v>
      </x:c>
      <x:c t="n" s="0">
        <x:v>5.052624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43946.4611805556</x:v>
      </x:c>
      <x:c t="n" s="7">
        <x:v>43946.4611805556</x:v>
      </x:c>
      <x:c t="n" s="0">
        <x:v>48.60257</x:v>
      </x:c>
      <x:c t="n" s="0">
        <x:v>54.20069</x:v>
      </x:c>
      <x:c t="n" s="0">
        <x:v>81.70566</x:v>
      </x:c>
      <x:c t="n" s="0">
        <x:v>83.40157</x:v>
      </x:c>
      <x:c t="n" s="0">
        <x:v>-15.82835</x:v>
      </x:c>
      <x:c t="n" s="0">
        <x:v>-13.08958</x:v>
      </x:c>
      <x:c t="n" s="0">
        <x:v>-5.055295</x:v>
      </x:c>
      <x:c t="n" s="0">
        <x:v>-4.758934</x:v>
      </x:c>
      <x:c t="n" s="0">
        <x:v>5.085795</x:v>
      </x:c>
      <x:c t="n" s="0">
        <x:v>10.50692</x:v>
      </x:c>
      <x:c t="n" s="0">
        <x:v>16.78159</x:v>
      </x:c>
      <x:c t="n" s="0">
        <x:v>14.38891</x:v>
      </x:c>
      <x:c t="n" s="0">
        <x:v>21.91726</x:v>
      </x:c>
      <x:c t="n" s="0">
        <x:v>24.86282</x:v>
      </x:c>
      <x:c t="n" s="0">
        <x:v>21.32866</x:v>
      </x:c>
      <x:c t="n" s="0">
        <x:v>27.79879</x:v>
      </x:c>
      <x:c t="n" s="0">
        <x:v>25.0822</x:v>
      </x:c>
      <x:c t="n" s="0">
        <x:v>38.87691</x:v>
      </x:c>
      <x:c t="n" s="0">
        <x:v>31.94445</x:v>
      </x:c>
      <x:c t="n" s="0">
        <x:v>39.08358</x:v>
      </x:c>
      <x:c t="n" s="0">
        <x:v>31.03352</x:v>
      </x:c>
      <x:c t="n" s="0">
        <x:v>32.75159</x:v>
      </x:c>
      <x:c t="n" s="0">
        <x:v>42.14333</x:v>
      </x:c>
      <x:c t="n" s="0">
        <x:v>41.25251</x:v>
      </x:c>
      <x:c t="n" s="0">
        <x:v>39.25993</x:v>
      </x:c>
      <x:c t="n" s="0">
        <x:v>35.49547</x:v>
      </x:c>
      <x:c t="n" s="0">
        <x:v>33.9417</x:v>
      </x:c>
      <x:c t="n" s="0">
        <x:v>33.93695</x:v>
      </x:c>
      <x:c t="n" s="0">
        <x:v>29.58931</x:v>
      </x:c>
      <x:c t="n" s="0">
        <x:v>27.20255</x:v>
      </x:c>
      <x:c t="n" s="0">
        <x:v>24.7145</x:v>
      </x:c>
      <x:c t="n" s="0">
        <x:v>24.64194</x:v>
      </x:c>
      <x:c t="n" s="0">
        <x:v>29.1599</x:v>
      </x:c>
      <x:c t="n" s="0">
        <x:v>28.25946</x:v>
      </x:c>
      <x:c t="n" s="0">
        <x:v>36.49075</x:v>
      </x:c>
      <x:c t="n" s="0">
        <x:v>26.11256</x:v>
      </x:c>
      <x:c t="n" s="0">
        <x:v>20.28301</x:v>
      </x:c>
      <x:c t="n" s="0">
        <x:v>4.746074</x:v>
      </x:c>
      <x:c t="n" s="0">
        <x:v>6.994886</x:v>
      </x:c>
      <x:c t="n" s="0">
        <x:v>3.947059</x:v>
      </x:c>
      <x:c t="n" s="0">
        <x:v>-13.86892</x:v>
      </x:c>
      <x:c t="n" s="0">
        <x:v>-20.39692</x:v>
      </x:c>
      <x:c t="n" s="0">
        <x:v>-7.542167</x:v>
      </x:c>
      <x:c t="n" s="0">
        <x:v>-5.059161</x:v>
      </x:c>
      <x:c t="n" s="0">
        <x:v>3.80554</x:v>
      </x:c>
      <x:c t="n" s="0">
        <x:v>10.56875</x:v>
      </x:c>
      <x:c t="n" s="0">
        <x:v>17.54892</x:v>
      </x:c>
      <x:c t="n" s="0">
        <x:v>1.499835</x:v>
      </x:c>
      <x:c t="n" s="0">
        <x:v>22.33158</x:v>
      </x:c>
      <x:c t="n" s="0">
        <x:v>18.73754</x:v>
      </x:c>
      <x:c t="n" s="0">
        <x:v>17.91777</x:v>
      </x:c>
      <x:c t="n" s="0">
        <x:v>27.74365</x:v>
      </x:c>
      <x:c t="n" s="0">
        <x:v>22.77363</x:v>
      </x:c>
      <x:c t="n" s="0">
        <x:v>36.15428</x:v>
      </x:c>
      <x:c t="n" s="0">
        <x:v>15.52169</x:v>
      </x:c>
      <x:c t="n" s="0">
        <x:v>33.11052</x:v>
      </x:c>
      <x:c t="n" s="0">
        <x:v>25.56273</x:v>
      </x:c>
      <x:c t="n" s="0">
        <x:v>25.71549</x:v>
      </x:c>
      <x:c t="n" s="0">
        <x:v>41.77618</x:v>
      </x:c>
      <x:c t="n" s="0">
        <x:v>39.76596</x:v>
      </x:c>
      <x:c t="n" s="0">
        <x:v>37.95948</x:v>
      </x:c>
      <x:c t="n" s="0">
        <x:v>33.12629</x:v>
      </x:c>
      <x:c t="n" s="0">
        <x:v>32.90192</x:v>
      </x:c>
      <x:c t="n" s="0">
        <x:v>31.02497</x:v>
      </x:c>
      <x:c t="n" s="0">
        <x:v>30.17633</x:v>
      </x:c>
      <x:c t="n" s="0">
        <x:v>30.16491</x:v>
      </x:c>
      <x:c t="n" s="0">
        <x:v>32.12673</x:v>
      </x:c>
      <x:c t="n" s="0">
        <x:v>31.41917</x:v>
      </x:c>
      <x:c t="n" s="0">
        <x:v>36.31921</x:v>
      </x:c>
      <x:c t="n" s="0">
        <x:v>34.41164</x:v>
      </x:c>
      <x:c t="n" s="0">
        <x:v>38.2861</x:v>
      </x:c>
      <x:c t="n" s="0">
        <x:v>32.72425</x:v>
      </x:c>
      <x:c t="n" s="0">
        <x:v>23.14503</x:v>
      </x:c>
      <x:c t="n" s="0">
        <x:v>8.260918</x:v>
      </x:c>
      <x:c t="n" s="0">
        <x:v>6.182804</x:v>
      </x:c>
      <x:c t="n" s="0">
        <x:v>4.511047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43946.4611805556</x:v>
      </x:c>
      <x:c t="n" s="7">
        <x:v>43946.4611805556</x:v>
      </x:c>
      <x:c t="n" s="0">
        <x:v>47.48764</x:v>
      </x:c>
      <x:c t="n" s="0">
        <x:v>54.20069</x:v>
      </x:c>
      <x:c t="n" s="0">
        <x:v>80.59518</x:v>
      </x:c>
      <x:c t="n" s="0">
        <x:v>82.57664</x:v>
      </x:c>
      <x:c t="n" s="0">
        <x:v>-15.48121</x:v>
      </x:c>
      <x:c t="n" s="0">
        <x:v>-13.63908</x:v>
      </x:c>
      <x:c t="n" s="0">
        <x:v>-5.340868</x:v>
      </x:c>
      <x:c t="n" s="0">
        <x:v>-4.801495</x:v>
      </x:c>
      <x:c t="n" s="0">
        <x:v>4.920842</x:v>
      </x:c>
      <x:c t="n" s="0">
        <x:v>10.516</x:v>
      </x:c>
      <x:c t="n" s="0">
        <x:v>16.90241</x:v>
      </x:c>
      <x:c t="n" s="0">
        <x:v>13.74161</x:v>
      </x:c>
      <x:c t="n" s="0">
        <x:v>21.86625</x:v>
      </x:c>
      <x:c t="n" s="0">
        <x:v>24.40333</x:v>
      </x:c>
      <x:c t="n" s="0">
        <x:v>20.96928</x:v>
      </x:c>
      <x:c t="n" s="0">
        <x:v>27.53439</x:v>
      </x:c>
      <x:c t="n" s="0">
        <x:v>24.8126</x:v>
      </x:c>
      <x:c t="n" s="0">
        <x:v>38.69604</x:v>
      </x:c>
      <x:c t="n" s="0">
        <x:v>31.27603</x:v>
      </x:c>
      <x:c t="n" s="0">
        <x:v>38.5427</x:v>
      </x:c>
      <x:c t="n" s="0">
        <x:v>30.61422</x:v>
      </x:c>
      <x:c t="n" s="0">
        <x:v>32.2942</x:v>
      </x:c>
      <x:c t="n" s="0">
        <x:v>42.38356</x:v>
      </x:c>
      <x:c t="n" s="0">
        <x:v>40.8883</x:v>
      </x:c>
      <x:c t="n" s="0">
        <x:v>39.1496</x:v>
      </x:c>
      <x:c t="n" s="0">
        <x:v>35.1704</x:v>
      </x:c>
      <x:c t="n" s="0">
        <x:v>33.95022</x:v>
      </x:c>
      <x:c t="n" s="0">
        <x:v>33.76682</x:v>
      </x:c>
      <x:c t="n" s="0">
        <x:v>29.55263</x:v>
      </x:c>
      <x:c t="n" s="0">
        <x:v>27.41865</x:v>
      </x:c>
      <x:c t="n" s="0">
        <x:v>25.92307</x:v>
      </x:c>
      <x:c t="n" s="0">
        <x:v>25.05118</x:v>
      </x:c>
      <x:c t="n" s="0">
        <x:v>29.5919</x:v>
      </x:c>
      <x:c t="n" s="0">
        <x:v>28.34573</x:v>
      </x:c>
      <x:c t="n" s="0">
        <x:v>36.03646</x:v>
      </x:c>
      <x:c t="n" s="0">
        <x:v>26.14175</x:v>
      </x:c>
      <x:c t="n" s="0">
        <x:v>20.08732</x:v>
      </x:c>
      <x:c t="n" s="0">
        <x:v>5.050669</x:v>
      </x:c>
      <x:c t="n" s="0">
        <x:v>6.878532</x:v>
      </x:c>
      <x:c t="n" s="0">
        <x:v>3.995277</x:v>
      </x:c>
      <x:c t="n" s="0">
        <x:v>-13.86892</x:v>
      </x:c>
      <x:c t="n" s="0">
        <x:v>-20.83307</x:v>
      </x:c>
      <x:c t="n" s="0">
        <x:v>-7.311184</x:v>
      </x:c>
      <x:c t="n" s="0">
        <x:v>-3.668225</x:v>
      </x:c>
      <x:c t="n" s="0">
        <x:v>3.80554</x:v>
      </x:c>
      <x:c t="n" s="0">
        <x:v>10.56875</x:v>
      </x:c>
      <x:c t="n" s="0">
        <x:v>17.20168</x:v>
      </x:c>
      <x:c t="n" s="0">
        <x:v>1.499835</x:v>
      </x:c>
      <x:c t="n" s="0">
        <x:v>20.36663</x:v>
      </x:c>
      <x:c t="n" s="0">
        <x:v>20.83596</x:v>
      </x:c>
      <x:c t="n" s="0">
        <x:v>17.91777</x:v>
      </x:c>
      <x:c t="n" s="0">
        <x:v>23.99036</x:v>
      </x:c>
      <x:c t="n" s="0">
        <x:v>22.77363</x:v>
      </x:c>
      <x:c t="n" s="0">
        <x:v>37.93914</x:v>
      </x:c>
      <x:c t="n" s="0">
        <x:v>26.29264</x:v>
      </x:c>
      <x:c t="n" s="0">
        <x:v>35.03175</x:v>
      </x:c>
      <x:c t="n" s="0">
        <x:v>28.01619</x:v>
      </x:c>
      <x:c t="n" s="0">
        <x:v>31.1648</x:v>
      </x:c>
      <x:c t="n" s="0">
        <x:v>42.61374</x:v>
      </x:c>
      <x:c t="n" s="0">
        <x:v>33.48594</x:v>
      </x:c>
      <x:c t="n" s="0">
        <x:v>38.46003</x:v>
      </x:c>
      <x:c t="n" s="0">
        <x:v>32.70538</x:v>
      </x:c>
      <x:c t="n" s="0">
        <x:v>31.66101</x:v>
      </x:c>
      <x:c t="n" s="0">
        <x:v>31.36719</x:v>
      </x:c>
      <x:c t="n" s="0">
        <x:v>26.57421</x:v>
      </x:c>
      <x:c t="n" s="0">
        <x:v>24.51881</x:v>
      </x:c>
      <x:c t="n" s="0">
        <x:v>24.52373</x:v>
      </x:c>
      <x:c t="n" s="0">
        <x:v>22.19467</x:v>
      </x:c>
      <x:c t="n" s="0">
        <x:v>29.42293</x:v>
      </x:c>
      <x:c t="n" s="0">
        <x:v>24.80148</x:v>
      </x:c>
      <x:c t="n" s="0">
        <x:v>25.18331</x:v>
      </x:c>
      <x:c t="n" s="0">
        <x:v>23.77513</x:v>
      </x:c>
      <x:c t="n" s="0">
        <x:v>16.42757</x:v>
      </x:c>
      <x:c t="n" s="0">
        <x:v>5.001344</x:v>
      </x:c>
      <x:c t="n" s="0">
        <x:v>8.1365</x:v>
      </x:c>
      <x:c t="n" s="0">
        <x:v>4.559832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43946.4611805556</x:v>
      </x:c>
      <x:c t="n" s="7">
        <x:v>43946.4611805556</x:v>
      </x:c>
      <x:c t="n" s="0">
        <x:v>47.15039</x:v>
      </x:c>
      <x:c t="n" s="0">
        <x:v>54.20069</x:v>
      </x:c>
      <x:c t="n" s="0">
        <x:v>81.22452</x:v>
      </x:c>
      <x:c t="n" s="0">
        <x:v>87.01964</x:v>
      </x:c>
      <x:c t="n" s="0">
        <x:v>-15.20523</x:v>
      </x:c>
      <x:c t="n" s="0">
        <x:v>-14.24556</x:v>
      </x:c>
      <x:c t="n" s="0">
        <x:v>-5.488049</x:v>
      </x:c>
      <x:c t="n" s="0">
        <x:v>-3.801649</x:v>
      </x:c>
      <x:c t="n" s="0">
        <x:v>4.774832</x:v>
      </x:c>
      <x:c t="n" s="0">
        <x:v>10.52374</x:v>
      </x:c>
      <x:c t="n" s="0">
        <x:v>16.70895</x:v>
      </x:c>
      <x:c t="n" s="0">
        <x:v>13.10039</x:v>
      </x:c>
      <x:c t="n" s="0">
        <x:v>21.63858</x:v>
      </x:c>
      <x:c t="n" s="0">
        <x:v>24.04941</x:v>
      </x:c>
      <x:c t="n" s="0">
        <x:v>20.95947</x:v>
      </x:c>
      <x:c t="n" s="0">
        <x:v>27.16552</x:v>
      </x:c>
      <x:c t="n" s="0">
        <x:v>24.874</x:v>
      </x:c>
      <x:c t="n" s="0">
        <x:v>38.59344</x:v>
      </x:c>
      <x:c t="n" s="0">
        <x:v>31.02032</x:v>
      </x:c>
      <x:c t="n" s="0">
        <x:v>38.30453</x:v>
      </x:c>
      <x:c t="n" s="0">
        <x:v>30.38103</x:v>
      </x:c>
      <x:c t="n" s="0">
        <x:v>32.36864</x:v>
      </x:c>
      <x:c t="n" s="0">
        <x:v>42.11073</x:v>
      </x:c>
      <x:c t="n" s="0">
        <x:v>40.51491</x:v>
      </x:c>
      <x:c t="n" s="0">
        <x:v>38.99547</x:v>
      </x:c>
      <x:c t="n" s="0">
        <x:v>35.32037</x:v>
      </x:c>
      <x:c t="n" s="0">
        <x:v>33.81968</x:v>
      </x:c>
      <x:c t="n" s="0">
        <x:v>33.34705</x:v>
      </x:c>
      <x:c t="n" s="0">
        <x:v>29.09255</x:v>
      </x:c>
      <x:c t="n" s="0">
        <x:v>26.9615</x:v>
      </x:c>
      <x:c t="n" s="0">
        <x:v>25.4643</x:v>
      </x:c>
      <x:c t="n" s="0">
        <x:v>24.62056</x:v>
      </x:c>
      <x:c t="n" s="0">
        <x:v>29.28521</x:v>
      </x:c>
      <x:c t="n" s="0">
        <x:v>27.79439</x:v>
      </x:c>
      <x:c t="n" s="0">
        <x:v>35.37476</x:v>
      </x:c>
      <x:c t="n" s="0">
        <x:v>25.56494</x:v>
      </x:c>
      <x:c t="n" s="0">
        <x:v>19.55095</x:v>
      </x:c>
      <x:c t="n" s="0">
        <x:v>4.854287</x:v>
      </x:c>
      <x:c t="n" s="0">
        <x:v>7.171409</x:v>
      </x:c>
      <x:c t="n" s="0">
        <x:v>4.167967</x:v>
      </x:c>
      <x:c t="n" s="0">
        <x:v>-13.86892</x:v>
      </x:c>
      <x:c t="n" s="0">
        <x:v>-26.67505</x:v>
      </x:c>
      <x:c t="n" s="0">
        <x:v>-5.967588</x:v>
      </x:c>
      <x:c t="n" s="0">
        <x:v>0.9831531</x:v>
      </x:c>
      <x:c t="n" s="0">
        <x:v>3.80554</x:v>
      </x:c>
      <x:c t="n" s="0">
        <x:v>10.56875</x:v>
      </x:c>
      <x:c t="n" s="0">
        <x:v>13.40654</x:v>
      </x:c>
      <x:c t="n" s="0">
        <x:v>6.219482</x:v>
      </x:c>
      <x:c t="n" s="0">
        <x:v>19.99631</x:v>
      </x:c>
      <x:c t="n" s="0">
        <x:v>21.06741</x:v>
      </x:c>
      <x:c t="n" s="0">
        <x:v>23.71109</x:v>
      </x:c>
      <x:c t="n" s="0">
        <x:v>23.99036</x:v>
      </x:c>
      <x:c t="n" s="0">
        <x:v>27.0529</x:v>
      </x:c>
      <x:c t="n" s="0">
        <x:v>38.54837</x:v>
      </x:c>
      <x:c t="n" s="0">
        <x:v>28.70807</x:v>
      </x:c>
      <x:c t="n" s="0">
        <x:v>38.12705</x:v>
      </x:c>
      <x:c t="n" s="0">
        <x:v>27.89914</x:v>
      </x:c>
      <x:c t="n" s="0">
        <x:v>32.36574</x:v>
      </x:c>
      <x:c t="n" s="0">
        <x:v>38.13614</x:v>
      </x:c>
      <x:c t="n" s="0">
        <x:v>41.46725</x:v>
      </x:c>
      <x:c t="n" s="0">
        <x:v>37.27014</x:v>
      </x:c>
      <x:c t="n" s="0">
        <x:v>34.96178</x:v>
      </x:c>
      <x:c t="n" s="0">
        <x:v>35.28379</x:v>
      </x:c>
      <x:c t="n" s="0">
        <x:v>27.95908</x:v>
      </x:c>
      <x:c t="n" s="0">
        <x:v>24.30405</x:v>
      </x:c>
      <x:c t="n" s="0">
        <x:v>23.63017</x:v>
      </x:c>
      <x:c t="n" s="0">
        <x:v>22.15572</x:v>
      </x:c>
      <x:c t="n" s="0">
        <x:v>22.91623</x:v>
      </x:c>
      <x:c t="n" s="0">
        <x:v>24.00714</x:v>
      </x:c>
      <x:c t="n" s="0">
        <x:v>19.74872</x:v>
      </x:c>
      <x:c t="n" s="0">
        <x:v>19.74467</x:v>
      </x:c>
      <x:c t="n" s="0">
        <x:v>14.79085</x:v>
      </x:c>
      <x:c t="n" s="0">
        <x:v>11.80022</x:v>
      </x:c>
      <x:c t="n" s="0">
        <x:v>3.131448</x:v>
      </x:c>
      <x:c t="n" s="0">
        <x:v>6.867204</x:v>
      </x:c>
      <x:c t="n" s="0">
        <x:v>4.927727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43946.4611805556</x:v>
      </x:c>
      <x:c t="n" s="7">
        <x:v>43946.4611805556</x:v>
      </x:c>
      <x:c t="n" s="0">
        <x:v>48.1127</x:v>
      </x:c>
      <x:c t="n" s="0">
        <x:v>54.20069</x:v>
      </x:c>
      <x:c t="n" s="0">
        <x:v>87.44464</x:v>
      </x:c>
      <x:c t="n" s="0">
        <x:v>88.59834</x:v>
      </x:c>
      <x:c t="n" s="0">
        <x:v>-14.98269</x:v>
      </x:c>
      <x:c t="n" s="0">
        <x:v>-14.88869</x:v>
      </x:c>
      <x:c t="n" s="0">
        <x:v>-5.554842</x:v>
      </x:c>
      <x:c t="n" s="0">
        <x:v>-2.684578</x:v>
      </x:c>
      <x:c t="n" s="0">
        <x:v>4.646128</x:v>
      </x:c>
      <x:c t="n" s="0">
        <x:v>10.53034</x:v>
      </x:c>
      <x:c t="n" s="0">
        <x:v>16.3575</x:v>
      </x:c>
      <x:c t="n" s="0">
        <x:v>12.6949</x:v>
      </x:c>
      <x:c t="n" s="0">
        <x:v>21.43423</x:v>
      </x:c>
      <x:c t="n" s="0">
        <x:v>23.7225</x:v>
      </x:c>
      <x:c t="n" s="0">
        <x:v>21.73907</x:v>
      </x:c>
      <x:c t="n" s="0">
        <x:v>26.82362</x:v>
      </x:c>
      <x:c t="n" s="0">
        <x:v>25.35334</x:v>
      </x:c>
      <x:c t="n" s="0">
        <x:v>38.66837</x:v>
      </x:c>
      <x:c t="n" s="0">
        <x:v>30.58501</x:v>
      </x:c>
      <x:c t="n" s="0">
        <x:v>38.41789</x:v>
      </x:c>
      <x:c t="n" s="0">
        <x:v>30.33805</x:v>
      </x:c>
      <x:c t="n" s="0">
        <x:v>32.00776</x:v>
      </x:c>
      <x:c t="n" s="0">
        <x:v>41.71576</x:v>
      </x:c>
      <x:c t="n" s="0">
        <x:v>40.66454</x:v>
      </x:c>
      <x:c t="n" s="0">
        <x:v>38.93059</x:v>
      </x:c>
      <x:c t="n" s="0">
        <x:v>35.17874</x:v>
      </x:c>
      <x:c t="n" s="0">
        <x:v>33.9519</x:v>
      </x:c>
      <x:c t="n" s="0">
        <x:v>32.832</x:v>
      </x:c>
      <x:c t="n" s="0">
        <x:v>28.72839</x:v>
      </x:c>
      <x:c t="n" s="0">
        <x:v>26.5838</x:v>
      </x:c>
      <x:c t="n" s="0">
        <x:v>25.03716</x:v>
      </x:c>
      <x:c t="n" s="0">
        <x:v>24.35457</x:v>
      </x:c>
      <x:c t="n" s="0">
        <x:v>28.798</x:v>
      </x:c>
      <x:c t="n" s="0">
        <x:v>27.2226</x:v>
      </x:c>
      <x:c t="n" s="0">
        <x:v>34.70288</x:v>
      </x:c>
      <x:c t="n" s="0">
        <x:v>24.93561</x:v>
      </x:c>
      <x:c t="n" s="0">
        <x:v>18.98779</x:v>
      </x:c>
      <x:c t="n" s="0">
        <x:v>4.851799</x:v>
      </x:c>
      <x:c t="n" s="0">
        <x:v>6.894384</x:v>
      </x:c>
      <x:c t="n" s="0">
        <x:v>4.141709</x:v>
      </x:c>
      <x:c t="n" s="0">
        <x:v>-13.86892</x:v>
      </x:c>
      <x:c t="n" s="0">
        <x:v>-26.67505</x:v>
      </x:c>
      <x:c t="n" s="0">
        <x:v>-5.967588</x:v>
      </x:c>
      <x:c t="n" s="0">
        <x:v>0.9831531</x:v>
      </x:c>
      <x:c t="n" s="0">
        <x:v>4.655577</x:v>
      </x:c>
      <x:c t="n" s="0">
        <x:v>10.56875</x:v>
      </x:c>
      <x:c t="n" s="0">
        <x:v>13.40654</x:v>
      </x:c>
      <x:c t="n" s="0">
        <x:v>9.450921</x:v>
      </x:c>
      <x:c t="n" s="0">
        <x:v>19.31591</x:v>
      </x:c>
      <x:c t="n" s="0">
        <x:v>21.19993</x:v>
      </x:c>
      <x:c t="n" s="0">
        <x:v>24.66461</x:v>
      </x:c>
      <x:c t="n" s="0">
        <x:v>24.978</x:v>
      </x:c>
      <x:c t="n" s="0">
        <x:v>27.42528</x:v>
      </x:c>
      <x:c t="n" s="0">
        <x:v>39.08257</x:v>
      </x:c>
      <x:c t="n" s="0">
        <x:v>23.60062</x:v>
      </x:c>
      <x:c t="n" s="0">
        <x:v>38.16486</x:v>
      </x:c>
      <x:c t="n" s="0">
        <x:v>34.52839</x:v>
      </x:c>
      <x:c t="n" s="0">
        <x:v>27.43898</x:v>
      </x:c>
      <x:c t="n" s="0">
        <x:v>40.20962</x:v>
      </x:c>
      <x:c t="n" s="0">
        <x:v>39.5657</x:v>
      </x:c>
      <x:c t="n" s="0">
        <x:v>38.18485</x:v>
      </x:c>
      <x:c t="n" s="0">
        <x:v>35.84545</x:v>
      </x:c>
      <x:c t="n" s="0">
        <x:v>33.23765</x:v>
      </x:c>
      <x:c t="n" s="0">
        <x:v>27.80936</x:v>
      </x:c>
      <x:c t="n" s="0">
        <x:v>27.46168</x:v>
      </x:c>
      <x:c t="n" s="0">
        <x:v>24.35112</x:v>
      </x:c>
      <x:c t="n" s="0">
        <x:v>20.8518</x:v>
      </x:c>
      <x:c t="n" s="0">
        <x:v>20.81015</x:v>
      </x:c>
      <x:c t="n" s="0">
        <x:v>23.47736</x:v>
      </x:c>
      <x:c t="n" s="0">
        <x:v>19.03053</x:v>
      </x:c>
      <x:c t="n" s="0">
        <x:v>15.56138</x:v>
      </x:c>
      <x:c t="n" s="0">
        <x:v>15.26987</x:v>
      </x:c>
      <x:c t="n" s="0">
        <x:v>11.30452</x:v>
      </x:c>
      <x:c t="n" s="0">
        <x:v>4.32624</x:v>
      </x:c>
      <x:c t="n" s="0">
        <x:v>6.817417</x:v>
      </x:c>
      <x:c t="n" s="0">
        <x:v>3.796622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43946.4611805556</x:v>
      </x:c>
      <x:c t="n" s="7">
        <x:v>43946.4611805556</x:v>
      </x:c>
      <x:c t="n" s="0">
        <x:v>47.54294</x:v>
      </x:c>
      <x:c t="n" s="0">
        <x:v>54.20069</x:v>
      </x:c>
      <x:c t="n" s="0">
        <x:v>82.99717</x:v>
      </x:c>
      <x:c t="n" s="0">
        <x:v>86.0708</x:v>
      </x:c>
      <x:c t="n" s="0">
        <x:v>-14.80126</x:v>
      </x:c>
      <x:c t="n" s="0">
        <x:v>-15.52514</x:v>
      </x:c>
      <x:c t="n" s="0">
        <x:v>-5.612708</x:v>
      </x:c>
      <x:c t="n" s="0">
        <x:v>-1.915658</x:v>
      </x:c>
      <x:c t="n" s="0">
        <x:v>4.758972</x:v>
      </x:c>
      <x:c t="n" s="0">
        <x:v>10.53597</x:v>
      </x:c>
      <x:c t="n" s="0">
        <x:v>16.03306</x:v>
      </x:c>
      <x:c t="n" s="0">
        <x:v>12.3478</x:v>
      </x:c>
      <x:c t="n" s="0">
        <x:v>21.11182</x:v>
      </x:c>
      <x:c t="n" s="0">
        <x:v>23.48079</x:v>
      </x:c>
      <x:c t="n" s="0">
        <x:v>22.30939</x:v>
      </x:c>
      <x:c t="n" s="0">
        <x:v>26.95184</x:v>
      </x:c>
      <x:c t="n" s="0">
        <x:v>25.63898</x:v>
      </x:c>
      <x:c t="n" s="0">
        <x:v>38.61146</x:v>
      </x:c>
      <x:c t="n" s="0">
        <x:v>30.07473</x:v>
      </x:c>
      <x:c t="n" s="0">
        <x:v>38.19833</x:v>
      </x:c>
      <x:c t="n" s="0">
        <x:v>31.43625</x:v>
      </x:c>
      <x:c t="n" s="0">
        <x:v>31.84219</x:v>
      </x:c>
      <x:c t="n" s="0">
        <x:v>41.71711</x:v>
      </x:c>
      <x:c t="n" s="0">
        <x:v>40.504</x:v>
      </x:c>
      <x:c t="n" s="0">
        <x:v>38.88412</x:v>
      </x:c>
      <x:c t="n" s="0">
        <x:v>35.14773</x:v>
      </x:c>
      <x:c t="n" s="0">
        <x:v>34.16293</x:v>
      </x:c>
      <x:c t="n" s="0">
        <x:v>32.48664</x:v>
      </x:c>
      <x:c t="n" s="0">
        <x:v>28.79822</x:v>
      </x:c>
      <x:c t="n" s="0">
        <x:v>26.34916</x:v>
      </x:c>
      <x:c t="n" s="0">
        <x:v>24.68666</x:v>
      </x:c>
      <x:c t="n" s="0">
        <x:v>24.05564</x:v>
      </x:c>
      <x:c t="n" s="0">
        <x:v>28.29259</x:v>
      </x:c>
      <x:c t="n" s="0">
        <x:v>26.61454</x:v>
      </x:c>
      <x:c t="n" s="0">
        <x:v>34.02692</x:v>
      </x:c>
      <x:c t="n" s="0">
        <x:v>24.36486</x:v>
      </x:c>
      <x:c t="n" s="0">
        <x:v>18.45897</x:v>
      </x:c>
      <x:c t="n" s="0">
        <x:v>4.750523</x:v>
      </x:c>
      <x:c t="n" s="0">
        <x:v>7.033294</x:v>
      </x:c>
      <x:c t="n" s="0">
        <x:v>4.152925</x:v>
      </x:c>
      <x:c t="n" s="0">
        <x:v>-13.86892</x:v>
      </x:c>
      <x:c t="n" s="0">
        <x:v>-26.67505</x:v>
      </x:c>
      <x:c t="n" s="0">
        <x:v>-5.967588</x:v>
      </x:c>
      <x:c t="n" s="0">
        <x:v>0.9831531</x:v>
      </x:c>
      <x:c t="n" s="0">
        <x:v>5.366161</x:v>
      </x:c>
      <x:c t="n" s="0">
        <x:v>10.56875</x:v>
      </x:c>
      <x:c t="n" s="0">
        <x:v>13.40654</x:v>
      </x:c>
      <x:c t="n" s="0">
        <x:v>9.450921</x:v>
      </x:c>
      <x:c t="n" s="0">
        <x:v>18.50874</x:v>
      </x:c>
      <x:c t="n" s="0">
        <x:v>22.02909</x:v>
      </x:c>
      <x:c t="n" s="0">
        <x:v>24.66461</x:v>
      </x:c>
      <x:c t="n" s="0">
        <x:v>28.82309</x:v>
      </x:c>
      <x:c t="n" s="0">
        <x:v>25.0427</x:v>
      </x:c>
      <x:c t="n" s="0">
        <x:v>36.18427</x:v>
      </x:c>
      <x:c t="n" s="0">
        <x:v>26.48114</x:v>
      </x:c>
      <x:c t="n" s="0">
        <x:v>37.75078</x:v>
      </x:c>
      <x:c t="n" s="0">
        <x:v>31.32131</x:v>
      </x:c>
      <x:c t="n" s="0">
        <x:v>31.03367</x:v>
      </x:c>
      <x:c t="n" s="0">
        <x:v>42.88302</x:v>
      </x:c>
      <x:c t="n" s="0">
        <x:v>40.44498</x:v>
      </x:c>
      <x:c t="n" s="0">
        <x:v>38.37199</x:v>
      </x:c>
      <x:c t="n" s="0">
        <x:v>37.11063</x:v>
      </x:c>
      <x:c t="n" s="0">
        <x:v>34.81255</x:v>
      </x:c>
      <x:c t="n" s="0">
        <x:v>32.19065</x:v>
      </x:c>
      <x:c t="n" s="0">
        <x:v>27.61354</x:v>
      </x:c>
      <x:c t="n" s="0">
        <x:v>25.14238</x:v>
      </x:c>
      <x:c t="n" s="0">
        <x:v>21.23285</x:v>
      </x:c>
      <x:c t="n" s="0">
        <x:v>20.8108</x:v>
      </x:c>
      <x:c t="n" s="0">
        <x:v>22.66155</x:v>
      </x:c>
      <x:c t="n" s="0">
        <x:v>18.90801</x:v>
      </x:c>
      <x:c t="n" s="0">
        <x:v>17.49673</x:v>
      </x:c>
      <x:c t="n" s="0">
        <x:v>15.44271</x:v>
      </x:c>
      <x:c t="n" s="0">
        <x:v>12.7356</x:v>
      </x:c>
      <x:c t="n" s="0">
        <x:v>4.357767</x:v>
      </x:c>
      <x:c t="n" s="0">
        <x:v>7.110286</x:v>
      </x:c>
      <x:c t="n" s="0">
        <x:v>4.052411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43946.4611805556</x:v>
      </x:c>
      <x:c t="n" s="7">
        <x:v>43946.4611805556</x:v>
      </x:c>
      <x:c t="n" s="0">
        <x:v>47.86268</x:v>
      </x:c>
      <x:c t="n" s="0">
        <x:v>57.21099</x:v>
      </x:c>
      <x:c t="n" s="0">
        <x:v>75.49631</x:v>
      </x:c>
      <x:c t="n" s="0">
        <x:v>78.35812</x:v>
      </x:c>
      <x:c t="n" s="0">
        <x:v>-14.65209</x:v>
      </x:c>
      <x:c t="n" s="0">
        <x:v>-16.15393</x:v>
      </x:c>
      <x:c t="n" s="0">
        <x:v>-5.662745</x:v>
      </x:c>
      <x:c t="n" s="0">
        <x:v>-1.352037</x:v>
      </x:c>
      <x:c t="n" s="0">
        <x:v>4.853075</x:v>
      </x:c>
      <x:c t="n" s="0">
        <x:v>10.54077</x:v>
      </x:c>
      <x:c t="n" s="0">
        <x:v>15.73539</x:v>
      </x:c>
      <x:c t="n" s="0">
        <x:v>12.2254</x:v>
      </x:c>
      <x:c t="n" s="0">
        <x:v>20.81616</x:v>
      </x:c>
      <x:c t="n" s="0">
        <x:v>23.29681</x:v>
      </x:c>
      <x:c t="n" s="0">
        <x:v>22.7434</x:v>
      </x:c>
      <x:c t="n" s="0">
        <x:v>27.28053</x:v>
      </x:c>
      <x:c t="n" s="0">
        <x:v>25.30262</x:v>
      </x:c>
      <x:c t="n" s="0">
        <x:v>38.20708</x:v>
      </x:c>
      <x:c t="n" s="0">
        <x:v>29.78936</x:v>
      </x:c>
      <x:c t="n" s="0">
        <x:v>38.48325</x:v>
      </x:c>
      <x:c t="n" s="0">
        <x:v>31.36422</x:v>
      </x:c>
      <x:c t="n" s="0">
        <x:v>31.68868</x:v>
      </x:c>
      <x:c t="n" s="0">
        <x:v>42.05156</x:v>
      </x:c>
      <x:c t="n" s="0">
        <x:v>40.57674</x:v>
      </x:c>
      <x:c t="n" s="0">
        <x:v>38.87661</x:v>
      </x:c>
      <x:c t="n" s="0">
        <x:v>35.79513</x:v>
      </x:c>
      <x:c t="n" s="0">
        <x:v>33.9384</x:v>
      </x:c>
      <x:c t="n" s="0">
        <x:v>32.42427</x:v>
      </x:c>
      <x:c t="n" s="0">
        <x:v>28.46545</x:v>
      </x:c>
      <x:c t="n" s="0">
        <x:v>26.08532</x:v>
      </x:c>
      <x:c t="n" s="0">
        <x:v>24.60706</x:v>
      </x:c>
      <x:c t="n" s="0">
        <x:v>23.72519</x:v>
      </x:c>
      <x:c t="n" s="0">
        <x:v>27.88449</x:v>
      </x:c>
      <x:c t="n" s="0">
        <x:v>26.09572</x:v>
      </x:c>
      <x:c t="n" s="0">
        <x:v>33.36793</x:v>
      </x:c>
      <x:c t="n" s="0">
        <x:v>23.73092</x:v>
      </x:c>
      <x:c t="n" s="0">
        <x:v>17.97616</x:v>
      </x:c>
      <x:c t="n" s="0">
        <x:v>4.715436</x:v>
      </x:c>
      <x:c t="n" s="0">
        <x:v>6.943423</x:v>
      </x:c>
      <x:c t="n" s="0">
        <x:v>4.038185</x:v>
      </x:c>
      <x:c t="n" s="0">
        <x:v>-13.99841</x:v>
      </x:c>
      <x:c t="n" s="0">
        <x:v>-26.67505</x:v>
      </x:c>
      <x:c t="n" s="0">
        <x:v>-5.967588</x:v>
      </x:c>
      <x:c t="n" s="0">
        <x:v>0.9831531</x:v>
      </x:c>
      <x:c t="n" s="0">
        <x:v>5.366161</x:v>
      </x:c>
      <x:c t="n" s="0">
        <x:v>11.70256</x:v>
      </x:c>
      <x:c t="n" s="0">
        <x:v>12.58614</x:v>
      </x:c>
      <x:c t="n" s="0">
        <x:v>12.69618</x:v>
      </x:c>
      <x:c t="n" s="0">
        <x:v>18.50874</x:v>
      </x:c>
      <x:c t="n" s="0">
        <x:v>22.02909</x:v>
      </x:c>
      <x:c t="n" s="0">
        <x:v>23.97587</x:v>
      </x:c>
      <x:c t="n" s="0">
        <x:v>28.82309</x:v>
      </x:c>
      <x:c t="n" s="0">
        <x:v>22.53614</x:v>
      </x:c>
      <x:c t="n" s="0">
        <x:v>34.53254</x:v>
      </x:c>
      <x:c t="n" s="0">
        <x:v>32.10613</x:v>
      </x:c>
      <x:c t="n" s="0">
        <x:v>40.6543</x:v>
      </x:c>
      <x:c t="n" s="0">
        <x:v>33.53667</x:v>
      </x:c>
      <x:c t="n" s="0">
        <x:v>30.32327</x:v>
      </x:c>
      <x:c t="n" s="0">
        <x:v>44.39602</x:v>
      </x:c>
      <x:c t="n" s="0">
        <x:v>39.73159</x:v>
      </x:c>
      <x:c t="n" s="0">
        <x:v>40.28362</x:v>
      </x:c>
      <x:c t="n" s="0">
        <x:v>38.87931</x:v>
      </x:c>
      <x:c t="n" s="0">
        <x:v>34.37177</x:v>
      </x:c>
      <x:c t="n" s="0">
        <x:v>30.59703</x:v>
      </x:c>
      <x:c t="n" s="0">
        <x:v>24.61211</x:v>
      </x:c>
      <x:c t="n" s="0">
        <x:v>21.26629</x:v>
      </x:c>
      <x:c t="n" s="0">
        <x:v>25.00772</x:v>
      </x:c>
      <x:c t="n" s="0">
        <x:v>21.34137</x:v>
      </x:c>
      <x:c t="n" s="0">
        <x:v>23.54287</x:v>
      </x:c>
      <x:c t="n" s="0">
        <x:v>19.55162</x:v>
      </x:c>
      <x:c t="n" s="0">
        <x:v>18.41766</x:v>
      </x:c>
      <x:c t="n" s="0">
        <x:v>12.50561</x:v>
      </x:c>
      <x:c t="n" s="0">
        <x:v>11.39782</x:v>
      </x:c>
      <x:c t="n" s="0">
        <x:v>4.25063</x:v>
      </x:c>
      <x:c t="n" s="0">
        <x:v>6.168053</x:v>
      </x:c>
      <x:c t="n" s="0">
        <x:v>2.601474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43946.4611805556</x:v>
      </x:c>
      <x:c t="n" s="7">
        <x:v>43946.4611805556</x:v>
      </x:c>
      <x:c t="n" s="0">
        <x:v>48.75568</x:v>
      </x:c>
      <x:c t="n" s="0">
        <x:v>57.21099</x:v>
      </x:c>
      <x:c t="n" s="0">
        <x:v>72.14777</x:v>
      </x:c>
      <x:c t="n" s="0">
        <x:v>78.28731</x:v>
      </x:c>
      <x:c t="n" s="0">
        <x:v>-14.59544</x:v>
      </x:c>
      <x:c t="n" s="0">
        <x:v>-16.77395</x:v>
      </x:c>
      <x:c t="n" s="0">
        <x:v>-5.705939</x:v>
      </x:c>
      <x:c t="n" s="0">
        <x:v>-0.9225698</x:v>
      </x:c>
      <x:c t="n" s="0">
        <x:v>4.931857</x:v>
      </x:c>
      <x:c t="n" s="0">
        <x:v>11.09068</x:v>
      </x:c>
      <x:c t="n" s="0">
        <x:v>15.251</x:v>
      </x:c>
      <x:c t="n" s="0">
        <x:v>12.29738</x:v>
      </x:c>
      <x:c t="n" s="0">
        <x:v>20.54667</x:v>
      </x:c>
      <x:c t="n" s="0">
        <x:v>23.13328</x:v>
      </x:c>
      <x:c t="n" s="0">
        <x:v>22.65265</x:v>
      </x:c>
      <x:c t="n" s="0">
        <x:v>27.5428</x:v>
      </x:c>
      <x:c t="n" s="0">
        <x:v>24.99317</x:v>
      </x:c>
      <x:c t="n" s="0">
        <x:v>38.01877</x:v>
      </x:c>
      <x:c t="n" s="0">
        <x:v>31.35502</x:v>
      </x:c>
      <x:c t="n" s="0">
        <x:v>38.96204</x:v>
      </x:c>
      <x:c t="n" s="0">
        <x:v>32.14014</x:v>
      </x:c>
      <x:c t="n" s="0">
        <x:v>31.49129</x:v>
      </x:c>
      <x:c t="n" s="0">
        <x:v>42.33302</x:v>
      </x:c>
      <x:c t="n" s="0">
        <x:v>40.41402</x:v>
      </x:c>
      <x:c t="n" s="0">
        <x:v>38.89906</x:v>
      </x:c>
      <x:c t="n" s="0">
        <x:v>36.06358</x:v>
      </x:c>
      <x:c t="n" s="0">
        <x:v>33.99415</x:v>
      </x:c>
      <x:c t="n" s="0">
        <x:v>32.06874</x:v>
      </x:c>
      <x:c t="n" s="0">
        <x:v>28.02735</x:v>
      </x:c>
      <x:c t="n" s="0">
        <x:v>25.92556</x:v>
      </x:c>
      <x:c t="n" s="0">
        <x:v>24.31769</x:v>
      </x:c>
      <x:c t="n" s="0">
        <x:v>23.36967</x:v>
      </x:c>
      <x:c t="n" s="0">
        <x:v>27.43376</x:v>
      </x:c>
      <x:c t="n" s="0">
        <x:v>25.55498</x:v>
      </x:c>
      <x:c t="n" s="0">
        <x:v>32.69159</x:v>
      </x:c>
      <x:c t="n" s="0">
        <x:v>23.08488</x:v>
      </x:c>
      <x:c t="n" s="0">
        <x:v>17.39709</x:v>
      </x:c>
      <x:c t="n" s="0">
        <x:v>4.53153</x:v>
      </x:c>
      <x:c t="n" s="0">
        <x:v>7.067652</x:v>
      </x:c>
      <x:c t="n" s="0">
        <x:v>3.899219</x:v>
      </x:c>
      <x:c t="n" s="0">
        <x:v>-14.41179</x:v>
      </x:c>
      <x:c t="n" s="0">
        <x:v>-26.67505</x:v>
      </x:c>
      <x:c t="n" s="0">
        <x:v>-5.967588</x:v>
      </x:c>
      <x:c t="n" s="0">
        <x:v>0.9831531</x:v>
      </x:c>
      <x:c t="n" s="0">
        <x:v>5.366161</x:v>
      </x:c>
      <x:c t="n" s="0">
        <x:v>13.97967</x:v>
      </x:c>
      <x:c t="n" s="0">
        <x:v>8.340643</x:v>
      </x:c>
      <x:c t="n" s="0">
        <x:v>12.69618</x:v>
      </x:c>
      <x:c t="n" s="0">
        <x:v>20.96305</x:v>
      </x:c>
      <x:c t="n" s="0">
        <x:v>22.02909</x:v>
      </x:c>
      <x:c t="n" s="0">
        <x:v>20.8282</x:v>
      </x:c>
      <x:c t="n" s="0">
        <x:v>27.99809</x:v>
      </x:c>
      <x:c t="n" s="0">
        <x:v>22.89312</x:v>
      </x:c>
      <x:c t="n" s="0">
        <x:v>38.0671</x:v>
      </x:c>
      <x:c t="n" s="0">
        <x:v>36.78885</x:v>
      </x:c>
      <x:c t="n" s="0">
        <x:v>41.2743</x:v>
      </x:c>
      <x:c t="n" s="0">
        <x:v>35.73193</x:v>
      </x:c>
      <x:c t="n" s="0">
        <x:v>27.79968</x:v>
      </x:c>
      <x:c t="n" s="0">
        <x:v>41.06266</x:v>
      </x:c>
      <x:c t="n" s="0">
        <x:v>40.24696</x:v>
      </x:c>
      <x:c t="n" s="0">
        <x:v>37.40768</x:v>
      </x:c>
      <x:c t="n" s="0">
        <x:v>37.2868</x:v>
      </x:c>
      <x:c t="n" s="0">
        <x:v>34.98926</x:v>
      </x:c>
      <x:c t="n" s="0">
        <x:v>27.3182</x:v>
      </x:c>
      <x:c t="n" s="0">
        <x:v>23.78503</x:v>
      </x:c>
      <x:c t="n" s="0">
        <x:v>24.46503</x:v>
      </x:c>
      <x:c t="n" s="0">
        <x:v>20.10313</x:v>
      </x:c>
      <x:c t="n" s="0">
        <x:v>21.71318</x:v>
      </x:c>
      <x:c t="n" s="0">
        <x:v>23.52381</x:v>
      </x:c>
      <x:c t="n" s="0">
        <x:v>17.42068</x:v>
      </x:c>
      <x:c t="n" s="0">
        <x:v>12.17188</x:v>
      </x:c>
      <x:c t="n" s="0">
        <x:v>10.259</x:v>
      </x:c>
      <x:c t="n" s="0">
        <x:v>9.006177</x:v>
      </x:c>
      <x:c t="n" s="0">
        <x:v>2.63584</x:v>
      </x:c>
      <x:c t="n" s="0">
        <x:v>9.769796</x:v>
      </x:c>
      <x:c t="n" s="0">
        <x:v>3.933675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43946.4611805556</x:v>
      </x:c>
      <x:c t="n" s="7">
        <x:v>43946.4611805556</x:v>
      </x:c>
      <x:c t="n" s="0">
        <x:v>47.40858</x:v>
      </x:c>
      <x:c t="n" s="0">
        <x:v>54.20069</x:v>
      </x:c>
      <x:c t="n" s="0">
        <x:v>82.16026</x:v>
      </x:c>
      <x:c t="n" s="0">
        <x:v>84.86546</x:v>
      </x:c>
      <x:c t="n" s="0">
        <x:v>-14.56818</x:v>
      </x:c>
      <x:c t="n" s="0">
        <x:v>-17.38406</x:v>
      </x:c>
      <x:c t="n" s="0">
        <x:v>-5.803651</x:v>
      </x:c>
      <x:c t="n" s="0">
        <x:v>-0.4862383</x:v>
      </x:c>
      <x:c t="n" s="0">
        <x:v>4.998026</x:v>
      </x:c>
      <x:c t="n" s="0">
        <x:v>11.65185</x:v>
      </x:c>
      <x:c t="n" s="0">
        <x:v>14.71433</x:v>
      </x:c>
      <x:c t="n" s="0">
        <x:v>12.35793</x:v>
      </x:c>
      <x:c t="n" s="0">
        <x:v>20.99495</x:v>
      </x:c>
      <x:c t="n" s="0">
        <x:v>22.82991</x:v>
      </x:c>
      <x:c t="n" s="0">
        <x:v>22.42955</x:v>
      </x:c>
      <x:c t="n" s="0">
        <x:v>27.4112</x:v>
      </x:c>
      <x:c t="n" s="0">
        <x:v>24.78711</x:v>
      </x:c>
      <x:c t="n" s="0">
        <x:v>38.02586</x:v>
      </x:c>
      <x:c t="n" s="0">
        <x:v>32.49274</x:v>
      </x:c>
      <x:c t="n" s="0">
        <x:v>38.96259</x:v>
      </x:c>
      <x:c t="n" s="0">
        <x:v>32.76448</x:v>
      </x:c>
      <x:c t="n" s="0">
        <x:v>30.9497</x:v>
      </x:c>
      <x:c t="n" s="0">
        <x:v>42.01353</x:v>
      </x:c>
      <x:c t="n" s="0">
        <x:v>40.60726</x:v>
      </x:c>
      <x:c t="n" s="0">
        <x:v>38.77356</x:v>
      </x:c>
      <x:c t="n" s="0">
        <x:v>36.34081</x:v>
      </x:c>
      <x:c t="n" s="0">
        <x:v>33.96762</x:v>
      </x:c>
      <x:c t="n" s="0">
        <x:v>31.6153</x:v>
      </x:c>
      <x:c t="n" s="0">
        <x:v>27.78933</x:v>
      </x:c>
      <x:c t="n" s="0">
        <x:v>25.64096</x:v>
      </x:c>
      <x:c t="n" s="0">
        <x:v>23.86828</x:v>
      </x:c>
      <x:c t="n" s="0">
        <x:v>23.08321</x:v>
      </x:c>
      <x:c t="n" s="0">
        <x:v>27.09208</x:v>
      </x:c>
      <x:c t="n" s="0">
        <x:v>24.98129</x:v>
      </x:c>
      <x:c t="n" s="0">
        <x:v>32.01503</x:v>
      </x:c>
      <x:c t="n" s="0">
        <x:v>22.4253</x:v>
      </x:c>
      <x:c t="n" s="0">
        <x:v>16.79979</x:v>
      </x:c>
      <x:c t="n" s="0">
        <x:v>4.305622</x:v>
      </x:c>
      <x:c t="n" s="0">
        <x:v>7.378427</x:v>
      </x:c>
      <x:c t="n" s="0">
        <x:v>3.980972</x:v>
      </x:c>
      <x:c t="n" s="0">
        <x:v>-14.41179</x:v>
      </x:c>
      <x:c t="n" s="0">
        <x:v>-26.67505</x:v>
      </x:c>
      <x:c t="n" s="0">
        <x:v>-8.692225</x:v>
      </x:c>
      <x:c t="n" s="0">
        <x:v>2.806074</x:v>
      </x:c>
      <x:c t="n" s="0">
        <x:v>5.366161</x:v>
      </x:c>
      <x:c t="n" s="0">
        <x:v>13.97967</x:v>
      </x:c>
      <x:c t="n" s="0">
        <x:v>8.340643</x:v>
      </x:c>
      <x:c t="n" s="0">
        <x:v>12.69618</x:v>
      </x:c>
      <x:c t="n" s="0">
        <x:v>23.31712</x:v>
      </x:c>
      <x:c t="n" s="0">
        <x:v>18.15968</x:v>
      </x:c>
      <x:c t="n" s="0">
        <x:v>20.8282</x:v>
      </x:c>
      <x:c t="n" s="0">
        <x:v>26.1361</x:v>
      </x:c>
      <x:c t="n" s="0">
        <x:v>23.42973</x:v>
      </x:c>
      <x:c t="n" s="0">
        <x:v>37.39927</x:v>
      </x:c>
      <x:c t="n" s="0">
        <x:v>32.89561</x:v>
      </x:c>
      <x:c t="n" s="0">
        <x:v>34.42691</x:v>
      </x:c>
      <x:c t="n" s="0">
        <x:v>34.3686</x:v>
      </x:c>
      <x:c t="n" s="0">
        <x:v>25.66509</x:v>
      </x:c>
      <x:c t="n" s="0">
        <x:v>39.36767</x:v>
      </x:c>
      <x:c t="n" s="0">
        <x:v>42.56698</x:v>
      </x:c>
      <x:c t="n" s="0">
        <x:v>40.11604</x:v>
      </x:c>
      <x:c t="n" s="0">
        <x:v>37.19743</x:v>
      </x:c>
      <x:c t="n" s="0">
        <x:v>29.36771</x:v>
      </x:c>
      <x:c t="n" s="0">
        <x:v>28.58533</x:v>
      </x:c>
      <x:c t="n" s="0">
        <x:v>27.89746</x:v>
      </x:c>
      <x:c t="n" s="0">
        <x:v>23.1055</x:v>
      </x:c>
      <x:c t="n" s="0">
        <x:v>20.46639</x:v>
      </x:c>
      <x:c t="n" s="0">
        <x:v>18.41894</x:v>
      </x:c>
      <x:c t="n" s="0">
        <x:v>23.65432</x:v>
      </x:c>
      <x:c t="n" s="0">
        <x:v>17.56132</x:v>
      </x:c>
      <x:c t="n" s="0">
        <x:v>14.95321</x:v>
      </x:c>
      <x:c t="n" s="0">
        <x:v>7.358624</x:v>
      </x:c>
      <x:c t="n" s="0">
        <x:v>9.393929</x:v>
      </x:c>
      <x:c t="n" s="0">
        <x:v>3.632924</x:v>
      </x:c>
      <x:c t="n" s="0">
        <x:v>6.523373</x:v>
      </x:c>
      <x:c t="n" s="0">
        <x:v>3.826485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43946.4611805556</x:v>
      </x:c>
      <x:c t="n" s="7">
        <x:v>43946.4611805556</x:v>
      </x:c>
      <x:c t="n" s="0">
        <x:v>46.75745</x:v>
      </x:c>
      <x:c t="n" s="0">
        <x:v>54.20069</x:v>
      </x:c>
      <x:c t="n" s="0">
        <x:v>76.98148</x:v>
      </x:c>
      <x:c t="n" s="0">
        <x:v>83.3127</x:v>
      </x:c>
      <x:c t="n" s="0">
        <x:v>-14.54504</x:v>
      </x:c>
      <x:c t="n" s="0">
        <x:v>-17.98292</x:v>
      </x:c>
      <x:c t="n" s="0">
        <x:v>-6.310816</x:v>
      </x:c>
      <x:c t="n" s="0">
        <x:v>0.4115321</x:v>
      </x:c>
      <x:c t="n" s="0">
        <x:v>5.053749</x:v>
      </x:c>
      <x:c t="n" s="0">
        <x:v>12.07965</x:v>
      </x:c>
      <x:c t="n" s="0">
        <x:v>14.19683</x:v>
      </x:c>
      <x:c t="n" s="0">
        <x:v>12.19162</x:v>
      </x:c>
      <x:c t="n" s="0">
        <x:v>21.42147</x:v>
      </x:c>
      <x:c t="n" s="0">
        <x:v>22.39077</x:v>
      </x:c>
      <x:c t="n" s="0">
        <x:v>22.22951</x:v>
      </x:c>
      <x:c t="n" s="0">
        <x:v>27.24683</x:v>
      </x:c>
      <x:c t="n" s="0">
        <x:v>24.61352</x:v>
      </x:c>
      <x:c t="n" s="0">
        <x:v>37.74395</x:v>
      </x:c>
      <x:c t="n" s="0">
        <x:v>31.91163</x:v>
      </x:c>
      <x:c t="n" s="0">
        <x:v>38.93831</x:v>
      </x:c>
      <x:c t="n" s="0">
        <x:v>32.51193</x:v>
      </x:c>
      <x:c t="n" s="0">
        <x:v>30.37582</x:v>
      </x:c>
      <x:c t="n" s="0">
        <x:v>41.64384</x:v>
      </x:c>
      <x:c t="n" s="0">
        <x:v>40.9346</x:v>
      </x:c>
      <x:c t="n" s="0">
        <x:v>39.11438</x:v>
      </x:c>
      <x:c t="n" s="0">
        <x:v>36.53279</x:v>
      </x:c>
      <x:c t="n" s="0">
        <x:v>33.99014</x:v>
      </x:c>
      <x:c t="n" s="0">
        <x:v>31.62002</x:v>
      </x:c>
      <x:c t="n" s="0">
        <x:v>27.674</x:v>
      </x:c>
      <x:c t="n" s="0">
        <x:v>25.15834</x:v>
      </x:c>
      <x:c t="n" s="0">
        <x:v>23.54574</x:v>
      </x:c>
      <x:c t="n" s="0">
        <x:v>22.62016</x:v>
      </x:c>
      <x:c t="n" s="0">
        <x:v>26.60833</x:v>
      </x:c>
      <x:c t="n" s="0">
        <x:v>24.41659</x:v>
      </x:c>
      <x:c t="n" s="0">
        <x:v>31.34491</x:v>
      </x:c>
      <x:c t="n" s="0">
        <x:v>21.76905</x:v>
      </x:c>
      <x:c t="n" s="0">
        <x:v>16.27596</x:v>
      </x:c>
      <x:c t="n" s="0">
        <x:v>4.116791</x:v>
      </x:c>
      <x:c t="n" s="0">
        <x:v>7.452415</x:v>
      </x:c>
      <x:c t="n" s="0">
        <x:v>3.970898</x:v>
      </x:c>
      <x:c t="n" s="0">
        <x:v>-14.41179</x:v>
      </x:c>
      <x:c t="n" s="0">
        <x:v>-26.67505</x:v>
      </x:c>
      <x:c t="n" s="0">
        <x:v>-11.91259</x:v>
      </x:c>
      <x:c t="n" s="0">
        <x:v>3.618361</x:v>
      </x:c>
      <x:c t="n" s="0">
        <x:v>5.366161</x:v>
      </x:c>
      <x:c t="n" s="0">
        <x:v>13.97967</x:v>
      </x:c>
      <x:c t="n" s="0">
        <x:v>8.340643</x:v>
      </x:c>
      <x:c t="n" s="0">
        <x:v>7.527186</x:v>
      </x:c>
      <x:c t="n" s="0">
        <x:v>23.72097</x:v>
      </x:c>
      <x:c t="n" s="0">
        <x:v>18.15968</x:v>
      </x:c>
      <x:c t="n" s="0">
        <x:v>20.8282</x:v>
      </x:c>
      <x:c t="n" s="0">
        <x:v>26.1361</x:v>
      </x:c>
      <x:c t="n" s="0">
        <x:v>23.26899</x:v>
      </x:c>
      <x:c t="n" s="0">
        <x:v>34.40036</x:v>
      </x:c>
      <x:c t="n" s="0">
        <x:v>24.45827</x:v>
      </x:c>
      <x:c t="n" s="0">
        <x:v>41.2869</x:v>
      </x:c>
      <x:c t="n" s="0">
        <x:v>25.72156</x:v>
      </x:c>
      <x:c t="n" s="0">
        <x:v>32.7979</x:v>
      </x:c>
      <x:c t="n" s="0">
        <x:v>38.86642</x:v>
      </x:c>
      <x:c t="n" s="0">
        <x:v>40.52996</x:v>
      </x:c>
      <x:c t="n" s="0">
        <x:v>39.42744</x:v>
      </x:c>
      <x:c t="n" s="0">
        <x:v>36.19793</x:v>
      </x:c>
      <x:c t="n" s="0">
        <x:v>34.84659</x:v>
      </x:c>
      <x:c t="n" s="0">
        <x:v>30.53471</x:v>
      </x:c>
      <x:c t="n" s="0">
        <x:v>26.12997</x:v>
      </x:c>
      <x:c t="n" s="0">
        <x:v>20.83844</x:v>
      </x:c>
      <x:c t="n" s="0">
        <x:v>21.12017</x:v>
      </x:c>
      <x:c t="n" s="0">
        <x:v>19.76608</x:v>
      </x:c>
      <x:c t="n" s="0">
        <x:v>21.82523</x:v>
      </x:c>
      <x:c t="n" s="0">
        <x:v>18.14208</x:v>
      </x:c>
      <x:c t="n" s="0">
        <x:v>16.70764</x:v>
      </x:c>
      <x:c t="n" s="0">
        <x:v>8.897465</x:v>
      </x:c>
      <x:c t="n" s="0">
        <x:v>10.3585</x:v>
      </x:c>
      <x:c t="n" s="0">
        <x:v>2.627611</x:v>
      </x:c>
      <x:c t="n" s="0">
        <x:v>8.147002</x:v>
      </x:c>
      <x:c t="n" s="0">
        <x:v>4.275649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43946.4611805556</x:v>
      </x:c>
      <x:c t="n" s="7">
        <x:v>43946.4611805556</x:v>
      </x:c>
      <x:c t="n" s="0">
        <x:v>47.44533</x:v>
      </x:c>
      <x:c t="n" s="0">
        <x:v>54.20069</x:v>
      </x:c>
      <x:c t="n" s="0">
        <x:v>82.42786</x:v>
      </x:c>
      <x:c t="n" s="0">
        <x:v>84.29301</x:v>
      </x:c>
      <x:c t="n" s="0">
        <x:v>-14.52538</x:v>
      </x:c>
      <x:c t="n" s="0">
        <x:v>-18.5692</x:v>
      </x:c>
      <x:c t="n" s="0">
        <x:v>-6.796413</x:v>
      </x:c>
      <x:c t="n" s="0">
        <x:v>1.054204</x:v>
      </x:c>
      <x:c t="n" s="0">
        <x:v>5.100778</x:v>
      </x:c>
      <x:c t="n" s="0">
        <x:v>12.41435</x:v>
      </x:c>
      <x:c t="n" s="0">
        <x:v>13.70012</x:v>
      </x:c>
      <x:c t="n" s="0">
        <x:v>11.67377</x:v>
      </x:c>
      <x:c t="n" s="0">
        <x:v>22.18851</x:v>
      </x:c>
      <x:c t="n" s="0">
        <x:v>21.97701</x:v>
      </x:c>
      <x:c t="n" s="0">
        <x:v>22.68324</x:v>
      </x:c>
      <x:c t="n" s="0">
        <x:v>27.10135</x:v>
      </x:c>
      <x:c t="n" s="0">
        <x:v>24.36502</x:v>
      </x:c>
      <x:c t="n" s="0">
        <x:v>37.38947</x:v>
      </x:c>
      <x:c t="n" s="0">
        <x:v>31.38342</x:v>
      </x:c>
      <x:c t="n" s="0">
        <x:v>39.28605</x:v>
      </x:c>
      <x:c t="n" s="0">
        <x:v>32.21999</x:v>
      </x:c>
      <x:c t="n" s="0">
        <x:v>31.46428</x:v>
      </x:c>
      <x:c t="n" s="0">
        <x:v>41.39948</x:v>
      </x:c>
      <x:c t="n" s="0">
        <x:v>40.69782</x:v>
      </x:c>
      <x:c t="n" s="0">
        <x:v>39.12472</x:v>
      </x:c>
      <x:c t="n" s="0">
        <x:v>36.5105</x:v>
      </x:c>
      <x:c t="n" s="0">
        <x:v>33.7607</x:v>
      </x:c>
      <x:c t="n" s="0">
        <x:v>31.23018</x:v>
      </x:c>
      <x:c t="n" s="0">
        <x:v>27.3952</x:v>
      </x:c>
      <x:c t="n" s="0">
        <x:v>24.8447</x:v>
      </x:c>
      <x:c t="n" s="0">
        <x:v>23.41504</x:v>
      </x:c>
      <x:c t="n" s="0">
        <x:v>22.45199</x:v>
      </x:c>
      <x:c t="n" s="0">
        <x:v>26.24079</x:v>
      </x:c>
      <x:c t="n" s="0">
        <x:v>23.90099</x:v>
      </x:c>
      <x:c t="n" s="0">
        <x:v>30.68213</x:v>
      </x:c>
      <x:c t="n" s="0">
        <x:v>21.12205</x:v>
      </x:c>
      <x:c t="n" s="0">
        <x:v>15.76118</x:v>
      </x:c>
      <x:c t="n" s="0">
        <x:v>3.98739</x:v>
      </x:c>
      <x:c t="n" s="0">
        <x:v>7.459576</x:v>
      </x:c>
      <x:c t="n" s="0">
        <x:v>3.982658</x:v>
      </x:c>
      <x:c t="n" s="0">
        <x:v>-14.96624</x:v>
      </x:c>
      <x:c t="n" s="0">
        <x:v>-25.567</x:v>
      </x:c>
      <x:c t="n" s="0">
        <x:v>-11.91259</x:v>
      </x:c>
      <x:c t="n" s="0">
        <x:v>3.618361</x:v>
      </x:c>
      <x:c t="n" s="0">
        <x:v>6.211824</x:v>
      </x:c>
      <x:c t="n" s="0">
        <x:v>13.97967</x:v>
      </x:c>
      <x:c t="n" s="0">
        <x:v>8.340643</x:v>
      </x:c>
      <x:c t="n" s="0">
        <x:v>5.808485</x:v>
      </x:c>
      <x:c t="n" s="0">
        <x:v>25.82037</x:v>
      </x:c>
      <x:c t="n" s="0">
        <x:v>21.25175</x:v>
      </x:c>
      <x:c t="n" s="0">
        <x:v>27.84062</x:v>
      </x:c>
      <x:c t="n" s="0">
        <x:v>26.89061</x:v>
      </x:c>
      <x:c t="n" s="0">
        <x:v>21.93809</x:v>
      </x:c>
      <x:c t="n" s="0">
        <x:v>37.47285</x:v>
      </x:c>
      <x:c t="n" s="0">
        <x:v>25.56328</x:v>
      </x:c>
      <x:c t="n" s="0">
        <x:v>38.70087</x:v>
      </x:c>
      <x:c t="n" s="0">
        <x:v>30.19239</x:v>
      </x:c>
      <x:c t="n" s="0">
        <x:v>31.79552</x:v>
      </x:c>
      <x:c t="n" s="0">
        <x:v>40.54285</x:v>
      </x:c>
      <x:c t="n" s="0">
        <x:v>39.82163</x:v>
      </x:c>
      <x:c t="n" s="0">
        <x:v>38.71437</x:v>
      </x:c>
      <x:c t="n" s="0">
        <x:v>34.94222</x:v>
      </x:c>
      <x:c t="n" s="0">
        <x:v>29.21764</x:v>
      </x:c>
      <x:c t="n" s="0">
        <x:v>28.67642</x:v>
      </x:c>
      <x:c t="n" s="0">
        <x:v>26.71563</x:v>
      </x:c>
      <x:c t="n" s="0">
        <x:v>23.66567</x:v>
      </x:c>
      <x:c t="n" s="0">
        <x:v>23.48094</x:v>
      </x:c>
      <x:c t="n" s="0">
        <x:v>20.1095</x:v>
      </x:c>
      <x:c t="n" s="0">
        <x:v>24.00222</x:v>
      </x:c>
      <x:c t="n" s="0">
        <x:v>17.8738</x:v>
      </x:c>
      <x:c t="n" s="0">
        <x:v>16.95637</x:v>
      </x:c>
      <x:c t="n" s="0">
        <x:v>9.774548</x:v>
      </x:c>
      <x:c t="n" s="0">
        <x:v>10.47915</x:v>
      </x:c>
      <x:c t="n" s="0">
        <x:v>3.931132</x:v>
      </x:c>
      <x:c t="n" s="0">
        <x:v>7.255347</x:v>
      </x:c>
      <x:c t="n" s="0">
        <x:v>4.801942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43946.4611805556</x:v>
      </x:c>
      <x:c t="n" s="7">
        <x:v>43946.4611805556</x:v>
      </x:c>
      <x:c t="n" s="0">
        <x:v>47.46612</x:v>
      </x:c>
      <x:c t="n" s="0">
        <x:v>54.20069</x:v>
      </x:c>
      <x:c t="n" s="0">
        <x:v>76.97633</x:v>
      </x:c>
      <x:c t="n" s="0">
        <x:v>81.21957</x:v>
      </x:c>
      <x:c t="n" s="0">
        <x:v>-14.75305</x:v>
      </x:c>
      <x:c t="n" s="0">
        <x:v>-19.04302</x:v>
      </x:c>
      <x:c t="n" s="0">
        <x:v>-7.258983</x:v>
      </x:c>
      <x:c t="n" s="0">
        <x:v>1.536575</x:v>
      </x:c>
      <x:c t="n" s="0">
        <x:v>5.558777</x:v>
      </x:c>
      <x:c t="n" s="0">
        <x:v>12.6811</x:v>
      </x:c>
      <x:c t="n" s="0">
        <x:v>13.22571</x:v>
      </x:c>
      <x:c t="n" s="0">
        <x:v>11.17668</x:v>
      </x:c>
      <x:c t="n" s="0">
        <x:v>22.94726</x:v>
      </x:c>
      <x:c t="n" s="0">
        <x:v>22.41869</x:v>
      </x:c>
      <x:c t="n" s="0">
        <x:v>24.32821</x:v>
      </x:c>
      <x:c t="n" s="0">
        <x:v>27.2664</x:v>
      </x:c>
      <x:c t="n" s="0">
        <x:v>24.08475</x:v>
      </x:c>
      <x:c t="n" s="0">
        <x:v>37.71683</x:v>
      </x:c>
      <x:c t="n" s="0">
        <x:v>31.5449</x:v>
      </x:c>
      <x:c t="n" s="0">
        <x:v>39.02348</x:v>
      </x:c>
      <x:c t="n" s="0">
        <x:v>31.85217</x:v>
      </x:c>
      <x:c t="n" s="0">
        <x:v>31.49133</x:v>
      </x:c>
      <x:c t="n" s="0">
        <x:v>41.25675</x:v>
      </x:c>
      <x:c t="n" s="0">
        <x:v>40.8326</x:v>
      </x:c>
      <x:c t="n" s="0">
        <x:v>39.07378</x:v>
      </x:c>
      <x:c t="n" s="0">
        <x:v>36.21143</x:v>
      </x:c>
      <x:c t="n" s="0">
        <x:v>33.74037</x:v>
      </x:c>
      <x:c t="n" s="0">
        <x:v>30.83221</x:v>
      </x:c>
      <x:c t="n" s="0">
        <x:v>27.56821</x:v>
      </x:c>
      <x:c t="n" s="0">
        <x:v>25.23173</x:v>
      </x:c>
      <x:c t="n" s="0">
        <x:v>23.25217</x:v>
      </x:c>
      <x:c t="n" s="0">
        <x:v>22.14299</x:v>
      </x:c>
      <x:c t="n" s="0">
        <x:v>26.09359</x:v>
      </x:c>
      <x:c t="n" s="0">
        <x:v>23.5444</x:v>
      </x:c>
      <x:c t="n" s="0">
        <x:v>30.05825</x:v>
      </x:c>
      <x:c t="n" s="0">
        <x:v>20.53169</x:v>
      </x:c>
      <x:c t="n" s="0">
        <x:v>15.29369</x:v>
      </x:c>
      <x:c t="n" s="0">
        <x:v>4.137457</x:v>
      </x:c>
      <x:c t="n" s="0">
        <x:v>7.431931</x:v>
      </x:c>
      <x:c t="n" s="0">
        <x:v>4.165797</x:v>
      </x:c>
      <x:c t="n" s="0">
        <x:v>-17.24684</x:v>
      </x:c>
      <x:c t="n" s="0">
        <x:v>-23.32537</x:v>
      </x:c>
      <x:c t="n" s="0">
        <x:v>-11.91259</x:v>
      </x:c>
      <x:c t="n" s="0">
        <x:v>3.618361</x:v>
      </x:c>
      <x:c t="n" s="0">
        <x:v>8.061028</x:v>
      </x:c>
      <x:c t="n" s="0">
        <x:v>13.97967</x:v>
      </x:c>
      <x:c t="n" s="0">
        <x:v>6.148711</x:v>
      </x:c>
      <x:c t="n" s="0">
        <x:v>10.54667</x:v>
      </x:c>
      <x:c t="n" s="0">
        <x:v>25.82037</x:v>
      </x:c>
      <x:c t="n" s="0">
        <x:v>25.27948</x:v>
      </x:c>
      <x:c t="n" s="0">
        <x:v>28.86844</x:v>
      </x:c>
      <x:c t="n" s="0">
        <x:v>28.58862</x:v>
      </x:c>
      <x:c t="n" s="0">
        <x:v>21.93809</x:v>
      </x:c>
      <x:c t="n" s="0">
        <x:v>39.2543</x:v>
      </x:c>
      <x:c t="n" s="0">
        <x:v>36.27692</x:v>
      </x:c>
      <x:c t="n" s="0">
        <x:v>37.58438</x:v>
      </x:c>
      <x:c t="n" s="0">
        <x:v>26.56887</x:v>
      </x:c>
      <x:c t="n" s="0">
        <x:v>32.74488</x:v>
      </x:c>
      <x:c t="n" s="0">
        <x:v>39.71595</x:v>
      </x:c>
      <x:c t="n" s="0">
        <x:v>41.31027</x:v>
      </x:c>
      <x:c t="n" s="0">
        <x:v>38.96342</x:v>
      </x:c>
      <x:c t="n" s="0">
        <x:v>34.39473</x:v>
      </x:c>
      <x:c t="n" s="0">
        <x:v>32.78688</x:v>
      </x:c>
      <x:c t="n" s="0">
        <x:v>25.10649</x:v>
      </x:c>
      <x:c t="n" s="0">
        <x:v>28.10783</x:v>
      </x:c>
      <x:c t="n" s="0">
        <x:v>27.12082</x:v>
      </x:c>
      <x:c t="n" s="0">
        <x:v>21.53136</x:v>
      </x:c>
      <x:c t="n" s="0">
        <x:v>20.84906</x:v>
      </x:c>
      <x:c t="n" s="0">
        <x:v>24.00537</x:v>
      </x:c>
      <x:c t="n" s="0">
        <x:v>20.41342</x:v>
      </x:c>
      <x:c t="n" s="0">
        <x:v>20.79836</x:v>
      </x:c>
      <x:c t="n" s="0">
        <x:v>12.10573</x:v>
      </x:c>
      <x:c t="n" s="0">
        <x:v>10.74399</x:v>
      </x:c>
      <x:c t="n" s="0">
        <x:v>4.404479</x:v>
      </x:c>
      <x:c t="n" s="0">
        <x:v>7.131238</x:v>
      </x:c>
      <x:c t="n" s="0">
        <x:v>5.238656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43946.4611805556</x:v>
      </x:c>
      <x:c t="n" s="7">
        <x:v>43946.4611805556</x:v>
      </x:c>
      <x:c t="n" s="0">
        <x:v>47.37724</x:v>
      </x:c>
      <x:c t="n" s="0">
        <x:v>54.20069</x:v>
      </x:c>
      <x:c t="n" s="0">
        <x:v>82.79041</x:v>
      </x:c>
      <x:c t="n" s="0">
        <x:v>84.14114</x:v>
      </x:c>
      <x:c t="n" s="0">
        <x:v>-15.03928</x:v>
      </x:c>
      <x:c t="n" s="0">
        <x:v>-19.46002</x:v>
      </x:c>
      <x:c t="n" s="0">
        <x:v>-7.697221</x:v>
      </x:c>
      <x:c t="n" s="0">
        <x:v>1.909956</x:v>
      </x:c>
      <x:c t="n" s="0">
        <x:v>6.026634</x:v>
      </x:c>
      <x:c t="n" s="0">
        <x:v>13.26729</x:v>
      </x:c>
      <x:c t="n" s="0">
        <x:v>12.59011</x:v>
      </x:c>
      <x:c t="n" s="0">
        <x:v>11.44668</x:v>
      </x:c>
      <x:c t="n" s="0">
        <x:v>23.50447</x:v>
      </x:c>
      <x:c t="n" s="0">
        <x:v>22.97284</x:v>
      </x:c>
      <x:c t="n" s="0">
        <x:v>25.36374</x:v>
      </x:c>
      <x:c t="n" s="0">
        <x:v>27.48635</x:v>
      </x:c>
      <x:c t="n" s="0">
        <x:v>24.57679</x:v>
      </x:c>
      <x:c t="n" s="0">
        <x:v>37.87883</x:v>
      </x:c>
      <x:c t="n" s="0">
        <x:v>33.06903</x:v>
      </x:c>
      <x:c t="n" s="0">
        <x:v>38.88236</x:v>
      </x:c>
      <x:c t="n" s="0">
        <x:v>31.29814</x:v>
      </x:c>
      <x:c t="n" s="0">
        <x:v>31.26958</x:v>
      </x:c>
      <x:c t="n" s="0">
        <x:v>41.21983</x:v>
      </x:c>
      <x:c t="n" s="0">
        <x:v>40.70364</x:v>
      </x:c>
      <x:c t="n" s="0">
        <x:v>38.95036</x:v>
      </x:c>
      <x:c t="n" s="0">
        <x:v>35.95515</x:v>
      </x:c>
      <x:c t="n" s="0">
        <x:v>33.2475</x:v>
      </x:c>
      <x:c t="n" s="0">
        <x:v>30.30562</x:v>
      </x:c>
      <x:c t="n" s="0">
        <x:v>27.45951</x:v>
      </x:c>
      <x:c t="n" s="0">
        <x:v>25.0478</x:v>
      </x:c>
      <x:c t="n" s="0">
        <x:v>23.11741</x:v>
      </x:c>
      <x:c t="n" s="0">
        <x:v>22.05917</x:v>
      </x:c>
      <x:c t="n" s="0">
        <x:v>25.73252</x:v>
      </x:c>
      <x:c t="n" s="0">
        <x:v>23.24852</x:v>
      </x:c>
      <x:c t="n" s="0">
        <x:v>29.42706</x:v>
      </x:c>
      <x:c t="n" s="0">
        <x:v>19.94422</x:v>
      </x:c>
      <x:c t="n" s="0">
        <x:v>14.90328</x:v>
      </x:c>
      <x:c t="n" s="0">
        <x:v>3.959185</x:v>
      </x:c>
      <x:c t="n" s="0">
        <x:v>7.38273</x:v>
      </x:c>
      <x:c t="n" s="0">
        <x:v>4.326356</x:v>
      </x:c>
      <x:c t="n" s="0">
        <x:v>-17.24684</x:v>
      </x:c>
      <x:c t="n" s="0">
        <x:v>-23.32537</x:v>
      </x:c>
      <x:c t="n" s="0">
        <x:v>-11.91259</x:v>
      </x:c>
      <x:c t="n" s="0">
        <x:v>3.618361</x:v>
      </x:c>
      <x:c t="n" s="0">
        <x:v>8.061028</x:v>
      </x:c>
      <x:c t="n" s="0">
        <x:v>17.68352</x:v>
      </x:c>
      <x:c t="n" s="0">
        <x:v>1.507901</x:v>
      </x:c>
      <x:c t="n" s="0">
        <x:v>12.75852</x:v>
      </x:c>
      <x:c t="n" s="0">
        <x:v>25.82037</x:v>
      </x:c>
      <x:c t="n" s="0">
        <x:v>25.27948</x:v>
      </x:c>
      <x:c t="n" s="0">
        <x:v>28.86844</x:v>
      </x:c>
      <x:c t="n" s="0">
        <x:v>28.58862</x:v>
      </x:c>
      <x:c t="n" s="0">
        <x:v>29.27498</x:v>
      </x:c>
      <x:c t="n" s="0">
        <x:v>37.53693</x:v>
      </x:c>
      <x:c t="n" s="0">
        <x:v>35.8685</x:v>
      </x:c>
      <x:c t="n" s="0">
        <x:v>38.71363</x:v>
      </x:c>
      <x:c t="n" s="0">
        <x:v>26.1409</x:v>
      </x:c>
      <x:c t="n" s="0">
        <x:v>31.95383</x:v>
      </x:c>
      <x:c t="n" s="0">
        <x:v>40.0139</x:v>
      </x:c>
      <x:c t="n" s="0">
        <x:v>39.34116</x:v>
      </x:c>
      <x:c t="n" s="0">
        <x:v>37.18776</x:v>
      </x:c>
      <x:c t="n" s="0">
        <x:v>33.68037</x:v>
      </x:c>
      <x:c t="n" s="0">
        <x:v>28.72149</x:v>
      </x:c>
      <x:c t="n" s="0">
        <x:v>27.83755</x:v>
      </x:c>
      <x:c t="n" s="0">
        <x:v>27.09332</x:v>
      </x:c>
      <x:c t="n" s="0">
        <x:v>23.98867</x:v>
      </x:c>
      <x:c t="n" s="0">
        <x:v>21.49135</x:v>
      </x:c>
      <x:c t="n" s="0">
        <x:v>20.99254</x:v>
      </x:c>
      <x:c t="n" s="0">
        <x:v>23.58411</x:v>
      </x:c>
      <x:c t="n" s="0">
        <x:v>22.89287</x:v>
      </x:c>
      <x:c t="n" s="0">
        <x:v>15.77593</x:v>
      </x:c>
      <x:c t="n" s="0">
        <x:v>13.20027</x:v>
      </x:c>
      <x:c t="n" s="0">
        <x:v>11.08241</x:v>
      </x:c>
      <x:c t="n" s="0">
        <x:v>3.186929</x:v>
      </x:c>
      <x:c t="n" s="0">
        <x:v>7.072225</x:v>
      </x:c>
      <x:c t="n" s="0">
        <x:v>4.49969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43946.4611805556</x:v>
      </x:c>
      <x:c t="n" s="7">
        <x:v>43946.4611805556</x:v>
      </x:c>
      <x:c t="n" s="0">
        <x:v>48.34122</x:v>
      </x:c>
      <x:c t="n" s="0">
        <x:v>54.20069</x:v>
      </x:c>
      <x:c t="n" s="0">
        <x:v>86.10961</x:v>
      </x:c>
      <x:c t="n" s="0">
        <x:v>88.81546</x:v>
      </x:c>
      <x:c t="n" s="0">
        <x:v>-15.2996</x:v>
      </x:c>
      <x:c t="n" s="0">
        <x:v>-19.85092</x:v>
      </x:c>
      <x:c t="n" s="0">
        <x:v>-8.110033</x:v>
      </x:c>
      <x:c t="n" s="0">
        <x:v>2.20524</x:v>
      </x:c>
      <x:c t="n" s="0">
        <x:v>6.389808</x:v>
      </x:c>
      <x:c t="n" s="0">
        <x:v>14.52135</x:v>
      </x:c>
      <x:c t="n" s="0">
        <x:v>11.96229</x:v>
      </x:c>
      <x:c t="n" s="0">
        <x:v>11.66468</x:v>
      </x:c>
      <x:c t="n" s="0">
        <x:v>23.79965</x:v>
      </x:c>
      <x:c t="n" s="0">
        <x:v>23.39586</x:v>
      </x:c>
      <x:c t="n" s="0">
        <x:v>26.08689</x:v>
      </x:c>
      <x:c t="n" s="0">
        <x:v>27.61293</x:v>
      </x:c>
      <x:c t="n" s="0">
        <x:v>25.83098</x:v>
      </x:c>
      <x:c t="n" s="0">
        <x:v>37.7337</x:v>
      </x:c>
      <x:c t="n" s="0">
        <x:v>32.93039</x:v>
      </x:c>
      <x:c t="n" s="0">
        <x:v>38.95591</x:v>
      </x:c>
      <x:c t="n" s="0">
        <x:v>30.91031</x:v>
      </x:c>
      <x:c t="n" s="0">
        <x:v>32.04273</x:v>
      </x:c>
      <x:c t="n" s="0">
        <x:v>41.02983</x:v>
      </x:c>
      <x:c t="n" s="0">
        <x:v>40.39366</x:v>
      </x:c>
      <x:c t="n" s="0">
        <x:v>38.80637</x:v>
      </x:c>
      <x:c t="n" s="0">
        <x:v>35.65997</x:v>
      </x:c>
      <x:c t="n" s="0">
        <x:v>32.80647</x:v>
      </x:c>
      <x:c t="n" s="0">
        <x:v>30.08824</x:v>
      </x:c>
      <x:c t="n" s="0">
        <x:v>27.64006</x:v>
      </x:c>
      <x:c t="n" s="0">
        <x:v>25.11565</x:v>
      </x:c>
      <x:c t="n" s="0">
        <x:v>22.85507</x:v>
      </x:c>
      <x:c t="n" s="0">
        <x:v>21.77746</x:v>
      </x:c>
      <x:c t="n" s="0">
        <x:v>25.52901</x:v>
      </x:c>
      <x:c t="n" s="0">
        <x:v>23.20648</x:v>
      </x:c>
      <x:c t="n" s="0">
        <x:v>28.77941</x:v>
      </x:c>
      <x:c t="n" s="0">
        <x:v>19.45235</x:v>
      </x:c>
      <x:c t="n" s="0">
        <x:v>14.63108</x:v>
      </x:c>
      <x:c t="n" s="0">
        <x:v>3.99875</x:v>
      </x:c>
      <x:c t="n" s="0">
        <x:v>7.309346</x:v>
      </x:c>
      <x:c t="n" s="0">
        <x:v>4.301589</x:v>
      </x:c>
      <x:c t="n" s="0">
        <x:v>-17.24684</x:v>
      </x:c>
      <x:c t="n" s="0">
        <x:v>-23.32537</x:v>
      </x:c>
      <x:c t="n" s="0">
        <x:v>-11.91259</x:v>
      </x:c>
      <x:c t="n" s="0">
        <x:v>3.618361</x:v>
      </x:c>
      <x:c t="n" s="0">
        <x:v>8.061028</x:v>
      </x:c>
      <x:c t="n" s="0">
        <x:v>18.44361</x:v>
      </x:c>
      <x:c t="n" s="0">
        <x:v>1.507901</x:v>
      </x:c>
      <x:c t="n" s="0">
        <x:v>12.75852</x:v>
      </x:c>
      <x:c t="n" s="0">
        <x:v>24.56302</x:v>
      </x:c>
      <x:c t="n" s="0">
        <x:v>24.84158</x:v>
      </x:c>
      <x:c t="n" s="0">
        <x:v>28.52702</x:v>
      </x:c>
      <x:c t="n" s="0">
        <x:v>26.95903</x:v>
      </x:c>
      <x:c t="n" s="0">
        <x:v>29.75349</x:v>
      </x:c>
      <x:c t="n" s="0">
        <x:v>36.77104</x:v>
      </x:c>
      <x:c t="n" s="0">
        <x:v>30.29489</x:v>
      </x:c>
      <x:c t="n" s="0">
        <x:v>39.14564</x:v>
      </x:c>
      <x:c t="n" s="0">
        <x:v>28.57906</x:v>
      </x:c>
      <x:c t="n" s="0">
        <x:v>35.64929</x:v>
      </x:c>
      <x:c t="n" s="0">
        <x:v>41.23668</x:v>
      </x:c>
      <x:c t="n" s="0">
        <x:v>37.53977</x:v>
      </x:c>
      <x:c t="n" s="0">
        <x:v>39.8692</x:v>
      </x:c>
      <x:c t="n" s="0">
        <x:v>33.66028</x:v>
      </x:c>
      <x:c t="n" s="0">
        <x:v>28.59447</x:v>
      </x:c>
      <x:c t="n" s="0">
        <x:v>30.98434</x:v>
      </x:c>
      <x:c t="n" s="0">
        <x:v>28.27749</x:v>
      </x:c>
      <x:c t="n" s="0">
        <x:v>24.31825</x:v>
      </x:c>
      <x:c t="n" s="0">
        <x:v>20.35493</x:v>
      </x:c>
      <x:c t="n" s="0">
        <x:v>21.81663</x:v>
      </x:c>
      <x:c t="n" s="0">
        <x:v>24.54383</x:v>
      </x:c>
      <x:c t="n" s="0">
        <x:v>22.28986</x:v>
      </x:c>
      <x:c t="n" s="0">
        <x:v>16.23739</x:v>
      </x:c>
      <x:c t="n" s="0">
        <x:v>13.67279</x:v>
      </x:c>
      <x:c t="n" s="0">
        <x:v>13.33991</x:v>
      </x:c>
      <x:c t="n" s="0">
        <x:v>4.269783</x:v>
      </x:c>
      <x:c t="n" s="0">
        <x:v>6.844525</x:v>
      </x:c>
      <x:c t="n" s="0">
        <x:v>4.2472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43946.4611921296</x:v>
      </x:c>
      <x:c t="n" s="7">
        <x:v>43946.4611921296</x:v>
      </x:c>
      <x:c t="n" s="0">
        <x:v>46.37294</x:v>
      </x:c>
      <x:c t="n" s="0">
        <x:v>54.20069</x:v>
      </x:c>
      <x:c t="n" s="0">
        <x:v>88.63364</x:v>
      </x:c>
      <x:c t="n" s="0">
        <x:v>89.38443</x:v>
      </x:c>
      <x:c t="n" s="0">
        <x:v>-15.53499</x:v>
      </x:c>
      <x:c t="n" s="0">
        <x:v>-20.21504</x:v>
      </x:c>
      <x:c t="n" s="0">
        <x:v>-8.496591</x:v>
      </x:c>
      <x:c t="n" s="0">
        <x:v>2.44244</x:v>
      </x:c>
      <x:c t="n" s="0">
        <x:v>6.677603</x:v>
      </x:c>
      <x:c t="n" s="0">
        <x:v>15.36423</x:v>
      </x:c>
      <x:c t="n" s="0">
        <x:v>11.34334</x:v>
      </x:c>
      <x:c t="n" s="0">
        <x:v>11.84257</x:v>
      </x:c>
      <x:c t="n" s="0">
        <x:v>23.9198</x:v>
      </x:c>
      <x:c t="n" s="0">
        <x:v>23.25494</x:v>
      </x:c>
      <x:c t="n" s="0">
        <x:v>26.18658</x:v>
      </x:c>
      <x:c t="n" s="0">
        <x:v>27.36858</x:v>
      </x:c>
      <x:c t="n" s="0">
        <x:v>26.85669</x:v>
      </x:c>
      <x:c t="n" s="0">
        <x:v>37.57231</x:v>
      </x:c>
      <x:c t="n" s="0">
        <x:v>32.53547</x:v>
      </x:c>
      <x:c t="n" s="0">
        <x:v>38.93811</x:v>
      </x:c>
      <x:c t="n" s="0">
        <x:v>31.07522</x:v>
      </x:c>
      <x:c t="n" s="0">
        <x:v>32.55484</x:v>
      </x:c>
      <x:c t="n" s="0">
        <x:v>41.09032</x:v>
      </x:c>
      <x:c t="n" s="0">
        <x:v>39.97314</x:v>
      </x:c>
      <x:c t="n" s="0">
        <x:v>38.97389</x:v>
      </x:c>
      <x:c t="n" s="0">
        <x:v>35.47262</x:v>
      </x:c>
      <x:c t="n" s="0">
        <x:v>32.52975</x:v>
      </x:c>
      <x:c t="n" s="0">
        <x:v>30.8204</x:v>
      </x:c>
      <x:c t="n" s="0">
        <x:v>27.55011</x:v>
      </x:c>
      <x:c t="n" s="0">
        <x:v>24.79263</x:v>
      </x:c>
      <x:c t="n" s="0">
        <x:v>22.6209</x:v>
      </x:c>
      <x:c t="n" s="0">
        <x:v>21.95897</x:v>
      </x:c>
      <x:c t="n" s="0">
        <x:v>25.24877</x:v>
      </x:c>
      <x:c t="n" s="0">
        <x:v>22.94123</x:v>
      </x:c>
      <x:c t="n" s="0">
        <x:v>28.1313</x:v>
      </x:c>
      <x:c t="n" s="0">
        <x:v>18.9081</x:v>
      </x:c>
      <x:c t="n" s="0">
        <x:v>14.29416</x:v>
      </x:c>
      <x:c t="n" s="0">
        <x:v>4.198958</x:v>
      </x:c>
      <x:c t="n" s="0">
        <x:v>7.430849</x:v>
      </x:c>
      <x:c t="n" s="0">
        <x:v>4.210582</x:v>
      </x:c>
      <x:c t="n" s="0">
        <x:v>-17.24684</x:v>
      </x:c>
      <x:c t="n" s="0">
        <x:v>-20.28123</x:v>
      </x:c>
      <x:c t="n" s="0">
        <x:v>-12.3636</x:v>
      </x:c>
      <x:c t="n" s="0">
        <x:v>2.950621</x:v>
      </x:c>
      <x:c t="n" s="0">
        <x:v>8.061028</x:v>
      </x:c>
      <x:c t="n" s="0">
        <x:v>18.44361</x:v>
      </x:c>
      <x:c t="n" s="0">
        <x:v>1.507901</x:v>
      </x:c>
      <x:c t="n" s="0">
        <x:v>14.05377</x:v>
      </x:c>
      <x:c t="n" s="0">
        <x:v>24.56302</x:v>
      </x:c>
      <x:c t="n" s="0">
        <x:v>18.94736</x:v>
      </x:c>
      <x:c t="n" s="0">
        <x:v>24.83618</x:v>
      </x:c>
      <x:c t="n" s="0">
        <x:v>25.57322</x:v>
      </x:c>
      <x:c t="n" s="0">
        <x:v>31.99827</x:v>
      </x:c>
      <x:c t="n" s="0">
        <x:v>36.20261</x:v>
      </x:c>
      <x:c t="n" s="0">
        <x:v>24.61449</x:v>
      </x:c>
      <x:c t="n" s="0">
        <x:v>38.38779</x:v>
      </x:c>
      <x:c t="n" s="0">
        <x:v>34.57923</x:v>
      </x:c>
      <x:c t="n" s="0">
        <x:v>32.5492</x:v>
      </x:c>
      <x:c t="n" s="0">
        <x:v>39.92684</x:v>
      </x:c>
      <x:c t="n" s="0">
        <x:v>31.9602</x:v>
      </x:c>
      <x:c t="n" s="0">
        <x:v>39.68419</x:v>
      </x:c>
      <x:c t="n" s="0">
        <x:v>38.84868</x:v>
      </x:c>
      <x:c t="n" s="0">
        <x:v>31.02915</x:v>
      </x:c>
      <x:c t="n" s="0">
        <x:v>33.83907</x:v>
      </x:c>
      <x:c t="n" s="0">
        <x:v>26.28488</x:v>
      </x:c>
      <x:c t="n" s="0">
        <x:v>21.42462</x:v>
      </x:c>
      <x:c t="n" s="0">
        <x:v>21.87577</x:v>
      </x:c>
      <x:c t="n" s="0">
        <x:v>24.45734</x:v>
      </x:c>
      <x:c t="n" s="0">
        <x:v>23.98296</x:v>
      </x:c>
      <x:c t="n" s="0">
        <x:v>19.33328</x:v>
      </x:c>
      <x:c t="n" s="0">
        <x:v>15.73905</x:v>
      </x:c>
      <x:c t="n" s="0">
        <x:v>11.26127</x:v>
      </x:c>
      <x:c t="n" s="0">
        <x:v>10.36944</x:v>
      </x:c>
      <x:c t="n" s="0">
        <x:v>5.228734</x:v>
      </x:c>
      <x:c t="n" s="0">
        <x:v>7.673478</x:v>
      </x:c>
      <x:c t="n" s="0">
        <x:v>2.693827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43946.4611921296</x:v>
      </x:c>
      <x:c t="n" s="7">
        <x:v>43946.4611921296</x:v>
      </x:c>
      <x:c t="n" s="0">
        <x:v>46.99881</x:v>
      </x:c>
      <x:c t="n" s="0">
        <x:v>54.20069</x:v>
      </x:c>
      <x:c t="n" s="0">
        <x:v>86.98123</x:v>
      </x:c>
      <x:c t="n" s="0">
        <x:v>89.12842</x:v>
      </x:c>
      <x:c t="n" s="0">
        <x:v>-15.74665</x:v>
      </x:c>
      <x:c t="n" s="0">
        <x:v>-19.817</x:v>
      </x:c>
      <x:c t="n" s="0">
        <x:v>-8.929859</x:v>
      </x:c>
      <x:c t="n" s="0">
        <x:v>2.359754</x:v>
      </x:c>
      <x:c t="n" s="0">
        <x:v>6.909137</x:v>
      </x:c>
      <x:c t="n" s="0">
        <x:v>15.97369</x:v>
      </x:c>
      <x:c t="n" s="0">
        <x:v>10.75573</x:v>
      </x:c>
      <x:c t="n" s="0">
        <x:v>12.56814</x:v>
      </x:c>
      <x:c t="n" s="0">
        <x:v>23.942</x:v>
      </x:c>
      <x:c t="n" s="0">
        <x:v>22.83659</x:v>
      </x:c>
      <x:c t="n" s="0">
        <x:v>26.01376</x:v>
      </x:c>
      <x:c t="n" s="0">
        <x:v>27.14843</x:v>
      </x:c>
      <x:c t="n" s="0">
        <x:v>28.45968</x:v>
      </x:c>
      <x:c t="n" s="0">
        <x:v>37.39735</x:v>
      </x:c>
      <x:c t="n" s="0">
        <x:v>31.86219</x:v>
      </x:c>
      <x:c t="n" s="0">
        <x:v>38.75681</x:v>
      </x:c>
      <x:c t="n" s="0">
        <x:v>31.52205</x:v>
      </x:c>
      <x:c t="n" s="0">
        <x:v>32.28732</x:v>
      </x:c>
      <x:c t="n" s="0">
        <x:v>40.69949</x:v>
      </x:c>
      <x:c t="n" s="0">
        <x:v>39.61235</x:v>
      </x:c>
      <x:c t="n" s="0">
        <x:v>38.88803</x:v>
      </x:c>
      <x:c t="n" s="0">
        <x:v>36.34581</x:v>
      </x:c>
      <x:c t="n" s="0">
        <x:v>32.5644</x:v>
      </x:c>
      <x:c t="n" s="0">
        <x:v>31.13719</x:v>
      </x:c>
      <x:c t="n" s="0">
        <x:v>27.87473</x:v>
      </x:c>
      <x:c t="n" s="0">
        <x:v>24.55423</x:v>
      </x:c>
      <x:c t="n" s="0">
        <x:v>22.96128</x:v>
      </x:c>
      <x:c t="n" s="0">
        <x:v>22.5141</x:v>
      </x:c>
      <x:c t="n" s="0">
        <x:v>25.10736</x:v>
      </x:c>
      <x:c t="n" s="0">
        <x:v>22.5645</x:v>
      </x:c>
      <x:c t="n" s="0">
        <x:v>27.48567</x:v>
      </x:c>
      <x:c t="n" s="0">
        <x:v>18.32891</x:v>
      </x:c>
      <x:c t="n" s="0">
        <x:v>13.97512</x:v>
      </x:c>
      <x:c t="n" s="0">
        <x:v>4.371572</x:v>
      </x:c>
      <x:c t="n" s="0">
        <x:v>7.467511</x:v>
      </x:c>
      <x:c t="n" s="0">
        <x:v>4.040999</x:v>
      </x:c>
      <x:c t="n" s="0">
        <x:v>-17.24684</x:v>
      </x:c>
      <x:c t="n" s="0">
        <x:v>-17.63351</x:v>
      </x:c>
      <x:c t="n" s="0">
        <x:v>-13.23812</x:v>
      </x:c>
      <x:c t="n" s="0">
        <x:v>1.541978</x:v>
      </x:c>
      <x:c t="n" s="0">
        <x:v>8.061028</x:v>
      </x:c>
      <x:c t="n" s="0">
        <x:v>18.44361</x:v>
      </x:c>
      <x:c t="n" s="0">
        <x:v>5.153212</x:v>
      </x:c>
      <x:c t="n" s="0">
        <x:v>15.60652</x:v>
      </x:c>
      <x:c t="n" s="0">
        <x:v>21.53858</x:v>
      </x:c>
      <x:c t="n" s="0">
        <x:v>18.94736</x:v>
      </x:c>
      <x:c t="n" s="0">
        <x:v>24.83618</x:v>
      </x:c>
      <x:c t="n" s="0">
        <x:v>25.57322</x:v>
      </x:c>
      <x:c t="n" s="0">
        <x:v>32.9401</x:v>
      </x:c>
      <x:c t="n" s="0">
        <x:v>36.60526</x:v>
      </x:c>
      <x:c t="n" s="0">
        <x:v>17.03034</x:v>
      </x:c>
      <x:c t="n" s="0">
        <x:v>38.16401</x:v>
      </x:c>
      <x:c t="n" s="0">
        <x:v>27.95905</x:v>
      </x:c>
      <x:c t="n" s="0">
        <x:v>31.04069</x:v>
      </x:c>
      <x:c t="n" s="0">
        <x:v>37.48706</x:v>
      </x:c>
      <x:c t="n" s="0">
        <x:v>37.35353</x:v>
      </x:c>
      <x:c t="n" s="0">
        <x:v>36.29701</x:v>
      </x:c>
      <x:c t="n" s="0">
        <x:v>38.76594</x:v>
      </x:c>
      <x:c t="n" s="0">
        <x:v>33.11709</x:v>
      </x:c>
      <x:c t="n" s="0">
        <x:v>31.10957</x:v>
      </x:c>
      <x:c t="n" s="0">
        <x:v>28.6216</x:v>
      </x:c>
      <x:c t="n" s="0">
        <x:v>24.98139</x:v>
      </x:c>
      <x:c t="n" s="0">
        <x:v>24.06356</x:v>
      </x:c>
      <x:c t="n" s="0">
        <x:v>22.0163</x:v>
      </x:c>
      <x:c t="n" s="0">
        <x:v>22.02168</x:v>
      </x:c>
      <x:c t="n" s="0">
        <x:v>19.06297</x:v>
      </x:c>
      <x:c t="n" s="0">
        <x:v>15.70906</x:v>
      </x:c>
      <x:c t="n" s="0">
        <x:v>10.39355</x:v>
      </x:c>
      <x:c t="n" s="0">
        <x:v>11.02959</x:v>
      </x:c>
      <x:c t="n" s="0">
        <x:v>4.648961</x:v>
      </x:c>
      <x:c t="n" s="0">
        <x:v>8.606153</x:v>
      </x:c>
      <x:c t="n" s="0">
        <x:v>3.343279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43946.4611921296</x:v>
      </x:c>
      <x:c t="n" s="7">
        <x:v>43946.4611921296</x:v>
      </x:c>
      <x:c t="n" s="0">
        <x:v>46.77312</x:v>
      </x:c>
      <x:c t="n" s="0">
        <x:v>54.20069</x:v>
      </x:c>
      <x:c t="n" s="0">
        <x:v>77.88255</x:v>
      </x:c>
      <x:c t="n" s="0">
        <x:v>83.79379</x:v>
      </x:c>
      <x:c t="n" s="0">
        <x:v>-15.93595</x:v>
      </x:c>
      <x:c t="n" s="0">
        <x:v>-19.42155</x:v>
      </x:c>
      <x:c t="n" s="0">
        <x:v>-9.348268</x:v>
      </x:c>
      <x:c t="n" s="0">
        <x:v>2.249557</x:v>
      </x:c>
      <x:c t="n" s="0">
        <x:v>6.785347</x:v>
      </x:c>
      <x:c t="n" s="0">
        <x:v>16.43402</x:v>
      </x:c>
      <x:c t="n" s="0">
        <x:v>10.33611</x:v>
      </x:c>
      <x:c t="n" s="0">
        <x:v>13.16706</x:v>
      </x:c>
      <x:c t="n" s="0">
        <x:v>23.42255</x:v>
      </x:c>
      <x:c t="n" s="0">
        <x:v>22.44433</x:v>
      </x:c>
      <x:c t="n" s="0">
        <x:v>25.86052</x:v>
      </x:c>
      <x:c t="n" s="0">
        <x:v>26.95116</x:v>
      </x:c>
      <x:c t="n" s="0">
        <x:v>29.47574</x:v>
      </x:c>
      <x:c t="n" s="0">
        <x:v>37.38793</x:v>
      </x:c>
      <x:c t="n" s="0">
        <x:v>31.21515</x:v>
      </x:c>
      <x:c t="n" s="0">
        <x:v>39.17717</x:v>
      </x:c>
      <x:c t="n" s="0">
        <x:v>31.96908</x:v>
      </x:c>
      <x:c t="n" s="0">
        <x:v>32.85371</x:v>
      </x:c>
      <x:c t="n" s="0">
        <x:v>40.53329</x:v>
      </x:c>
      <x:c t="n" s="0">
        <x:v>39.23181</x:v>
      </x:c>
      <x:c t="n" s="0">
        <x:v>38.74276</x:v>
      </x:c>
      <x:c t="n" s="0">
        <x:v>36.58648</x:v>
      </x:c>
      <x:c t="n" s="0">
        <x:v>32.17319</x:v>
      </x:c>
      <x:c t="n" s="0">
        <x:v>30.97355</x:v>
      </x:c>
      <x:c t="n" s="0">
        <x:v>27.58751</x:v>
      </x:c>
      <x:c t="n" s="0">
        <x:v>24.74329</x:v>
      </x:c>
      <x:c t="n" s="0">
        <x:v>22.60296</x:v>
      </x:c>
      <x:c t="n" s="0">
        <x:v>22.18147</x:v>
      </x:c>
      <x:c t="n" s="0">
        <x:v>24.80467</x:v>
      </x:c>
      <x:c t="n" s="0">
        <x:v>22.09432</x:v>
      </x:c>
      <x:c t="n" s="0">
        <x:v>26.84201</x:v>
      </x:c>
      <x:c t="n" s="0">
        <x:v>17.74858</x:v>
      </x:c>
      <x:c t="n" s="0">
        <x:v>13.56383</x:v>
      </x:c>
      <x:c t="n" s="0">
        <x:v>4.080879</x:v>
      </x:c>
      <x:c t="n" s="0">
        <x:v>7.441725</x:v>
      </x:c>
      <x:c t="n" s="0">
        <x:v>4.031987</x:v>
      </x:c>
      <x:c t="n" s="0">
        <x:v>-17.24684</x:v>
      </x:c>
      <x:c t="n" s="0">
        <x:v>-17.63351</x:v>
      </x:c>
      <x:c t="n" s="0">
        <x:v>-13.23812</x:v>
      </x:c>
      <x:c t="n" s="0">
        <x:v>1.541978</x:v>
      </x:c>
      <x:c t="n" s="0">
        <x:v>-0.06822595</x:v>
      </x:c>
      <x:c t="n" s="0">
        <x:v>18.44361</x:v>
      </x:c>
      <x:c t="n" s="0">
        <x:v>6.42688</x:v>
      </x:c>
      <x:c t="n" s="0">
        <x:v>15.60652</x:v>
      </x:c>
      <x:c t="n" s="0">
        <x:v>17.51649</x:v>
      </x:c>
      <x:c t="n" s="0">
        <x:v>20.41852</x:v>
      </x:c>
      <x:c t="n" s="0">
        <x:v>24.83618</x:v>
      </x:c>
      <x:c t="n" s="0">
        <x:v>29.33313</x:v>
      </x:c>
      <x:c t="n" s="0">
        <x:v>30.51999</x:v>
      </x:c>
      <x:c t="n" s="0">
        <x:v>37.62835</x:v>
      </x:c>
      <x:c t="n" s="0">
        <x:v>19.35188</x:v>
      </x:c>
      <x:c t="n" s="0">
        <x:v>42.30368</x:v>
      </x:c>
      <x:c t="n" s="0">
        <x:v>36.59483</x:v>
      </x:c>
      <x:c t="n" s="0">
        <x:v>35.08186</x:v>
      </x:c>
      <x:c t="n" s="0">
        <x:v>41.37471</x:v>
      </x:c>
      <x:c t="n" s="0">
        <x:v>36.93398</x:v>
      </x:c>
      <x:c t="n" s="0">
        <x:v>37.6868</x:v>
      </x:c>
      <x:c t="n" s="0">
        <x:v>35.82306</x:v>
      </x:c>
      <x:c t="n" s="0">
        <x:v>30.45457</x:v>
      </x:c>
      <x:c t="n" s="0">
        <x:v>28.22717</x:v>
      </x:c>
      <x:c t="n" s="0">
        <x:v>29.03021</x:v>
      </x:c>
      <x:c t="n" s="0">
        <x:v>26.65116</x:v>
      </x:c>
      <x:c t="n" s="0">
        <x:v>21.08118</x:v>
      </x:c>
      <x:c t="n" s="0">
        <x:v>19.82481</x:v>
      </x:c>
      <x:c t="n" s="0">
        <x:v>22.90296</x:v>
      </x:c>
      <x:c t="n" s="0">
        <x:v>19.19143</x:v>
      </x:c>
      <x:c t="n" s="0">
        <x:v>12.55661</x:v>
      </x:c>
      <x:c t="n" s="0">
        <x:v>9.991273</x:v>
      </x:c>
      <x:c t="n" s="0">
        <x:v>10.58071</x:v>
      </x:c>
      <x:c t="n" s="0">
        <x:v>1.663491</x:v>
      </x:c>
      <x:c t="n" s="0">
        <x:v>6.277122</x:v>
      </x:c>
      <x:c t="n" s="0">
        <x:v>3.313334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43946.4611921296</x:v>
      </x:c>
      <x:c t="n" s="7">
        <x:v>43946.4611921296</x:v>
      </x:c>
      <x:c t="n" s="0">
        <x:v>47.84497</x:v>
      </x:c>
      <x:c t="n" s="0">
        <x:v>54.20069</x:v>
      </x:c>
      <x:c t="n" s="0">
        <x:v>76.49934</x:v>
      </x:c>
      <x:c t="n" s="0">
        <x:v>80.79352</x:v>
      </x:c>
      <x:c t="n" s="0">
        <x:v>-16.10445</x:v>
      </x:c>
      <x:c t="n" s="0">
        <x:v>-19.11019</x:v>
      </x:c>
      <x:c t="n" s="0">
        <x:v>-9.740581</x:v>
      </x:c>
      <x:c t="n" s="0">
        <x:v>2.15318</x:v>
      </x:c>
      <x:c t="n" s="0">
        <x:v>6.132746</x:v>
      </x:c>
      <x:c t="n" s="0">
        <x:v>16.79189</x:v>
      </x:c>
      <x:c t="n" s="0">
        <x:v>9.942559</x:v>
      </x:c>
      <x:c t="n" s="0">
        <x:v>13.36876</x:v>
      </x:c>
      <x:c t="n" s="0">
        <x:v>22.92373</x:v>
      </x:c>
      <x:c t="n" s="0">
        <x:v>22.32051</x:v>
      </x:c>
      <x:c t="n" s="0">
        <x:v>25.83538</x:v>
      </x:c>
      <x:c t="n" s="0">
        <x:v>27.93063</x:v>
      </x:c>
      <x:c t="n" s="0">
        <x:v>29.02398</x:v>
      </x:c>
      <x:c t="n" s="0">
        <x:v>37.42387</x:v>
      </x:c>
      <x:c t="n" s="0">
        <x:v>31.84312</x:v>
      </x:c>
      <x:c t="n" s="0">
        <x:v>39.39942</x:v>
      </x:c>
      <x:c t="n" s="0">
        <x:v>33.02869</x:v>
      </x:c>
      <x:c t="n" s="0">
        <x:v>32.55101</x:v>
      </x:c>
      <x:c t="n" s="0">
        <x:v>40.68605</x:v>
      </x:c>
      <x:c t="n" s="0">
        <x:v>38.99698</x:v>
      </x:c>
      <x:c t="n" s="0">
        <x:v>38.32801</x:v>
      </x:c>
      <x:c t="n" s="0">
        <x:v>36.30777</x:v>
      </x:c>
      <x:c t="n" s="0">
        <x:v>32.45401</x:v>
      </x:c>
      <x:c t="n" s="0">
        <x:v>30.68352</x:v>
      </x:c>
      <x:c t="n" s="0">
        <x:v>27.90878</x:v>
      </x:c>
      <x:c t="n" s="0">
        <x:v>24.79976</x:v>
      </x:c>
      <x:c t="n" s="0">
        <x:v>22.47343</x:v>
      </x:c>
      <x:c t="n" s="0">
        <x:v>22.74882</x:v>
      </x:c>
      <x:c t="n" s="0">
        <x:v>24.82314</x:v>
      </x:c>
      <x:c t="n" s="0">
        <x:v>21.83054</x:v>
      </x:c>
      <x:c t="n" s="0">
        <x:v>26.19466</x:v>
      </x:c>
      <x:c t="n" s="0">
        <x:v>17.18218</x:v>
      </x:c>
      <x:c t="n" s="0">
        <x:v>13.2153</x:v>
      </x:c>
      <x:c t="n" s="0">
        <x:v>4.13552</x:v>
      </x:c>
      <x:c t="n" s="0">
        <x:v>7.2335</x:v>
      </x:c>
      <x:c t="n" s="0">
        <x:v>3.841116</x:v>
      </x:c>
      <x:c t="n" s="0">
        <x:v>-17.24684</x:v>
      </x:c>
      <x:c t="n" s="0">
        <x:v>-17.63351</x:v>
      </x:c>
      <x:c t="n" s="0">
        <x:v>-13.23812</x:v>
      </x:c>
      <x:c t="n" s="0">
        <x:v>1.541978</x:v>
      </x:c>
      <x:c t="n" s="0">
        <x:v>-6.758821</x:v>
      </x:c>
      <x:c t="n" s="0">
        <x:v>18.44361</x:v>
      </x:c>
      <x:c t="n" s="0">
        <x:v>6.42688</x:v>
      </x:c>
      <x:c t="n" s="0">
        <x:v>12.8525</x:v>
      </x:c>
      <x:c t="n" s="0">
        <x:v>17.51649</x:v>
      </x:c>
      <x:c t="n" s="0">
        <x:v>21.51544</x:v>
      </x:c>
      <x:c t="n" s="0">
        <x:v>27.86536</x:v>
      </x:c>
      <x:c t="n" s="0">
        <x:v>31.31768</x:v>
      </x:c>
      <x:c t="n" s="0">
        <x:v>24.57066</x:v>
      </x:c>
      <x:c t="n" s="0">
        <x:v>37.15855</x:v>
      </x:c>
      <x:c t="n" s="0">
        <x:v>37.75939</x:v>
      </x:c>
      <x:c t="n" s="0">
        <x:v>37.73755</x:v>
      </x:c>
      <x:c t="n" s="0">
        <x:v>35.91809</x:v>
      </x:c>
      <x:c t="n" s="0">
        <x:v>27.10254</x:v>
      </x:c>
      <x:c t="n" s="0">
        <x:v>41.66862</x:v>
      </x:c>
      <x:c t="n" s="0">
        <x:v>39.17859</x:v>
      </x:c>
      <x:c t="n" s="0">
        <x:v>33.13356</x:v>
      </x:c>
      <x:c t="n" s="0">
        <x:v>31.50608</x:v>
      </x:c>
      <x:c t="n" s="0">
        <x:v>32.88637</x:v>
      </x:c>
      <x:c t="n" s="0">
        <x:v>28.07511</x:v>
      </x:c>
      <x:c t="n" s="0">
        <x:v>28.475</x:v>
      </x:c>
      <x:c t="n" s="0">
        <x:v>26.85646</x:v>
      </x:c>
      <x:c t="n" s="0">
        <x:v>21.79233</x:v>
      </x:c>
      <x:c t="n" s="0">
        <x:v>25.31255</x:v>
      </x:c>
      <x:c t="n" s="0">
        <x:v>25.42278</x:v>
      </x:c>
      <x:c t="n" s="0">
        <x:v>19.26094</x:v>
      </x:c>
      <x:c t="n" s="0">
        <x:v>15.83636</x:v>
      </x:c>
      <x:c t="n" s="0">
        <x:v>11.14305</x:v>
      </x:c>
      <x:c t="n" s="0">
        <x:v>11.65763</x:v>
      </x:c>
      <x:c t="n" s="0">
        <x:v>4.932783</x:v>
      </x:c>
      <x:c t="n" s="0">
        <x:v>5.694581</x:v>
      </x:c>
      <x:c t="n" s="0">
        <x:v>3.27452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43946.4611921296</x:v>
      </x:c>
      <x:c t="n" s="7">
        <x:v>43946.4611921296</x:v>
      </x:c>
      <x:c t="n" s="0">
        <x:v>47.52642</x:v>
      </x:c>
      <x:c t="n" s="0">
        <x:v>54.20069</x:v>
      </x:c>
      <x:c t="n" s="0">
        <x:v>81.69379</x:v>
      </x:c>
      <x:c t="n" s="0">
        <x:v>85.67033</x:v>
      </x:c>
      <x:c t="n" s="0">
        <x:v>-16.2537</x:v>
      </x:c>
      <x:c t="n" s="0">
        <x:v>-18.86094</x:v>
      </x:c>
      <x:c t="n" s="0">
        <x:v>-10.10619</x:v>
      </x:c>
      <x:c t="n" s="0">
        <x:v>2.069144</x:v>
      </x:c>
      <x:c t="n" s="0">
        <x:v>5.485425</x:v>
      </x:c>
      <x:c t="n" s="0">
        <x:v>17.07578</x:v>
      </x:c>
      <x:c t="n" s="0">
        <x:v>9.575687</x:v>
      </x:c>
      <x:c t="n" s="0">
        <x:v>13.29712</x:v>
      </x:c>
      <x:c t="n" s="0">
        <x:v>22.44707</x:v>
      </x:c>
      <x:c t="n" s="0">
        <x:v>22.21189</x:v>
      </x:c>
      <x:c t="n" s="0">
        <x:v>26.46937</x:v>
      </x:c>
      <x:c t="n" s="0">
        <x:v>28.62151</x:v>
      </x:c>
      <x:c t="n" s="0">
        <x:v>28.59707</x:v>
      </x:c>
      <x:c t="n" s="0">
        <x:v>37.31685</x:v>
      </x:c>
      <x:c t="n" s="0">
        <x:v>33.61654</x:v>
      </x:c>
      <x:c t="n" s="0">
        <x:v>39.10931</x:v>
      </x:c>
      <x:c t="n" s="0">
        <x:v>33.21022</x:v>
      </x:c>
      <x:c t="n" s="0">
        <x:v>32.03875</x:v>
      </x:c>
      <x:c t="n" s="0">
        <x:v>41.16734</x:v>
      </x:c>
      <x:c t="n" s="0">
        <x:v>39.11845</x:v>
      </x:c>
      <x:c t="n" s="0">
        <x:v>38.12907</x:v>
      </x:c>
      <x:c t="n" s="0">
        <x:v>35.90684</x:v>
      </x:c>
      <x:c t="n" s="0">
        <x:v>32.57419</x:v>
      </x:c>
      <x:c t="n" s="0">
        <x:v>30.5354</x:v>
      </x:c>
      <x:c t="n" s="0">
        <x:v>27.73485</x:v>
      </x:c>
      <x:c t="n" s="0">
        <x:v>25.14315</x:v>
      </x:c>
      <x:c t="n" s="0">
        <x:v>22.3971</x:v>
      </x:c>
      <x:c t="n" s="0">
        <x:v>22.64906</x:v>
      </x:c>
      <x:c t="n" s="0">
        <x:v>24.70539</x:v>
      </x:c>
      <x:c t="n" s="0">
        <x:v>21.46693</x:v>
      </x:c>
      <x:c t="n" s="0">
        <x:v>25.57469</x:v>
      </x:c>
      <x:c t="n" s="0">
        <x:v>16.70631</x:v>
      </x:c>
      <x:c t="n" s="0">
        <x:v>12.99398</x:v>
      </x:c>
      <x:c t="n" s="0">
        <x:v>4.086468</x:v>
      </x:c>
      <x:c t="n" s="0">
        <x:v>7.046095</x:v>
      </x:c>
      <x:c t="n" s="0">
        <x:v>3.86018</x:v>
      </x:c>
      <x:c t="n" s="0">
        <x:v>-18.98523</x:v>
      </x:c>
      <x:c t="n" s="0">
        <x:v>-17.63351</x:v>
      </x:c>
      <x:c t="n" s="0">
        <x:v>-13.23812</x:v>
      </x:c>
      <x:c t="n" s="0">
        <x:v>1.541978</x:v>
      </x:c>
      <x:c t="n" s="0">
        <x:v>-6.758821</x:v>
      </x:c>
      <x:c t="n" s="0">
        <x:v>16.14036</x:v>
      </x:c>
      <x:c t="n" s="0">
        <x:v>6.42688</x:v>
      </x:c>
      <x:c t="n" s="0">
        <x:v>12.8525</x:v>
      </x:c>
      <x:c t="n" s="0">
        <x:v>19.30265</x:v>
      </x:c>
      <x:c t="n" s="0">
        <x:v>21.51544</x:v>
      </x:c>
      <x:c t="n" s="0">
        <x:v>29.00914</x:v>
      </x:c>
      <x:c t="n" s="0">
        <x:v>31.31768</x:v>
      </x:c>
      <x:c t="n" s="0">
        <x:v>24.41324</x:v>
      </x:c>
      <x:c t="n" s="0">
        <x:v>36.6317</x:v>
      </x:c>
      <x:c t="n" s="0">
        <x:v>35.56595</x:v>
      </x:c>
      <x:c t="n" s="0">
        <x:v>35.47198</x:v>
      </x:c>
      <x:c t="n" s="0">
        <x:v>34.46014</x:v>
      </x:c>
      <x:c t="n" s="0">
        <x:v>25.72441</x:v>
      </x:c>
      <x:c t="n" s="0">
        <x:v>43.70831</x:v>
      </x:c>
      <x:c t="n" s="0">
        <x:v>38.33424</x:v>
      </x:c>
      <x:c t="n" s="0">
        <x:v>36.42508</x:v>
      </x:c>
      <x:c t="n" s="0">
        <x:v>34.29393</x:v>
      </x:c>
      <x:c t="n" s="0">
        <x:v>32.42807</x:v>
      </x:c>
      <x:c t="n" s="0">
        <x:v>29.96538</x:v>
      </x:c>
      <x:c t="n" s="0">
        <x:v>26.42305</x:v>
      </x:c>
      <x:c t="n" s="0">
        <x:v>21.35463</x:v>
      </x:c>
      <x:c t="n" s="0">
        <x:v>22.80045</x:v>
      </x:c>
      <x:c t="n" s="0">
        <x:v>24.95312</x:v>
      </x:c>
      <x:c t="n" s="0">
        <x:v>24.30951</x:v>
      </x:c>
      <x:c t="n" s="0">
        <x:v>19.50045</x:v>
      </x:c>
      <x:c t="n" s="0">
        <x:v>13.7904</x:v>
      </x:c>
      <x:c t="n" s="0">
        <x:v>10.20819</x:v>
      </x:c>
      <x:c t="n" s="0">
        <x:v>8.753367</x:v>
      </x:c>
      <x:c t="n" s="0">
        <x:v>3.779767</x:v>
      </x:c>
      <x:c t="n" s="0">
        <x:v>5.450259</x:v>
      </x:c>
      <x:c t="n" s="0">
        <x:v>4.208332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43946.4611921296</x:v>
      </x:c>
      <x:c t="n" s="7">
        <x:v>43946.4611921296</x:v>
      </x:c>
      <x:c t="n" s="0">
        <x:v>46.66755</x:v>
      </x:c>
      <x:c t="n" s="0">
        <x:v>54.20069</x:v>
      </x:c>
      <x:c t="n" s="0">
        <x:v>84.66013</x:v>
      </x:c>
      <x:c t="n" s="0">
        <x:v>86.14938</x:v>
      </x:c>
      <x:c t="n" s="0">
        <x:v>-16.74264</x:v>
      </x:c>
      <x:c t="n" s="0">
        <x:v>-18.65881</x:v>
      </x:c>
      <x:c t="n" s="0">
        <x:v>-10.44481</x:v>
      </x:c>
      <x:c t="n" s="0">
        <x:v>1.996065</x:v>
      </x:c>
      <x:c t="n" s="0">
        <x:v>4.844177</x:v>
      </x:c>
      <x:c t="n" s="0">
        <x:v>16.56669</x:v>
      </x:c>
      <x:c t="n" s="0">
        <x:v>9.235793</x:v>
      </x:c>
      <x:c t="n" s="0">
        <x:v>13.23499</x:v>
      </x:c>
      <x:c t="n" s="0">
        <x:v>22.21816</x:v>
      </x:c>
      <x:c t="n" s="0">
        <x:v>22.11693</x:v>
      </x:c>
      <x:c t="n" s="0">
        <x:v>26.946</x:v>
      </x:c>
      <x:c t="n" s="0">
        <x:v>28.89823</x:v>
      </x:c>
      <x:c t="n" s="0">
        <x:v>28.14529</x:v>
      </x:c>
      <x:c t="n" s="0">
        <x:v>37.15039</x:v>
      </x:c>
      <x:c t="n" s="0">
        <x:v>33.05687</x:v>
      </x:c>
      <x:c t="n" s="0">
        <x:v>38.6731</x:v>
      </x:c>
      <x:c t="n" s="0">
        <x:v>33.86588</x:v>
      </x:c>
      <x:c t="n" s="0">
        <x:v>31.52821</x:v>
      </x:c>
      <x:c t="n" s="0">
        <x:v>41.47268</x:v>
      </x:c>
      <x:c t="n" s="0">
        <x:v>38.71677</x:v>
      </x:c>
      <x:c t="n" s="0">
        <x:v>37.7169</x:v>
      </x:c>
      <x:c t="n" s="0">
        <x:v>36.08511</x:v>
      </x:c>
      <x:c t="n" s="0">
        <x:v>32.06174</x:v>
      </x:c>
      <x:c t="n" s="0">
        <x:v>30.18488</x:v>
      </x:c>
      <x:c t="n" s="0">
        <x:v>27.80658</x:v>
      </x:c>
      <x:c t="n" s="0">
        <x:v>24.87309</x:v>
      </x:c>
      <x:c t="n" s="0">
        <x:v>22.55134</x:v>
      </x:c>
      <x:c t="n" s="0">
        <x:v>23.11909</x:v>
      </x:c>
      <x:c t="n" s="0">
        <x:v>24.75483</x:v>
      </x:c>
      <x:c t="n" s="0">
        <x:v>21.23192</x:v>
      </x:c>
      <x:c t="n" s="0">
        <x:v>24.92093</x:v>
      </x:c>
      <x:c t="n" s="0">
        <x:v>16.13456</x:v>
      </x:c>
      <x:c t="n" s="0">
        <x:v>12.61264</x:v>
      </x:c>
      <x:c t="n" s="0">
        <x:v>4.004396</x:v>
      </x:c>
      <x:c t="n" s="0">
        <x:v>7.009067</x:v>
      </x:c>
      <x:c t="n" s="0">
        <x:v>3.855183</x:v>
      </x:c>
      <x:c t="n" s="0">
        <x:v>-21.92864</x:v>
      </x:c>
      <x:c t="n" s="0">
        <x:v>-17.63351</x:v>
      </x:c>
      <x:c t="n" s="0">
        <x:v>-13.23812</x:v>
      </x:c>
      <x:c t="n" s="0">
        <x:v>1.541978</x:v>
      </x:c>
      <x:c t="n" s="0">
        <x:v>-6.758821</x:v>
      </x:c>
      <x:c t="n" s="0">
        <x:v>10.91858</x:v>
      </x:c>
      <x:c t="n" s="0">
        <x:v>6.42688</x:v>
      </x:c>
      <x:c t="n" s="0">
        <x:v>12.8525</x:v>
      </x:c>
      <x:c t="n" s="0">
        <x:v>20.5646</x:v>
      </x:c>
      <x:c t="n" s="0">
        <x:v>22.46991</x:v>
      </x:c>
      <x:c t="n" s="0">
        <x:v>29.00914</x:v>
      </x:c>
      <x:c t="n" s="0">
        <x:v>27.0766</x:v>
      </x:c>
      <x:c t="n" s="0">
        <x:v>23.11501</x:v>
      </x:c>
      <x:c t="n" s="0">
        <x:v>34.62473</x:v>
      </x:c>
      <x:c t="n" s="0">
        <x:v>25.96445</x:v>
      </x:c>
      <x:c t="n" s="0">
        <x:v>33.30667</x:v>
      </x:c>
      <x:c t="n" s="0">
        <x:v>35.33862</x:v>
      </x:c>
      <x:c t="n" s="0">
        <x:v>24.33327</x:v>
      </x:c>
      <x:c t="n" s="0">
        <x:v>41.64497</x:v>
      </x:c>
      <x:c t="n" s="0">
        <x:v>34.02249</x:v>
      </x:c>
      <x:c t="n" s="0">
        <x:v>32.19205</x:v>
      </x:c>
      <x:c t="n" s="0">
        <x:v>35.81311</x:v>
      </x:c>
      <x:c t="n" s="0">
        <x:v>25.79731</x:v>
      </x:c>
      <x:c t="n" s="0">
        <x:v>27.76768</x:v>
      </x:c>
      <x:c t="n" s="0">
        <x:v>26.88295</x:v>
      </x:c>
      <x:c t="n" s="0">
        <x:v>21.96729</x:v>
      </x:c>
      <x:c t="n" s="0">
        <x:v>22.53445</x:v>
      </x:c>
      <x:c t="n" s="0">
        <x:v>23.21066</x:v>
      </x:c>
      <x:c t="n" s="0">
        <x:v>26.46592</x:v>
      </x:c>
      <x:c t="n" s="0">
        <x:v>18.54508</x:v>
      </x:c>
      <x:c t="n" s="0">
        <x:v>11.97044</x:v>
      </x:c>
      <x:c t="n" s="0">
        <x:v>10.52922</x:v>
      </x:c>
      <x:c t="n" s="0">
        <x:v>9.309744</x:v>
      </x:c>
      <x:c t="n" s="0">
        <x:v>3.467601</x:v>
      </x:c>
      <x:c t="n" s="0">
        <x:v>6.630372</x:v>
      </x:c>
      <x:c t="n" s="0">
        <x:v>3.728558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43946.4611921296</x:v>
      </x:c>
      <x:c t="n" s="7">
        <x:v>43946.4611921296</x:v>
      </x:c>
      <x:c t="n" s="0">
        <x:v>48.07187</x:v>
      </x:c>
      <x:c t="n" s="0">
        <x:v>54.20069</x:v>
      </x:c>
      <x:c t="n" s="0">
        <x:v>85.04607</x:v>
      </x:c>
      <x:c t="n" s="0">
        <x:v>86.12987</x:v>
      </x:c>
      <x:c t="n" s="0">
        <x:v>-17.20877</x:v>
      </x:c>
      <x:c t="n" s="0">
        <x:v>-18.4933</x:v>
      </x:c>
      <x:c t="n" s="0">
        <x:v>-10.43086</x:v>
      </x:c>
      <x:c t="n" s="0">
        <x:v>1.720945</x:v>
      </x:c>
      <x:c t="n" s="0">
        <x:v>4.209898</x:v>
      </x:c>
      <x:c t="n" s="0">
        <x:v>16.07903</x:v>
      </x:c>
      <x:c t="n" s="0">
        <x:v>9.183199</x:v>
      </x:c>
      <x:c t="n" s="0">
        <x:v>12.97606</x:v>
      </x:c>
      <x:c t="n" s="0">
        <x:v>22.01263</x:v>
      </x:c>
      <x:c t="n" s="0">
        <x:v>22.34829</x:v>
      </x:c>
      <x:c t="n" s="0">
        <x:v>27.31536</x:v>
      </x:c>
      <x:c t="n" s="0">
        <x:v>28.42635</x:v>
      </x:c>
      <x:c t="n" s="0">
        <x:v>27.68707</x:v>
      </x:c>
      <x:c t="n" s="0">
        <x:v>36.78661</x:v>
      </x:c>
      <x:c t="n" s="0">
        <x:v>32.68055</x:v>
      </x:c>
      <x:c t="n" s="0">
        <x:v>38.18153</x:v>
      </x:c>
      <x:c t="n" s="0">
        <x:v>33.48304</x:v>
      </x:c>
      <x:c t="n" s="0">
        <x:v>31.1106</x:v>
      </x:c>
      <x:c t="n" s="0">
        <x:v>41.27278</x:v>
      </x:c>
      <x:c t="n" s="0">
        <x:v>38.48908</x:v>
      </x:c>
      <x:c t="n" s="0">
        <x:v>37.18674</x:v>
      </x:c>
      <x:c t="n" s="0">
        <x:v>35.7606</x:v>
      </x:c>
      <x:c t="n" s="0">
        <x:v>32.05548</x:v>
      </x:c>
      <x:c t="n" s="0">
        <x:v>30.12045</x:v>
      </x:c>
      <x:c t="n" s="0">
        <x:v>27.54086</x:v>
      </x:c>
      <x:c t="n" s="0">
        <x:v>24.9136</x:v>
      </x:c>
      <x:c t="n" s="0">
        <x:v>22.59582</x:v>
      </x:c>
      <x:c t="n" s="0">
        <x:v>22.93036</x:v>
      </x:c>
      <x:c t="n" s="0">
        <x:v>25.50663</x:v>
      </x:c>
      <x:c t="n" s="0">
        <x:v>21.66963</x:v>
      </x:c>
      <x:c t="n" s="0">
        <x:v>24.32007</x:v>
      </x:c>
      <x:c t="n" s="0">
        <x:v>15.6846</x:v>
      </x:c>
      <x:c t="n" s="0">
        <x:v>12.25333</x:v>
      </x:c>
      <x:c t="n" s="0">
        <x:v>4.006331</x:v>
      </x:c>
      <x:c t="n" s="0">
        <x:v>6.795253</x:v>
      </x:c>
      <x:c t="n" s="0">
        <x:v>3.789848</x:v>
      </x:c>
      <x:c t="n" s="0">
        <x:v>-21.92864</x:v>
      </x:c>
      <x:c t="n" s="0">
        <x:v>-17.63351</x:v>
      </x:c>
      <x:c t="n" s="0">
        <x:v>-8.32492</x:v>
      </x:c>
      <x:c t="n" s="0">
        <x:v>-5.294358</x:v>
      </x:c>
      <x:c t="n" s="0">
        <x:v>-6.758821</x:v>
      </x:c>
      <x:c t="n" s="0">
        <x:v>10.91858</x:v>
      </x:c>
      <x:c t="n" s="0">
        <x:v>10.69454</x:v>
      </x:c>
      <x:c t="n" s="0">
        <x:v>6.692409</x:v>
      </x:c>
      <x:c t="n" s="0">
        <x:v>21.73082</x:v>
      </x:c>
      <x:c t="n" s="0">
        <x:v>23.70461</x:v>
      </x:c>
      <x:c t="n" s="0">
        <x:v>28.80359</x:v>
      </x:c>
      <x:c t="n" s="0">
        <x:v>23.59176</x:v>
      </x:c>
      <x:c t="n" s="0">
        <x:v>23.11501</x:v>
      </x:c>
      <x:c t="n" s="0">
        <x:v>33.67829</x:v>
      </x:c>
      <x:c t="n" s="0">
        <x:v>31.63078</x:v>
      </x:c>
      <x:c t="n" s="0">
        <x:v>34.1413</x:v>
      </x:c>
      <x:c t="n" s="0">
        <x:v>27.77071</x:v>
      </x:c>
      <x:c t="n" s="0">
        <x:v>30.03899</x:v>
      </x:c>
      <x:c t="n" s="0">
        <x:v>39.65263</x:v>
      </x:c>
      <x:c t="n" s="0">
        <x:v>36.79332</x:v>
      </x:c>
      <x:c t="n" s="0">
        <x:v>36.92386</x:v>
      </x:c>
      <x:c t="n" s="0">
        <x:v>33.63075</x:v>
      </x:c>
      <x:c t="n" s="0">
        <x:v>34.20531</x:v>
      </x:c>
      <x:c t="n" s="0">
        <x:v>30.99033</x:v>
      </x:c>
      <x:c t="n" s="0">
        <x:v>26.48911</x:v>
      </x:c>
      <x:c t="n" s="0">
        <x:v>25.87411</x:v>
      </x:c>
      <x:c t="n" s="0">
        <x:v>24.0522</x:v>
      </x:c>
      <x:c t="n" s="0">
        <x:v>21.6415</x:v>
      </x:c>
      <x:c t="n" s="0">
        <x:v>29.76686</x:v>
      </x:c>
      <x:c t="n" s="0">
        <x:v>27.2553</x:v>
      </x:c>
      <x:c t="n" s="0">
        <x:v>17.21449</x:v>
      </x:c>
      <x:c t="n" s="0">
        <x:v>11.49135</x:v>
      </x:c>
      <x:c t="n" s="0">
        <x:v>9.244084</x:v>
      </x:c>
      <x:c t="n" s="0">
        <x:v>3.505635</x:v>
      </x:c>
      <x:c t="n" s="0">
        <x:v>5.546371</x:v>
      </x:c>
      <x:c t="n" s="0">
        <x:v>3.000219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43946.4611921296</x:v>
      </x:c>
      <x:c t="n" s="7">
        <x:v>43946.4611921296</x:v>
      </x:c>
      <x:c t="n" s="0">
        <x:v>48.07816</x:v>
      </x:c>
      <x:c t="n" s="0">
        <x:v>54.20069</x:v>
      </x:c>
      <x:c t="n" s="0">
        <x:v>84.50473</x:v>
      </x:c>
      <x:c t="n" s="0">
        <x:v>86.48454</x:v>
      </x:c>
      <x:c t="n" s="0">
        <x:v>-17.65071</x:v>
      </x:c>
      <x:c t="n" s="0">
        <x:v>-18.35682</x:v>
      </x:c>
      <x:c t="n" s="0">
        <x:v>-9.961887</x:v>
      </x:c>
      <x:c t="n" s="0">
        <x:v>1.102046</x:v>
      </x:c>
      <x:c t="n" s="0">
        <x:v>3.583586</x:v>
      </x:c>
      <x:c t="n" s="0">
        <x:v>15.61426</x:v>
      </x:c>
      <x:c t="n" s="0">
        <x:v>9.514375</x:v>
      </x:c>
      <x:c t="n" s="0">
        <x:v>12.38625</x:v>
      </x:c>
      <x:c t="n" s="0">
        <x:v>22.52195</x:v>
      </x:c>
      <x:c t="n" s="0">
        <x:v>22.57468</x:v>
      </x:c>
      <x:c t="n" s="0">
        <x:v>27.39425</x:v>
      </x:c>
      <x:c t="n" s="0">
        <x:v>27.9783</x:v>
      </x:c>
      <x:c t="n" s="0">
        <x:v>28.32813</x:v>
      </x:c>
      <x:c t="n" s="0">
        <x:v>37.06242</x:v>
      </x:c>
      <x:c t="n" s="0">
        <x:v>32.59542</x:v>
      </x:c>
      <x:c t="n" s="0">
        <x:v>37.83003</x:v>
      </x:c>
      <x:c t="n" s="0">
        <x:v>33.01905</x:v>
      </x:c>
      <x:c t="n" s="0">
        <x:v>31.07336</x:v>
      </x:c>
      <x:c t="n" s="0">
        <x:v>41.28899</x:v>
      </x:c>
      <x:c t="n" s="0">
        <x:v>38.06711</x:v>
      </x:c>
      <x:c t="n" s="0">
        <x:v>37.18471</x:v>
      </x:c>
      <x:c t="n" s="0">
        <x:v>35.91368</x:v>
      </x:c>
      <x:c t="n" s="0">
        <x:v>32.60572</x:v>
      </x:c>
      <x:c t="n" s="0">
        <x:v>30.1542</x:v>
      </x:c>
      <x:c t="n" s="0">
        <x:v>27.31229</x:v>
      </x:c>
      <x:c t="n" s="0">
        <x:v>24.75823</x:v>
      </x:c>
      <x:c t="n" s="0">
        <x:v>22.80016</x:v>
      </x:c>
      <x:c t="n" s="0">
        <x:v>22.87451</x:v>
      </x:c>
      <x:c t="n" s="0">
        <x:v>26.60732</x:v>
      </x:c>
      <x:c t="n" s="0">
        <x:v>23.15685</x:v>
      </x:c>
      <x:c t="n" s="0">
        <x:v>23.77056</x:v>
      </x:c>
      <x:c t="n" s="0">
        <x:v>15.28691</x:v>
      </x:c>
      <x:c t="n" s="0">
        <x:v>12.01373</x:v>
      </x:c>
      <x:c t="n" s="0">
        <x:v>3.867524</x:v>
      </x:c>
      <x:c t="n" s="0">
        <x:v>6.72913</x:v>
      </x:c>
      <x:c t="n" s="0">
        <x:v>3.85819</x:v>
      </x:c>
      <x:c t="n" s="0">
        <x:v>-21.92864</x:v>
      </x:c>
      <x:c t="n" s="0">
        <x:v>-17.63351</x:v>
      </x:c>
      <x:c t="n" s="0">
        <x:v>-7.923765</x:v>
      </x:c>
      <x:c t="n" s="0">
        <x:v>-8.729972</x:v>
      </x:c>
      <x:c t="n" s="0">
        <x:v>-6.758821</x:v>
      </x:c>
      <x:c t="n" s="0">
        <x:v>10.91858</x:v>
      </x:c>
      <x:c t="n" s="0">
        <x:v>11.06635</x:v>
      </x:c>
      <x:c t="n" s="0">
        <x:v>4.117914</x:v>
      </x:c>
      <x:c t="n" s="0">
        <x:v>25.96079</x:v>
      </x:c>
      <x:c t="n" s="0">
        <x:v>23.70461</x:v>
      </x:c>
      <x:c t="n" s="0">
        <x:v>27.00386</x:v>
      </x:c>
      <x:c t="n" s="0">
        <x:v>23.59176</x:v>
      </x:c>
      <x:c t="n" s="0">
        <x:v>33.36704</x:v>
      </x:c>
      <x:c t="n" s="0">
        <x:v>40.47248</x:v>
      </x:c>
      <x:c t="n" s="0">
        <x:v>31.5164</x:v>
      </x:c>
      <x:c t="n" s="0">
        <x:v>32.43989</x:v>
      </x:c>
      <x:c t="n" s="0">
        <x:v>27.42244</x:v>
      </x:c>
      <x:c t="n" s="0">
        <x:v>30.18827</x:v>
      </x:c>
      <x:c t="n" s="0">
        <x:v>41.41522</x:v>
      </x:c>
      <x:c t="n" s="0">
        <x:v>34.84523</x:v>
      </x:c>
      <x:c t="n" s="0">
        <x:v>33.03904</x:v>
      </x:c>
      <x:c t="n" s="0">
        <x:v>35.90004</x:v>
      </x:c>
      <x:c t="n" s="0">
        <x:v>35.06484</x:v>
      </x:c>
      <x:c t="n" s="0">
        <x:v>29.40833</x:v>
      </x:c>
      <x:c t="n" s="0">
        <x:v>26.92612</x:v>
      </x:c>
      <x:c t="n" s="0">
        <x:v>25.07264</x:v>
      </x:c>
      <x:c t="n" s="0">
        <x:v>22.22549</x:v>
      </x:c>
      <x:c t="n" s="0">
        <x:v>21.52605</x:v>
      </x:c>
      <x:c t="n" s="0">
        <x:v>28.80384</x:v>
      </x:c>
      <x:c t="n" s="0">
        <x:v>24.84336</x:v>
      </x:c>
      <x:c t="n" s="0">
        <x:v>16.27958</x:v>
      </x:c>
      <x:c t="n" s="0">
        <x:v>10.38331</x:v>
      </x:c>
      <x:c t="n" s="0">
        <x:v>10.37128</x:v>
      </x:c>
      <x:c t="n" s="0">
        <x:v>2.297344</x:v>
      </x:c>
      <x:c t="n" s="0">
        <x:v>7.394752</x:v>
      </x:c>
      <x:c t="n" s="0">
        <x:v>4.36515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43946.4611921296</x:v>
      </x:c>
      <x:c t="n" s="7">
        <x:v>43946.4611921296</x:v>
      </x:c>
      <x:c t="n" s="0">
        <x:v>46.89803</x:v>
      </x:c>
      <x:c t="n" s="0">
        <x:v>54.20069</x:v>
      </x:c>
      <x:c t="n" s="0">
        <x:v>80.43422</x:v>
      </x:c>
      <x:c t="n" s="0">
        <x:v>83.86024</x:v>
      </x:c>
      <x:c t="n" s="0">
        <x:v>-18.07496</x:v>
      </x:c>
      <x:c t="n" s="0">
        <x:v>-17.98994</x:v>
      </x:c>
      <x:c t="n" s="0">
        <x:v>-9.597933</x:v>
      </x:c>
      <x:c t="n" s="0">
        <x:v>0.493228</x:v>
      </x:c>
      <x:c t="n" s="0">
        <x:v>3.263357</x:v>
      </x:c>
      <x:c t="n" s="0">
        <x:v>15.17372</x:v>
      </x:c>
      <x:c t="n" s="0">
        <x:v>9.778495</x:v>
      </x:c>
      <x:c t="n" s="0">
        <x:v>11.80765</x:v>
      </x:c>
      <x:c t="n" s="0">
        <x:v>23.22696</x:v>
      </x:c>
      <x:c t="n" s="0">
        <x:v>22.9092</x:v>
      </x:c>
      <x:c t="n" s="0">
        <x:v>27.33941</x:v>
      </x:c>
      <x:c t="n" s="0">
        <x:v>27.60288</x:v>
      </x:c>
      <x:c t="n" s="0">
        <x:v>29.5332</x:v>
      </x:c>
      <x:c t="n" s="0">
        <x:v>37.75956</x:v>
      </x:c>
      <x:c t="n" s="0">
        <x:v>32.38488</x:v>
      </x:c>
      <x:c t="n" s="0">
        <x:v>37.19735</x:v>
      </x:c>
      <x:c t="n" s="0">
        <x:v>32.55928</x:v>
      </x:c>
      <x:c t="n" s="0">
        <x:v>30.85874</x:v>
      </x:c>
      <x:c t="n" s="0">
        <x:v>41.22868</x:v>
      </x:c>
      <x:c t="n" s="0">
        <x:v>38.00442</x:v>
      </x:c>
      <x:c t="n" s="0">
        <x:v>36.66081</x:v>
      </x:c>
      <x:c t="n" s="0">
        <x:v>35.37564</x:v>
      </x:c>
      <x:c t="n" s="0">
        <x:v>32.76389</x:v>
      </x:c>
      <x:c t="n" s="0">
        <x:v>30.68972</x:v>
      </x:c>
      <x:c t="n" s="0">
        <x:v>27.33706</x:v>
      </x:c>
      <x:c t="n" s="0">
        <x:v>24.71063</x:v>
      </x:c>
      <x:c t="n" s="0">
        <x:v>22.62116</x:v>
      </x:c>
      <x:c t="n" s="0">
        <x:v>22.80826</x:v>
      </x:c>
      <x:c t="n" s="0">
        <x:v>27.12173</x:v>
      </x:c>
      <x:c t="n" s="0">
        <x:v>23.13828</x:v>
      </x:c>
      <x:c t="n" s="0">
        <x:v>23.22033</x:v>
      </x:c>
      <x:c t="n" s="0">
        <x:v>14.78979</x:v>
      </x:c>
      <x:c t="n" s="0">
        <x:v>11.7655</x:v>
      </x:c>
      <x:c t="n" s="0">
        <x:v>3.644136</x:v>
      </x:c>
      <x:c t="n" s="0">
        <x:v>6.743845</x:v>
      </x:c>
      <x:c t="n" s="0">
        <x:v>3.879426</x:v>
      </x:c>
      <x:c t="n" s="0">
        <x:v>-22.56111</x:v>
      </x:c>
      <x:c t="n" s="0">
        <x:v>-13.36527</x:v>
      </x:c>
      <x:c t="n" s="0">
        <x:v>-7.923765</x:v>
      </x:c>
      <x:c t="n" s="0">
        <x:v>-8.729972</x:v>
      </x:c>
      <x:c t="n" s="0">
        <x:v>6.716576</x:v>
      </x:c>
      <x:c t="n" s="0">
        <x:v>10.91858</x:v>
      </x:c>
      <x:c t="n" s="0">
        <x:v>11.06635</x:v>
      </x:c>
      <x:c t="n" s="0">
        <x:v>3.61538</x:v>
      </x:c>
      <x:c t="n" s="0">
        <x:v>25.96079</x:v>
      </x:c>
      <x:c t="n" s="0">
        <x:v>26.50403</x:v>
      </x:c>
      <x:c t="n" s="0">
        <x:v>27.00386</x:v>
      </x:c>
      <x:c t="n" s="0">
        <x:v>26.32948</x:v>
      </x:c>
      <x:c t="n" s="0">
        <x:v>33.36704</x:v>
      </x:c>
      <x:c t="n" s="0">
        <x:v>39.3574</x:v>
      </x:c>
      <x:c t="n" s="0">
        <x:v>30.89372</x:v>
      </x:c>
      <x:c t="n" s="0">
        <x:v>27.17839</x:v>
      </x:c>
      <x:c t="n" s="0">
        <x:v>29.72669</x:v>
      </x:c>
      <x:c t="n" s="0">
        <x:v>29.73048</x:v>
      </x:c>
      <x:c t="n" s="0">
        <x:v>41.92169</x:v>
      </x:c>
      <x:c t="n" s="0">
        <x:v>38.20399</x:v>
      </x:c>
      <x:c t="n" s="0">
        <x:v>32.29552</x:v>
      </x:c>
      <x:c t="n" s="0">
        <x:v>31.30385</x:v>
      </x:c>
      <x:c t="n" s="0">
        <x:v>34.07299</x:v>
      </x:c>
      <x:c t="n" s="0">
        <x:v>32.02797</x:v>
      </x:c>
      <x:c t="n" s="0">
        <x:v>25.61059</x:v>
      </x:c>
      <x:c t="n" s="0">
        <x:v>22.29478</x:v>
      </x:c>
      <x:c t="n" s="0">
        <x:v>21.37479</x:v>
      </x:c>
      <x:c t="n" s="0">
        <x:v>22.70719</x:v>
      </x:c>
      <x:c t="n" s="0">
        <x:v>31.40869</x:v>
      </x:c>
      <x:c t="n" s="0">
        <x:v>22.37492</x:v>
      </x:c>
      <x:c t="n" s="0">
        <x:v>17.43531</x:v>
      </x:c>
      <x:c t="n" s="0">
        <x:v>10.35604</x:v>
      </x:c>
      <x:c t="n" s="0">
        <x:v>9.714358</x:v>
      </x:c>
      <x:c t="n" s="0">
        <x:v>2.645257</x:v>
      </x:c>
      <x:c t="n" s="0">
        <x:v>5.483138</x:v>
      </x:c>
      <x:c t="n" s="0">
        <x:v>3.703889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43946.4611921296</x:v>
      </x:c>
      <x:c t="n" s="7">
        <x:v>43946.4611921296</x:v>
      </x:c>
      <x:c t="n" s="0">
        <x:v>46.95702</x:v>
      </x:c>
      <x:c t="n" s="0">
        <x:v>54.20069</x:v>
      </x:c>
      <x:c t="n" s="0">
        <x:v>71.4382</x:v>
      </x:c>
      <x:c t="n" s="0">
        <x:v>77.28836</x:v>
      </x:c>
      <x:c t="n" s="0">
        <x:v>-18.52741</x:v>
      </x:c>
      <x:c t="n" s="0">
        <x:v>-16.41729</x:v>
      </x:c>
      <x:c t="n" s="0">
        <x:v>-9.309562</x:v>
      </x:c>
      <x:c t="n" s="0">
        <x:v>-0.1041963</x:v>
      </x:c>
      <x:c t="n" s="0">
        <x:v>4.607</x:v>
      </x:c>
      <x:c t="n" s="0">
        <x:v>14.75851</x:v>
      </x:c>
      <x:c t="n" s="0">
        <x:v>9.992002</x:v>
      </x:c>
      <x:c t="n" s="0">
        <x:v>11.22539</x:v>
      </x:c>
      <x:c t="n" s="0">
        <x:v>23.74994</x:v>
      </x:c>
      <x:c t="n" s="0">
        <x:v>23.99234</x:v>
      </x:c>
      <x:c t="n" s="0">
        <x:v>27.29201</x:v>
      </x:c>
      <x:c t="n" s="0">
        <x:v>27.57434</x:v>
      </x:c>
      <x:c t="n" s="0">
        <x:v>30.25811</x:v>
      </x:c>
      <x:c t="n" s="0">
        <x:v>37.48087</x:v>
      </x:c>
      <x:c t="n" s="0">
        <x:v>32.06086</x:v>
      </x:c>
      <x:c t="n" s="0">
        <x:v>36.61091</x:v>
      </x:c>
      <x:c t="n" s="0">
        <x:v>32.4067</x:v>
      </x:c>
      <x:c t="n" s="0">
        <x:v>30.75898</x:v>
      </x:c>
      <x:c t="n" s="0">
        <x:v>41.47762</x:v>
      </x:c>
      <x:c t="n" s="0">
        <x:v>37.93698</x:v>
      </x:c>
      <x:c t="n" s="0">
        <x:v>36.44927</x:v>
      </x:c>
      <x:c t="n" s="0">
        <x:v>35.32528</x:v>
      </x:c>
      <x:c t="n" s="0">
        <x:v>33.10275</x:v>
      </x:c>
      <x:c t="n" s="0">
        <x:v>30.3389</x:v>
      </x:c>
      <x:c t="n" s="0">
        <x:v>27.0519</x:v>
      </x:c>
      <x:c t="n" s="0">
        <x:v>24.37988</x:v>
      </x:c>
      <x:c t="n" s="0">
        <x:v>22.46586</x:v>
      </x:c>
      <x:c t="n" s="0">
        <x:v>22.91211</x:v>
      </x:c>
      <x:c t="n" s="0">
        <x:v>27.93618</x:v>
      </x:c>
      <x:c t="n" s="0">
        <x:v>23.03185</x:v>
      </x:c>
      <x:c t="n" s="0">
        <x:v>22.70508</x:v>
      </x:c>
      <x:c t="n" s="0">
        <x:v>14.37818</x:v>
      </x:c>
      <x:c t="n" s="0">
        <x:v>11.59109</x:v>
      </x:c>
      <x:c t="n" s="0">
        <x:v>3.570978</x:v>
      </x:c>
      <x:c t="n" s="0">
        <x:v>6.529582</x:v>
      </x:c>
      <x:c t="n" s="0">
        <x:v>3.794104</x:v>
      </x:c>
      <x:c t="n" s="0">
        <x:v>-22.99013</x:v>
      </x:c>
      <x:c t="n" s="0">
        <x:v>-11.98085</x:v>
      </x:c>
      <x:c t="n" s="0">
        <x:v>-7.923765</x:v>
      </x:c>
      <x:c t="n" s="0">
        <x:v>-8.729972</x:v>
      </x:c>
      <x:c t="n" s="0">
        <x:v>8.683992</x:v>
      </x:c>
      <x:c t="n" s="0">
        <x:v>10.91858</x:v>
      </x:c>
      <x:c t="n" s="0">
        <x:v>11.06635</x:v>
      </x:c>
      <x:c t="n" s="0">
        <x:v>3.283348</x:v>
      </x:c>
      <x:c t="n" s="0">
        <x:v>25.96079</x:v>
      </x:c>
      <x:c t="n" s="0">
        <x:v>27.59331</x:v>
      </x:c>
      <x:c t="n" s="0">
        <x:v>27.00386</x:v>
      </x:c>
      <x:c t="n" s="0">
        <x:v>27.40351</x:v>
      </x:c>
      <x:c t="n" s="0">
        <x:v>31.598</x:v>
      </x:c>
      <x:c t="n" s="0">
        <x:v>30.21404</x:v>
      </x:c>
      <x:c t="n" s="0">
        <x:v>27.44881</x:v>
      </x:c>
      <x:c t="n" s="0">
        <x:v>31.50874</x:v>
      </x:c>
      <x:c t="n" s="0">
        <x:v>32.74303</x:v>
      </x:c>
      <x:c t="n" s="0">
        <x:v>29.35582</x:v>
      </x:c>
      <x:c t="n" s="0">
        <x:v>42.36582</x:v>
      </x:c>
      <x:c t="n" s="0">
        <x:v>39.05789</x:v>
      </x:c>
      <x:c t="n" s="0">
        <x:v>33.43488</x:v>
      </x:c>
      <x:c t="n" s="0">
        <x:v>36.09852</x:v>
      </x:c>
      <x:c t="n" s="0">
        <x:v>33.5896</x:v>
      </x:c>
      <x:c t="n" s="0">
        <x:v>28.97721</x:v>
      </x:c>
      <x:c t="n" s="0">
        <x:v>26.1081</x:v>
      </x:c>
      <x:c t="n" s="0">
        <x:v>22.04841</x:v>
      </x:c>
      <x:c t="n" s="0">
        <x:v>21.27023</x:v>
      </x:c>
      <x:c t="n" s="0">
        <x:v>24.11638</x:v>
      </x:c>
      <x:c t="n" s="0">
        <x:v>29.78033</x:v>
      </x:c>
      <x:c t="n" s="0">
        <x:v>20.93855</x:v>
      </x:c>
      <x:c t="n" s="0">
        <x:v>14.57884</x:v>
      </x:c>
      <x:c t="n" s="0">
        <x:v>10.53752</x:v>
      </x:c>
      <x:c t="n" s="0">
        <x:v>10.28415</x:v>
      </x:c>
      <x:c t="n" s="0">
        <x:v>3.370191</x:v>
      </x:c>
      <x:c t="n" s="0">
        <x:v>5.153085</x:v>
      </x:c>
      <x:c t="n" s="0">
        <x:v>3.688323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43946.4611921296</x:v>
      </x:c>
      <x:c t="n" s="7">
        <x:v>43946.4611921296</x:v>
      </x:c>
      <x:c t="n" s="0">
        <x:v>47.48081</x:v>
      </x:c>
      <x:c t="n" s="0">
        <x:v>54.20069</x:v>
      </x:c>
      <x:c t="n" s="0">
        <x:v>67.09238</x:v>
      </x:c>
      <x:c t="n" s="0">
        <x:v>73.45619</x:v>
      </x:c>
      <x:c t="n" s="0">
        <x:v>-18.95502</x:v>
      </x:c>
      <x:c t="n" s="0">
        <x:v>-15.4155</x:v>
      </x:c>
      <x:c t="n" s="0">
        <x:v>-9.07759</x:v>
      </x:c>
      <x:c t="n" s="0">
        <x:v>-0.6888112</x:v>
      </x:c>
      <x:c t="n" s="0">
        <x:v>5.496357</x:v>
      </x:c>
      <x:c t="n" s="0">
        <x:v>14.44604</x:v>
      </x:c>
      <x:c t="n" s="0">
        <x:v>11.58396</x:v>
      </x:c>
      <x:c t="n" s="0">
        <x:v>10.65771</x:v>
      </x:c>
      <x:c t="n" s="0">
        <x:v>23.74249</x:v>
      </x:c>
      <x:c t="n" s="0">
        <x:v>24.74237</x:v>
      </x:c>
      <x:c t="n" s="0">
        <x:v>27.17954</x:v>
      </x:c>
      <x:c t="n" s="0">
        <x:v>27.54982</x:v>
      </x:c>
      <x:c t="n" s="0">
        <x:v>30.22674</x:v>
      </x:c>
      <x:c t="n" s="0">
        <x:v>36.93267</x:v>
      </x:c>
      <x:c t="n" s="0">
        <x:v>31.75259</x:v>
      </x:c>
      <x:c t="n" s="0">
        <x:v>36.53033</x:v>
      </x:c>
      <x:c t="n" s="0">
        <x:v>32.74794</x:v>
      </x:c>
      <x:c t="n" s="0">
        <x:v>30.42327</x:v>
      </x:c>
      <x:c t="n" s="0">
        <x:v>41.35497</x:v>
      </x:c>
      <x:c t="n" s="0">
        <x:v>38.07864</x:v>
      </x:c>
      <x:c t="n" s="0">
        <x:v>36.02363</x:v>
      </x:c>
      <x:c t="n" s="0">
        <x:v>35.2647</x:v>
      </x:c>
      <x:c t="n" s="0">
        <x:v>33.05245</x:v>
      </x:c>
      <x:c t="n" s="0">
        <x:v>30.12916</x:v>
      </x:c>
      <x:c t="n" s="0">
        <x:v>27.37121</x:v>
      </x:c>
      <x:c t="n" s="0">
        <x:v>24.42806</x:v>
      </x:c>
      <x:c t="n" s="0">
        <x:v>22.30511</x:v>
      </x:c>
      <x:c t="n" s="0">
        <x:v>22.8851</x:v>
      </x:c>
      <x:c t="n" s="0">
        <x:v>27.85772</x:v>
      </x:c>
      <x:c t="n" s="0">
        <x:v>22.5601</x:v>
      </x:c>
      <x:c t="n" s="0">
        <x:v>22.09509</x:v>
      </x:c>
      <x:c t="n" s="0">
        <x:v>13.94333</x:v>
      </x:c>
      <x:c t="n" s="0">
        <x:v>11.34006</x:v>
      </x:c>
      <x:c t="n" s="0">
        <x:v>3.5521</x:v>
      </x:c>
      <x:c t="n" s="0">
        <x:v>6.474656</x:v>
      </x:c>
      <x:c t="n" s="0">
        <x:v>3.748637</x:v>
      </x:c>
      <x:c t="n" s="0">
        <x:v>-22.99013</x:v>
      </x:c>
      <x:c t="n" s="0">
        <x:v>-11.98085</x:v>
      </x:c>
      <x:c t="n" s="0">
        <x:v>-7.923765</x:v>
      </x:c>
      <x:c t="n" s="0">
        <x:v>-8.729972</x:v>
      </x:c>
      <x:c t="n" s="0">
        <x:v>8.683992</x:v>
      </x:c>
      <x:c t="n" s="0">
        <x:v>12.73363</x:v>
      </x:c>
      <x:c t="n" s="0">
        <x:v>18.17215</x:v>
      </x:c>
      <x:c t="n" s="0">
        <x:v>3.283348</x:v>
      </x:c>
      <x:c t="n" s="0">
        <x:v>19.36124</x:v>
      </x:c>
      <x:c t="n" s="0">
        <x:v>27.59331</x:v>
      </x:c>
      <x:c t="n" s="0">
        <x:v>23.49981</x:v>
      </x:c>
      <x:c t="n" s="0">
        <x:v>27.40351</x:v>
      </x:c>
      <x:c t="n" s="0">
        <x:v>30.03852</x:v>
      </x:c>
      <x:c t="n" s="0">
        <x:v>36.71171</x:v>
      </x:c>
      <x:c t="n" s="0">
        <x:v>32.88579</x:v>
      </x:c>
      <x:c t="n" s="0">
        <x:v>37.6247</x:v>
      </x:c>
      <x:c t="n" s="0">
        <x:v>35.33752</x:v>
      </x:c>
      <x:c t="n" s="0">
        <x:v>27.35481</x:v>
      </x:c>
      <x:c t="n" s="0">
        <x:v>38.2786</x:v>
      </x:c>
      <x:c t="n" s="0">
        <x:v>39.46537</x:v>
      </x:c>
      <x:c t="n" s="0">
        <x:v>31.89135</x:v>
      </x:c>
      <x:c t="n" s="0">
        <x:v>34.98893</x:v>
      </x:c>
      <x:c t="n" s="0">
        <x:v>35.46206</x:v>
      </x:c>
      <x:c t="n" s="0">
        <x:v>29.79256</x:v>
      </x:c>
      <x:c t="n" s="0">
        <x:v>29.93501</x:v>
      </x:c>
      <x:c t="n" s="0">
        <x:v>25.5034</x:v>
      </x:c>
      <x:c t="n" s="0">
        <x:v>19.80298</x:v>
      </x:c>
      <x:c t="n" s="0">
        <x:v>21.27229</x:v>
      </x:c>
      <x:c t="n" s="0">
        <x:v>22.38071</x:v>
      </x:c>
      <x:c t="n" s="0">
        <x:v>17.62472</x:v>
      </x:c>
      <x:c t="n" s="0">
        <x:v>12.82526</x:v>
      </x:c>
      <x:c t="n" s="0">
        <x:v>8.141888</x:v>
      </x:c>
      <x:c t="n" s="0">
        <x:v>9.347633</x:v>
      </x:c>
      <x:c t="n" s="0">
        <x:v>4.03703</x:v>
      </x:c>
      <x:c t="n" s="0">
        <x:v>6.917682</x:v>
      </x:c>
      <x:c t="n" s="0">
        <x:v>3.78072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43946.4611921296</x:v>
      </x:c>
      <x:c t="n" s="7">
        <x:v>43946.4611921296</x:v>
      </x:c>
      <x:c t="n" s="0">
        <x:v>47.60178</x:v>
      </x:c>
      <x:c t="n" s="0">
        <x:v>54.20069</x:v>
      </x:c>
      <x:c t="n" s="0">
        <x:v>72.0086</x:v>
      </x:c>
      <x:c t="n" s="0">
        <x:v>77.21283</x:v>
      </x:c>
      <x:c t="n" s="0">
        <x:v>-19.3568</x:v>
      </x:c>
      <x:c t="n" s="0">
        <x:v>-14.71168</x:v>
      </x:c>
      <x:c t="n" s="0">
        <x:v>-8.888842</x:v>
      </x:c>
      <x:c t="n" s="0">
        <x:v>-1.259108</x:v>
      </x:c>
      <x:c t="n" s="0">
        <x:v>6.133983</x:v>
      </x:c>
      <x:c t="n" s="0">
        <x:v>14.23439</x:v>
      </x:c>
      <x:c t="n" s="0">
        <x:v>13.40083</x:v>
      </x:c>
      <x:c t="n" s="0">
        <x:v>10.10621</x:v>
      </x:c>
      <x:c t="n" s="0">
        <x:v>23.31978</x:v>
      </x:c>
      <x:c t="n" s="0">
        <x:v>25.29408</x:v>
      </x:c>
      <x:c t="n" s="0">
        <x:v>26.57478</x:v>
      </x:c>
      <x:c t="n" s="0">
        <x:v>27.74553</x:v>
      </x:c>
      <x:c t="n" s="0">
        <x:v>30.19977</x:v>
      </x:c>
      <x:c t="n" s="0">
        <x:v>37.49689</x:v>
      </x:c>
      <x:c t="n" s="0">
        <x:v>32.26298</x:v>
      </x:c>
      <x:c t="n" s="0">
        <x:v>36.80202</x:v>
      </x:c>
      <x:c t="n" s="0">
        <x:v>32.72915</x:v>
      </x:c>
      <x:c t="n" s="0">
        <x:v>30.19383</x:v>
      </x:c>
      <x:c t="n" s="0">
        <x:v>41.10653</x:v>
      </x:c>
      <x:c t="n" s="0">
        <x:v>38.46484</x:v>
      </x:c>
      <x:c t="n" s="0">
        <x:v>35.62587</x:v>
      </x:c>
      <x:c t="n" s="0">
        <x:v>35.25959</x:v>
      </x:c>
      <x:c t="n" s="0">
        <x:v>33.73906</x:v>
      </x:c>
      <x:c t="n" s="0">
        <x:v>30.21706</x:v>
      </x:c>
      <x:c t="n" s="0">
        <x:v>27.49125</x:v>
      </x:c>
      <x:c t="n" s="0">
        <x:v>24.54289</x:v>
      </x:c>
      <x:c t="n" s="0">
        <x:v>22.16961</x:v>
      </x:c>
      <x:c t="n" s="0">
        <x:v>22.76129</x:v>
      </x:c>
      <x:c t="n" s="0">
        <x:v>27.37636</x:v>
      </x:c>
      <x:c t="n" s="0">
        <x:v>22.29698</x:v>
      </x:c>
      <x:c t="n" s="0">
        <x:v>21.61027</x:v>
      </x:c>
      <x:c t="n" s="0">
        <x:v>13.60548</x:v>
      </x:c>
      <x:c t="n" s="0">
        <x:v>11.11137</x:v>
      </x:c>
      <x:c t="n" s="0">
        <x:v>3.58602</x:v>
      </x:c>
      <x:c t="n" s="0">
        <x:v>6.528741</x:v>
      </x:c>
      <x:c t="n" s="0">
        <x:v>3.896679</x:v>
      </x:c>
      <x:c t="n" s="0">
        <x:v>-22.99013</x:v>
      </x:c>
      <x:c t="n" s="0">
        <x:v>-11.98085</x:v>
      </x:c>
      <x:c t="n" s="0">
        <x:v>-7.923765</x:v>
      </x:c>
      <x:c t="n" s="0">
        <x:v>-8.729972</x:v>
      </x:c>
      <x:c t="n" s="0">
        <x:v>8.683992</x:v>
      </x:c>
      <x:c t="n" s="0">
        <x:v>12.73363</x:v>
      </x:c>
      <x:c t="n" s="0">
        <x:v>18.17215</x:v>
      </x:c>
      <x:c t="n" s="0">
        <x:v>12.15927</x:v>
      </x:c>
      <x:c t="n" s="0">
        <x:v>19.36124</x:v>
      </x:c>
      <x:c t="n" s="0">
        <x:v>26.46601</x:v>
      </x:c>
      <x:c t="n" s="0">
        <x:v>17.57392</x:v>
      </x:c>
      <x:c t="n" s="0">
        <x:v>29.96155</x:v>
      </x:c>
      <x:c t="n" s="0">
        <x:v>28.41004</x:v>
      </x:c>
      <x:c t="n" s="0">
        <x:v>40.31641</x:v>
      </x:c>
      <x:c t="n" s="0">
        <x:v>34.27607</x:v>
      </x:c>
      <x:c t="n" s="0">
        <x:v>38.53365</x:v>
      </x:c>
      <x:c t="n" s="0">
        <x:v>26.26938</x:v>
      </x:c>
      <x:c t="n" s="0">
        <x:v>33.79142</x:v>
      </x:c>
      <x:c t="n" s="0">
        <x:v>41.0159</x:v>
      </x:c>
      <x:c t="n" s="0">
        <x:v>39.44261</x:v>
      </x:c>
      <x:c t="n" s="0">
        <x:v>33.14049</x:v>
      </x:c>
      <x:c t="n" s="0">
        <x:v>34.11427</x:v>
      </x:c>
      <x:c t="n" s="0">
        <x:v>34.56026</x:v>
      </x:c>
      <x:c t="n" s="0">
        <x:v>29.86884</x:v>
      </x:c>
      <x:c t="n" s="0">
        <x:v>26.54942</x:v>
      </x:c>
      <x:c t="n" s="0">
        <x:v>25.52092</x:v>
      </x:c>
      <x:c t="n" s="0">
        <x:v>23.60336</x:v>
      </x:c>
      <x:c t="n" s="0">
        <x:v>22.59016</x:v>
      </x:c>
      <x:c t="n" s="0">
        <x:v>27.00756</x:v>
      </x:c>
      <x:c t="n" s="0">
        <x:v>22.67612</x:v>
      </x:c>
      <x:c t="n" s="0">
        <x:v>17.15782</x:v>
      </x:c>
      <x:c t="n" s="0">
        <x:v>11.63976</x:v>
      </x:c>
      <x:c t="n" s="0">
        <x:v>10.49198</x:v>
      </x:c>
      <x:c t="n" s="0">
        <x:v>3.649389</x:v>
      </x:c>
      <x:c t="n" s="0">
        <x:v>6.075459</x:v>
      </x:c>
      <x:c t="n" s="0">
        <x:v>4.527067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43946.4611921296</x:v>
      </x:c>
      <x:c t="n" s="7">
        <x:v>43946.4611921296</x:v>
      </x:c>
      <x:c t="n" s="0">
        <x:v>46.78306</x:v>
      </x:c>
      <x:c t="n" s="0">
        <x:v>54.20069</x:v>
      </x:c>
      <x:c t="n" s="0">
        <x:v>72.15173</x:v>
      </x:c>
      <x:c t="n" s="0">
        <x:v>75.86584</x:v>
      </x:c>
      <x:c t="n" s="0">
        <x:v>-19.73209</x:v>
      </x:c>
      <x:c t="n" s="0">
        <x:v>-13.9935</x:v>
      </x:c>
      <x:c t="n" s="0">
        <x:v>-8.699941</x:v>
      </x:c>
      <x:c t="n" s="0">
        <x:v>-1.61361</x:v>
      </x:c>
      <x:c t="n" s="0">
        <x:v>6.613023</x:v>
      </x:c>
      <x:c t="n" s="0">
        <x:v>14.04509</x:v>
      </x:c>
      <x:c t="n" s="0">
        <x:v>14.51333</x:v>
      </x:c>
      <x:c t="n" s="0">
        <x:v>11.21912</x:v>
      </x:c>
      <x:c t="n" s="0">
        <x:v>22.96111</x:v>
      </x:c>
      <x:c t="n" s="0">
        <x:v>25.24408</x:v>
      </x:c>
      <x:c t="n" s="0">
        <x:v>25.98193</x:v>
      </x:c>
      <x:c t="n" s="0">
        <x:v>28.20908</x:v>
      </x:c>
      <x:c t="n" s="0">
        <x:v>29.77448</x:v>
      </x:c>
      <x:c t="n" s="0">
        <x:v>37.96252</x:v>
      </x:c>
      <x:c t="n" s="0">
        <x:v>32.47635</x:v>
      </x:c>
      <x:c t="n" s="0">
        <x:v>37.1975</x:v>
      </x:c>
      <x:c t="n" s="0">
        <x:v>32.56531</x:v>
      </x:c>
      <x:c t="n" s="0">
        <x:v>32.30186</x:v>
      </x:c>
      <x:c t="n" s="0">
        <x:v>41.27286</x:v>
      </x:c>
      <x:c t="n" s="0">
        <x:v>38.67212</x:v>
      </x:c>
      <x:c t="n" s="0">
        <x:v>35.46475</x:v>
      </x:c>
      <x:c t="n" s="0">
        <x:v>35.06273</x:v>
      </x:c>
      <x:c t="n" s="0">
        <x:v>33.63505</x:v>
      </x:c>
      <x:c t="n" s="0">
        <x:v>30.31107</x:v>
      </x:c>
      <x:c t="n" s="0">
        <x:v>27.37277</x:v>
      </x:c>
      <x:c t="n" s="0">
        <x:v>24.51618</x:v>
      </x:c>
      <x:c t="n" s="0">
        <x:v>22.3299</x:v>
      </x:c>
      <x:c t="n" s="0">
        <x:v>22.76736</x:v>
      </x:c>
      <x:c t="n" s="0">
        <x:v>27.32182</x:v>
      </x:c>
      <x:c t="n" s="0">
        <x:v>22.14908</x:v>
      </x:c>
      <x:c t="n" s="0">
        <x:v>21.07695</x:v>
      </x:c>
      <x:c t="n" s="0">
        <x:v>13.22113</x:v>
      </x:c>
      <x:c t="n" s="0">
        <x:v>10.99185</x:v>
      </x:c>
      <x:c t="n" s="0">
        <x:v>3.677427</x:v>
      </x:c>
      <x:c t="n" s="0">
        <x:v>6.47262</x:v>
      </x:c>
      <x:c t="n" s="0">
        <x:v>3.853639</x:v>
      </x:c>
      <x:c t="n" s="0">
        <x:v>-22.99013</x:v>
      </x:c>
      <x:c t="n" s="0">
        <x:v>-9.220238</x:v>
      </x:c>
      <x:c t="n" s="0">
        <x:v>-7.101687</x:v>
      </x:c>
      <x:c t="n" s="0">
        <x:v>0.5182853</x:v>
      </x:c>
      <x:c t="n" s="0">
        <x:v>8.683992</x:v>
      </x:c>
      <x:c t="n" s="0">
        <x:v>12.73363</x:v>
      </x:c>
      <x:c t="n" s="0">
        <x:v>18.17215</x:v>
      </x:c>
      <x:c t="n" s="0">
        <x:v>14.87875</x:v>
      </x:c>
      <x:c t="n" s="0">
        <x:v>21.50938</x:v>
      </x:c>
      <x:c t="n" s="0">
        <x:v>24.93944</x:v>
      </x:c>
      <x:c t="n" s="0">
        <x:v>17.57392</x:v>
      </x:c>
      <x:c t="n" s="0">
        <x:v>30.22929</x:v>
      </x:c>
      <x:c t="n" s="0">
        <x:v>25.7744</x:v>
      </x:c>
      <x:c t="n" s="0">
        <x:v>38.52088</x:v>
      </x:c>
      <x:c t="n" s="0">
        <x:v>32.96924</x:v>
      </x:c>
      <x:c t="n" s="0">
        <x:v>39.48</x:v>
      </x:c>
      <x:c t="n" s="0">
        <x:v>33.53141</x:v>
      </x:c>
      <x:c t="n" s="0">
        <x:v>35.67215</x:v>
      </x:c>
      <x:c t="n" s="0">
        <x:v>43.51545</x:v>
      </x:c>
      <x:c t="n" s="0">
        <x:v>39.11605</x:v>
      </x:c>
      <x:c t="n" s="0">
        <x:v>34.03105</x:v>
      </x:c>
      <x:c t="n" s="0">
        <x:v>34.46591</x:v>
      </x:c>
      <x:c t="n" s="0">
        <x:v>31.33427</x:v>
      </x:c>
      <x:c t="n" s="0">
        <x:v>32.28235</x:v>
      </x:c>
      <x:c t="n" s="0">
        <x:v>26.97678</x:v>
      </x:c>
      <x:c t="n" s="0">
        <x:v>22.63986</x:v>
      </x:c>
      <x:c t="n" s="0">
        <x:v>20.37421</x:v>
      </x:c>
      <x:c t="n" s="0">
        <x:v>21.15402</x:v>
      </x:c>
      <x:c t="n" s="0">
        <x:v>22.42319</x:v>
      </x:c>
      <x:c t="n" s="0">
        <x:v>18.11294</x:v>
      </x:c>
      <x:c t="n" s="0">
        <x:v>12.71198</x:v>
      </x:c>
      <x:c t="n" s="0">
        <x:v>9.485029</x:v>
      </x:c>
      <x:c t="n" s="0">
        <x:v>9.53258</x:v>
      </x:c>
      <x:c t="n" s="0">
        <x:v>3.202476</x:v>
      </x:c>
      <x:c t="n" s="0">
        <x:v>6.633363</x:v>
      </x:c>
      <x:c t="n" s="0">
        <x:v>3.381915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43946.4611921296</x:v>
      </x:c>
      <x:c t="n" s="7">
        <x:v>43946.4611921296</x:v>
      </x:c>
      <x:c t="n" s="0">
        <x:v>47.42142</x:v>
      </x:c>
      <x:c t="n" s="0">
        <x:v>54.20069</x:v>
      </x:c>
      <x:c t="n" s="0">
        <x:v>71.80679</x:v>
      </x:c>
      <x:c t="n" s="0">
        <x:v>74.70557</x:v>
      </x:c>
      <x:c t="n" s="0">
        <x:v>-20.08039</x:v>
      </x:c>
      <x:c t="n" s="0">
        <x:v>-12.48346</x:v>
      </x:c>
      <x:c t="n" s="0">
        <x:v>-8.338608</x:v>
      </x:c>
      <x:c t="n" s="0">
        <x:v>-0.7550174</x:v>
      </x:c>
      <x:c t="n" s="0">
        <x:v>6.984067</x:v>
      </x:c>
      <x:c t="n" s="0">
        <x:v>13.87663</x:v>
      </x:c>
      <x:c t="n" s="0">
        <x:v>15.27972</x:v>
      </x:c>
      <x:c t="n" s="0">
        <x:v>11.98574</x:v>
      </x:c>
      <x:c t="n" s="0">
        <x:v>22.88659</x:v>
      </x:c>
      <x:c t="n" s="0">
        <x:v>25.20092</x:v>
      </x:c>
      <x:c t="n" s="0">
        <x:v>25.40243</x:v>
      </x:c>
      <x:c t="n" s="0">
        <x:v>28.56922</x:v>
      </x:c>
      <x:c t="n" s="0">
        <x:v>29.37508</x:v>
      </x:c>
      <x:c t="n" s="0">
        <x:v>37.82589</x:v>
      </x:c>
      <x:c t="n" s="0">
        <x:v>32.41557</x:v>
      </x:c>
      <x:c t="n" s="0">
        <x:v>37.79623</x:v>
      </x:c>
      <x:c t="n" s="0">
        <x:v>32.84731</x:v>
      </x:c>
      <x:c t="n" s="0">
        <x:v>31.8371</x:v>
      </x:c>
      <x:c t="n" s="0">
        <x:v>41.48209</x:v>
      </x:c>
      <x:c t="n" s="0">
        <x:v>38.56363</x:v>
      </x:c>
      <x:c t="n" s="0">
        <x:v>35.006</x:v>
      </x:c>
      <x:c t="n" s="0">
        <x:v>35.02358</x:v>
      </x:c>
      <x:c t="n" s="0">
        <x:v>33.12564</x:v>
      </x:c>
      <x:c t="n" s="0">
        <x:v>30.39995</x:v>
      </x:c>
      <x:c t="n" s="0">
        <x:v>27.17868</x:v>
      </x:c>
      <x:c t="n" s="0">
        <x:v>24.2335</x:v>
      </x:c>
      <x:c t="n" s="0">
        <x:v>22.06833</x:v>
      </x:c>
      <x:c t="n" s="0">
        <x:v>22.5175</x:v>
      </x:c>
      <x:c t="n" s="0">
        <x:v>26.89398</x:v>
      </x:c>
      <x:c t="n" s="0">
        <x:v>21.67551</x:v>
      </x:c>
      <x:c t="n" s="0">
        <x:v>20.463</x:v>
      </x:c>
      <x:c t="n" s="0">
        <x:v>12.84802</x:v>
      </x:c>
      <x:c t="n" s="0">
        <x:v>10.85329</x:v>
      </x:c>
      <x:c t="n" s="0">
        <x:v>3.697526</x:v>
      </x:c>
      <x:c t="n" s="0">
        <x:v>6.496344</x:v>
      </x:c>
      <x:c t="n" s="0">
        <x:v>3.790582</x:v>
      </x:c>
      <x:c t="n" s="0">
        <x:v>-22.99013</x:v>
      </x:c>
      <x:c t="n" s="0">
        <x:v>-8.140523</x:v>
      </x:c>
      <x:c t="n" s="0">
        <x:v>-6.674072</x:v>
      </x:c>
      <x:c t="n" s="0">
        <x:v>2.361398</x:v>
      </x:c>
      <x:c t="n" s="0">
        <x:v>8.445628</x:v>
      </x:c>
      <x:c t="n" s="0">
        <x:v>12.73363</x:v>
      </x:c>
      <x:c t="n" s="0">
        <x:v>18.17215</x:v>
      </x:c>
      <x:c t="n" s="0">
        <x:v>15.49647</x:v>
      </x:c>
      <x:c t="n" s="0">
        <x:v>22.42295</x:v>
      </x:c>
      <x:c t="n" s="0">
        <x:v>24.93944</x:v>
      </x:c>
      <x:c t="n" s="0">
        <x:v>21.62043</x:v>
      </x:c>
      <x:c t="n" s="0">
        <x:v>30.22929</x:v>
      </x:c>
      <x:c t="n" s="0">
        <x:v>25.24507</x:v>
      </x:c>
      <x:c t="n" s="0">
        <x:v>36.92695</x:v>
      </x:c>
      <x:c t="n" s="0">
        <x:v>29.55699</x:v>
      </x:c>
      <x:c t="n" s="0">
        <x:v>41.20102</x:v>
      </x:c>
      <x:c t="n" s="0">
        <x:v>33.59339</x:v>
      </x:c>
      <x:c t="n" s="0">
        <x:v>27.47385</x:v>
      </x:c>
      <x:c t="n" s="0">
        <x:v>38.83801</x:v>
      </x:c>
      <x:c t="n" s="0">
        <x:v>39.50745</x:v>
      </x:c>
      <x:c t="n" s="0">
        <x:v>32.87795</x:v>
      </x:c>
      <x:c t="n" s="0">
        <x:v>34.7281</x:v>
      </x:c>
      <x:c t="n" s="0">
        <x:v>31.83038</x:v>
      </x:c>
      <x:c t="n" s="0">
        <x:v>28.47973</x:v>
      </x:c>
      <x:c t="n" s="0">
        <x:v>24.37699</x:v>
      </x:c>
      <x:c t="n" s="0">
        <x:v>19.2536</x:v>
      </x:c>
      <x:c t="n" s="0">
        <x:v>20.79451</x:v>
      </x:c>
      <x:c t="n" s="0">
        <x:v>23.70221</x:v>
      </x:c>
      <x:c t="n" s="0">
        <x:v>23.88886</x:v>
      </x:c>
      <x:c t="n" s="0">
        <x:v>16.338</x:v>
      </x:c>
      <x:c t="n" s="0">
        <x:v>10.38095</x:v>
      </x:c>
      <x:c t="n" s="0">
        <x:v>9.278456</x:v>
      </x:c>
      <x:c t="n" s="0">
        <x:v>10.69631</x:v>
      </x:c>
      <x:c t="n" s="0">
        <x:v>4.245728</x:v>
      </x:c>
      <x:c t="n" s="0">
        <x:v>5.719389</x:v>
      </x:c>
      <x:c t="n" s="0">
        <x:v>3.354201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43946.4611921296</x:v>
      </x:c>
      <x:c t="n" s="7">
        <x:v>43946.4611921296</x:v>
      </x:c>
      <x:c t="n" s="0">
        <x:v>48.36498</x:v>
      </x:c>
      <x:c t="n" s="0">
        <x:v>54.20069</x:v>
      </x:c>
      <x:c t="n" s="0">
        <x:v>76.864</x:v>
      </x:c>
      <x:c t="n" s="0">
        <x:v>80.10731</x:v>
      </x:c>
      <x:c t="n" s="0">
        <x:v>-20.4017</x:v>
      </x:c>
      <x:c t="n" s="0">
        <x:v>-11.51152</x:v>
      </x:c>
      <x:c t="n" s="0">
        <x:v>-8.052164</x:v>
      </x:c>
      <x:c t="n" s="0">
        <x:v>-0.1359823</x:v>
      </x:c>
      <x:c t="n" s="0">
        <x:v>7.0298</x:v>
      </x:c>
      <x:c t="n" s="0">
        <x:v>13.72739</x:v>
      </x:c>
      <x:c t="n" s="0">
        <x:v>15.84175</x:v>
      </x:c>
      <x:c t="n" s="0">
        <x:v>13.32672</x:v>
      </x:c>
      <x:c t="n" s="0">
        <x:v>22.82192</x:v>
      </x:c>
      <x:c t="n" s="0">
        <x:v>25.09542</x:v>
      </x:c>
      <x:c t="n" s="0">
        <x:v>25.69108</x:v>
      </x:c>
      <x:c t="n" s="0">
        <x:v>28.68402</x:v>
      </x:c>
      <x:c t="n" s="0">
        <x:v>28.82044</x:v>
      </x:c>
      <x:c t="n" s="0">
        <x:v>38.00101</x:v>
      </x:c>
      <x:c t="n" s="0">
        <x:v>31.95571</x:v>
      </x:c>
      <x:c t="n" s="0">
        <x:v>38.56821</x:v>
      </x:c>
      <x:c t="n" s="0">
        <x:v>32.60646</x:v>
      </x:c>
      <x:c t="n" s="0">
        <x:v>31.35288</x:v>
      </x:c>
      <x:c t="n" s="0">
        <x:v>41.29221</x:v>
      </x:c>
      <x:c t="n" s="0">
        <x:v>38.63535</x:v>
      </x:c>
      <x:c t="n" s="0">
        <x:v>34.84331</x:v>
      </x:c>
      <x:c t="n" s="0">
        <x:v>34.81765</x:v>
      </x:c>
      <x:c t="n" s="0">
        <x:v>33.17566</x:v>
      </x:c>
      <x:c t="n" s="0">
        <x:v>30.20116</x:v>
      </x:c>
      <x:c t="n" s="0">
        <x:v>27.12097</x:v>
      </x:c>
      <x:c t="n" s="0">
        <x:v>24.17736</x:v>
      </x:c>
      <x:c t="n" s="0">
        <x:v>21.7985</x:v>
      </x:c>
      <x:c t="n" s="0">
        <x:v>22.64235</x:v>
      </x:c>
      <x:c t="n" s="0">
        <x:v>26.53955</x:v>
      </x:c>
      <x:c t="n" s="0">
        <x:v>21.27481</x:v>
      </x:c>
      <x:c t="n" s="0">
        <x:v>19.84521</x:v>
      </x:c>
      <x:c t="n" s="0">
        <x:v>12.47411</x:v>
      </x:c>
      <x:c t="n" s="0">
        <x:v>10.7264</x:v>
      </x:c>
      <x:c t="n" s="0">
        <x:v>3.682597</x:v>
      </x:c>
      <x:c t="n" s="0">
        <x:v>6.344504</x:v>
      </x:c>
      <x:c t="n" s="0">
        <x:v>3.724417</x:v>
      </x:c>
      <x:c t="n" s="0">
        <x:v>-22.99013</x:v>
      </x:c>
      <x:c t="n" s="0">
        <x:v>-8.140523</x:v>
      </x:c>
      <x:c t="n" s="0">
        <x:v>-6.674072</x:v>
      </x:c>
      <x:c t="n" s="0">
        <x:v>2.361398</x:v>
      </x:c>
      <x:c t="n" s="0">
        <x:v>6.263642</x:v>
      </x:c>
      <x:c t="n" s="0">
        <x:v>12.73363</x:v>
      </x:c>
      <x:c t="n" s="0">
        <x:v>18.1611</x:v>
      </x:c>
      <x:c t="n" s="0">
        <x:v>18.34771</x:v>
      </x:c>
      <x:c t="n" s="0">
        <x:v>22.42295</x:v>
      </x:c>
      <x:c t="n" s="0">
        <x:v>23.27388</x:v>
      </x:c>
      <x:c t="n" s="0">
        <x:v>28.81618</x:v>
      </x:c>
      <x:c t="n" s="0">
        <x:v>26.81198</x:v>
      </x:c>
      <x:c t="n" s="0">
        <x:v>14.9129</x:v>
      </x:c>
      <x:c t="n" s="0">
        <x:v>40.51001</x:v>
      </x:c>
      <x:c t="n" s="0">
        <x:v>27.04904</x:v>
      </x:c>
      <x:c t="n" s="0">
        <x:v>40.86934</x:v>
      </x:c>
      <x:c t="n" s="0">
        <x:v>29.79246</x:v>
      </x:c>
      <x:c t="n" s="0">
        <x:v>25.09928</x:v>
      </x:c>
      <x:c t="n" s="0">
        <x:v>42.04622</x:v>
      </x:c>
      <x:c t="n" s="0">
        <x:v>39.20421</x:v>
      </x:c>
      <x:c t="n" s="0">
        <x:v>33.01002</x:v>
      </x:c>
      <x:c t="n" s="0">
        <x:v>33.93087</x:v>
      </x:c>
      <x:c t="n" s="0">
        <x:v>33.29089</x:v>
      </x:c>
      <x:c t="n" s="0">
        <x:v>29.19621</x:v>
      </x:c>
      <x:c t="n" s="0">
        <x:v>27.07018</x:v>
      </x:c>
      <x:c t="n" s="0">
        <x:v>25.89688</x:v>
      </x:c>
      <x:c t="n" s="0">
        <x:v>19.93516</x:v>
      </x:c>
      <x:c t="n" s="0">
        <x:v>21.43825</x:v>
      </x:c>
      <x:c t="n" s="0">
        <x:v>23.20006</x:v>
      </x:c>
      <x:c t="n" s="0">
        <x:v>17.77579</x:v>
      </x:c>
      <x:c t="n" s="0">
        <x:v>9.917048</x:v>
      </x:c>
      <x:c t="n" s="0">
        <x:v>8.718365</x:v>
      </x:c>
      <x:c t="n" s="0">
        <x:v>9.270186</x:v>
      </x:c>
      <x:c t="n" s="0">
        <x:v>3.577409</x:v>
      </x:c>
      <x:c t="n" s="0">
        <x:v>6.988522</x:v>
      </x:c>
      <x:c t="n" s="0">
        <x:v>3.703653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43946.4611921296</x:v>
      </x:c>
      <x:c t="n" s="7">
        <x:v>43946.4611921296</x:v>
      </x:c>
      <x:c t="n" s="0">
        <x:v>48.72873</x:v>
      </x:c>
      <x:c t="n" s="0">
        <x:v>54.20069</x:v>
      </x:c>
      <x:c t="n" s="0">
        <x:v>70.96709</x:v>
      </x:c>
      <x:c t="n" s="0">
        <x:v>75.58694</x:v>
      </x:c>
      <x:c t="n" s="0">
        <x:v>-20.69627</x:v>
      </x:c>
      <x:c t="n" s="0">
        <x:v>-10.82501</x:v>
      </x:c>
      <x:c t="n" s="0">
        <x:v>-7.821658</x:v>
      </x:c>
      <x:c t="n" s="0">
        <x:v>0.3307369</x:v>
      </x:c>
      <x:c t="n" s="0">
        <x:v>6.926038</x:v>
      </x:c>
      <x:c t="n" s="0">
        <x:v>13.59575</x:v>
      </x:c>
      <x:c t="n" s="0">
        <x:v>16.26425</x:v>
      </x:c>
      <x:c t="n" s="0">
        <x:v>14.52547</x:v>
      </x:c>
      <x:c t="n" s="0">
        <x:v>22.76591</x:v>
      </x:c>
      <x:c t="n" s="0">
        <x:v>24.80372</x:v>
      </x:c>
      <x:c t="n" s="0">
        <x:v>26.31237</x:v>
      </x:c>
      <x:c t="n" s="0">
        <x:v>28.27945</x:v>
      </x:c>
      <x:c t="n" s="0">
        <x:v>28.16522</x:v>
      </x:c>
      <x:c t="n" s="0">
        <x:v>38.55107</x:v>
      </x:c>
      <x:c t="n" s="0">
        <x:v>31.43497</x:v>
      </x:c>
      <x:c t="n" s="0">
        <x:v>38.87695</x:v>
      </x:c>
      <x:c t="n" s="0">
        <x:v>32.40802</x:v>
      </x:c>
      <x:c t="n" s="0">
        <x:v>31.03209</x:v>
      </x:c>
      <x:c t="n" s="0">
        <x:v>41.55708</x:v>
      </x:c>
      <x:c t="n" s="0">
        <x:v>38.76912</x:v>
      </x:c>
      <x:c t="n" s="0">
        <x:v>34.66624</x:v>
      </x:c>
      <x:c t="n" s="0">
        <x:v>35.18925</x:v>
      </x:c>
      <x:c t="n" s="0">
        <x:v>33.06204</x:v>
      </x:c>
      <x:c t="n" s="0">
        <x:v>30.09863</x:v>
      </x:c>
      <x:c t="n" s="0">
        <x:v>26.95342</x:v>
      </x:c>
      <x:c t="n" s="0">
        <x:v>24.22004</x:v>
      </x:c>
      <x:c t="n" s="0">
        <x:v>21.80115</x:v>
      </x:c>
      <x:c t="n" s="0">
        <x:v>22.41125</x:v>
      </x:c>
      <x:c t="n" s="0">
        <x:v>26.20053</x:v>
      </x:c>
      <x:c t="n" s="0">
        <x:v>21.06012</x:v>
      </x:c>
      <x:c t="n" s="0">
        <x:v>19.23971</x:v>
      </x:c>
      <x:c t="n" s="0">
        <x:v>12.08208</x:v>
      </x:c>
      <x:c t="n" s="0">
        <x:v>10.53369</x:v>
      </x:c>
      <x:c t="n" s="0">
        <x:v>3.688727</x:v>
      </x:c>
      <x:c t="n" s="0">
        <x:v>6.646762</x:v>
      </x:c>
      <x:c t="n" s="0">
        <x:v>3.875859</x:v>
      </x:c>
      <x:c t="n" s="0">
        <x:v>-22.99013</x:v>
      </x:c>
      <x:c t="n" s="0">
        <x:v>-8.140523</x:v>
      </x:c>
      <x:c t="n" s="0">
        <x:v>-6.674072</x:v>
      </x:c>
      <x:c t="n" s="0">
        <x:v>2.361398</x:v>
      </x:c>
      <x:c t="n" s="0">
        <x:v>6.263642</x:v>
      </x:c>
      <x:c t="n" s="0">
        <x:v>12.73363</x:v>
      </x:c>
      <x:c t="n" s="0">
        <x:v>18.14262</x:v>
      </x:c>
      <x:c t="n" s="0">
        <x:v>18.34771</x:v>
      </x:c>
      <x:c t="n" s="0">
        <x:v>19.76405</x:v>
      </x:c>
      <x:c t="n" s="0">
        <x:v>22.53829</x:v>
      </x:c>
      <x:c t="n" s="0">
        <x:v>28.81618</x:v>
      </x:c>
      <x:c t="n" s="0">
        <x:v>24.60194</x:v>
      </x:c>
      <x:c t="n" s="0">
        <x:v>14.9129</x:v>
      </x:c>
      <x:c t="n" s="0">
        <x:v>40.69279</x:v>
      </x:c>
      <x:c t="n" s="0">
        <x:v>23.97187</x:v>
      </x:c>
      <x:c t="n" s="0">
        <x:v>39.53481</x:v>
      </x:c>
      <x:c t="n" s="0">
        <x:v>31.2874</x:v>
      </x:c>
      <x:c t="n" s="0">
        <x:v>31.36915</x:v>
      </x:c>
      <x:c t="n" s="0">
        <x:v>42.61034</x:v>
      </x:c>
      <x:c t="n" s="0">
        <x:v>36.75987</x:v>
      </x:c>
      <x:c t="n" s="0">
        <x:v>32.71725</x:v>
      </x:c>
      <x:c t="n" s="0">
        <x:v>36.0984</x:v>
      </x:c>
      <x:c t="n" s="0">
        <x:v>31.19394</x:v>
      </x:c>
      <x:c t="n" s="0">
        <x:v>29.43893</x:v>
      </x:c>
      <x:c t="n" s="0">
        <x:v>24.82141</x:v>
      </x:c>
      <x:c t="n" s="0">
        <x:v>22.40897</x:v>
      </x:c>
      <x:c t="n" s="0">
        <x:v>23.75403</x:v>
      </x:c>
      <x:c t="n" s="0">
        <x:v>20.70527</x:v>
      </x:c>
      <x:c t="n" s="0">
        <x:v>23.6388</x:v>
      </x:c>
      <x:c t="n" s="0">
        <x:v>20.87218</x:v>
      </x:c>
      <x:c t="n" s="0">
        <x:v>12.14182</x:v>
      </x:c>
      <x:c t="n" s="0">
        <x:v>7.957716</x:v>
      </x:c>
      <x:c t="n" s="0">
        <x:v>8.381113</x:v>
      </x:c>
      <x:c t="n" s="0">
        <x:v>3.328368</x:v>
      </x:c>
      <x:c t="n" s="0">
        <x:v>7.645071</x:v>
      </x:c>
      <x:c t="n" s="0">
        <x:v>4.75203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43946.4611921296</x:v>
      </x:c>
      <x:c t="n" s="7">
        <x:v>43946.4611921296</x:v>
      </x:c>
      <x:c t="n" s="0">
        <x:v>46.05871</x:v>
      </x:c>
      <x:c t="n" s="0">
        <x:v>54.20069</x:v>
      </x:c>
      <x:c t="n" s="0">
        <x:v>73.09743</x:v>
      </x:c>
      <x:c t="n" s="0">
        <x:v>78.32286</x:v>
      </x:c>
      <x:c t="n" s="0">
        <x:v>-20.85</x:v>
      </x:c>
      <x:c t="n" s="0">
        <x:v>-10.31399</x:v>
      </x:c>
      <x:c t="n" s="0">
        <x:v>-7.634041</x:v>
      </x:c>
      <x:c t="n" s="0">
        <x:v>0.6931093</x:v>
      </x:c>
      <x:c t="n" s="0">
        <x:v>6.835418</x:v>
      </x:c>
      <x:c t="n" s="0">
        <x:v>13.5128</x:v>
      </x:c>
      <x:c t="n" s="0">
        <x:v>16.59443</x:v>
      </x:c>
      <x:c t="n" s="0">
        <x:v>15.33892</x:v>
      </x:c>
      <x:c t="n" s="0">
        <x:v>22.13804</x:v>
      </x:c>
      <x:c t="n" s="0">
        <x:v>24.53809</x:v>
      </x:c>
      <x:c t="n" s="0">
        <x:v>26.78059</x:v>
      </x:c>
      <x:c t="n" s="0">
        <x:v>27.90133</x:v>
      </x:c>
      <x:c t="n" s="0">
        <x:v>28.28108</x:v>
      </x:c>
      <x:c t="n" s="0">
        <x:v>38.79443</x:v>
      </x:c>
      <x:c t="n" s="0">
        <x:v>30.88665</x:v>
      </x:c>
      <x:c t="n" s="0">
        <x:v>38.82954</x:v>
      </x:c>
      <x:c t="n" s="0">
        <x:v>32.29245</x:v>
      </x:c>
      <x:c t="n" s="0">
        <x:v>31.12243</x:v>
      </x:c>
      <x:c t="n" s="0">
        <x:v>41.54183</x:v>
      </x:c>
      <x:c t="n" s="0">
        <x:v>38.57803</x:v>
      </x:c>
      <x:c t="n" s="0">
        <x:v>34.37162</x:v>
      </x:c>
      <x:c t="n" s="0">
        <x:v>35.75209</x:v>
      </x:c>
      <x:c t="n" s="0">
        <x:v>32.99045</x:v>
      </x:c>
      <x:c t="n" s="0">
        <x:v>30.06274</x:v>
      </x:c>
      <x:c t="n" s="0">
        <x:v>26.59439</x:v>
      </x:c>
      <x:c t="n" s="0">
        <x:v>24.08144</x:v>
      </x:c>
      <x:c t="n" s="0">
        <x:v>22.01073</x:v>
      </x:c>
      <x:c t="n" s="0">
        <x:v>22.24524</x:v>
      </x:c>
      <x:c t="n" s="0">
        <x:v>25.90079</x:v>
      </x:c>
      <x:c t="n" s="0">
        <x:v>20.93843</x:v>
      </x:c>
      <x:c t="n" s="0">
        <x:v>18.70513</x:v>
      </x:c>
      <x:c t="n" s="0">
        <x:v>11.6476</x:v>
      </x:c>
      <x:c t="n" s="0">
        <x:v>10.3103</x:v>
      </x:c>
      <x:c t="n" s="0">
        <x:v>3.52915</x:v>
      </x:c>
      <x:c t="n" s="0">
        <x:v>6.853505</x:v>
      </x:c>
      <x:c t="n" s="0">
        <x:v>3.987348</x:v>
      </x:c>
      <x:c t="n" s="0">
        <x:v>-20.37135</x:v>
      </x:c>
      <x:c t="n" s="0">
        <x:v>-8.140523</x:v>
      </x:c>
      <x:c t="n" s="0">
        <x:v>-6.674072</x:v>
      </x:c>
      <x:c t="n" s="0">
        <x:v>2.361398</x:v>
      </x:c>
      <x:c t="n" s="0">
        <x:v>6.263642</x:v>
      </x:c>
      <x:c t="n" s="0">
        <x:v>13.43081</x:v>
      </x:c>
      <x:c t="n" s="0">
        <x:v>18.14262</x:v>
      </x:c>
      <x:c t="n" s="0">
        <x:v>18.34771</x:v>
      </x:c>
      <x:c t="n" s="0">
        <x:v>11.68001</x:v>
      </x:c>
      <x:c t="n" s="0">
        <x:v>22.53829</x:v>
      </x:c>
      <x:c t="n" s="0">
        <x:v>28.81618</x:v>
      </x:c>
      <x:c t="n" s="0">
        <x:v>24.60194</x:v>
      </x:c>
      <x:c t="n" s="0">
        <x:v>31.66151</x:v>
      </x:c>
      <x:c t="n" s="0">
        <x:v>39.44267</x:v>
      </x:c>
      <x:c t="n" s="0">
        <x:v>24.49581</x:v>
      </x:c>
      <x:c t="n" s="0">
        <x:v>37.22985</x:v>
      </x:c>
      <x:c t="n" s="0">
        <x:v>32.30205</x:v>
      </x:c>
      <x:c t="n" s="0">
        <x:v>29.73041</x:v>
      </x:c>
      <x:c t="n" s="0">
        <x:v>42.32323</x:v>
      </x:c>
      <x:c t="n" s="0">
        <x:v>39.41039</x:v>
      </x:c>
      <x:c t="n" s="0">
        <x:v>34.60541</x:v>
      </x:c>
      <x:c t="n" s="0">
        <x:v>37.98367</x:v>
      </x:c>
      <x:c t="n" s="0">
        <x:v>31.18768</x:v>
      </x:c>
      <x:c t="n" s="0">
        <x:v>30.51321</x:v>
      </x:c>
      <x:c t="n" s="0">
        <x:v>22.67345</x:v>
      </x:c>
      <x:c t="n" s="0">
        <x:v>22.941</x:v>
      </x:c>
      <x:c t="n" s="0">
        <x:v>22.27418</x:v>
      </x:c>
      <x:c t="n" s="0">
        <x:v>22.25662</x:v>
      </x:c>
      <x:c t="n" s="0">
        <x:v>22.12201</x:v>
      </x:c>
      <x:c t="n" s="0">
        <x:v>17.51656</x:v>
      </x:c>
      <x:c t="n" s="0">
        <x:v>10.33523</x:v>
      </x:c>
      <x:c t="n" s="0">
        <x:v>8.625853</x:v>
      </x:c>
      <x:c t="n" s="0">
        <x:v>9.235958</x:v>
      </x:c>
      <x:c t="n" s="0">
        <x:v>2.378071</x:v>
      </x:c>
      <x:c t="n" s="0">
        <x:v>6.710725</x:v>
      </x:c>
      <x:c t="n" s="0">
        <x:v>4.645682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43946.4611921296</x:v>
      </x:c>
      <x:c t="n" s="7">
        <x:v>43946.4611921296</x:v>
      </x:c>
      <x:c t="n" s="0">
        <x:v>47.11597</x:v>
      </x:c>
      <x:c t="n" s="0">
        <x:v>54.20069</x:v>
      </x:c>
      <x:c t="n" s="0">
        <x:v>74.54424</x:v>
      </x:c>
      <x:c t="n" s="0">
        <x:v>78.2274</x:v>
      </x:c>
      <x:c t="n" s="0">
        <x:v>-20.67318</x:v>
      </x:c>
      <x:c t="n" s="0">
        <x:v>-9.920624</x:v>
      </x:c>
      <x:c t="n" s="0">
        <x:v>-7.479988</x:v>
      </x:c>
      <x:c t="n" s="0">
        <x:v>0.9803143</x:v>
      </x:c>
      <x:c t="n" s="0">
        <x:v>6.7565</x:v>
      </x:c>
      <x:c t="n" s="0">
        <x:v>13.53166</x:v>
      </x:c>
      <x:c t="n" s="0">
        <x:v>16.8578</x:v>
      </x:c>
      <x:c t="n" s="0">
        <x:v>16.03934</x:v>
      </x:c>
      <x:c t="n" s="0">
        <x:v>21.51904</x:v>
      </x:c>
      <x:c t="n" s="0">
        <x:v>24.24143</x:v>
      </x:c>
      <x:c t="n" s="0">
        <x:v>27.02055</x:v>
      </x:c>
      <x:c t="n" s="0">
        <x:v>27.61118</x:v>
      </x:c>
      <x:c t="n" s="0">
        <x:v>28.97017</x:v>
      </x:c>
      <x:c t="n" s="0">
        <x:v>38.8953</x:v>
      </x:c>
      <x:c t="n" s="0">
        <x:v>30.37472</x:v>
      </x:c>
      <x:c t="n" s="0">
        <x:v>38.40439</x:v>
      </x:c>
      <x:c t="n" s="0">
        <x:v>32.1827</x:v>
      </x:c>
      <x:c t="n" s="0">
        <x:v>30.66657</x:v>
      </x:c>
      <x:c t="n" s="0">
        <x:v>41.87416</x:v>
      </x:c>
      <x:c t="n" s="0">
        <x:v>38.82796</x:v>
      </x:c>
      <x:c t="n" s="0">
        <x:v>34.70832</x:v>
      </x:c>
      <x:c t="n" s="0">
        <x:v>35.41506</x:v>
      </x:c>
      <x:c t="n" s="0">
        <x:v>32.90519</x:v>
      </x:c>
      <x:c t="n" s="0">
        <x:v>29.91927</x:v>
      </x:c>
      <x:c t="n" s="0">
        <x:v>26.22734</x:v>
      </x:c>
      <x:c t="n" s="0">
        <x:v>23.82027</x:v>
      </x:c>
      <x:c t="n" s="0">
        <x:v>22.17995</x:v>
      </x:c>
      <x:c t="n" s="0">
        <x:v>22.22183</x:v>
      </x:c>
      <x:c t="n" s="0">
        <x:v>25.47309</x:v>
      </x:c>
      <x:c t="n" s="0">
        <x:v>20.59675</x:v>
      </x:c>
      <x:c t="n" s="0">
        <x:v>18.16314</x:v>
      </x:c>
      <x:c t="n" s="0">
        <x:v>11.27044</x:v>
      </x:c>
      <x:c t="n" s="0">
        <x:v>10.05697</x:v>
      </x:c>
      <x:c t="n" s="0">
        <x:v>3.334801</x:v>
      </x:c>
      <x:c t="n" s="0">
        <x:v>6.802364</x:v>
      </x:c>
      <x:c t="n" s="0">
        <x:v>3.970581</x:v>
      </x:c>
      <x:c t="n" s="0">
        <x:v>-19.76081</x:v>
      </x:c>
      <x:c t="n" s="0">
        <x:v>-8.140523</x:v>
      </x:c>
      <x:c t="n" s="0">
        <x:v>-5.482955</x:v>
      </x:c>
      <x:c t="n" s="0">
        <x:v>2.626392</x:v>
      </x:c>
      <x:c t="n" s="0">
        <x:v>6.263642</x:v>
      </x:c>
      <x:c t="n" s="0">
        <x:v>13.64037</x:v>
      </x:c>
      <x:c t="n" s="0">
        <x:v>18.14262</x:v>
      </x:c>
      <x:c t="n" s="0">
        <x:v>19.11084</x:v>
      </x:c>
      <x:c t="n" s="0">
        <x:v>16.93323</x:v>
      </x:c>
      <x:c t="n" s="0">
        <x:v>18.37353</x:v>
      </x:c>
      <x:c t="n" s="0">
        <x:v>24.72337</x:v>
      </x:c>
      <x:c t="n" s="0">
        <x:v>25.96293</x:v>
      </x:c>
      <x:c t="n" s="0">
        <x:v>31.66151</x:v>
      </x:c>
      <x:c t="n" s="0">
        <x:v>39.72374</x:v>
      </x:c>
      <x:c t="n" s="0">
        <x:v>27.42492</x:v>
      </x:c>
      <x:c t="n" s="0">
        <x:v>35.35011</x:v>
      </x:c>
      <x:c t="n" s="0">
        <x:v>26.89466</x:v>
      </x:c>
      <x:c t="n" s="0">
        <x:v>23.68715</x:v>
      </x:c>
      <x:c t="n" s="0">
        <x:v>42.03945</x:v>
      </x:c>
      <x:c t="n" s="0">
        <x:v>40.73679</x:v>
      </x:c>
      <x:c t="n" s="0">
        <x:v>34.58364</x:v>
      </x:c>
      <x:c t="n" s="0">
        <x:v>30.55291</x:v>
      </x:c>
      <x:c t="n" s="0">
        <x:v>33.05888</x:v>
      </x:c>
      <x:c t="n" s="0">
        <x:v>26.0901</x:v>
      </x:c>
      <x:c t="n" s="0">
        <x:v>22.9619</x:v>
      </x:c>
      <x:c t="n" s="0">
        <x:v>22.62953</x:v>
      </x:c>
      <x:c t="n" s="0">
        <x:v>22.38855</x:v>
      </x:c>
      <x:c t="n" s="0">
        <x:v>20.62781</x:v>
      </x:c>
      <x:c t="n" s="0">
        <x:v>22.89592</x:v>
      </x:c>
      <x:c t="n" s="0">
        <x:v>18.40533</x:v>
      </x:c>
      <x:c t="n" s="0">
        <x:v>12.03058</x:v>
      </x:c>
      <x:c t="n" s="0">
        <x:v>7.063883</x:v>
      </x:c>
      <x:c t="n" s="0">
        <x:v>6.75695</x:v>
      </x:c>
      <x:c t="n" s="0">
        <x:v>1.933663</x:v>
      </x:c>
      <x:c t="n" s="0">
        <x:v>7.713243</x:v>
      </x:c>
      <x:c t="n" s="0">
        <x:v>3.386568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43946.4611921296</x:v>
      </x:c>
      <x:c t="n" s="7">
        <x:v>43946.4611921296</x:v>
      </x:c>
      <x:c t="n" s="0">
        <x:v>46.07823</x:v>
      </x:c>
      <x:c t="n" s="0">
        <x:v>54.20069</x:v>
      </x:c>
      <x:c t="n" s="0">
        <x:v>74.38329</x:v>
      </x:c>
      <x:c t="n" s="0">
        <x:v>79.39459</x:v>
      </x:c>
      <x:c t="n" s="0">
        <x:v>-20.52763</x:v>
      </x:c>
      <x:c t="n" s="0">
        <x:v>-9.610768</x:v>
      </x:c>
      <x:c t="n" s="0">
        <x:v>-6.690451</x:v>
      </x:c>
      <x:c t="n" s="0">
        <x:v>1.367535</x:v>
      </x:c>
      <x:c t="n" s="0">
        <x:v>6.687949</x:v>
      </x:c>
      <x:c t="n" s="0">
        <x:v>13.5477</x:v>
      </x:c>
      <x:c t="n" s="0">
        <x:v>17.07074</x:v>
      </x:c>
      <x:c t="n" s="0">
        <x:v>16.64677</x:v>
      </x:c>
      <x:c t="n" s="0">
        <x:v>21.42309</x:v>
      </x:c>
      <x:c t="n" s="0">
        <x:v>23.56277</x:v>
      </x:c>
      <x:c t="n" s="0">
        <x:v>26.36155</x:v>
      </x:c>
      <x:c t="n" s="0">
        <x:v>27.4062</x:v>
      </x:c>
      <x:c t="n" s="0">
        <x:v>29.36852</x:v>
      </x:c>
      <x:c t="n" s="0">
        <x:v>39.08932</x:v>
      </x:c>
      <x:c t="n" s="0">
        <x:v>30.37398</x:v>
      </x:c>
      <x:c t="n" s="0">
        <x:v>38.31861</x:v>
      </x:c>
      <x:c t="n" s="0">
        <x:v>31.76621</x:v>
      </x:c>
      <x:c t="n" s="0">
        <x:v>30.86983</x:v>
      </x:c>
      <x:c t="n" s="0">
        <x:v>41.54791</x:v>
      </x:c>
      <x:c t="n" s="0">
        <x:v>39.08232</x:v>
      </x:c>
      <x:c t="n" s="0">
        <x:v>34.53609</x:v>
      </x:c>
      <x:c t="n" s="0">
        <x:v>35.05946</x:v>
      </x:c>
      <x:c t="n" s="0">
        <x:v>32.82931</x:v>
      </x:c>
      <x:c t="n" s="0">
        <x:v>29.49917</x:v>
      </x:c>
      <x:c t="n" s="0">
        <x:v>25.94125</x:v>
      </x:c>
      <x:c t="n" s="0">
        <x:v>23.7471</x:v>
      </x:c>
      <x:c t="n" s="0">
        <x:v>22.22198</x:v>
      </x:c>
      <x:c t="n" s="0">
        <x:v>22.02185</x:v>
      </x:c>
      <x:c t="n" s="0">
        <x:v>25.18383</x:v>
      </x:c>
      <x:c t="n" s="0">
        <x:v>20.2968</x:v>
      </x:c>
      <x:c t="n" s="0">
        <x:v>17.62197</x:v>
      </x:c>
      <x:c t="n" s="0">
        <x:v>10.92809</x:v>
      </x:c>
      <x:c t="n" s="0">
        <x:v>9.986727</x:v>
      </x:c>
      <x:c t="n" s="0">
        <x:v>3.31687</x:v>
      </x:c>
      <x:c t="n" s="0">
        <x:v>6.757734</x:v>
      </x:c>
      <x:c t="n" s="0">
        <x:v>3.876583</x:v>
      </x:c>
      <x:c t="n" s="0">
        <x:v>-19.76081</x:v>
      </x:c>
      <x:c t="n" s="0">
        <x:v>-8.140523</x:v>
      </x:c>
      <x:c t="n" s="0">
        <x:v>-3.128662</x:v>
      </x:c>
      <x:c t="n" s="0">
        <x:v>3.33629</x:v>
      </x:c>
      <x:c t="n" s="0">
        <x:v>6.263642</x:v>
      </x:c>
      <x:c t="n" s="0">
        <x:v>13.64037</x:v>
      </x:c>
      <x:c t="n" s="0">
        <x:v>16.85984</x:v>
      </x:c>
      <x:c t="n" s="0">
        <x:v>19.11084</x:v>
      </x:c>
      <x:c t="n" s="0">
        <x:v>21.85391</x:v>
      </x:c>
      <x:c t="n" s="0">
        <x:v>3.763215</x:v>
      </x:c>
      <x:c t="n" s="0">
        <x:v>12.52755</x:v>
      </x:c>
      <x:c t="n" s="0">
        <x:v>25.96293</x:v>
      </x:c>
      <x:c t="n" s="0">
        <x:v>28.62051</x:v>
      </x:c>
      <x:c t="n" s="0">
        <x:v>40.15519</x:v>
      </x:c>
      <x:c t="n" s="0">
        <x:v>31.25192</x:v>
      </x:c>
      <x:c t="n" s="0">
        <x:v>37.99539</x:v>
      </x:c>
      <x:c t="n" s="0">
        <x:v>31.31002</x:v>
      </x:c>
      <x:c t="n" s="0">
        <x:v>33.61004</x:v>
      </x:c>
      <x:c t="n" s="0">
        <x:v>39.09949</x:v>
      </x:c>
      <x:c t="n" s="0">
        <x:v>39.70042</x:v>
      </x:c>
      <x:c t="n" s="0">
        <x:v>34.28686</x:v>
      </x:c>
      <x:c t="n" s="0">
        <x:v>34.39532</x:v>
      </x:c>
      <x:c t="n" s="0">
        <x:v>32.31589</x:v>
      </x:c>
      <x:c t="n" s="0">
        <x:v>28.10754</x:v>
      </x:c>
      <x:c t="n" s="0">
        <x:v>25.30543</x:v>
      </x:c>
      <x:c t="n" s="0">
        <x:v>23.35846</x:v>
      </x:c>
      <x:c t="n" s="0">
        <x:v>22.40815</x:v>
      </x:c>
      <x:c t="n" s="0">
        <x:v>19.53951</x:v>
      </x:c>
      <x:c t="n" s="0">
        <x:v>21.50814</x:v>
      </x:c>
      <x:c t="n" s="0">
        <x:v>17.30859</x:v>
      </x:c>
      <x:c t="n" s="0">
        <x:v>11.7512</x:v>
      </x:c>
      <x:c t="n" s="0">
        <x:v>7.849467</x:v>
      </x:c>
      <x:c t="n" s="0">
        <x:v>9.493319</x:v>
      </x:c>
      <x:c t="n" s="0">
        <x:v>3.836592</x:v>
      </x:c>
      <x:c t="n" s="0">
        <x:v>6.44305</x:v>
      </x:c>
      <x:c t="n" s="0">
        <x:v>3.206589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43946.4611921296</x:v>
      </x:c>
      <x:c t="n" s="7">
        <x:v>43946.4611921296</x:v>
      </x:c>
      <x:c t="n" s="0">
        <x:v>46.92202</x:v>
      </x:c>
      <x:c t="n" s="0">
        <x:v>54.20069</x:v>
      </x:c>
      <x:c t="n" s="0">
        <x:v>74.61788</x:v>
      </x:c>
      <x:c t="n" s="0">
        <x:v>80.13072</x:v>
      </x:c>
      <x:c t="n" s="0">
        <x:v>-20.40705</x:v>
      </x:c>
      <x:c t="n" s="0">
        <x:v>-9.362585</x:v>
      </x:c>
      <x:c t="n" s="0">
        <x:v>-5.95142</x:v>
      </x:c>
      <x:c t="n" s="0">
        <x:v>1.716712</x:v>
      </x:c>
      <x:c t="n" s="0">
        <x:v>6.628535</x:v>
      </x:c>
      <x:c t="n" s="0">
        <x:v>13.56135</x:v>
      </x:c>
      <x:c t="n" s="0">
        <x:v>16.74759</x:v>
      </x:c>
      <x:c t="n" s="0">
        <x:v>17.11162</x:v>
      </x:c>
      <x:c t="n" s="0">
        <x:v>21.4887</x:v>
      </x:c>
      <x:c t="n" s="0">
        <x:v>22.88524</x:v>
      </x:c>
      <x:c t="n" s="0">
        <x:v>25.70685</x:v>
      </x:c>
      <x:c t="n" s="0">
        <x:v>27.22315</x:v>
      </x:c>
      <x:c t="n" s="0">
        <x:v>28.92121</x:v>
      </x:c>
      <x:c t="n" s="0">
        <x:v>39.23604</x:v>
      </x:c>
      <x:c t="n" s="0">
        <x:v>30.39922</x:v>
      </x:c>
      <x:c t="n" s="0">
        <x:v>37.91835</x:v>
      </x:c>
      <x:c t="n" s="0">
        <x:v>31.74833</x:v>
      </x:c>
      <x:c t="n" s="0">
        <x:v>30.78852</x:v>
      </x:c>
      <x:c t="n" s="0">
        <x:v>41.82276</x:v>
      </x:c>
      <x:c t="n" s="0">
        <x:v>39.15474</x:v>
      </x:c>
      <x:c t="n" s="0">
        <x:v>34.91536</x:v>
      </x:c>
      <x:c t="n" s="0">
        <x:v>34.82667</x:v>
      </x:c>
      <x:c t="n" s="0">
        <x:v>32.57907</x:v>
      </x:c>
      <x:c t="n" s="0">
        <x:v>29.41376</x:v>
      </x:c>
      <x:c t="n" s="0">
        <x:v>25.8019</x:v>
      </x:c>
      <x:c t="n" s="0">
        <x:v>23.46679</x:v>
      </x:c>
      <x:c t="n" s="0">
        <x:v>21.92196</x:v>
      </x:c>
      <x:c t="n" s="0">
        <x:v>21.61459</x:v>
      </x:c>
      <x:c t="n" s="0">
        <x:v>24.79322</x:v>
      </x:c>
      <x:c t="n" s="0">
        <x:v>19.94958</x:v>
      </x:c>
      <x:c t="n" s="0">
        <x:v>17.22339</x:v>
      </x:c>
      <x:c t="n" s="0">
        <x:v>10.47961</x:v>
      </x:c>
      <x:c t="n" s="0">
        <x:v>9.847715</x:v>
      </x:c>
      <x:c t="n" s="0">
        <x:v>3.384897</x:v>
      </x:c>
      <x:c t="n" s="0">
        <x:v>6.673266</x:v>
      </x:c>
      <x:c t="n" s="0">
        <x:v>3.808053</x:v>
      </x:c>
      <x:c t="n" s="0">
        <x:v>-19.76081</x:v>
      </x:c>
      <x:c t="n" s="0">
        <x:v>-8.140523</x:v>
      </x:c>
      <x:c t="n" s="0">
        <x:v>-3.128662</x:v>
      </x:c>
      <x:c t="n" s="0">
        <x:v>3.33629</x:v>
      </x:c>
      <x:c t="n" s="0">
        <x:v>6.263642</x:v>
      </x:c>
      <x:c t="n" s="0">
        <x:v>13.64037</x:v>
      </x:c>
      <x:c t="n" s="0">
        <x:v>13.1671</x:v>
      </x:c>
      <x:c t="n" s="0">
        <x:v>19.22763</x:v>
      </x:c>
      <x:c t="n" s="0">
        <x:v>21.85391</x:v>
      </x:c>
      <x:c t="n" s="0">
        <x:v>3.763215</x:v>
      </x:c>
      <x:c t="n" s="0">
        <x:v>12.52755</x:v>
      </x:c>
      <x:c t="n" s="0">
        <x:v>25.96293</x:v>
      </x:c>
      <x:c t="n" s="0">
        <x:v>24.54767</x:v>
      </x:c>
      <x:c t="n" s="0">
        <x:v>39.41665</x:v>
      </x:c>
      <x:c t="n" s="0">
        <x:v>29.48433</x:v>
      </x:c>
      <x:c t="n" s="0">
        <x:v>23.26773</x:v>
      </x:c>
      <x:c t="n" s="0">
        <x:v>31.32804</x:v>
      </x:c>
      <x:c t="n" s="0">
        <x:v>22.25188</x:v>
      </x:c>
      <x:c t="n" s="0">
        <x:v>44.54849</x:v>
      </x:c>
      <x:c t="n" s="0">
        <x:v>37.63933</x:v>
      </x:c>
      <x:c t="n" s="0">
        <x:v>35.74404</x:v>
      </x:c>
      <x:c t="n" s="0">
        <x:v>32.72177</x:v>
      </x:c>
      <x:c t="n" s="0">
        <x:v>29.66813</x:v>
      </x:c>
      <x:c t="n" s="0">
        <x:v>28.00206</x:v>
      </x:c>
      <x:c t="n" s="0">
        <x:v>23.35345</x:v>
      </x:c>
      <x:c t="n" s="0">
        <x:v>17.55966</x:v>
      </x:c>
      <x:c t="n" s="0">
        <x:v>18.29292</x:v>
      </x:c>
      <x:c t="n" s="0">
        <x:v>19.53564</x:v>
      </x:c>
      <x:c t="n" s="0">
        <x:v>20.65194</x:v>
      </x:c>
      <x:c t="n" s="0">
        <x:v>17.2483</x:v>
      </x:c>
      <x:c t="n" s="0">
        <x:v>13.5898</x:v>
      </x:c>
      <x:c t="n" s="0">
        <x:v>6.17462</x:v>
      </x:c>
      <x:c t="n" s="0">
        <x:v>9.278318</x:v>
      </x:c>
      <x:c t="n" s="0">
        <x:v>3.606905</x:v>
      </x:c>
      <x:c t="n" s="0">
        <x:v>5.950201</x:v>
      </x:c>
      <x:c t="n" s="0">
        <x:v>3.395351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43946.4611921296</x:v>
      </x:c>
      <x:c t="n" s="7">
        <x:v>43946.4611921296</x:v>
      </x:c>
      <x:c t="n" s="0">
        <x:v>45.25468</x:v>
      </x:c>
      <x:c t="n" s="0">
        <x:v>54.20069</x:v>
      </x:c>
      <x:c t="n" s="0">
        <x:v>64.7908</x:v>
      </x:c>
      <x:c t="n" s="0">
        <x:v>71.2377</x:v>
      </x:c>
      <x:c t="n" s="0">
        <x:v>-20.19623</x:v>
      </x:c>
      <x:c t="n" s="0">
        <x:v>-8.972338</x:v>
      </x:c>
      <x:c t="n" s="0">
        <x:v>-5.406685</x:v>
      </x:c>
      <x:c t="n" s="0">
        <x:v>1.994189</x:v>
      </x:c>
      <x:c t="n" s="0">
        <x:v>6.464975</x:v>
      </x:c>
      <x:c t="n" s="0">
        <x:v>13.57298</x:v>
      </x:c>
      <x:c t="n" s="0">
        <x:v>16.37617</x:v>
      </x:c>
      <x:c t="n" s="0">
        <x:v>17.50745</x:v>
      </x:c>
      <x:c t="n" s="0">
        <x:v>21.54397</x:v>
      </x:c>
      <x:c t="n" s="0">
        <x:v>22.32622</x:v>
      </x:c>
      <x:c t="n" s="0">
        <x:v>25.0571</x:v>
      </x:c>
      <x:c t="n" s="0">
        <x:v>26.86523</x:v>
      </x:c>
      <x:c t="n" s="0">
        <x:v>28.49895</x:v>
      </x:c>
      <x:c t="n" s="0">
        <x:v>39.1892</x:v>
      </x:c>
      <x:c t="n" s="0">
        <x:v>30.23903</x:v>
      </x:c>
      <x:c t="n" s="0">
        <x:v>37.30266</x:v>
      </x:c>
      <x:c t="n" s="0">
        <x:v>31.85069</x:v>
      </x:c>
      <x:c t="n" s="0">
        <x:v>30.18527</x:v>
      </x:c>
      <x:c t="n" s="0">
        <x:v>42.04124</x:v>
      </x:c>
      <x:c t="n" s="0">
        <x:v>39.20284</x:v>
      </x:c>
      <x:c t="n" s="0">
        <x:v>34.58204</x:v>
      </x:c>
      <x:c t="n" s="0">
        <x:v>34.54533</x:v>
      </x:c>
      <x:c t="n" s="0">
        <x:v>32.2785</x:v>
      </x:c>
      <x:c t="n" s="0">
        <x:v>29.39272</x:v>
      </x:c>
      <x:c t="n" s="0">
        <x:v>25.50722</x:v>
      </x:c>
      <x:c t="n" s="0">
        <x:v>23.04995</x:v>
      </x:c>
      <x:c t="n" s="0">
        <x:v>21.71804</x:v>
      </x:c>
      <x:c t="n" s="0">
        <x:v>21.74112</x:v>
      </x:c>
      <x:c t="n" s="0">
        <x:v>24.3641</x:v>
      </x:c>
      <x:c t="n" s="0">
        <x:v>19.88254</x:v>
      </x:c>
      <x:c t="n" s="0">
        <x:v>16.76818</x:v>
      </x:c>
      <x:c t="n" s="0">
        <x:v>10.1155</x:v>
      </x:c>
      <x:c t="n" s="0">
        <x:v>9.775504</x:v>
      </x:c>
      <x:c t="n" s="0">
        <x:v>3.372749</x:v>
      </x:c>
      <x:c t="n" s="0">
        <x:v>6.72833</x:v>
      </x:c>
      <x:c t="n" s="0">
        <x:v>3.781271</x:v>
      </x:c>
      <x:c t="n" s="0">
        <x:v>-18.47059</x:v>
      </x:c>
      <x:c t="n" s="0">
        <x:v>-6.278215</x:v>
      </x:c>
      <x:c t="n" s="0">
        <x:v>-3.128662</x:v>
      </x:c>
      <x:c t="n" s="0">
        <x:v>3.33629</x:v>
      </x:c>
      <x:c t="n" s="0">
        <x:v>3.917706</x:v>
      </x:c>
      <x:c t="n" s="0">
        <x:v>13.64037</x:v>
      </x:c>
      <x:c t="n" s="0">
        <x:v>13.1671</x:v>
      </x:c>
      <x:c t="n" s="0">
        <x:v>19.29622</x:v>
      </x:c>
      <x:c t="n" s="0">
        <x:v>21.82603</x:v>
      </x:c>
      <x:c t="n" s="0">
        <x:v>18.55265</x:v>
      </x:c>
      <x:c t="n" s="0">
        <x:v>18.15161</x:v>
      </x:c>
      <x:c t="n" s="0">
        <x:v>17.36518</x:v>
      </x:c>
      <x:c t="n" s="0">
        <x:v>25.82287</x:v>
      </x:c>
      <x:c t="n" s="0">
        <x:v>38.90459</x:v>
      </x:c>
      <x:c t="n" s="0">
        <x:v>29.08975</x:v>
      </x:c>
      <x:c t="n" s="0">
        <x:v>29.68517</x:v>
      </x:c>
      <x:c t="n" s="0">
        <x:v>32.72892</x:v>
      </x:c>
      <x:c t="n" s="0">
        <x:v>26.01106</x:v>
      </x:c>
      <x:c t="n" s="0">
        <x:v>42.47398</x:v>
      </x:c>
      <x:c t="n" s="0">
        <x:v>41.21861</x:v>
      </x:c>
      <x:c t="n" s="0">
        <x:v>33.50648</x:v>
      </x:c>
      <x:c t="n" s="0">
        <x:v>30.73363</x:v>
      </x:c>
      <x:c t="n" s="0">
        <x:v>29.04359</x:v>
      </x:c>
      <x:c t="n" s="0">
        <x:v>28.1654</x:v>
      </x:c>
      <x:c t="n" s="0">
        <x:v>24.17015</x:v>
      </x:c>
      <x:c t="n" s="0">
        <x:v>20.18178</x:v>
      </x:c>
      <x:c t="n" s="0">
        <x:v>20.50803</x:v>
      </x:c>
      <x:c t="n" s="0">
        <x:v>22.79206</x:v>
      </x:c>
      <x:c t="n" s="0">
        <x:v>21.2536</x:v>
      </x:c>
      <x:c t="n" s="0">
        <x:v>19.52505</x:v>
      </x:c>
      <x:c t="n" s="0">
        <x:v>13.74749</x:v>
      </x:c>
      <x:c t="n" s="0">
        <x:v>6.83075</x:v>
      </x:c>
      <x:c t="n" s="0">
        <x:v>9.487754</x:v>
      </x:c>
      <x:c t="n" s="0">
        <x:v>3.479057</x:v>
      </x:c>
      <x:c t="n" s="0">
        <x:v>6.597606</x:v>
      </x:c>
      <x:c t="n" s="0">
        <x:v>3.576462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43946.4611921296</x:v>
      </x:c>
      <x:c t="n" s="7">
        <x:v>43946.4611921296</x:v>
      </x:c>
      <x:c t="n" s="0">
        <x:v>47.96729</x:v>
      </x:c>
      <x:c t="n" s="0">
        <x:v>54.20069</x:v>
      </x:c>
      <x:c t="n" s="0">
        <x:v>74.45123</x:v>
      </x:c>
      <x:c t="n" s="0">
        <x:v>77.10483</x:v>
      </x:c>
      <x:c t="n" s="0">
        <x:v>-19.86539</x:v>
      </x:c>
      <x:c t="n" s="0">
        <x:v>-8.407117</x:v>
      </x:c>
      <x:c t="n" s="0">
        <x:v>-4.990097</x:v>
      </x:c>
      <x:c t="n" s="0">
        <x:v>2.217888</x:v>
      </x:c>
      <x:c t="n" s="0">
        <x:v>6.135372</x:v>
      </x:c>
      <x:c t="n" s="0">
        <x:v>13.58288</x:v>
      </x:c>
      <x:c t="n" s="0">
        <x:v>16.03169</x:v>
      </x:c>
      <x:c t="n" s="0">
        <x:v>17.8191</x:v>
      </x:c>
      <x:c t="n" s="0">
        <x:v>21.56837</x:v>
      </x:c>
      <x:c t="n" s="0">
        <x:v>21.98155</x:v>
      </x:c>
      <x:c t="n" s="0">
        <x:v>24.94011</x:v>
      </x:c>
      <x:c t="n" s="0">
        <x:v>26.18896</x:v>
      </x:c>
      <x:c t="n" s="0">
        <x:v>28.28946</x:v>
      </x:c>
      <x:c t="n" s="0">
        <x:v>39.38177</x:v>
      </x:c>
      <x:c t="n" s="0">
        <x:v>30.0719</x:v>
      </x:c>
      <x:c t="n" s="0">
        <x:v>37.03507</x:v>
      </x:c>
      <x:c t="n" s="0">
        <x:v>31.566</x:v>
      </x:c>
      <x:c t="n" s="0">
        <x:v>29.97642</x:v>
      </x:c>
      <x:c t="n" s="0">
        <x:v>42.23512</x:v>
      </x:c>
      <x:c t="n" s="0">
        <x:v>39.48375</x:v>
      </x:c>
      <x:c t="n" s="0">
        <x:v>34.83193</x:v>
      </x:c>
      <x:c t="n" s="0">
        <x:v>34.59042</x:v>
      </x:c>
      <x:c t="n" s="0">
        <x:v>32.14986</x:v>
      </x:c>
      <x:c t="n" s="0">
        <x:v>28.99937</x:v>
      </x:c>
      <x:c t="n" s="0">
        <x:v>25.45</x:v>
      </x:c>
      <x:c t="n" s="0">
        <x:v>22.86816</x:v>
      </x:c>
      <x:c t="n" s="0">
        <x:v>21.53349</x:v>
      </x:c>
      <x:c t="n" s="0">
        <x:v>21.61023</x:v>
      </x:c>
      <x:c t="n" s="0">
        <x:v>23.98813</x:v>
      </x:c>
      <x:c t="n" s="0">
        <x:v>19.47715</x:v>
      </x:c>
      <x:c t="n" s="0">
        <x:v>16.44423</x:v>
      </x:c>
      <x:c t="n" s="0">
        <x:v>9.747401</x:v>
      </x:c>
      <x:c t="n" s="0">
        <x:v>9.718133</x:v>
      </x:c>
      <x:c t="n" s="0">
        <x:v>3.43571</x:v>
      </x:c>
      <x:c t="n" s="0">
        <x:v>6.626515</x:v>
      </x:c>
      <x:c t="n" s="0">
        <x:v>3.738878</x:v>
      </x:c>
      <x:c t="n" s="0">
        <x:v>-18.31399</x:v>
      </x:c>
      <x:c t="n" s="0">
        <x:v>-6.06708</x:v>
      </x:c>
      <x:c t="n" s="0">
        <x:v>-3.128662</x:v>
      </x:c>
      <x:c t="n" s="0">
        <x:v>3.33629</x:v>
      </x:c>
      <x:c t="n" s="0">
        <x:v>3.448878</x:v>
      </x:c>
      <x:c t="n" s="0">
        <x:v>13.64454</x:v>
      </x:c>
      <x:c t="n" s="0">
        <x:v>13.1671</x:v>
      </x:c>
      <x:c t="n" s="0">
        <x:v>19.29622</x:v>
      </x:c>
      <x:c t="n" s="0">
        <x:v>21.62571</x:v>
      </x:c>
      <x:c t="n" s="0">
        <x:v>19.11451</x:v>
      </x:c>
      <x:c t="n" s="0">
        <x:v>25.99256</x:v>
      </x:c>
      <x:c t="n" s="0">
        <x:v>7.718904</x:v>
      </x:c>
      <x:c t="n" s="0">
        <x:v>26.80738</x:v>
      </x:c>
      <x:c t="n" s="0">
        <x:v>41.66413</x:v>
      </x:c>
      <x:c t="n" s="0">
        <x:v>28.86892</x:v>
      </x:c>
      <x:c t="n" s="0">
        <x:v>37.72189</x:v>
      </x:c>
      <x:c t="n" s="0">
        <x:v>21.13263</x:v>
      </x:c>
      <x:c t="n" s="0">
        <x:v>31.6892</x:v>
      </x:c>
      <x:c t="n" s="0">
        <x:v>42.77619</x:v>
      </x:c>
      <x:c t="n" s="0">
        <x:v>38.83217</x:v>
      </x:c>
      <x:c t="n" s="0">
        <x:v>36.12217</x:v>
      </x:c>
      <x:c t="n" s="0">
        <x:v>35.01357</x:v>
      </x:c>
      <x:c t="n" s="0">
        <x:v>32.5022</x:v>
      </x:c>
      <x:c t="n" s="0">
        <x:v>24.40376</x:v>
      </x:c>
      <x:c t="n" s="0">
        <x:v>22.80363</x:v>
      </x:c>
      <x:c t="n" s="0">
        <x:v>22.42505</x:v>
      </x:c>
      <x:c t="n" s="0">
        <x:v>19.59095</x:v>
      </x:c>
      <x:c t="n" s="0">
        <x:v>20.15802</x:v>
      </x:c>
      <x:c t="n" s="0">
        <x:v>19.21798</x:v>
      </x:c>
      <x:c t="n" s="0">
        <x:v>17.07613</x:v>
      </x:c>
      <x:c t="n" s="0">
        <x:v>13.308</x:v>
      </x:c>
      <x:c t="n" s="0">
        <x:v>7.452288</x:v>
      </x:c>
      <x:c t="n" s="0">
        <x:v>9.781195</x:v>
      </x:c>
      <x:c t="n" s="0">
        <x:v>3.870636</x:v>
      </x:c>
      <x:c t="n" s="0">
        <x:v>6.865003</x:v>
      </x:c>
      <x:c t="n" s="0">
        <x:v>2.797378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43946.4611921296</x:v>
      </x:c>
      <x:c t="n" s="7">
        <x:v>43946.4611921296</x:v>
      </x:c>
      <x:c t="n" s="0">
        <x:v>46.56482</x:v>
      </x:c>
      <x:c t="n" s="0">
        <x:v>54.20069</x:v>
      </x:c>
      <x:c t="n" s="0">
        <x:v>77.5418</x:v>
      </x:c>
      <x:c t="n" s="0">
        <x:v>79.34824</x:v>
      </x:c>
      <x:c t="n" s="0">
        <x:v>-19.60155</x:v>
      </x:c>
      <x:c t="n" s="0">
        <x:v>-7.976562</x:v>
      </x:c>
      <x:c t="n" s="0">
        <x:v>-4.663449</x:v>
      </x:c>
      <x:c t="n" s="0">
        <x:v>2.400214</x:v>
      </x:c>
      <x:c t="n" s="0">
        <x:v>5.832614</x:v>
      </x:c>
      <x:c t="n" s="0">
        <x:v>13.5932</x:v>
      </x:c>
      <x:c t="n" s="0">
        <x:v>15.7142</x:v>
      </x:c>
      <x:c t="n" s="0">
        <x:v>18.06862</x:v>
      </x:c>
      <x:c t="n" s="0">
        <x:v>21.57679</x:v>
      </x:c>
      <x:c t="n" s="0">
        <x:v>21.66386</x:v>
      </x:c>
      <x:c t="n" s="0">
        <x:v>25.11057</x:v>
      </x:c>
      <x:c t="n" s="0">
        <x:v>25.51421</x:v>
      </x:c>
      <x:c t="n" s="0">
        <x:v>28.10218</x:v>
      </x:c>
      <x:c t="n" s="0">
        <x:v>39.86428</x:v>
      </x:c>
      <x:c t="n" s="0">
        <x:v>29.77746</x:v>
      </x:c>
      <x:c t="n" s="0">
        <x:v>37.45995</x:v>
      </x:c>
      <x:c t="n" s="0">
        <x:v>30.90323</x:v>
      </x:c>
      <x:c t="n" s="0">
        <x:v>30.60043</x:v>
      </x:c>
      <x:c t="n" s="0">
        <x:v>42.1944</x:v>
      </x:c>
      <x:c t="n" s="0">
        <x:v>39.18142</x:v>
      </x:c>
      <x:c t="n" s="0">
        <x:v>34.78405</x:v>
      </x:c>
      <x:c t="n" s="0">
        <x:v>34.20439</x:v>
      </x:c>
      <x:c t="n" s="0">
        <x:v>32.11735</x:v>
      </x:c>
      <x:c t="n" s="0">
        <x:v>28.67571</x:v>
      </x:c>
      <x:c t="n" s="0">
        <x:v>25.16747</x:v>
      </x:c>
      <x:c t="n" s="0">
        <x:v>22.68381</x:v>
      </x:c>
      <x:c t="n" s="0">
        <x:v>21.33083</x:v>
      </x:c>
      <x:c t="n" s="0">
        <x:v>21.59521</x:v>
      </x:c>
      <x:c t="n" s="0">
        <x:v>23.8484</x:v>
      </x:c>
      <x:c t="n" s="0">
        <x:v>19.32561</x:v>
      </x:c>
      <x:c t="n" s="0">
        <x:v>16.22276</x:v>
      </x:c>
      <x:c t="n" s="0">
        <x:v>9.519933</x:v>
      </x:c>
      <x:c t="n" s="0">
        <x:v>9.647616</x:v>
      </x:c>
      <x:c t="n" s="0">
        <x:v>3.476642</x:v>
      </x:c>
      <x:c t="n" s="0">
        <x:v>6.696858</x:v>
      </x:c>
      <x:c t="n" s="0">
        <x:v>3.680826</x:v>
      </x:c>
      <x:c t="n" s="0">
        <x:v>-18.31399</x:v>
      </x:c>
      <x:c t="n" s="0">
        <x:v>-6.06708</x:v>
      </x:c>
      <x:c t="n" s="0">
        <x:v>-3.128662</x:v>
      </x:c>
      <x:c t="n" s="0">
        <x:v>3.33629</x:v>
      </x:c>
      <x:c t="n" s="0">
        <x:v>3.448878</x:v>
      </x:c>
      <x:c t="n" s="0">
        <x:v>13.65702</x:v>
      </x:c>
      <x:c t="n" s="0">
        <x:v>13.1671</x:v>
      </x:c>
      <x:c t="n" s="0">
        <x:v>18.61929</x:v>
      </x:c>
      <x:c t="n" s="0">
        <x:v>21.62571</x:v>
      </x:c>
      <x:c t="n" s="0">
        <x:v>19.11451</x:v>
      </x:c>
      <x:c t="n" s="0">
        <x:v>25.99256</x:v>
      </x:c>
      <x:c t="n" s="0">
        <x:v>18.5096</x:v>
      </x:c>
      <x:c t="n" s="0">
        <x:v>26.27213</x:v>
      </x:c>
      <x:c t="n" s="0">
        <x:v>41.58446</x:v>
      </x:c>
      <x:c t="n" s="0">
        <x:v>24.80895</x:v>
      </x:c>
      <x:c t="n" s="0">
        <x:v>40.87507</x:v>
      </x:c>
      <x:c t="n" s="0">
        <x:v>22.26588</x:v>
      </x:c>
      <x:c t="n" s="0">
        <x:v>30.77705</x:v>
      </x:c>
      <x:c t="n" s="0">
        <x:v>41.41737</x:v>
      </x:c>
      <x:c t="n" s="0">
        <x:v>37.97944</x:v>
      </x:c>
      <x:c t="n" s="0">
        <x:v>33.22406</x:v>
      </x:c>
      <x:c t="n" s="0">
        <x:v>29.85027</x:v>
      </x:c>
      <x:c t="n" s="0">
        <x:v>32.62036</x:v>
      </x:c>
      <x:c t="n" s="0">
        <x:v>30.14234</x:v>
      </x:c>
      <x:c t="n" s="0">
        <x:v>25.31378</x:v>
      </x:c>
      <x:c t="n" s="0">
        <x:v>20.36355</x:v>
      </x:c>
      <x:c t="n" s="0">
        <x:v>19.94931</x:v>
      </x:c>
      <x:c t="n" s="0">
        <x:v>22.77128</x:v>
      </x:c>
      <x:c t="n" s="0">
        <x:v>23.57651</x:v>
      </x:c>
      <x:c t="n" s="0">
        <x:v>18.12548</x:v>
      </x:c>
      <x:c t="n" s="0">
        <x:v>13.39913</x:v>
      </x:c>
      <x:c t="n" s="0">
        <x:v>7.93138</x:v>
      </x:c>
      <x:c t="n" s="0">
        <x:v>8.143112</x:v>
      </x:c>
      <x:c t="n" s="0">
        <x:v>3.263626</x:v>
      </x:c>
      <x:c t="n" s="0">
        <x:v>6.894605</x:v>
      </x:c>
      <x:c t="n" s="0">
        <x:v>3.727604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43946.4611921296</x:v>
      </x:c>
      <x:c t="n" s="7">
        <x:v>43946.4611921296</x:v>
      </x:c>
      <x:c t="n" s="0">
        <x:v>46.68913</x:v>
      </x:c>
      <x:c t="n" s="0">
        <x:v>54.20069</x:v>
      </x:c>
      <x:c t="n" s="0">
        <x:v>74.89783</x:v>
      </x:c>
      <x:c t="n" s="0">
        <x:v>78.4393</x:v>
      </x:c>
      <x:c t="n" s="0">
        <x:v>-19.38826</x:v>
      </x:c>
      <x:c t="n" s="0">
        <x:v>-7.639887</x:v>
      </x:c>
      <x:c t="n" s="0">
        <x:v>-4.402702</x:v>
      </x:c>
      <x:c t="n" s="0">
        <x:v>2.550086</x:v>
      </x:c>
      <x:c t="n" s="0">
        <x:v>5.556214</x:v>
      </x:c>
      <x:c t="n" s="0">
        <x:v>13.60258</x:v>
      </x:c>
      <x:c t="n" s="0">
        <x:v>15.35676</x:v>
      </x:c>
      <x:c t="n" s="0">
        <x:v>18.03279</x:v>
      </x:c>
      <x:c t="n" s="0">
        <x:v>21.58138</x:v>
      </x:c>
      <x:c t="n" s="0">
        <x:v>21.38099</x:v>
      </x:c>
      <x:c t="n" s="0">
        <x:v>25.25103</x:v>
      </x:c>
      <x:c t="n" s="0">
        <x:v>25.48683</x:v>
      </x:c>
      <x:c t="n" s="0">
        <x:v>27.63353</x:v>
      </x:c>
      <x:c t="n" s="0">
        <x:v>39.83262</x:v>
      </x:c>
      <x:c t="n" s="0">
        <x:v>29.27256</x:v>
      </x:c>
      <x:c t="n" s="0">
        <x:v>38.40426</x:v>
      </x:c>
      <x:c t="n" s="0">
        <x:v>30.44764</x:v>
      </x:c>
      <x:c t="n" s="0">
        <x:v>30.76355</x:v>
      </x:c>
      <x:c t="n" s="0">
        <x:v>42.17706</x:v>
      </x:c>
      <x:c t="n" s="0">
        <x:v>39.25807</x:v>
      </x:c>
      <x:c t="n" s="0">
        <x:v>34.63108</x:v>
      </x:c>
      <x:c t="n" s="0">
        <x:v>33.78252</x:v>
      </x:c>
      <x:c t="n" s="0">
        <x:v>32.0293</x:v>
      </x:c>
      <x:c t="n" s="0">
        <x:v>28.86127</x:v>
      </x:c>
      <x:c t="n" s="0">
        <x:v>25.79244</x:v>
      </x:c>
      <x:c t="n" s="0">
        <x:v>22.28855</x:v>
      </x:c>
      <x:c t="n" s="0">
        <x:v>21.17842</x:v>
      </x:c>
      <x:c t="n" s="0">
        <x:v>21.8853</x:v>
      </x:c>
      <x:c t="n" s="0">
        <x:v>23.81005</x:v>
      </x:c>
      <x:c t="n" s="0">
        <x:v>19.31857</x:v>
      </x:c>
      <x:c t="n" s="0">
        <x:v>15.91335</x:v>
      </x:c>
      <x:c t="n" s="0">
        <x:v>9.364548</x:v>
      </x:c>
      <x:c t="n" s="0">
        <x:v>9.373281</x:v>
      </x:c>
      <x:c t="n" s="0">
        <x:v>3.370054</x:v>
      </x:c>
      <x:c t="n" s="0">
        <x:v>6.618203</x:v>
      </x:c>
      <x:c t="n" s="0">
        <x:v>3.626195</x:v>
      </x:c>
      <x:c t="n" s="0">
        <x:v>-18.31399</x:v>
      </x:c>
      <x:c t="n" s="0">
        <x:v>-6.06708</x:v>
      </x:c>
      <x:c t="n" s="0">
        <x:v>-3.128662</x:v>
      </x:c>
      <x:c t="n" s="0">
        <x:v>3.33629</x:v>
      </x:c>
      <x:c t="n" s="0">
        <x:v>3.448878</x:v>
      </x:c>
      <x:c t="n" s="0">
        <x:v>13.65702</x:v>
      </x:c>
      <x:c t="n" s="0">
        <x:v>10.19041</x:v>
      </x:c>
      <x:c t="n" s="0">
        <x:v>17.81701</x:v>
      </x:c>
      <x:c t="n" s="0">
        <x:v>21.5758</x:v>
      </x:c>
      <x:c t="n" s="0">
        <x:v>19.37313</x:v>
      </x:c>
      <x:c t="n" s="0">
        <x:v>25.99256</x:v>
      </x:c>
      <x:c t="n" s="0">
        <x:v>27.2116</x:v>
      </x:c>
      <x:c t="n" s="0">
        <x:v>15.40306</x:v>
      </x:c>
      <x:c t="n" s="0">
        <x:v>37.51073</x:v>
      </x:c>
      <x:c t="n" s="0">
        <x:v>32.73</x:v>
      </x:c>
      <x:c t="n" s="0">
        <x:v>42.44785</x:v>
      </x:c>
      <x:c t="n" s="0">
        <x:v>30.72635</x:v>
      </x:c>
      <x:c t="n" s="0">
        <x:v>32.82567</x:v>
      </x:c>
      <x:c t="n" s="0">
        <x:v>42.05089</x:v>
      </x:c>
      <x:c t="n" s="0">
        <x:v>38.01614</x:v>
      </x:c>
      <x:c t="n" s="0">
        <x:v>35.97442</x:v>
      </x:c>
      <x:c t="n" s="0">
        <x:v>29.70186</x:v>
      </x:c>
      <x:c t="n" s="0">
        <x:v>32.44067</x:v>
      </x:c>
      <x:c t="n" s="0">
        <x:v>27.84276</x:v>
      </x:c>
      <x:c t="n" s="0">
        <x:v>28.40293</x:v>
      </x:c>
      <x:c t="n" s="0">
        <x:v>19.37975</x:v>
      </x:c>
      <x:c t="n" s="0">
        <x:v>21.78188</x:v>
      </x:c>
      <x:c t="n" s="0">
        <x:v>21.82532</x:v>
      </x:c>
      <x:c t="n" s="0">
        <x:v>23.5308</x:v>
      </x:c>
      <x:c t="n" s="0">
        <x:v>18.86039</x:v>
      </x:c>
      <x:c t="n" s="0">
        <x:v>14.13033</x:v>
      </x:c>
      <x:c t="n" s="0">
        <x:v>8.47799</x:v>
      </x:c>
      <x:c t="n" s="0">
        <x:v>9.231899</x:v>
      </x:c>
      <x:c t="n" s="0">
        <x:v>1.949507</x:v>
      </x:c>
      <x:c t="n" s="0">
        <x:v>7.067685</x:v>
      </x:c>
      <x:c t="n" s="0">
        <x:v>3.483497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43946.4611921296</x:v>
      </x:c>
      <x:c t="n" s="7">
        <x:v>43946.4611921296</x:v>
      </x:c>
      <x:c t="n" s="0">
        <x:v>47.91364</x:v>
      </x:c>
      <x:c t="n" s="0">
        <x:v>54.20069</x:v>
      </x:c>
      <x:c t="n" s="0">
        <x:v>67.24372</x:v>
      </x:c>
      <x:c t="n" s="0">
        <x:v>75.60904</x:v>
      </x:c>
      <x:c t="n" s="0">
        <x:v>-19.21405</x:v>
      </x:c>
      <x:c t="n" s="0">
        <x:v>-7.328079</x:v>
      </x:c>
      <x:c t="n" s="0">
        <x:v>-3.85306</x:v>
      </x:c>
      <x:c t="n" s="0">
        <x:v>2.30601</x:v>
      </x:c>
      <x:c t="n" s="0">
        <x:v>5.305382</x:v>
      </x:c>
      <x:c t="n" s="0">
        <x:v>13.61057</x:v>
      </x:c>
      <x:c t="n" s="0">
        <x:v>14.82065</x:v>
      </x:c>
      <x:c t="n" s="0">
        <x:v>18.00195</x:v>
      </x:c>
      <x:c t="n" s="0">
        <x:v>21.57813</x:v>
      </x:c>
      <x:c t="n" s="0">
        <x:v>21.14786</x:v>
      </x:c>
      <x:c t="n" s="0">
        <x:v>25.58828</x:v>
      </x:c>
      <x:c t="n" s="0">
        <x:v>25.78543</x:v>
      </x:c>
      <x:c t="n" s="0">
        <x:v>26.99242</x:v>
      </x:c>
      <x:c t="n" s="0">
        <x:v>39.56181</x:v>
      </x:c>
      <x:c t="n" s="0">
        <x:v>31.20729</x:v>
      </x:c>
      <x:c t="n" s="0">
        <x:v>39.43647</x:v>
      </x:c>
      <x:c t="n" s="0">
        <x:v>31.02335</x:v>
      </x:c>
      <x:c t="n" s="0">
        <x:v>30.57759</x:v>
      </x:c>
      <x:c t="n" s="0">
        <x:v>42.09591</x:v>
      </x:c>
      <x:c t="n" s="0">
        <x:v>38.8717</x:v>
      </x:c>
      <x:c t="n" s="0">
        <x:v>34.86025</x:v>
      </x:c>
      <x:c t="n" s="0">
        <x:v>33.43864</x:v>
      </x:c>
      <x:c t="n" s="0">
        <x:v>32.47592</x:v>
      </x:c>
      <x:c t="n" s="0">
        <x:v>28.64902</x:v>
      </x:c>
      <x:c t="n" s="0">
        <x:v>25.56477</x:v>
      </x:c>
      <x:c t="n" s="0">
        <x:v>22.04069</x:v>
      </x:c>
      <x:c t="n" s="0">
        <x:v>21.09586</x:v>
      </x:c>
      <x:c t="n" s="0">
        <x:v>21.68441</x:v>
      </x:c>
      <x:c t="n" s="0">
        <x:v>23.68103</x:v>
      </x:c>
      <x:c t="n" s="0">
        <x:v>19.1105</x:v>
      </x:c>
      <x:c t="n" s="0">
        <x:v>15.58033</x:v>
      </x:c>
      <x:c t="n" s="0">
        <x:v>9.215709</x:v>
      </x:c>
      <x:c t="n" s="0">
        <x:v>9.504011</x:v>
      </x:c>
      <x:c t="n" s="0">
        <x:v>3.348634</x:v>
      </x:c>
      <x:c t="n" s="0">
        <x:v>6.742258</x:v>
      </x:c>
      <x:c t="n" s="0">
        <x:v>3.517232</x:v>
      </x:c>
      <x:c t="n" s="0">
        <x:v>-18.31399</x:v>
      </x:c>
      <x:c t="n" s="0">
        <x:v>-5.659127</x:v>
      </x:c>
      <x:c t="n" s="0">
        <x:v>-0.4874901</x:v>
      </x:c>
      <x:c t="n" s="0">
        <x:v>-7.615899</x:v>
      </x:c>
      <x:c t="n" s="0">
        <x:v>3.448878</x:v>
      </x:c>
      <x:c t="n" s="0">
        <x:v>13.65702</x:v>
      </x:c>
      <x:c t="n" s="0">
        <x:v>8.462852</x:v>
      </x:c>
      <x:c t="n" s="0">
        <x:v>17.76062</x:v>
      </x:c>
      <x:c t="n" s="0">
        <x:v>21.55904</x:v>
      </x:c>
      <x:c t="n" s="0">
        <x:v>19.45602</x:v>
      </x:c>
      <x:c t="n" s="0">
        <x:v>29.8757</x:v>
      </x:c>
      <x:c t="n" s="0">
        <x:v>27.2116</x:v>
      </x:c>
      <x:c t="n" s="0">
        <x:v>15.40306</x:v>
      </x:c>
      <x:c t="n" s="0">
        <x:v>38.88314</x:v>
      </x:c>
      <x:c t="n" s="0">
        <x:v>36.63426</x:v>
      </x:c>
      <x:c t="n" s="0">
        <x:v>40.63868</x:v>
      </x:c>
      <x:c t="n" s="0">
        <x:v>33.48338</x:v>
      </x:c>
      <x:c t="n" s="0">
        <x:v>24.49195</x:v>
      </x:c>
      <x:c t="n" s="0">
        <x:v>41.36189</x:v>
      </x:c>
      <x:c t="n" s="0">
        <x:v>36.39401</x:v>
      </x:c>
      <x:c t="n" s="0">
        <x:v>35.2631</x:v>
      </x:c>
      <x:c t="n" s="0">
        <x:v>28.57466</x:v>
      </x:c>
      <x:c t="n" s="0">
        <x:v>32.65709</x:v>
      </x:c>
      <x:c t="n" s="0">
        <x:v>26.37448</x:v>
      </x:c>
      <x:c t="n" s="0">
        <x:v>23.70634</x:v>
      </x:c>
      <x:c t="n" s="0">
        <x:v>23.0515</x:v>
      </x:c>
      <x:c t="n" s="0">
        <x:v>19.99854</x:v>
      </x:c>
      <x:c t="n" s="0">
        <x:v>20.63306</x:v>
      </x:c>
      <x:c t="n" s="0">
        <x:v>23.33651</x:v>
      </x:c>
      <x:c t="n" s="0">
        <x:v>17.72356</x:v>
      </x:c>
      <x:c t="n" s="0">
        <x:v>14.05011</x:v>
      </x:c>
      <x:c t="n" s="0">
        <x:v>8.198168</x:v>
      </x:c>
      <x:c t="n" s="0">
        <x:v>9.712241</x:v>
      </x:c>
      <x:c t="n" s="0">
        <x:v>4.688241</x:v>
      </x:c>
      <x:c t="n" s="0">
        <x:v>7.088126</x:v>
      </x:c>
      <x:c t="n" s="0">
        <x:v>3.410737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43946.4611921296</x:v>
      </x:c>
      <x:c t="n" s="7">
        <x:v>43946.4611921296</x:v>
      </x:c>
      <x:c t="n" s="0">
        <x:v>46.41291</x:v>
      </x:c>
      <x:c t="n" s="0">
        <x:v>54.20069</x:v>
      </x:c>
      <x:c t="n" s="0">
        <x:v>75.03058</x:v>
      </x:c>
      <x:c t="n" s="0">
        <x:v>78.94827</x:v>
      </x:c>
      <x:c t="n" s="0">
        <x:v>-19.07058</x:v>
      </x:c>
      <x:c t="n" s="0">
        <x:v>-7.040748</x:v>
      </x:c>
      <x:c t="n" s="0">
        <x:v>-3.168003</x:v>
      </x:c>
      <x:c t="n" s="0">
        <x:v>1.695639</x:v>
      </x:c>
      <x:c t="n" s="0">
        <x:v>5.079062</x:v>
      </x:c>
      <x:c t="n" s="0">
        <x:v>13.61738</x:v>
      </x:c>
      <x:c t="n" s="0">
        <x:v>14.30376</x:v>
      </x:c>
      <x:c t="n" s="0">
        <x:v>17.93467</x:v>
      </x:c>
      <x:c t="n" s="0">
        <x:v>21.57535</x:v>
      </x:c>
      <x:c t="n" s="0">
        <x:v>20.93834</x:v>
      </x:c>
      <x:c t="n" s="0">
        <x:v>27.00188</x:v>
      </x:c>
      <x:c t="n" s="0">
        <x:v>26.02513</x:v>
      </x:c>
      <x:c t="n" s="0">
        <x:v>27.02992</x:v>
      </x:c>
      <x:c t="n" s="0">
        <x:v>39.668</x:v>
      </x:c>
      <x:c t="n" s="0">
        <x:v>31.95022</x:v>
      </x:c>
      <x:c t="n" s="0">
        <x:v>39.03856</x:v>
      </x:c>
      <x:c t="n" s="0">
        <x:v>31.29968</x:v>
      </x:c>
      <x:c t="n" s="0">
        <x:v>30.12222</x:v>
      </x:c>
      <x:c t="n" s="0">
        <x:v>41.87083</x:v>
      </x:c>
      <x:c t="n" s="0">
        <x:v>38.77171</x:v>
      </x:c>
      <x:c t="n" s="0">
        <x:v>34.65362</x:v>
      </x:c>
      <x:c t="n" s="0">
        <x:v>33.37941</x:v>
      </x:c>
      <x:c t="n" s="0">
        <x:v>32.20411</x:v>
      </x:c>
      <x:c t="n" s="0">
        <x:v>28.47999</x:v>
      </x:c>
      <x:c t="n" s="0">
        <x:v>25.46406</x:v>
      </x:c>
      <x:c t="n" s="0">
        <x:v>22.2221</x:v>
      </x:c>
      <x:c t="n" s="0">
        <x:v>21.28521</x:v>
      </x:c>
      <x:c t="n" s="0">
        <x:v>21.72386</x:v>
      </x:c>
      <x:c t="n" s="0">
        <x:v>23.53744</x:v>
      </x:c>
      <x:c t="n" s="0">
        <x:v>19.05645</x:v>
      </x:c>
      <x:c t="n" s="0">
        <x:v>15.54947</x:v>
      </x:c>
      <x:c t="n" s="0">
        <x:v>9.280313</x:v>
      </x:c>
      <x:c t="n" s="0">
        <x:v>9.532024</x:v>
      </x:c>
      <x:c t="n" s="0">
        <x:v>3.443008</x:v>
      </x:c>
      <x:c t="n" s="0">
        <x:v>6.82147</x:v>
      </x:c>
      <x:c t="n" s="0">
        <x:v>3.572817</x:v>
      </x:c>
      <x:c t="n" s="0">
        <x:v>-18.31399</x:v>
      </x:c>
      <x:c t="n" s="0">
        <x:v>-5.659127</x:v>
      </x:c>
      <x:c t="n" s="0">
        <x:v>-0.4874901</x:v>
      </x:c>
      <x:c t="n" s="0">
        <x:v>-7.615899</x:v>
      </x:c>
      <x:c t="n" s="0">
        <x:v>4.724882</x:v>
      </x:c>
      <x:c t="n" s="0">
        <x:v>13.65702</x:v>
      </x:c>
      <x:c t="n" s="0">
        <x:v>8.462852</x:v>
      </x:c>
      <x:c t="n" s="0">
        <x:v>17.34397</x:v>
      </x:c>
      <x:c t="n" s="0">
        <x:v>21.55904</x:v>
      </x:c>
      <x:c t="n" s="0">
        <x:v>19.45602</x:v>
      </x:c>
      <x:c t="n" s="0">
        <x:v>31.19388</x:v>
      </x:c>
      <x:c t="n" s="0">
        <x:v>27.2116</x:v>
      </x:c>
      <x:c t="n" s="0">
        <x:v>29.94664</x:v>
      </x:c>
      <x:c t="n" s="0">
        <x:v>40.50155</x:v>
      </x:c>
      <x:c t="n" s="0">
        <x:v>31.84831</x:v>
      </x:c>
      <x:c t="n" s="0">
        <x:v>34.93262</x:v>
      </x:c>
      <x:c t="n" s="0">
        <x:v>30.26996</x:v>
      </x:c>
      <x:c t="n" s="0">
        <x:v>27.71799</x:v>
      </x:c>
      <x:c t="n" s="0">
        <x:v>40.24487</x:v>
      </x:c>
      <x:c t="n" s="0">
        <x:v>38.87601</x:v>
      </x:c>
      <x:c t="n" s="0">
        <x:v>34.00406</x:v>
      </x:c>
      <x:c t="n" s="0">
        <x:v>33.41326</x:v>
      </x:c>
      <x:c t="n" s="0">
        <x:v>31.51058</x:v>
      </x:c>
      <x:c t="n" s="0">
        <x:v>28.55274</x:v>
      </x:c>
      <x:c t="n" s="0">
        <x:v>25.2911</x:v>
      </x:c>
      <x:c t="n" s="0">
        <x:v>20.75101</x:v>
      </x:c>
      <x:c t="n" s="0">
        <x:v>21.56734</x:v>
      </x:c>
      <x:c t="n" s="0">
        <x:v>21.25598</x:v>
      </x:c>
      <x:c t="n" s="0">
        <x:v>21.62575</x:v>
      </x:c>
      <x:c t="n" s="0">
        <x:v>20.84942</x:v>
      </x:c>
      <x:c t="n" s="0">
        <x:v>16.0786</x:v>
      </x:c>
      <x:c t="n" s="0">
        <x:v>10.2351</x:v>
      </x:c>
      <x:c t="n" s="0">
        <x:v>8.941891</x:v>
      </x:c>
      <x:c t="n" s="0">
        <x:v>2.331007</x:v>
      </x:c>
      <x:c t="n" s="0">
        <x:v>6.748035</x:v>
      </x:c>
      <x:c t="n" s="0">
        <x:v>4.027902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43946.4611921296</x:v>
      </x:c>
      <x:c t="n" s="7">
        <x:v>43946.4611921296</x:v>
      </x:c>
      <x:c t="n" s="0">
        <x:v>47.06671</x:v>
      </x:c>
      <x:c t="n" s="0">
        <x:v>54.20069</x:v>
      </x:c>
      <x:c t="n" s="0">
        <x:v>77.24783</x:v>
      </x:c>
      <x:c t="n" s="0">
        <x:v>79.4038</x:v>
      </x:c>
      <x:c t="n" s="0">
        <x:v>-18.95175</x:v>
      </x:c>
      <x:c t="n" s="0">
        <x:v>-6.809564</x:v>
      </x:c>
      <x:c t="n" s="0">
        <x:v>-2.65792</x:v>
      </x:c>
      <x:c t="n" s="0">
        <x:v>1.096464</x:v>
      </x:c>
      <x:c t="n" s="0">
        <x:v>5.228508</x:v>
      </x:c>
      <x:c t="n" s="0">
        <x:v>13.62319</x:v>
      </x:c>
      <x:c t="n" s="0">
        <x:v>13.8077</x:v>
      </x:c>
      <x:c t="n" s="0">
        <x:v>17.85329</x:v>
      </x:c>
      <x:c t="n" s="0">
        <x:v>21.49309</x:v>
      </x:c>
      <x:c t="n" s="0">
        <x:v>20.76739</x:v>
      </x:c>
      <x:c t="n" s="0">
        <x:v>27.92654</x:v>
      </x:c>
      <x:c t="n" s="0">
        <x:v>26.20119</x:v>
      </x:c>
      <x:c t="n" s="0">
        <x:v>27.59802</x:v>
      </x:c>
      <x:c t="n" s="0">
        <x:v>39.77758</x:v>
      </x:c>
      <x:c t="n" s="0">
        <x:v>31.93549</x:v>
      </x:c>
      <x:c t="n" s="0">
        <x:v>38.58492</x:v>
      </x:c>
      <x:c t="n" s="0">
        <x:v>31.33672</x:v>
      </x:c>
      <x:c t="n" s="0">
        <x:v>29.9872</x:v>
      </x:c>
      <x:c t="n" s="0">
        <x:v>41.72981</x:v>
      </x:c>
      <x:c t="n" s="0">
        <x:v>38.49271</x:v>
      </x:c>
      <x:c t="n" s="0">
        <x:v>35.11481</x:v>
      </x:c>
      <x:c t="n" s="0">
        <x:v>33.16</x:v>
      </x:c>
      <x:c t="n" s="0">
        <x:v>32.28356</x:v>
      </x:c>
      <x:c t="n" s="0">
        <x:v>28.92391</x:v>
      </x:c>
      <x:c t="n" s="0">
        <x:v>25.71601</x:v>
      </x:c>
      <x:c t="n" s="0">
        <x:v>22.06796</x:v>
      </x:c>
      <x:c t="n" s="0">
        <x:v>21.44764</x:v>
      </x:c>
      <x:c t="n" s="0">
        <x:v>21.37009</x:v>
      </x:c>
      <x:c t="n" s="0">
        <x:v>23.51268</x:v>
      </x:c>
      <x:c t="n" s="0">
        <x:v>19.4001</x:v>
      </x:c>
      <x:c t="n" s="0">
        <x:v>15.56123</x:v>
      </x:c>
      <x:c t="n" s="0">
        <x:v>9.264113</x:v>
      </x:c>
      <x:c t="n" s="0">
        <x:v>9.480889</x:v>
      </x:c>
      <x:c t="n" s="0">
        <x:v>3.331713</x:v>
      </x:c>
      <x:c t="n" s="0">
        <x:v>6.817963</x:v>
      </x:c>
      <x:c t="n" s="0">
        <x:v>3.667794</x:v>
      </x:c>
      <x:c t="n" s="0">
        <x:v>-18.31399</x:v>
      </x:c>
      <x:c t="n" s="0">
        <x:v>-5.659127</x:v>
      </x:c>
      <x:c t="n" s="0">
        <x:v>-0.4874901</x:v>
      </x:c>
      <x:c t="n" s="0">
        <x:v>-7.615899</x:v>
      </x:c>
      <x:c t="n" s="0">
        <x:v>6.26091</x:v>
      </x:c>
      <x:c t="n" s="0">
        <x:v>13.65702</x:v>
      </x:c>
      <x:c t="n" s="0">
        <x:v>8.462852</x:v>
      </x:c>
      <x:c t="n" s="0">
        <x:v>17.34397</x:v>
      </x:c>
      <x:c t="n" s="0">
        <x:v>17.73909</x:v>
      </x:c>
      <x:c t="n" s="0">
        <x:v>19.73777</x:v>
      </x:c>
      <x:c t="n" s="0">
        <x:v>31.19388</x:v>
      </x:c>
      <x:c t="n" s="0">
        <x:v>27.01165</x:v>
      </x:c>
      <x:c t="n" s="0">
        <x:v>29.94664</x:v>
      </x:c>
      <x:c t="n" s="0">
        <x:v>39.8422</x:v>
      </x:c>
      <x:c t="n" s="0">
        <x:v>30.91408</x:v>
      </x:c>
      <x:c t="n" s="0">
        <x:v>33.31765</x:v>
      </x:c>
      <x:c t="n" s="0">
        <x:v>35.01286</x:v>
      </x:c>
      <x:c t="n" s="0">
        <x:v>28.50588</x:v>
      </x:c>
      <x:c t="n" s="0">
        <x:v>40.99778</x:v>
      </x:c>
      <x:c t="n" s="0">
        <x:v>34.21824</x:v>
      </x:c>
      <x:c t="n" s="0">
        <x:v>36.56039</x:v>
      </x:c>
      <x:c t="n" s="0">
        <x:v>31.35598</x:v>
      </x:c>
      <x:c t="n" s="0">
        <x:v>31.79027</x:v>
      </x:c>
      <x:c t="n" s="0">
        <x:v>31.32763</x:v>
      </x:c>
      <x:c t="n" s="0">
        <x:v>26.24224</x:v>
      </x:c>
      <x:c t="n" s="0">
        <x:v>19.71349</x:v>
      </x:c>
      <x:c t="n" s="0">
        <x:v>22.40615</x:v>
      </x:c>
      <x:c t="n" s="0">
        <x:v>18.54164</x:v>
      </x:c>
      <x:c t="n" s="0">
        <x:v>23.8962</x:v>
      </x:c>
      <x:c t="n" s="0">
        <x:v>19.97296</x:v>
      </x:c>
      <x:c t="n" s="0">
        <x:v>14.26505</x:v>
      </x:c>
      <x:c t="n" s="0">
        <x:v>8.068315</x:v>
      </x:c>
      <x:c t="n" s="0">
        <x:v>8.725608</x:v>
      </x:c>
      <x:c t="n" s="0">
        <x:v>3.341541</x:v>
      </x:c>
      <x:c t="n" s="0">
        <x:v>5.867537</x:v>
      </x:c>
      <x:c t="n" s="0">
        <x:v>3.589916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43946.4611921296</x:v>
      </x:c>
      <x:c t="n" s="7">
        <x:v>43946.4611921296</x:v>
      </x:c>
      <x:c t="n" s="0">
        <x:v>45.56251</x:v>
      </x:c>
      <x:c t="n" s="0">
        <x:v>54.20069</x:v>
      </x:c>
      <x:c t="n" s="0">
        <x:v>78.04651</x:v>
      </x:c>
      <x:c t="n" s="0">
        <x:v>80.84663</x:v>
      </x:c>
      <x:c t="n" s="0">
        <x:v>-18.85275</x:v>
      </x:c>
      <x:c t="n" s="0">
        <x:v>-6.621427</x:v>
      </x:c>
      <x:c t="n" s="0">
        <x:v>-2.26521</x:v>
      </x:c>
      <x:c t="n" s="0">
        <x:v>0.5098843</x:v>
      </x:c>
      <x:c t="n" s="0">
        <x:v>5.395387</x:v>
      </x:c>
      <x:c t="n" s="0">
        <x:v>13.62814</x:v>
      </x:c>
      <x:c t="n" s="0">
        <x:v>13.3205</x:v>
      </x:c>
      <x:c t="n" s="0">
        <x:v>17.78256</x:v>
      </x:c>
      <x:c t="n" s="0">
        <x:v>20.85571</x:v>
      </x:c>
      <x:c t="n" s="0">
        <x:v>20.63148</x:v>
      </x:c>
      <x:c t="n" s="0">
        <x:v>28.58524</x:v>
      </x:c>
      <x:c t="n" s="0">
        <x:v>26.32935</x:v>
      </x:c>
      <x:c t="n" s="0">
        <x:v>27.96299</x:v>
      </x:c>
      <x:c t="n" s="0">
        <x:v>39.72345</x:v>
      </x:c>
      <x:c t="n" s="0">
        <x:v>31.62899</x:v>
      </x:c>
      <x:c t="n" s="0">
        <x:v>37.99252</x:v>
      </x:c>
      <x:c t="n" s="0">
        <x:v>32.61682</x:v>
      </x:c>
      <x:c t="n" s="0">
        <x:v>29.80639</x:v>
      </x:c>
      <x:c t="n" s="0">
        <x:v>41.50664</x:v>
      </x:c>
      <x:c t="n" s="0">
        <x:v>37.98101</x:v>
      </x:c>
      <x:c t="n" s="0">
        <x:v>34.79667</x:v>
      </x:c>
      <x:c t="n" s="0">
        <x:v>33.39594</x:v>
      </x:c>
      <x:c t="n" s="0">
        <x:v>32.08353</x:v>
      </x:c>
      <x:c t="n" s="0">
        <x:v>29.12385</x:v>
      </x:c>
      <x:c t="n" s="0">
        <x:v>25.52749</x:v>
      </x:c>
      <x:c t="n" s="0">
        <x:v>21.73613</x:v>
      </x:c>
      <x:c t="n" s="0">
        <x:v>21.26847</x:v>
      </x:c>
      <x:c t="n" s="0">
        <x:v>21.22761</x:v>
      </x:c>
      <x:c t="n" s="0">
        <x:v>23.52014</x:v>
      </x:c>
      <x:c t="n" s="0">
        <x:v>19.38053</x:v>
      </x:c>
      <x:c t="n" s="0">
        <x:v>15.38331</x:v>
      </x:c>
      <x:c t="n" s="0">
        <x:v>9.093059</x:v>
      </x:c>
      <x:c t="n" s="0">
        <x:v>9.314875</x:v>
      </x:c>
      <x:c t="n" s="0">
        <x:v>3.391459</x:v>
      </x:c>
      <x:c t="n" s="0">
        <x:v>6.795679</x:v>
      </x:c>
      <x:c t="n" s="0">
        <x:v>3.661747</x:v>
      </x:c>
      <x:c t="n" s="0">
        <x:v>-18.31399</x:v>
      </x:c>
      <x:c t="n" s="0">
        <x:v>-5.659127</x:v>
      </x:c>
      <x:c t="n" s="0">
        <x:v>-0.4874901</x:v>
      </x:c>
      <x:c t="n" s="0">
        <x:v>-7.615899</x:v>
      </x:c>
      <x:c t="n" s="0">
        <x:v>6.26091</x:v>
      </x:c>
      <x:c t="n" s="0">
        <x:v>13.65702</x:v>
      </x:c>
      <x:c t="n" s="0">
        <x:v>7.782646</x:v>
      </x:c>
      <x:c t="n" s="0">
        <x:v>17.34397</x:v>
      </x:c>
      <x:c t="n" s="0">
        <x:v>9.616392</x:v>
      </x:c>
      <x:c t="n" s="0">
        <x:v>19.73777</x:v>
      </x:c>
      <x:c t="n" s="0">
        <x:v>31.19388</x:v>
      </x:c>
      <x:c t="n" s="0">
        <x:v>27.01165</x:v>
      </x:c>
      <x:c t="n" s="0">
        <x:v>28.28649</x:v>
      </x:c>
      <x:c t="n" s="0">
        <x:v>39.39248</x:v>
      </x:c>
      <x:c t="n" s="0">
        <x:v>28.69556</x:v>
      </x:c>
      <x:c t="n" s="0">
        <x:v>18.10073</x:v>
      </x:c>
      <x:c t="n" s="0">
        <x:v>37.11628</x:v>
      </x:c>
      <x:c t="n" s="0">
        <x:v>30.58629</x:v>
      </x:c>
      <x:c t="n" s="0">
        <x:v>38.50307</x:v>
      </x:c>
      <x:c t="n" s="0">
        <x:v>36.73895</x:v>
      </x:c>
      <x:c t="n" s="0">
        <x:v>27.54966</x:v>
      </x:c>
      <x:c t="n" s="0">
        <x:v>35.76287</x:v>
      </x:c>
      <x:c t="n" s="0">
        <x:v>32.21067</x:v>
      </x:c>
      <x:c t="n" s="0">
        <x:v>28.91983</x:v>
      </x:c>
      <x:c t="n" s="0">
        <x:v>23.50273</x:v>
      </x:c>
      <x:c t="n" s="0">
        <x:v>23.7744</x:v>
      </x:c>
      <x:c t="n" s="0">
        <x:v>21.12061</x:v>
      </x:c>
      <x:c t="n" s="0">
        <x:v>20.03233</x:v>
      </x:c>
      <x:c t="n" s="0">
        <x:v>24.96029</x:v>
      </x:c>
      <x:c t="n" s="0">
        <x:v>18.49991</x:v>
      </x:c>
      <x:c t="n" s="0">
        <x:v>13.67539</x:v>
      </x:c>
      <x:c t="n" s="0">
        <x:v>10.6521</x:v>
      </x:c>
      <x:c t="n" s="0">
        <x:v>9.399969</x:v>
      </x:c>
      <x:c t="n" s="0">
        <x:v>3.907917</x:v>
      </x:c>
      <x:c t="n" s="0">
        <x:v>8.076791</x:v>
      </x:c>
      <x:c t="n" s="0">
        <x:v>3.852023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43946.4611921296</x:v>
      </x:c>
      <x:c t="n" s="7">
        <x:v>43946.4611921296</x:v>
      </x:c>
      <x:c t="n" s="0">
        <x:v>45.34628</x:v>
      </x:c>
      <x:c t="n" s="0">
        <x:v>54.20069</x:v>
      </x:c>
      <x:c t="n" s="0">
        <x:v>81.86856</x:v>
      </x:c>
      <x:c t="n" s="0">
        <x:v>83.71948</x:v>
      </x:c>
      <x:c t="n" s="0">
        <x:v>-18.79085</x:v>
      </x:c>
      <x:c t="n" s="0">
        <x:v>-6.466963</x:v>
      </x:c>
      <x:c t="n" s="0">
        <x:v>-1.955829</x:v>
      </x:c>
      <x:c t="n" s="0">
        <x:v>-0.0626028</x:v>
      </x:c>
      <x:c t="n" s="0">
        <x:v>5.532999</x:v>
      </x:c>
      <x:c t="n" s="0">
        <x:v>13.42585</x:v>
      </x:c>
      <x:c t="n" s="0">
        <x:v>12.833</x:v>
      </x:c>
      <x:c t="n" s="0">
        <x:v>17.57828</x:v>
      </x:c>
      <x:c t="n" s="0">
        <x:v>20.22586</x:v>
      </x:c>
      <x:c t="n" s="0">
        <x:v>20.51193</x:v>
      </x:c>
      <x:c t="n" s="0">
        <x:v>28.54706</x:v>
      </x:c>
      <x:c t="n" s="0">
        <x:v>26.43588</x:v>
      </x:c>
      <x:c t="n" s="0">
        <x:v>27.81885</x:v>
      </x:c>
      <x:c t="n" s="0">
        <x:v>39.66612</x:v>
      </x:c>
      <x:c t="n" s="0">
        <x:v>31.5239</x:v>
      </x:c>
      <x:c t="n" s="0">
        <x:v>37.5237</x:v>
      </x:c>
      <x:c t="n" s="0">
        <x:v>33.88702</x:v>
      </x:c>
      <x:c t="n" s="0">
        <x:v>30.41087</x:v>
      </x:c>
      <x:c t="n" s="0">
        <x:v>41.23393</x:v>
      </x:c>
      <x:c t="n" s="0">
        <x:v>38.46103</x:v>
      </x:c>
      <x:c t="n" s="0">
        <x:v>34.51015</x:v>
      </x:c>
      <x:c t="n" s="0">
        <x:v>33.44042</x:v>
      </x:c>
      <x:c t="n" s="0">
        <x:v>32.48495</x:v>
      </x:c>
      <x:c t="n" s="0">
        <x:v>29.01861</x:v>
      </x:c>
      <x:c t="n" s="0">
        <x:v>25.33188</x:v>
      </x:c>
      <x:c t="n" s="0">
        <x:v>22.06367</x:v>
      </x:c>
      <x:c t="n" s="0">
        <x:v>21.4381</x:v>
      </x:c>
      <x:c t="n" s="0">
        <x:v>20.93471</x:v>
      </x:c>
      <x:c t="n" s="0">
        <x:v>23.71416</x:v>
      </x:c>
      <x:c t="n" s="0">
        <x:v>19.45364</x:v>
      </x:c>
      <x:c t="n" s="0">
        <x:v>15.11086</x:v>
      </x:c>
      <x:c t="n" s="0">
        <x:v>9.421416</x:v>
      </x:c>
      <x:c t="n" s="0">
        <x:v>9.287013</x:v>
      </x:c>
      <x:c t="n" s="0">
        <x:v>3.379671</x:v>
      </x:c>
      <x:c t="n" s="0">
        <x:v>6.948636</x:v>
      </x:c>
      <x:c t="n" s="0">
        <x:v>3.678968</x:v>
      </x:c>
      <x:c t="n" s="0">
        <x:v>-18.56911</x:v>
      </x:c>
      <x:c t="n" s="0">
        <x:v>-5.659127</x:v>
      </x:c>
      <x:c t="n" s="0">
        <x:v>-0.4874901</x:v>
      </x:c>
      <x:c t="n" s="0">
        <x:v>-7.615899</x:v>
      </x:c>
      <x:c t="n" s="0">
        <x:v>6.26091</x:v>
      </x:c>
      <x:c t="n" s="0">
        <x:v>9.582391</x:v>
      </x:c>
      <x:c t="n" s="0">
        <x:v>7.676156</x:v>
      </x:c>
      <x:c t="n" s="0">
        <x:v>14.62298</x:v>
      </x:c>
      <x:c t="n" s="0">
        <x:v>18.43672</x:v>
      </x:c>
      <x:c t="n" s="0">
        <x:v>19.73777</x:v>
      </x:c>
      <x:c t="n" s="0">
        <x:v>19.51136</x:v>
      </x:c>
      <x:c t="n" s="0">
        <x:v>28.54482</x:v>
      </x:c>
      <x:c t="n" s="0">
        <x:v>26.86367</x:v>
      </x:c>
      <x:c t="n" s="0">
        <x:v>39.21747</x:v>
      </x:c>
      <x:c t="n" s="0">
        <x:v>32.19299</x:v>
      </x:c>
      <x:c t="n" s="0">
        <x:v>35.51958</x:v>
      </x:c>
      <x:c t="n" s="0">
        <x:v>38.46832</x:v>
      </x:c>
      <x:c t="n" s="0">
        <x:v>35.43471</x:v>
      </x:c>
      <x:c t="n" s="0">
        <x:v>40.27954</x:v>
      </x:c>
      <x:c t="n" s="0">
        <x:v>41.82105</x:v>
      </x:c>
      <x:c t="n" s="0">
        <x:v>34.41817</x:v>
      </x:c>
      <x:c t="n" s="0">
        <x:v>33.47166</x:v>
      </x:c>
      <x:c t="n" s="0">
        <x:v>34.42505</x:v>
      </x:c>
      <x:c t="n" s="0">
        <x:v>27.38027</x:v>
      </x:c>
      <x:c t="n" s="0">
        <x:v>26.81353</x:v>
      </x:c>
      <x:c t="n" s="0">
        <x:v>19.99514</x:v>
      </x:c>
      <x:c t="n" s="0">
        <x:v>20.24186</x:v>
      </x:c>
      <x:c t="n" s="0">
        <x:v>18.86849</x:v>
      </x:c>
      <x:c t="n" s="0">
        <x:v>21.43108</x:v>
      </x:c>
      <x:c t="n" s="0">
        <x:v>19.96643</x:v>
      </x:c>
      <x:c t="n" s="0">
        <x:v>12.92846</x:v>
      </x:c>
      <x:c t="n" s="0">
        <x:v>9.495598</x:v>
      </x:c>
      <x:c t="n" s="0">
        <x:v>7.644622</x:v>
      </x:c>
      <x:c t="n" s="0">
        <x:v>2.328414</x:v>
      </x:c>
      <x:c t="n" s="0">
        <x:v>7.172046</x:v>
      </x:c>
      <x:c t="n" s="0">
        <x:v>3.926692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43946.4611921296</x:v>
      </x:c>
      <x:c t="n" s="7">
        <x:v>43946.4611921296</x:v>
      </x:c>
      <x:c t="n" s="0">
        <x:v>46.9211</x:v>
      </x:c>
      <x:c t="n" s="0">
        <x:v>54.20069</x:v>
      </x:c>
      <x:c t="n" s="0">
        <x:v>79.94659</x:v>
      </x:c>
      <x:c t="n" s="0">
        <x:v>82.92153</x:v>
      </x:c>
      <x:c t="n" s="0">
        <x:v>-18.75791</x:v>
      </x:c>
      <x:c t="n" s="0">
        <x:v>-6.339262</x:v>
      </x:c>
      <x:c t="n" s="0">
        <x:v>-1.708009</x:v>
      </x:c>
      <x:c t="n" s="0">
        <x:v>-0.619427</x:v>
      </x:c>
      <x:c t="n" s="0">
        <x:v>5.647165</x:v>
      </x:c>
      <x:c t="n" s="0">
        <x:v>13.0366</x:v>
      </x:c>
      <x:c t="n" s="0">
        <x:v>12.36842</x:v>
      </x:c>
      <x:c t="n" s="0">
        <x:v>17.25348</x:v>
      </x:c>
      <x:c t="n" s="0">
        <x:v>20.73204</x:v>
      </x:c>
      <x:c t="n" s="0">
        <x:v>20.51815</x:v>
      </x:c>
      <x:c t="n" s="0">
        <x:v>27.95347</x:v>
      </x:c>
      <x:c t="n" s="0">
        <x:v>27.35783</x:v>
      </x:c>
      <x:c t="n" s="0">
        <x:v>27.69184</x:v>
      </x:c>
      <x:c t="n" s="0">
        <x:v>39.60004</x:v>
      </x:c>
      <x:c t="n" s="0">
        <x:v>31.62823</x:v>
      </x:c>
      <x:c t="n" s="0">
        <x:v>37.13581</x:v>
      </x:c>
      <x:c t="n" s="0">
        <x:v>34.76406</x:v>
      </x:c>
      <x:c t="n" s="0">
        <x:v>31.92424</x:v>
      </x:c>
      <x:c t="n" s="0">
        <x:v>41.17148</x:v>
      </x:c>
      <x:c t="n" s="0">
        <x:v>38.62355</x:v>
      </x:c>
      <x:c t="n" s="0">
        <x:v>34.38268</x:v>
      </x:c>
      <x:c t="n" s="0">
        <x:v>33.21267</x:v>
      </x:c>
      <x:c t="n" s="0">
        <x:v>32.70417</x:v>
      </x:c>
      <x:c t="n" s="0">
        <x:v>29.32386</x:v>
      </x:c>
      <x:c t="n" s="0">
        <x:v>25.46783</x:v>
      </x:c>
      <x:c t="n" s="0">
        <x:v>21.87921</x:v>
      </x:c>
      <x:c t="n" s="0">
        <x:v>21.23602</x:v>
      </x:c>
      <x:c t="n" s="0">
        <x:v>20.76667</x:v>
      </x:c>
      <x:c t="n" s="0">
        <x:v>23.24719</x:v>
      </x:c>
      <x:c t="n" s="0">
        <x:v>19.37504</x:v>
      </x:c>
      <x:c t="n" s="0">
        <x:v>14.96078</x:v>
      </x:c>
      <x:c t="n" s="0">
        <x:v>9.41122</x:v>
      </x:c>
      <x:c t="n" s="0">
        <x:v>9.044493</x:v>
      </x:c>
      <x:c t="n" s="0">
        <x:v>3.167606</x:v>
      </x:c>
      <x:c t="n" s="0">
        <x:v>6.959189</x:v>
      </x:c>
      <x:c t="n" s="0">
        <x:v>3.68574</x:v>
      </x:c>
      <x:c t="n" s="0">
        <x:v>-18.56911</x:v>
      </x:c>
      <x:c t="n" s="0">
        <x:v>-5.659127</x:v>
      </x:c>
      <x:c t="n" s="0">
        <x:v>-0.7172197</x:v>
      </x:c>
      <x:c t="n" s="0">
        <x:v>-4.475782</x:v>
      </x:c>
      <x:c t="n" s="0">
        <x:v>6.26091</x:v>
      </x:c>
      <x:c t="n" s="0">
        <x:v>9.582391</x:v>
      </x:c>
      <x:c t="n" s="0">
        <x:v>7.676156</x:v>
      </x:c>
      <x:c t="n" s="0">
        <x:v>14.62298</x:v>
      </x:c>
      <x:c t="n" s="0">
        <x:v>24.00742</x:v>
      </x:c>
      <x:c t="n" s="0">
        <x:v>21.38093</x:v>
      </x:c>
      <x:c t="n" s="0">
        <x:v>19.51136</x:v>
      </x:c>
      <x:c t="n" s="0">
        <x:v>31.31476</x:v>
      </x:c>
      <x:c t="n" s="0">
        <x:v>27.22637</x:v>
      </x:c>
      <x:c t="n" s="0">
        <x:v>39.17152</x:v>
      </x:c>
      <x:c t="n" s="0">
        <x:v>29.52765</x:v>
      </x:c>
      <x:c t="n" s="0">
        <x:v>29.31113</x:v>
      </x:c>
      <x:c t="n" s="0">
        <x:v>36.97799</x:v>
      </x:c>
      <x:c t="n" s="0">
        <x:v>33.31777</x:v>
      </x:c>
      <x:c t="n" s="0">
        <x:v>39.8121</x:v>
      </x:c>
      <x:c t="n" s="0">
        <x:v>29.66656</x:v>
      </x:c>
      <x:c t="n" s="0">
        <x:v>30.20091</x:v>
      </x:c>
      <x:c t="n" s="0">
        <x:v>27.31855</x:v>
      </x:c>
      <x:c t="n" s="0">
        <x:v>33.73012</x:v>
      </x:c>
      <x:c t="n" s="0">
        <x:v>31.089</x:v>
      </x:c>
      <x:c t="n" s="0">
        <x:v>23.98786</x:v>
      </x:c>
      <x:c t="n" s="0">
        <x:v>20.10037</x:v>
      </x:c>
      <x:c t="n" s="0">
        <x:v>21.34604</x:v>
      </x:c>
      <x:c t="n" s="0">
        <x:v>21.36237</x:v>
      </x:c>
      <x:c t="n" s="0">
        <x:v>21.12879</x:v>
      </x:c>
      <x:c t="n" s="0">
        <x:v>19.09349</x:v>
      </x:c>
      <x:c t="n" s="0">
        <x:v>15.57355</x:v>
      </x:c>
      <x:c t="n" s="0">
        <x:v>9.757251</x:v>
      </x:c>
      <x:c t="n" s="0">
        <x:v>8.216809</x:v>
      </x:c>
      <x:c t="n" s="0">
        <x:v>1.356612</x:v>
      </x:c>
      <x:c t="n" s="0">
        <x:v>6.135545</x:v>
      </x:c>
      <x:c t="n" s="0">
        <x:v>3.7166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43946.4611921296</x:v>
      </x:c>
      <x:c t="n" s="7">
        <x:v>43946.4611921296</x:v>
      </x:c>
      <x:c t="n" s="0">
        <x:v>46.72576</x:v>
      </x:c>
      <x:c t="n" s="0">
        <x:v>54.20069</x:v>
      </x:c>
      <x:c t="n" s="0">
        <x:v>74.54972</x:v>
      </x:c>
      <x:c t="n" s="0">
        <x:v>78.16666</x:v>
      </x:c>
      <x:c t="n" s="0">
        <x:v>-18.72995</x:v>
      </x:c>
      <x:c t="n" s="0">
        <x:v>-6.2331</x:v>
      </x:c>
      <x:c t="n" s="0">
        <x:v>-1.590422</x:v>
      </x:c>
      <x:c t="n" s="0">
        <x:v>-0.8650608</x:v>
      </x:c>
      <x:c t="n" s="0">
        <x:v>5.742346</x:v>
      </x:c>
      <x:c t="n" s="0">
        <x:v>12.6741</x:v>
      </x:c>
      <x:c t="n" s="0">
        <x:v>11.92806</x:v>
      </x:c>
      <x:c t="n" s="0">
        <x:v>16.86409</x:v>
      </x:c>
      <x:c t="n" s="0">
        <x:v>21.39288</x:v>
      </x:c>
      <x:c t="n" s="0">
        <x:v>20.68888</x:v>
      </x:c>
      <x:c t="n" s="0">
        <x:v>27.37316</x:v>
      </x:c>
      <x:c t="n" s="0">
        <x:v>28.21102</x:v>
      </x:c>
      <x:c t="n" s="0">
        <x:v>27.673</x:v>
      </x:c>
      <x:c t="n" s="0">
        <x:v>39.52869</x:v>
      </x:c>
      <x:c t="n" s="0">
        <x:v>31.01227</x:v>
      </x:c>
      <x:c t="n" s="0">
        <x:v>36.87774</x:v>
      </x:c>
      <x:c t="n" s="0">
        <x:v>34.98762</x:v>
      </x:c>
      <x:c t="n" s="0">
        <x:v>31.61513</x:v>
      </x:c>
      <x:c t="n" s="0">
        <x:v>40.7349</x:v>
      </x:c>
      <x:c t="n" s="0">
        <x:v>38.01399</x:v>
      </x:c>
      <x:c t="n" s="0">
        <x:v>33.86502</x:v>
      </x:c>
      <x:c t="n" s="0">
        <x:v>32.72993</x:v>
      </x:c>
      <x:c t="n" s="0">
        <x:v>32.61006</x:v>
      </x:c>
      <x:c t="n" s="0">
        <x:v>29.05233</x:v>
      </x:c>
      <x:c t="n" s="0">
        <x:v>25.53761</x:v>
      </x:c>
      <x:c t="n" s="0">
        <x:v>21.60228</x:v>
      </x:c>
      <x:c t="n" s="0">
        <x:v>21.29945</x:v>
      </x:c>
      <x:c t="n" s="0">
        <x:v>20.79593</x:v>
      </x:c>
      <x:c t="n" s="0">
        <x:v>23.29822</x:v>
      </x:c>
      <x:c t="n" s="0">
        <x:v>19.35361</x:v>
      </x:c>
      <x:c t="n" s="0">
        <x:v>14.96584</x:v>
      </x:c>
      <x:c t="n" s="0">
        <x:v>9.539232</x:v>
      </x:c>
      <x:c t="n" s="0">
        <x:v>9.029154</x:v>
      </x:c>
      <x:c t="n" s="0">
        <x:v>3.030283</x:v>
      </x:c>
      <x:c t="n" s="0">
        <x:v>6.781525</x:v>
      </x:c>
      <x:c t="n" s="0">
        <x:v>3.717704</x:v>
      </x:c>
      <x:c t="n" s="0">
        <x:v>-18.56911</x:v>
      </x:c>
      <x:c t="n" s="0">
        <x:v>-5.659127</x:v>
      </x:c>
      <x:c t="n" s="0">
        <x:v>-0.9597833</x:v>
      </x:c>
      <x:c t="n" s="0">
        <x:v>-2.672446</x:v>
      </x:c>
      <x:c t="n" s="0">
        <x:v>6.26091</x:v>
      </x:c>
      <x:c t="n" s="0">
        <x:v>9.582391</x:v>
      </x:c>
      <x:c t="n" s="0">
        <x:v>7.676156</x:v>
      </x:c>
      <x:c t="n" s="0">
        <x:v>9.5253</x:v>
      </x:c>
      <x:c t="n" s="0">
        <x:v>24.00742</x:v>
      </x:c>
      <x:c t="n" s="0">
        <x:v>21.5721</x:v>
      </x:c>
      <x:c t="n" s="0">
        <x:v>19.51136</x:v>
      </x:c>
      <x:c t="n" s="0">
        <x:v>31.31476</x:v>
      </x:c>
      <x:c t="n" s="0">
        <x:v>27.56109</x:v>
      </x:c>
      <x:c t="n" s="0">
        <x:v>39.02625</x:v>
      </x:c>
      <x:c t="n" s="0">
        <x:v>25.6392</x:v>
      </x:c>
      <x:c t="n" s="0">
        <x:v>39.03005</x:v>
      </x:c>
      <x:c t="n" s="0">
        <x:v>35.637</x:v>
      </x:c>
      <x:c t="n" s="0">
        <x:v>32.38849</x:v>
      </x:c>
      <x:c t="n" s="0">
        <x:v>37.03116</x:v>
      </x:c>
      <x:c t="n" s="0">
        <x:v>33.57053</x:v>
      </x:c>
      <x:c t="n" s="0">
        <x:v>32.3976</x:v>
      </x:c>
      <x:c t="n" s="0">
        <x:v>31.04288</x:v>
      </x:c>
      <x:c t="n" s="0">
        <x:v>27.73927</x:v>
      </x:c>
      <x:c t="n" s="0">
        <x:v>30.15205</x:v>
      </x:c>
      <x:c t="n" s="0">
        <x:v>26.55721</x:v>
      </x:c>
      <x:c t="n" s="0">
        <x:v>19.74778</x:v>
      </x:c>
      <x:c t="n" s="0">
        <x:v>21.38524</x:v>
      </x:c>
      <x:c t="n" s="0">
        <x:v>20.43623</x:v>
      </x:c>
      <x:c t="n" s="0">
        <x:v>23.40423</x:v>
      </x:c>
      <x:c t="n" s="0">
        <x:v>17.48259</x:v>
      </x:c>
      <x:c t="n" s="0">
        <x:v>13.16674</x:v>
      </x:c>
      <x:c t="n" s="0">
        <x:v>9.149897</x:v>
      </x:c>
      <x:c t="n" s="0">
        <x:v>8.943929</x:v>
      </x:c>
      <x:c t="n" s="0">
        <x:v>2.218649</x:v>
      </x:c>
      <x:c t="n" s="0">
        <x:v>6.796755</x:v>
      </x:c>
      <x:c t="n" s="0">
        <x:v>3.321352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43946.4611921296</x:v>
      </x:c>
      <x:c t="n" s="7">
        <x:v>43946.4611921296</x:v>
      </x:c>
      <x:c t="n" s="0">
        <x:v>47.27234</x:v>
      </x:c>
      <x:c t="n" s="0">
        <x:v>54.20069</x:v>
      </x:c>
      <x:c t="n" s="0">
        <x:v>71.60432</x:v>
      </x:c>
      <x:c t="n" s="0">
        <x:v>75.51995</x:v>
      </x:c>
      <x:c t="n" s="0">
        <x:v>-18.70622</x:v>
      </x:c>
      <x:c t="n" s="0">
        <x:v>-6.144444</x:v>
      </x:c>
      <x:c t="n" s="0">
        <x:v>-1.49246</x:v>
      </x:c>
      <x:c t="n" s="0">
        <x:v>-1.086431</x:v>
      </x:c>
      <x:c t="n" s="0">
        <x:v>5.822012</x:v>
      </x:c>
      <x:c t="n" s="0">
        <x:v>12.3386</x:v>
      </x:c>
      <x:c t="n" s="0">
        <x:v>11.51304</x:v>
      </x:c>
      <x:c t="n" s="0">
        <x:v>16.21362</x:v>
      </x:c>
      <x:c t="n" s="0">
        <x:v>21.88718</x:v>
      </x:c>
      <x:c t="n" s="0">
        <x:v>20.82955</x:v>
      </x:c>
      <x:c t="n" s="0">
        <x:v>26.80764</x:v>
      </x:c>
      <x:c t="n" s="0">
        <x:v>28.82677</x:v>
      </x:c>
      <x:c t="n" s="0">
        <x:v>27.65684</x:v>
      </x:c>
      <x:c t="n" s="0">
        <x:v>39.45887</x:v>
      </x:c>
      <x:c t="n" s="0">
        <x:v>31.03988</x:v>
      </x:c>
      <x:c t="n" s="0">
        <x:v>37.45864</x:v>
      </x:c>
      <x:c t="n" s="0">
        <x:v>35.17176</x:v>
      </x:c>
      <x:c t="n" s="0">
        <x:v>32.09644</x:v>
      </x:c>
      <x:c t="n" s="0">
        <x:v>40.77094</x:v>
      </x:c>
      <x:c t="n" s="0">
        <x:v>37.74396</x:v>
      </x:c>
      <x:c t="n" s="0">
        <x:v>33.76105</x:v>
      </x:c>
      <x:c t="n" s="0">
        <x:v>32.91633</x:v>
      </x:c>
      <x:c t="n" s="0">
        <x:v>32.32589</x:v>
      </x:c>
      <x:c t="n" s="0">
        <x:v>29.23639</x:v>
      </x:c>
      <x:c t="n" s="0">
        <x:v>25.562</x:v>
      </x:c>
      <x:c t="n" s="0">
        <x:v>21.6005</x:v>
      </x:c>
      <x:c t="n" s="0">
        <x:v>21.08427</x:v>
      </x:c>
      <x:c t="n" s="0">
        <x:v>20.61886</x:v>
      </x:c>
      <x:c t="n" s="0">
        <x:v>23.19831</x:v>
      </x:c>
      <x:c t="n" s="0">
        <x:v>19.06495</x:v>
      </x:c>
      <x:c t="n" s="0">
        <x:v>14.86817</x:v>
      </x:c>
      <x:c t="n" s="0">
        <x:v>9.384987</x:v>
      </x:c>
      <x:c t="n" s="0">
        <x:v>8.938501</x:v>
      </x:c>
      <x:c t="n" s="0">
        <x:v>2.910875</x:v>
      </x:c>
      <x:c t="n" s="0">
        <x:v>6.980707</x:v>
      </x:c>
      <x:c t="n" s="0">
        <x:v>3.814254</x:v>
      </x:c>
      <x:c t="n" s="0">
        <x:v>-18.61252</x:v>
      </x:c>
      <x:c t="n" s="0">
        <x:v>-5.804081</x:v>
      </x:c>
      <x:c t="n" s="0">
        <x:v>-0.9597833</x:v>
      </x:c>
      <x:c t="n" s="0">
        <x:v>-2.672446</x:v>
      </x:c>
      <x:c t="n" s="0">
        <x:v>6.501487</x:v>
      </x:c>
      <x:c t="n" s="0">
        <x:v>9.582391</x:v>
      </x:c>
      <x:c t="n" s="0">
        <x:v>7.190576</x:v>
      </x:c>
      <x:c t="n" s="0">
        <x:v>3.595191</x:v>
      </x:c>
      <x:c t="n" s="0">
        <x:v>23.82831</x:v>
      </x:c>
      <x:c t="n" s="0">
        <x:v>21.04355</x:v>
      </x:c>
      <x:c t="n" s="0">
        <x:v>28.0997</x:v>
      </x:c>
      <x:c t="n" s="0">
        <x:v>30.96822</x:v>
      </x:c>
      <x:c t="n" s="0">
        <x:v>27.12911</x:v>
      </x:c>
      <x:c t="n" s="0">
        <x:v>38.15272</x:v>
      </x:c>
      <x:c t="n" s="0">
        <x:v>32.94936</x:v>
      </x:c>
      <x:c t="n" s="0">
        <x:v>38.12618</x:v>
      </x:c>
      <x:c t="n" s="0">
        <x:v>34.73637</x:v>
      </x:c>
      <x:c t="n" s="0">
        <x:v>32.27233</x:v>
      </x:c>
      <x:c t="n" s="0">
        <x:v>42.05249</x:v>
      </x:c>
      <x:c t="n" s="0">
        <x:v>34.41433</x:v>
      </x:c>
      <x:c t="n" s="0">
        <x:v>30.59897</x:v>
      </x:c>
      <x:c t="n" s="0">
        <x:v>33.57968</x:v>
      </x:c>
      <x:c t="n" s="0">
        <x:v>32.12573</x:v>
      </x:c>
      <x:c t="n" s="0">
        <x:v>27.384</x:v>
      </x:c>
      <x:c t="n" s="0">
        <x:v>26.24187</x:v>
      </x:c>
      <x:c t="n" s="0">
        <x:v>21.42088</x:v>
      </x:c>
      <x:c t="n" s="0">
        <x:v>21.23257</x:v>
      </x:c>
      <x:c t="n" s="0">
        <x:v>15.91706</x:v>
      </x:c>
      <x:c t="n" s="0">
        <x:v>22.77888</x:v>
      </x:c>
      <x:c t="n" s="0">
        <x:v>18.50366</x:v>
      </x:c>
      <x:c t="n" s="0">
        <x:v>14.41115</x:v>
      </x:c>
      <x:c t="n" s="0">
        <x:v>9.121329</x:v>
      </x:c>
      <x:c t="n" s="0">
        <x:v>8.402359</x:v>
      </x:c>
      <x:c t="n" s="0">
        <x:v>3.557793</x:v>
      </x:c>
      <x:c t="n" s="0">
        <x:v>7.338289</x:v>
      </x:c>
      <x:c t="n" s="0">
        <x:v>4.41057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43946.4611921296</x:v>
      </x:c>
      <x:c t="n" s="7">
        <x:v>43946.4611921296</x:v>
      </x:c>
      <x:c t="n" s="0">
        <x:v>45.06949</x:v>
      </x:c>
      <x:c t="n" s="0">
        <x:v>54.20069</x:v>
      </x:c>
      <x:c t="n" s="0">
        <x:v>66.52168</x:v>
      </x:c>
      <x:c t="n" s="0">
        <x:v>72.10921</x:v>
      </x:c>
      <x:c t="n" s="0">
        <x:v>-18.71951</x:v>
      </x:c>
      <x:c t="n" s="0">
        <x:v>-6.189502</x:v>
      </x:c>
      <x:c t="n" s="0">
        <x:v>-1.410513</x:v>
      </x:c>
      <x:c t="n" s="0">
        <x:v>-1.284851</x:v>
      </x:c>
      <x:c t="n" s="0">
        <x:v>6.086807</x:v>
      </x:c>
      <x:c t="n" s="0">
        <x:v>12.03</x:v>
      </x:c>
      <x:c t="n" s="0">
        <x:v>10.96532</x:v>
      </x:c>
      <x:c t="n" s="0">
        <x:v>15.56875</x:v>
      </x:c>
      <x:c t="n" s="0">
        <x:v>22.06758</x:v>
      </x:c>
      <x:c t="n" s="0">
        <x:v>20.49131</x:v>
      </x:c>
      <x:c t="n" s="0">
        <x:v>27.671</x:v>
      </x:c>
      <x:c t="n" s="0">
        <x:v>28.87304</x:v>
      </x:c>
      <x:c t="n" s="0">
        <x:v>27.32873</x:v>
      </x:c>
      <x:c t="n" s="0">
        <x:v>39.14109</x:v>
      </x:c>
      <x:c t="n" s="0">
        <x:v>31.37656</x:v>
      </x:c>
      <x:c t="n" s="0">
        <x:v>37.28651</x:v>
      </x:c>
      <x:c t="n" s="0">
        <x:v>34.74961</x:v>
      </x:c>
      <x:c t="n" s="0">
        <x:v>32.36403</x:v>
      </x:c>
      <x:c t="n" s="0">
        <x:v>40.85566</x:v>
      </x:c>
      <x:c t="n" s="0">
        <x:v>38.08709</x:v>
      </x:c>
      <x:c t="n" s="0">
        <x:v>33.2049</x:v>
      </x:c>
      <x:c t="n" s="0">
        <x:v>33.01134</x:v>
      </x:c>
      <x:c t="n" s="0">
        <x:v>32.13288</x:v>
      </x:c>
      <x:c t="n" s="0">
        <x:v>29.05909</x:v>
      </x:c>
      <x:c t="n" s="0">
        <x:v>25.59913</x:v>
      </x:c>
      <x:c t="n" s="0">
        <x:v>21.59653</x:v>
      </x:c>
      <x:c t="n" s="0">
        <x:v>21.55711</x:v>
      </x:c>
      <x:c t="n" s="0">
        <x:v>20.58283</x:v>
      </x:c>
      <x:c t="n" s="0">
        <x:v>23.16646</x:v>
      </x:c>
      <x:c t="n" s="0">
        <x:v>18.90702</x:v>
      </x:c>
      <x:c t="n" s="0">
        <x:v>14.87132</x:v>
      </x:c>
      <x:c t="n" s="0">
        <x:v>9.416221</x:v>
      </x:c>
      <x:c t="n" s="0">
        <x:v>8.847057</x:v>
      </x:c>
      <x:c t="n" s="0">
        <x:v>2.986082</x:v>
      </x:c>
      <x:c t="n" s="0">
        <x:v>7.014091</x:v>
      </x:c>
      <x:c t="n" s="0">
        <x:v>3.679153</x:v>
      </x:c>
      <x:c t="n" s="0">
        <x:v>-18.92914</x:v>
      </x:c>
      <x:c t="n" s="0">
        <x:v>-6.982141</x:v>
      </x:c>
      <x:c t="n" s="0">
        <x:v>-0.9597833</x:v>
      </x:c>
      <x:c t="n" s="0">
        <x:v>-2.672446</x:v>
      </x:c>
      <x:c t="n" s="0">
        <x:v>7.891524</x:v>
      </x:c>
      <x:c t="n" s="0">
        <x:v>9.582391</x:v>
      </x:c>
      <x:c t="n" s="0">
        <x:v>-0.4565127</x:v>
      </x:c>
      <x:c t="n" s="0">
        <x:v>3.595191</x:v>
      </x:c>
      <x:c t="n" s="0">
        <x:v>22.3118</x:v>
      </x:c>
      <x:c t="n" s="0">
        <x:v>10.77824</x:v>
      </x:c>
      <x:c t="n" s="0">
        <x:v>30.79854</x:v>
      </x:c>
      <x:c t="n" s="0">
        <x:v>27.18575</x:v>
      </x:c>
      <x:c t="n" s="0">
        <x:v>21.4092</x:v>
      </x:c>
      <x:c t="n" s="0">
        <x:v>36.137</x:v>
      </x:c>
      <x:c t="n" s="0">
        <x:v>31.46835</x:v>
      </x:c>
      <x:c t="n" s="0">
        <x:v>39.75986</x:v>
      </x:c>
      <x:c t="n" s="0">
        <x:v>31.83293</x:v>
      </x:c>
      <x:c t="n" s="0">
        <x:v>36.16414</x:v>
      </x:c>
      <x:c t="n" s="0">
        <x:v>39.82913</x:v>
      </x:c>
      <x:c t="n" s="0">
        <x:v>39.71777</x:v>
      </x:c>
      <x:c t="n" s="0">
        <x:v>32.96469</x:v>
      </x:c>
      <x:c t="n" s="0">
        <x:v>32.33362</x:v>
      </x:c>
      <x:c t="n" s="0">
        <x:v>30.09681</x:v>
      </x:c>
      <x:c t="n" s="0">
        <x:v>27.74495</x:v>
      </x:c>
      <x:c t="n" s="0">
        <x:v>24.474</x:v>
      </x:c>
      <x:c t="n" s="0">
        <x:v>21.32712</x:v>
      </x:c>
      <x:c t="n" s="0">
        <x:v>22.45896</x:v>
      </x:c>
      <x:c t="n" s="0">
        <x:v>22.28078</x:v>
      </x:c>
      <x:c t="n" s="0">
        <x:v>24.23706</x:v>
      </x:c>
      <x:c t="n" s="0">
        <x:v>17.18113</x:v>
      </x:c>
      <x:c t="n" s="0">
        <x:v>15.24144</x:v>
      </x:c>
      <x:c t="n" s="0">
        <x:v>9.365844</x:v>
      </x:c>
      <x:c t="n" s="0">
        <x:v>8.733229</x:v>
      </x:c>
      <x:c t="n" s="0">
        <x:v>2.394778</x:v>
      </x:c>
      <x:c t="n" s="0">
        <x:v>6.517675</x:v>
      </x:c>
      <x:c t="n" s="0">
        <x:v>2.184721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43946.4611921296</x:v>
      </x:c>
      <x:c t="n" s="7">
        <x:v>43946.4611921296</x:v>
      </x:c>
      <x:c t="n" s="0">
        <x:v>46.17213</x:v>
      </x:c>
      <x:c t="n" s="0">
        <x:v>54.20069</x:v>
      </x:c>
      <x:c t="n" s="0">
        <x:v>63.23818</x:v>
      </x:c>
      <x:c t="n" s="0">
        <x:v>70.44589</x:v>
      </x:c>
      <x:c t="n" s="0">
        <x:v>-18.74967</x:v>
      </x:c>
      <x:c t="n" s="0">
        <x:v>-6.296582</x:v>
      </x:c>
      <x:c t="n" s="0">
        <x:v>-1.341731</x:v>
      </x:c>
      <x:c t="n" s="0">
        <x:v>-1.461794</x:v>
      </x:c>
      <x:c t="n" s="0">
        <x:v>6.40173</x:v>
      </x:c>
      <x:c t="n" s="0">
        <x:v>11.73079</x:v>
      </x:c>
      <x:c t="n" s="0">
        <x:v>10.3332</x:v>
      </x:c>
      <x:c t="n" s="0">
        <x:v>14.938</x:v>
      </x:c>
      <x:c t="n" s="0">
        <x:v>22.1041</x:v>
      </x:c>
      <x:c t="n" s="0">
        <x:v>19.8846</x:v>
      </x:c>
      <x:c t="n" s="0">
        <x:v>28.29292</x:v>
      </x:c>
      <x:c t="n" s="0">
        <x:v>28.66399</x:v>
      </x:c>
      <x:c t="n" s="0">
        <x:v>26.82935</x:v>
      </x:c>
      <x:c t="n" s="0">
        <x:v>38.83681</x:v>
      </x:c>
      <x:c t="n" s="0">
        <x:v>31.11951</x:v>
      </x:c>
      <x:c t="n" s="0">
        <x:v>38.28529</x:v>
      </x:c>
      <x:c t="n" s="0">
        <x:v>34.59159</x:v>
      </x:c>
      <x:c t="n" s="0">
        <x:v>32.56065</x:v>
      </x:c>
      <x:c t="n" s="0">
        <x:v>40.53992</x:v>
      </x:c>
      <x:c t="n" s="0">
        <x:v>37.6496</x:v>
      </x:c>
      <x:c t="n" s="0">
        <x:v>33.1918</x:v>
      </x:c>
      <x:c t="n" s="0">
        <x:v>32.48956</x:v>
      </x:c>
      <x:c t="n" s="0">
        <x:v>31.78644</x:v>
      </x:c>
      <x:c t="n" s="0">
        <x:v>29.08597</x:v>
      </x:c>
      <x:c t="n" s="0">
        <x:v>25.54455</x:v>
      </x:c>
      <x:c t="n" s="0">
        <x:v>21.83746</x:v>
      </x:c>
      <x:c t="n" s="0">
        <x:v>21.48096</x:v>
      </x:c>
      <x:c t="n" s="0">
        <x:v>20.89614</x:v>
      </x:c>
      <x:c t="n" s="0">
        <x:v>23.23084</x:v>
      </x:c>
      <x:c t="n" s="0">
        <x:v>18.99383</x:v>
      </x:c>
      <x:c t="n" s="0">
        <x:v>15.20898</x:v>
      </x:c>
      <x:c t="n" s="0">
        <x:v>9.409128</x:v>
      </x:c>
      <x:c t="n" s="0">
        <x:v>8.799959</x:v>
      </x:c>
      <x:c t="n" s="0">
        <x:v>2.893885</x:v>
      </x:c>
      <x:c t="n" s="0">
        <x:v>6.908756</x:v>
      </x:c>
      <x:c t="n" s="0">
        <x:v>3.631454</x:v>
      </x:c>
      <x:c t="n" s="0">
        <x:v>-18.92914</x:v>
      </x:c>
      <x:c t="n" s="0">
        <x:v>-6.982141</x:v>
      </x:c>
      <x:c t="n" s="0">
        <x:v>-0.9597833</x:v>
      </x:c>
      <x:c t="n" s="0">
        <x:v>-2.672446</x:v>
      </x:c>
      <x:c t="n" s="0">
        <x:v>7.891524</x:v>
      </x:c>
      <x:c t="n" s="0">
        <x:v>8.574114</x:v>
      </x:c>
      <x:c t="n" s="0">
        <x:v>-0.4565127</x:v>
      </x:c>
      <x:c t="n" s="0">
        <x:v>6.0742</x:v>
      </x:c>
      <x:c t="n" s="0">
        <x:v>22.3118</x:v>
      </x:c>
      <x:c t="n" s="0">
        <x:v>10.77824</x:v>
      </x:c>
      <x:c t="n" s="0">
        <x:v>30.79854</x:v>
      </x:c>
      <x:c t="n" s="0">
        <x:v>27.18575</x:v>
      </x:c>
      <x:c t="n" s="0">
        <x:v>21.4092</x:v>
      </x:c>
      <x:c t="n" s="0">
        <x:v>37.38708</x:v>
      </x:c>
      <x:c t="n" s="0">
        <x:v>30.08007</x:v>
      </x:c>
      <x:c t="n" s="0">
        <x:v>40.90401</x:v>
      </x:c>
      <x:c t="n" s="0">
        <x:v>31.03024</x:v>
      </x:c>
      <x:c t="n" s="0">
        <x:v>25.93534</x:v>
      </x:c>
      <x:c t="n" s="0">
        <x:v>35.82018</x:v>
      </x:c>
      <x:c t="n" s="0">
        <x:v>34.31092</x:v>
      </x:c>
      <x:c t="n" s="0">
        <x:v>28.52063</x:v>
      </x:c>
      <x:c t="n" s="0">
        <x:v>28.31289</x:v>
      </x:c>
      <x:c t="n" s="0">
        <x:v>30.13929</x:v>
      </x:c>
      <x:c t="n" s="0">
        <x:v>29.32301</x:v>
      </x:c>
      <x:c t="n" s="0">
        <x:v>24.94069</x:v>
      </x:c>
      <x:c t="n" s="0">
        <x:v>23.41237</x:v>
      </x:c>
      <x:c t="n" s="0">
        <x:v>20.28028</x:v>
      </x:c>
      <x:c t="n" s="0">
        <x:v>21.91237</x:v>
      </x:c>
      <x:c t="n" s="0">
        <x:v>20.80069</x:v>
      </x:c>
      <x:c t="n" s="0">
        <x:v>18.73262</x:v>
      </x:c>
      <x:c t="n" s="0">
        <x:v>16.76495</x:v>
      </x:c>
      <x:c t="n" s="0">
        <x:v>9.027518</x:v>
      </x:c>
      <x:c t="n" s="0">
        <x:v>7.402871</x:v>
      </x:c>
      <x:c t="n" s="0">
        <x:v>2.630146</x:v>
      </x:c>
      <x:c t="n" s="0">
        <x:v>6.782236</x:v>
      </x:c>
      <x:c t="n" s="0">
        <x:v>4.11736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43946.4611921296</x:v>
      </x:c>
      <x:c t="n" s="7">
        <x:v>43946.4611921296</x:v>
      </x:c>
      <x:c t="n" s="0">
        <x:v>46.36986</x:v>
      </x:c>
      <x:c t="n" s="0">
        <x:v>54.20069</x:v>
      </x:c>
      <x:c t="n" s="0">
        <x:v>68.96518</x:v>
      </x:c>
      <x:c t="n" s="0">
        <x:v>76.83078</x:v>
      </x:c>
      <x:c t="n" s="0">
        <x:v>-18.77557</x:v>
      </x:c>
      <x:c t="n" s="0">
        <x:v>-6.390166</x:v>
      </x:c>
      <x:c t="n" s="0">
        <x:v>-1.283841</x:v>
      </x:c>
      <x:c t="n" s="0">
        <x:v>-1.618833</x:v>
      </x:c>
      <x:c t="n" s="0">
        <x:v>6.653709</x:v>
      </x:c>
      <x:c t="n" s="0">
        <x:v>11.33801</x:v>
      </x:c>
      <x:c t="n" s="0">
        <x:v>9.709352</x:v>
      </x:c>
      <x:c t="n" s="0">
        <x:v>14.37262</x:v>
      </x:c>
      <x:c t="n" s="0">
        <x:v>22.08716</x:v>
      </x:c>
      <x:c t="n" s="0">
        <x:v>19.28955</x:v>
      </x:c>
      <x:c t="n" s="0">
        <x:v>28.76157</x:v>
      </x:c>
      <x:c t="n" s="0">
        <x:v>28.47713</x:v>
      </x:c>
      <x:c t="n" s="0">
        <x:v>27.06991</x:v>
      </x:c>
      <x:c t="n" s="0">
        <x:v>38.72356</x:v>
      </x:c>
      <x:c t="n" s="0">
        <x:v>31.17199</x:v>
      </x:c>
      <x:c t="n" s="0">
        <x:v>38.48351</x:v>
      </x:c>
      <x:c t="n" s="0">
        <x:v>34.00079</x:v>
      </x:c>
      <x:c t="n" s="0">
        <x:v>32.22355</x:v>
      </x:c>
      <x:c t="n" s="0">
        <x:v>40.04799</x:v>
      </x:c>
      <x:c t="n" s="0">
        <x:v>37.5388</x:v>
      </x:c>
      <x:c t="n" s="0">
        <x:v>33.11496</x:v>
      </x:c>
      <x:c t="n" s="0">
        <x:v>32.36205</x:v>
      </x:c>
      <x:c t="n" s="0">
        <x:v>31.54191</x:v>
      </x:c>
      <x:c t="n" s="0">
        <x:v>29.45478</x:v>
      </x:c>
      <x:c t="n" s="0">
        <x:v>25.79183</x:v>
      </x:c>
      <x:c t="n" s="0">
        <x:v>22.02192</x:v>
      </x:c>
      <x:c t="n" s="0">
        <x:v>21.15925</x:v>
      </x:c>
      <x:c t="n" s="0">
        <x:v>20.89436</x:v>
      </x:c>
      <x:c t="n" s="0">
        <x:v>23.05857</x:v>
      </x:c>
      <x:c t="n" s="0">
        <x:v>19.94469</x:v>
      </x:c>
      <x:c t="n" s="0">
        <x:v>15.05853</x:v>
      </x:c>
      <x:c t="n" s="0">
        <x:v>9.416012</x:v>
      </x:c>
      <x:c t="n" s="0">
        <x:v>8.886568</x:v>
      </x:c>
      <x:c t="n" s="0">
        <x:v>3.014416</x:v>
      </x:c>
      <x:c t="n" s="0">
        <x:v>6.871487</x:v>
      </x:c>
      <x:c t="n" s="0">
        <x:v>3.603407</x:v>
      </x:c>
      <x:c t="n" s="0">
        <x:v>-18.92914</x:v>
      </x:c>
      <x:c t="n" s="0">
        <x:v>-6.982141</x:v>
      </x:c>
      <x:c t="n" s="0">
        <x:v>-0.9597833</x:v>
      </x:c>
      <x:c t="n" s="0">
        <x:v>-2.672446</x:v>
      </x:c>
      <x:c t="n" s="0">
        <x:v>7.891524</x:v>
      </x:c>
      <x:c t="n" s="0">
        <x:v>7.833439</x:v>
      </x:c>
      <x:c t="n" s="0">
        <x:v>-0.4565127</x:v>
      </x:c>
      <x:c t="n" s="0">
        <x:v>7.081215</x:v>
      </x:c>
      <x:c t="n" s="0">
        <x:v>21.32027</x:v>
      </x:c>
      <x:c t="n" s="0">
        <x:v>10.77824</x:v>
      </x:c>
      <x:c t="n" s="0">
        <x:v>30.79854</x:v>
      </x:c>
      <x:c t="n" s="0">
        <x:v>26.27814</x:v>
      </x:c>
      <x:c t="n" s="0">
        <x:v>30.64877</x:v>
      </x:c>
      <x:c t="n" s="0">
        <x:v>37.99433</x:v>
      </x:c>
      <x:c t="n" s="0">
        <x:v>31.9787</x:v>
      </x:c>
      <x:c t="n" s="0">
        <x:v>38.17547</x:v>
      </x:c>
      <x:c t="n" s="0">
        <x:v>28.44391</x:v>
      </x:c>
      <x:c t="n" s="0">
        <x:v>33.29062</x:v>
      </x:c>
      <x:c t="n" s="0">
        <x:v>36.1745</x:v>
      </x:c>
      <x:c t="n" s="0">
        <x:v>36.67181</x:v>
      </x:c>
      <x:c t="n" s="0">
        <x:v>34.66201</x:v>
      </x:c>
      <x:c t="n" s="0">
        <x:v>31.47706</x:v>
      </x:c>
      <x:c t="n" s="0">
        <x:v>33.04299</x:v>
      </x:c>
      <x:c t="n" s="0">
        <x:v>30.46714</x:v>
      </x:c>
      <x:c t="n" s="0">
        <x:v>27.69857</x:v>
      </x:c>
      <x:c t="n" s="0">
        <x:v>24.40443</x:v>
      </x:c>
      <x:c t="n" s="0">
        <x:v>20.82207</x:v>
      </x:c>
      <x:c t="n" s="0">
        <x:v>20.07547</x:v>
      </x:c>
      <x:c t="n" s="0">
        <x:v>29.95071</x:v>
      </x:c>
      <x:c t="n" s="0">
        <x:v>27.58397</x:v>
      </x:c>
      <x:c t="n" s="0">
        <x:v>14.64301</x:v>
      </x:c>
      <x:c t="n" s="0">
        <x:v>9.067244</x:v>
      </x:c>
      <x:c t="n" s="0">
        <x:v>10.38851</x:v>
      </x:c>
      <x:c t="n" s="0">
        <x:v>3.967883</x:v>
      </x:c>
      <x:c t="n" s="0">
        <x:v>7.15799</x:v>
      </x:c>
      <x:c t="n" s="0">
        <x:v>3.70489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43946.4611921296</x:v>
      </x:c>
      <x:c t="n" s="7">
        <x:v>43946.4611921296</x:v>
      </x:c>
      <x:c t="n" s="0">
        <x:v>46.84309</x:v>
      </x:c>
      <x:c t="n" s="0">
        <x:v>54.20069</x:v>
      </x:c>
      <x:c t="n" s="0">
        <x:v>76.6862</x:v>
      </x:c>
      <x:c t="n" s="0">
        <x:v>79.22536</x:v>
      </x:c>
      <x:c t="n" s="0">
        <x:v>-18.79779</x:v>
      </x:c>
      <x:c t="n" s="0">
        <x:v>-6.471717</x:v>
      </x:c>
      <x:c t="n" s="0">
        <x:v>-1.235004</x:v>
      </x:c>
      <x:c t="n" s="0">
        <x:v>-1.757596</x:v>
      </x:c>
      <x:c t="n" s="0">
        <x:v>6.857904</x:v>
      </x:c>
      <x:c t="n" s="0">
        <x:v>10.97192</x:v>
      </x:c>
      <x:c t="n" s="0">
        <x:v>9.094922</x:v>
      </x:c>
      <x:c t="n" s="0">
        <x:v>13.82366</x:v>
      </x:c>
      <x:c t="n" s="0">
        <x:v>21.93653</x:v>
      </x:c>
      <x:c t="n" s="0">
        <x:v>19.46382</x:v>
      </x:c>
      <x:c t="n" s="0">
        <x:v>28.90247</x:v>
      </x:c>
      <x:c t="n" s="0">
        <x:v>28.08791</x:v>
      </x:c>
      <x:c t="n" s="0">
        <x:v>27.81373</x:v>
      </x:c>
      <x:c t="n" s="0">
        <x:v>38.81995</x:v>
      </x:c>
      <x:c t="n" s="0">
        <x:v>31.24264</x:v>
      </x:c>
      <x:c t="n" s="0">
        <x:v>38.14212</x:v>
      </x:c>
      <x:c t="n" s="0">
        <x:v>33.76721</x:v>
      </x:c>
      <x:c t="n" s="0">
        <x:v>33.42238</x:v>
      </x:c>
      <x:c t="n" s="0">
        <x:v>39.6429</x:v>
      </x:c>
      <x:c t="n" s="0">
        <x:v>38.08496</x:v>
      </x:c>
      <x:c t="n" s="0">
        <x:v>33.13129</x:v>
      </x:c>
      <x:c t="n" s="0">
        <x:v>32.66671</x:v>
      </x:c>
      <x:c t="n" s="0">
        <x:v>32.33482</x:v>
      </x:c>
      <x:c t="n" s="0">
        <x:v>29.15256</x:v>
      </x:c>
      <x:c t="n" s="0">
        <x:v>25.83373</x:v>
      </x:c>
      <x:c t="n" s="0">
        <x:v>22.36074</x:v>
      </x:c>
      <x:c t="n" s="0">
        <x:v>22.35245</x:v>
      </x:c>
      <x:c t="n" s="0">
        <x:v>21.25758</x:v>
      </x:c>
      <x:c t="n" s="0">
        <x:v>26.1913</x:v>
      </x:c>
      <x:c t="n" s="0">
        <x:v>22.55021</x:v>
      </x:c>
      <x:c t="n" s="0">
        <x:v>15.07692</x:v>
      </x:c>
      <x:c t="n" s="0">
        <x:v>9.33372</x:v>
      </x:c>
      <x:c t="n" s="0">
        <x:v>9.114267</x:v>
      </x:c>
      <x:c t="n" s="0">
        <x:v>3.057464</x:v>
      </x:c>
      <x:c t="n" s="0">
        <x:v>6.866814</x:v>
      </x:c>
      <x:c t="n" s="0">
        <x:v>3.672252</x:v>
      </x:c>
      <x:c t="n" s="0">
        <x:v>-18.92914</x:v>
      </x:c>
      <x:c t="n" s="0">
        <x:v>-7.548681</x:v>
      </x:c>
      <x:c t="n" s="0">
        <x:v>-1.747105</x:v>
      </x:c>
      <x:c t="n" s="0">
        <x:v>-2.601489</x:v>
      </x:c>
      <x:c t="n" s="0">
        <x:v>7.891524</x:v>
      </x:c>
      <x:c t="n" s="0">
        <x:v>7.833439</x:v>
      </x:c>
      <x:c t="n" s="0">
        <x:v>3.324488</x:v>
      </x:c>
      <x:c t="n" s="0">
        <x:v>12.95285</x:v>
      </x:c>
      <x:c t="n" s="0">
        <x:v>20.93215</x:v>
      </x:c>
      <x:c t="n" s="0">
        <x:v>22.96986</x:v>
      </x:c>
      <x:c t="n" s="0">
        <x:v>28.21434</x:v>
      </x:c>
      <x:c t="n" s="0">
        <x:v>24.15008</x:v>
      </x:c>
      <x:c t="n" s="0">
        <x:v>30.64877</x:v>
      </x:c>
      <x:c t="n" s="0">
        <x:v>40.57274</x:v>
      </x:c>
      <x:c t="n" s="0">
        <x:v>30.06717</x:v>
      </x:c>
      <x:c t="n" s="0">
        <x:v>34.01418</x:v>
      </x:c>
      <x:c t="n" s="0">
        <x:v>34.5056</x:v>
      </x:c>
      <x:c t="n" s="0">
        <x:v>37.11145</x:v>
      </x:c>
      <x:c t="n" s="0">
        <x:v>34.06628</x:v>
      </x:c>
      <x:c t="n" s="0">
        <x:v>41.30391</x:v>
      </x:c>
      <x:c t="n" s="0">
        <x:v>32.22379</x:v>
      </x:c>
      <x:c t="n" s="0">
        <x:v>35.76701</x:v>
      </x:c>
      <x:c t="n" s="0">
        <x:v>34.59146</x:v>
      </x:c>
      <x:c t="n" s="0">
        <x:v>27.47442</x:v>
      </x:c>
      <x:c t="n" s="0">
        <x:v>27.16132</x:v>
      </x:c>
      <x:c t="n" s="0">
        <x:v>31.18424</x:v>
      </x:c>
      <x:c t="n" s="0">
        <x:v>31.25679</x:v>
      </x:c>
      <x:c t="n" s="0">
        <x:v>25.5785</x:v>
      </x:c>
      <x:c t="n" s="0">
        <x:v>32.7598</x:v>
      </x:c>
      <x:c t="n" s="0">
        <x:v>29.10801</x:v>
      </x:c>
      <x:c t="n" s="0">
        <x:v>16.27484</x:v>
      </x:c>
      <x:c t="n" s="0">
        <x:v>10.58991</x:v>
      </x:c>
      <x:c t="n" s="0">
        <x:v>10.95391</x:v>
      </x:c>
      <x:c t="n" s="0">
        <x:v>4.371208</x:v>
      </x:c>
      <x:c t="n" s="0">
        <x:v>6.44163</x:v>
      </x:c>
      <x:c t="n" s="0">
        <x:v>3.246135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43946.4611921296</x:v>
      </x:c>
      <x:c t="n" s="7">
        <x:v>43946.4611921296</x:v>
      </x:c>
      <x:c t="n" s="0">
        <x:v>48.37554</x:v>
      </x:c>
      <x:c t="n" s="0">
        <x:v>54.20069</x:v>
      </x:c>
      <x:c t="n" s="0">
        <x:v>74.95444</x:v>
      </x:c>
      <x:c t="n" s="0">
        <x:v>77.49312</x:v>
      </x:c>
      <x:c t="n" s="0">
        <x:v>-18.81684</x:v>
      </x:c>
      <x:c t="n" s="0">
        <x:v>-6.762372</x:v>
      </x:c>
      <x:c t="n" s="0">
        <x:v>-1.546984</x:v>
      </x:c>
      <x:c t="n" s="0">
        <x:v>-1.853188</x:v>
      </x:c>
      <x:c t="n" s="0">
        <x:v>7.025</x:v>
      </x:c>
      <x:c t="n" s="0">
        <x:v>10.63282</x:v>
      </x:c>
      <x:c t="n" s="0">
        <x:v>8.821288</x:v>
      </x:c>
      <x:c t="n" s="0">
        <x:v>14.45228</x:v>
      </x:c>
      <x:c t="n" s="0">
        <x:v>21.80362</x:v>
      </x:c>
      <x:c t="n" s="0">
        <x:v>20.18734</x:v>
      </x:c>
      <x:c t="n" s="0">
        <x:v>28.80856</x:v>
      </x:c>
      <x:c t="n" s="0">
        <x:v>27.6925</x:v>
      </x:c>
      <x:c t="n" s="0">
        <x:v>28.31768</x:v>
      </x:c>
      <x:c t="n" s="0">
        <x:v>39.18047</x:v>
      </x:c>
      <x:c t="n" s="0">
        <x:v>30.92017</x:v>
      </x:c>
      <x:c t="n" s="0">
        <x:v>37.98001</x:v>
      </x:c>
      <x:c t="n" s="0">
        <x:v>34.05556</x:v>
      </x:c>
      <x:c t="n" s="0">
        <x:v>33.35987</x:v>
      </x:c>
      <x:c t="n" s="0">
        <x:v>39.15044</x:v>
      </x:c>
      <x:c t="n" s="0">
        <x:v>38.1443</x:v>
      </x:c>
      <x:c t="n" s="0">
        <x:v>33.04767</x:v>
      </x:c>
      <x:c t="n" s="0">
        <x:v>33.56178</x:v>
      </x:c>
      <x:c t="n" s="0">
        <x:v>32.79705</x:v>
      </x:c>
      <x:c t="n" s="0">
        <x:v>29.62868</x:v>
      </x:c>
      <x:c t="n" s="0">
        <x:v>26.13327</x:v>
      </x:c>
      <x:c t="n" s="0">
        <x:v>27.34023</x:v>
      </x:c>
      <x:c t="n" s="0">
        <x:v>25.82665</x:v>
      </x:c>
      <x:c t="n" s="0">
        <x:v>22.16708</x:v>
      </x:c>
      <x:c t="n" s="0">
        <x:v>29.69821</x:v>
      </x:c>
      <x:c t="n" s="0">
        <x:v>24.56598</x:v>
      </x:c>
      <x:c t="n" s="0">
        <x:v>15.24752</x:v>
      </x:c>
      <x:c t="n" s="0">
        <x:v>9.794545</x:v>
      </x:c>
      <x:c t="n" s="0">
        <x:v>10.06162</x:v>
      </x:c>
      <x:c t="n" s="0">
        <x:v>3.291767</x:v>
      </x:c>
      <x:c t="n" s="0">
        <x:v>6.829147</x:v>
      </x:c>
      <x:c t="n" s="0">
        <x:v>3.563652</x:v>
      </x:c>
      <x:c t="n" s="0">
        <x:v>-18.92914</x:v>
      </x:c>
      <x:c t="n" s="0">
        <x:v>-9.899646</x:v>
      </x:c>
      <x:c t="n" s="0">
        <x:v>-5.686298</x:v>
      </x:c>
      <x:c t="n" s="0">
        <x:v>-2.395319</x:v>
      </x:c>
      <x:c t="n" s="0">
        <x:v>7.891524</x:v>
      </x:c>
      <x:c t="n" s="0">
        <x:v>7.833439</x:v>
      </x:c>
      <x:c t="n" s="0">
        <x:v>7.708185</x:v>
      </x:c>
      <x:c t="n" s="0">
        <x:v>18.03657</x:v>
      </x:c>
      <x:c t="n" s="0">
        <x:v>20.93215</x:v>
      </x:c>
      <x:c t="n" s="0">
        <x:v>22.96986</x:v>
      </x:c>
      <x:c t="n" s="0">
        <x:v>28.21434</x:v>
      </x:c>
      <x:c t="n" s="0">
        <x:v>24.15008</x:v>
      </x:c>
      <x:c t="n" s="0">
        <x:v>29.73513</x:v>
      </x:c>
      <x:c t="n" s="0">
        <x:v>40.46221</x:v>
      </x:c>
      <x:c t="n" s="0">
        <x:v>29.91682</x:v>
      </x:c>
      <x:c t="n" s="0">
        <x:v>38.13509</x:v>
      </x:c>
      <x:c t="n" s="0">
        <x:v>35.52277</x:v>
      </x:c>
      <x:c t="n" s="0">
        <x:v>32.80148</x:v>
      </x:c>
      <x:c t="n" s="0">
        <x:v>35.18595</x:v>
      </x:c>
      <x:c t="n" s="0">
        <x:v>35.30908</x:v>
      </x:c>
      <x:c t="n" s="0">
        <x:v>30.85359</x:v>
      </x:c>
      <x:c t="n" s="0">
        <x:v>35.52303</x:v>
      </x:c>
      <x:c t="n" s="0">
        <x:v>34.67232</x:v>
      </x:c>
      <x:c t="n" s="0">
        <x:v>33.04483</x:v>
      </x:c>
      <x:c t="n" s="0">
        <x:v>28.71229</x:v>
      </x:c>
      <x:c t="n" s="0">
        <x:v>33.41766</x:v>
      </x:c>
      <x:c t="n" s="0">
        <x:v>31.9899</x:v>
      </x:c>
      <x:c t="n" s="0">
        <x:v>27.34608</x:v>
      </x:c>
      <x:c t="n" s="0">
        <x:v>35.61564</x:v>
      </x:c>
      <x:c t="n" s="0">
        <x:v>26.94386</x:v>
      </x:c>
      <x:c t="n" s="0">
        <x:v>16.30597</x:v>
      </x:c>
      <x:c t="n" s="0">
        <x:v>12.08771</x:v>
      </x:c>
      <x:c t="n" s="0">
        <x:v>13.03419</x:v>
      </x:c>
      <x:c t="n" s="0">
        <x:v>3.732139</x:v>
      </x:c>
      <x:c t="n" s="0">
        <x:v>7.122326</x:v>
      </x:c>
      <x:c t="n" s="0">
        <x:v>3.893806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43946.4611921296</x:v>
      </x:c>
      <x:c t="n" s="7">
        <x:v>43946.4611921296</x:v>
      </x:c>
      <x:c t="n" s="0">
        <x:v>46.41041</x:v>
      </x:c>
      <x:c t="n" s="0">
        <x:v>54.20069</x:v>
      </x:c>
      <x:c t="n" s="0">
        <x:v>75.78275</x:v>
      </x:c>
      <x:c t="n" s="0">
        <x:v>78.9072</x:v>
      </x:c>
      <x:c t="n" s="0">
        <x:v>-18.83319</x:v>
      </x:c>
      <x:c t="n" s="0">
        <x:v>-7.101388</x:v>
      </x:c>
      <x:c t="n" s="0">
        <x:v>-1.955125</x:v>
      </x:c>
      <x:c t="n" s="0">
        <x:v>-1.928234</x:v>
      </x:c>
      <x:c t="n" s="0">
        <x:v>7.212823</x:v>
      </x:c>
      <x:c t="n" s="0">
        <x:v>10.32066</x:v>
      </x:c>
      <x:c t="n" s="0">
        <x:v>8.675535</x:v>
      </x:c>
      <x:c t="n" s="0">
        <x:v>15.19762</x:v>
      </x:c>
      <x:c t="n" s="0">
        <x:v>21.62238</x:v>
      </x:c>
      <x:c t="n" s="0">
        <x:v>20.72219</x:v>
      </x:c>
      <x:c t="n" s="0">
        <x:v>28.72673</x:v>
      </x:c>
      <x:c t="n" s="0">
        <x:v>27.32374</x:v>
      </x:c>
      <x:c t="n" s="0">
        <x:v>28.43726</x:v>
      </x:c>
      <x:c t="n" s="0">
        <x:v>39.07409</x:v>
      </x:c>
      <x:c t="n" s="0">
        <x:v>31.10467</x:v>
      </x:c>
      <x:c t="n" s="0">
        <x:v>37.89658</x:v>
      </x:c>
      <x:c t="n" s="0">
        <x:v>34.40868</x:v>
      </x:c>
      <x:c t="n" s="0">
        <x:v>33.99596</x:v>
      </x:c>
      <x:c t="n" s="0">
        <x:v>39.0493</x:v>
      </x:c>
      <x:c t="n" s="0">
        <x:v>37.82861</x:v>
      </x:c>
      <x:c t="n" s="0">
        <x:v>32.87572</x:v>
      </x:c>
      <x:c t="n" s="0">
        <x:v>33.4999</x:v>
      </x:c>
      <x:c t="n" s="0">
        <x:v>32.86647</x:v>
      </x:c>
      <x:c t="n" s="0">
        <x:v>29.85586</x:v>
      </x:c>
      <x:c t="n" s="0">
        <x:v>26.6995</x:v>
      </x:c>
      <x:c t="n" s="0">
        <x:v>28.10856</x:v>
      </x:c>
      <x:c t="n" s="0">
        <x:v>27.35899</x:v>
      </x:c>
      <x:c t="n" s="0">
        <x:v>23.33807</x:v>
      </x:c>
      <x:c t="n" s="0">
        <x:v>30.01975</x:v>
      </x:c>
      <x:c t="n" s="0">
        <x:v>24.28256</x:v>
      </x:c>
      <x:c t="n" s="0">
        <x:v>15.45259</x:v>
      </x:c>
      <x:c t="n" s="0">
        <x:v>9.946189</x:v>
      </x:c>
      <x:c t="n" s="0">
        <x:v>10.08584</x:v>
      </x:c>
      <x:c t="n" s="0">
        <x:v>3.46212</x:v>
      </x:c>
      <x:c t="n" s="0">
        <x:v>6.97997</x:v>
      </x:c>
      <x:c t="n" s="0">
        <x:v>3.640022</x:v>
      </x:c>
      <x:c t="n" s="0">
        <x:v>-18.92914</x:v>
      </x:c>
      <x:c t="n" s="0">
        <x:v>-9.899646</x:v>
      </x:c>
      <x:c t="n" s="0">
        <x:v>-5.686298</x:v>
      </x:c>
      <x:c t="n" s="0">
        <x:v>-2.395319</x:v>
      </x:c>
      <x:c t="n" s="0">
        <x:v>9.075977</x:v>
      </x:c>
      <x:c t="n" s="0">
        <x:v>7.833439</x:v>
      </x:c>
      <x:c t="n" s="0">
        <x:v>7.708185</x:v>
      </x:c>
      <x:c t="n" s="0">
        <x:v>18.03657</x:v>
      </x:c>
      <x:c t="n" s="0">
        <x:v>17.36057</x:v>
      </x:c>
      <x:c t="n" s="0">
        <x:v>21.77413</x:v>
      </x:c>
      <x:c t="n" s="0">
        <x:v>28.21434</x:v>
      </x:c>
      <x:c t="n" s="0">
        <x:v>27.53549</x:v>
      </x:c>
      <x:c t="n" s="0">
        <x:v>29.07767</x:v>
      </x:c>
      <x:c t="n" s="0">
        <x:v>36.02872</x:v>
      </x:c>
      <x:c t="n" s="0">
        <x:v>32.7604</x:v>
      </x:c>
      <x:c t="n" s="0">
        <x:v>36.52663</x:v>
      </x:c>
      <x:c t="n" s="0">
        <x:v>36.4581</x:v>
      </x:c>
      <x:c t="n" s="0">
        <x:v>37.25945</x:v>
      </x:c>
      <x:c t="n" s="0">
        <x:v>39.83411</x:v>
      </x:c>
      <x:c t="n" s="0">
        <x:v>36.8067</x:v>
      </x:c>
      <x:c t="n" s="0">
        <x:v>34.1308</x:v>
      </x:c>
      <x:c t="n" s="0">
        <x:v>34.63731</x:v>
      </x:c>
      <x:c t="n" s="0">
        <x:v>35.28672</x:v>
      </x:c>
      <x:c t="n" s="0">
        <x:v>30.49765</x:v>
      </x:c>
      <x:c t="n" s="0">
        <x:v>29.35152</x:v>
      </x:c>
      <x:c t="n" s="0">
        <x:v>29.94987</x:v>
      </x:c>
      <x:c t="n" s="0">
        <x:v>29.21492</x:v>
      </x:c>
      <x:c t="n" s="0">
        <x:v>25.36798</x:v>
      </x:c>
      <x:c t="n" s="0">
        <x:v>29.89848</x:v>
      </x:c>
      <x:c t="n" s="0">
        <x:v>20.58553</x:v>
      </x:c>
      <x:c t="n" s="0">
        <x:v>13.67039</x:v>
      </x:c>
      <x:c t="n" s="0">
        <x:v>9.064332</x:v>
      </x:c>
      <x:c t="n" s="0">
        <x:v>10.15089</x:v>
      </x:c>
      <x:c t="n" s="0">
        <x:v>3.794837</x:v>
      </x:c>
      <x:c t="n" s="0">
        <x:v>6.942481</x:v>
      </x:c>
      <x:c t="n" s="0">
        <x:v>4.497215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43946.4611921296</x:v>
      </x:c>
      <x:c t="n" s="7">
        <x:v>43946.4611921296</x:v>
      </x:c>
      <x:c t="n" s="0">
        <x:v>47.6156</x:v>
      </x:c>
      <x:c t="n" s="0">
        <x:v>54.20069</x:v>
      </x:c>
      <x:c t="n" s="0">
        <x:v>79.28801</x:v>
      </x:c>
      <x:c t="n" s="0">
        <x:v>80.97027</x:v>
      </x:c>
      <x:c t="n" s="0">
        <x:v>-18.84719</x:v>
      </x:c>
      <x:c t="n" s="0">
        <x:v>-7.413468</x:v>
      </x:c>
      <x:c t="n" s="0">
        <x:v>-2.33689</x:v>
      </x:c>
      <x:c t="n" s="0">
        <x:v>-1.993367</x:v>
      </x:c>
      <x:c t="n" s="0">
        <x:v>7.667271</x:v>
      </x:c>
      <x:c t="n" s="0">
        <x:v>10.03506</x:v>
      </x:c>
      <x:c t="n" s="0">
        <x:v>8.547065</x:v>
      </x:c>
      <x:c t="n" s="0">
        <x:v>15.74636</x:v>
      </x:c>
      <x:c t="n" s="0">
        <x:v>21.00182</x:v>
      </x:c>
      <x:c t="n" s="0">
        <x:v>20.35378</x:v>
      </x:c>
      <x:c t="n" s="0">
        <x:v>28.6556</x:v>
      </x:c>
      <x:c t="n" s="0">
        <x:v>28.03553</x:v>
      </x:c>
      <x:c t="n" s="0">
        <x:v>28.53684</x:v>
      </x:c>
      <x:c t="n" s="0">
        <x:v>38.74219</x:v>
      </x:c>
      <x:c t="n" s="0">
        <x:v>31.60416</x:v>
      </x:c>
      <x:c t="n" s="0">
        <x:v>38.08453</x:v>
      </x:c>
      <x:c t="n" s="0">
        <x:v>34.36</x:v>
      </x:c>
      <x:c t="n" s="0">
        <x:v>33.97285</x:v>
      </x:c>
      <x:c t="n" s="0">
        <x:v>38.96331</x:v>
      </x:c>
      <x:c t="n" s="0">
        <x:v>37.75961</x:v>
      </x:c>
      <x:c t="n" s="0">
        <x:v>32.88735</x:v>
      </x:c>
      <x:c t="n" s="0">
        <x:v>33.40305</x:v>
      </x:c>
      <x:c t="n" s="0">
        <x:v>33.25057</x:v>
      </x:c>
      <x:c t="n" s="0">
        <x:v>29.80575</x:v>
      </x:c>
      <x:c t="n" s="0">
        <x:v>27.144</x:v>
      </x:c>
      <x:c t="n" s="0">
        <x:v>28.08012</x:v>
      </x:c>
      <x:c t="n" s="0">
        <x:v>27.11052</x:v>
      </x:c>
      <x:c t="n" s="0">
        <x:v>24.4627</x:v>
      </x:c>
      <x:c t="n" s="0">
        <x:v>29.70969</x:v>
      </x:c>
      <x:c t="n" s="0">
        <x:v>23.93612</x:v>
      </x:c>
      <x:c t="n" s="0">
        <x:v>15.1216</x:v>
      </x:c>
      <x:c t="n" s="0">
        <x:v>9.861867</x:v>
      </x:c>
      <x:c t="n" s="0">
        <x:v>9.980895</x:v>
      </x:c>
      <x:c t="n" s="0">
        <x:v>3.415481</x:v>
      </x:c>
      <x:c t="n" s="0">
        <x:v>6.872676</x:v>
      </x:c>
      <x:c t="n" s="0">
        <x:v>3.834893</x:v>
      </x:c>
      <x:c t="n" s="0">
        <x:v>-18.92914</x:v>
      </x:c>
      <x:c t="n" s="0">
        <x:v>-9.899646</x:v>
      </x:c>
      <x:c t="n" s="0">
        <x:v>-5.686298</x:v>
      </x:c>
      <x:c t="n" s="0">
        <x:v>-2.395319</x:v>
      </x:c>
      <x:c t="n" s="0">
        <x:v>9.657282</x:v>
      </x:c>
      <x:c t="n" s="0">
        <x:v>7.833439</x:v>
      </x:c>
      <x:c t="n" s="0">
        <x:v>7.708185</x:v>
      </x:c>
      <x:c t="n" s="0">
        <x:v>19.12417</x:v>
      </x:c>
      <x:c t="n" s="0">
        <x:v>11.06097</x:v>
      </x:c>
      <x:c t="n" s="0">
        <x:v>8.686017</x:v>
      </x:c>
      <x:c t="n" s="0">
        <x:v>28.26742</x:v>
      </x:c>
      <x:c t="n" s="0">
        <x:v>31.72533</x:v>
      </x:c>
      <x:c t="n" s="0">
        <x:v>28.14036</x:v>
      </x:c>
      <x:c t="n" s="0">
        <x:v>38.14468</x:v>
      </x:c>
      <x:c t="n" s="0">
        <x:v>35.10804</x:v>
      </x:c>
      <x:c t="n" s="0">
        <x:v>40.91645</x:v>
      </x:c>
      <x:c t="n" s="0">
        <x:v>29.55081</x:v>
      </x:c>
      <x:c t="n" s="0">
        <x:v>27.49456</x:v>
      </x:c>
      <x:c t="n" s="0">
        <x:v>36.39608</x:v>
      </x:c>
      <x:c t="n" s="0">
        <x:v>37.60878</x:v>
      </x:c>
      <x:c t="n" s="0">
        <x:v>32.63517</x:v>
      </x:c>
      <x:c t="n" s="0">
        <x:v>30.0829</x:v>
      </x:c>
      <x:c t="n" s="0">
        <x:v>31.4168</x:v>
      </x:c>
      <x:c t="n" s="0">
        <x:v>29.15809</x:v>
      </x:c>
      <x:c t="n" s="0">
        <x:v>25.69397</x:v>
      </x:c>
      <x:c t="n" s="0">
        <x:v>24.6175</x:v>
      </x:c>
      <x:c t="n" s="0">
        <x:v>20.65723</x:v>
      </x:c>
      <x:c t="n" s="0">
        <x:v>28.6266</x:v>
      </x:c>
      <x:c t="n" s="0">
        <x:v>25.78504</x:v>
      </x:c>
      <x:c t="n" s="0">
        <x:v>19.4665</x:v>
      </x:c>
      <x:c t="n" s="0">
        <x:v>13.54474</x:v>
      </x:c>
      <x:c t="n" s="0">
        <x:v>8.856234</x:v>
      </x:c>
      <x:c t="n" s="0">
        <x:v>10.60958</x:v>
      </x:c>
      <x:c t="n" s="0">
        <x:v>3.251834</x:v>
      </x:c>
      <x:c t="n" s="0">
        <x:v>7.712038</x:v>
      </x:c>
      <x:c t="n" s="0">
        <x:v>3.508198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43946.4611921296</x:v>
      </x:c>
      <x:c t="n" s="7">
        <x:v>43946.4611921296</x:v>
      </x:c>
      <x:c t="n" s="0">
        <x:v>45.07887</x:v>
      </x:c>
      <x:c t="n" s="0">
        <x:v>54.20069</x:v>
      </x:c>
      <x:c t="n" s="0">
        <x:v>78.44791</x:v>
      </x:c>
      <x:c t="n" s="0">
        <x:v>80.2002</x:v>
      </x:c>
      <x:c t="n" s="0">
        <x:v>-18.85919</x:v>
      </x:c>
      <x:c t="n" s="0">
        <x:v>-7.698986</x:v>
      </x:c>
      <x:c t="n" s="0">
        <x:v>-2.691801</x:v>
      </x:c>
      <x:c t="n" s="0">
        <x:v>-2.049777</x:v>
      </x:c>
      <x:c t="n" s="0">
        <x:v>8.020963</x:v>
      </x:c>
      <x:c t="n" s="0">
        <x:v>9.775338</x:v>
      </x:c>
      <x:c t="n" s="0">
        <x:v>8.434257</x:v>
      </x:c>
      <x:c t="n" s="0">
        <x:v>17.40073</x:v>
      </x:c>
      <x:c t="n" s="0">
        <x:v>20.39113</x:v>
      </x:c>
      <x:c t="n" s="0">
        <x:v>19.71874</x:v>
      </x:c>
      <x:c t="n" s="0">
        <x:v>28.60817</x:v>
      </x:c>
      <x:c t="n" s="0">
        <x:v>28.81074</x:v>
      </x:c>
      <x:c t="n" s="0">
        <x:v>28.33764</x:v>
      </x:c>
      <x:c t="n" s="0">
        <x:v>39.08536</x:v>
      </x:c>
      <x:c t="n" s="0">
        <x:v>32.49135</x:v>
      </x:c>
      <x:c t="n" s="0">
        <x:v>38.56758</x:v>
      </x:c>
      <x:c t="n" s="0">
        <x:v>34.00356</x:v>
      </x:c>
      <x:c t="n" s="0">
        <x:v>33.39903</x:v>
      </x:c>
      <x:c t="n" s="0">
        <x:v>38.66599</x:v>
      </x:c>
      <x:c t="n" s="0">
        <x:v>37.75536</x:v>
      </x:c>
      <x:c t="n" s="0">
        <x:v>33.23849</x:v>
      </x:c>
      <x:c t="n" s="0">
        <x:v>33.19228</x:v>
      </x:c>
      <x:c t="n" s="0">
        <x:v>33.13519</x:v>
      </x:c>
      <x:c t="n" s="0">
        <x:v>29.77911</x:v>
      </x:c>
      <x:c t="n" s="0">
        <x:v>26.71807</x:v>
      </x:c>
      <x:c t="n" s="0">
        <x:v>27.6085</x:v>
      </x:c>
      <x:c t="n" s="0">
        <x:v>26.55445</x:v>
      </x:c>
      <x:c t="n" s="0">
        <x:v>24.69456</x:v>
      </x:c>
      <x:c t="n" s="0">
        <x:v>29.31379</x:v>
      </x:c>
      <x:c t="n" s="0">
        <x:v>23.43329</x:v>
      </x:c>
      <x:c t="n" s="0">
        <x:v>14.78161</x:v>
      </x:c>
      <x:c t="n" s="0">
        <x:v>9.730614</x:v>
      </x:c>
      <x:c t="n" s="0">
        <x:v>9.996835</x:v>
      </x:c>
      <x:c t="n" s="0">
        <x:v>3.469801</x:v>
      </x:c>
      <x:c t="n" s="0">
        <x:v>7.236805</x:v>
      </x:c>
      <x:c t="n" s="0">
        <x:v>3.721421</x:v>
      </x:c>
      <x:c t="n" s="0">
        <x:v>-18.34826</x:v>
      </x:c>
      <x:c t="n" s="0">
        <x:v>-9.899646</x:v>
      </x:c>
      <x:c t="n" s="0">
        <x:v>-5.686298</x:v>
      </x:c>
      <x:c t="n" s="0">
        <x:v>-2.395319</x:v>
      </x:c>
      <x:c t="n" s="0">
        <x:v>9.657282</x:v>
      </x:c>
      <x:c t="n" s="0">
        <x:v>9.727064</x:v>
      </x:c>
      <x:c t="n" s="0">
        <x:v>7.708185</x:v>
      </x:c>
      <x:c t="n" s="0">
        <x:v>23.19081</x:v>
      </x:c>
      <x:c t="n" s="0">
        <x:v>17.14499</x:v>
      </x:c>
      <x:c t="n" s="0">
        <x:v>8.686017</x:v>
      </x:c>
      <x:c t="n" s="0">
        <x:v>28.31986</x:v>
      </x:c>
      <x:c t="n" s="0">
        <x:v>31.72533</x:v>
      </x:c>
      <x:c t="n" s="0">
        <x:v>26.94343</x:v>
      </x:c>
      <x:c t="n" s="0">
        <x:v>41.48317</x:v>
      </x:c>
      <x:c t="n" s="0">
        <x:v>34.07698</x:v>
      </x:c>
      <x:c t="n" s="0">
        <x:v>39.15266</x:v>
      </x:c>
      <x:c t="n" s="0">
        <x:v>31.71396</x:v>
      </x:c>
      <x:c t="n" s="0">
        <x:v>28.45271</x:v>
      </x:c>
      <x:c t="n" s="0">
        <x:v>37.33831</x:v>
      </x:c>
      <x:c t="n" s="0">
        <x:v>38.39185</x:v>
      </x:c>
      <x:c t="n" s="0">
        <x:v>32.89854</x:v>
      </x:c>
      <x:c t="n" s="0">
        <x:v>34.60227</x:v>
      </x:c>
      <x:c t="n" s="0">
        <x:v>35.54533</x:v>
      </x:c>
      <x:c t="n" s="0">
        <x:v>26.14191</x:v>
      </x:c>
      <x:c t="n" s="0">
        <x:v>23.80825</x:v>
      </x:c>
      <x:c t="n" s="0">
        <x:v>22.55127</x:v>
      </x:c>
      <x:c t="n" s="0">
        <x:v>20.0404</x:v>
      </x:c>
      <x:c t="n" s="0">
        <x:v>21.76721</x:v>
      </x:c>
      <x:c t="n" s="0">
        <x:v>22.38448</x:v>
      </x:c>
      <x:c t="n" s="0">
        <x:v>21.65738</x:v>
      </x:c>
      <x:c t="n" s="0">
        <x:v>14.19862</x:v>
      </x:c>
      <x:c t="n" s="0">
        <x:v>9.09115</x:v>
      </x:c>
      <x:c t="n" s="0">
        <x:v>7.833857</x:v>
      </x:c>
      <x:c t="n" s="0">
        <x:v>3.768568</x:v>
      </x:c>
      <x:c t="n" s="0">
        <x:v>7.408504</x:v>
      </x:c>
      <x:c t="n" s="0">
        <x:v>2.753171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43946.4611921296</x:v>
      </x:c>
      <x:c t="n" s="7">
        <x:v>43946.4611921296</x:v>
      </x:c>
      <x:c t="n" s="0">
        <x:v>47.46469</x:v>
      </x:c>
      <x:c t="n" s="0">
        <x:v>54.20069</x:v>
      </x:c>
      <x:c t="n" s="0">
        <x:v>73.30272</x:v>
      </x:c>
      <x:c t="n" s="0">
        <x:v>76.81411</x:v>
      </x:c>
      <x:c t="n" s="0">
        <x:v>-18.66362</x:v>
      </x:c>
      <x:c t="n" s="0">
        <x:v>-7.95863</x:v>
      </x:c>
      <x:c t="n" s="0">
        <x:v>-3.019704</x:v>
      </x:c>
      <x:c t="n" s="0">
        <x:v>-2.09854</x:v>
      </x:c>
      <x:c t="n" s="0">
        <x:v>8.301774</x:v>
      </x:c>
      <x:c t="n" s="0">
        <x:v>10.05926</x:v>
      </x:c>
      <x:c t="n" s="0">
        <x:v>8.33554</x:v>
      </x:c>
      <x:c t="n" s="0">
        <x:v>18.88596</x:v>
      </x:c>
      <x:c t="n" s="0">
        <x:v>20.36409</x:v>
      </x:c>
      <x:c t="n" s="0">
        <x:v>19.09158</x:v>
      </x:c>
      <x:c t="n" s="0">
        <x:v>28.56726</x:v>
      </x:c>
      <x:c t="n" s="0">
        <x:v>29.37831</x:v>
      </x:c>
      <x:c t="n" s="0">
        <x:v>28.15997</x:v>
      </x:c>
      <x:c t="n" s="0">
        <x:v>39.52909</x:v>
      </x:c>
      <x:c t="n" s="0">
        <x:v>32.21149</x:v>
      </x:c>
      <x:c t="n" s="0">
        <x:v>38.59711</x:v>
      </x:c>
      <x:c t="n" s="0">
        <x:v>33.72701</x:v>
      </x:c>
      <x:c t="n" s="0">
        <x:v>33.26393</x:v>
      </x:c>
      <x:c t="n" s="0">
        <x:v>38.28185</x:v>
      </x:c>
      <x:c t="n" s="0">
        <x:v>37.75187</x:v>
      </x:c>
      <x:c t="n" s="0">
        <x:v>32.87192</x:v>
      </x:c>
      <x:c t="n" s="0">
        <x:v>33.58978</x:v>
      </x:c>
      <x:c t="n" s="0">
        <x:v>33.55145</x:v>
      </x:c>
      <x:c t="n" s="0">
        <x:v>29.7824</x:v>
      </x:c>
      <x:c t="n" s="0">
        <x:v>26.55399</x:v>
      </x:c>
      <x:c t="n" s="0">
        <x:v>27.16587</x:v>
      </x:c>
      <x:c t="n" s="0">
        <x:v>26.01731</x:v>
      </x:c>
      <x:c t="n" s="0">
        <x:v>24.31339</x:v>
      </x:c>
      <x:c t="n" s="0">
        <x:v>28.84168</x:v>
      </x:c>
      <x:c t="n" s="0">
        <x:v>23.21553</x:v>
      </x:c>
      <x:c t="n" s="0">
        <x:v>14.85752</x:v>
      </x:c>
      <x:c t="n" s="0">
        <x:v>9.520896</x:v>
      </x:c>
      <x:c t="n" s="0">
        <x:v>9.772662</x:v>
      </x:c>
      <x:c t="n" s="0">
        <x:v>3.233338</x:v>
      </x:c>
      <x:c t="n" s="0">
        <x:v>6.890686</x:v>
      </x:c>
      <x:c t="n" s="0">
        <x:v>3.62808</x:v>
      </x:c>
      <x:c t="n" s="0">
        <x:v>-17.52524</x:v>
      </x:c>
      <x:c t="n" s="0">
        <x:v>-9.899646</x:v>
      </x:c>
      <x:c t="n" s="0">
        <x:v>-5.686298</x:v>
      </x:c>
      <x:c t="n" s="0">
        <x:v>-2.395319</x:v>
      </x:c>
      <x:c t="n" s="0">
        <x:v>9.657282</x:v>
      </x:c>
      <x:c t="n" s="0">
        <x:v>11.73829</x:v>
      </x:c>
      <x:c t="n" s="0">
        <x:v>5.293464</x:v>
      </x:c>
      <x:c t="n" s="0">
        <x:v>23.19081</x:v>
      </x:c>
      <x:c t="n" s="0">
        <x:v>20.67846</x:v>
      </x:c>
      <x:c t="n" s="0">
        <x:v>11.23067</x:v>
      </x:c>
      <x:c t="n" s="0">
        <x:v>28.31986</x:v>
      </x:c>
      <x:c t="n" s="0">
        <x:v>31.11685</x:v>
      </x:c>
      <x:c t="n" s="0">
        <x:v>28.02946</x:v>
      </x:c>
      <x:c t="n" s="0">
        <x:v>40.84981</x:v>
      </x:c>
      <x:c t="n" s="0">
        <x:v>28.21407</x:v>
      </x:c>
      <x:c t="n" s="0">
        <x:v>40.5579</x:v>
      </x:c>
      <x:c t="n" s="0">
        <x:v>30.60389</x:v>
      </x:c>
      <x:c t="n" s="0">
        <x:v>32.69457</x:v>
      </x:c>
      <x:c t="n" s="0">
        <x:v>35.95002</x:v>
      </x:c>
      <x:c t="n" s="0">
        <x:v>36.82353</x:v>
      </x:c>
      <x:c t="n" s="0">
        <x:v>32.13961</x:v>
      </x:c>
      <x:c t="n" s="0">
        <x:v>36.94825</x:v>
      </x:c>
      <x:c t="n" s="0">
        <x:v>33.30232</x:v>
      </x:c>
      <x:c t="n" s="0">
        <x:v>33.19458</x:v>
      </x:c>
      <x:c t="n" s="0">
        <x:v>25.89033</x:v>
      </x:c>
      <x:c t="n" s="0">
        <x:v>23.4459</x:v>
      </x:c>
      <x:c t="n" s="0">
        <x:v>18.78177</x:v>
      </x:c>
      <x:c t="n" s="0">
        <x:v>20.45414</x:v>
      </x:c>
      <x:c t="n" s="0">
        <x:v>24.59978</x:v>
      </x:c>
      <x:c t="n" s="0">
        <x:v>17.89457</x:v>
      </x:c>
      <x:c t="n" s="0">
        <x:v>14.12286</x:v>
      </x:c>
      <x:c t="n" s="0">
        <x:v>8.357132</x:v>
      </x:c>
      <x:c t="n" s="0">
        <x:v>8.78764</x:v>
      </x:c>
      <x:c t="n" s="0">
        <x:v>1.396216</x:v>
      </x:c>
      <x:c t="n" s="0">
        <x:v>6.178686</x:v>
      </x:c>
      <x:c t="n" s="0">
        <x:v>3.446013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43946.4611921296</x:v>
      </x:c>
      <x:c t="n" s="7">
        <x:v>43946.4611921296</x:v>
      </x:c>
      <x:c t="n" s="0">
        <x:v>46.36158</x:v>
      </x:c>
      <x:c t="n" s="0">
        <x:v>54.20069</x:v>
      </x:c>
      <x:c t="n" s="0">
        <x:v>72.38428</x:v>
      </x:c>
      <x:c t="n" s="0">
        <x:v>77.86266</x:v>
      </x:c>
      <x:c t="n" s="0">
        <x:v>-18.47781</x:v>
      </x:c>
      <x:c t="n" s="0">
        <x:v>-8.193361</x:v>
      </x:c>
      <x:c t="n" s="0">
        <x:v>-3.416441</x:v>
      </x:c>
      <x:c t="n" s="0">
        <x:v>-2.050742</x:v>
      </x:c>
      <x:c t="n" s="0">
        <x:v>8.528009</x:v>
      </x:c>
      <x:c t="n" s="0">
        <x:v>10.34863</x:v>
      </x:c>
      <x:c t="n" s="0">
        <x:v>7.743663</x:v>
      </x:c>
      <x:c t="n" s="0">
        <x:v>19.82243</x:v>
      </x:c>
      <x:c t="n" s="0">
        <x:v>20.41142</x:v>
      </x:c>
      <x:c t="n" s="0">
        <x:v>18.73812</x:v>
      </x:c>
      <x:c t="n" s="0">
        <x:v>28.53201</x:v>
      </x:c>
      <x:c t="n" s="0">
        <x:v>29.54489</x:v>
      </x:c>
      <x:c t="n" s="0">
        <x:v>28.67399</x:v>
      </x:c>
      <x:c t="n" s="0">
        <x:v>39.61856</x:v>
      </x:c>
      <x:c t="n" s="0">
        <x:v>31.80551</x:v>
      </x:c>
      <x:c t="n" s="0">
        <x:v>39.17559</x:v>
      </x:c>
      <x:c t="n" s="0">
        <x:v>33.27433</x:v>
      </x:c>
      <x:c t="n" s="0">
        <x:v>32.88496</x:v>
      </x:c>
      <x:c t="n" s="0">
        <x:v>38.42863</x:v>
      </x:c>
      <x:c t="n" s="0">
        <x:v>37.6345</x:v>
      </x:c>
      <x:c t="n" s="0">
        <x:v>33.13698</x:v>
      </x:c>
      <x:c t="n" s="0">
        <x:v>34.02249</x:v>
      </x:c>
      <x:c t="n" s="0">
        <x:v>33.32384</x:v>
      </x:c>
      <x:c t="n" s="0">
        <x:v>30.5036</x:v>
      </x:c>
      <x:c t="n" s="0">
        <x:v>26.40636</x:v>
      </x:c>
      <x:c t="n" s="0">
        <x:v>26.69469</x:v>
      </x:c>
      <x:c t="n" s="0">
        <x:v>25.5015</x:v>
      </x:c>
      <x:c t="n" s="0">
        <x:v>24.04154</x:v>
      </x:c>
      <x:c t="n" s="0">
        <x:v>28.38332</x:v>
      </x:c>
      <x:c t="n" s="0">
        <x:v>22.7585</x:v>
      </x:c>
      <x:c t="n" s="0">
        <x:v>14.58017</x:v>
      </x:c>
      <x:c t="n" s="0">
        <x:v>9.411546</x:v>
      </x:c>
      <x:c t="n" s="0">
        <x:v>9.584962</x:v>
      </x:c>
      <x:c t="n" s="0">
        <x:v>3.115041</x:v>
      </x:c>
      <x:c t="n" s="0">
        <x:v>6.830836</x:v>
      </x:c>
      <x:c t="n" s="0">
        <x:v>3.610668</x:v>
      </x:c>
      <x:c t="n" s="0">
        <x:v>-17.52524</x:v>
      </x:c>
      <x:c t="n" s="0">
        <x:v>-9.899646</x:v>
      </x:c>
      <x:c t="n" s="0">
        <x:v>-11.34435</x:v>
      </x:c>
      <x:c t="n" s="0">
        <x:v>-0.8421223</x:v>
      </x:c>
      <x:c t="n" s="0">
        <x:v>9.657282</x:v>
      </x:c>
      <x:c t="n" s="0">
        <x:v>11.73829</x:v>
      </x:c>
      <x:c t="n" s="0">
        <x:v>-0.6190786</x:v>
      </x:c>
      <x:c t="n" s="0">
        <x:v>22.97554</x:v>
      </x:c>
      <x:c t="n" s="0">
        <x:v>20.67846</x:v>
      </x:c>
      <x:c t="n" s="0">
        <x:v>17.36262</x:v>
      </x:c>
      <x:c t="n" s="0">
        <x:v>28.31986</x:v>
      </x:c>
      <x:c t="n" s="0">
        <x:v>30.40901</x:v>
      </x:c>
      <x:c t="n" s="0">
        <x:v>32.09275</x:v>
      </x:c>
      <x:c t="n" s="0">
        <x:v>40.10805</x:v>
      </x:c>
      <x:c t="n" s="0">
        <x:v>27.90368</x:v>
      </x:c>
      <x:c t="n" s="0">
        <x:v>39.73135</x:v>
      </x:c>
      <x:c t="n" s="0">
        <x:v>29.12218</x:v>
      </x:c>
      <x:c t="n" s="0">
        <x:v>25.4177</x:v>
      </x:c>
      <x:c t="n" s="0">
        <x:v>41.2281</x:v>
      </x:c>
      <x:c t="n" s="0">
        <x:v>39.34884</x:v>
      </x:c>
      <x:c t="n" s="0">
        <x:v>33.0149</x:v>
      </x:c>
      <x:c t="n" s="0">
        <x:v>33.09822</x:v>
      </x:c>
      <x:c t="n" s="0">
        <x:v>30.14255</x:v>
      </x:c>
      <x:c t="n" s="0">
        <x:v>30.94553</x:v>
      </x:c>
      <x:c t="n" s="0">
        <x:v>26.12437</x:v>
      </x:c>
      <x:c t="n" s="0">
        <x:v>22.37369</x:v>
      </x:c>
      <x:c t="n" s="0">
        <x:v>20.79408</x:v>
      </x:c>
      <x:c t="n" s="0">
        <x:v>22.34882</x:v>
      </x:c>
      <x:c t="n" s="0">
        <x:v>27.52664</x:v>
      </x:c>
      <x:c t="n" s="0">
        <x:v>21.27674</x:v>
      </x:c>
      <x:c t="n" s="0">
        <x:v>10.50085</x:v>
      </x:c>
      <x:c t="n" s="0">
        <x:v>7.797436</x:v>
      </x:c>
      <x:c t="n" s="0">
        <x:v>8.140049</x:v>
      </x:c>
      <x:c t="n" s="0">
        <x:v>2.461872</x:v>
      </x:c>
      <x:c t="n" s="0">
        <x:v>5.349141</x:v>
      </x:c>
      <x:c t="n" s="0">
        <x:v>3.263813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43946.4611921296</x:v>
      </x:c>
      <x:c t="n" s="7">
        <x:v>43946.4611921296</x:v>
      </x:c>
      <x:c t="n" s="0">
        <x:v>47.66662</x:v>
      </x:c>
      <x:c t="n" s="0">
        <x:v>54.20069</x:v>
      </x:c>
      <x:c t="n" s="0">
        <x:v>80.51233</x:v>
      </x:c>
      <x:c t="n" s="0">
        <x:v>83.34624</x:v>
      </x:c>
      <x:c t="n" s="0">
        <x:v>-18.32517</x:v>
      </x:c>
      <x:c t="n" s="0">
        <x:v>-8.404384</x:v>
      </x:c>
      <x:c t="n" s="0">
        <x:v>-4.088989</x:v>
      </x:c>
      <x:c t="n" s="0">
        <x:v>-1.772501</x:v>
      </x:c>
      <x:c t="n" s="0">
        <x:v>8.712307</x:v>
      </x:c>
      <x:c t="n" s="0">
        <x:v>10.58135</x:v>
      </x:c>
      <x:c t="n" s="0">
        <x:v>7.16526</x:v>
      </x:c>
      <x:c t="n" s="0">
        <x:v>20.43177</x:v>
      </x:c>
      <x:c t="n" s="0">
        <x:v>20.45144</x:v>
      </x:c>
      <x:c t="n" s="0">
        <x:v>18.56252</x:v>
      </x:c>
      <x:c t="n" s="0">
        <x:v>28.32958</x:v>
      </x:c>
      <x:c t="n" s="0">
        <x:v>29.68226</x:v>
      </x:c>
      <x:c t="n" s="0">
        <x:v>29.37351</x:v>
      </x:c>
      <x:c t="n" s="0">
        <x:v>39.63196</x:v>
      </x:c>
      <x:c t="n" s="0">
        <x:v>31.40545</x:v>
      </x:c>
      <x:c t="n" s="0">
        <x:v>38.87605</x:v>
      </x:c>
      <x:c t="n" s="0">
        <x:v>32.91332</x:v>
      </x:c>
      <x:c t="n" s="0">
        <x:v>32.25542</x:v>
      </x:c>
      <x:c t="n" s="0">
        <x:v>39.19836</x:v>
      </x:c>
      <x:c t="n" s="0">
        <x:v>38.02071</x:v>
      </x:c>
      <x:c t="n" s="0">
        <x:v>32.84373</x:v>
      </x:c>
      <x:c t="n" s="0">
        <x:v>34.0463</x:v>
      </x:c>
      <x:c t="n" s="0">
        <x:v>33.08614</x:v>
      </x:c>
      <x:c t="n" s="0">
        <x:v>30.13056</x:v>
      </x:c>
      <x:c t="n" s="0">
        <x:v>26.67131</x:v>
      </x:c>
      <x:c t="n" s="0">
        <x:v>26.36971</x:v>
      </x:c>
      <x:c t="n" s="0">
        <x:v>25.0991</x:v>
      </x:c>
      <x:c t="n" s="0">
        <x:v>23.81846</x:v>
      </x:c>
      <x:c t="n" s="0">
        <x:v>29.01384</x:v>
      </x:c>
      <x:c t="n" s="0">
        <x:v>22.55063</x:v>
      </x:c>
      <x:c t="n" s="0">
        <x:v>14.30539</x:v>
      </x:c>
      <x:c t="n" s="0">
        <x:v>9.081552</x:v>
      </x:c>
      <x:c t="n" s="0">
        <x:v>9.404536</x:v>
      </x:c>
      <x:c t="n" s="0">
        <x:v>2.976001</x:v>
      </x:c>
      <x:c t="n" s="0">
        <x:v>6.781312</x:v>
      </x:c>
      <x:c t="n" s="0">
        <x:v>3.452757</x:v>
      </x:c>
      <x:c t="n" s="0">
        <x:v>-17.52524</x:v>
      </x:c>
      <x:c t="n" s="0">
        <x:v>-9.899646</x:v>
      </x:c>
      <x:c t="n" s="0">
        <x:v>-21.05916</x:v>
      </x:c>
      <x:c t="n" s="0">
        <x:v>-0.4273102</x:v>
      </x:c>
      <x:c t="n" s="0">
        <x:v>9.657282</x:v>
      </x:c>
      <x:c t="n" s="0">
        <x:v>11.73829</x:v>
      </x:c>
      <x:c t="n" s="0">
        <x:v>-0.6190786</x:v>
      </x:c>
      <x:c t="n" s="0">
        <x:v>22.90135</x:v>
      </x:c>
      <x:c t="n" s="0">
        <x:v>23.44437</x:v>
      </x:c>
      <x:c t="n" s="0">
        <x:v>17.36262</x:v>
      </x:c>
      <x:c t="n" s="0">
        <x:v>25.00343</x:v>
      </x:c>
      <x:c t="n" s="0">
        <x:v>30.40901</x:v>
      </x:c>
      <x:c t="n" s="0">
        <x:v>32.09275</x:v>
      </x:c>
      <x:c t="n" s="0">
        <x:v>38.86932</x:v>
      </x:c>
      <x:c t="n" s="0">
        <x:v>27.23006</x:v>
      </x:c>
      <x:c t="n" s="0">
        <x:v>37.17133</x:v>
      </x:c>
      <x:c t="n" s="0">
        <x:v>33.16285</x:v>
      </x:c>
      <x:c t="n" s="0">
        <x:v>29.16516</x:v>
      </x:c>
      <x:c t="n" s="0">
        <x:v>39.95019</x:v>
      </x:c>
      <x:c t="n" s="0">
        <x:v>38.0671</x:v>
      </x:c>
      <x:c t="n" s="0">
        <x:v>32.24864</x:v>
      </x:c>
      <x:c t="n" s="0">
        <x:v>36.58516</x:v>
      </x:c>
      <x:c t="n" s="0">
        <x:v>31.08576</x:v>
      </x:c>
      <x:c t="n" s="0">
        <x:v>26.42828</x:v>
      </x:c>
      <x:c t="n" s="0">
        <x:v>28.4602</x:v>
      </x:c>
      <x:c t="n" s="0">
        <x:v>22.30571</x:v>
      </x:c>
      <x:c t="n" s="0">
        <x:v>20.4975</x:v>
      </x:c>
      <x:c t="n" s="0">
        <x:v>25.85122</x:v>
      </x:c>
      <x:c t="n" s="0">
        <x:v>32.63031</x:v>
      </x:c>
      <x:c t="n" s="0">
        <x:v>18.10415</x:v>
      </x:c>
      <x:c t="n" s="0">
        <x:v>12.43295</x:v>
      </x:c>
      <x:c t="n" s="0">
        <x:v>6.181357</x:v>
      </x:c>
      <x:c t="n" s="0">
        <x:v>5.919062</x:v>
      </x:c>
      <x:c t="n" s="0">
        <x:v>2.40587</x:v>
      </x:c>
      <x:c t="n" s="0">
        <x:v>6.800932</x:v>
      </x:c>
      <x:c t="n" s="0">
        <x:v>2.945178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43946.4611921296</x:v>
      </x:c>
      <x:c t="n" s="7">
        <x:v>43946.4611921296</x:v>
      </x:c>
      <x:c t="n" s="0">
        <x:v>49.821</x:v>
      </x:c>
      <x:c t="n" s="0">
        <x:v>54.20069</x:v>
      </x:c>
      <x:c t="n" s="0">
        <x:v>86.71577</x:v>
      </x:c>
      <x:c t="n" s="0">
        <x:v>88.63585</x:v>
      </x:c>
      <x:c t="n" s="0">
        <x:v>-18.1989</x:v>
      </x:c>
      <x:c t="n" s="0">
        <x:v>-8.593101</x:v>
      </x:c>
      <x:c t="n" s="0">
        <x:v>-4.759406</x:v>
      </x:c>
      <x:c t="n" s="0">
        <x:v>-1.548219</x:v>
      </x:c>
      <x:c t="n" s="0">
        <x:v>8.863736</x:v>
      </x:c>
      <x:c t="n" s="0">
        <x:v>10.77068</x:v>
      </x:c>
      <x:c t="n" s="0">
        <x:v>6.601873</x:v>
      </x:c>
      <x:c t="n" s="0">
        <x:v>20.89203</x:v>
      </x:c>
      <x:c t="n" s="0">
        <x:v>21.99495</x:v>
      </x:c>
      <x:c t="n" s="0">
        <x:v>18.40672</x:v>
      </x:c>
      <x:c t="n" s="0">
        <x:v>27.97638</x:v>
      </x:c>
      <x:c t="n" s="0">
        <x:v>29.79623</x:v>
      </x:c>
      <x:c t="n" s="0">
        <x:v>29.55603</x:v>
      </x:c>
      <x:c t="n" s="0">
        <x:v>39.4683</x:v>
      </x:c>
      <x:c t="n" s="0">
        <x:v>30.9446</x:v>
      </x:c>
      <x:c t="n" s="0">
        <x:v>38.74841</x:v>
      </x:c>
      <x:c t="n" s="0">
        <x:v>33.3014</x:v>
      </x:c>
      <x:c t="n" s="0">
        <x:v>32.41093</x:v>
      </x:c>
      <x:c t="n" s="0">
        <x:v>38.96329</x:v>
      </x:c>
      <x:c t="n" s="0">
        <x:v>37.92825</x:v>
      </x:c>
      <x:c t="n" s="0">
        <x:v>33.02092</x:v>
      </x:c>
      <x:c t="n" s="0">
        <x:v>34.69577</x:v>
      </x:c>
      <x:c t="n" s="0">
        <x:v>32.95786</x:v>
      </x:c>
      <x:c t="n" s="0">
        <x:v>30.12887</x:v>
      </x:c>
      <x:c t="n" s="0">
        <x:v>26.98024</x:v>
      </x:c>
      <x:c t="n" s="0">
        <x:v>25.91027</x:v>
      </x:c>
      <x:c t="n" s="0">
        <x:v>24.60464</x:v>
      </x:c>
      <x:c t="n" s="0">
        <x:v>24.72525</x:v>
      </x:c>
      <x:c t="n" s="0">
        <x:v>29.92084</x:v>
      </x:c>
      <x:c t="n" s="0">
        <x:v>22.19471</x:v>
      </x:c>
      <x:c t="n" s="0">
        <x:v>13.99453</x:v>
      </x:c>
      <x:c t="n" s="0">
        <x:v>8.777125</x:v>
      </x:c>
      <x:c t="n" s="0">
        <x:v>9.098405</x:v>
      </x:c>
      <x:c t="n" s="0">
        <x:v>3.076489</x:v>
      </x:c>
      <x:c t="n" s="0">
        <x:v>6.701594</x:v>
      </x:c>
      <x:c t="n" s="0">
        <x:v>3.414118</x:v>
      </x:c>
      <x:c t="n" s="0">
        <x:v>-16.56022</x:v>
      </x:c>
      <x:c t="n" s="0">
        <x:v>-10.70791</x:v>
      </x:c>
      <x:c t="n" s="0">
        <x:v>-21.05916</x:v>
      </x:c>
      <x:c t="n" s="0">
        <x:v>-0.4273102</x:v>
      </x:c>
      <x:c t="n" s="0">
        <x:v>8.495543</x:v>
      </x:c>
      <x:c t="n" s="0">
        <x:v>11.73829</x:v>
      </x:c>
      <x:c t="n" s="0">
        <x:v>-0.6190786</x:v>
      </x:c>
      <x:c t="n" s="0">
        <x:v>22.90135</x:v>
      </x:c>
      <x:c t="n" s="0">
        <x:v>27.27025</x:v>
      </x:c>
      <x:c t="n" s="0">
        <x:v>16.82027</x:v>
      </x:c>
      <x:c t="n" s="0">
        <x:v>25.00343</x:v>
      </x:c>
      <x:c t="n" s="0">
        <x:v>28.75871</x:v>
      </x:c>
      <x:c t="n" s="0">
        <x:v>28.18981</x:v>
      </x:c>
      <x:c t="n" s="0">
        <x:v>38.36311</x:v>
      </x:c>
      <x:c t="n" s="0">
        <x:v>26.08607</x:v>
      </x:c>
      <x:c t="n" s="0">
        <x:v>38.39784</x:v>
      </x:c>
      <x:c t="n" s="0">
        <x:v>35.20563</x:v>
      </x:c>
      <x:c t="n" s="0">
        <x:v>33.60086</x:v>
      </x:c>
      <x:c t="n" s="0">
        <x:v>37.99267</x:v>
      </x:c>
      <x:c t="n" s="0">
        <x:v>37.42999</x:v>
      </x:c>
      <x:c t="n" s="0">
        <x:v>33.97252</x:v>
      </x:c>
      <x:c t="n" s="0">
        <x:v>34.29993</x:v>
      </x:c>
      <x:c t="n" s="0">
        <x:v>32.34236</x:v>
      </x:c>
      <x:c t="n" s="0">
        <x:v>31.07447</x:v>
      </x:c>
      <x:c t="n" s="0">
        <x:v>26.12381</x:v>
      </x:c>
      <x:c t="n" s="0">
        <x:v>24.11956</x:v>
      </x:c>
      <x:c t="n" s="0">
        <x:v>19.74808</x:v>
      </x:c>
      <x:c t="n" s="0">
        <x:v>29.25624</x:v>
      </x:c>
      <x:c t="n" s="0">
        <x:v>35.47705</x:v>
      </x:c>
      <x:c t="n" s="0">
        <x:v>19.2171</x:v>
      </x:c>
      <x:c t="n" s="0">
        <x:v>10.0899</x:v>
      </x:c>
      <x:c t="n" s="0">
        <x:v>5.757062</x:v>
      </x:c>
      <x:c t="n" s="0">
        <x:v>8.276827</x:v>
      </x:c>
      <x:c t="n" s="0">
        <x:v>3.106442</x:v>
      </x:c>
      <x:c t="n" s="0">
        <x:v>6.290645</x:v>
      </x:c>
      <x:c t="n" s="0">
        <x:v>3.667458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43946.4611921296</x:v>
      </x:c>
      <x:c t="n" s="7">
        <x:v>43946.4611921296</x:v>
      </x:c>
      <x:c t="n" s="0">
        <x:v>54.86427</x:v>
      </x:c>
      <x:c t="n" s="0">
        <x:v>61.19039</x:v>
      </x:c>
      <x:c t="n" s="0">
        <x:v>84.50401</x:v>
      </x:c>
      <x:c t="n" s="0">
        <x:v>87.77653</x:v>
      </x:c>
      <x:c t="n" s="0">
        <x:v>-17.68966</x:v>
      </x:c>
      <x:c t="n" s="0">
        <x:v>-8.960689</x:v>
      </x:c>
      <x:c t="n" s="0">
        <x:v>-5.427344</x:v>
      </x:c>
      <x:c t="n" s="0">
        <x:v>-1.36544</x:v>
      </x:c>
      <x:c t="n" s="0">
        <x:v>8.559599</x:v>
      </x:c>
      <x:c t="n" s="0">
        <x:v>10.92608</x:v>
      </x:c>
      <x:c t="n" s="0">
        <x:v>6.211951</x:v>
      </x:c>
      <x:c t="n" s="0">
        <x:v>21.14176</x:v>
      </x:c>
      <x:c t="n" s="0">
        <x:v>23.28492</x:v>
      </x:c>
      <x:c t="n" s="0">
        <x:v>18.12439</x:v>
      </x:c>
      <x:c t="n" s="0">
        <x:v>27.65019</x:v>
      </x:c>
      <x:c t="n" s="0">
        <x:v>29.3238</x:v>
      </x:c>
      <x:c t="n" s="0">
        <x:v>29.38145</x:v>
      </x:c>
      <x:c t="n" s="0">
        <x:v>39.37405</x:v>
      </x:c>
      <x:c t="n" s="0">
        <x:v>30.41761</x:v>
      </x:c>
      <x:c t="n" s="0">
        <x:v>38.78669</x:v>
      </x:c>
      <x:c t="n" s="0">
        <x:v>33.70867</x:v>
      </x:c>
      <x:c t="n" s="0">
        <x:v>32.47562</x:v>
      </x:c>
      <x:c t="n" s="0">
        <x:v>38.89933</x:v>
      </x:c>
      <x:c t="n" s="0">
        <x:v>38.23405</x:v>
      </x:c>
      <x:c t="n" s="0">
        <x:v>33.06139</x:v>
      </x:c>
      <x:c t="n" s="0">
        <x:v>34.71796</x:v>
      </x:c>
      <x:c t="n" s="0">
        <x:v>33.2949</x:v>
      </x:c>
      <x:c t="n" s="0">
        <x:v>30.20355</x:v>
      </x:c>
      <x:c t="n" s="0">
        <x:v>26.54237</x:v>
      </x:c>
      <x:c t="n" s="0">
        <x:v>25.79103</x:v>
      </x:c>
      <x:c t="n" s="0">
        <x:v>24.27252</x:v>
      </x:c>
      <x:c t="n" s="0">
        <x:v>29.86071</x:v>
      </x:c>
      <x:c t="n" s="0">
        <x:v>38.99603</x:v>
      </x:c>
      <x:c t="n" s="0">
        <x:v>21.80609</x:v>
      </x:c>
      <x:c t="n" s="0">
        <x:v>13.71997</x:v>
      </x:c>
      <x:c t="n" s="0">
        <x:v>8.536219</x:v>
      </x:c>
      <x:c t="n" s="0">
        <x:v>9.016186</x:v>
      </x:c>
      <x:c t="n" s="0">
        <x:v>3.062928</x:v>
      </x:c>
      <x:c t="n" s="0">
        <x:v>6.71418</x:v>
      </x:c>
      <x:c t="n" s="0">
        <x:v>3.598511</x:v>
      </x:c>
      <x:c t="n" s="0">
        <x:v>-15.31492</x:v>
      </x:c>
      <x:c t="n" s="0">
        <x:v>-12.51856</x:v>
      </x:c>
      <x:c t="n" s="0">
        <x:v>-21.05916</x:v>
      </x:c>
      <x:c t="n" s="0">
        <x:v>-0.4273102</x:v>
      </x:c>
      <x:c t="n" s="0">
        <x:v>5.387242</x:v>
      </x:c>
      <x:c t="n" s="0">
        <x:v>11.73829</x:v>
      </x:c>
      <x:c t="n" s="0">
        <x:v>7.491051</x:v>
      </x:c>
      <x:c t="n" s="0">
        <x:v>19.55026</x:v>
      </x:c>
      <x:c t="n" s="0">
        <x:v>27.27025</x:v>
      </x:c>
      <x:c t="n" s="0">
        <x:v>15.73182</x:v>
      </x:c>
      <x:c t="n" s="0">
        <x:v>25.00343</x:v>
      </x:c>
      <x:c t="n" s="0">
        <x:v>22.36721</x:v>
      </x:c>
      <x:c t="n" s="0">
        <x:v>28.18981</x:v>
      </x:c>
      <x:c t="n" s="0">
        <x:v>39.12811</x:v>
      </x:c>
      <x:c t="n" s="0">
        <x:v>20.14898</x:v>
      </x:c>
      <x:c t="n" s="0">
        <x:v>39.25555</x:v>
      </x:c>
      <x:c t="n" s="0">
        <x:v>35.92301</x:v>
      </x:c>
      <x:c t="n" s="0">
        <x:v>33.21795</x:v>
      </x:c>
      <x:c t="n" s="0">
        <x:v>37.41865</x:v>
      </x:c>
      <x:c t="n" s="0">
        <x:v>40.19871</x:v>
      </x:c>
      <x:c t="n" s="0">
        <x:v>33.68432</x:v>
      </x:c>
      <x:c t="n" s="0">
        <x:v>36.29428</x:v>
      </x:c>
      <x:c t="n" s="0">
        <x:v>36.08598</x:v>
      </x:c>
      <x:c t="n" s="0">
        <x:v>29.90211</x:v>
      </x:c>
      <x:c t="n" s="0">
        <x:v>23.93768</x:v>
      </x:c>
      <x:c t="n" s="0">
        <x:v>22.47986</x:v>
      </x:c>
      <x:c t="n" s="0">
        <x:v>20.35668</x:v>
      </x:c>
      <x:c t="n" s="0">
        <x:v>40.69812</x:v>
      </x:c>
      <x:c t="n" s="0">
        <x:v>51.39875</x:v>
      </x:c>
      <x:c t="n" s="0">
        <x:v>17.98552</x:v>
      </x:c>
      <x:c t="n" s="0">
        <x:v>12.96233</x:v>
      </x:c>
      <x:c t="n" s="0">
        <x:v>7.956263</x:v>
      </x:c>
      <x:c t="n" s="0">
        <x:v>8.557633</x:v>
      </x:c>
      <x:c t="n" s="0">
        <x:v>3.467457</x:v>
      </x:c>
      <x:c t="n" s="0">
        <x:v>6.659047</x:v>
      </x:c>
      <x:c t="n" s="0">
        <x:v>3.83463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43946.4611921296</x:v>
      </x:c>
      <x:c t="n" s="7">
        <x:v>43946.4611921296</x:v>
      </x:c>
      <x:c t="n" s="0">
        <x:v>53.36851</x:v>
      </x:c>
      <x:c t="n" s="0">
        <x:v>58.9719</x:v>
      </x:c>
      <x:c t="n" s="0">
        <x:v>75.52497</x:v>
      </x:c>
      <x:c t="n" s="0">
        <x:v>78.63036</x:v>
      </x:c>
      <x:c t="n" s="0">
        <x:v>-17.2513</x:v>
      </x:c>
      <x:c t="n" s="0">
        <x:v>-9.330546</x:v>
      </x:c>
      <x:c t="n" s="0">
        <x:v>-6.092402</x:v>
      </x:c>
      <x:c t="n" s="0">
        <x:v>-1.215211</x:v>
      </x:c>
      <x:c t="n" s="0">
        <x:v>8.217909</x:v>
      </x:c>
      <x:c t="n" s="0">
        <x:v>10.75237</x:v>
      </x:c>
      <x:c t="n" s="0">
        <x:v>6.816695</x:v>
      </x:c>
      <x:c t="n" s="0">
        <x:v>20.60916</x:v>
      </x:c>
      <x:c t="n" s="0">
        <x:v>23.77645</x:v>
      </x:c>
      <x:c t="n" s="0">
        <x:v>17.8472</x:v>
      </x:c>
      <x:c t="n" s="0">
        <x:v>27.3508</x:v>
      </x:c>
      <x:c t="n" s="0">
        <x:v>28.78558</x:v>
      </x:c>
      <x:c t="n" s="0">
        <x:v>29.56897</x:v>
      </x:c>
      <x:c t="n" s="0">
        <x:v>39.339</x:v>
      </x:c>
      <x:c t="n" s="0">
        <x:v>29.77276</x:v>
      </x:c>
      <x:c t="n" s="0">
        <x:v>38.75953</x:v>
      </x:c>
      <x:c t="n" s="0">
        <x:v>33.90234</x:v>
      </x:c>
      <x:c t="n" s="0">
        <x:v>32.88343</x:v>
      </x:c>
      <x:c t="n" s="0">
        <x:v>38.66724</x:v>
      </x:c>
      <x:c t="n" s="0">
        <x:v>38.59838</x:v>
      </x:c>
      <x:c t="n" s="0">
        <x:v>33.1403</x:v>
      </x:c>
      <x:c t="n" s="0">
        <x:v>34.98256</x:v>
      </x:c>
      <x:c t="n" s="0">
        <x:v>33.4118</x:v>
      </x:c>
      <x:c t="n" s="0">
        <x:v>29.96967</x:v>
      </x:c>
      <x:c t="n" s="0">
        <x:v>26.48112</x:v>
      </x:c>
      <x:c t="n" s="0">
        <x:v>25.32428</x:v>
      </x:c>
      <x:c t="n" s="0">
        <x:v>23.78228</x:v>
      </x:c>
      <x:c t="n" s="0">
        <x:v>35.45504</x:v>
      </x:c>
      <x:c t="n" s="0">
        <x:v>46.12475</x:v>
      </x:c>
      <x:c t="n" s="0">
        <x:v>21.30094</x:v>
      </x:c>
      <x:c t="n" s="0">
        <x:v>13.52439</x:v>
      </x:c>
      <x:c t="n" s="0">
        <x:v>8.465189</x:v>
      </x:c>
      <x:c t="n" s="0">
        <x:v>8.868587</x:v>
      </x:c>
      <x:c t="n" s="0">
        <x:v>3.132825</x:v>
      </x:c>
      <x:c t="n" s="0">
        <x:v>6.610739</x:v>
      </x:c>
      <x:c t="n" s="0">
        <x:v>3.540353</x:v>
      </x:c>
      <x:c t="n" s="0">
        <x:v>-15.31492</x:v>
      </x:c>
      <x:c t="n" s="0">
        <x:v>-12.51856</x:v>
      </x:c>
      <x:c t="n" s="0">
        <x:v>-21.05916</x:v>
      </x:c>
      <x:c t="n" s="0">
        <x:v>-0.4273102</x:v>
      </x:c>
      <x:c t="n" s="0">
        <x:v>5.387242</x:v>
      </x:c>
      <x:c t="n" s="0">
        <x:v>2.726231</x:v>
      </x:c>
      <x:c t="n" s="0">
        <x:v>9.273012</x:v>
      </x:c>
      <x:c t="n" s="0">
        <x:v>14.35095</x:v>
      </x:c>
      <x:c t="n" s="0">
        <x:v>23.22442</x:v>
      </x:c>
      <x:c t="n" s="0">
        <x:v>15.73182</x:v>
      </x:c>
      <x:c t="n" s="0">
        <x:v>25.17556</x:v>
      </x:c>
      <x:c t="n" s="0">
        <x:v>22.36721</x:v>
      </x:c>
      <x:c t="n" s="0">
        <x:v>34.55717</x:v>
      </x:c>
      <x:c t="n" s="0">
        <x:v>39.08687</x:v>
      </x:c>
      <x:c t="n" s="0">
        <x:v>30.60363</x:v>
      </x:c>
      <x:c t="n" s="0">
        <x:v>37.88486</x:v>
      </x:c>
      <x:c t="n" s="0">
        <x:v>32.69557</x:v>
      </x:c>
      <x:c t="n" s="0">
        <x:v>32.69571</x:v>
      </x:c>
      <x:c t="n" s="0">
        <x:v>38.59658</x:v>
      </x:c>
      <x:c t="n" s="0">
        <x:v>39.55348</x:v>
      </x:c>
      <x:c t="n" s="0">
        <x:v>35.35891</x:v>
      </x:c>
      <x:c t="n" s="0">
        <x:v>34.56385</x:v>
      </x:c>
      <x:c t="n" s="0">
        <x:v>31.44782</x:v>
      </x:c>
      <x:c t="n" s="0">
        <x:v>26.16583</x:v>
      </x:c>
      <x:c t="n" s="0">
        <x:v>27.41731</x:v>
      </x:c>
      <x:c t="n" s="0">
        <x:v>23.16576</x:v>
      </x:c>
      <x:c t="n" s="0">
        <x:v>19.88678</x:v>
      </x:c>
      <x:c t="n" s="0">
        <x:v>43.11171</x:v>
      </x:c>
      <x:c t="n" s="0">
        <x:v>53.9806</x:v>
      </x:c>
      <x:c t="n" s="0">
        <x:v>14.51579</x:v>
      </x:c>
      <x:c t="n" s="0">
        <x:v>10.68232</x:v>
      </x:c>
      <x:c t="n" s="0">
        <x:v>6.923744</x:v>
      </x:c>
      <x:c t="n" s="0">
        <x:v>6.419709</x:v>
      </x:c>
      <x:c t="n" s="0">
        <x:v>3.793671</x:v>
      </x:c>
      <x:c t="n" s="0">
        <x:v>5.311457</x:v>
      </x:c>
      <x:c t="n" s="0">
        <x:v>3.609162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43946.4611921296</x:v>
      </x:c>
      <x:c t="n" s="7">
        <x:v>43946.4611921296</x:v>
      </x:c>
      <x:c t="n" s="0">
        <x:v>59.26368</x:v>
      </x:c>
      <x:c t="n" s="0">
        <x:v>65.66197</x:v>
      </x:c>
      <x:c t="n" s="0">
        <x:v>67.94447</x:v>
      </x:c>
      <x:c t="n" s="0">
        <x:v>76.62637</x:v>
      </x:c>
      <x:c t="n" s="0">
        <x:v>-16.90906</x:v>
      </x:c>
      <x:c t="n" s="0">
        <x:v>-9.673443</x:v>
      </x:c>
      <x:c t="n" s="0">
        <x:v>-6.754122</x:v>
      </x:c>
      <x:c t="n" s="0">
        <x:v>-1.090901</x:v>
      </x:c>
      <x:c t="n" s="0">
        <x:v>7.903178</x:v>
      </x:c>
      <x:c t="n" s="0">
        <x:v>10.06765</x:v>
      </x:c>
      <x:c t="n" s="0">
        <x:v>7.273883</x:v>
      </x:c>
      <x:c t="n" s="0">
        <x:v>20.0961</x:v>
      </x:c>
      <x:c t="n" s="0">
        <x:v>23.5734</x:v>
      </x:c>
      <x:c t="n" s="0">
        <x:v>17.5956</x:v>
      </x:c>
      <x:c t="n" s="0">
        <x:v>27.10936</x:v>
      </x:c>
      <x:c t="n" s="0">
        <x:v>28.27158</x:v>
      </x:c>
      <x:c t="n" s="0">
        <x:v>31.40694</x:v>
      </x:c>
      <x:c t="n" s="0">
        <x:v>39.29124</x:v>
      </x:c>
      <x:c t="n" s="0">
        <x:v>30.55827</x:v>
      </x:c>
      <x:c t="n" s="0">
        <x:v>38.77004</x:v>
      </x:c>
      <x:c t="n" s="0">
        <x:v>33.70943</x:v>
      </x:c>
      <x:c t="n" s="0">
        <x:v>32.46322</x:v>
      </x:c>
      <x:c t="n" s="0">
        <x:v>38.64721</x:v>
      </x:c>
      <x:c t="n" s="0">
        <x:v>38.3387</x:v>
      </x:c>
      <x:c t="n" s="0">
        <x:v>33.75803</x:v>
      </x:c>
      <x:c t="n" s="0">
        <x:v>35.0659</x:v>
      </x:c>
      <x:c t="n" s="0">
        <x:v>32.9557</x:v>
      </x:c>
      <x:c t="n" s="0">
        <x:v>29.6961</x:v>
      </x:c>
      <x:c t="n" s="0">
        <x:v>26.50142</x:v>
      </x:c>
      <x:c t="n" s="0">
        <x:v>24.97102</x:v>
      </x:c>
      <x:c t="n" s="0">
        <x:v>23.39378</x:v>
      </x:c>
      <x:c t="n" s="0">
        <x:v>37.45958</x:v>
      </x:c>
      <x:c t="n" s="0">
        <x:v>47.62882</x:v>
      </x:c>
      <x:c t="n" s="0">
        <x:v>20.81847</x:v>
      </x:c>
      <x:c t="n" s="0">
        <x:v>13.07826</x:v>
      </x:c>
      <x:c t="n" s="0">
        <x:v>8.310659</x:v>
      </x:c>
      <x:c t="n" s="0">
        <x:v>8.821381</x:v>
      </x:c>
      <x:c t="n" s="0">
        <x:v>3.073809</x:v>
      </x:c>
      <x:c t="n" s="0">
        <x:v>6.832542</x:v>
      </x:c>
      <x:c t="n" s="0">
        <x:v>3.567926</x:v>
      </x:c>
      <x:c t="n" s="0">
        <x:v>-15.31492</x:v>
      </x:c>
      <x:c t="n" s="0">
        <x:v>-12.51856</x:v>
      </x:c>
      <x:c t="n" s="0">
        <x:v>-21.05916</x:v>
      </x:c>
      <x:c t="n" s="0">
        <x:v>-0.4273102</x:v>
      </x:c>
      <x:c t="n" s="0">
        <x:v>5.387242</x:v>
      </x:c>
      <x:c t="n" s="0">
        <x:v>-20.33026</x:v>
      </x:c>
      <x:c t="n" s="0">
        <x:v>9.273012</x:v>
      </x:c>
      <x:c t="n" s="0">
        <x:v>15.3609</x:v>
      </x:c>
      <x:c t="n" s="0">
        <x:v>22.14653</x:v>
      </x:c>
      <x:c t="n" s="0">
        <x:v>15.9963</x:v>
      </x:c>
      <x:c t="n" s="0">
        <x:v>25.34113</x:v>
      </x:c>
      <x:c t="n" s="0">
        <x:v>22.74132</x:v>
      </x:c>
      <x:c t="n" s="0">
        <x:v>36.2052</x:v>
      </x:c>
      <x:c t="n" s="0">
        <x:v>38.96075</x:v>
      </x:c>
      <x:c t="n" s="0">
        <x:v>33.49853</x:v>
      </x:c>
      <x:c t="n" s="0">
        <x:v>39.76318</x:v>
      </x:c>
      <x:c t="n" s="0">
        <x:v>32.79008</x:v>
      </x:c>
      <x:c t="n" s="0">
        <x:v>31.97844</x:v>
      </x:c>
      <x:c t="n" s="0">
        <x:v>37.30877</x:v>
      </x:c>
      <x:c t="n" s="0">
        <x:v>36.23681</x:v>
      </x:c>
      <x:c t="n" s="0">
        <x:v>33.77025</x:v>
      </x:c>
      <x:c t="n" s="0">
        <x:v>37.95279</x:v>
      </x:c>
      <x:c t="n" s="0">
        <x:v>31.18281</x:v>
      </x:c>
      <x:c t="n" s="0">
        <x:v>28.31863</x:v>
      </x:c>
      <x:c t="n" s="0">
        <x:v>26.14444</x:v>
      </x:c>
      <x:c t="n" s="0">
        <x:v>18.2374</x:v>
      </x:c>
      <x:c t="n" s="0">
        <x:v>19.12954</x:v>
      </x:c>
      <x:c t="n" s="0">
        <x:v>49.73757</x:v>
      </x:c>
      <x:c t="n" s="0">
        <x:v>53.48673</x:v>
      </x:c>
      <x:c t="n" s="0">
        <x:v>15.85113</x:v>
      </x:c>
      <x:c t="n" s="0">
        <x:v>12.14009</x:v>
      </x:c>
      <x:c t="n" s="0">
        <x:v>8.53763</x:v>
      </x:c>
      <x:c t="n" s="0">
        <x:v>10.65133</x:v>
      </x:c>
      <x:c t="n" s="0">
        <x:v>1.979969</x:v>
      </x:c>
      <x:c t="n" s="0">
        <x:v>7.854505</x:v>
      </x:c>
      <x:c t="n" s="0">
        <x:v>3.448524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43946.4611921296</x:v>
      </x:c>
      <x:c t="n" s="7">
        <x:v>43946.4611921296</x:v>
      </x:c>
      <x:c t="n" s="0">
        <x:v>62.41074</x:v>
      </x:c>
      <x:c t="n" s="0">
        <x:v>67.62492</x:v>
      </x:c>
      <x:c t="n" s="0">
        <x:v>75.65427</x:v>
      </x:c>
      <x:c t="n" s="0">
        <x:v>79.64539</x:v>
      </x:c>
      <x:c t="n" s="0">
        <x:v>-16.63672</x:v>
      </x:c>
      <x:c t="n" s="0">
        <x:v>-9.989367</x:v>
      </x:c>
      <x:c t="n" s="0">
        <x:v>-7.411971</x:v>
      </x:c>
      <x:c t="n" s="0">
        <x:v>-0.987483</x:v>
      </x:c>
      <x:c t="n" s="0">
        <x:v>7.615063</x:v>
      </x:c>
      <x:c t="n" s="0">
        <x:v>9.383025</x:v>
      </x:c>
      <x:c t="n" s="0">
        <x:v>7.629517</x:v>
      </x:c>
      <x:c t="n" s="0">
        <x:v>19.75302</x:v>
      </x:c>
      <x:c t="n" s="0">
        <x:v>23.39214</x:v>
      </x:c>
      <x:c t="n" s="0">
        <x:v>17.45128</x:v>
      </x:c>
      <x:c t="n" s="0">
        <x:v>26.89197</x:v>
      </x:c>
      <x:c t="n" s="0">
        <x:v>27.79468</x:v>
      </x:c>
      <x:c t="n" s="0">
        <x:v>32.52859</x:v>
      </x:c>
      <x:c t="n" s="0">
        <x:v>39.24453</x:v>
      </x:c>
      <x:c t="n" s="0">
        <x:v>30.89879</x:v>
      </x:c>
      <x:c t="n" s="0">
        <x:v>38.8908</x:v>
      </x:c>
      <x:c t="n" s="0">
        <x:v>33.59545</x:v>
      </x:c>
      <x:c t="n" s="0">
        <x:v>32.35229</x:v>
      </x:c>
      <x:c t="n" s="0">
        <x:v>38.42252</x:v>
      </x:c>
      <x:c t="n" s="0">
        <x:v>38.25241</x:v>
      </x:c>
      <x:c t="n" s="0">
        <x:v>33.44218</x:v>
      </x:c>
      <x:c t="n" s="0">
        <x:v>35.31371</x:v>
      </x:c>
      <x:c t="n" s="0">
        <x:v>32.96632</x:v>
      </x:c>
      <x:c t="n" s="0">
        <x:v>29.52527</x:v>
      </x:c>
      <x:c t="n" s="0">
        <x:v>26.32507</x:v>
      </x:c>
      <x:c t="n" s="0">
        <x:v>24.52831</x:v>
      </x:c>
      <x:c t="n" s="0">
        <x:v>23.11645</x:v>
      </x:c>
      <x:c t="n" s="0">
        <x:v>46.81087</x:v>
      </x:c>
      <x:c t="n" s="0">
        <x:v>50.87356</x:v>
      </x:c>
      <x:c t="n" s="0">
        <x:v>20.42713</x:v>
      </x:c>
      <x:c t="n" s="0">
        <x:v>13.06126</x:v>
      </x:c>
      <x:c t="n" s="0">
        <x:v>8.532584</x:v>
      </x:c>
      <x:c t="n" s="0">
        <x:v>9.08124</x:v>
      </x:c>
      <x:c t="n" s="0">
        <x:v>2.97365</x:v>
      </x:c>
      <x:c t="n" s="0">
        <x:v>6.595611</x:v>
      </x:c>
      <x:c t="n" s="0">
        <x:v>3.451499</x:v>
      </x:c>
      <x:c t="n" s="0">
        <x:v>-15.31492</x:v>
      </x:c>
      <x:c t="n" s="0">
        <x:v>-13.0063</x:v>
      </x:c>
      <x:c t="n" s="0">
        <x:v>-12.73292</x:v>
      </x:c>
      <x:c t="n" s="0">
        <x:v>5.666277</x:v>
      </x:c>
      <x:c t="n" s="0">
        <x:v>5.387242</x:v>
      </x:c>
      <x:c t="n" s="0">
        <x:v>-20.33026</x:v>
      </x:c>
      <x:c t="n" s="0">
        <x:v>9.273012</x:v>
      </x:c>
      <x:c t="n" s="0">
        <x:v>17.46266</x:v>
      </x:c>
      <x:c t="n" s="0">
        <x:v>22.14653</x:v>
      </x:c>
      <x:c t="n" s="0">
        <x:v>16.70498</x:v>
      </x:c>
      <x:c t="n" s="0">
        <x:v>25.34113</x:v>
      </x:c>
      <x:c t="n" s="0">
        <x:v>22.85918</x:v>
      </x:c>
      <x:c t="n" s="0">
        <x:v>33.83001</x:v>
      </x:c>
      <x:c t="n" s="0">
        <x:v>38.47237</x:v>
      </x:c>
      <x:c t="n" s="0">
        <x:v>30.80387</x:v>
      </x:c>
      <x:c t="n" s="0">
        <x:v>38.59731</x:v>
      </x:c>
      <x:c t="n" s="0">
        <x:v>33.53756</x:v>
      </x:c>
      <x:c t="n" s="0">
        <x:v>35.72969</x:v>
      </x:c>
      <x:c t="n" s="0">
        <x:v>38.94034</x:v>
      </x:c>
      <x:c t="n" s="0">
        <x:v>38.39222</x:v>
      </x:c>
      <x:c t="n" s="0">
        <x:v>35.13859</x:v>
      </x:c>
      <x:c t="n" s="0">
        <x:v>34.03733</x:v>
      </x:c>
      <x:c t="n" s="0">
        <x:v>31.71271</x:v>
      </x:c>
      <x:c t="n" s="0">
        <x:v>29.21579</x:v>
      </x:c>
      <x:c t="n" s="0">
        <x:v>23.18514</x:v>
      </x:c>
      <x:c t="n" s="0">
        <x:v>19.08186</x:v>
      </x:c>
      <x:c t="n" s="0">
        <x:v>22.5514</x:v>
      </x:c>
      <x:c t="n" s="0">
        <x:v>57.76313</x:v>
      </x:c>
      <x:c t="n" s="0">
        <x:v>59.23592</x:v>
      </x:c>
      <x:c t="n" s="0">
        <x:v>17.14907</x:v>
      </x:c>
      <x:c t="n" s="0">
        <x:v>12.59926</x:v>
      </x:c>
      <x:c t="n" s="0">
        <x:v>10.30827</x:v>
      </x:c>
      <x:c t="n" s="0">
        <x:v>10.02468</x:v>
      </x:c>
      <x:c t="n" s="0">
        <x:v>2.248272</x:v>
      </x:c>
      <x:c t="n" s="0">
        <x:v>4.585115</x:v>
      </x:c>
      <x:c t="n" s="0">
        <x:v>3.254599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43946.4611921296</x:v>
      </x:c>
      <x:c t="n" s="7">
        <x:v>43946.4611921296</x:v>
      </x:c>
      <x:c t="n" s="0">
        <x:v>53.80064</x:v>
      </x:c>
      <x:c t="n" s="0">
        <x:v>61.19039</x:v>
      </x:c>
      <x:c t="n" s="0">
        <x:v>72.81851</x:v>
      </x:c>
      <x:c t="n" s="0">
        <x:v>78.23945</x:v>
      </x:c>
      <x:c t="n" s="0">
        <x:v>-16.41693</x:v>
      </x:c>
      <x:c t="n" s="0">
        <x:v>-10.35983</x:v>
      </x:c>
      <x:c t="n" s="0">
        <x:v>-7.710991</x:v>
      </x:c>
      <x:c t="n" s="0">
        <x:v>2.106797</x:v>
      </x:c>
      <x:c t="n" s="0">
        <x:v>7.352904</x:v>
      </x:c>
      <x:c t="n" s="0">
        <x:v>8.698519</x:v>
      </x:c>
      <x:c t="n" s="0">
        <x:v>7.91176</x:v>
      </x:c>
      <x:c t="n" s="0">
        <x:v>19.48509</x:v>
      </x:c>
      <x:c t="n" s="0">
        <x:v>23.20987</x:v>
      </x:c>
      <x:c t="n" s="0">
        <x:v>17.35001</x:v>
      </x:c>
      <x:c t="n" s="0">
        <x:v>26.6973</x:v>
      </x:c>
      <x:c t="n" s="0">
        <x:v>27.34133</x:v>
      </x:c>
      <x:c t="n" s="0">
        <x:v>32.10764</x:v>
      </x:c>
      <x:c t="n" s="0">
        <x:v>39.07483</x:v>
      </x:c>
      <x:c t="n" s="0">
        <x:v>30.80795</x:v>
      </x:c>
      <x:c t="n" s="0">
        <x:v>38.7551</x:v>
      </x:c>
      <x:c t="n" s="0">
        <x:v>33.9238</x:v>
      </x:c>
      <x:c t="n" s="0">
        <x:v>33.80857</x:v>
      </x:c>
      <x:c t="n" s="0">
        <x:v>38.59362</x:v>
      </x:c>
      <x:c t="n" s="0">
        <x:v>38.30173</x:v>
      </x:c>
      <x:c t="n" s="0">
        <x:v>34.12673</x:v>
      </x:c>
      <x:c t="n" s="0">
        <x:v>35.44521</x:v>
      </x:c>
      <x:c t="n" s="0">
        <x:v>32.70668</x:v>
      </x:c>
      <x:c t="n" s="0">
        <x:v>29.5983</x:v>
      </x:c>
      <x:c t="n" s="0">
        <x:v>25.91524</x:v>
      </x:c>
      <x:c t="n" s="0">
        <x:v>24.06772</x:v>
      </x:c>
      <x:c t="n" s="0">
        <x:v>23.03384</x:v>
      </x:c>
      <x:c t="n" s="0">
        <x:v>52.07286</x:v>
      </x:c>
      <x:c t="n" s="0">
        <x:v>53.57939</x:v>
      </x:c>
      <x:c t="n" s="0">
        <x:v>20.35154</x:v>
      </x:c>
      <x:c t="n" s="0">
        <x:v>13.2556</x:v>
      </x:c>
      <x:c t="n" s="0">
        <x:v>9.160778</x:v>
      </x:c>
      <x:c t="n" s="0">
        <x:v>9.374703</x:v>
      </x:c>
      <x:c t="n" s="0">
        <x:v>2.999645</x:v>
      </x:c>
      <x:c t="n" s="0">
        <x:v>6.828734</x:v>
      </x:c>
      <x:c t="n" s="0">
        <x:v>3.57398</x:v>
      </x:c>
      <x:c t="n" s="0">
        <x:v>-15.31492</x:v>
      </x:c>
      <x:c t="n" s="0">
        <x:v>-13.55583</x:v>
      </x:c>
      <x:c t="n" s="0">
        <x:v>-10.05422</x:v>
      </x:c>
      <x:c t="n" s="0">
        <x:v>8.106984</x:v>
      </x:c>
      <x:c t="n" s="0">
        <x:v>5.387242</x:v>
      </x:c>
      <x:c t="n" s="0">
        <x:v>-20.33026</x:v>
      </x:c>
      <x:c t="n" s="0">
        <x:v>9.273012</x:v>
      </x:c>
      <x:c t="n" s="0">
        <x:v>17.46266</x:v>
      </x:c>
      <x:c t="n" s="0">
        <x:v>21.58422</x:v>
      </x:c>
      <x:c t="n" s="0">
        <x:v>16.70498</x:v>
      </x:c>
      <x:c t="n" s="0">
        <x:v>25.34113</x:v>
      </x:c>
      <x:c t="n" s="0">
        <x:v>22.85918</x:v>
      </x:c>
      <x:c t="n" s="0">
        <x:v>28.17733</x:v>
      </x:c>
      <x:c t="n" s="0">
        <x:v>37.92204</x:v>
      </x:c>
      <x:c t="n" s="0">
        <x:v>32.00252</x:v>
      </x:c>
      <x:c t="n" s="0">
        <x:v>37.23337</x:v>
      </x:c>
      <x:c t="n" s="0">
        <x:v>35.97734</x:v>
      </x:c>
      <x:c t="n" s="0">
        <x:v>35.43317</x:v>
      </x:c>
      <x:c t="n" s="0">
        <x:v>38.22525</x:v>
      </x:c>
      <x:c t="n" s="0">
        <x:v>37.23397</x:v>
      </x:c>
      <x:c t="n" s="0">
        <x:v>34.21</x:v>
      </x:c>
      <x:c t="n" s="0">
        <x:v>35.724</x:v>
      </x:c>
      <x:c t="n" s="0">
        <x:v>32.50006</x:v>
      </x:c>
      <x:c t="n" s="0">
        <x:v>28.48731</x:v>
      </x:c>
      <x:c t="n" s="0">
        <x:v>26.96826</x:v>
      </x:c>
      <x:c t="n" s="0">
        <x:v>21.32424</x:v>
      </x:c>
      <x:c t="n" s="0">
        <x:v>21.02492</x:v>
      </x:c>
      <x:c t="n" s="0">
        <x:v>56.9304</x:v>
      </x:c>
      <x:c t="n" s="0">
        <x:v>55.93889</x:v>
      </x:c>
      <x:c t="n" s="0">
        <x:v>20.7821</x:v>
      </x:c>
      <x:c t="n" s="0">
        <x:v>14.0724</x:v>
      </x:c>
      <x:c t="n" s="0">
        <x:v>11.28784</x:v>
      </x:c>
      <x:c t="n" s="0">
        <x:v>10.35663</x:v>
      </x:c>
      <x:c t="n" s="0">
        <x:v>3.727684</x:v>
      </x:c>
      <x:c t="n" s="0">
        <x:v>8.535188</x:v>
      </x:c>
      <x:c t="n" s="0">
        <x:v>3.94311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43946.4611921296</x:v>
      </x:c>
      <x:c t="n" s="7">
        <x:v>43946.4611921296</x:v>
      </x:c>
      <x:c t="n" s="0">
        <x:v>56.68589</x:v>
      </x:c>
      <x:c t="n" s="0">
        <x:v>63.74312</x:v>
      </x:c>
      <x:c t="n" s="0">
        <x:v>74.68032</x:v>
      </x:c>
      <x:c t="n" s="0">
        <x:v>79.27303</x:v>
      </x:c>
      <x:c t="n" s="0">
        <x:v>-16.23763</x:v>
      </x:c>
      <x:c t="n" s="0">
        <x:v>-10.70333</x:v>
      </x:c>
      <x:c t="n" s="0">
        <x:v>-7.983745</x:v>
      </x:c>
      <x:c t="n" s="0">
        <x:v>3.67589</x:v>
      </x:c>
      <x:c t="n" s="0">
        <x:v>7.089759</x:v>
      </x:c>
      <x:c t="n" s="0">
        <x:v>8.014147</x:v>
      </x:c>
      <x:c t="n" s="0">
        <x:v>8.460917</x:v>
      </x:c>
      <x:c t="n" s="0">
        <x:v>19.24242</x:v>
      </x:c>
      <x:c t="n" s="0">
        <x:v>22.98616</x:v>
      </x:c>
      <x:c t="n" s="0">
        <x:v>17.57871</x:v>
      </x:c>
      <x:c t="n" s="0">
        <x:v>27.14815</x:v>
      </x:c>
      <x:c t="n" s="0">
        <x:v>27.02394</x:v>
      </x:c>
      <x:c t="n" s="0">
        <x:v>31.71272</x:v>
      </x:c>
      <x:c t="n" s="0">
        <x:v>38.92657</x:v>
      </x:c>
      <x:c t="n" s="0">
        <x:v>31.26308</x:v>
      </x:c>
      <x:c t="n" s="0">
        <x:v>38.5076</x:v>
      </x:c>
      <x:c t="n" s="0">
        <x:v>34.07837</x:v>
      </x:c>
      <x:c t="n" s="0">
        <x:v>33.80547</x:v>
      </x:c>
      <x:c t="n" s="0">
        <x:v>38.51119</x:v>
      </x:c>
      <x:c t="n" s="0">
        <x:v>38.07344</x:v>
      </x:c>
      <x:c t="n" s="0">
        <x:v>33.94534</x:v>
      </x:c>
      <x:c t="n" s="0">
        <x:v>35.21592</x:v>
      </x:c>
      <x:c t="n" s="0">
        <x:v>32.72104</x:v>
      </x:c>
      <x:c t="n" s="0">
        <x:v>29.29207</x:v>
      </x:c>
      <x:c t="n" s="0">
        <x:v>26.19049</x:v>
      </x:c>
      <x:c t="n" s="0">
        <x:v>23.66851</x:v>
      </x:c>
      <x:c t="n" s="0">
        <x:v>22.65402</x:v>
      </x:c>
      <x:c t="n" s="0">
        <x:v>51.81839</x:v>
      </x:c>
      <x:c t="n" s="0">
        <x:v>53.21386</x:v>
      </x:c>
      <x:c t="n" s="0">
        <x:v>20.09046</x:v>
      </x:c>
      <x:c t="n" s="0">
        <x:v>13.44877</x:v>
      </x:c>
      <x:c t="n" s="0">
        <x:v>9.025136</x:v>
      </x:c>
      <x:c t="n" s="0">
        <x:v>9.375925</x:v>
      </x:c>
      <x:c t="n" s="0">
        <x:v>3.114872</x:v>
      </x:c>
      <x:c t="n" s="0">
        <x:v>6.96938</x:v>
      </x:c>
      <x:c t="n" s="0">
        <x:v>3.505543</x:v>
      </x:c>
      <x:c t="n" s="0">
        <x:v>-15.31492</x:v>
      </x:c>
      <x:c t="n" s="0">
        <x:v>-13.55583</x:v>
      </x:c>
      <x:c t="n" s="0">
        <x:v>-10.05422</x:v>
      </x:c>
      <x:c t="n" s="0">
        <x:v>8.106984</x:v>
      </x:c>
      <x:c t="n" s="0">
        <x:v>4.846148</x:v>
      </x:c>
      <x:c t="n" s="0">
        <x:v>-20.33026</x:v>
      </x:c>
      <x:c t="n" s="0">
        <x:v>11.77942</x:v>
      </x:c>
      <x:c t="n" s="0">
        <x:v>18.38196</x:v>
      </x:c>
      <x:c t="n" s="0">
        <x:v>21.37935</x:v>
      </x:c>
      <x:c t="n" s="0">
        <x:v>22.45138</x:v>
      </x:c>
      <x:c t="n" s="0">
        <x:v>30.99446</x:v>
      </x:c>
      <x:c t="n" s="0">
        <x:v>27.78706</x:v>
      </x:c>
      <x:c t="n" s="0">
        <x:v>28.08993</x:v>
      </x:c>
      <x:c t="n" s="0">
        <x:v>37.97327</x:v>
      </x:c>
      <x:c t="n" s="0">
        <x:v>33.25535</x:v>
      </x:c>
      <x:c t="n" s="0">
        <x:v>33.97369</x:v>
      </x:c>
      <x:c t="n" s="0">
        <x:v>33.52533</x:v>
      </x:c>
      <x:c t="n" s="0">
        <x:v>35.34154</x:v>
      </x:c>
      <x:c t="n" s="0">
        <x:v>38.22815</x:v>
      </x:c>
      <x:c t="n" s="0">
        <x:v>35.60154</x:v>
      </x:c>
      <x:c t="n" s="0">
        <x:v>34.3282</x:v>
      </x:c>
      <x:c t="n" s="0">
        <x:v>37.4391</x:v>
      </x:c>
      <x:c t="n" s="0">
        <x:v>31.83921</x:v>
      </x:c>
      <x:c t="n" s="0">
        <x:v>28.49501</x:v>
      </x:c>
      <x:c t="n" s="0">
        <x:v>22.78604</x:v>
      </x:c>
      <x:c t="n" s="0">
        <x:v>22.51269</x:v>
      </x:c>
      <x:c t="n" s="0">
        <x:v>19.45523</x:v>
      </x:c>
      <x:c t="n" s="0">
        <x:v>48.96597</x:v>
      </x:c>
      <x:c t="n" s="0">
        <x:v>50.44918</x:v>
      </x:c>
      <x:c t="n" s="0">
        <x:v>16.88816</x:v>
      </x:c>
      <x:c t="n" s="0">
        <x:v>14.41457</x:v>
      </x:c>
      <x:c t="n" s="0">
        <x:v>8.112971</x:v>
      </x:c>
      <x:c t="n" s="0">
        <x:v>9.260859</x:v>
      </x:c>
      <x:c t="n" s="0">
        <x:v>2.305817</x:v>
      </x:c>
      <x:c t="n" s="0">
        <x:v>7.614958</x:v>
      </x:c>
      <x:c t="n" s="0">
        <x:v>3.188557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43946.4612037037</x:v>
      </x:c>
      <x:c t="n" s="7">
        <x:v>43946.4612037037</x:v>
      </x:c>
      <x:c t="n" s="0">
        <x:v>60.24159</x:v>
      </x:c>
      <x:c t="n" s="0">
        <x:v>65.34013</x:v>
      </x:c>
      <x:c t="n" s="0">
        <x:v>66.98347</x:v>
      </x:c>
      <x:c t="n" s="0">
        <x:v>74.73264</x:v>
      </x:c>
      <x:c t="n" s="0">
        <x:v>-16.09016</x:v>
      </x:c>
      <x:c t="n" s="0">
        <x:v>-11.01987</x:v>
      </x:c>
      <x:c t="n" s="0">
        <x:v>-8.231065</x:v>
      </x:c>
      <x:c t="n" s="0">
        <x:v>4.676024</x:v>
      </x:c>
      <x:c t="n" s="0">
        <x:v>6.826136</x:v>
      </x:c>
      <x:c t="n" s="0">
        <x:v>7.329934</x:v>
      </x:c>
      <x:c t="n" s="0">
        <x:v>9.133292</x:v>
      </x:c>
      <x:c t="n" s="0">
        <x:v>19.53013</x:v>
      </x:c>
      <x:c t="n" s="0">
        <x:v>22.78554</x:v>
      </x:c>
      <x:c t="n" s="0">
        <x:v>19.3386</x:v>
      </x:c>
      <x:c t="n" s="0">
        <x:v>27.96864</x:v>
      </x:c>
      <x:c t="n" s="0">
        <x:v>27.43345</x:v>
      </x:c>
      <x:c t="n" s="0">
        <x:v>31.31299</x:v>
      </x:c>
      <x:c t="n" s="0">
        <x:v>38.80184</x:v>
      </x:c>
      <x:c t="n" s="0">
        <x:v>32.69444</x:v>
      </x:c>
      <x:c t="n" s="0">
        <x:v>37.8572</x:v>
      </x:c>
      <x:c t="n" s="0">
        <x:v>33.85346</x:v>
      </x:c>
      <x:c t="n" s="0">
        <x:v>33.74441</x:v>
      </x:c>
      <x:c t="n" s="0">
        <x:v>38.47447</x:v>
      </x:c>
      <x:c t="n" s="0">
        <x:v>37.61412</x:v>
      </x:c>
      <x:c t="n" s="0">
        <x:v>34.28168</x:v>
      </x:c>
      <x:c t="n" s="0">
        <x:v>35.5676</x:v>
      </x:c>
      <x:c t="n" s="0">
        <x:v>32.60496</x:v>
      </x:c>
      <x:c t="n" s="0">
        <x:v>29.891</x:v>
      </x:c>
      <x:c t="n" s="0">
        <x:v>26.16211</x:v>
      </x:c>
      <x:c t="n" s="0">
        <x:v>23.47415</x:v>
      </x:c>
      <x:c t="n" s="0">
        <x:v>22.33143</x:v>
      </x:c>
      <x:c t="n" s="0">
        <x:v>52.00981</x:v>
      </x:c>
      <x:c t="n" s="0">
        <x:v>53.25337</x:v>
      </x:c>
      <x:c t="n" s="0">
        <x:v>20.19767</x:v>
      </x:c>
      <x:c t="n" s="0">
        <x:v>13.52043</x:v>
      </x:c>
      <x:c t="n" s="0">
        <x:v>9.682643</x:v>
      </x:c>
      <x:c t="n" s="0">
        <x:v>10.02145</x:v>
      </x:c>
      <x:c t="n" s="0">
        <x:v>2.863645</x:v>
      </x:c>
      <x:c t="n" s="0">
        <x:v>6.808873</x:v>
      </x:c>
      <x:c t="n" s="0">
        <x:v>3.487876</x:v>
      </x:c>
      <x:c t="n" s="0">
        <x:v>-15.31492</x:v>
      </x:c>
      <x:c t="n" s="0">
        <x:v>-13.55583</x:v>
      </x:c>
      <x:c t="n" s="0">
        <x:v>-10.05422</x:v>
      </x:c>
      <x:c t="n" s="0">
        <x:v>8.106984</x:v>
      </x:c>
      <x:c t="n" s="0">
        <x:v>4.846148</x:v>
      </x:c>
      <x:c t="n" s="0">
        <x:v>-20.33026</x:v>
      </x:c>
      <x:c t="n" s="0">
        <x:v>11.77942</x:v>
      </x:c>
      <x:c t="n" s="0">
        <x:v>22.06561</x:v>
      </x:c>
      <x:c t="n" s="0">
        <x:v>20.28118</x:v>
      </x:c>
      <x:c t="n" s="0">
        <x:v>24.03568</x:v>
      </x:c>
      <x:c t="n" s="0">
        <x:v>30.99446</x:v>
      </x:c>
      <x:c t="n" s="0">
        <x:v>29.27027</x:v>
      </x:c>
      <x:c t="n" s="0">
        <x:v>27.4233</x:v>
      </x:c>
      <x:c t="n" s="0">
        <x:v>37.99021</x:v>
      </x:c>
      <x:c t="n" s="0">
        <x:v>38.75106</x:v>
      </x:c>
      <x:c t="n" s="0">
        <x:v>31.25648</x:v>
      </x:c>
      <x:c t="n" s="0">
        <x:v>29.19292</x:v>
      </x:c>
      <x:c t="n" s="0">
        <x:v>29.70736</x:v>
      </x:c>
      <x:c t="n" s="0">
        <x:v>40.14474</x:v>
      </x:c>
      <x:c t="n" s="0">
        <x:v>32.54773</x:v>
      </x:c>
      <x:c t="n" s="0">
        <x:v>35.48596</x:v>
      </x:c>
      <x:c t="n" s="0">
        <x:v>34.14518</x:v>
      </x:c>
      <x:c t="n" s="0">
        <x:v>31.6055</x:v>
      </x:c>
      <x:c t="n" s="0">
        <x:v>33.57838</x:v>
      </x:c>
      <x:c t="n" s="0">
        <x:v>26.14491</x:v>
      </x:c>
      <x:c t="n" s="0">
        <x:v>18.80677</x:v>
      </x:c>
      <x:c t="n" s="0">
        <x:v>19.61756</x:v>
      </x:c>
      <x:c t="n" s="0">
        <x:v>55.93323</x:v>
      </x:c>
      <x:c t="n" s="0">
        <x:v>55.68619</x:v>
      </x:c>
      <x:c t="n" s="0">
        <x:v>21.73276</x:v>
      </x:c>
      <x:c t="n" s="0">
        <x:v>14.3134</x:v>
      </x:c>
      <x:c t="n" s="0">
        <x:v>12.61269</x:v>
      </x:c>
      <x:c t="n" s="0">
        <x:v>12.68986</x:v>
      </x:c>
      <x:c t="n" s="0">
        <x:v>2.187337</x:v>
      </x:c>
      <x:c t="n" s="0">
        <x:v>6.106077</x:v>
      </x:c>
      <x:c t="n" s="0">
        <x:v>3.260794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43946.4612037037</x:v>
      </x:c>
      <x:c t="n" s="7">
        <x:v>43946.4612037037</x:v>
      </x:c>
      <x:c t="n" s="0">
        <x:v>61.0676</x:v>
      </x:c>
      <x:c t="n" s="0">
        <x:v>67.21099</x:v>
      </x:c>
      <x:c t="n" s="0">
        <x:v>77.24852</x:v>
      </x:c>
      <x:c t="n" s="0">
        <x:v>81.84468</x:v>
      </x:c>
      <x:c t="n" s="0">
        <x:v>-15.91051</x:v>
      </x:c>
      <x:c t="n" s="0">
        <x:v>-11.30975</x:v>
      </x:c>
      <x:c t="n" s="0">
        <x:v>-8.454038</x:v>
      </x:c>
      <x:c t="n" s="0">
        <x:v>5.378876</x:v>
      </x:c>
      <x:c t="n" s="0">
        <x:v>6.58759</x:v>
      </x:c>
      <x:c t="n" s="0">
        <x:v>6.836506</x:v>
      </x:c>
      <x:c t="n" s="0">
        <x:v>9.63513</x:v>
      </x:c>
      <x:c t="n" s="0">
        <x:v>20.00576</x:v>
      </x:c>
      <x:c t="n" s="0">
        <x:v>22.34742</x:v>
      </x:c>
      <x:c t="n" s="0">
        <x:v>20.42607</x:v>
      </x:c>
      <x:c t="n" s="0">
        <x:v>28.56436</x:v>
      </x:c>
      <x:c t="n" s="0">
        <x:v>27.755</x:v>
      </x:c>
      <x:c t="n" s="0">
        <x:v>30.92071</x:v>
      </x:c>
      <x:c t="n" s="0">
        <x:v>38.73603</x:v>
      </x:c>
      <x:c t="n" s="0">
        <x:v>34.05283</x:v>
      </x:c>
      <x:c t="n" s="0">
        <x:v>37.4875</x:v>
      </x:c>
      <x:c t="n" s="0">
        <x:v>33.32392</x:v>
      </x:c>
      <x:c t="n" s="0">
        <x:v>33.34631</x:v>
      </x:c>
      <x:c t="n" s="0">
        <x:v>38.75023</x:v>
      </x:c>
      <x:c t="n" s="0">
        <x:v>37.72704</x:v>
      </x:c>
      <x:c t="n" s="0">
        <x:v>33.97593</x:v>
      </x:c>
      <x:c t="n" s="0">
        <x:v>35.49446</x:v>
      </x:c>
      <x:c t="n" s="0">
        <x:v>32.32348</x:v>
      </x:c>
      <x:c t="n" s="0">
        <x:v>29.91482</x:v>
      </x:c>
      <x:c t="n" s="0">
        <x:v>25.92635</x:v>
      </x:c>
      <x:c t="n" s="0">
        <x:v>23.14854</x:v>
      </x:c>
      <x:c t="n" s="0">
        <x:v>21.95254</x:v>
      </x:c>
      <x:c t="n" s="0">
        <x:v>53.2724</x:v>
      </x:c>
      <x:c t="n" s="0">
        <x:v>54.04926</x:v>
      </x:c>
      <x:c t="n" s="0">
        <x:v>20.08722</x:v>
      </x:c>
      <x:c t="n" s="0">
        <x:v>13.54015</x:v>
      </x:c>
      <x:c t="n" s="0">
        <x:v>9.85939</x:v>
      </x:c>
      <x:c t="n" s="0">
        <x:v>9.968433</x:v>
      </x:c>
      <x:c t="n" s="0">
        <x:v>3.053203</x:v>
      </x:c>
      <x:c t="n" s="0">
        <x:v>6.706709</x:v>
      </x:c>
      <x:c t="n" s="0">
        <x:v>3.455724</x:v>
      </x:c>
      <x:c t="n" s="0">
        <x:v>-13.95621</x:v>
      </x:c>
      <x:c t="n" s="0">
        <x:v>-13.55583</x:v>
      </x:c>
      <x:c t="n" s="0">
        <x:v>-10.05422</x:v>
      </x:c>
      <x:c t="n" s="0">
        <x:v>8.106984</x:v>
      </x:c>
      <x:c t="n" s="0">
        <x:v>4.846148</x:v>
      </x:c>
      <x:c t="n" s="0">
        <x:v>8.222509</x:v>
      </x:c>
      <x:c t="n" s="0">
        <x:v>11.77942</x:v>
      </x:c>
      <x:c t="n" s="0">
        <x:v>22.06561</x:v>
      </x:c>
      <x:c t="n" s="0">
        <x:v>17.4453</x:v>
      </x:c>
      <x:c t="n" s="0">
        <x:v>24.03568</x:v>
      </x:c>
      <x:c t="n" s="0">
        <x:v>30.99446</x:v>
      </x:c>
      <x:c t="n" s="0">
        <x:v>29.27027</x:v>
      </x:c>
      <x:c t="n" s="0">
        <x:v>27.4233</x:v>
      </x:c>
      <x:c t="n" s="0">
        <x:v>38.62131</x:v>
      </x:c>
      <x:c t="n" s="0">
        <x:v>34.77626</x:v>
      </x:c>
      <x:c t="n" s="0">
        <x:v>34.13942</x:v>
      </x:c>
      <x:c t="n" s="0">
        <x:v>32.97292</x:v>
      </x:c>
      <x:c t="n" s="0">
        <x:v>32.45813</x:v>
      </x:c>
      <x:c t="n" s="0">
        <x:v>36.52209</x:v>
      </x:c>
      <x:c t="n" s="0">
        <x:v>41.13186</x:v>
      </x:c>
      <x:c t="n" s="0">
        <x:v>31.73974</x:v>
      </x:c>
      <x:c t="n" s="0">
        <x:v>34.2987</x:v>
      </x:c>
      <x:c t="n" s="0">
        <x:v>27.71624</x:v>
      </x:c>
      <x:c t="n" s="0">
        <x:v>27.54988</x:v>
      </x:c>
      <x:c t="n" s="0">
        <x:v>25.25915</x:v>
      </x:c>
      <x:c t="n" s="0">
        <x:v>20.71413</x:v>
      </x:c>
      <x:c t="n" s="0">
        <x:v>18.44358</x:v>
      </x:c>
      <x:c t="n" s="0">
        <x:v>56.73095</x:v>
      </x:c>
      <x:c t="n" s="0">
        <x:v>57.65625</x:v>
      </x:c>
      <x:c t="n" s="0">
        <x:v>18.27042</x:v>
      </x:c>
      <x:c t="n" s="0">
        <x:v>12.24354</x:v>
      </x:c>
      <x:c t="n" s="0">
        <x:v>10.97656</x:v>
      </x:c>
      <x:c t="n" s="0">
        <x:v>7.885004</x:v>
      </x:c>
      <x:c t="n" s="0">
        <x:v>3.51028</x:v>
      </x:c>
      <x:c t="n" s="0">
        <x:v>5.580442</x:v>
      </x:c>
      <x:c t="n" s="0">
        <x:v>3.445871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43946.4612037037</x:v>
      </x:c>
      <x:c t="n" s="7">
        <x:v>43946.4612037037</x:v>
      </x:c>
      <x:c t="n" s="0">
        <x:v>62.0071</x:v>
      </x:c>
      <x:c t="n" s="0">
        <x:v>67.42288</x:v>
      </x:c>
      <x:c t="n" s="0">
        <x:v>80.09618</x:v>
      </x:c>
      <x:c t="n" s="0">
        <x:v>82.76738</x:v>
      </x:c>
      <x:c t="n" s="0">
        <x:v>-15.41894</x:v>
      </x:c>
      <x:c t="n" s="0">
        <x:v>-11.57363</x:v>
      </x:c>
      <x:c t="n" s="0">
        <x:v>-8.653963</x:v>
      </x:c>
      <x:c t="n" s="0">
        <x:v>5.900461</x:v>
      </x:c>
      <x:c t="n" s="0">
        <x:v>6.372949</x:v>
      </x:c>
      <x:c t="n" s="0">
        <x:v>7.53771</x:v>
      </x:c>
      <x:c t="n" s="0">
        <x:v>10.02211</x:v>
      </x:c>
      <x:c t="n" s="0">
        <x:v>20.10005</x:v>
      </x:c>
      <x:c t="n" s="0">
        <x:v>21.89581</x:v>
      </x:c>
      <x:c t="n" s="0">
        <x:v>21.17854</x:v>
      </x:c>
      <x:c t="n" s="0">
        <x:v>29.0155</x:v>
      </x:c>
      <x:c t="n" s="0">
        <x:v>28.02113</x:v>
      </x:c>
      <x:c t="n" s="0">
        <x:v>30.5659</x:v>
      </x:c>
      <x:c t="n" s="0">
        <x:v>38.71947</x:v>
      </x:c>
      <x:c t="n" s="0">
        <x:v>33.4557</x:v>
      </x:c>
      <x:c t="n" s="0">
        <x:v>37.02801</x:v>
      </x:c>
      <x:c t="n" s="0">
        <x:v>33.48413</x:v>
      </x:c>
      <x:c t="n" s="0">
        <x:v>33.2725</x:v>
      </x:c>
      <x:c t="n" s="0">
        <x:v>38.37192</x:v>
      </x:c>
      <x:c t="n" s="0">
        <x:v>38.38533</x:v>
      </x:c>
      <x:c t="n" s="0">
        <x:v>34.28672</x:v>
      </x:c>
      <x:c t="n" s="0">
        <x:v>35.16911</x:v>
      </x:c>
      <x:c t="n" s="0">
        <x:v>31.95418</x:v>
      </x:c>
      <x:c t="n" s="0">
        <x:v>29.71352</x:v>
      </x:c>
      <x:c t="n" s="0">
        <x:v>26.31136</x:v>
      </x:c>
      <x:c t="n" s="0">
        <x:v>22.88824</x:v>
      </x:c>
      <x:c t="n" s="0">
        <x:v>21.67564</x:v>
      </x:c>
      <x:c t="n" s="0">
        <x:v>53.96471</x:v>
      </x:c>
      <x:c t="n" s="0">
        <x:v>55.13919</x:v>
      </x:c>
      <x:c t="n" s="0">
        <x:v>19.84314</x:v>
      </x:c>
      <x:c t="n" s="0">
        <x:v>13.37231</x:v>
      </x:c>
      <x:c t="n" s="0">
        <x:v>10.16128</x:v>
      </x:c>
      <x:c t="n" s="0">
        <x:v>9.658355</x:v>
      </x:c>
      <x:c t="n" s="0">
        <x:v>3.013974</x:v>
      </x:c>
      <x:c t="n" s="0">
        <x:v>6.543334</x:v>
      </x:c>
      <x:c t="n" s="0">
        <x:v>3.511691</x:v>
      </x:c>
      <x:c t="n" s="0">
        <x:v>-13.30719</x:v>
      </x:c>
      <x:c t="n" s="0">
        <x:v>-13.55583</x:v>
      </x:c>
      <x:c t="n" s="0">
        <x:v>-10.05422</x:v>
      </x:c>
      <x:c t="n" s="0">
        <x:v>8.106984</x:v>
      </x:c>
      <x:c t="n" s="0">
        <x:v>4.846148</x:v>
      </x:c>
      <x:c t="n" s="0">
        <x:v>10.26144</x:v>
      </x:c>
      <x:c t="n" s="0">
        <x:v>11.77942</x:v>
      </x:c>
      <x:c t="n" s="0">
        <x:v>17.72915</x:v>
      </x:c>
      <x:c t="n" s="0">
        <x:v>17.4453</x:v>
      </x:c>
      <x:c t="n" s="0">
        <x:v>26.29982</x:v>
      </x:c>
      <x:c t="n" s="0">
        <x:v>28.68784</x:v>
      </x:c>
      <x:c t="n" s="0">
        <x:v>29.37393</x:v>
      </x:c>
      <x:c t="n" s="0">
        <x:v>27.70605</x:v>
      </x:c>
      <x:c t="n" s="0">
        <x:v>38.25135</x:v>
      </x:c>
      <x:c t="n" s="0">
        <x:v>24.84464</x:v>
      </x:c>
      <x:c t="n" s="0">
        <x:v>31.31112</x:v>
      </x:c>
      <x:c t="n" s="0">
        <x:v>30.94922</x:v>
      </x:c>
      <x:c t="n" s="0">
        <x:v>31.39917</x:v>
      </x:c>
      <x:c t="n" s="0">
        <x:v>36.86732</x:v>
      </x:c>
      <x:c t="n" s="0">
        <x:v>40.92971</x:v>
      </x:c>
      <x:c t="n" s="0">
        <x:v>34.78745</x:v>
      </x:c>
      <x:c t="n" s="0">
        <x:v>31.41175</x:v>
      </x:c>
      <x:c t="n" s="0">
        <x:v>30.04575</x:v>
      </x:c>
      <x:c t="n" s="0">
        <x:v>26.69711</x:v>
      </x:c>
      <x:c t="n" s="0">
        <x:v>28.21947</x:v>
      </x:c>
      <x:c t="n" s="0">
        <x:v>24.12147</x:v>
      </x:c>
      <x:c t="n" s="0">
        <x:v>21.5563</x:v>
      </x:c>
      <x:c t="n" s="0">
        <x:v>56.6153</x:v>
      </x:c>
      <x:c t="n" s="0">
        <x:v>59.05712</x:v>
      </x:c>
      <x:c t="n" s="0">
        <x:v>15.72927</x:v>
      </x:c>
      <x:c t="n" s="0">
        <x:v>12.80136</x:v>
      </x:c>
      <x:c t="n" s="0">
        <x:v>11.68847</x:v>
      </x:c>
      <x:c t="n" s="0">
        <x:v>8.802649</x:v>
      </x:c>
      <x:c t="n" s="0">
        <x:v>3.544849</x:v>
      </x:c>
      <x:c t="n" s="0">
        <x:v>4.535842</x:v>
      </x:c>
      <x:c t="n" s="0">
        <x:v>4.355527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43946.4612037037</x:v>
      </x:c>
      <x:c t="n" s="7">
        <x:v>43946.4612037037</x:v>
      </x:c>
      <x:c t="n" s="0">
        <x:v>63.18778</x:v>
      </x:c>
      <x:c t="n" s="0">
        <x:v>68.18009</x:v>
      </x:c>
      <x:c t="n" s="0">
        <x:v>79.85056</x:v>
      </x:c>
      <x:c t="n" s="0">
        <x:v>82.80539</x:v>
      </x:c>
      <x:c t="n" s="0">
        <x:v>-15.03911</x:v>
      </x:c>
      <x:c t="n" s="0">
        <x:v>-11.81242</x:v>
      </x:c>
      <x:c t="n" s="0">
        <x:v>-8.887827</x:v>
      </x:c>
      <x:c t="n" s="0">
        <x:v>6.586433</x:v>
      </x:c>
      <x:c t="n" s="0">
        <x:v>6.180848</x:v>
      </x:c>
      <x:c t="n" s="0">
        <x:v>8.058232</x:v>
      </x:c>
      <x:c t="n" s="0">
        <x:v>10.25745</x:v>
      </x:c>
      <x:c t="n" s="0">
        <x:v>19.72791</x:v>
      </x:c>
      <x:c t="n" s="0">
        <x:v>21.46907</x:v>
      </x:c>
      <x:c t="n" s="0">
        <x:v>23.00145</x:v>
      </x:c>
      <x:c t="n" s="0">
        <x:v>28.5314</x:v>
      </x:c>
      <x:c t="n" s="0">
        <x:v>28.24962</x:v>
      </x:c>
      <x:c t="n" s="0">
        <x:v>30.24879</x:v>
      </x:c>
      <x:c t="n" s="0">
        <x:v>38.54713</x:v>
      </x:c>
      <x:c t="n" s="0">
        <x:v>33.32473</x:v>
      </x:c>
      <x:c t="n" s="0">
        <x:v>36.5299</x:v>
      </x:c>
      <x:c t="n" s="0">
        <x:v>32.87679</x:v>
      </x:c>
      <x:c t="n" s="0">
        <x:v>32.92789</x:v>
      </x:c>
      <x:c t="n" s="0">
        <x:v>38.15191</x:v>
      </x:c>
      <x:c t="n" s="0">
        <x:v>38.75035</x:v>
      </x:c>
      <x:c t="n" s="0">
        <x:v>33.96909</x:v>
      </x:c>
      <x:c t="n" s="0">
        <x:v>34.83684</x:v>
      </x:c>
      <x:c t="n" s="0">
        <x:v>31.75183</x:v>
      </x:c>
      <x:c t="n" s="0">
        <x:v>29.45599</x:v>
      </x:c>
      <x:c t="n" s="0">
        <x:v>26.50479</x:v>
      </x:c>
      <x:c t="n" s="0">
        <x:v>23.01798</x:v>
      </x:c>
      <x:c t="n" s="0">
        <x:v>21.53648</x:v>
      </x:c>
      <x:c t="n" s="0">
        <x:v>54.70731</x:v>
      </x:c>
      <x:c t="n" s="0">
        <x:v>56.23244</x:v>
      </x:c>
      <x:c t="n" s="0">
        <x:v>19.57515</x:v>
      </x:c>
      <x:c t="n" s="0">
        <x:v>13.38844</x:v>
      </x:c>
      <x:c t="n" s="0">
        <x:v>10.42178</x:v>
      </x:c>
      <x:c t="n" s="0">
        <x:v>9.900137</x:v>
      </x:c>
      <x:c t="n" s="0">
        <x:v>3.089082</x:v>
      </x:c>
      <x:c t="n" s="0">
        <x:v>6.499409</x:v>
      </x:c>
      <x:c t="n" s="0">
        <x:v>3.613136</x:v>
      </x:c>
      <x:c t="n" s="0">
        <x:v>-13.30719</x:v>
      </x:c>
      <x:c t="n" s="0">
        <x:v>-13.55583</x:v>
      </x:c>
      <x:c t="n" s="0">
        <x:v>-11.14337</x:v>
      </x:c>
      <x:c t="n" s="0">
        <x:v>10.12235</x:v>
      </x:c>
      <x:c t="n" s="0">
        <x:v>4.846148</x:v>
      </x:c>
      <x:c t="n" s="0">
        <x:v>10.26144</x:v>
      </x:c>
      <x:c t="n" s="0">
        <x:v>11.07062</x:v>
      </x:c>
      <x:c t="n" s="0">
        <x:v>16.50925</x:v>
      </x:c>
      <x:c t="n" s="0">
        <x:v>18.13249</x:v>
      </x:c>
      <x:c t="n" s="0">
        <x:v>27.78052</x:v>
      </x:c>
      <x:c t="n" s="0">
        <x:v>23.44693</x:v>
      </x:c>
      <x:c t="n" s="0">
        <x:v>29.38854</x:v>
      </x:c>
      <x:c t="n" s="0">
        <x:v>27.70605</x:v>
      </x:c>
      <x:c t="n" s="0">
        <x:v>36.90378</x:v>
      </x:c>
      <x:c t="n" s="0">
        <x:v>34.93341</x:v>
      </x:c>
      <x:c t="n" s="0">
        <x:v>31.01609</x:v>
      </x:c>
      <x:c t="n" s="0">
        <x:v>26.33547</x:v>
      </x:c>
      <x:c t="n" s="0">
        <x:v>30.91666</x:v>
      </x:c>
      <x:c t="n" s="0">
        <x:v>33.83083</x:v>
      </x:c>
      <x:c t="n" s="0">
        <x:v>38.67685</x:v>
      </x:c>
      <x:c t="n" s="0">
        <x:v>31.85335</x:v>
      </x:c>
      <x:c t="n" s="0">
        <x:v>34.1895</x:v>
      </x:c>
      <x:c t="n" s="0">
        <x:v>32.95018</x:v>
      </x:c>
      <x:c t="n" s="0">
        <x:v>25.79056</x:v>
      </x:c>
      <x:c t="n" s="0">
        <x:v>26.65427</x:v>
      </x:c>
      <x:c t="n" s="0">
        <x:v>20.14942</x:v>
      </x:c>
      <x:c t="n" s="0">
        <x:v>17.41261</x:v>
      </x:c>
      <x:c t="n" s="0">
        <x:v>59.54933</x:v>
      </x:c>
      <x:c t="n" s="0">
        <x:v>60.66699</x:v>
      </x:c>
      <x:c t="n" s="0">
        <x:v>19.2682</x:v>
      </x:c>
      <x:c t="n" s="0">
        <x:v>14.3168</x:v>
      </x:c>
      <x:c t="n" s="0">
        <x:v>11.7872</x:v>
      </x:c>
      <x:c t="n" s="0">
        <x:v>10.94084</x:v>
      </x:c>
      <x:c t="n" s="0">
        <x:v>4.439885</x:v>
      </x:c>
      <x:c t="n" s="0">
        <x:v>6.816735</x:v>
      </x:c>
      <x:c t="n" s="0">
        <x:v>3.653746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43946.4612037037</x:v>
      </x:c>
      <x:c t="n" s="7">
        <x:v>43946.4612037037</x:v>
      </x:c>
      <x:c t="n" s="0">
        <x:v>61.81454</x:v>
      </x:c>
      <x:c t="n" s="0">
        <x:v>67.21099</x:v>
      </x:c>
      <x:c t="n" s="0">
        <x:v>75.03776</x:v>
      </x:c>
      <x:c t="n" s="0">
        <x:v>78.97881</x:v>
      </x:c>
      <x:c t="n" s="0">
        <x:v>-14.73912</x:v>
      </x:c>
      <x:c t="n" s="0">
        <x:v>-12.02729</x:v>
      </x:c>
      <x:c t="n" s="0">
        <x:v>-9.152566</x:v>
      </x:c>
      <x:c t="n" s="0">
        <x:v>7.318254</x:v>
      </x:c>
      <x:c t="n" s="0">
        <x:v>6.009782</x:v>
      </x:c>
      <x:c t="n" s="0">
        <x:v>8.458171</x:v>
      </x:c>
      <x:c t="n" s="0">
        <x:v>10.38607</x:v>
      </x:c>
      <x:c t="n" s="0">
        <x:v>19.38272</x:v>
      </x:c>
      <x:c t="n" s="0">
        <x:v>21.21015</x:v>
      </x:c>
      <x:c t="n" s="0">
        <x:v>24.11658</x:v>
      </x:c>
      <x:c t="n" s="0">
        <x:v>28.07043</x:v>
      </x:c>
      <x:c t="n" s="0">
        <x:v>28.43567</x:v>
      </x:c>
      <x:c t="n" s="0">
        <x:v>30.17398</x:v>
      </x:c>
      <x:c t="n" s="0">
        <x:v>38.34267</x:v>
      </x:c>
      <x:c t="n" s="0">
        <x:v>33.5655</x:v>
      </x:c>
      <x:c t="n" s="0">
        <x:v>36.17793</x:v>
      </x:c>
      <x:c t="n" s="0">
        <x:v>32.75969</x:v>
      </x:c>
      <x:c t="n" s="0">
        <x:v>32.55157</x:v>
      </x:c>
      <x:c t="n" s="0">
        <x:v>37.99143</x:v>
      </x:c>
      <x:c t="n" s="0">
        <x:v>38.84972</x:v>
      </x:c>
      <x:c t="n" s="0">
        <x:v>33.62431</x:v>
      </x:c>
      <x:c t="n" s="0">
        <x:v>34.89045</x:v>
      </x:c>
      <x:c t="n" s="0">
        <x:v>31.86884</x:v>
      </x:c>
      <x:c t="n" s="0">
        <x:v>28.91381</x:v>
      </x:c>
      <x:c t="n" s="0">
        <x:v>26.21259</x:v>
      </x:c>
      <x:c t="n" s="0">
        <x:v>23.2298</x:v>
      </x:c>
      <x:c t="n" s="0">
        <x:v>21.29421</x:v>
      </x:c>
      <x:c t="n" s="0">
        <x:v>55.99578</x:v>
      </x:c>
      <x:c t="n" s="0">
        <x:v>57.07201</x:v>
      </x:c>
      <x:c t="n" s="0">
        <x:v>19.35959</x:v>
      </x:c>
      <x:c t="n" s="0">
        <x:v>13.37826</x:v>
      </x:c>
      <x:c t="n" s="0">
        <x:v>10.38213</x:v>
      </x:c>
      <x:c t="n" s="0">
        <x:v>9.963705</x:v>
      </x:c>
      <x:c t="n" s="0">
        <x:v>3.216617</x:v>
      </x:c>
      <x:c t="n" s="0">
        <x:v>6.574538</x:v>
      </x:c>
      <x:c t="n" s="0">
        <x:v>3.549743</x:v>
      </x:c>
      <x:c t="n" s="0">
        <x:v>-13.30719</x:v>
      </x:c>
      <x:c t="n" s="0">
        <x:v>-13.55583</x:v>
      </x:c>
      <x:c t="n" s="0">
        <x:v>-11.14337</x:v>
      </x:c>
      <x:c t="n" s="0">
        <x:v>10.12235</x:v>
      </x:c>
      <x:c t="n" s="0">
        <x:v>4.846148</x:v>
      </x:c>
      <x:c t="n" s="0">
        <x:v>10.26144</x:v>
      </x:c>
      <x:c t="n" s="0">
        <x:v>11.07062</x:v>
      </x:c>
      <x:c t="n" s="0">
        <x:v>16.50925</x:v>
      </x:c>
      <x:c t="n" s="0">
        <x:v>19.71325</x:v>
      </x:c>
      <x:c t="n" s="0">
        <x:v>27.78052</x:v>
      </x:c>
      <x:c t="n" s="0">
        <x:v>23.44693</x:v>
      </x:c>
      <x:c t="n" s="0">
        <x:v>29.38854</x:v>
      </x:c>
      <x:c t="n" s="0">
        <x:v>33.43046</x:v>
      </x:c>
      <x:c t="n" s="0">
        <x:v>37.34763</x:v>
      </x:c>
      <x:c t="n" s="0">
        <x:v>34.03705</x:v>
      </x:c>
      <x:c t="n" s="0">
        <x:v>34.58089</x:v>
      </x:c>
      <x:c t="n" s="0">
        <x:v>34.59038</x:v>
      </x:c>
      <x:c t="n" s="0">
        <x:v>32.0962</x:v>
      </x:c>
      <x:c t="n" s="0">
        <x:v>40.00256</x:v>
      </x:c>
      <x:c t="n" s="0">
        <x:v>39.35247</x:v>
      </x:c>
      <x:c t="n" s="0">
        <x:v>31.83123</x:v>
      </x:c>
      <x:c t="n" s="0">
        <x:v>33.4906</x:v>
      </x:c>
      <x:c t="n" s="0">
        <x:v>28.38485</x:v>
      </x:c>
      <x:c t="n" s="0">
        <x:v>25.16305</x:v>
      </x:c>
      <x:c t="n" s="0">
        <x:v>24.89225</x:v>
      </x:c>
      <x:c t="n" s="0">
        <x:v>23.56878</x:v>
      </x:c>
      <x:c t="n" s="0">
        <x:v>20.61665</x:v>
      </x:c>
      <x:c t="n" s="0">
        <x:v>59.35541</x:v>
      </x:c>
      <x:c t="n" s="0">
        <x:v>59.3294</x:v>
      </x:c>
      <x:c t="n" s="0">
        <x:v>15.94423</x:v>
      </x:c>
      <x:c t="n" s="0">
        <x:v>12.67842</x:v>
      </x:c>
      <x:c t="n" s="0">
        <x:v>11.57757</x:v>
      </x:c>
      <x:c t="n" s="0">
        <x:v>10.95268</x:v>
      </x:c>
      <x:c t="n" s="0">
        <x:v>3.40486</x:v>
      </x:c>
      <x:c t="n" s="0">
        <x:v>7.197558</x:v>
      </x:c>
      <x:c t="n" s="0">
        <x:v>3.376408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43946.4612037037</x:v>
      </x:c>
      <x:c t="n" s="7">
        <x:v>43946.4612037037</x:v>
      </x:c>
      <x:c t="n" s="0">
        <x:v>64.53014</x:v>
      </x:c>
      <x:c t="n" s="0">
        <x:v>68.82468</x:v>
      </x:c>
      <x:c t="n" s="0">
        <x:v>80.43945</x:v>
      </x:c>
      <x:c t="n" s="0">
        <x:v>85.61345</x:v>
      </x:c>
      <x:c t="n" s="0">
        <x:v>-14.41521</x:v>
      </x:c>
      <x:c t="n" s="0">
        <x:v>-12.30194</x:v>
      </x:c>
      <x:c t="n" s="0">
        <x:v>-9.392181</x:v>
      </x:c>
      <x:c t="n" s="0">
        <x:v>7.8584</x:v>
      </x:c>
      <x:c t="n" s="0">
        <x:v>5.725708</x:v>
      </x:c>
      <x:c t="n" s="0">
        <x:v>8.772796</x:v>
      </x:c>
      <x:c t="n" s="0">
        <x:v>10.49298</x:v>
      </x:c>
      <x:c t="n" s="0">
        <x:v>18.99561</x:v>
      </x:c>
      <x:c t="n" s="0">
        <x:v>21.02127</x:v>
      </x:c>
      <x:c t="n" s="0">
        <x:v>24.64425</x:v>
      </x:c>
      <x:c t="n" s="0">
        <x:v>27.63387</x:v>
      </x:c>
      <x:c t="n" s="0">
        <x:v>28.58874</x:v>
      </x:c>
      <x:c t="n" s="0">
        <x:v>31.30931</x:v>
      </x:c>
      <x:c t="n" s="0">
        <x:v>38.26107</x:v>
      </x:c>
      <x:c t="n" s="0">
        <x:v>33.54094</x:v>
      </x:c>
      <x:c t="n" s="0">
        <x:v>35.95504</x:v>
      </x:c>
      <x:c t="n" s="0">
        <x:v>33.2267</x:v>
      </x:c>
      <x:c t="n" s="0">
        <x:v>32.9314</x:v>
      </x:c>
      <x:c t="n" s="0">
        <x:v>38.37331</x:v>
      </x:c>
      <x:c t="n" s="0">
        <x:v>38.92868</x:v>
      </x:c>
      <x:c t="n" s="0">
        <x:v>33.59235</x:v>
      </x:c>
      <x:c t="n" s="0">
        <x:v>34.46669</x:v>
      </x:c>
      <x:c t="n" s="0">
        <x:v>31.46863</x:v>
      </x:c>
      <x:c t="n" s="0">
        <x:v>28.55862</x:v>
      </x:c>
      <x:c t="n" s="0">
        <x:v>26.1467</x:v>
      </x:c>
      <x:c t="n" s="0">
        <x:v>22.89581</x:v>
      </x:c>
      <x:c t="n" s="0">
        <x:v>21.08636</x:v>
      </x:c>
      <x:c t="n" s="0">
        <x:v>56.42719</x:v>
      </x:c>
      <x:c t="n" s="0">
        <x:v>57.39838</x:v>
      </x:c>
      <x:c t="n" s="0">
        <x:v>19.15275</x:v>
      </x:c>
      <x:c t="n" s="0">
        <x:v>13.72007</x:v>
      </x:c>
      <x:c t="n" s="0">
        <x:v>11.18577</x:v>
      </x:c>
      <x:c t="n" s="0">
        <x:v>9.905201</x:v>
      </x:c>
      <x:c t="n" s="0">
        <x:v>3.214044</x:v>
      </x:c>
      <x:c t="n" s="0">
        <x:v>6.590547</x:v>
      </x:c>
      <x:c t="n" s="0">
        <x:v>3.592906</x:v>
      </x:c>
      <x:c t="n" s="0">
        <x:v>-12.21844</x:v>
      </x:c>
      <x:c t="n" s="0">
        <x:v>-16.5259</x:v>
      </x:c>
      <x:c t="n" s="0">
        <x:v>-11.14337</x:v>
      </x:c>
      <x:c t="n" s="0">
        <x:v>10.12235</x:v>
      </x:c>
      <x:c t="n" s="0">
        <x:v>-0.9249851</x:v>
      </x:c>
      <x:c t="n" s="0">
        <x:v>10.26144</x:v>
      </x:c>
      <x:c t="n" s="0">
        <x:v>11.07062</x:v>
      </x:c>
      <x:c t="n" s="0">
        <x:v>13.04583</x:v>
      </x:c>
      <x:c t="n" s="0">
        <x:v>19.71325</x:v>
      </x:c>
      <x:c t="n" s="0">
        <x:v>24.45056</x:v>
      </x:c>
      <x:c t="n" s="0">
        <x:v>23.44693</x:v>
      </x:c>
      <x:c t="n" s="0">
        <x:v>29.39256</x:v>
      </x:c>
      <x:c t="n" s="0">
        <x:v>35.01231</x:v>
      </x:c>
      <x:c t="n" s="0">
        <x:v>37.75029</x:v>
      </x:c>
      <x:c t="n" s="0">
        <x:v>32.93172</x:v>
      </x:c>
      <x:c t="n" s="0">
        <x:v>34.06292</x:v>
      </x:c>
      <x:c t="n" s="0">
        <x:v>35.1294</x:v>
      </x:c>
      <x:c t="n" s="0">
        <x:v>32.88456</x:v>
      </x:c>
      <x:c t="n" s="0">
        <x:v>38.75657</x:v>
      </x:c>
      <x:c t="n" s="0">
        <x:v>38.70383</x:v>
      </x:c>
      <x:c t="n" s="0">
        <x:v>32.61625</x:v>
      </x:c>
      <x:c t="n" s="0">
        <x:v>29.86406</x:v>
      </x:c>
      <x:c t="n" s="0">
        <x:v>26.30438</x:v>
      </x:c>
      <x:c t="n" s="0">
        <x:v>29.82559</x:v>
      </x:c>
      <x:c t="n" s="0">
        <x:v>25.67384</x:v>
      </x:c>
      <x:c t="n" s="0">
        <x:v>20.7993</x:v>
      </x:c>
      <x:c t="n" s="0">
        <x:v>18.18551</x:v>
      </x:c>
      <x:c t="n" s="0">
        <x:v>59.26479</x:v>
      </x:c>
      <x:c t="n" s="0">
        <x:v>60.6421</x:v>
      </x:c>
      <x:c t="n" s="0">
        <x:v>17.9791</x:v>
      </x:c>
      <x:c t="n" s="0">
        <x:v>16.24661</x:v>
      </x:c>
      <x:c t="n" s="0">
        <x:v>15.12981</x:v>
      </x:c>
      <x:c t="n" s="0">
        <x:v>9.388509</x:v>
      </x:c>
      <x:c t="n" s="0">
        <x:v>3.044865</x:v>
      </x:c>
      <x:c t="n" s="0">
        <x:v>6.886733</x:v>
      </x:c>
      <x:c t="n" s="0">
        <x:v>3.624398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43946.4612037037</x:v>
      </x:c>
      <x:c t="n" s="7">
        <x:v>43946.4612037037</x:v>
      </x:c>
      <x:c t="n" s="0">
        <x:v>65.36988</x:v>
      </x:c>
      <x:c t="n" s="0">
        <x:v>70.92167</x:v>
      </x:c>
      <x:c t="n" s="0">
        <x:v>83.13068</x:v>
      </x:c>
      <x:c t="n" s="0">
        <x:v>86.62289</x:v>
      </x:c>
      <x:c t="n" s="0">
        <x:v>-13.94641</x:v>
      </x:c>
      <x:c t="n" s="0">
        <x:v>-12.80241</x:v>
      </x:c>
      <x:c t="n" s="0">
        <x:v>-9.607839</x:v>
      </x:c>
      <x:c t="n" s="0">
        <x:v>8.271844</x:v>
      </x:c>
      <x:c t="n" s="0">
        <x:v>5.05234</x:v>
      </x:c>
      <x:c t="n" s="0">
        <x:v>9.024551</x:v>
      </x:c>
      <x:c t="n" s="0">
        <x:v>10.58224</x:v>
      </x:c>
      <x:c t="n" s="0">
        <x:v>18.42082</x:v>
      </x:c>
      <x:c t="n" s="0">
        <x:v>20.80495</x:v>
      </x:c>
      <x:c t="n" s="0">
        <x:v>24.37547</x:v>
      </x:c>
      <x:c t="n" s="0">
        <x:v>27.22439</x:v>
      </x:c>
      <x:c t="n" s="0">
        <x:v>28.71599</x:v>
      </x:c>
      <x:c t="n" s="0">
        <x:v>32.0883</x:v>
      </x:c>
      <x:c t="n" s="0">
        <x:v>38.34274</x:v>
      </x:c>
      <x:c t="n" s="0">
        <x:v>33.18705</x:v>
      </x:c>
      <x:c t="n" s="0">
        <x:v>35.81119</x:v>
      </x:c>
      <x:c t="n" s="0">
        <x:v>33.28676</x:v>
      </x:c>
      <x:c t="n" s="0">
        <x:v>32.90594</x:v>
      </x:c>
      <x:c t="n" s="0">
        <x:v>38.24068</x:v>
      </x:c>
      <x:c t="n" s="0">
        <x:v>38.6014</x:v>
      </x:c>
      <x:c t="n" s="0">
        <x:v>33.13379</x:v>
      </x:c>
      <x:c t="n" s="0">
        <x:v>34.1717</x:v>
      </x:c>
      <x:c t="n" s="0">
        <x:v>31.09699</x:v>
      </x:c>
      <x:c t="n" s="0">
        <x:v>28.77392</x:v>
      </x:c>
      <x:c t="n" s="0">
        <x:v>25.90823</x:v>
      </x:c>
      <x:c t="n" s="0">
        <x:v>22.97773</x:v>
      </x:c>
      <x:c t="n" s="0">
        <x:v>20.87362</x:v>
      </x:c>
      <x:c t="n" s="0">
        <x:v>57.38966</x:v>
      </x:c>
      <x:c t="n" s="0">
        <x:v>58.45791</x:v>
      </x:c>
      <x:c t="n" s="0">
        <x:v>19.19893</x:v>
      </x:c>
      <x:c t="n" s="0">
        <x:v>14.2364</x:v>
      </x:c>
      <x:c t="n" s="0">
        <x:v>12.35432</x:v>
      </x:c>
      <x:c t="n" s="0">
        <x:v>9.837714</x:v>
      </x:c>
      <x:c t="n" s="0">
        <x:v>3.173166</x:v>
      </x:c>
      <x:c t="n" s="0">
        <x:v>6.662481</x:v>
      </x:c>
      <x:c t="n" s="0">
        <x:v>3.650531</x:v>
      </x:c>
      <x:c t="n" s="0">
        <x:v>-11.90874</x:v>
      </x:c>
      <x:c t="n" s="0">
        <x:v>-18.24695</x:v>
      </x:c>
      <x:c t="n" s="0">
        <x:v>-11.14337</x:v>
      </x:c>
      <x:c t="n" s="0">
        <x:v>10.12235</x:v>
      </x:c>
      <x:c t="n" s="0">
        <x:v>-12.20744</x:v>
      </x:c>
      <x:c t="n" s="0">
        <x:v>9.937565</x:v>
      </x:c>
      <x:c t="n" s="0">
        <x:v>11.07062</x:v>
      </x:c>
      <x:c t="n" s="0">
        <x:v>10.77897</x:v>
      </x:c>
      <x:c t="n" s="0">
        <x:v>18.64126</x:v>
      </x:c>
      <x:c t="n" s="0">
        <x:v>22.34457</x:v>
      </x:c>
      <x:c t="n" s="0">
        <x:v>23.50422</x:v>
      </x:c>
      <x:c t="n" s="0">
        <x:v>29.3939</x:v>
      </x:c>
      <x:c t="n" s="0">
        <x:v>32.5528</x:v>
      </x:c>
      <x:c t="n" s="0">
        <x:v>40.22322</x:v>
      </x:c>
      <x:c t="n" s="0">
        <x:v>26.21593</x:v>
      </x:c>
      <x:c t="n" s="0">
        <x:v>36.10925</x:v>
      </x:c>
      <x:c t="n" s="0">
        <x:v>33.30927</x:v>
      </x:c>
      <x:c t="n" s="0">
        <x:v>33.78367</x:v>
      </x:c>
      <x:c t="n" s="0">
        <x:v>37.85169</x:v>
      </x:c>
      <x:c t="n" s="0">
        <x:v>37.40442</x:v>
      </x:c>
      <x:c t="n" s="0">
        <x:v>34.60628</x:v>
      </x:c>
      <x:c t="n" s="0">
        <x:v>31.34973</x:v>
      </x:c>
      <x:c t="n" s="0">
        <x:v>30.16988</x:v>
      </x:c>
      <x:c t="n" s="0">
        <x:v>24.91702</x:v>
      </x:c>
      <x:c t="n" s="0">
        <x:v>24.75541</x:v>
      </x:c>
      <x:c t="n" s="0">
        <x:v>24.14807</x:v>
      </x:c>
      <x:c t="n" s="0">
        <x:v>19.67163</x:v>
      </x:c>
      <x:c t="n" s="0">
        <x:v>61.72434</x:v>
      </x:c>
      <x:c t="n" s="0">
        <x:v>62.9591</x:v>
      </x:c>
      <x:c t="n" s="0">
        <x:v>19.43925</x:v>
      </x:c>
      <x:c t="n" s="0">
        <x:v>15.71677</x:v>
      </x:c>
      <x:c t="n" s="0">
        <x:v>15.75025</x:v>
      </x:c>
      <x:c t="n" s="0">
        <x:v>10.72526</x:v>
      </x:c>
      <x:c t="n" s="0">
        <x:v>2.624054</x:v>
      </x:c>
      <x:c t="n" s="0">
        <x:v>7.314379</x:v>
      </x:c>
      <x:c t="n" s="0">
        <x:v>3.839916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43946.4612037037</x:v>
      </x:c>
      <x:c t="n" s="7">
        <x:v>43946.4612037037</x:v>
      </x:c>
      <x:c t="n" s="0">
        <x:v>55.52502</x:v>
      </x:c>
      <x:c t="n" s="0">
        <x:v>62.65167</x:v>
      </x:c>
      <x:c t="n" s="0">
        <x:v>77.04947</x:v>
      </x:c>
      <x:c t="n" s="0">
        <x:v>81.71693</x:v>
      </x:c>
      <x:c t="n" s="0">
        <x:v>-13.58257</x:v>
      </x:c>
      <x:c t="n" s="0">
        <x:v>-13.28085</x:v>
      </x:c>
      <x:c t="n" s="0">
        <x:v>-9.800894</x:v>
      </x:c>
      <x:c t="n" s="0">
        <x:v>8.596228</x:v>
      </x:c>
      <x:c t="n" s="0">
        <x:v>4.380968</x:v>
      </x:c>
      <x:c t="n" s="0">
        <x:v>8.920464</x:v>
      </x:c>
      <x:c t="n" s="0">
        <x:v>10.65705</x:v>
      </x:c>
      <x:c t="n" s="0">
        <x:v>17.86144</x:v>
      </x:c>
      <x:c t="n" s="0">
        <x:v>20.53241</x:v>
      </x:c>
      <x:c t="n" s="0">
        <x:v>24.13197</x:v>
      </x:c>
      <x:c t="n" s="0">
        <x:v>26.84393</x:v>
      </x:c>
      <x:c t="n" s="0">
        <x:v>28.82179</x:v>
      </x:c>
      <x:c t="n" s="0">
        <x:v>31.59548</x:v>
      </x:c>
      <x:c t="n" s="0">
        <x:v>38.80251</x:v>
      </x:c>
      <x:c t="n" s="0">
        <x:v>32.73135</x:v>
      </x:c>
      <x:c t="n" s="0">
        <x:v>36.00304</x:v>
      </x:c>
      <x:c t="n" s="0">
        <x:v>33.86311</x:v>
      </x:c>
      <x:c t="n" s="0">
        <x:v>32.67413</x:v>
      </x:c>
      <x:c t="n" s="0">
        <x:v>38.69516</x:v>
      </x:c>
      <x:c t="n" s="0">
        <x:v>38.44038</x:v>
      </x:c>
      <x:c t="n" s="0">
        <x:v>33.63926</x:v>
      </x:c>
      <x:c t="n" s="0">
        <x:v>34.16213</x:v>
      </x:c>
      <x:c t="n" s="0">
        <x:v>30.8152</x:v>
      </x:c>
      <x:c t="n" s="0">
        <x:v>28.50015</x:v>
      </x:c>
      <x:c t="n" s="0">
        <x:v>25.67326</x:v>
      </x:c>
      <x:c t="n" s="0">
        <x:v>22.77324</x:v>
      </x:c>
      <x:c t="n" s="0">
        <x:v>20.57297</x:v>
      </x:c>
      <x:c t="n" s="0">
        <x:v>58.49211</x:v>
      </x:c>
      <x:c t="n" s="0">
        <x:v>59.30887</x:v>
      </x:c>
      <x:c t="n" s="0">
        <x:v>18.99376</x:v>
      </x:c>
      <x:c t="n" s="0">
        <x:v>14.17422</x:v>
      </x:c>
      <x:c t="n" s="0">
        <x:v>12.63171</x:v>
      </x:c>
      <x:c t="n" s="0">
        <x:v>9.914721</x:v>
      </x:c>
      <x:c t="n" s="0">
        <x:v>3.131192</x:v>
      </x:c>
      <x:c t="n" s="0">
        <x:v>6.802485</x:v>
      </x:c>
      <x:c t="n" s="0">
        <x:v>3.692939</x:v>
      </x:c>
      <x:c t="n" s="0">
        <x:v>-11.90874</x:v>
      </x:c>
      <x:c t="n" s="0">
        <x:v>-18.24695</x:v>
      </x:c>
      <x:c t="n" s="0">
        <x:v>-11.14337</x:v>
      </x:c>
      <x:c t="n" s="0">
        <x:v>10.12235</x:v>
      </x:c>
      <x:c t="n" s="0">
        <x:v>-12.20744</x:v>
      </x:c>
      <x:c t="n" s="0">
        <x:v>6.546429</x:v>
      </x:c>
      <x:c t="n" s="0">
        <x:v>15.52778</x:v>
      </x:c>
      <x:c t="n" s="0">
        <x:v>14.51897</x:v>
      </x:c>
      <x:c t="n" s="0">
        <x:v>18.46399</x:v>
      </x:c>
      <x:c t="n" s="0">
        <x:v>22.34457</x:v>
      </x:c>
      <x:c t="n" s="0">
        <x:v>23.51234</x:v>
      </x:c>
      <x:c t="n" s="0">
        <x:v>29.3939</x:v>
      </x:c>
      <x:c t="n" s="0">
        <x:v>26.32263</x:v>
      </x:c>
      <x:c t="n" s="0">
        <x:v>40.8102</x:v>
      </x:c>
      <x:c t="n" s="0">
        <x:v>30.44054</x:v>
      </x:c>
      <x:c t="n" s="0">
        <x:v>38.05709</x:v>
      </x:c>
      <x:c t="n" s="0">
        <x:v>36.42688</x:v>
      </x:c>
      <x:c t="n" s="0">
        <x:v>29.82143</x:v>
      </x:c>
      <x:c t="n" s="0">
        <x:v>41.35996</x:v>
      </x:c>
      <x:c t="n" s="0">
        <x:v>35.13849</x:v>
      </x:c>
      <x:c t="n" s="0">
        <x:v>32.88307</x:v>
      </x:c>
      <x:c t="n" s="0">
        <x:v>34.34327</x:v>
      </x:c>
      <x:c t="n" s="0">
        <x:v>25.82178</x:v>
      </x:c>
      <x:c t="n" s="0">
        <x:v>28.58497</x:v>
      </x:c>
      <x:c t="n" s="0">
        <x:v>23.6323</x:v>
      </x:c>
      <x:c t="n" s="0">
        <x:v>20.23588</x:v>
      </x:c>
      <x:c t="n" s="0">
        <x:v>18.47902</x:v>
      </x:c>
      <x:c t="n" s="0">
        <x:v>59.66726</x:v>
      </x:c>
      <x:c t="n" s="0">
        <x:v>58.21803</x:v>
      </x:c>
      <x:c t="n" s="0">
        <x:v>17.55527</x:v>
      </x:c>
      <x:c t="n" s="0">
        <x:v>13.50971</x:v>
      </x:c>
      <x:c t="n" s="0">
        <x:v>11.84495</x:v>
      </x:c>
      <x:c t="n" s="0">
        <x:v>7.462055</x:v>
      </x:c>
      <x:c t="n" s="0">
        <x:v>3.477603</x:v>
      </x:c>
      <x:c t="n" s="0">
        <x:v>6.645836</x:v>
      </x:c>
      <x:c t="n" s="0">
        <x:v>4.361581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43946.4612037037</x:v>
      </x:c>
      <x:c t="n" s="7">
        <x:v>43946.4612037037</x:v>
      </x:c>
      <x:c t="n" s="0">
        <x:v>63.27991</x:v>
      </x:c>
      <x:c t="n" s="0">
        <x:v>68.51434</x:v>
      </x:c>
      <x:c t="n" s="0">
        <x:v>80.2996</x:v>
      </x:c>
      <x:c t="n" s="0">
        <x:v>83.9645</x:v>
      </x:c>
      <x:c t="n" s="0">
        <x:v>-13.29429</x:v>
      </x:c>
      <x:c t="n" s="0">
        <x:v>-13.73582</x:v>
      </x:c>
      <x:c t="n" s="0">
        <x:v>-9.972847</x:v>
      </x:c>
      <x:c t="n" s="0">
        <x:v>8.855283</x:v>
      </x:c>
      <x:c t="n" s="0">
        <x:v>3.711921</x:v>
      </x:c>
      <x:c t="n" s="0">
        <x:v>8.644936</x:v>
      </x:c>
      <x:c t="n" s="0">
        <x:v>12.94091</x:v>
      </x:c>
      <x:c t="n" s="0">
        <x:v>17.74955</x:v>
      </x:c>
      <x:c t="n" s="0">
        <x:v>20.2853</x:v>
      </x:c>
      <x:c t="n" s="0">
        <x:v>23.88322</x:v>
      </x:c>
      <x:c t="n" s="0">
        <x:v>26.49033</x:v>
      </x:c>
      <x:c t="n" s="0">
        <x:v>28.78962</x:v>
      </x:c>
      <x:c t="n" s="0">
        <x:v>31.12521</x:v>
      </x:c>
      <x:c t="n" s="0">
        <x:v>39.29383</x:v>
      </x:c>
      <x:c t="n" s="0">
        <x:v>32.5451</x:v>
      </x:c>
      <x:c t="n" s="0">
        <x:v>36.5242</x:v>
      </x:c>
      <x:c t="n" s="0">
        <x:v>33.71139</x:v>
      </x:c>
      <x:c t="n" s="0">
        <x:v>32.31962</x:v>
      </x:c>
      <x:c t="n" s="0">
        <x:v>38.88173</x:v>
      </x:c>
      <x:c t="n" s="0">
        <x:v>38.00663</x:v>
      </x:c>
      <x:c t="n" s="0">
        <x:v>33.46787</x:v>
      </x:c>
      <x:c t="n" s="0">
        <x:v>33.90661</x:v>
      </x:c>
      <x:c t="n" s="0">
        <x:v>30.73044</x:v>
      </x:c>
      <x:c t="n" s="0">
        <x:v>28.40609</x:v>
      </x:c>
      <x:c t="n" s="0">
        <x:v>25.82532</x:v>
      </x:c>
      <x:c t="n" s="0">
        <x:v>22.42206</x:v>
      </x:c>
      <x:c t="n" s="0">
        <x:v>20.32708</x:v>
      </x:c>
      <x:c t="n" s="0">
        <x:v>58.02238</x:v>
      </x:c>
      <x:c t="n" s="0">
        <x:v>58.75099</x:v>
      </x:c>
      <x:c t="n" s="0">
        <x:v>18.79996</x:v>
      </x:c>
      <x:c t="n" s="0">
        <x:v>14.24661</x:v>
      </x:c>
      <x:c t="n" s="0">
        <x:v>12.35151</x:v>
      </x:c>
      <x:c t="n" s="0">
        <x:v>9.78529</x:v>
      </x:c>
      <x:c t="n" s="0">
        <x:v>3.093953</x:v>
      </x:c>
      <x:c t="n" s="0">
        <x:v>6.801154</x:v>
      </x:c>
      <x:c t="n" s="0">
        <x:v>3.784201</x:v>
      </x:c>
      <x:c t="n" s="0">
        <x:v>-11.90874</x:v>
      </x:c>
      <x:c t="n" s="0">
        <x:v>-18.24695</x:v>
      </x:c>
      <x:c t="n" s="0">
        <x:v>-11.14337</x:v>
      </x:c>
      <x:c t="n" s="0">
        <x:v>10.12235</x:v>
      </x:c>
      <x:c t="n" s="0">
        <x:v>-12.20744</x:v>
      </x:c>
      <x:c t="n" s="0">
        <x:v>6.546429</x:v>
      </x:c>
      <x:c t="n" s="0">
        <x:v>18.68633</x:v>
      </x:c>
      <x:c t="n" s="0">
        <x:v>17.44644</x:v>
      </x:c>
      <x:c t="n" s="0">
        <x:v>18.46399</x:v>
      </x:c>
      <x:c t="n" s="0">
        <x:v>20.73355</x:v>
      </x:c>
      <x:c t="n" s="0">
        <x:v>23.51234</x:v>
      </x:c>
      <x:c t="n" s="0">
        <x:v>27.70134</x:v>
      </x:c>
      <x:c t="n" s="0">
        <x:v>25.43927</x:v>
      </x:c>
      <x:c t="n" s="0">
        <x:v>41.88969</x:v>
      </x:c>
      <x:c t="n" s="0">
        <x:v>31.95045</x:v>
      </x:c>
      <x:c t="n" s="0">
        <x:v>36.72648</x:v>
      </x:c>
      <x:c t="n" s="0">
        <x:v>30.52763</x:v>
      </x:c>
      <x:c t="n" s="0">
        <x:v>26.83509</x:v>
      </x:c>
      <x:c t="n" s="0">
        <x:v>37.86528</x:v>
      </x:c>
      <x:c t="n" s="0">
        <x:v>38.84435</x:v>
      </x:c>
      <x:c t="n" s="0">
        <x:v>33.1747</x:v>
      </x:c>
      <x:c t="n" s="0">
        <x:v>34.15381</x:v>
      </x:c>
      <x:c t="n" s="0">
        <x:v>32.05268</x:v>
      </x:c>
      <x:c t="n" s="0">
        <x:v>27.72071</x:v>
      </x:c>
      <x:c t="n" s="0">
        <x:v>27.17472</x:v>
      </x:c>
      <x:c t="n" s="0">
        <x:v>20.53029</x:v>
      </x:c>
      <x:c t="n" s="0">
        <x:v>19.81658</x:v>
      </x:c>
      <x:c t="n" s="0">
        <x:v>55.28191</x:v>
      </x:c>
      <x:c t="n" s="0">
        <x:v>57.2609</x:v>
      </x:c>
      <x:c t="n" s="0">
        <x:v>20.33695</x:v>
      </x:c>
      <x:c t="n" s="0">
        <x:v>14.76744</x:v>
      </x:c>
      <x:c t="n" s="0">
        <x:v>10.94554</x:v>
      </x:c>
      <x:c t="n" s="0">
        <x:v>9.593689</x:v>
      </x:c>
      <x:c t="n" s="0">
        <x:v>2.496206</x:v>
      </x:c>
      <x:c t="n" s="0">
        <x:v>7.596006</x:v>
      </x:c>
      <x:c t="n" s="0">
        <x:v>3.973504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43946.4612037037</x:v>
      </x:c>
      <x:c t="n" s="7">
        <x:v>43946.4612037037</x:v>
      </x:c>
      <x:c t="n" s="0">
        <x:v>64.73952</x:v>
      </x:c>
      <x:c t="n" s="0">
        <x:v>69.76372</x:v>
      </x:c>
      <x:c t="n" s="0">
        <x:v>80.86678</x:v>
      </x:c>
      <x:c t="n" s="0">
        <x:v>84.15965</x:v>
      </x:c>
      <x:c t="n" s="0">
        <x:v>-13.06239</x:v>
      </x:c>
      <x:c t="n" s="0">
        <x:v>-14.18753</x:v>
      </x:c>
      <x:c t="n" s="0">
        <x:v>-10.2192</x:v>
      </x:c>
      <x:c t="n" s="0">
        <x:v>8.991755</x:v>
      </x:c>
      <x:c t="n" s="0">
        <x:v>3.045575</x:v>
      </x:c>
      <x:c t="n" s="0">
        <x:v>8.394946</x:v>
      </x:c>
      <x:c t="n" s="0">
        <x:v>14.40863</x:v>
      </x:c>
      <x:c t="n" s="0">
        <x:v>17.7066</x:v>
      </x:c>
      <x:c t="n" s="0">
        <x:v>19.99648</x:v>
      </x:c>
      <x:c t="n" s="0">
        <x:v>23.45287</x:v>
      </x:c>
      <x:c t="n" s="0">
        <x:v>26.16373</x:v>
      </x:c>
      <x:c t="n" s="0">
        <x:v>28.64677</x:v>
      </x:c>
      <x:c t="n" s="0">
        <x:v>30.54599</x:v>
      </x:c>
      <x:c t="n" s="0">
        <x:v>39.7837</x:v>
      </x:c>
      <x:c t="n" s="0">
        <x:v>32.63067</x:v>
      </x:c>
      <x:c t="n" s="0">
        <x:v>36.14953</x:v>
      </x:c>
      <x:c t="n" s="0">
        <x:v>33.534</x:v>
      </x:c>
      <x:c t="n" s="0">
        <x:v>32.10691</x:v>
      </x:c>
      <x:c t="n" s="0">
        <x:v>38.74574</x:v>
      </x:c>
      <x:c t="n" s="0">
        <x:v>38.54283</x:v>
      </x:c>
      <x:c t="n" s="0">
        <x:v>33.97009</x:v>
      </x:c>
      <x:c t="n" s="0">
        <x:v>33.92322</x:v>
      </x:c>
      <x:c t="n" s="0">
        <x:v>31.00706</x:v>
      </x:c>
      <x:c t="n" s="0">
        <x:v>28.51108</x:v>
      </x:c>
      <x:c t="n" s="0">
        <x:v>25.65813</x:v>
      </x:c>
      <x:c t="n" s="0">
        <x:v>22.46008</x:v>
      </x:c>
      <x:c t="n" s="0">
        <x:v>20.20309</x:v>
      </x:c>
      <x:c t="n" s="0">
        <x:v>58.32255</x:v>
      </x:c>
      <x:c t="n" s="0">
        <x:v>59.03982</x:v>
      </x:c>
      <x:c t="n" s="0">
        <x:v>19.12944</x:v>
      </x:c>
      <x:c t="n" s="0">
        <x:v>14.24884</x:v>
      </x:c>
      <x:c t="n" s="0">
        <x:v>12.26321</x:v>
      </x:c>
      <x:c t="n" s="0">
        <x:v>9.714201</x:v>
      </x:c>
      <x:c t="n" s="0">
        <x:v>3.008709</x:v>
      </x:c>
      <x:c t="n" s="0">
        <x:v>7.052071</x:v>
      </x:c>
      <x:c t="n" s="0">
        <x:v>3.756459</x:v>
      </x:c>
      <x:c t="n" s="0">
        <x:v>-11.90874</x:v>
      </x:c>
      <x:c t="n" s="0">
        <x:v>-19.46426</x:v>
      </x:c>
      <x:c t="n" s="0">
        <x:v>-14.37081</x:v>
      </x:c>
      <x:c t="n" s="0">
        <x:v>8.850421</x:v>
      </x:c>
      <x:c t="n" s="0">
        <x:v>-12.20744</x:v>
      </x:c>
      <x:c t="n" s="0">
        <x:v>6.546429</x:v>
      </x:c>
      <x:c t="n" s="0">
        <x:v>18.68633</x:v>
      </x:c>
      <x:c t="n" s="0">
        <x:v>17.44644</x:v>
      </x:c>
      <x:c t="n" s="0">
        <x:v>16.07684</x:v>
      </x:c>
      <x:c t="n" s="0">
        <x:v>19.36994</x:v>
      </x:c>
      <x:c t="n" s="0">
        <x:v>25.49178</x:v>
      </x:c>
      <x:c t="n" s="0">
        <x:v>27.70134</x:v>
      </x:c>
      <x:c t="n" s="0">
        <x:v>20.53538</x:v>
      </x:c>
      <x:c t="n" s="0">
        <x:v>41.1729</x:v>
      </x:c>
      <x:c t="n" s="0">
        <x:v>33.53918</x:v>
      </x:c>
      <x:c t="n" s="0">
        <x:v>34.10298</x:v>
      </x:c>
      <x:c t="n" s="0">
        <x:v>34.87235</x:v>
      </x:c>
      <x:c t="n" s="0">
        <x:v>31.096</x:v>
      </x:c>
      <x:c t="n" s="0">
        <x:v>39.56089</x:v>
      </x:c>
      <x:c t="n" s="0">
        <x:v>39.35636</x:v>
      </x:c>
      <x:c t="n" s="0">
        <x:v>35.22604</x:v>
      </x:c>
      <x:c t="n" s="0">
        <x:v>34.61613</x:v>
      </x:c>
      <x:c t="n" s="0">
        <x:v>33.19091</x:v>
      </x:c>
      <x:c t="n" s="0">
        <x:v>28.15146</x:v>
      </x:c>
      <x:c t="n" s="0">
        <x:v>23.78277</x:v>
      </x:c>
      <x:c t="n" s="0">
        <x:v>22.2526</x:v>
      </x:c>
      <x:c t="n" s="0">
        <x:v>18.39411</x:v>
      </x:c>
      <x:c t="n" s="0">
        <x:v>61.46698</x:v>
      </x:c>
      <x:c t="n" s="0">
        <x:v>61.55702</x:v>
      </x:c>
      <x:c t="n" s="0">
        <x:v>19.08465</x:v>
      </x:c>
      <x:c t="n" s="0">
        <x:v>14.33396</x:v>
      </x:c>
      <x:c t="n" s="0">
        <x:v>12.58205</x:v>
      </x:c>
      <x:c t="n" s="0">
        <x:v>8.798719</x:v>
      </x:c>
      <x:c t="n" s="0">
        <x:v>2.436083</x:v>
      </x:c>
      <x:c t="n" s="0">
        <x:v>7.871317</x:v>
      </x:c>
      <x:c t="n" s="0">
        <x:v>3.868045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43946.4612037037</x:v>
      </x:c>
      <x:c t="n" s="7">
        <x:v>43946.4612037037</x:v>
      </x:c>
      <x:c t="n" s="0">
        <x:v>62.48062</x:v>
      </x:c>
      <x:c t="n" s="0">
        <x:v>68.82468</x:v>
      </x:c>
      <x:c t="n" s="0">
        <x:v>69.3792</x:v>
      </x:c>
      <x:c t="n" s="0">
        <x:v>76.52045</x:v>
      </x:c>
      <x:c t="n" s="0">
        <x:v>-12.87369</x:v>
      </x:c>
      <x:c t="n" s="0">
        <x:v>-14.68068</x:v>
      </x:c>
      <x:c t="n" s="0">
        <x:v>-10.72767</x:v>
      </x:c>
      <x:c t="n" s="0">
        <x:v>8.900908</x:v>
      </x:c>
      <x:c t="n" s="0">
        <x:v>2.382365</x:v>
      </x:c>
      <x:c t="n" s="0">
        <x:v>8.169429</x:v>
      </x:c>
      <x:c t="n" s="0">
        <x:v>15.36001</x:v>
      </x:c>
      <x:c t="n" s="0">
        <x:v>17.66958</x:v>
      </x:c>
      <x:c t="n" s="0">
        <x:v>19.53294</x:v>
      </x:c>
      <x:c t="n" s="0">
        <x:v>23.04824</x:v>
      </x:c>
      <x:c t="n" s="0">
        <x:v>26.33883</x:v>
      </x:c>
      <x:c t="n" s="0">
        <x:v>28.52095</x:v>
      </x:c>
      <x:c t="n" s="0">
        <x:v>29.93412</x:v>
      </x:c>
      <x:c t="n" s="0">
        <x:v>39.69942</x:v>
      </x:c>
      <x:c t="n" s="0">
        <x:v>32.58515</x:v>
      </x:c>
      <x:c t="n" s="0">
        <x:v>36.04004</x:v>
      </x:c>
      <x:c t="n" s="0">
        <x:v>33.984</x:v>
      </x:c>
      <x:c t="n" s="0">
        <x:v>31.80247</x:v>
      </x:c>
      <x:c t="n" s="0">
        <x:v>38.7466</x:v>
      </x:c>
      <x:c t="n" s="0">
        <x:v>38.35257</x:v>
      </x:c>
      <x:c t="n" s="0">
        <x:v>33.56515</x:v>
      </x:c>
      <x:c t="n" s="0">
        <x:v>33.77666</x:v>
      </x:c>
      <x:c t="n" s="0">
        <x:v>31.08986</x:v>
      </x:c>
      <x:c t="n" s="0">
        <x:v>28.7902</x:v>
      </x:c>
      <x:c t="n" s="0">
        <x:v>25.63682</x:v>
      </x:c>
      <x:c t="n" s="0">
        <x:v>22.32433</x:v>
      </x:c>
      <x:c t="n" s="0">
        <x:v>20.245</x:v>
      </x:c>
      <x:c t="n" s="0">
        <x:v>58.99861</x:v>
      </x:c>
      <x:c t="n" s="0">
        <x:v>59.54205</x:v>
      </x:c>
      <x:c t="n" s="0">
        <x:v>18.94393</x:v>
      </x:c>
      <x:c t="n" s="0">
        <x:v>14.20529</x:v>
      </x:c>
      <x:c t="n" s="0">
        <x:v>12.35339</x:v>
      </x:c>
      <x:c t="n" s="0">
        <x:v>9.529916</x:v>
      </x:c>
      <x:c t="n" s="0">
        <x:v>3.059191</x:v>
      </x:c>
      <x:c t="n" s="0">
        <x:v>6.981287</x:v>
      </x:c>
      <x:c t="n" s="0">
        <x:v>3.84551</x:v>
      </x:c>
      <x:c t="n" s="0">
        <x:v>-11.90874</x:v>
      </x:c>
      <x:c t="n" s="0">
        <x:v>-19.95984</x:v>
      </x:c>
      <x:c t="n" s="0">
        <x:v>-16.36029</x:v>
      </x:c>
      <x:c t="n" s="0">
        <x:v>8.327579</x:v>
      </x:c>
      <x:c t="n" s="0">
        <x:v>-6.781849</x:v>
      </x:c>
      <x:c t="n" s="0">
        <x:v>6.546429</x:v>
      </x:c>
      <x:c t="n" s="0">
        <x:v>18.68633</x:v>
      </x:c>
      <x:c t="n" s="0">
        <x:v>17.8629</x:v>
      </x:c>
      <x:c t="n" s="0">
        <x:v>14.86079</x:v>
      </x:c>
      <x:c t="n" s="0">
        <x:v>19.36994</x:v>
      </x:c>
      <x:c t="n" s="0">
        <x:v>27.56026</x:v>
      </x:c>
      <x:c t="n" s="0">
        <x:v>27.70134</x:v>
      </x:c>
      <x:c t="n" s="0">
        <x:v>20.53538</x:v>
      </x:c>
      <x:c t="n" s="0">
        <x:v>37.81602</x:v>
      </x:c>
      <x:c t="n" s="0">
        <x:v>30.08644</x:v>
      </x:c>
      <x:c t="n" s="0">
        <x:v>34.38514</x:v>
      </x:c>
      <x:c t="n" s="0">
        <x:v>34.19067</x:v>
      </x:c>
      <x:c t="n" s="0">
        <x:v>30.08863</x:v>
      </x:c>
      <x:c t="n" s="0">
        <x:v>36.87851</x:v>
      </x:c>
      <x:c t="n" s="0">
        <x:v>38.39293</x:v>
      </x:c>
      <x:c t="n" s="0">
        <x:v>29.89498</x:v>
      </x:c>
      <x:c t="n" s="0">
        <x:v>30.58158</x:v>
      </x:c>
      <x:c t="n" s="0">
        <x:v>27.44483</x:v>
      </x:c>
      <x:c t="n" s="0">
        <x:v>30.08714</x:v>
      </x:c>
      <x:c t="n" s="0">
        <x:v>25.20214</x:v>
      </x:c>
      <x:c t="n" s="0">
        <x:v>22.9399</x:v>
      </x:c>
      <x:c t="n" s="0">
        <x:v>21.99021</x:v>
      </x:c>
      <x:c t="n" s="0">
        <x:v>61.05755</x:v>
      </x:c>
      <x:c t="n" s="0">
        <x:v>61.36187</x:v>
      </x:c>
      <x:c t="n" s="0">
        <x:v>17.13876</x:v>
      </x:c>
      <x:c t="n" s="0">
        <x:v>15.44047</x:v>
      </x:c>
      <x:c t="n" s="0">
        <x:v>12.75833</x:v>
      </x:c>
      <x:c t="n" s="0">
        <x:v>9.137433</x:v>
      </x:c>
      <x:c t="n" s="0">
        <x:v>3.980042</x:v>
      </x:c>
      <x:c t="n" s="0">
        <x:v>7.264193</x:v>
      </x:c>
      <x:c t="n" s="0">
        <x:v>4.297377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43946.4612037037</x:v>
      </x:c>
      <x:c t="n" s="7">
        <x:v>43946.4612037037</x:v>
      </x:c>
      <x:c t="n" s="0">
        <x:v>64.16975</x:v>
      </x:c>
      <x:c t="n" s="0">
        <x:v>69.11431</x:v>
      </x:c>
      <x:c t="n" s="0">
        <x:v>64.98618</x:v>
      </x:c>
      <x:c t="n" s="0">
        <x:v>72.48709</x:v>
      </x:c>
      <x:c t="n" s="0">
        <x:v>-12.71879</x:v>
      </x:c>
      <x:c t="n" s="0">
        <x:v>-15.15132</x:v>
      </x:c>
      <x:c t="n" s="0">
        <x:v>-11.21467</x:v>
      </x:c>
      <x:c t="n" s="0">
        <x:v>8.821788</x:v>
      </x:c>
      <x:c t="n" s="0">
        <x:v>1.913676</x:v>
      </x:c>
      <x:c t="n" s="0">
        <x:v>7.967103</x:v>
      </x:c>
      <x:c t="n" s="0">
        <x:v>16.03449</x:v>
      </x:c>
      <x:c t="n" s="0">
        <x:v>17.82054</x:v>
      </x:c>
      <x:c t="n" s="0">
        <x:v>19.09369</x:v>
      </x:c>
      <x:c t="n" s="0">
        <x:v>22.66065</x:v>
      </x:c>
      <x:c t="n" s="0">
        <x:v>26.53999</x:v>
      </x:c>
      <x:c t="n" s="0">
        <x:v>28.28702</x:v>
      </x:c>
      <x:c t="n" s="0">
        <x:v>29.64794</x:v>
      </x:c>
      <x:c t="n" s="0">
        <x:v>39.47041</x:v>
      </x:c>
      <x:c t="n" s="0">
        <x:v>32.23195</x:v>
      </x:c>
      <x:c t="n" s="0">
        <x:v>35.5287</x:v>
      </x:c>
      <x:c t="n" s="0">
        <x:v>33.74767</x:v>
      </x:c>
      <x:c t="n" s="0">
        <x:v>31.50792</x:v>
      </x:c>
      <x:c t="n" s="0">
        <x:v>38.89004</x:v>
      </x:c>
      <x:c t="n" s="0">
        <x:v>38.69889</x:v>
      </x:c>
      <x:c t="n" s="0">
        <x:v>33.88506</x:v>
      </x:c>
      <x:c t="n" s="0">
        <x:v>33.69701</x:v>
      </x:c>
      <x:c t="n" s="0">
        <x:v>30.66351</x:v>
      </x:c>
      <x:c t="n" s="0">
        <x:v>28.41846</x:v>
      </x:c>
      <x:c t="n" s="0">
        <x:v>25.29581</x:v>
      </x:c>
      <x:c t="n" s="0">
        <x:v>22.37721</x:v>
      </x:c>
      <x:c t="n" s="0">
        <x:v>20.49021</x:v>
      </x:c>
      <x:c t="n" s="0">
        <x:v>58.95483</x:v>
      </x:c>
      <x:c t="n" s="0">
        <x:v>59.62429</x:v>
      </x:c>
      <x:c t="n" s="0">
        <x:v>18.92522</x:v>
      </x:c>
      <x:c t="n" s="0">
        <x:v>14.5118</x:v>
      </x:c>
      <x:c t="n" s="0">
        <x:v>12.42286</x:v>
      </x:c>
      <x:c t="n" s="0">
        <x:v>9.42895</x:v>
      </x:c>
      <x:c t="n" s="0">
        <x:v>3.166879</x:v>
      </x:c>
      <x:c t="n" s="0">
        <x:v>6.930658</x:v>
      </x:c>
      <x:c t="n" s="0">
        <x:v>3.83435</x:v>
      </x:c>
      <x:c t="n" s="0">
        <x:v>-11.90874</x:v>
      </x:c>
      <x:c t="n" s="0">
        <x:v>-19.95984</x:v>
      </x:c>
      <x:c t="n" s="0">
        <x:v>-16.36029</x:v>
      </x:c>
      <x:c t="n" s="0">
        <x:v>8.327579</x:v>
      </x:c>
      <x:c t="n" s="0">
        <x:v>-1.812729</x:v>
      </x:c>
      <x:c t="n" s="0">
        <x:v>6.546429</x:v>
      </x:c>
      <x:c t="n" s="0">
        <x:v>16.8948</x:v>
      </x:c>
      <x:c t="n" s="0">
        <x:v>18.91568</x:v>
      </x:c>
      <x:c t="n" s="0">
        <x:v>15.356</x:v>
      </x:c>
      <x:c t="n" s="0">
        <x:v>19.05221</x:v>
      </x:c>
      <x:c t="n" s="0">
        <x:v>27.56026</x:v>
      </x:c>
      <x:c t="n" s="0">
        <x:v>24.66751</x:v>
      </x:c>
      <x:c t="n" s="0">
        <x:v>29.83497</x:v>
      </x:c>
      <x:c t="n" s="0">
        <x:v>39.42789</x:v>
      </x:c>
      <x:c t="n" s="0">
        <x:v>28.1278</x:v>
      </x:c>
      <x:c t="n" s="0">
        <x:v>30.98619</x:v>
      </x:c>
      <x:c t="n" s="0">
        <x:v>31.91109</x:v>
      </x:c>
      <x:c t="n" s="0">
        <x:v>26.16458</x:v>
      </x:c>
      <x:c t="n" s="0">
        <x:v>41.89577</x:v>
      </x:c>
      <x:c t="n" s="0">
        <x:v>38.75689</x:v>
      </x:c>
      <x:c t="n" s="0">
        <x:v>35.31735</x:v>
      </x:c>
      <x:c t="n" s="0">
        <x:v>32.25037</x:v>
      </x:c>
      <x:c t="n" s="0">
        <x:v>27.94693</x:v>
      </x:c>
      <x:c t="n" s="0">
        <x:v>27.60419</x:v>
      </x:c>
      <x:c t="n" s="0">
        <x:v>19.90421</x:v>
      </x:c>
      <x:c t="n" s="0">
        <x:v>20.76374</x:v>
      </x:c>
      <x:c t="n" s="0">
        <x:v>19.82322</x:v>
      </x:c>
      <x:c t="n" s="0">
        <x:v>57.55139</x:v>
      </x:c>
      <x:c t="n" s="0">
        <x:v>60.23597</x:v>
      </x:c>
      <x:c t="n" s="0">
        <x:v>20.19485</x:v>
      </x:c>
      <x:c t="n" s="0">
        <x:v>15.11381</x:v>
      </x:c>
      <x:c t="n" s="0">
        <x:v>12.10747</x:v>
      </x:c>
      <x:c t="n" s="0">
        <x:v>7.435174</x:v>
      </x:c>
      <x:c t="n" s="0">
        <x:v>2.406732</x:v>
      </x:c>
      <x:c t="n" s="0">
        <x:v>6.849637</x:v>
      </x:c>
      <x:c t="n" s="0">
        <x:v>3.976686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43946.4612037037</x:v>
      </x:c>
      <x:c t="n" s="7">
        <x:v>43946.4612037037</x:v>
      </x:c>
      <x:c t="n" s="0">
        <x:v>65.97981</x:v>
      </x:c>
      <x:c t="n" s="0">
        <x:v>70.32853</x:v>
      </x:c>
      <x:c t="n" s="0">
        <x:v>67.44955</x:v>
      </x:c>
      <x:c t="n" s="0">
        <x:v>74.48281</x:v>
      </x:c>
      <x:c t="n" s="0">
        <x:v>-12.59074</x:v>
      </x:c>
      <x:c t="n" s="0">
        <x:v>-15.59804</x:v>
      </x:c>
      <x:c t="n" s="0">
        <x:v>-11.67873</x:v>
      </x:c>
      <x:c t="n" s="0">
        <x:v>8.753057</x:v>
      </x:c>
      <x:c t="n" s="0">
        <x:v>1.532236</x:v>
      </x:c>
      <x:c t="n" s="0">
        <x:v>7.78652</x:v>
      </x:c>
      <x:c t="n" s="0">
        <x:v>15.77091</x:v>
      </x:c>
      <x:c t="n" s="0">
        <x:v>17.99866</x:v>
      </x:c>
      <x:c t="n" s="0">
        <x:v>18.74292</x:v>
      </x:c>
      <x:c t="n" s="0">
        <x:v>22.28402</x:v>
      </x:c>
      <x:c t="n" s="0">
        <x:v>26.70471</x:v>
      </x:c>
      <x:c t="n" s="0">
        <x:v>27.86931</x:v>
      </x:c>
      <x:c t="n" s="0">
        <x:v>29.67575</x:v>
      </x:c>
      <x:c t="n" s="0">
        <x:v>39.65491</x:v>
      </x:c>
      <x:c t="n" s="0">
        <x:v>31.65707</x:v>
      </x:c>
      <x:c t="n" s="0">
        <x:v>35.91692</x:v>
      </x:c>
      <x:c t="n" s="0">
        <x:v>33.60126</x:v>
      </x:c>
      <x:c t="n" s="0">
        <x:v>30.92697</x:v>
      </x:c>
      <x:c t="n" s="0">
        <x:v>39.42297</x:v>
      </x:c>
      <x:c t="n" s="0">
        <x:v>38.27393</x:v>
      </x:c>
      <x:c t="n" s="0">
        <x:v>33.53344</x:v>
      </x:c>
      <x:c t="n" s="0">
        <x:v>33.35408</x:v>
      </x:c>
      <x:c t="n" s="0">
        <x:v>31.195</x:v>
      </x:c>
      <x:c t="n" s="0">
        <x:v>28.57057</x:v>
      </x:c>
      <x:c t="n" s="0">
        <x:v>25.16437</x:v>
      </x:c>
      <x:c t="n" s="0">
        <x:v>22.31835</x:v>
      </x:c>
      <x:c t="n" s="0">
        <x:v>20.25222</x:v>
      </x:c>
      <x:c t="n" s="0">
        <x:v>59.0539</x:v>
      </x:c>
      <x:c t="n" s="0">
        <x:v>60.0803</x:v>
      </x:c>
      <x:c t="n" s="0">
        <x:v>19.35928</x:v>
      </x:c>
      <x:c t="n" s="0">
        <x:v>14.54679</x:v>
      </x:c>
      <x:c t="n" s="0">
        <x:v>12.49269</x:v>
      </x:c>
      <x:c t="n" s="0">
        <x:v>9.407259</x:v>
      </x:c>
      <x:c t="n" s="0">
        <x:v>3.152853</x:v>
      </x:c>
      <x:c t="n" s="0">
        <x:v>7.055832</x:v>
      </x:c>
      <x:c t="n" s="0">
        <x:v>3.820932</x:v>
      </x:c>
      <x:c t="n" s="0">
        <x:v>-11.90874</x:v>
      </x:c>
      <x:c t="n" s="0">
        <x:v>-19.95984</x:v>
      </x:c>
      <x:c t="n" s="0">
        <x:v>-16.36029</x:v>
      </x:c>
      <x:c t="n" s="0">
        <x:v>8.327579</x:v>
      </x:c>
      <x:c t="n" s="0">
        <x:v>-1.812729</x:v>
      </x:c>
      <x:c t="n" s="0">
        <x:v>6.546429</x:v>
      </x:c>
      <x:c t="n" s="0">
        <x:v>13.79136</x:v>
      </x:c>
      <x:c t="n" s="0">
        <x:v>18.91568</x:v>
      </x:c>
      <x:c t="n" s="0">
        <x:v>15.80048</x:v>
      </x:c>
      <x:c t="n" s="0">
        <x:v>19.00486</x:v>
      </x:c>
      <x:c t="n" s="0">
        <x:v>27.56026</x:v>
      </x:c>
      <x:c t="n" s="0">
        <x:v>23.99017</x:v>
      </x:c>
      <x:c t="n" s="0">
        <x:v>29.83497</x:v>
      </x:c>
      <x:c t="n" s="0">
        <x:v>40.60079</x:v>
      </x:c>
      <x:c t="n" s="0">
        <x:v>18.4414</x:v>
      </x:c>
      <x:c t="n" s="0">
        <x:v>39.55572</x:v>
      </x:c>
      <x:c t="n" s="0">
        <x:v>33.76978</x:v>
      </x:c>
      <x:c t="n" s="0">
        <x:v>22.62</x:v>
      </x:c>
      <x:c t="n" s="0">
        <x:v>39.03564</x:v>
      </x:c>
      <x:c t="n" s="0">
        <x:v>31.80477</x:v>
      </x:c>
      <x:c t="n" s="0">
        <x:v>32.36744</x:v>
      </x:c>
      <x:c t="n" s="0">
        <x:v>30.30678</x:v>
      </x:c>
      <x:c t="n" s="0">
        <x:v>33.63106</x:v>
      </x:c>
      <x:c t="n" s="0">
        <x:v>28.94347</x:v>
      </x:c>
      <x:c t="n" s="0">
        <x:v>24.34484</x:v>
      </x:c>
      <x:c t="n" s="0">
        <x:v>21.32439</x:v>
      </x:c>
      <x:c t="n" s="0">
        <x:v>19.64536</x:v>
      </x:c>
      <x:c t="n" s="0">
        <x:v>61.22377</x:v>
      </x:c>
      <x:c t="n" s="0">
        <x:v>62.92107</x:v>
      </x:c>
      <x:c t="n" s="0">
        <x:v>20.53729</x:v>
      </x:c>
      <x:c t="n" s="0">
        <x:v>15.26444</x:v>
      </x:c>
      <x:c t="n" s="0">
        <x:v>14.91007</x:v>
      </x:c>
      <x:c t="n" s="0">
        <x:v>10.06138</x:v>
      </x:c>
      <x:c t="n" s="0">
        <x:v>3.070932</x:v>
      </x:c>
      <x:c t="n" s="0">
        <x:v>7.319733</x:v>
      </x:c>
      <x:c t="n" s="0">
        <x:v>3.193909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43946.4612037037</x:v>
      </x:c>
      <x:c t="n" s="7">
        <x:v>43946.4612037037</x:v>
      </x:c>
      <x:c t="n" s="0">
        <x:v>63.848</x:v>
      </x:c>
      <x:c t="n" s="0">
        <x:v>69.64137</x:v>
      </x:c>
      <x:c t="n" s="0">
        <x:v>68.49898</x:v>
      </x:c>
      <x:c t="n" s="0">
        <x:v>75.92774</x:v>
      </x:c>
      <x:c t="n" s="0">
        <x:v>-12.44839</x:v>
      </x:c>
      <x:c t="n" s="0">
        <x:v>-16.0197</x:v>
      </x:c>
      <x:c t="n" s="0">
        <x:v>-12.11853</x:v>
      </x:c>
      <x:c t="n" s="0">
        <x:v>8.693486</x:v>
      </x:c>
      <x:c t="n" s="0">
        <x:v>1.177653</x:v>
      </x:c>
      <x:c t="n" s="0">
        <x:v>7.639237</x:v>
      </x:c>
      <x:c t="n" s="0">
        <x:v>15.5324</x:v>
      </x:c>
      <x:c t="n" s="0">
        <x:v>18.09295</x:v>
      </x:c>
      <x:c t="n" s="0">
        <x:v>18.41916</x:v>
      </x:c>
      <x:c t="n" s="0">
        <x:v>21.9343</x:v>
      </x:c>
      <x:c t="n" s="0">
        <x:v>26.86419</x:v>
      </x:c>
      <x:c t="n" s="0">
        <x:v>27.47771</x:v>
      </x:c>
      <x:c t="n" s="0">
        <x:v>29.67142</x:v>
      </x:c>
      <x:c t="n" s="0">
        <x:v>39.69722</x:v>
      </x:c>
      <x:c t="n" s="0">
        <x:v>31.19737</x:v>
      </x:c>
      <x:c t="n" s="0">
        <x:v>36.65302</x:v>
      </x:c>
      <x:c t="n" s="0">
        <x:v>33.68703</x:v>
      </x:c>
      <x:c t="n" s="0">
        <x:v>30.39114</x:v>
      </x:c>
      <x:c t="n" s="0">
        <x:v>39.15714</x:v>
      </x:c>
      <x:c t="n" s="0">
        <x:v>37.705</x:v>
      </x:c>
      <x:c t="n" s="0">
        <x:v>33.39478</x:v>
      </x:c>
      <x:c t="n" s="0">
        <x:v>33.21889</x:v>
      </x:c>
      <x:c t="n" s="0">
        <x:v>31.08548</x:v>
      </x:c>
      <x:c t="n" s="0">
        <x:v>28.58764</x:v>
      </x:c>
      <x:c t="n" s="0">
        <x:v>24.81431</x:v>
      </x:c>
      <x:c t="n" s="0">
        <x:v>22.24422</x:v>
      </x:c>
      <x:c t="n" s="0">
        <x:v>20.32717</x:v>
      </x:c>
      <x:c t="n" s="0">
        <x:v>59.74881</x:v>
      </x:c>
      <x:c t="n" s="0">
        <x:v>60.68863</x:v>
      </x:c>
      <x:c t="n" s="0">
        <x:v>19.36267</x:v>
      </x:c>
      <x:c t="n" s="0">
        <x:v>14.59747</x:v>
      </x:c>
      <x:c t="n" s="0">
        <x:v>13.01285</x:v>
      </x:c>
      <x:c t="n" s="0">
        <x:v>9.447644</x:v>
      </x:c>
      <x:c t="n" s="0">
        <x:v>3.128349</x:v>
      </x:c>
      <x:c t="n" s="0">
        <x:v>7.07723</x:v>
      </x:c>
      <x:c t="n" s="0">
        <x:v>3.875104</x:v>
      </x:c>
      <x:c t="n" s="0">
        <x:v>-11.45272</x:v>
      </x:c>
      <x:c t="n" s="0">
        <x:v>-19.95984</x:v>
      </x:c>
      <x:c t="n" s="0">
        <x:v>-16.36029</x:v>
      </x:c>
      <x:c t="n" s="0">
        <x:v>8.327579</x:v>
      </x:c>
      <x:c t="n" s="0">
        <x:v>-1.812729</x:v>
      </x:c>
      <x:c t="n" s="0">
        <x:v>6.795649</x:v>
      </x:c>
      <x:c t="n" s="0">
        <x:v>13.79136</x:v>
      </x:c>
      <x:c t="n" s="0">
        <x:v>18.19686</x:v>
      </x:c>
      <x:c t="n" s="0">
        <x:v>15.80048</x:v>
      </x:c>
      <x:c t="n" s="0">
        <x:v>19.00486</x:v>
      </x:c>
      <x:c t="n" s="0">
        <x:v>27.85526</x:v>
      </x:c>
      <x:c t="n" s="0">
        <x:v>24.69904</x:v>
      </x:c>
      <x:c t="n" s="0">
        <x:v>29.27718</x:v>
      </x:c>
      <x:c t="n" s="0">
        <x:v>38.37297</x:v>
      </x:c>
      <x:c t="n" s="0">
        <x:v>29.68571</x:v>
      </x:c>
      <x:c t="n" s="0">
        <x:v>39.35862</x:v>
      </x:c>
      <x:c t="n" s="0">
        <x:v>34.03071</x:v>
      </x:c>
      <x:c t="n" s="0">
        <x:v>23.69528</x:v>
      </x:c>
      <x:c t="n" s="0">
        <x:v>39.58405</x:v>
      </x:c>
      <x:c t="n" s="0">
        <x:v>32.67582</x:v>
      </x:c>
      <x:c t="n" s="0">
        <x:v>34.37664</x:v>
      </x:c>
      <x:c t="n" s="0">
        <x:v>32.03958</x:v>
      </x:c>
      <x:c t="n" s="0">
        <x:v>29.12145</x:v>
      </x:c>
      <x:c t="n" s="0">
        <x:v>29.68483</x:v>
      </x:c>
      <x:c t="n" s="0">
        <x:v>22.18626</x:v>
      </x:c>
      <x:c t="n" s="0">
        <x:v>21.94113</x:v>
      </x:c>
      <x:c t="n" s="0">
        <x:v>20.32632</x:v>
      </x:c>
      <x:c t="n" s="0">
        <x:v>62.42559</x:v>
      </x:c>
      <x:c t="n" s="0">
        <x:v>62.31062</x:v>
      </x:c>
      <x:c t="n" s="0">
        <x:v>20.05857</x:v>
      </x:c>
      <x:c t="n" s="0">
        <x:v>16.12374</x:v>
      </x:c>
      <x:c t="n" s="0">
        <x:v>14.72796</x:v>
      </x:c>
      <x:c t="n" s="0">
        <x:v>10.13234</x:v>
      </x:c>
      <x:c t="n" s="0">
        <x:v>3.339153</x:v>
      </x:c>
      <x:c t="n" s="0">
        <x:v>6.035295</x:v>
      </x:c>
      <x:c t="n" s="0">
        <x:v>4.56129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43946.4612037037</x:v>
      </x:c>
      <x:c t="n" s="7">
        <x:v>43946.4612037037</x:v>
      </x:c>
      <x:c t="n" s="0">
        <x:v>63.23553</x:v>
      </x:c>
      <x:c t="n" s="0">
        <x:v>69.25219</x:v>
      </x:c>
      <x:c t="n" s="0">
        <x:v>74.67036</x:v>
      </x:c>
      <x:c t="n" s="0">
        <x:v>80.37289</x:v>
      </x:c>
      <x:c t="n" s="0">
        <x:v>-12.27713</x:v>
      </x:c>
      <x:c t="n" s="0">
        <x:v>-16.41533</x:v>
      </x:c>
      <x:c t="n" s="0">
        <x:v>-12.53296</x:v>
      </x:c>
      <x:c t="n" s="0">
        <x:v>8.641956</x:v>
      </x:c>
      <x:c t="n" s="0">
        <x:v>0.8500768</x:v>
      </x:c>
      <x:c t="n" s="0">
        <x:v>7.530115</x:v>
      </x:c>
      <x:c t="n" s="0">
        <x:v>15.3178</x:v>
      </x:c>
      <x:c t="n" s="0">
        <x:v>18.0916</x:v>
      </x:c>
      <x:c t="n" s="0">
        <x:v>18.12216</x:v>
      </x:c>
      <x:c t="n" s="0">
        <x:v>21.61417</x:v>
      </x:c>
      <x:c t="n" s="0">
        <x:v>27.03094</x:v>
      </x:c>
      <x:c t="n" s="0">
        <x:v>27.38594</x:v>
      </x:c>
      <x:c t="n" s="0">
        <x:v>29.58918</x:v>
      </x:c>
      <x:c t="n" s="0">
        <x:v>39.41736</x:v>
      </x:c>
      <x:c t="n" s="0">
        <x:v>31.06826</x:v>
      </x:c>
      <x:c t="n" s="0">
        <x:v>37.00595</x:v>
      </x:c>
      <x:c t="n" s="0">
        <x:v>33.60637</x:v>
      </x:c>
      <x:c t="n" s="0">
        <x:v>29.83227</x:v>
      </x:c>
      <x:c t="n" s="0">
        <x:v>39.33677</x:v>
      </x:c>
      <x:c t="n" s="0">
        <x:v>37.29592</x:v>
      </x:c>
      <x:c t="n" s="0">
        <x:v>34.09787</x:v>
      </x:c>
      <x:c t="n" s="0">
        <x:v>32.85373</x:v>
      </x:c>
      <x:c t="n" s="0">
        <x:v>31.51872</x:v>
      </x:c>
      <x:c t="n" s="0">
        <x:v>28.60626</x:v>
      </x:c>
      <x:c t="n" s="0">
        <x:v>24.42912</x:v>
      </x:c>
      <x:c t="n" s="0">
        <x:v>22.26532</x:v>
      </x:c>
      <x:c t="n" s="0">
        <x:v>20.38648</x:v>
      </x:c>
      <x:c t="n" s="0">
        <x:v>59.97841</x:v>
      </x:c>
      <x:c t="n" s="0">
        <x:v>60.65282</x:v>
      </x:c>
      <x:c t="n" s="0">
        <x:v>19.55712</x:v>
      </x:c>
      <x:c t="n" s="0">
        <x:v>15.07471</x:v>
      </x:c>
      <x:c t="n" s="0">
        <x:v>13.51298</x:v>
      </x:c>
      <x:c t="n" s="0">
        <x:v>9.568452</x:v>
      </x:c>
      <x:c t="n" s="0">
        <x:v>3.100053</x:v>
      </x:c>
      <x:c t="n" s="0">
        <x:v>6.959147</x:v>
      </x:c>
      <x:c t="n" s="0">
        <x:v>3.92241</x:v>
      </x:c>
      <x:c t="n" s="0">
        <x:v>-11.39132</x:v>
      </x:c>
      <x:c t="n" s="0">
        <x:v>-19.95984</x:v>
      </x:c>
      <x:c t="n" s="0">
        <x:v>-7.617425</x:v>
      </x:c>
      <x:c t="n" s="0">
        <x:v>7.273733</x:v>
      </x:c>
      <x:c t="n" s="0">
        <x:v>-1.812729</x:v>
      </x:c>
      <x:c t="n" s="0">
        <x:v>6.830112</x:v>
      </x:c>
      <x:c t="n" s="0">
        <x:v>13.79136</x:v>
      </x:c>
      <x:c t="n" s="0">
        <x:v>18.08372</x:v>
      </x:c>
      <x:c t="n" s="0">
        <x:v>14.42204</x:v>
      </x:c>
      <x:c t="n" s="0">
        <x:v>19.0957</x:v>
      </x:c>
      <x:c t="n" s="0">
        <x:v>27.89581</x:v>
      </x:c>
      <x:c t="n" s="0">
        <x:v>27.82545</x:v>
      </x:c>
      <x:c t="n" s="0">
        <x:v>29.07411</x:v>
      </x:c>
      <x:c t="n" s="0">
        <x:v>37.27485</x:v>
      </x:c>
      <x:c t="n" s="0">
        <x:v>30.54138</x:v>
      </x:c>
      <x:c t="n" s="0">
        <x:v>36.99452</x:v>
      </x:c>
      <x:c t="n" s="0">
        <x:v>31.74839</x:v>
      </x:c>
      <x:c t="n" s="0">
        <x:v>29.688</x:v>
      </x:c>
      <x:c t="n" s="0">
        <x:v>41.17614</x:v>
      </x:c>
      <x:c t="n" s="0">
        <x:v>34.68785</x:v>
      </x:c>
      <x:c t="n" s="0">
        <x:v>35.75985</x:v>
      </x:c>
      <x:c t="n" s="0">
        <x:v>28.48801</x:v>
      </x:c>
      <x:c t="n" s="0">
        <x:v>32.78054</x:v>
      </x:c>
      <x:c t="n" s="0">
        <x:v>24.22607</x:v>
      </x:c>
      <x:c t="n" s="0">
        <x:v>18.07124</x:v>
      </x:c>
      <x:c t="n" s="0">
        <x:v>22.54527</x:v>
      </x:c>
      <x:c t="n" s="0">
        <x:v>20.22148</x:v>
      </x:c>
      <x:c t="n" s="0">
        <x:v>59.89594</x:v>
      </x:c>
      <x:c t="n" s="0">
        <x:v>59.65727</x:v>
      </x:c>
      <x:c t="n" s="0">
        <x:v>21.20549</x:v>
      </x:c>
      <x:c t="n" s="0">
        <x:v>19.33632</x:v>
      </x:c>
      <x:c t="n" s="0">
        <x:v>18.83976</x:v>
      </x:c>
      <x:c t="n" s="0">
        <x:v>9.231359</x:v>
      </x:c>
      <x:c t="n" s="0">
        <x:v>3.461412</x:v>
      </x:c>
      <x:c t="n" s="0">
        <x:v>5.939404</x:v>
      </x:c>
      <x:c t="n" s="0">
        <x:v>3.627466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43946.4612037037</x:v>
      </x:c>
      <x:c t="n" s="7">
        <x:v>43946.4612037037</x:v>
      </x:c>
      <x:c t="n" s="0">
        <x:v>63.89049</x:v>
      </x:c>
      <x:c t="n" s="0">
        <x:v>68.51434</x:v>
      </x:c>
      <x:c t="n" s="0">
        <x:v>68.95966</x:v>
      </x:c>
      <x:c t="n" s="0">
        <x:v>77.15144</x:v>
      </x:c>
      <x:c t="n" s="0">
        <x:v>-12.13604</x:v>
      </x:c>
      <x:c t="n" s="0">
        <x:v>-16.78432</x:v>
      </x:c>
      <x:c t="n" s="0">
        <x:v>-9.888104</x:v>
      </x:c>
      <x:c t="n" s="0">
        <x:v>8.284003</x:v>
      </x:c>
      <x:c t="n" s="0">
        <x:v>0.5493194</x:v>
      </x:c>
      <x:c t="n" s="0">
        <x:v>7.4347</x:v>
      </x:c>
      <x:c t="n" s="0">
        <x:v>15.12574</x:v>
      </x:c>
      <x:c t="n" s="0">
        <x:v>18.09045</x:v>
      </x:c>
      <x:c t="n" s="0">
        <x:v>17.59039</x:v>
      </x:c>
      <x:c t="n" s="0">
        <x:v>21.32845</x:v>
      </x:c>
      <x:c t="n" s="0">
        <x:v>27.16844</x:v>
      </x:c>
      <x:c t="n" s="0">
        <x:v>27.45294</x:v>
      </x:c>
      <x:c t="n" s="0">
        <x:v>29.51769</x:v>
      </x:c>
      <x:c t="n" s="0">
        <x:v>39.20521</x:v>
      </x:c>
      <x:c t="n" s="0">
        <x:v>31.04933</x:v>
      </x:c>
      <x:c t="n" s="0">
        <x:v>36.81199</x:v>
      </x:c>
      <x:c t="n" s="0">
        <x:v>33.23911</x:v>
      </x:c>
      <x:c t="n" s="0">
        <x:v>30.09957</x:v>
      </x:c>
      <x:c t="n" s="0">
        <x:v>39.63145</x:v>
      </x:c>
      <x:c t="n" s="0">
        <x:v>37.22279</x:v>
      </x:c>
      <x:c t="n" s="0">
        <x:v>33.82739</x:v>
      </x:c>
      <x:c t="n" s="0">
        <x:v>32.42118</x:v>
      </x:c>
      <x:c t="n" s="0">
        <x:v>30.92224</x:v>
      </x:c>
      <x:c t="n" s="0">
        <x:v>28.41689</x:v>
      </x:c>
      <x:c t="n" s="0">
        <x:v>24.10401</x:v>
      </x:c>
      <x:c t="n" s="0">
        <x:v>22.42279</x:v>
      </x:c>
      <x:c t="n" s="0">
        <x:v>20.30742</x:v>
      </x:c>
      <x:c t="n" s="0">
        <x:v>59.93828</x:v>
      </x:c>
      <x:c t="n" s="0">
        <x:v>60.62859</x:v>
      </x:c>
      <x:c t="n" s="0">
        <x:v>20.33245</x:v>
      </x:c>
      <x:c t="n" s="0">
        <x:v>16.64373</x:v>
      </x:c>
      <x:c t="n" s="0">
        <x:v>15.75111</x:v>
      </x:c>
      <x:c t="n" s="0">
        <x:v>9.662254</x:v>
      </x:c>
      <x:c t="n" s="0">
        <x:v>3.022187</x:v>
      </x:c>
      <x:c t="n" s="0">
        <x:v>6.940916</x:v>
      </x:c>
      <x:c t="n" s="0">
        <x:v>4.103387</x:v>
      </x:c>
      <x:c t="n" s="0">
        <x:v>-11.39132</x:v>
      </x:c>
      <x:c t="n" s="0">
        <x:v>-19.95984</x:v>
      </x:c>
      <x:c t="n" s="0">
        <x:v>-3.736328</x:v>
      </x:c>
      <x:c t="n" s="0">
        <x:v>4.615976</x:v>
      </x:c>
      <x:c t="n" s="0">
        <x:v>-1.812729</x:v>
      </x:c>
      <x:c t="n" s="0">
        <x:v>6.830112</x:v>
      </x:c>
      <x:c t="n" s="0">
        <x:v>13.79136</x:v>
      </x:c>
      <x:c t="n" s="0">
        <x:v>18.08372</x:v>
      </x:c>
      <x:c t="n" s="0">
        <x:v>10.19025</x:v>
      </x:c>
      <x:c t="n" s="0">
        <x:v>19.12556</x:v>
      </x:c>
      <x:c t="n" s="0">
        <x:v>27.89581</x:v>
      </x:c>
      <x:c t="n" s="0">
        <x:v>27.82545</x:v>
      </x:c>
      <x:c t="n" s="0">
        <x:v>29.93139</x:v>
      </x:c>
      <x:c t="n" s="0">
        <x:v>38.05919</x:v>
      </x:c>
      <x:c t="n" s="0">
        <x:v>31.02275</x:v>
      </x:c>
      <x:c t="n" s="0">
        <x:v>33.82718</x:v>
      </x:c>
      <x:c t="n" s="0">
        <x:v>28.44435</x:v>
      </x:c>
      <x:c t="n" s="0">
        <x:v>29.13195</x:v>
      </x:c>
      <x:c t="n" s="0">
        <x:v>40.99884</x:v>
      </x:c>
      <x:c t="n" s="0">
        <x:v>38.86322</x:v>
      </x:c>
      <x:c t="n" s="0">
        <x:v>31.3675</x:v>
      </x:c>
      <x:c t="n" s="0">
        <x:v>29.69527</x:v>
      </x:c>
      <x:c t="n" s="0">
        <x:v>25.95706</x:v>
      </x:c>
      <x:c t="n" s="0">
        <x:v>28.88082</x:v>
      </x:c>
      <x:c t="n" s="0">
        <x:v>23.91069</x:v>
      </x:c>
      <x:c t="n" s="0">
        <x:v>22.66525</x:v>
      </x:c>
      <x:c t="n" s="0">
        <x:v>21.36415</x:v>
      </x:c>
      <x:c t="n" s="0">
        <x:v>59.94293</x:v>
      </x:c>
      <x:c t="n" s="0">
        <x:v>61.00402</x:v>
      </x:c>
      <x:c t="n" s="0">
        <x:v>22.17456</x:v>
      </x:c>
      <x:c t="n" s="0">
        <x:v>20.60183</x:v>
      </x:c>
      <x:c t="n" s="0">
        <x:v>21.05473</x:v>
      </x:c>
      <x:c t="n" s="0">
        <x:v>11.10436</x:v>
      </x:c>
      <x:c t="n" s="0">
        <x:v>1.480399</x:v>
      </x:c>
      <x:c t="n" s="0">
        <x:v>6.883531</x:v>
      </x:c>
      <x:c t="n" s="0">
        <x:v>5.492058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43946.4612037037</x:v>
      </x:c>
      <x:c t="n" s="7">
        <x:v>43946.4612037037</x:v>
      </x:c>
      <x:c t="n" s="0">
        <x:v>61.05751</x:v>
      </x:c>
      <x:c t="n" s="0">
        <x:v>66.98823</x:v>
      </x:c>
      <x:c t="n" s="0">
        <x:v>70.39594</x:v>
      </x:c>
      <x:c t="n" s="0">
        <x:v>76.02898</x:v>
      </x:c>
      <x:c t="n" s="0">
        <x:v>-12.01907</x:v>
      </x:c>
      <x:c t="n" s="0">
        <x:v>-17.12633</x:v>
      </x:c>
      <x:c t="n" s="0">
        <x:v>-8.257001</x:v>
      </x:c>
      <x:c t="n" s="0">
        <x:v>7.906533</x:v>
      </x:c>
      <x:c t="n" s="0">
        <x:v>0.2748718</x:v>
      </x:c>
      <x:c t="n" s="0">
        <x:v>7.351521</x:v>
      </x:c>
      <x:c t="n" s="0">
        <x:v>14.91839</x:v>
      </x:c>
      <x:c t="n" s="0">
        <x:v>17.98944</x:v>
      </x:c>
      <x:c t="n" s="0">
        <x:v>17.03811</x:v>
      </x:c>
      <x:c t="n" s="0">
        <x:v>21.06861</x:v>
      </x:c>
      <x:c t="n" s="0">
        <x:v>27.28251</x:v>
      </x:c>
      <x:c t="n" s="0">
        <x:v>27.50935</x:v>
      </x:c>
      <x:c t="n" s="0">
        <x:v>29.702</x:v>
      </x:c>
      <x:c t="n" s="0">
        <x:v>39.05562</x:v>
      </x:c>
      <x:c t="n" s="0">
        <x:v>31.05338</x:v>
      </x:c>
      <x:c t="n" s="0">
        <x:v>36.36322</x:v>
      </x:c>
      <x:c t="n" s="0">
        <x:v>32.79766</x:v>
      </x:c>
      <x:c t="n" s="0">
        <x:v>29.80797</x:v>
      </x:c>
      <x:c t="n" s="0">
        <x:v>40.07446</x:v>
      </x:c>
      <x:c t="n" s="0">
        <x:v>37.37448</x:v>
      </x:c>
      <x:c t="n" s="0">
        <x:v>34.11367</x:v>
      </x:c>
      <x:c t="n" s="0">
        <x:v>32.50314</x:v>
      </x:c>
      <x:c t="n" s="0">
        <x:v>30.57561</x:v>
      </x:c>
      <x:c t="n" s="0">
        <x:v>28.72879</x:v>
      </x:c>
      <x:c t="n" s="0">
        <x:v>24.07775</x:v>
      </x:c>
      <x:c t="n" s="0">
        <x:v>22.12263</x:v>
      </x:c>
      <x:c t="n" s="0">
        <x:v>20.288</x:v>
      </x:c>
      <x:c t="n" s="0">
        <x:v>60.02079</x:v>
      </x:c>
      <x:c t="n" s="0">
        <x:v>60.70411</x:v>
      </x:c>
      <x:c t="n" s="0">
        <x:v>20.33967</x:v>
      </x:c>
      <x:c t="n" s="0">
        <x:v>17.00489</x:v>
      </x:c>
      <x:c t="n" s="0">
        <x:v>16.36508</x:v>
      </x:c>
      <x:c t="n" s="0">
        <x:v>9.798529</x:v>
      </x:c>
      <x:c t="n" s="0">
        <x:v>2.971492</x:v>
      </x:c>
      <x:c t="n" s="0">
        <x:v>6.831103</x:v>
      </x:c>
      <x:c t="n" s="0">
        <x:v>4.151474</x:v>
      </x:c>
      <x:c t="n" s="0">
        <x:v>-11.39132</x:v>
      </x:c>
      <x:c t="n" s="0">
        <x:v>-19.95984</x:v>
      </x:c>
      <x:c t="n" s="0">
        <x:v>-3.736328</x:v>
      </x:c>
      <x:c t="n" s="0">
        <x:v>4.615976</x:v>
      </x:c>
      <x:c t="n" s="0">
        <x:v>-1.812729</x:v>
      </x:c>
      <x:c t="n" s="0">
        <x:v>6.830112</x:v>
      </x:c>
      <x:c t="n" s="0">
        <x:v>12.76159</x:v>
      </x:c>
      <x:c t="n" s="0">
        <x:v>15.54955</x:v>
      </x:c>
      <x:c t="n" s="0">
        <x:v>10.19025</x:v>
      </x:c>
      <x:c t="n" s="0">
        <x:v>19.12556</x:v>
      </x:c>
      <x:c t="n" s="0">
        <x:v>27.79406</x:v>
      </x:c>
      <x:c t="n" s="0">
        <x:v>27.82545</x:v>
      </x:c>
      <x:c t="n" s="0">
        <x:v>30.64703</x:v>
      </x:c>
      <x:c t="n" s="0">
        <x:v>37.77124</x:v>
      </x:c>
      <x:c t="n" s="0">
        <x:v>31.12649</x:v>
      </x:c>
      <x:c t="n" s="0">
        <x:v>32.40316</x:v>
      </x:c>
      <x:c t="n" s="0">
        <x:v>32.10558</x:v>
      </x:c>
      <x:c t="n" s="0">
        <x:v>31.11519</x:v>
      </x:c>
      <x:c t="n" s="0">
        <x:v>40.16628</x:v>
      </x:c>
      <x:c t="n" s="0">
        <x:v>34.46883</x:v>
      </x:c>
      <x:c t="n" s="0">
        <x:v>36.55166</x:v>
      </x:c>
      <x:c t="n" s="0">
        <x:v>33.59829</x:v>
      </x:c>
      <x:c t="n" s="0">
        <x:v>31.77443</x:v>
      </x:c>
      <x:c t="n" s="0">
        <x:v>29.54145</x:v>
      </x:c>
      <x:c t="n" s="0">
        <x:v>23.52731</x:v>
      </x:c>
      <x:c t="n" s="0">
        <x:v>21.76544</x:v>
      </x:c>
      <x:c t="n" s="0">
        <x:v>16.54868</x:v>
      </x:c>
      <x:c t="n" s="0">
        <x:v>60.09414</x:v>
      </x:c>
      <x:c t="n" s="0">
        <x:v>60.02769</x:v>
      </x:c>
      <x:c t="n" s="0">
        <x:v>21.62248</x:v>
      </x:c>
      <x:c t="n" s="0">
        <x:v>17.61382</x:v>
      </x:c>
      <x:c t="n" s="0">
        <x:v>16.74477</x:v>
      </x:c>
      <x:c t="n" s="0">
        <x:v>9.078634</x:v>
      </x:c>
      <x:c t="n" s="0">
        <x:v>2.242714</x:v>
      </x:c>
      <x:c t="n" s="0">
        <x:v>6.734526</x:v>
      </x:c>
      <x:c t="n" s="0">
        <x:v>3.716161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43946.4612037037</x:v>
      </x:c>
      <x:c t="n" s="7">
        <x:v>43946.4612037037</x:v>
      </x:c>
      <x:c t="n" s="0">
        <x:v>61.39861</x:v>
      </x:c>
      <x:c t="n" s="0">
        <x:v>67.42288</x:v>
      </x:c>
      <x:c t="n" s="0">
        <x:v>77.50478</x:v>
      </x:c>
      <x:c t="n" s="0">
        <x:v>82.56332</x:v>
      </x:c>
      <x:c t="n" s="0">
        <x:v>-11.96411</x:v>
      </x:c>
      <x:c t="n" s="0">
        <x:v>-15.97718</x:v>
      </x:c>
      <x:c t="n" s="0">
        <x:v>-7.227859</x:v>
      </x:c>
      <x:c t="n" s="0">
        <x:v>7.555964</x:v>
      </x:c>
      <x:c t="n" s="0">
        <x:v>1.199483</x:v>
      </x:c>
      <x:c t="n" s="0">
        <x:v>7.2792</x:v>
      </x:c>
      <x:c t="n" s="0">
        <x:v>14.62622</x:v>
      </x:c>
      <x:c t="n" s="0">
        <x:v>17.60495</x:v>
      </x:c>
      <x:c t="n" s="0">
        <x:v>16.54144</x:v>
      </x:c>
      <x:c t="n" s="0">
        <x:v>20.94227</x:v>
      </x:c>
      <x:c t="n" s="0">
        <x:v>27.33848</x:v>
      </x:c>
      <x:c t="n" s="0">
        <x:v>27.45493</x:v>
      </x:c>
      <x:c t="n" s="0">
        <x:v>29.85344</x:v>
      </x:c>
      <x:c t="n" s="0">
        <x:v>38.74863</x:v>
      </x:c>
      <x:c t="n" s="0">
        <x:v>31.06413</x:v>
      </x:c>
      <x:c t="n" s="0">
        <x:v>35.99315</x:v>
      </x:c>
      <x:c t="n" s="0">
        <x:v>33.29506</x:v>
      </x:c>
      <x:c t="n" s="0">
        <x:v>30.44275</x:v>
      </x:c>
      <x:c t="n" s="0">
        <x:v>39.78383</x:v>
      </x:c>
      <x:c t="n" s="0">
        <x:v>36.83755</x:v>
      </x:c>
      <x:c t="n" s="0">
        <x:v>34.55188</x:v>
      </x:c>
      <x:c t="n" s="0">
        <x:v>32.31617</x:v>
      </x:c>
      <x:c t="n" s="0">
        <x:v>30.98844</x:v>
      </x:c>
      <x:c t="n" s="0">
        <x:v>28.48202</x:v>
      </x:c>
      <x:c t="n" s="0">
        <x:v>24.01965</x:v>
      </x:c>
      <x:c t="n" s="0">
        <x:v>21.93044</x:v>
      </x:c>
      <x:c t="n" s="0">
        <x:v>20.05565</x:v>
      </x:c>
      <x:c t="n" s="0">
        <x:v>59.79248</x:v>
      </x:c>
      <x:c t="n" s="0">
        <x:v>60.37835</x:v>
      </x:c>
      <x:c t="n" s="0">
        <x:v>20.17107</x:v>
      </x:c>
      <x:c t="n" s="0">
        <x:v>17.46495</x:v>
      </x:c>
      <x:c t="n" s="0">
        <x:v>17.02642</x:v>
      </x:c>
      <x:c t="n" s="0">
        <x:v>9.966885</x:v>
      </x:c>
      <x:c t="n" s="0">
        <x:v>2.892512</x:v>
      </x:c>
      <x:c t="n" s="0">
        <x:v>6.809264</x:v>
      </x:c>
      <x:c t="n" s="0">
        <x:v>4.181369</x:v>
      </x:c>
      <x:c t="n" s="0">
        <x:v>-11.91493</x:v>
      </x:c>
      <x:c t="n" s="0">
        <x:v>-9.773655</x:v>
      </x:c>
      <x:c t="n" s="0">
        <x:v>-3.736328</x:v>
      </x:c>
      <x:c t="n" s="0">
        <x:v>4.615976</x:v>
      </x:c>
      <x:c t="n" s="0">
        <x:v>6.78771</x:v>
      </x:c>
      <x:c t="n" s="0">
        <x:v>6.830112</x:v>
      </x:c>
      <x:c t="n" s="0">
        <x:v>12.35585</x:v>
      </x:c>
      <x:c t="n" s="0">
        <x:v>14.21769</x:v>
      </x:c>
      <x:c t="n" s="0">
        <x:v>11.93414</x:v>
      </x:c>
      <x:c t="n" s="0">
        <x:v>20.87053</x:v>
      </x:c>
      <x:c t="n" s="0">
        <x:v>27.61898</x:v>
      </x:c>
      <x:c t="n" s="0">
        <x:v>26.35218</x:v>
      </x:c>
      <x:c t="n" s="0">
        <x:v>30.012</x:v>
      </x:c>
      <x:c t="n" s="0">
        <x:v>34.93252</x:v>
      </x:c>
      <x:c t="n" s="0">
        <x:v>29.71753</x:v>
      </x:c>
      <x:c t="n" s="0">
        <x:v>36.40089</x:v>
      </x:c>
      <x:c t="n" s="0">
        <x:v>35.3727</x:v>
      </x:c>
      <x:c t="n" s="0">
        <x:v>31.14322</x:v>
      </x:c>
      <x:c t="n" s="0">
        <x:v>41.3785</x:v>
      </x:c>
      <x:c t="n" s="0">
        <x:v>30.60303</x:v>
      </x:c>
      <x:c t="n" s="0">
        <x:v>36.64417</x:v>
      </x:c>
      <x:c t="n" s="0">
        <x:v>28.61149</x:v>
      </x:c>
      <x:c t="n" s="0">
        <x:v>32.25283</x:v>
      </x:c>
      <x:c t="n" s="0">
        <x:v>28.37807</x:v>
      </x:c>
      <x:c t="n" s="0">
        <x:v>23.31454</x:v>
      </x:c>
      <x:c t="n" s="0">
        <x:v>19.89943</x:v>
      </x:c>
      <x:c t="n" s="0">
        <x:v>19.00766</x:v>
      </x:c>
      <x:c t="n" s="0">
        <x:v>56.69968</x:v>
      </x:c>
      <x:c t="n" s="0">
        <x:v>57.84951</x:v>
      </x:c>
      <x:c t="n" s="0">
        <x:v>17.47061</x:v>
      </x:c>
      <x:c t="n" s="0">
        <x:v>19.82542</x:v>
      </x:c>
      <x:c t="n" s="0">
        <x:v>20.84366</x:v>
      </x:c>
      <x:c t="n" s="0">
        <x:v>11.95612</x:v>
      </x:c>
      <x:c t="n" s="0">
        <x:v>2.583497</x:v>
      </x:c>
      <x:c t="n" s="0">
        <x:v>7.362633</x:v>
      </x:c>
      <x:c t="n" s="0">
        <x:v>4.621829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43946.4612037037</x:v>
      </x:c>
      <x:c t="n" s="7">
        <x:v>43946.4612037037</x:v>
      </x:c>
      <x:c t="n" s="0">
        <x:v>62.95243</x:v>
      </x:c>
      <x:c t="n" s="0">
        <x:v>67.42288</x:v>
      </x:c>
      <x:c t="n" s="0">
        <x:v>79.16813</x:v>
      </x:c>
      <x:c t="n" s="0">
        <x:v>82.33517</x:v>
      </x:c>
      <x:c t="n" s="0">
        <x:v>-11.95692</x:v>
      </x:c>
      <x:c t="n" s="0">
        <x:v>-14.32466</x:v>
      </x:c>
      <x:c t="n" s="0">
        <x:v>-6.508359</x:v>
      </x:c>
      <x:c t="n" s="0">
        <x:v>7.232395</x:v>
      </x:c>
      <x:c t="n" s="0">
        <x:v>2.606435</x:v>
      </x:c>
      <x:c t="n" s="0">
        <x:v>7.216468</x:v>
      </x:c>
      <x:c t="n" s="0">
        <x:v>14.36013</x:v>
      </x:c>
      <x:c t="n" s="0">
        <x:v>17.24728</x:v>
      </x:c>
      <x:c t="n" s="0">
        <x:v>16.10578</x:v>
      </x:c>
      <x:c t="n" s="0">
        <x:v>20.93187</x:v>
      </x:c>
      <x:c t="n" s="0">
        <x:v>27.38057</x:v>
      </x:c>
      <x:c t="n" s="0">
        <x:v>27.31039</x:v>
      </x:c>
      <x:c t="n" s="0">
        <x:v>29.65965</x:v>
      </x:c>
      <x:c t="n" s="0">
        <x:v>38.36119</x:v>
      </x:c>
      <x:c t="n" s="0">
        <x:v>30.63278</x:v>
      </x:c>
      <x:c t="n" s="0">
        <x:v>36.55018</x:v>
      </x:c>
      <x:c t="n" s="0">
        <x:v>33.32386</x:v>
      </x:c>
      <x:c t="n" s="0">
        <x:v>30.18953</x:v>
      </x:c>
      <x:c t="n" s="0">
        <x:v>40.33146</x:v>
      </x:c>
      <x:c t="n" s="0">
        <x:v>36.35387</x:v>
      </x:c>
      <x:c t="n" s="0">
        <x:v>34.5841</x:v>
      </x:c>
      <x:c t="n" s="0">
        <x:v>32.25616</x:v>
      </x:c>
      <x:c t="n" s="0">
        <x:v>31.02198</x:v>
      </x:c>
      <x:c t="n" s="0">
        <x:v>28.41479</x:v>
      </x:c>
      <x:c t="n" s="0">
        <x:v>23.72108</x:v>
      </x:c>
      <x:c t="n" s="0">
        <x:v>22.05331</x:v>
      </x:c>
      <x:c t="n" s="0">
        <x:v>19.96494</x:v>
      </x:c>
      <x:c t="n" s="0">
        <x:v>59.53367</x:v>
      </x:c>
      <x:c t="n" s="0">
        <x:v>60.18307</x:v>
      </x:c>
      <x:c t="n" s="0">
        <x:v>20.20535</x:v>
      </x:c>
      <x:c t="n" s="0">
        <x:v>17.78946</x:v>
      </x:c>
      <x:c t="n" s="0">
        <x:v>17.68953</x:v>
      </x:c>
      <x:c t="n" s="0">
        <x:v>10.58069</x:v>
      </x:c>
      <x:c t="n" s="0">
        <x:v>2.914044</x:v>
      </x:c>
      <x:c t="n" s="0">
        <x:v>6.725586</x:v>
      </x:c>
      <x:c t="n" s="0">
        <x:v>4.047658</x:v>
      </x:c>
      <x:c t="n" s="0">
        <x:v>-11.91493</x:v>
      </x:c>
      <x:c t="n" s="0">
        <x:v>-9.773655</x:v>
      </x:c>
      <x:c t="n" s="0">
        <x:v>-3.736328</x:v>
      </x:c>
      <x:c t="n" s="0">
        <x:v>4.615976</x:v>
      </x:c>
      <x:c t="n" s="0">
        <x:v>6.78771</x:v>
      </x:c>
      <x:c t="n" s="0">
        <x:v>10.90724</x:v>
      </x:c>
      <x:c t="n" s="0">
        <x:v>12.35585</x:v>
      </x:c>
      <x:c t="n" s="0">
        <x:v>13.70947</x:v>
      </x:c>
      <x:c t="n" s="0">
        <x:v>11.93414</x:v>
      </x:c>
      <x:c t="n" s="0">
        <x:v>20.87053</x:v>
      </x:c>
      <x:c t="n" s="0">
        <x:v>27.61898</x:v>
      </x:c>
      <x:c t="n" s="0">
        <x:v>26.35218</x:v>
      </x:c>
      <x:c t="n" s="0">
        <x:v>27.23542</x:v>
      </x:c>
      <x:c t="n" s="0">
        <x:v>37.28745</x:v>
      </x:c>
      <x:c t="n" s="0">
        <x:v>25.29592</x:v>
      </x:c>
      <x:c t="n" s="0">
        <x:v>38.57222</x:v>
      </x:c>
      <x:c t="n" s="0">
        <x:v>30.67936</x:v>
      </x:c>
      <x:c t="n" s="0">
        <x:v>29.87598</x:v>
      </x:c>
      <x:c t="n" s="0">
        <x:v>40.41805</x:v>
      </x:c>
      <x:c t="n" s="0">
        <x:v>28.54023</x:v>
      </x:c>
      <x:c t="n" s="0">
        <x:v>36.9737</x:v>
      </x:c>
      <x:c t="n" s="0">
        <x:v>33.82726</x:v>
      </x:c>
      <x:c t="n" s="0">
        <x:v>30.4349</x:v>
      </x:c>
      <x:c t="n" s="0">
        <x:v>26.78717</x:v>
      </x:c>
      <x:c t="n" s="0">
        <x:v>22.68709</x:v>
      </x:c>
      <x:c t="n" s="0">
        <x:v>23.81424</x:v>
      </x:c>
      <x:c t="n" s="0">
        <x:v>19.75557</x:v>
      </x:c>
      <x:c t="n" s="0">
        <x:v>58.41504</x:v>
      </x:c>
      <x:c t="n" s="0">
        <x:v>59.37075</x:v>
      </x:c>
      <x:c t="n" s="0">
        <x:v>20.38299</x:v>
      </x:c>
      <x:c t="n" s="0">
        <x:v>19.74891</x:v>
      </x:c>
      <x:c t="n" s="0">
        <x:v>20.87825</x:v>
      </x:c>
      <x:c t="n" s="0">
        <x:v>15.17253</x:v>
      </x:c>
      <x:c t="n" s="0">
        <x:v>4.027472</x:v>
      </x:c>
      <x:c t="n" s="0">
        <x:v>6.662924</x:v>
      </x:c>
      <x:c t="n" s="0">
        <x:v>2.96733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43946.4612037037</x:v>
      </x:c>
      <x:c t="n" s="7">
        <x:v>43946.4612037037</x:v>
      </x:c>
      <x:c t="n" s="0">
        <x:v>63.89442</x:v>
      </x:c>
      <x:c t="n" s="0">
        <x:v>69.38583</x:v>
      </x:c>
      <x:c t="n" s="0">
        <x:v>79.78214</x:v>
      </x:c>
      <x:c t="n" s="0">
        <x:v>82.9825</x:v>
      </x:c>
      <x:c t="n" s="0">
        <x:v>-11.9508</x:v>
      </x:c>
      <x:c t="n" s="0">
        <x:v>-13.28563</x:v>
      </x:c>
      <x:c t="n" s="0">
        <x:v>-5.976085</x:v>
      </x:c>
      <x:c t="n" s="0">
        <x:v>6.935589</x:v>
      </x:c>
      <x:c t="n" s="0">
        <x:v>3.527771</x:v>
      </x:c>
      <x:c t="n" s="0">
        <x:v>8.911509</x:v>
      </x:c>
      <x:c t="n" s="0">
        <x:v>14.11921</x:v>
      </x:c>
      <x:c t="n" s="0">
        <x:v>16.82711</x:v>
      </x:c>
      <x:c t="n" s="0">
        <x:v>15.69565</x:v>
      </x:c>
      <x:c t="n" s="0">
        <x:v>20.92297</x:v>
      </x:c>
      <x:c t="n" s="0">
        <x:v>27.4162</x:v>
      </x:c>
      <x:c t="n" s="0">
        <x:v>27.18302</x:v>
      </x:c>
      <x:c t="n" s="0">
        <x:v>29.37963</x:v>
      </x:c>
      <x:c t="n" s="0">
        <x:v>38.50103</x:v>
      </x:c>
      <x:c t="n" s="0">
        <x:v>31.19116</x:v>
      </x:c>
      <x:c t="n" s="0">
        <x:v>36.5601</x:v>
      </x:c>
      <x:c t="n" s="0">
        <x:v>32.7891</x:v>
      </x:c>
      <x:c t="n" s="0">
        <x:v>30.57016</x:v>
      </x:c>
      <x:c t="n" s="0">
        <x:v>40.19141</x:v>
      </x:c>
      <x:c t="n" s="0">
        <x:v>35.92041</x:v>
      </x:c>
      <x:c t="n" s="0">
        <x:v>35.54193</x:v>
      </x:c>
      <x:c t="n" s="0">
        <x:v>32.42808</x:v>
      </x:c>
      <x:c t="n" s="0">
        <x:v>31.05499</x:v>
      </x:c>
      <x:c t="n" s="0">
        <x:v>28.66262</x:v>
      </x:c>
      <x:c t="n" s="0">
        <x:v>23.81078</x:v>
      </x:c>
      <x:c t="n" s="0">
        <x:v>22.08696</x:v>
      </x:c>
      <x:c t="n" s="0">
        <x:v>19.6919</x:v>
      </x:c>
      <x:c t="n" s="0">
        <x:v>59.44764</x:v>
      </x:c>
      <x:c t="n" s="0">
        <x:v>60.24975</x:v>
      </x:c>
      <x:c t="n" s="0">
        <x:v>19.92356</x:v>
      </x:c>
      <x:c t="n" s="0">
        <x:v>18.16514</x:v>
      </x:c>
      <x:c t="n" s="0">
        <x:v>18.5027</x:v>
      </x:c>
      <x:c t="n" s="0">
        <x:v>11.56874</x:v>
      </x:c>
      <x:c t="n" s="0">
        <x:v>3.582354</x:v>
      </x:c>
      <x:c t="n" s="0">
        <x:v>6.842218</x:v>
      </x:c>
      <x:c t="n" s="0">
        <x:v>4.101512</x:v>
      </x:c>
      <x:c t="n" s="0">
        <x:v>-11.91493</x:v>
      </x:c>
      <x:c t="n" s="0">
        <x:v>-9.773655</x:v>
      </x:c>
      <x:c t="n" s="0">
        <x:v>-3.736328</x:v>
      </x:c>
      <x:c t="n" s="0">
        <x:v>4.615976</x:v>
      </x:c>
      <x:c t="n" s="0">
        <x:v>6.78771</x:v>
      </x:c>
      <x:c t="n" s="0">
        <x:v>13.94963</x:v>
      </x:c>
      <x:c t="n" s="0">
        <x:v>12.35585</x:v>
      </x:c>
      <x:c t="n" s="0">
        <x:v>12.70272</x:v>
      </x:c>
      <x:c t="n" s="0">
        <x:v>11.93414</x:v>
      </x:c>
      <x:c t="n" s="0">
        <x:v>20.87053</x:v>
      </x:c>
      <x:c t="n" s="0">
        <x:v>27.61898</x:v>
      </x:c>
      <x:c t="n" s="0">
        <x:v>27.0415</x:v>
      </x:c>
      <x:c t="n" s="0">
        <x:v>27.23542</x:v>
      </x:c>
      <x:c t="n" s="0">
        <x:v>39.5858</x:v>
      </x:c>
      <x:c t="n" s="0">
        <x:v>36.02628</x:v>
      </x:c>
      <x:c t="n" s="0">
        <x:v>34.85402</x:v>
      </x:c>
      <x:c t="n" s="0">
        <x:v>28.21605</x:v>
      </x:c>
      <x:c t="n" s="0">
        <x:v>34.51846</x:v>
      </x:c>
      <x:c t="n" s="0">
        <x:v>41.35614</x:v>
      </x:c>
      <x:c t="n" s="0">
        <x:v>34.56193</x:v>
      </x:c>
      <x:c t="n" s="0">
        <x:v>36.72463</x:v>
      </x:c>
      <x:c t="n" s="0">
        <x:v>33.77868</x:v>
      </x:c>
      <x:c t="n" s="0">
        <x:v>28.56839</x:v>
      </x:c>
      <x:c t="n" s="0">
        <x:v>30.40464</x:v>
      </x:c>
      <x:c t="n" s="0">
        <x:v>25.74677</x:v>
      </x:c>
      <x:c t="n" s="0">
        <x:v>20.05501</x:v>
      </x:c>
      <x:c t="n" s="0">
        <x:v>16.59794</x:v>
      </x:c>
      <x:c t="n" s="0">
        <x:v>58.78018</x:v>
      </x:c>
      <x:c t="n" s="0">
        <x:v>61.20859</x:v>
      </x:c>
      <x:c t="n" s="0">
        <x:v>15.8081</x:v>
      </x:c>
      <x:c t="n" s="0">
        <x:v>18.74623</x:v>
      </x:c>
      <x:c t="n" s="0">
        <x:v>20.90675</x:v>
      </x:c>
      <x:c t="n" s="0">
        <x:v>16.01376</x:v>
      </x:c>
      <x:c t="n" s="0">
        <x:v>7.081412</x:v>
      </x:c>
      <x:c t="n" s="0">
        <x:v>6.818144</x:v>
      </x:c>
      <x:c t="n" s="0">
        <x:v>4.361208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43946.4612037037</x:v>
      </x:c>
      <x:c t="n" s="7">
        <x:v>43946.4612037037</x:v>
      </x:c>
      <x:c t="n" s="0">
        <x:v>63.17009</x:v>
      </x:c>
      <x:c t="n" s="0">
        <x:v>68.35043</x:v>
      </x:c>
      <x:c t="n" s="0">
        <x:v>82.34573</x:v>
      </x:c>
      <x:c t="n" s="0">
        <x:v>84.63718</x:v>
      </x:c>
      <x:c t="n" s="0">
        <x:v>-11.94557</x:v>
      </x:c>
      <x:c t="n" s="0">
        <x:v>-12.5605</x:v>
      </x:c>
      <x:c t="n" s="0">
        <x:v>-5.568042</x:v>
      </x:c>
      <x:c t="n" s="0">
        <x:v>6.66499</x:v>
      </x:c>
      <x:c t="n" s="0">
        <x:v>4.1845</x:v>
      </x:c>
      <x:c t="n" s="0">
        <x:v>10.1163</x:v>
      </x:c>
      <x:c t="n" s="0">
        <x:v>13.96435</x:v>
      </x:c>
      <x:c t="n" s="0">
        <x:v>16.41989</x:v>
      </x:c>
      <x:c t="n" s="0">
        <x:v>15.51042</x:v>
      </x:c>
      <x:c t="n" s="0">
        <x:v>20.70022</x:v>
      </x:c>
      <x:c t="n" s="0">
        <x:v>27.30556</x:v>
      </x:c>
      <x:c t="n" s="0">
        <x:v>27.34502</x:v>
      </x:c>
      <x:c t="n" s="0">
        <x:v>28.98989</x:v>
      </x:c>
      <x:c t="n" s="0">
        <x:v>38.6201</x:v>
      </x:c>
      <x:c t="n" s="0">
        <x:v>32.32539</x:v>
      </x:c>
      <x:c t="n" s="0">
        <x:v>36.1378</x:v>
      </x:c>
      <x:c t="n" s="0">
        <x:v>32.40317</x:v>
      </x:c>
      <x:c t="n" s="0">
        <x:v>31.51186</x:v>
      </x:c>
      <x:c t="n" s="0">
        <x:v>40.55665</x:v>
      </x:c>
      <x:c t="n" s="0">
        <x:v>35.96326</x:v>
      </x:c>
      <x:c t="n" s="0">
        <x:v>35.151</x:v>
      </x:c>
      <x:c t="n" s="0">
        <x:v>32.35677</x:v>
      </x:c>
      <x:c t="n" s="0">
        <x:v>30.96257</x:v>
      </x:c>
      <x:c t="n" s="0">
        <x:v>28.67475</x:v>
      </x:c>
      <x:c t="n" s="0">
        <x:v>24.23109</x:v>
      </x:c>
      <x:c t="n" s="0">
        <x:v>21.99317</x:v>
      </x:c>
      <x:c t="n" s="0">
        <x:v>19.86594</x:v>
      </x:c>
      <x:c t="n" s="0">
        <x:v>59.37541</x:v>
      </x:c>
      <x:c t="n" s="0">
        <x:v>60.49286</x:v>
      </x:c>
      <x:c t="n" s="0">
        <x:v>19.68712</x:v>
      </x:c>
      <x:c t="n" s="0">
        <x:v>18.27631</x:v>
      </x:c>
      <x:c t="n" s="0">
        <x:v>19.06193</x:v>
      </x:c>
      <x:c t="n" s="0">
        <x:v>13.01305</x:v>
      </x:c>
      <x:c t="n" s="0">
        <x:v>3.930527</x:v>
      </x:c>
      <x:c t="n" s="0">
        <x:v>6.86332</x:v>
      </x:c>
      <x:c t="n" s="0">
        <x:v>4.080471</x:v>
      </x:c>
      <x:c t="n" s="0">
        <x:v>-11.91493</x:v>
      </x:c>
      <x:c t="n" s="0">
        <x:v>-9.096588</x:v>
      </x:c>
      <x:c t="n" s="0">
        <x:v>-3.118261</x:v>
      </x:c>
      <x:c t="n" s="0">
        <x:v>4.371902</x:v>
      </x:c>
      <x:c t="n" s="0">
        <x:v>6.78771</x:v>
      </x:c>
      <x:c t="n" s="0">
        <x:v>13.94963</x:v>
      </x:c>
      <x:c t="n" s="0">
        <x:v>13.5377</x:v>
      </x:c>
      <x:c t="n" s="0">
        <x:v>12.70272</x:v>
      </x:c>
      <x:c t="n" s="0">
        <x:v>16.00079</x:v>
      </x:c>
      <x:c t="n" s="0">
        <x:v>14.95921</x:v>
      </x:c>
      <x:c t="n" s="0">
        <x:v>24.88636</x:v>
      </x:c>
      <x:c t="n" s="0">
        <x:v>28.62601</x:v>
      </x:c>
      <x:c t="n" s="0">
        <x:v>22.97284</x:v>
      </x:c>
      <x:c t="n" s="0">
        <x:v>37.78397</x:v>
      </x:c>
      <x:c t="n" s="0">
        <x:v>33.93012</x:v>
      </x:c>
      <x:c t="n" s="0">
        <x:v>28.37869</x:v>
      </x:c>
      <x:c t="n" s="0">
        <x:v>28.60648</x:v>
      </x:c>
      <x:c t="n" s="0">
        <x:v>33.51161</x:v>
      </x:c>
      <x:c t="n" s="0">
        <x:v>40.33145</x:v>
      </x:c>
      <x:c t="n" s="0">
        <x:v>34.92077</x:v>
      </x:c>
      <x:c t="n" s="0">
        <x:v>29.07707</x:v>
      </x:c>
      <x:c t="n" s="0">
        <x:v>34.59011</x:v>
      </x:c>
      <x:c t="n" s="0">
        <x:v>33.56731</x:v>
      </x:c>
      <x:c t="n" s="0">
        <x:v>28.52178</x:v>
      </x:c>
      <x:c t="n" s="0">
        <x:v>23.80107</x:v>
      </x:c>
      <x:c t="n" s="0">
        <x:v>22.03115</x:v>
      </x:c>
      <x:c t="n" s="0">
        <x:v>21.87794</x:v>
      </x:c>
      <x:c t="n" s="0">
        <x:v>59.05281</x:v>
      </x:c>
      <x:c t="n" s="0">
        <x:v>61.41058</x:v>
      </x:c>
      <x:c t="n" s="0">
        <x:v>17.16188</x:v>
      </x:c>
      <x:c t="n" s="0">
        <x:v>20.13433</x:v>
      </x:c>
      <x:c t="n" s="0">
        <x:v>22.36254</x:v>
      </x:c>
      <x:c t="n" s="0">
        <x:v>16.40855</x:v>
      </x:c>
      <x:c t="n" s="0">
        <x:v>3.819304</x:v>
      </x:c>
      <x:c t="n" s="0">
        <x:v>6.705314</x:v>
      </x:c>
      <x:c t="n" s="0">
        <x:v>4.182344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43946.4612037037</x:v>
      </x:c>
      <x:c t="n" s="7">
        <x:v>43946.4612037037</x:v>
      </x:c>
      <x:c t="n" s="0">
        <x:v>59.9563</x:v>
      </x:c>
      <x:c t="n" s="0">
        <x:v>66.75342</x:v>
      </x:c>
      <x:c t="n" s="0">
        <x:v>77.36839</x:v>
      </x:c>
      <x:c t="n" s="0">
        <x:v>82.73331</x:v>
      </x:c>
      <x:c t="n" s="0">
        <x:v>-11.94112</x:v>
      </x:c>
      <x:c t="n" s="0">
        <x:v>-11.18656</x:v>
      </x:c>
      <x:c t="n" s="0">
        <x:v>-4.592765</x:v>
      </x:c>
      <x:c t="n" s="0">
        <x:v>6.300406</x:v>
      </x:c>
      <x:c t="n" s="0">
        <x:v>4.676109</x:v>
      </x:c>
      <x:c t="n" s="0">
        <x:v>10.93299</x:v>
      </x:c>
      <x:c t="n" s="0">
        <x:v>13.92441</x:v>
      </x:c>
      <x:c t="n" s="0">
        <x:v>16.03908</x:v>
      </x:c>
      <x:c t="n" s="0">
        <x:v>15.64571</x:v>
      </x:c>
      <x:c t="n" s="0">
        <x:v>20.12931</x:v>
      </x:c>
      <x:c t="n" s="0">
        <x:v>26.97724</x:v>
      </x:c>
      <x:c t="n" s="0">
        <x:v>27.55724</x:v>
      </x:c>
      <x:c t="n" s="0">
        <x:v>28.48646</x:v>
      </x:c>
      <x:c t="n" s="0">
        <x:v>38.33882</x:v>
      </x:c>
      <x:c t="n" s="0">
        <x:v>32.02984</x:v>
      </x:c>
      <x:c t="n" s="0">
        <x:v>35.7381</x:v>
      </x:c>
      <x:c t="n" s="0">
        <x:v>31.9792</x:v>
      </x:c>
      <x:c t="n" s="0">
        <x:v>31.47246</x:v>
      </x:c>
      <x:c t="n" s="0">
        <x:v>40.28324</x:v>
      </x:c>
      <x:c t="n" s="0">
        <x:v>36.00792</x:v>
      </x:c>
      <x:c t="n" s="0">
        <x:v>35.42504</x:v>
      </x:c>
      <x:c t="n" s="0">
        <x:v>33.22542</x:v>
      </x:c>
      <x:c t="n" s="0">
        <x:v>31.15854</x:v>
      </x:c>
      <x:c t="n" s="0">
        <x:v>28.80767</x:v>
      </x:c>
      <x:c t="n" s="0">
        <x:v>24.89931</x:v>
      </x:c>
      <x:c t="n" s="0">
        <x:v>21.95996</x:v>
      </x:c>
      <x:c t="n" s="0">
        <x:v>19.77442</x:v>
      </x:c>
      <x:c t="n" s="0">
        <x:v>59.33948</x:v>
      </x:c>
      <x:c t="n" s="0">
        <x:v>60.52406</x:v>
      </x:c>
      <x:c t="n" s="0">
        <x:v>19.40223</x:v>
      </x:c>
      <x:c t="n" s="0">
        <x:v>18.69746</x:v>
      </x:c>
      <x:c t="n" s="0">
        <x:v>19.62556</x:v>
      </x:c>
      <x:c t="n" s="0">
        <x:v>13.29399</x:v>
      </x:c>
      <x:c t="n" s="0">
        <x:v>3.875035</x:v>
      </x:c>
      <x:c t="n" s="0">
        <x:v>6.867045</x:v>
      </x:c>
      <x:c t="n" s="0">
        <x:v>4.082099</x:v>
      </x:c>
      <x:c t="n" s="0">
        <x:v>-11.91493</x:v>
      </x:c>
      <x:c t="n" s="0">
        <x:v>-6.063571</x:v>
      </x:c>
      <x:c t="n" s="0">
        <x:v>-0.265919</x:v>
      </x:c>
      <x:c t="n" s="0">
        <x:v>2.119508</x:v>
      </x:c>
      <x:c t="n" s="0">
        <x:v>6.78771</x:v>
      </x:c>
      <x:c t="n" s="0">
        <x:v>13.94963</x:v>
      </x:c>
      <x:c t="n" s="0">
        <x:v>13.68305</x:v>
      </x:c>
      <x:c t="n" s="0">
        <x:v>12.77291</x:v>
      </x:c>
      <x:c t="n" s="0">
        <x:v>16.36249</x:v>
      </x:c>
      <x:c t="n" s="0">
        <x:v>12.63542</x:v>
      </x:c>
      <x:c t="n" s="0">
        <x:v>24.30565</x:v>
      </x:c>
      <x:c t="n" s="0">
        <x:v>28.62601</x:v>
      </x:c>
      <x:c t="n" s="0">
        <x:v>22.97284</x:v>
      </x:c>
      <x:c t="n" s="0">
        <x:v>36.18176</x:v>
      </x:c>
      <x:c t="n" s="0">
        <x:v>29.2547</x:v>
      </x:c>
      <x:c t="n" s="0">
        <x:v>33.99361</x:v>
      </x:c>
      <x:c t="n" s="0">
        <x:v>27.17888</x:v>
      </x:c>
      <x:c t="n" s="0">
        <x:v>28.80558</x:v>
      </x:c>
      <x:c t="n" s="0">
        <x:v>39.91085</x:v>
      </x:c>
      <x:c t="n" s="0">
        <x:v>36.21011</x:v>
      </x:c>
      <x:c t="n" s="0">
        <x:v>38.45766</x:v>
      </x:c>
      <x:c t="n" s="0">
        <x:v>33.94047</x:v>
      </x:c>
      <x:c t="n" s="0">
        <x:v>27.03638</x:v>
      </x:c>
      <x:c t="n" s="0">
        <x:v>27.78605</x:v>
      </x:c>
      <x:c t="n" s="0">
        <x:v>28.13173</x:v>
      </x:c>
      <x:c t="n" s="0">
        <x:v>21.67043</x:v>
      </x:c>
      <x:c t="n" s="0">
        <x:v>20.66431</x:v>
      </x:c>
      <x:c t="n" s="0">
        <x:v>59.44492</x:v>
      </x:c>
      <x:c t="n" s="0">
        <x:v>60.00541</x:v>
      </x:c>
      <x:c t="n" s="0">
        <x:v>20.20154</x:v>
      </x:c>
      <x:c t="n" s="0">
        <x:v>18.66171</x:v>
      </x:c>
      <x:c t="n" s="0">
        <x:v>18.9037</x:v>
      </x:c>
      <x:c t="n" s="0">
        <x:v>13.16214</x:v>
      </x:c>
      <x:c t="n" s="0">
        <x:v>3.394101</x:v>
      </x:c>
      <x:c t="n" s="0">
        <x:v>6.19481</x:v>
      </x:c>
      <x:c t="n" s="0">
        <x:v>3.821116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43946.4612037037</x:v>
      </x:c>
      <x:c t="n" s="7">
        <x:v>43946.4612037037</x:v>
      </x:c>
      <x:c t="n" s="0">
        <x:v>54.00901</x:v>
      </x:c>
      <x:c t="n" s="0">
        <x:v>60.22129</x:v>
      </x:c>
      <x:c t="n" s="0">
        <x:v>70.13026</x:v>
      </x:c>
      <x:c t="n" s="0">
        <x:v>74.91747</x:v>
      </x:c>
      <x:c t="n" s="0">
        <x:v>-11.93732</x:v>
      </x:c>
      <x:c t="n" s="0">
        <x:v>-9.951662</x:v>
      </x:c>
      <x:c t="n" s="0">
        <x:v>-3.625895</x:v>
      </x:c>
      <x:c t="n" s="0">
        <x:v>5.889708</x:v>
      </x:c>
      <x:c t="n" s="0">
        <x:v>5.055959</x:v>
      </x:c>
      <x:c t="n" s="0">
        <x:v>11.52636</x:v>
      </x:c>
      <x:c t="n" s="0">
        <x:v>13.89</x:v>
      </x:c>
      <x:c t="n" s="0">
        <x:v>15.701</x:v>
      </x:c>
      <x:c t="n" s="0">
        <x:v>15.75801</x:v>
      </x:c>
      <x:c t="n" s="0">
        <x:v>19.57423</x:v>
      </x:c>
      <x:c t="n" s="0">
        <x:v>26.67574</x:v>
      </x:c>
      <x:c t="n" s="0">
        <x:v>27.73062</x:v>
      </x:c>
      <x:c t="n" s="0">
        <x:v>28.01539</x:v>
      </x:c>
      <x:c t="n" s="0">
        <x:v>38.24203</x:v>
      </x:c>
      <x:c t="n" s="0">
        <x:v>31.54633</x:v>
      </x:c>
      <x:c t="n" s="0">
        <x:v>35.78312</x:v>
      </x:c>
      <x:c t="n" s="0">
        <x:v>31.54187</x:v>
      </x:c>
      <x:c t="n" s="0">
        <x:v>31.13896</x:v>
      </x:c>
      <x:c t="n" s="0">
        <x:v>40.56435</x:v>
      </x:c>
      <x:c t="n" s="0">
        <x:v>35.67573</x:v>
      </x:c>
      <x:c t="n" s="0">
        <x:v>35.36015</x:v>
      </x:c>
      <x:c t="n" s="0">
        <x:v>33.13272</x:v>
      </x:c>
      <x:c t="n" s="0">
        <x:v>30.85721</x:v>
      </x:c>
      <x:c t="n" s="0">
        <x:v>28.6358</x:v>
      </x:c>
      <x:c t="n" s="0">
        <x:v>25.14505</x:v>
      </x:c>
      <x:c t="n" s="0">
        <x:v>22.02689</x:v>
      </x:c>
      <x:c t="n" s="0">
        <x:v>20.0574</x:v>
      </x:c>
      <x:c t="n" s="0">
        <x:v>59.09618</x:v>
      </x:c>
      <x:c t="n" s="0">
        <x:v>60.11477</x:v>
      </x:c>
      <x:c t="n" s="0">
        <x:v>19.63605</x:v>
      </x:c>
      <x:c t="n" s="0">
        <x:v>18.25272</x:v>
      </x:c>
      <x:c t="n" s="0">
        <x:v>19.09163</x:v>
      </x:c>
      <x:c t="n" s="0">
        <x:v>13.19982</x:v>
      </x:c>
      <x:c t="n" s="0">
        <x:v>3.762727</x:v>
      </x:c>
      <x:c t="n" s="0">
        <x:v>6.689553</x:v>
      </x:c>
      <x:c t="n" s="0">
        <x:v>4.18124</x:v>
      </x:c>
      <x:c t="n" s="0">
        <x:v>-11.91493</x:v>
      </x:c>
      <x:c t="n" s="0">
        <x:v>-6.063571</x:v>
      </x:c>
      <x:c t="n" s="0">
        <x:v>-0.265919</x:v>
      </x:c>
      <x:c t="n" s="0">
        <x:v>2.119508</x:v>
      </x:c>
      <x:c t="n" s="0">
        <x:v>6.190161</x:v>
      </x:c>
      <x:c t="n" s="0">
        <x:v>13.94963</x:v>
      </x:c>
      <x:c t="n" s="0">
        <x:v>13.68305</x:v>
      </x:c>
      <x:c t="n" s="0">
        <x:v>12.97694</x:v>
      </x:c>
      <x:c t="n" s="0">
        <x:v>15.04292</x:v>
      </x:c>
      <x:c t="n" s="0">
        <x:v>14.12597</x:v>
      </x:c>
      <x:c t="n" s="0">
        <x:v>24.30565</x:v>
      </x:c>
      <x:c t="n" s="0">
        <x:v>28.09553</x:v>
      </x:c>
      <x:c t="n" s="0">
        <x:v>23.5788</x:v>
      </x:c>
      <x:c t="n" s="0">
        <x:v>38.91973</x:v>
      </x:c>
      <x:c t="n" s="0">
        <x:v>22.30496</x:v>
      </x:c>
      <x:c t="n" s="0">
        <x:v>37.6785</x:v>
      </x:c>
      <x:c t="n" s="0">
        <x:v>28.02894</x:v>
      </x:c>
      <x:c t="n" s="0">
        <x:v>28.17391</x:v>
      </x:c>
      <x:c t="n" s="0">
        <x:v>42.24389</x:v>
      </x:c>
      <x:c t="n" s="0">
        <x:v>36.26653</x:v>
      </x:c>
      <x:c t="n" s="0">
        <x:v>30.70484</x:v>
      </x:c>
      <x:c t="n" s="0">
        <x:v>32.29241</x:v>
      </x:c>
      <x:c t="n" s="0">
        <x:v>33.29778</x:v>
      </x:c>
      <x:c t="n" s="0">
        <x:v>29.51387</x:v>
      </x:c>
      <x:c t="n" s="0">
        <x:v>26.13472</x:v>
      </x:c>
      <x:c t="n" s="0">
        <x:v>22.22506</x:v>
      </x:c>
      <x:c t="n" s="0">
        <x:v>18.02428</x:v>
      </x:c>
      <x:c t="n" s="0">
        <x:v>52.50479</x:v>
      </x:c>
      <x:c t="n" s="0">
        <x:v>51.33497</x:v>
      </x:c>
      <x:c t="n" s="0">
        <x:v>19.01406</x:v>
      </x:c>
      <x:c t="n" s="0">
        <x:v>13.49167</x:v>
      </x:c>
      <x:c t="n" s="0">
        <x:v>11.74349</x:v>
      </x:c>
      <x:c t="n" s="0">
        <x:v>11.1576</x:v>
      </x:c>
      <x:c t="n" s="0">
        <x:v>2.952542</x:v>
      </x:c>
      <x:c t="n" s="0">
        <x:v>6.069789</x:v>
      </x:c>
      <x:c t="n" s="0">
        <x:v>5.25957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43946.4612037037</x:v>
      </x:c>
      <x:c t="n" s="7">
        <x:v>43946.4612037037</x:v>
      </x:c>
      <x:c t="n" s="0">
        <x:v>50.84353</x:v>
      </x:c>
      <x:c t="n" s="0">
        <x:v>58.9719</x:v>
      </x:c>
      <x:c t="n" s="0">
        <x:v>71.3476</x:v>
      </x:c>
      <x:c t="n" s="0">
        <x:v>76.79738</x:v>
      </x:c>
      <x:c t="n" s="0">
        <x:v>-11.93407</x:v>
      </x:c>
      <x:c t="n" s="0">
        <x:v>-9.118904</x:v>
      </x:c>
      <x:c t="n" s="0">
        <x:v>-2.942351</x:v>
      </x:c>
      <x:c t="n" s="0">
        <x:v>5.505323</x:v>
      </x:c>
      <x:c t="n" s="0">
        <x:v>5.123211</x:v>
      </x:c>
      <x:c t="n" s="0">
        <x:v>11.97593</x:v>
      </x:c>
      <x:c t="n" s="0">
        <x:v>13.8604</x:v>
      </x:c>
      <x:c t="n" s="0">
        <x:v>15.39508</x:v>
      </x:c>
      <x:c t="n" s="0">
        <x:v>15.46091</x:v>
      </x:c>
      <x:c t="n" s="0">
        <x:v>19.3323</x:v>
      </x:c>
      <x:c t="n" s="0">
        <x:v>26.40057</x:v>
      </x:c>
      <x:c t="n" s="0">
        <x:v>27.40261</x:v>
      </x:c>
      <x:c t="n" s="0">
        <x:v>27.60036</x:v>
      </x:c>
      <x:c t="n" s="0">
        <x:v>38.39584</x:v>
      </x:c>
      <x:c t="n" s="0">
        <x:v>30.94855</x:v>
      </x:c>
      <x:c t="n" s="0">
        <x:v>35.96687</x:v>
      </x:c>
      <x:c t="n" s="0">
        <x:v>31.03986</x:v>
      </x:c>
      <x:c t="n" s="0">
        <x:v>30.77462</x:v>
      </x:c>
      <x:c t="n" s="0">
        <x:v>40.52056</x:v>
      </x:c>
      <x:c t="n" s="0">
        <x:v>36.13364</x:v>
      </x:c>
      <x:c t="n" s="0">
        <x:v>35.04255</x:v>
      </x:c>
      <x:c t="n" s="0">
        <x:v>33.09337</x:v>
      </x:c>
      <x:c t="n" s="0">
        <x:v>31.17609</x:v>
      </x:c>
      <x:c t="n" s="0">
        <x:v>28.6296</x:v>
      </x:c>
      <x:c t="n" s="0">
        <x:v>25.28218</x:v>
      </x:c>
      <x:c t="n" s="0">
        <x:v>21.87876</x:v>
      </x:c>
      <x:c t="n" s="0">
        <x:v>19.82763</x:v>
      </x:c>
      <x:c t="n" s="0">
        <x:v>58.50527</x:v>
      </x:c>
      <x:c t="n" s="0">
        <x:v>59.50917</x:v>
      </x:c>
      <x:c t="n" s="0">
        <x:v>19.50439</x:v>
      </x:c>
      <x:c t="n" s="0">
        <x:v>17.79008</x:v>
      </x:c>
      <x:c t="n" s="0">
        <x:v>18.48654</x:v>
      </x:c>
      <x:c t="n" s="0">
        <x:v>12.79378</x:v>
      </x:c>
      <x:c t="n" s="0">
        <x:v>3.542335</x:v>
      </x:c>
      <x:c t="n" s="0">
        <x:v>6.775616</x:v>
      </x:c>
      <x:c t="n" s="0">
        <x:v>4.315035</x:v>
      </x:c>
      <x:c t="n" s="0">
        <x:v>-11.91493</x:v>
      </x:c>
      <x:c t="n" s="0">
        <x:v>-6.063571</x:v>
      </x:c>
      <x:c t="n" s="0">
        <x:v>-0.265919</x:v>
      </x:c>
      <x:c t="n" s="0">
        <x:v>2.119508</x:v>
      </x:c>
      <x:c t="n" s="0">
        <x:v>5.497075</x:v>
      </x:c>
      <x:c t="n" s="0">
        <x:v>13.94963</x:v>
      </x:c>
      <x:c t="n" s="0">
        <x:v>13.68305</x:v>
      </x:c>
      <x:c t="n" s="0">
        <x:v>12.97694</x:v>
      </x:c>
      <x:c t="n" s="0">
        <x:v>13.13814</x:v>
      </x:c>
      <x:c t="n" s="0">
        <x:v>18.94552</x:v>
      </x:c>
      <x:c t="n" s="0">
        <x:v>22.66772</x:v>
      </x:c>
      <x:c t="n" s="0">
        <x:v>17.66467</x:v>
      </x:c>
      <x:c t="n" s="0">
        <x:v>23.76335</x:v>
      </x:c>
      <x:c t="n" s="0">
        <x:v>38.79153</x:v>
      </x:c>
      <x:c t="n" s="0">
        <x:v>30.78925</x:v>
      </x:c>
      <x:c t="n" s="0">
        <x:v>33.6009</x:v>
      </x:c>
      <x:c t="n" s="0">
        <x:v>22.49657</x:v>
      </x:c>
      <x:c t="n" s="0">
        <x:v>32.76771</x:v>
      </x:c>
      <x:c t="n" s="0">
        <x:v>38.50905</x:v>
      </x:c>
      <x:c t="n" s="0">
        <x:v>36.69917</x:v>
      </x:c>
      <x:c t="n" s="0">
        <x:v>33.33103</x:v>
      </x:c>
      <x:c t="n" s="0">
        <x:v>33.86414</x:v>
      </x:c>
      <x:c t="n" s="0">
        <x:v>30.9189</x:v>
      </x:c>
      <x:c t="n" s="0">
        <x:v>27.49964</x:v>
      </x:c>
      <x:c t="n" s="0">
        <x:v>27.17773</x:v>
      </x:c>
      <x:c t="n" s="0">
        <x:v>21.01738</x:v>
      </x:c>
      <x:c t="n" s="0">
        <x:v>19.06745</x:v>
      </x:c>
      <x:c t="n" s="0">
        <x:v>48.02165</x:v>
      </x:c>
      <x:c t="n" s="0">
        <x:v>48.68449</x:v>
      </x:c>
      <x:c t="n" s="0">
        <x:v>17.85241</x:v>
      </x:c>
      <x:c t="n" s="0">
        <x:v>13.37904</x:v>
      </x:c>
      <x:c t="n" s="0">
        <x:v>9.758414</x:v>
      </x:c>
      <x:c t="n" s="0">
        <x:v>9.535282</x:v>
      </x:c>
      <x:c t="n" s="0">
        <x:v>1.937557</x:v>
      </x:c>
      <x:c t="n" s="0">
        <x:v>6.784711</x:v>
      </x:c>
      <x:c t="n" s="0">
        <x:v>4.41378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43946.4612037037</x:v>
      </x:c>
      <x:c t="n" s="7">
        <x:v>43946.4612037037</x:v>
      </x:c>
      <x:c t="n" s="0">
        <x:v>49.85896</x:v>
      </x:c>
      <x:c t="n" s="0">
        <x:v>54.20069</x:v>
      </x:c>
      <x:c t="n" s="0">
        <x:v>74.69043</x:v>
      </x:c>
      <x:c t="n" s="0">
        <x:v>79.02926</x:v>
      </x:c>
      <x:c t="n" s="0">
        <x:v>-11.9313</x:v>
      </x:c>
      <x:c t="n" s="0">
        <x:v>-8.515643</x:v>
      </x:c>
      <x:c t="n" s="0">
        <x:v>-2.43325</x:v>
      </x:c>
      <x:c t="n" s="0">
        <x:v>5.147758</x:v>
      </x:c>
      <x:c t="n" s="0">
        <x:v>5.179833</x:v>
      </x:c>
      <x:c t="n" s="0">
        <x:v>12.32616</x:v>
      </x:c>
      <x:c t="n" s="0">
        <x:v>13.83496</x:v>
      </x:c>
      <x:c t="n" s="0">
        <x:v>15.21218</x:v>
      </x:c>
      <x:c t="n" s="0">
        <x:v>15.19002</x:v>
      </x:c>
      <x:c t="n" s="0">
        <x:v>19.27794</x:v>
      </x:c>
      <x:c t="n" s="0">
        <x:v>25.83273</x:v>
      </x:c>
      <x:c t="n" s="0">
        <x:v>26.79546</x:v>
      </x:c>
      <x:c t="n" s="0">
        <x:v>27.25968</x:v>
      </x:c>
      <x:c t="n" s="0">
        <x:v>38.16591</x:v>
      </x:c>
      <x:c t="n" s="0">
        <x:v>31.42329</x:v>
      </x:c>
      <x:c t="n" s="0">
        <x:v>35.52821</x:v>
      </x:c>
      <x:c t="n" s="0">
        <x:v>30.67606</x:v>
      </x:c>
      <x:c t="n" s="0">
        <x:v>31.86881</x:v>
      </x:c>
      <x:c t="n" s="0">
        <x:v>40.38587</x:v>
      </x:c>
      <x:c t="n" s="0">
        <x:v>36.0727</x:v>
      </x:c>
      <x:c t="n" s="0">
        <x:v>34.76886</x:v>
      </x:c>
      <x:c t="n" s="0">
        <x:v>33.43677</x:v>
      </x:c>
      <x:c t="n" s="0">
        <x:v>31.04095</x:v>
      </x:c>
      <x:c t="n" s="0">
        <x:v>28.37463</x:v>
      </x:c>
      <x:c t="n" s="0">
        <x:v>25.43533</x:v>
      </x:c>
      <x:c t="n" s="0">
        <x:v>21.78346</x:v>
      </x:c>
      <x:c t="n" s="0">
        <x:v>19.79972</x:v>
      </x:c>
      <x:c t="n" s="0">
        <x:v>57.83969</x:v>
      </x:c>
      <x:c t="n" s="0">
        <x:v>58.86345</x:v>
      </x:c>
      <x:c t="n" s="0">
        <x:v>19.10363</x:v>
      </x:c>
      <x:c t="n" s="0">
        <x:v>17.39244</x:v>
      </x:c>
      <x:c t="n" s="0">
        <x:v>17.89765</x:v>
      </x:c>
      <x:c t="n" s="0">
        <x:v>12.58789</x:v>
      </x:c>
      <x:c t="n" s="0">
        <x:v>3.448332</x:v>
      </x:c>
      <x:c t="n" s="0">
        <x:v>6.793095</x:v>
      </x:c>
      <x:c t="n" s="0">
        <x:v>4.226573</x:v>
      </x:c>
      <x:c t="n" s="0">
        <x:v>-12.06458</x:v>
      </x:c>
      <x:c t="n" s="0">
        <x:v>-6.063571</x:v>
      </x:c>
      <x:c t="n" s="0">
        <x:v>-0.265919</x:v>
      </x:c>
      <x:c t="n" s="0">
        <x:v>2.119508</x:v>
      </x:c>
      <x:c t="n" s="0">
        <x:v>5.497075</x:v>
      </x:c>
      <x:c t="n" s="0">
        <x:v>14.20926</x:v>
      </x:c>
      <x:c t="n" s="0">
        <x:v>13.16609</x:v>
      </x:c>
      <x:c t="n" s="0">
        <x:v>14.69415</x:v>
      </x:c>
      <x:c t="n" s="0">
        <x:v>13.13814</x:v>
      </x:c>
      <x:c t="n" s="0">
        <x:v>18.94552</x:v>
      </x:c>
      <x:c t="n" s="0">
        <x:v>16.40552</x:v>
      </x:c>
      <x:c t="n" s="0">
        <x:v>17.66467</x:v>
      </x:c>
      <x:c t="n" s="0">
        <x:v>26.2898</x:v>
      </x:c>
      <x:c t="n" s="0">
        <x:v>33.68582</x:v>
      </x:c>
      <x:c t="n" s="0">
        <x:v>33.25819</x:v>
      </x:c>
      <x:c t="n" s="0">
        <x:v>34.54757</x:v>
      </x:c>
      <x:c t="n" s="0">
        <x:v>28.31534</x:v>
      </x:c>
      <x:c t="n" s="0">
        <x:v>35.12955</x:v>
      </x:c>
      <x:c t="n" s="0">
        <x:v>38.9862</x:v>
      </x:c>
      <x:c t="n" s="0">
        <x:v>38.09454</x:v>
      </x:c>
      <x:c t="n" s="0">
        <x:v>32.02773</x:v>
      </x:c>
      <x:c t="n" s="0">
        <x:v>35.10682</x:v>
      </x:c>
      <x:c t="n" s="0">
        <x:v>29.09483</x:v>
      </x:c>
      <x:c t="n" s="0">
        <x:v>24.59084</x:v>
      </x:c>
      <x:c t="n" s="0">
        <x:v>25.11877</x:v>
      </x:c>
      <x:c t="n" s="0">
        <x:v>22.01933</x:v>
      </x:c>
      <x:c t="n" s="0">
        <x:v>22.40933</x:v>
      </x:c>
      <x:c t="n" s="0">
        <x:v>41.30181</x:v>
      </x:c>
      <x:c t="n" s="0">
        <x:v>46.7752</x:v>
      </x:c>
      <x:c t="n" s="0">
        <x:v>21.002</x:v>
      </x:c>
      <x:c t="n" s="0">
        <x:v>13.24633</x:v>
      </x:c>
      <x:c t="n" s="0">
        <x:v>8.484783</x:v>
      </x:c>
      <x:c t="n" s="0">
        <x:v>10.25111</x:v>
      </x:c>
      <x:c t="n" s="0">
        <x:v>3.049268</x:v>
      </x:c>
      <x:c t="n" s="0">
        <x:v>7.370274</x:v>
      </x:c>
      <x:c t="n" s="0">
        <x:v>3.412949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43946.4612037037</x:v>
      </x:c>
      <x:c t="n" s="7">
        <x:v>43946.4612037037</x:v>
      </x:c>
      <x:c t="n" s="0">
        <x:v>48.93511</x:v>
      </x:c>
      <x:c t="n" s="0">
        <x:v>54.20069</x:v>
      </x:c>
      <x:c t="n" s="0">
        <x:v>67.00491</x:v>
      </x:c>
      <x:c t="n" s="0">
        <x:v>72.15828</x:v>
      </x:c>
      <x:c t="n" s="0">
        <x:v>-12.04126</x:v>
      </x:c>
      <x:c t="n" s="0">
        <x:v>-8.05945</x:v>
      </x:c>
      <x:c t="n" s="0">
        <x:v>-2.04122</x:v>
      </x:c>
      <x:c t="n" s="0">
        <x:v>4.817201</x:v>
      </x:c>
      <x:c t="n" s="0">
        <x:v>5.227612</x:v>
      </x:c>
      <x:c t="n" s="0">
        <x:v>12.87011</x:v>
      </x:c>
      <x:c t="n" s="0">
        <x:v>13.44235</x:v>
      </x:c>
      <x:c t="n" s="0">
        <x:v>15.1403</x:v>
      </x:c>
      <x:c t="n" s="0">
        <x:v>14.9445</x:v>
      </x:c>
      <x:c t="n" s="0">
        <x:v>19.23098</x:v>
      </x:c>
      <x:c t="n" s="0">
        <x:v>25.23131</x:v>
      </x:c>
      <x:c t="n" s="0">
        <x:v>26.1999</x:v>
      </x:c>
      <x:c t="n" s="0">
        <x:v>27.26699</x:v>
      </x:c>
      <x:c t="n" s="0">
        <x:v>37.73746</x:v>
      </x:c>
      <x:c t="n" s="0">
        <x:v>31.54447</x:v>
      </x:c>
      <x:c t="n" s="0">
        <x:v>35.60255</x:v>
      </x:c>
      <x:c t="n" s="0">
        <x:v>30.20289</x:v>
      </x:c>
      <x:c t="n" s="0">
        <x:v>31.91987</x:v>
      </x:c>
      <x:c t="n" s="0">
        <x:v>40.14461</x:v>
      </x:c>
      <x:c t="n" s="0">
        <x:v>36.43022</x:v>
      </x:c>
      <x:c t="n" s="0">
        <x:v>34.59802</x:v>
      </x:c>
      <x:c t="n" s="0">
        <x:v>33.67113</x:v>
      </x:c>
      <x:c t="n" s="0">
        <x:v>31.28815</x:v>
      </x:c>
      <x:c t="n" s="0">
        <x:v>28.18779</x:v>
      </x:c>
      <x:c t="n" s="0">
        <x:v>25.41883</x:v>
      </x:c>
      <x:c t="n" s="0">
        <x:v>22.22113</x:v>
      </x:c>
      <x:c t="n" s="0">
        <x:v>20.37835</x:v>
      </x:c>
      <x:c t="n" s="0">
        <x:v>57.16343</x:v>
      </x:c>
      <x:c t="n" s="0">
        <x:v>58.22445</x:v>
      </x:c>
      <x:c t="n" s="0">
        <x:v>19.42015</x:v>
      </x:c>
      <x:c t="n" s="0">
        <x:v>16.9893</x:v>
      </x:c>
      <x:c t="n" s="0">
        <x:v>17.32204</x:v>
      </x:c>
      <x:c t="n" s="0">
        <x:v>12.22975</x:v>
      </x:c>
      <x:c t="n" s="0">
        <x:v>3.333436</x:v>
      </x:c>
      <x:c t="n" s="0">
        <x:v>6.761544</x:v>
      </x:c>
      <x:c t="n" s="0">
        <x:v>4.139311</x:v>
      </x:c>
      <x:c t="n" s="0">
        <x:v>-13.28748</x:v>
      </x:c>
      <x:c t="n" s="0">
        <x:v>-6.063571</x:v>
      </x:c>
      <x:c t="n" s="0">
        <x:v>-0.265919</x:v>
      </x:c>
      <x:c t="n" s="0">
        <x:v>2.119508</x:v>
      </x:c>
      <x:c t="n" s="0">
        <x:v>5.497075</x:v>
      </x:c>
      <x:c t="n" s="0">
        <x:v>15.68977</x:v>
      </x:c>
      <x:c t="n" s="0">
        <x:v>3.778093</x:v>
      </x:c>
      <x:c t="n" s="0">
        <x:v>14.69415</x:v>
      </x:c>
      <x:c t="n" s="0">
        <x:v>11.39336</x:v>
      </x:c>
      <x:c t="n" s="0">
        <x:v>18.94552</x:v>
      </x:c>
      <x:c t="n" s="0">
        <x:v>16.40552</x:v>
      </x:c>
      <x:c t="n" s="0">
        <x:v>21.59701</x:v>
      </x:c>
      <x:c t="n" s="0">
        <x:v>27.30948</x:v>
      </x:c>
      <x:c t="n" s="0">
        <x:v>35.27968</x:v>
      </x:c>
      <x:c t="n" s="0">
        <x:v>31.27062</x:v>
      </x:c>
      <x:c t="n" s="0">
        <x:v>35.49221</x:v>
      </x:c>
      <x:c t="n" s="0">
        <x:v>23.28034</x:v>
      </x:c>
      <x:c t="n" s="0">
        <x:v>28.98403</x:v>
      </x:c>
      <x:c t="n" s="0">
        <x:v>38.42564</x:v>
      </x:c>
      <x:c t="n" s="0">
        <x:v>37.25453</x:v>
      </x:c>
      <x:c t="n" s="0">
        <x:v>35.3783</x:v>
      </x:c>
      <x:c t="n" s="0">
        <x:v>34.7787</x:v>
      </x:c>
      <x:c t="n" s="0">
        <x:v>31.67239</x:v>
      </x:c>
      <x:c t="n" s="0">
        <x:v>26.94838</x:v>
      </x:c>
      <x:c t="n" s="0">
        <x:v>25.94156</x:v>
      </x:c>
      <x:c t="n" s="0">
        <x:v>23.3097</x:v>
      </x:c>
      <x:c t="n" s="0">
        <x:v>20.50156</x:v>
      </x:c>
      <x:c t="n" s="0">
        <x:v>36.81079</x:v>
      </x:c>
      <x:c t="n" s="0">
        <x:v>46.95261</x:v>
      </x:c>
      <x:c t="n" s="0">
        <x:v>19.97006</x:v>
      </x:c>
      <x:c t="n" s="0">
        <x:v>13.27642</x:v>
      </x:c>
      <x:c t="n" s="0">
        <x:v>9.070856</x:v>
      </x:c>
      <x:c t="n" s="0">
        <x:v>9.659476</x:v>
      </x:c>
      <x:c t="n" s="0">
        <x:v>3.297865</x:v>
      </x:c>
      <x:c t="n" s="0">
        <x:v>6.327682</x:v>
      </x:c>
      <x:c t="n" s="0">
        <x:v>3.831367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43946.4612037037</x:v>
      </x:c>
      <x:c t="n" s="7">
        <x:v>43946.4612037037</x:v>
      </x:c>
      <x:c t="n" s="0">
        <x:v>70.46447</x:v>
      </x:c>
      <x:c t="n" s="0">
        <x:v>81.41055</x:v>
      </x:c>
      <x:c t="n" s="0">
        <x:v>72.71994</x:v>
      </x:c>
      <x:c t="n" s="0">
        <x:v>83.67497</x:v>
      </x:c>
      <x:c t="n" s="0">
        <x:v>-12.20239</x:v>
      </x:c>
      <x:c t="n" s="0">
        <x:v>-7.704519</x:v>
      </x:c>
      <x:c t="n" s="0">
        <x:v>-1.757156</x:v>
      </x:c>
      <x:c t="n" s="0">
        <x:v>4.475234</x:v>
      </x:c>
      <x:c t="n" s="0">
        <x:v>5.268004</x:v>
      </x:c>
      <x:c t="n" s="0">
        <x:v>13.41409</x:v>
      </x:c>
      <x:c t="n" s="0">
        <x:v>12.83652</x:v>
      </x:c>
      <x:c t="n" s="0">
        <x:v>15.07796</x:v>
      </x:c>
      <x:c t="n" s="0">
        <x:v>14.36589</x:v>
      </x:c>
      <x:c t="n" s="0">
        <x:v>20.40287</x:v>
      </x:c>
      <x:c t="n" s="0">
        <x:v>24.64222</x:v>
      </x:c>
      <x:c t="n" s="0">
        <x:v>25.95632</x:v>
      </x:c>
      <x:c t="n" s="0">
        <x:v>27.27322</x:v>
      </x:c>
      <x:c t="n" s="0">
        <x:v>37.61161</x:v>
      </x:c>
      <x:c t="n" s="0">
        <x:v>31.52529</x:v>
      </x:c>
      <x:c t="n" s="0">
        <x:v>35.50675</x:v>
      </x:c>
      <x:c t="n" s="0">
        <x:v>29.68849</x:v>
      </x:c>
      <x:c t="n" s="0">
        <x:v>31.69132</x:v>
      </x:c>
      <x:c t="n" s="0">
        <x:v>39.89117</x:v>
      </x:c>
      <x:c t="n" s="0">
        <x:v>36.53476</x:v>
      </x:c>
      <x:c t="n" s="0">
        <x:v>34.59859</x:v>
      </x:c>
      <x:c t="n" s="0">
        <x:v>34.19074</x:v>
      </x:c>
      <x:c t="n" s="0">
        <x:v>31.11758</x:v>
      </x:c>
      <x:c t="n" s="0">
        <x:v>28.025</x:v>
      </x:c>
      <x:c t="n" s="0">
        <x:v>25.38441</x:v>
      </x:c>
      <x:c t="n" s="0">
        <x:v>22.17485</x:v>
      </x:c>
      <x:c t="n" s="0">
        <x:v>20.42609</x:v>
      </x:c>
      <x:c t="n" s="0">
        <x:v>56.48334</x:v>
      </x:c>
      <x:c t="n" s="0">
        <x:v>57.58324</x:v>
      </x:c>
      <x:c t="n" s="0">
        <x:v>42.01671</x:v>
      </x:c>
      <x:c t="n" s="0">
        <x:v>16.55729</x:v>
      </x:c>
      <x:c t="n" s="0">
        <x:v>16.69942</x:v>
      </x:c>
      <x:c t="n" s="0">
        <x:v>12.21967</x:v>
      </x:c>
      <x:c t="n" s="0">
        <x:v>3.335924</x:v>
      </x:c>
      <x:c t="n" s="0">
        <x:v>6.66001</x:v>
      </x:c>
      <x:c t="n" s="0">
        <x:v>4.057127</x:v>
      </x:c>
      <x:c t="n" s="0">
        <x:v>-13.28748</x:v>
      </x:c>
      <x:c t="n" s="0">
        <x:v>-6.063571</x:v>
      </x:c>
      <x:c t="n" s="0">
        <x:v>-0.8712667</x:v>
      </x:c>
      <x:c t="n" s="0">
        <x:v>-0.7805851</x:v>
      </x:c>
      <x:c t="n" s="0">
        <x:v>5.497075</x:v>
      </x:c>
      <x:c t="n" s="0">
        <x:v>15.68977</x:v>
      </x:c>
      <x:c t="n" s="0">
        <x:v>3.778093</x:v>
      </x:c>
      <x:c t="n" s="0">
        <x:v>14.69415</x:v>
      </x:c>
      <x:c t="n" s="0">
        <x:v>3.846891</x:v>
      </x:c>
      <x:c t="n" s="0">
        <x:v>26.34202</x:v>
      </x:c>
      <x:c t="n" s="0">
        <x:v>16.40552</x:v>
      </x:c>
      <x:c t="n" s="0">
        <x:v>24.59151</x:v>
      </x:c>
      <x:c t="n" s="0">
        <x:v>28.12764</x:v>
      </x:c>
      <x:c t="n" s="0">
        <x:v>37.07515</x:v>
      </x:c>
      <x:c t="n" s="0">
        <x:v>31.89207</x:v>
      </x:c>
      <x:c t="n" s="0">
        <x:v>33.11928</x:v>
      </x:c>
      <x:c t="n" s="0">
        <x:v>23.69902</x:v>
      </x:c>
      <x:c t="n" s="0">
        <x:v>28.68557</x:v>
      </x:c>
      <x:c t="n" s="0">
        <x:v>38.98189</x:v>
      </x:c>
      <x:c t="n" s="0">
        <x:v>38.23019</x:v>
      </x:c>
      <x:c t="n" s="0">
        <x:v>33.10314</x:v>
      </x:c>
      <x:c t="n" s="0">
        <x:v>35.18562</x:v>
      </x:c>
      <x:c t="n" s="0">
        <x:v>31.35809</x:v>
      </x:c>
      <x:c t="n" s="0">
        <x:v>26.14154</x:v>
      </x:c>
      <x:c t="n" s="0">
        <x:v>20.9059</x:v>
      </x:c>
      <x:c t="n" s="0">
        <x:v>22.26896</x:v>
      </x:c>
      <x:c t="n" s="0">
        <x:v>21.19542</x:v>
      </x:c>
      <x:c t="n" s="0">
        <x:v>34.22976</x:v>
      </x:c>
      <x:c t="n" s="0">
        <x:v>42.38396</x:v>
      </x:c>
      <x:c t="n" s="0">
        <x:v>64.11116</x:v>
      </x:c>
      <x:c t="n" s="0">
        <x:v>11.94381</x:v>
      </x:c>
      <x:c t="n" s="0">
        <x:v>8.185018</x:v>
      </x:c>
      <x:c t="n" s="0">
        <x:v>13.52976</x:v>
      </x:c>
      <x:c t="n" s="0">
        <x:v>5.680712</x:v>
      </x:c>
      <x:c t="n" s="0">
        <x:v>7.503448</x:v>
      </x:c>
      <x:c t="n" s="0">
        <x:v>4.367398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43946.4612037037</x:v>
      </x:c>
      <x:c t="n" s="7">
        <x:v>43946.4612037037</x:v>
      </x:c>
      <x:c t="n" s="0">
        <x:v>70.01542</x:v>
      </x:c>
      <x:c t="n" s="0">
        <x:v>79.67844</x:v>
      </x:c>
      <x:c t="n" s="0">
        <x:v>75.64806</x:v>
      </x:c>
      <x:c t="n" s="0">
        <x:v>82.32579</x:v>
      </x:c>
      <x:c t="n" s="0">
        <x:v>-12.34489</x:v>
      </x:c>
      <x:c t="n" s="0">
        <x:v>-7.422791</x:v>
      </x:c>
      <x:c t="n" s="0">
        <x:v>-1.684091</x:v>
      </x:c>
      <x:c t="n" s="0">
        <x:v>3.884087</x:v>
      </x:c>
      <x:c t="n" s="0">
        <x:v>5.302205</x:v>
      </x:c>
      <x:c t="n" s="0">
        <x:v>13.83016</x:v>
      </x:c>
      <x:c t="n" s="0">
        <x:v>12.24246</x:v>
      </x:c>
      <x:c t="n" s="0">
        <x:v>14.95921</x:v>
      </x:c>
      <x:c t="n" s="0">
        <x:v>13.74597</x:v>
      </x:c>
      <x:c t="n" s="0">
        <x:v>21.94735</x:v>
      </x:c>
      <x:c t="n" s="0">
        <x:v>24.02813</x:v>
      </x:c>
      <x:c t="n" s="0">
        <x:v>25.7819</x:v>
      </x:c>
      <x:c t="n" s="0">
        <x:v>27.66557</x:v>
      </x:c>
      <x:c t="n" s="0">
        <x:v>37.69628</x:v>
      </x:c>
      <x:c t="n" s="0">
        <x:v>31.63494</x:v>
      </x:c>
      <x:c t="n" s="0">
        <x:v>34.95351</x:v>
      </x:c>
      <x:c t="n" s="0">
        <x:v>29.16615</x:v>
      </x:c>
      <x:c t="n" s="0">
        <x:v>31.5429</x:v>
      </x:c>
      <x:c t="n" s="0">
        <x:v>39.68968</x:v>
      </x:c>
      <x:c t="n" s="0">
        <x:v>36.58173</x:v>
      </x:c>
      <x:c t="n" s="0">
        <x:v>34.49357</x:v>
      </x:c>
      <x:c t="n" s="0">
        <x:v>33.6576</x:v>
      </x:c>
      <x:c t="n" s="0">
        <x:v>32.00709</x:v>
      </x:c>
      <x:c t="n" s="0">
        <x:v>27.94099</x:v>
      </x:c>
      <x:c t="n" s="0">
        <x:v>25.18494</x:v>
      </x:c>
      <x:c t="n" s="0">
        <x:v>22.17639</x:v>
      </x:c>
      <x:c t="n" s="0">
        <x:v>20.51542</x:v>
      </x:c>
      <x:c t="n" s="0">
        <x:v>55.80023</x:v>
      </x:c>
      <x:c t="n" s="0">
        <x:v>61.15335</x:v>
      </x:c>
      <x:c t="n" s="0">
        <x:v>60.33604</x:v>
      </x:c>
      <x:c t="n" s="0">
        <x:v>16.11102</x:v>
      </x:c>
      <x:c t="n" s="0">
        <x:v>17.38358</x:v>
      </x:c>
      <x:c t="n" s="0">
        <x:v>12.42557</x:v>
      </x:c>
      <x:c t="n" s="0">
        <x:v>4.563134</x:v>
      </x:c>
      <x:c t="n" s="0">
        <x:v>6.956987</x:v>
      </x:c>
      <x:c t="n" s="0">
        <x:v>4.189286</x:v>
      </x:c>
      <x:c t="n" s="0">
        <x:v>-13.28748</x:v>
      </x:c>
      <x:c t="n" s="0">
        <x:v>-6.063571</x:v>
      </x:c>
      <x:c t="n" s="0">
        <x:v>-1.279617</x:v>
      </x:c>
      <x:c t="n" s="0">
        <x:v>-4.445212</x:v>
      </x:c>
      <x:c t="n" s="0">
        <x:v>5.497075</x:v>
      </x:c>
      <x:c t="n" s="0">
        <x:v>15.68977</x:v>
      </x:c>
      <x:c t="n" s="0">
        <x:v>3.778093</x:v>
      </x:c>
      <x:c t="n" s="0">
        <x:v>13.48334</x:v>
      </x:c>
      <x:c t="n" s="0">
        <x:v>3.846891</x:v>
      </x:c>
      <x:c t="n" s="0">
        <x:v>26.34202</x:v>
      </x:c>
      <x:c t="n" s="0">
        <x:v>9.620534</x:v>
      </x:c>
      <x:c t="n" s="0">
        <x:v>24.59151</x:v>
      </x:c>
      <x:c t="n" s="0">
        <x:v>29.93211</x:v>
      </x:c>
      <x:c t="n" s="0">
        <x:v>40.74298</x:v>
      </x:c>
      <x:c t="n" s="0">
        <x:v>33.34197</x:v>
      </x:c>
      <x:c t="n" s="0">
        <x:v>28.09652</x:v>
      </x:c>
      <x:c t="n" s="0">
        <x:v>20.1947</x:v>
      </x:c>
      <x:c t="n" s="0">
        <x:v>32.55296</x:v>
      </x:c>
      <x:c t="n" s="0">
        <x:v>36.90997</x:v>
      </x:c>
      <x:c t="n" s="0">
        <x:v>30.10557</x:v>
      </x:c>
      <x:c t="n" s="0">
        <x:v>32.41944</x:v>
      </x:c>
      <x:c t="n" s="0">
        <x:v>29.50762</x:v>
      </x:c>
      <x:c t="n" s="0">
        <x:v>35.93371</x:v>
      </x:c>
      <x:c t="n" s="0">
        <x:v>28.59647</x:v>
      </x:c>
      <x:c t="n" s="0">
        <x:v>24.09134</x:v>
      </x:c>
      <x:c t="n" s="0">
        <x:v>24.40093</x:v>
      </x:c>
      <x:c t="n" s="0">
        <x:v>19.74484</x:v>
      </x:c>
      <x:c t="n" s="0">
        <x:v>40.88042</x:v>
      </x:c>
      <x:c t="n" s="0">
        <x:v>70.5918</x:v>
      </x:c>
      <x:c t="n" s="0">
        <x:v>67.027</x:v>
      </x:c>
      <x:c t="n" s="0">
        <x:v>12.5123</x:v>
      </x:c>
      <x:c t="n" s="0">
        <x:v>21.80205</x:v>
      </x:c>
      <x:c t="n" s="0">
        <x:v>12.78034</x:v>
      </x:c>
      <x:c t="n" s="0">
        <x:v>8.391584</x:v>
      </x:c>
      <x:c t="n" s="0">
        <x:v>6.838853</x:v>
      </x:c>
      <x:c t="n" s="0">
        <x:v>4.552344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43946.4612037037</x:v>
      </x:c>
      <x:c t="n" s="7">
        <x:v>43946.4612037037</x:v>
      </x:c>
      <x:c t="n" s="0">
        <x:v>73.05442</x:v>
      </x:c>
      <x:c t="n" s="0">
        <x:v>80.2645</x:v>
      </x:c>
      <x:c t="n" s="0">
        <x:v>78.65748</x:v>
      </x:c>
      <x:c t="n" s="0">
        <x:v>85.00702</x:v>
      </x:c>
      <x:c t="n" s="0">
        <x:v>-12.47039</x:v>
      </x:c>
      <x:c t="n" s="0">
        <x:v>-7.195866</x:v>
      </x:c>
      <x:c t="n" s="0">
        <x:v>-1.622649</x:v>
      </x:c>
      <x:c t="n" s="0">
        <x:v>3.3065</x:v>
      </x:c>
      <x:c t="n" s="0">
        <x:v>5.331202</x:v>
      </x:c>
      <x:c t="n" s="0">
        <x:v>14.15643</x:v>
      </x:c>
      <x:c t="n" s="0">
        <x:v>11.66161</x:v>
      </x:c>
      <x:c t="n" s="0">
        <x:v>14.75091</x:v>
      </x:c>
      <x:c t="n" s="0">
        <x:v>13.34313</x:v>
      </x:c>
      <x:c t="n" s="0">
        <x:v>22.9358</x:v>
      </x:c>
      <x:c t="n" s="0">
        <x:v>23.35523</x:v>
      </x:c>
      <x:c t="n" s="0">
        <x:v>25.62719</x:v>
      </x:c>
      <x:c t="n" s="0">
        <x:v>28.07959</x:v>
      </x:c>
      <x:c t="n" s="0">
        <x:v>38.66248</x:v>
      </x:c>
      <x:c t="n" s="0">
        <x:v>32.32102</x:v>
      </x:c>
      <x:c t="n" s="0">
        <x:v>34.56986</x:v>
      </x:c>
      <x:c t="n" s="0">
        <x:v>28.59391</x:v>
      </x:c>
      <x:c t="n" s="0">
        <x:v>31.30296</x:v>
      </x:c>
      <x:c t="n" s="0">
        <x:v>39.39273</x:v>
      </x:c>
      <x:c t="n" s="0">
        <x:v>36.00547</x:v>
      </x:c>
      <x:c t="n" s="0">
        <x:v>34.39749</x:v>
      </x:c>
      <x:c t="n" s="0">
        <x:v>33.68142</x:v>
      </x:c>
      <x:c t="n" s="0">
        <x:v>32.24631</x:v>
      </x:c>
      <x:c t="n" s="0">
        <x:v>27.72724</x:v>
      </x:c>
      <x:c t="n" s="0">
        <x:v>24.83717</x:v>
      </x:c>
      <x:c t="n" s="0">
        <x:v>22.4884</x:v>
      </x:c>
      <x:c t="n" s="0">
        <x:v>20.27481</x:v>
      </x:c>
      <x:c t="n" s="0">
        <x:v>55.21323</x:v>
      </x:c>
      <x:c t="n" s="0">
        <x:v>63.56413</x:v>
      </x:c>
      <x:c t="n" s="0">
        <x:v>60.20244</x:v>
      </x:c>
      <x:c t="n" s="0">
        <x:v>15.87778</x:v>
      </x:c>
      <x:c t="n" s="0">
        <x:v>17.59633</x:v>
      </x:c>
      <x:c t="n" s="0">
        <x:v>12.34138</x:v>
      </x:c>
      <x:c t="n" s="0">
        <x:v>4.892459</x:v>
      </x:c>
      <x:c t="n" s="0">
        <x:v>7.055942</x:v>
      </x:c>
      <x:c t="n" s="0">
        <x:v>4.19183</x:v>
      </x:c>
      <x:c t="n" s="0">
        <x:v>-13.60807</x:v>
      </x:c>
      <x:c t="n" s="0">
        <x:v>-5.880277</x:v>
      </x:c>
      <x:c t="n" s="0">
        <x:v>-1.279617</x:v>
      </x:c>
      <x:c t="n" s="0">
        <x:v>-4.445212</x:v>
      </x:c>
      <x:c t="n" s="0">
        <x:v>4.369383</x:v>
      </x:c>
      <x:c t="n" s="0">
        <x:v>15.68977</x:v>
      </x:c>
      <x:c t="n" s="0">
        <x:v>5.150047</x:v>
      </x:c>
      <x:c t="n" s="0">
        <x:v>13.27913</x:v>
      </x:c>
      <x:c t="n" s="0">
        <x:v>11.95391</x:v>
      </x:c>
      <x:c t="n" s="0">
        <x:v>26.10793</x:v>
      </x:c>
      <x:c t="n" s="0">
        <x:v>6.261876</x:v>
      </x:c>
      <x:c t="n" s="0">
        <x:v>24.4067</x:v>
      </x:c>
      <x:c t="n" s="0">
        <x:v>30.35233</x:v>
      </x:c>
      <x:c t="n" s="0">
        <x:v>42.02099</x:v>
      </x:c>
      <x:c t="n" s="0">
        <x:v>35.59415</x:v>
      </x:c>
      <x:c t="n" s="0">
        <x:v>34.71139</x:v>
      </x:c>
      <x:c t="n" s="0">
        <x:v>27.55348</x:v>
      </x:c>
      <x:c t="n" s="0">
        <x:v>27.80069</x:v>
      </x:c>
      <x:c t="n" s="0">
        <x:v>37.55197</x:v>
      </x:c>
      <x:c t="n" s="0">
        <x:v>25.63573</x:v>
      </x:c>
      <x:c t="n" s="0">
        <x:v>34.9381</x:v>
      </x:c>
      <x:c t="n" s="0">
        <x:v>33.24394</x:v>
      </x:c>
      <x:c t="n" s="0">
        <x:v>33.40415</x:v>
      </x:c>
      <x:c t="n" s="0">
        <x:v>24.55838</x:v>
      </x:c>
      <x:c t="n" s="0">
        <x:v>22.58981</x:v>
      </x:c>
      <x:c t="n" s="0">
        <x:v>20.79651</x:v>
      </x:c>
      <x:c t="n" s="0">
        <x:v>19.79939</x:v>
      </x:c>
      <x:c t="n" s="0">
        <x:v>46.29015</x:v>
      </x:c>
      <x:c t="n" s="0">
        <x:v>68.17978</x:v>
      </x:c>
      <x:c t="n" s="0">
        <x:v>66.24117</x:v>
      </x:c>
      <x:c t="n" s="0">
        <x:v>13.16385</x:v>
      </x:c>
      <x:c t="n" s="0">
        <x:v>16.63942</x:v>
      </x:c>
      <x:c t="n" s="0">
        <x:v>12.2203</x:v>
      </x:c>
      <x:c t="n" s="0">
        <x:v>8.077208</x:v>
      </x:c>
      <x:c t="n" s="0">
        <x:v>8.086802</x:v>
      </x:c>
      <x:c t="n" s="0">
        <x:v>4.585912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43946.4612037037</x:v>
      </x:c>
      <x:c t="n" s="7">
        <x:v>43946.4612037037</x:v>
      </x:c>
      <x:c t="n" s="0">
        <x:v>69.6833</x:v>
      </x:c>
      <x:c t="n" s="0">
        <x:v>79.50269</x:v>
      </x:c>
      <x:c t="n" s="0">
        <x:v>75.56113</x:v>
      </x:c>
      <x:c t="n" s="0">
        <x:v>82.43246</x:v>
      </x:c>
      <x:c t="n" s="0">
        <x:v>-12.69939</x:v>
      </x:c>
      <x:c t="n" s="0">
        <x:v>-6.908297</x:v>
      </x:c>
      <x:c t="n" s="0">
        <x:v>-1.570856</x:v>
      </x:c>
      <x:c t="n" s="0">
        <x:v>2.74402</x:v>
      </x:c>
      <x:c t="n" s="0">
        <x:v>4.87175</x:v>
      </x:c>
      <x:c t="n" s="0">
        <x:v>14.4169</x:v>
      </x:c>
      <x:c t="n" s="0">
        <x:v>11.22709</x:v>
      </x:c>
      <x:c t="n" s="0">
        <x:v>14.56475</x:v>
      </x:c>
      <x:c t="n" s="0">
        <x:v>13.16601</x:v>
      </x:c>
      <x:c t="n" s="0">
        <x:v>23.43773</x:v>
      </x:c>
      <x:c t="n" s="0">
        <x:v>22.6844</x:v>
      </x:c>
      <x:c t="n" s="0">
        <x:v>25.42438</x:v>
      </x:c>
      <x:c t="n" s="0">
        <x:v>28.8518</x:v>
      </x:c>
      <x:c t="n" s="0">
        <x:v>39.01729</x:v>
      </x:c>
      <x:c t="n" s="0">
        <x:v>32.98304</x:v>
      </x:c>
      <x:c t="n" s="0">
        <x:v>35.66586</x:v>
      </x:c>
      <x:c t="n" s="0">
        <x:v>28.59774</x:v>
      </x:c>
      <x:c t="n" s="0">
        <x:v>32.37895</x:v>
      </x:c>
      <x:c t="n" s="0">
        <x:v>39.14517</x:v>
      </x:c>
      <x:c t="n" s="0">
        <x:v>35.33756</x:v>
      </x:c>
      <x:c t="n" s="0">
        <x:v>34.20287</x:v>
      </x:c>
      <x:c t="n" s="0">
        <x:v>33.65217</x:v>
      </x:c>
      <x:c t="n" s="0">
        <x:v>32.27011</x:v>
      </x:c>
      <x:c t="n" s="0">
        <x:v>27.59969</x:v>
      </x:c>
      <x:c t="n" s="0">
        <x:v>24.5598</x:v>
      </x:c>
      <x:c t="n" s="0">
        <x:v>22.87091</x:v>
      </x:c>
      <x:c t="n" s="0">
        <x:v>20.34577</x:v>
      </x:c>
      <x:c t="n" s="0">
        <x:v>54.57224</x:v>
      </x:c>
      <x:c t="n" s="0">
        <x:v>66.34946</x:v>
      </x:c>
      <x:c t="n" s="0">
        <x:v>61.81701</x:v>
      </x:c>
      <x:c t="n" s="0">
        <x:v>15.43779</x:v>
      </x:c>
      <x:c t="n" s="0">
        <x:v>18.00477</x:v>
      </x:c>
      <x:c t="n" s="0">
        <x:v>12.39341</x:v>
      </x:c>
      <x:c t="n" s="0">
        <x:v>5.808668</x:v>
      </x:c>
      <x:c t="n" s="0">
        <x:v>7.023022</x:v>
      </x:c>
      <x:c t="n" s="0">
        <x:v>4.164043</x:v>
      </x:c>
      <x:c t="n" s="0">
        <x:v>-14.74223</x:v>
      </x:c>
      <x:c t="n" s="0">
        <x:v>-5.372692</x:v>
      </x:c>
      <x:c t="n" s="0">
        <x:v>-1.279617</x:v>
      </x:c>
      <x:c t="n" s="0">
        <x:v>-4.445212</x:v>
      </x:c>
      <x:c t="n" s="0">
        <x:v>-5.195832</x:v>
      </x:c>
      <x:c t="n" s="0">
        <x:v>15.68977</x:v>
      </x:c>
      <x:c t="n" s="0">
        <x:v>7.733095</x:v>
      </x:c>
      <x:c t="n" s="0">
        <x:v>14.13805</x:v>
      </x:c>
      <x:c t="n" s="0">
        <x:v>11.95391</x:v>
      </x:c>
      <x:c t="n" s="0">
        <x:v>25.31886</x:v>
      </x:c>
      <x:c t="n" s="0">
        <x:v>6.261876</x:v>
      </x:c>
      <x:c t="n" s="0">
        <x:v>23.79982</x:v>
      </x:c>
      <x:c t="n" s="0">
        <x:v>32.51555</x:v>
      </x:c>
      <x:c t="n" s="0">
        <x:v>38.0535</x:v>
      </x:c>
      <x:c t="n" s="0">
        <x:v>35.62525</x:v>
      </x:c>
      <x:c t="n" s="0">
        <x:v>40.9012</x:v>
      </x:c>
      <x:c t="n" s="0">
        <x:v>26.02383</x:v>
      </x:c>
      <x:c t="n" s="0">
        <x:v>39.55094</x:v>
      </x:c>
      <x:c t="n" s="0">
        <x:v>36.31786</x:v>
      </x:c>
      <x:c t="n" s="0">
        <x:v>16.76712</x:v>
      </x:c>
      <x:c t="n" s="0">
        <x:v>33.24469</x:v>
      </x:c>
      <x:c t="n" s="0">
        <x:v>34.53208</x:v>
      </x:c>
      <x:c t="n" s="0">
        <x:v>28.40351</x:v>
      </x:c>
      <x:c t="n" s="0">
        <x:v>29.51688</x:v>
      </x:c>
      <x:c t="n" s="0">
        <x:v>22.02493</x:v>
      </x:c>
      <x:c t="n" s="0">
        <x:v>24.39503</x:v>
      </x:c>
      <x:c t="n" s="0">
        <x:v>22.54055</x:v>
      </x:c>
      <x:c t="n" s="0">
        <x:v>49.55178</x:v>
      </x:c>
      <x:c t="n" s="0">
        <x:v>71.86629</x:v>
      </x:c>
      <x:c t="n" s="0">
        <x:v>60.04848</x:v>
      </x:c>
      <x:c t="n" s="0">
        <x:v>13.34373</x:v>
      </x:c>
      <x:c t="n" s="0">
        <x:v>19.11356</x:v>
      </x:c>
      <x:c t="n" s="0">
        <x:v>11.36071</x:v>
      </x:c>
      <x:c t="n" s="0">
        <x:v>7.498924</x:v>
      </x:c>
      <x:c t="n" s="0">
        <x:v>6.406115</x:v>
      </x:c>
      <x:c t="n" s="0">
        <x:v>3.624821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43946.4612037037</x:v>
      </x:c>
      <x:c t="n" s="7">
        <x:v>43946.4612037037</x:v>
      </x:c>
      <x:c t="n" s="0">
        <x:v>73.61289</x:v>
      </x:c>
      <x:c t="n" s="0">
        <x:v>80.76167</x:v>
      </x:c>
      <x:c t="n" s="0">
        <x:v>76.60022</x:v>
      </x:c>
      <x:c t="n" s="0">
        <x:v>84.13805</x:v>
      </x:c>
      <x:c t="n" s="0">
        <x:v>-12.94408</x:v>
      </x:c>
      <x:c t="n" s="0">
        <x:v>-6.647396</x:v>
      </x:c>
      <x:c t="n" s="0">
        <x:v>-1.527108</x:v>
      </x:c>
      <x:c t="n" s="0">
        <x:v>2.198252</x:v>
      </x:c>
      <x:c t="n" s="0">
        <x:v>4.258929</x:v>
      </x:c>
      <x:c t="n" s="0">
        <x:v>14.41247</x:v>
      </x:c>
      <x:c t="n" s="0">
        <x:v>10.86175</x:v>
      </x:c>
      <x:c t="n" s="0">
        <x:v>14.60833</x:v>
      </x:c>
      <x:c t="n" s="0">
        <x:v>13.00881</x:v>
      </x:c>
      <x:c t="n" s="0">
        <x:v>23.76848</x:v>
      </x:c>
      <x:c t="n" s="0">
        <x:v>22.01599</x:v>
      </x:c>
      <x:c t="n" s="0">
        <x:v>25.22189</x:v>
      </x:c>
      <x:c t="n" s="0">
        <x:v>29.61959</x:v>
      </x:c>
      <x:c t="n" s="0">
        <x:v>38.77623</x:v>
      </x:c>
      <x:c t="n" s="0">
        <x:v>33.48838</x:v>
      </x:c>
      <x:c t="n" s="0">
        <x:v>36.04547</x:v>
      </x:c>
      <x:c t="n" s="0">
        <x:v>28.3573</x:v>
      </x:c>
      <x:c t="n" s="0">
        <x:v>34.01432</x:v>
      </x:c>
      <x:c t="n" s="0">
        <x:v>38.81118</x:v>
      </x:c>
      <x:c t="n" s="0">
        <x:v>35.25353</x:v>
      </x:c>
      <x:c t="n" s="0">
        <x:v>34.20356</x:v>
      </x:c>
      <x:c t="n" s="0">
        <x:v>33.47396</x:v>
      </x:c>
      <x:c t="n" s="0">
        <x:v>31.98409</x:v>
      </x:c>
      <x:c t="n" s="0">
        <x:v>28.05582</x:v>
      </x:c>
      <x:c t="n" s="0">
        <x:v>24.43466</x:v>
      </x:c>
      <x:c t="n" s="0">
        <x:v>22.6118</x:v>
      </x:c>
      <x:c t="n" s="0">
        <x:v>20.67809</x:v>
      </x:c>
      <x:c t="n" s="0">
        <x:v>54.08062</x:v>
      </x:c>
      <x:c t="n" s="0">
        <x:v>66.75974</x:v>
      </x:c>
      <x:c t="n" s="0">
        <x:v>62.90842</x:v>
      </x:c>
      <x:c t="n" s="0">
        <x:v>15.2921</x:v>
      </x:c>
      <x:c t="n" s="0">
        <x:v>17.66621</x:v>
      </x:c>
      <x:c t="n" s="0">
        <x:v>12.13238</x:v>
      </x:c>
      <x:c t="n" s="0">
        <x:v>6.446023</x:v>
      </x:c>
      <x:c t="n" s="0">
        <x:v>6.847483</x:v>
      </x:c>
      <x:c t="n" s="0">
        <x:v>4.234206</x:v>
      </x:c>
      <x:c t="n" s="0">
        <x:v>-14.74223</x:v>
      </x:c>
      <x:c t="n" s="0">
        <x:v>-5.372692</x:v>
      </x:c>
      <x:c t="n" s="0">
        <x:v>-1.279617</x:v>
      </x:c>
      <x:c t="n" s="0">
        <x:v>-4.445212</x:v>
      </x:c>
      <x:c t="n" s="0">
        <x:v>-5.195832</x:v>
      </x:c>
      <x:c t="n" s="0">
        <x:v>9.941847</x:v>
      </x:c>
      <x:c t="n" s="0">
        <x:v>7.733095</x:v>
      </x:c>
      <x:c t="n" s="0">
        <x:v>14.85484</x:v>
      </x:c>
      <x:c t="n" s="0">
        <x:v>11.95391</x:v>
      </x:c>
      <x:c t="n" s="0">
        <x:v>25.31886</x:v>
      </x:c>
      <x:c t="n" s="0">
        <x:v>20.89471</x:v>
      </x:c>
      <x:c t="n" s="0">
        <x:v>23.79982</x:v>
      </x:c>
      <x:c t="n" s="0">
        <x:v>32.51555</x:v>
      </x:c>
      <x:c t="n" s="0">
        <x:v>37.05532</x:v>
      </x:c>
      <x:c t="n" s="0">
        <x:v>34.15533</x:v>
      </x:c>
      <x:c t="n" s="0">
        <x:v>22.00637</x:v>
      </x:c>
      <x:c t="n" s="0">
        <x:v>28.64878</x:v>
      </x:c>
      <x:c t="n" s="0">
        <x:v>34.1561</x:v>
      </x:c>
      <x:c t="n" s="0">
        <x:v>35.73927</x:v>
      </x:c>
      <x:c t="n" s="0">
        <x:v>34.83018</x:v>
      </x:c>
      <x:c t="n" s="0">
        <x:v>34.8094</x:v>
      </x:c>
      <x:c t="n" s="0">
        <x:v>30.59875</x:v>
      </x:c>
      <x:c t="n" s="0">
        <x:v>30.70788</x:v>
      </x:c>
      <x:c t="n" s="0">
        <x:v>30.33047</x:v>
      </x:c>
      <x:c t="n" s="0">
        <x:v>24.13854</x:v>
      </x:c>
      <x:c t="n" s="0">
        <x:v>21.59352</x:v>
      </x:c>
      <x:c t="n" s="0">
        <x:v>19.20813</x:v>
      </x:c>
      <x:c t="n" s="0">
        <x:v>38.37854</x:v>
      </x:c>
      <x:c t="n" s="0">
        <x:v>72.4893</x:v>
      </x:c>
      <x:c t="n" s="0">
        <x:v>67.19409</x:v>
      </x:c>
      <x:c t="n" s="0">
        <x:v>13.90841</x:v>
      </x:c>
      <x:c t="n" s="0">
        <x:v>20.24075</x:v>
      </x:c>
      <x:c t="n" s="0">
        <x:v>11.10077</x:v>
      </x:c>
      <x:c t="n" s="0">
        <x:v>10.08397</x:v>
      </x:c>
      <x:c t="n" s="0">
        <x:v>6.577749</x:v>
      </x:c>
      <x:c t="n" s="0">
        <x:v>4.823831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43946.4612037037</x:v>
      </x:c>
      <x:c t="n" s="7">
        <x:v>43946.4612037037</x:v>
      </x:c>
      <x:c t="n" s="0">
        <x:v>72.76929</x:v>
      </x:c>
      <x:c t="n" s="0">
        <x:v>80.68429</x:v>
      </x:c>
      <x:c t="n" s="0">
        <x:v>73.88699</x:v>
      </x:c>
      <x:c t="n" s="0">
        <x:v>81.21957</x:v>
      </x:c>
      <x:c t="n" s="0">
        <x:v>-13.16454</x:v>
      </x:c>
      <x:c t="n" s="0">
        <x:v>-6.436352</x:v>
      </x:c>
      <x:c t="n" s="0">
        <x:v>-1.490092</x:v>
      </x:c>
      <x:c t="n" s="0">
        <x:v>1.670833</x:v>
      </x:c>
      <x:c t="n" s="0">
        <x:v>3.656986</x:v>
      </x:c>
      <x:c t="n" s="0">
        <x:v>13.74863</x:v>
      </x:c>
      <x:c t="n" s="0">
        <x:v>10.5234</x:v>
      </x:c>
      <x:c t="n" s="0">
        <x:v>14.64519</x:v>
      </x:c>
      <x:c t="n" s="0">
        <x:v>13.39295</x:v>
      </x:c>
      <x:c t="n" s="0">
        <x:v>24.03229</x:v>
      </x:c>
      <x:c t="n" s="0">
        <x:v>22.48644</x:v>
      </x:c>
      <x:c t="n" s="0">
        <x:v>25.04115</x:v>
      </x:c>
      <x:c t="n" s="0">
        <x:v>30.07397</x:v>
      </x:c>
      <x:c t="n" s="0">
        <x:v>38.58229</x:v>
      </x:c>
      <x:c t="n" s="0">
        <x:v>33.1727</x:v>
      </x:c>
      <x:c t="n" s="0">
        <x:v>35.47514</x:v>
      </x:c>
      <x:c t="n" s="0">
        <x:v>28.2799</x:v>
      </x:c>
      <x:c t="n" s="0">
        <x:v>33.83781</x:v>
      </x:c>
      <x:c t="n" s="0">
        <x:v>38.61586</x:v>
      </x:c>
      <x:c t="n" s="0">
        <x:v>35.19429</x:v>
      </x:c>
      <x:c t="n" s="0">
        <x:v>34.14181</x:v>
      </x:c>
      <x:c t="n" s="0">
        <x:v>33.57979</x:v>
      </x:c>
      <x:c t="n" s="0">
        <x:v>32.15562</x:v>
      </x:c>
      <x:c t="n" s="0">
        <x:v>28.2898</x:v>
      </x:c>
      <x:c t="n" s="0">
        <x:v>24.12363</x:v>
      </x:c>
      <x:c t="n" s="0">
        <x:v>22.54287</x:v>
      </x:c>
      <x:c t="n" s="0">
        <x:v>20.40981</x:v>
      </x:c>
      <x:c t="n" s="0">
        <x:v>53.58277</x:v>
      </x:c>
      <x:c t="n" s="0">
        <x:v>68.34432</x:v>
      </x:c>
      <x:c t="n" s="0">
        <x:v>62.77458</x:v>
      </x:c>
      <x:c t="n" s="0">
        <x:v>15.21676</x:v>
      </x:c>
      <x:c t="n" s="0">
        <x:v>18.16112</x:v>
      </x:c>
      <x:c t="n" s="0">
        <x:v>12.01625</x:v>
      </x:c>
      <x:c t="n" s="0">
        <x:v>6.79049</x:v>
      </x:c>
      <x:c t="n" s="0">
        <x:v>6.854055</x:v>
      </x:c>
      <x:c t="n" s="0">
        <x:v>4.240662</x:v>
      </x:c>
      <x:c t="n" s="0">
        <x:v>-14.74223</x:v>
      </x:c>
      <x:c t="n" s="0">
        <x:v>-5.372692</x:v>
      </x:c>
      <x:c t="n" s="0">
        <x:v>-1.279617</x:v>
      </x:c>
      <x:c t="n" s="0">
        <x:v>-4.445212</x:v>
      </x:c>
      <x:c t="n" s="0">
        <x:v>-5.195832</x:v>
      </x:c>
      <x:c t="n" s="0">
        <x:v>-0.9658038</x:v>
      </x:c>
      <x:c t="n" s="0">
        <x:v>7.733095</x:v>
      </x:c>
      <x:c t="n" s="0">
        <x:v>14.85484</x:v>
      </x:c>
      <x:c t="n" s="0">
        <x:v>17.2774</x:v>
      </x:c>
      <x:c t="n" s="0">
        <x:v>25.40026</x:v>
      </x:c>
      <x:c t="n" s="0">
        <x:v>25.05997</x:v>
      </x:c>
      <x:c t="n" s="0">
        <x:v>28.86934</x:v>
      </x:c>
      <x:c t="n" s="0">
        <x:v>31.09109</x:v>
      </x:c>
      <x:c t="n" s="0">
        <x:v>37.34996</x:v>
      </x:c>
      <x:c t="n" s="0">
        <x:v>29.18889</x:v>
      </x:c>
      <x:c t="n" s="0">
        <x:v>31.75069</x:v>
      </x:c>
      <x:c t="n" s="0">
        <x:v>25.50285</x:v>
      </x:c>
      <x:c t="n" s="0">
        <x:v>30.80386</x:v>
      </x:c>
      <x:c t="n" s="0">
        <x:v>36.71901</x:v>
      </x:c>
      <x:c t="n" s="0">
        <x:v>36.37719</x:v>
      </x:c>
      <x:c t="n" s="0">
        <x:v>34.47876</x:v>
      </x:c>
      <x:c t="n" s="0">
        <x:v>34.54087</x:v>
      </x:c>
      <x:c t="n" s="0">
        <x:v>32.20956</x:v>
      </x:c>
      <x:c t="n" s="0">
        <x:v>27.19406</x:v>
      </x:c>
      <x:c t="n" s="0">
        <x:v>23.45894</x:v>
      </x:c>
      <x:c t="n" s="0">
        <x:v>21.40455</x:v>
      </x:c>
      <x:c t="n" s="0">
        <x:v>19.51335</x:v>
      </x:c>
      <x:c t="n" s="0">
        <x:v>48.25149</x:v>
      </x:c>
      <x:c t="n" s="0">
        <x:v>68.32257</x:v>
      </x:c>
      <x:c t="n" s="0">
        <x:v>65.19143</x:v>
      </x:c>
      <x:c t="n" s="0">
        <x:v>15.08789</x:v>
      </x:c>
      <x:c t="n" s="0">
        <x:v>14.99529</x:v>
      </x:c>
      <x:c t="n" s="0">
        <x:v>11.70605</x:v>
      </x:c>
      <x:c t="n" s="0">
        <x:v>9.09041</x:v>
      </x:c>
      <x:c t="n" s="0">
        <x:v>6.047181</x:v>
      </x:c>
      <x:c t="n" s="0">
        <x:v>5.315885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43946.4612037037</x:v>
      </x:c>
      <x:c t="n" s="7">
        <x:v>43946.4612037037</x:v>
      </x:c>
      <x:c t="n" s="0">
        <x:v>70.25722</x:v>
      </x:c>
      <x:c t="n" s="0">
        <x:v>79.02943</x:v>
      </x:c>
      <x:c t="n" s="0">
        <x:v>69.71921</x:v>
      </x:c>
      <x:c t="n" s="0">
        <x:v>79.12842</x:v>
      </x:c>
      <x:c t="n" s="0">
        <x:v>-13.36211</x:v>
      </x:c>
      <x:c t="n" s="0">
        <x:v>-6.263893</x:v>
      </x:c>
      <x:c t="n" s="0">
        <x:v>-1.458728</x:v>
      </x:c>
      <x:c t="n" s="0">
        <x:v>1.163389</x:v>
      </x:c>
      <x:c t="n" s="0">
        <x:v>3.067301</x:v>
      </x:c>
      <x:c t="n" s="0">
        <x:v>13.08833</x:v>
      </x:c>
      <x:c t="n" s="0">
        <x:v>10.21199</x:v>
      </x:c>
      <x:c t="n" s="0">
        <x:v>14.67643</x:v>
      </x:c>
      <x:c t="n" s="0">
        <x:v>14.35199</x:v>
      </x:c>
      <x:c t="n" s="0">
        <x:v>24.32388</x:v>
      </x:c>
      <x:c t="n" s="0">
        <x:v>22.97103</x:v>
      </x:c>
      <x:c t="n" s="0">
        <x:v>26.65257</x:v>
      </x:c>
      <x:c t="n" s="0">
        <x:v>30.13714</x:v>
      </x:c>
      <x:c t="n" s="0">
        <x:v>38.42278</x:v>
      </x:c>
      <x:c t="n" s="0">
        <x:v>33.18643</x:v>
      </x:c>
      <x:c t="n" s="0">
        <x:v>35.16911</x:v>
      </x:c>
      <x:c t="n" s="0">
        <x:v>30.2124</x:v>
      </x:c>
      <x:c t="n" s="0">
        <x:v>34.08089</x:v>
      </x:c>
      <x:c t="n" s="0">
        <x:v>38.64396</x:v>
      </x:c>
      <x:c t="n" s="0">
        <x:v>34.92735</x:v>
      </x:c>
      <x:c t="n" s="0">
        <x:v>34.13918</x:v>
      </x:c>
      <x:c t="n" s="0">
        <x:v>33.18662</x:v>
      </x:c>
      <x:c t="n" s="0">
        <x:v>31.76243</x:v>
      </x:c>
      <x:c t="n" s="0">
        <x:v>28.18379</x:v>
      </x:c>
      <x:c t="n" s="0">
        <x:v>24.40811</x:v>
      </x:c>
      <x:c t="n" s="0">
        <x:v>22.26529</x:v>
      </x:c>
      <x:c t="n" s="0">
        <x:v>20.34872</x:v>
      </x:c>
      <x:c t="n" s="0">
        <x:v>52.91553</x:v>
      </x:c>
      <x:c t="n" s="0">
        <x:v>69.15594</x:v>
      </x:c>
      <x:c t="n" s="0">
        <x:v>63.51666</x:v>
      </x:c>
      <x:c t="n" s="0">
        <x:v>15.15871</x:v>
      </x:c>
      <x:c t="n" s="0">
        <x:v>18.65357</x:v>
      </x:c>
      <x:c t="n" s="0">
        <x:v>12.08402</x:v>
      </x:c>
      <x:c t="n" s="0">
        <x:v>7.47675</x:v>
      </x:c>
      <x:c t="n" s="0">
        <x:v>6.707644</x:v>
      </x:c>
      <x:c t="n" s="0">
        <x:v>4.406265</x:v>
      </x:c>
      <x:c t="n" s="0">
        <x:v>-14.74223</x:v>
      </x:c>
      <x:c t="n" s="0">
        <x:v>-5.930082</x:v>
      </x:c>
      <x:c t="n" s="0">
        <x:v>-2.767597</x:v>
      </x:c>
      <x:c t="n" s="0">
        <x:v>-4.218436</x:v>
      </x:c>
      <x:c t="n" s="0">
        <x:v>-5.195832</x:v>
      </x:c>
      <x:c t="n" s="0">
        <x:v>-0.9658038</x:v>
      </x:c>
      <x:c t="n" s="0">
        <x:v>7.733095</x:v>
      </x:c>
      <x:c t="n" s="0">
        <x:v>16.08702</x:v>
      </x:c>
      <x:c t="n" s="0">
        <x:v>17.69497</x:v>
      </x:c>
      <x:c t="n" s="0">
        <x:v>25.93092</x:v>
      </x:c>
      <x:c t="n" s="0">
        <x:v>25.05997</x:v>
      </x:c>
      <x:c t="n" s="0">
        <x:v>31.14511</x:v>
      </x:c>
      <x:c t="n" s="0">
        <x:v>30.48931</x:v>
      </x:c>
      <x:c t="n" s="0">
        <x:v>37.72599</x:v>
      </x:c>
      <x:c t="n" s="0">
        <x:v>36.51804</x:v>
      </x:c>
      <x:c t="n" s="0">
        <x:v>32.2203</x:v>
      </x:c>
      <x:c t="n" s="0">
        <x:v>37.23548</x:v>
      </x:c>
      <x:c t="n" s="0">
        <x:v>37.3974</x:v>
      </x:c>
      <x:c t="n" s="0">
        <x:v>41.1076</x:v>
      </x:c>
      <x:c t="n" s="0">
        <x:v>33.52626</x:v>
      </x:c>
      <x:c t="n" s="0">
        <x:v>35.35026</x:v>
      </x:c>
      <x:c t="n" s="0">
        <x:v>31.23838</x:v>
      </x:c>
      <x:c t="n" s="0">
        <x:v>30.86679</x:v>
      </x:c>
      <x:c t="n" s="0">
        <x:v>32.36798</x:v>
      </x:c>
      <x:c t="n" s="0">
        <x:v>26.18778</x:v>
      </x:c>
      <x:c t="n" s="0">
        <x:v>21.63012</x:v>
      </x:c>
      <x:c t="n" s="0">
        <x:v>21.52452</x:v>
      </x:c>
      <x:c t="n" s="0">
        <x:v>46.76041</x:v>
      </x:c>
      <x:c t="n" s="0">
        <x:v>73.24355</x:v>
      </x:c>
      <x:c t="n" s="0">
        <x:v>63.58001</x:v>
      </x:c>
      <x:c t="n" s="0">
        <x:v>15.99018</x:v>
      </x:c>
      <x:c t="n" s="0">
        <x:v>21.21233</x:v>
      </x:c>
      <x:c t="n" s="0">
        <x:v>12.14636</x:v>
      </x:c>
      <x:c t="n" s="0">
        <x:v>8.126904</x:v>
      </x:c>
      <x:c t="n" s="0">
        <x:v>6.138199</x:v>
      </x:c>
      <x:c t="n" s="0">
        <x:v>4.045062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43946.4612037037</x:v>
      </x:c>
      <x:c t="n" s="7">
        <x:v>43946.4612037037</x:v>
      </x:c>
      <x:c t="n" s="0">
        <x:v>74.29922</x:v>
      </x:c>
      <x:c t="n" s="0">
        <x:v>81.31877</x:v>
      </x:c>
      <x:c t="n" s="0">
        <x:v>73.81433</x:v>
      </x:c>
      <x:c t="n" s="0">
        <x:v>82.69898</x:v>
      </x:c>
      <x:c t="n" s="0">
        <x:v>-13.53826</x:v>
      </x:c>
      <x:c t="n" s="0">
        <x:v>-6.341051</x:v>
      </x:c>
      <x:c t="n" s="0">
        <x:v>-1.905788</x:v>
      </x:c>
      <x:c t="n" s="0">
        <x:v>0.7020309</x:v>
      </x:c>
      <x:c t="n" s="0">
        <x:v>2.491347</x:v>
      </x:c>
      <x:c t="n" s="0">
        <x:v>12.43212</x:v>
      </x:c>
      <x:c t="n" s="0">
        <x:v>10.00486</x:v>
      </x:c>
      <x:c t="n" s="0">
        <x:v>15.18284</x:v>
      </x:c>
      <x:c t="n" s="0">
        <x:v>14.93121</x:v>
      </x:c>
      <x:c t="n" s="0">
        <x:v>24.59887</x:v>
      </x:c>
      <x:c t="n" s="0">
        <x:v>23.34596</x:v>
      </x:c>
      <x:c t="n" s="0">
        <x:v>27.67256</x:v>
      </x:c>
      <x:c t="n" s="0">
        <x:v>30.18878</x:v>
      </x:c>
      <x:c t="n" s="0">
        <x:v>38.3894</x:v>
      </x:c>
      <x:c t="n" s="0">
        <x:v>34.16873</x:v>
      </x:c>
      <x:c t="n" s="0">
        <x:v>34.81041</x:v>
      </x:c>
      <x:c t="n" s="0">
        <x:v>30.93987</x:v>
      </x:c>
      <x:c t="n" s="0">
        <x:v>34.48439</x:v>
      </x:c>
      <x:c t="n" s="0">
        <x:v>38.95534</x:v>
      </x:c>
      <x:c t="n" s="0">
        <x:v>35.22168</x:v>
      </x:c>
      <x:c t="n" s="0">
        <x:v>34.57619</x:v>
      </x:c>
      <x:c t="n" s="0">
        <x:v>33.01281</x:v>
      </x:c>
      <x:c t="n" s="0">
        <x:v>31.88218</x:v>
      </x:c>
      <x:c t="n" s="0">
        <x:v>29.29763</x:v>
      </x:c>
      <x:c t="n" s="0">
        <x:v>24.68946</x:v>
      </x:c>
      <x:c t="n" s="0">
        <x:v>22.14759</x:v>
      </x:c>
      <x:c t="n" s="0">
        <x:v>20.50748</x:v>
      </x:c>
      <x:c t="n" s="0">
        <x:v>52.42334</x:v>
      </x:c>
      <x:c t="n" s="0">
        <x:v>69.12118</x:v>
      </x:c>
      <x:c t="n" s="0">
        <x:v>64.23133</x:v>
      </x:c>
      <x:c t="n" s="0">
        <x:v>15.17164</x:v>
      </x:c>
      <x:c t="n" s="0">
        <x:v>18.40411</x:v>
      </x:c>
      <x:c t="n" s="0">
        <x:v>12.6851</x:v>
      </x:c>
      <x:c t="n" s="0">
        <x:v>7.384805</x:v>
      </x:c>
      <x:c t="n" s="0">
        <x:v>6.706929</x:v>
      </x:c>
      <x:c t="n" s="0">
        <x:v>4.406669</x:v>
      </x:c>
      <x:c t="n" s="0">
        <x:v>-14.74223</x:v>
      </x:c>
      <x:c t="n" s="0">
        <x:v>-7.055259</x:v>
      </x:c>
      <x:c t="n" s="0">
        <x:v>-7.730453</x:v>
      </x:c>
      <x:c t="n" s="0">
        <x:v>-3.864958</x:v>
      </x:c>
      <x:c t="n" s="0">
        <x:v>-5.195832</x:v>
      </x:c>
      <x:c t="n" s="0">
        <x:v>-0.9658038</x:v>
      </x:c>
      <x:c t="n" s="0">
        <x:v>10.65089</x:v>
      </x:c>
      <x:c t="n" s="0">
        <x:v>17.58445</x:v>
      </x:c>
      <x:c t="n" s="0">
        <x:v>15.5239</x:v>
      </x:c>
      <x:c t="n" s="0">
        <x:v>25.93092</x:v>
      </x:c>
      <x:c t="n" s="0">
        <x:v>25.05997</x:v>
      </x:c>
      <x:c t="n" s="0">
        <x:v>31.14511</x:v>
      </x:c>
      <x:c t="n" s="0">
        <x:v>30.44193</x:v>
      </x:c>
      <x:c t="n" s="0">
        <x:v>38.2883</x:v>
      </x:c>
      <x:c t="n" s="0">
        <x:v>36.91524</x:v>
      </x:c>
      <x:c t="n" s="0">
        <x:v>33.21542</x:v>
      </x:c>
      <x:c t="n" s="0">
        <x:v>29.29459</x:v>
      </x:c>
      <x:c t="n" s="0">
        <x:v>32.9861</x:v>
      </x:c>
      <x:c t="n" s="0">
        <x:v>39.39806</x:v>
      </x:c>
      <x:c t="n" s="0">
        <x:v>37.6502</x:v>
      </x:c>
      <x:c t="n" s="0">
        <x:v>34.19929</x:v>
      </x:c>
      <x:c t="n" s="0">
        <x:v>30.15771</x:v>
      </x:c>
      <x:c t="n" s="0">
        <x:v>33.03184</x:v>
      </x:c>
      <x:c t="n" s="0">
        <x:v>30.83921</x:v>
      </x:c>
      <x:c t="n" s="0">
        <x:v>23.41212</x:v>
      </x:c>
      <x:c t="n" s="0">
        <x:v>21.84359</x:v>
      </x:c>
      <x:c t="n" s="0">
        <x:v>21.78598</x:v>
      </x:c>
      <x:c t="n" s="0">
        <x:v>39.8759</x:v>
      </x:c>
      <x:c t="n" s="0">
        <x:v>71.39367</x:v>
      </x:c>
      <x:c t="n" s="0">
        <x:v>68.35728</x:v>
      </x:c>
      <x:c t="n" s="0">
        <x:v>12.82137</x:v>
      </x:c>
      <x:c t="n" s="0">
        <x:v>21.909</x:v>
      </x:c>
      <x:c t="n" s="0">
        <x:v>16.03631</x:v>
      </x:c>
      <x:c t="n" s="0">
        <x:v>9.529557</x:v>
      </x:c>
      <x:c t="n" s="0">
        <x:v>7.805831</x:v>
      </x:c>
      <x:c t="n" s="0">
        <x:v>4.499734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43946.4612037037</x:v>
      </x:c>
      <x:c t="n" s="7">
        <x:v>43946.4612037037</x:v>
      </x:c>
      <x:c t="n" s="0">
        <x:v>72.98732</x:v>
      </x:c>
      <x:c t="n" s="0">
        <x:v>82.73159</x:v>
      </x:c>
      <x:c t="n" s="0">
        <x:v>72.5285</x:v>
      </x:c>
      <x:c t="n" s="0">
        <x:v>82.20198</x:v>
      </x:c>
      <x:c t="n" s="0">
        <x:v>-13.69457</x:v>
      </x:c>
      <x:c t="n" s="0">
        <x:v>-6.438275</x:v>
      </x:c>
      <x:c t="n" s="0">
        <x:v>-2.401159</x:v>
      </x:c>
      <x:c t="n" s="0">
        <x:v>0.2686377</x:v>
      </x:c>
      <x:c t="n" s="0">
        <x:v>2.044807</x:v>
      </x:c>
      <x:c t="n" s="0">
        <x:v>11.78063</x:v>
      </x:c>
      <x:c t="n" s="0">
        <x:v>10.3114</x:v>
      </x:c>
      <x:c t="n" s="0">
        <x:v>15.62743</x:v>
      </x:c>
      <x:c t="n" s="0">
        <x:v>14.73685</x:v>
      </x:c>
      <x:c t="n" s="0">
        <x:v>24.82067</x:v>
      </x:c>
      <x:c t="n" s="0">
        <x:v>23.91225</x:v>
      </x:c>
      <x:c t="n" s="0">
        <x:v>28.38683</x:v>
      </x:c>
      <x:c t="n" s="0">
        <x:v>30.22228</x:v>
      </x:c>
      <x:c t="n" s="0">
        <x:v>38.33683</x:v>
      </x:c>
      <x:c t="n" s="0">
        <x:v>34.45837</x:v>
      </x:c>
      <x:c t="n" s="0">
        <x:v>34.73945</x:v>
      </x:c>
      <x:c t="n" s="0">
        <x:v>31.25722</x:v>
      </x:c>
      <x:c t="n" s="0">
        <x:v>34.1142</x:v>
      </x:c>
      <x:c t="n" s="0">
        <x:v>39.11683</x:v>
      </x:c>
      <x:c t="n" s="0">
        <x:v>35.34965</x:v>
      </x:c>
      <x:c t="n" s="0">
        <x:v>34.24359</x:v>
      </x:c>
      <x:c t="n" s="0">
        <x:v>32.59092</x:v>
      </x:c>
      <x:c t="n" s="0">
        <x:v>31.76662</x:v>
      </x:c>
      <x:c t="n" s="0">
        <x:v>29.61972</x:v>
      </x:c>
      <x:c t="n" s="0">
        <x:v>24.33019</x:v>
      </x:c>
      <x:c t="n" s="0">
        <x:v>22.07233</x:v>
      </x:c>
      <x:c t="n" s="0">
        <x:v>20.8049</x:v>
      </x:c>
      <x:c t="n" s="0">
        <x:v>52.06686</x:v>
      </x:c>
      <x:c t="n" s="0">
        <x:v>70.07091</x:v>
      </x:c>
      <x:c t="n" s="0">
        <x:v>64.36741</x:v>
      </x:c>
      <x:c t="n" s="0">
        <x:v>15.25606</x:v>
      </x:c>
      <x:c t="n" s="0">
        <x:v>19.51578</x:v>
      </x:c>
      <x:c t="n" s="0">
        <x:v>12.77232</x:v>
      </x:c>
      <x:c t="n" s="0">
        <x:v>7.822851</x:v>
      </x:c>
      <x:c t="n" s="0">
        <x:v>6.822148</x:v>
      </x:c>
      <x:c t="n" s="0">
        <x:v>4.386145</x:v>
      </x:c>
      <x:c t="n" s="0">
        <x:v>-14.74223</x:v>
      </x:c>
      <x:c t="n" s="0">
        <x:v>-7.055259</x:v>
      </x:c>
      <x:c t="n" s="0">
        <x:v>-7.730453</x:v>
      </x:c>
      <x:c t="n" s="0">
        <x:v>-3.864958</x:v>
      </x:c>
      <x:c t="n" s="0">
        <x:v>0.4437836</x:v>
      </x:c>
      <x:c t="n" s="0">
        <x:v>-0.9658038</x:v>
      </x:c>
      <x:c t="n" s="0">
        <x:v>11.7687</x:v>
      </x:c>
      <x:c t="n" s="0">
        <x:v>17.58445</x:v>
      </x:c>
      <x:c t="n" s="0">
        <x:v>13.38331</x:v>
      </x:c>
      <x:c t="n" s="0">
        <x:v>24.70628</x:v>
      </x:c>
      <x:c t="n" s="0">
        <x:v>27.8404</x:v>
      </x:c>
      <x:c t="n" s="0">
        <x:v>30.83482</x:v>
      </x:c>
      <x:c t="n" s="0">
        <x:v>30.41324</x:v>
      </x:c>
      <x:c t="n" s="0">
        <x:v>36.83677</x:v>
      </x:c>
      <x:c t="n" s="0">
        <x:v>35.56298</x:v>
      </x:c>
      <x:c t="n" s="0">
        <x:v>37.47395</x:v>
      </x:c>
      <x:c t="n" s="0">
        <x:v>34.21645</x:v>
      </x:c>
      <x:c t="n" s="0">
        <x:v>33.7686</x:v>
      </x:c>
      <x:c t="n" s="0">
        <x:v>39.20411</x:v>
      </x:c>
      <x:c t="n" s="0">
        <x:v>36.38525</x:v>
      </x:c>
      <x:c t="n" s="0">
        <x:v>30.17578</x:v>
      </x:c>
      <x:c t="n" s="0">
        <x:v>29.48596</x:v>
      </x:c>
      <x:c t="n" s="0">
        <x:v>30.71134</x:v>
      </x:c>
      <x:c t="n" s="0">
        <x:v>31.18312</x:v>
      </x:c>
      <x:c t="n" s="0">
        <x:v>21.27359</x:v>
      </x:c>
      <x:c t="n" s="0">
        <x:v>21.49462</x:v>
      </x:c>
      <x:c t="n" s="0">
        <x:v>20.70894</x:v>
      </x:c>
      <x:c t="n" s="0">
        <x:v>49.86279</x:v>
      </x:c>
      <x:c t="n" s="0">
        <x:v>70.31865</x:v>
      </x:c>
      <x:c t="n" s="0">
        <x:v>63.33125</x:v>
      </x:c>
      <x:c t="n" s="0">
        <x:v>21.37757</x:v>
      </x:c>
      <x:c t="n" s="0">
        <x:v>19.46585</x:v>
      </x:c>
      <x:c t="n" s="0">
        <x:v>15.16744</x:v>
      </x:c>
      <x:c t="n" s="0">
        <x:v>7.547194</x:v>
      </x:c>
      <x:c t="n" s="0">
        <x:v>7.414954</x:v>
      </x:c>
      <x:c t="n" s="0">
        <x:v>4.800852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43946.4612037037</x:v>
      </x:c>
      <x:c t="n" s="7">
        <x:v>43946.4612037037</x:v>
      </x:c>
      <x:c t="n" s="0">
        <x:v>72.45004</x:v>
      </x:c>
      <x:c t="n" s="0">
        <x:v>81.50043</x:v>
      </x:c>
      <x:c t="n" s="0">
        <x:v>72.00471</x:v>
      </x:c>
      <x:c t="n" s="0">
        <x:v>82.30225</x:v>
      </x:c>
      <x:c t="n" s="0">
        <x:v>-13.83267</x:v>
      </x:c>
      <x:c t="n" s="0">
        <x:v>-6.523064</x:v>
      </x:c>
      <x:c t="n" s="0">
        <x:v>-2.874133</x:v>
      </x:c>
      <x:c t="n" s="0">
        <x:v>-0.1391485</x:v>
      </x:c>
      <x:c t="n" s="0">
        <x:v>1.954678</x:v>
      </x:c>
      <x:c t="n" s="0">
        <x:v>11.1346</x:v>
      </x:c>
      <x:c t="n" s="0">
        <x:v>10.55709</x:v>
      </x:c>
      <x:c t="n" s="0">
        <x:v>16.38114</x:v>
      </x:c>
      <x:c t="n" s="0">
        <x:v>14.56368</x:v>
      </x:c>
      <x:c t="n" s="0">
        <x:v>24.52137</x:v>
      </x:c>
      <x:c t="n" s="0">
        <x:v>24.9555</x:v>
      </x:c>
      <x:c t="n" s="0">
        <x:v>28.74018</x:v>
      </x:c>
      <x:c t="n" s="0">
        <x:v>30.25068</x:v>
      </x:c>
      <x:c t="n" s="0">
        <x:v>38.03452</x:v>
      </x:c>
      <x:c t="n" s="0">
        <x:v>34.55603</x:v>
      </x:c>
      <x:c t="n" s="0">
        <x:v>35.94735</x:v>
      </x:c>
      <x:c t="n" s="0">
        <x:v>31.9908</x:v>
      </x:c>
      <x:c t="n" s="0">
        <x:v>34.25877</x:v>
      </x:c>
      <x:c t="n" s="0">
        <x:v>38.78708</x:v>
      </x:c>
      <x:c t="n" s="0">
        <x:v>35.90629</x:v>
      </x:c>
      <x:c t="n" s="0">
        <x:v>33.86888</x:v>
      </x:c>
      <x:c t="n" s="0">
        <x:v>32.55095</x:v>
      </x:c>
      <x:c t="n" s="0">
        <x:v>31.57593</x:v>
      </x:c>
      <x:c t="n" s="0">
        <x:v>29.45673</x:v>
      </x:c>
      <x:c t="n" s="0">
        <x:v>23.98599</x:v>
      </x:c>
      <x:c t="n" s="0">
        <x:v>21.94846</x:v>
      </x:c>
      <x:c t="n" s="0">
        <x:v>20.82623</x:v>
      </x:c>
      <x:c t="n" s="0">
        <x:v>51.49672</x:v>
      </x:c>
      <x:c t="n" s="0">
        <x:v>70.36582</x:v>
      </x:c>
      <x:c t="n" s="0">
        <x:v>65.20801</x:v>
      </x:c>
      <x:c t="n" s="0">
        <x:v>17.2556</x:v>
      </x:c>
      <x:c t="n" s="0">
        <x:v>19.94129</x:v>
      </x:c>
      <x:c t="n" s="0">
        <x:v>13.57365</x:v>
      </x:c>
      <x:c t="n" s="0">
        <x:v>8.413528</x:v>
      </x:c>
      <x:c t="n" s="0">
        <x:v>6.821297</x:v>
      </x:c>
      <x:c t="n" s="0">
        <x:v>4.497924</x:v>
      </x:c>
      <x:c t="n" s="0">
        <x:v>-14.74223</x:v>
      </x:c>
      <x:c t="n" s="0">
        <x:v>-7.055259</x:v>
      </x:c>
      <x:c t="n" s="0">
        <x:v>-7.730453</x:v>
      </x:c>
      <x:c t="n" s="0">
        <x:v>-3.864958</x:v>
      </x:c>
      <x:c t="n" s="0">
        <x:v>1.386256</x:v>
      </x:c>
      <x:c t="n" s="0">
        <x:v>-0.9658038</x:v>
      </x:c>
      <x:c t="n" s="0">
        <x:v>11.7687</x:v>
      </x:c>
      <x:c t="n" s="0">
        <x:v>20.35789</x:v>
      </x:c>
      <x:c t="n" s="0">
        <x:v>13.38331</x:v>
      </x:c>
      <x:c t="n" s="0">
        <x:v>21.30611</x:v>
      </x:c>
      <x:c t="n" s="0">
        <x:v>28.47601</x:v>
      </x:c>
      <x:c t="n" s="0">
        <x:v>30.26266</x:v>
      </x:c>
      <x:c t="n" s="0">
        <x:v>29.2867</x:v>
      </x:c>
      <x:c t="n" s="0">
        <x:v>35.65566</x:v>
      </x:c>
      <x:c t="n" s="0">
        <x:v>34.424</x:v>
      </x:c>
      <x:c t="n" s="0">
        <x:v>39.24869</x:v>
      </x:c>
      <x:c t="n" s="0">
        <x:v>34.72068</x:v>
      </x:c>
      <x:c t="n" s="0">
        <x:v>34.87663</x:v>
      </x:c>
      <x:c t="n" s="0">
        <x:v>37.41143</x:v>
      </x:c>
      <x:c t="n" s="0">
        <x:v>37.24245</x:v>
      </x:c>
      <x:c t="n" s="0">
        <x:v>29.33442</x:v>
      </x:c>
      <x:c t="n" s="0">
        <x:v>33.12771</x:v>
      </x:c>
      <x:c t="n" s="0">
        <x:v>24.84324</x:v>
      </x:c>
      <x:c t="n" s="0">
        <x:v>21.38676</x:v>
      </x:c>
      <x:c t="n" s="0">
        <x:v>22.03363</x:v>
      </x:c>
      <x:c t="n" s="0">
        <x:v>22.43213</x:v>
      </x:c>
      <x:c t="n" s="0">
        <x:v>20.79666</x:v>
      </x:c>
      <x:c t="n" s="0">
        <x:v>46.8736</x:v>
      </x:c>
      <x:c t="n" s="0">
        <x:v>74.16564</x:v>
      </x:c>
      <x:c t="n" s="0">
        <x:v>67.26785</x:v>
      </x:c>
      <x:c t="n" s="0">
        <x:v>18.96388</x:v>
      </x:c>
      <x:c t="n" s="0">
        <x:v>23.81296</x:v>
      </x:c>
      <x:c t="n" s="0">
        <x:v>15.93972</x:v>
      </x:c>
      <x:c t="n" s="0">
        <x:v>11.73111</x:v>
      </x:c>
      <x:c t="n" s="0">
        <x:v>4.977216</x:v>
      </x:c>
      <x:c t="n" s="0">
        <x:v>4.398885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43946.4612037037</x:v>
      </x:c>
      <x:c t="n" s="7">
        <x:v>43946.4612037037</x:v>
      </x:c>
      <x:c t="n" s="0">
        <x:v>60.84846</x:v>
      </x:c>
      <x:c t="n" s="0">
        <x:v>70.43319</x:v>
      </x:c>
      <x:c t="n" s="0">
        <x:v>65.42466</x:v>
      </x:c>
      <x:c t="n" s="0">
        <x:v>73.59859</x:v>
      </x:c>
      <x:c t="n" s="0">
        <x:v>-13.9542</x:v>
      </x:c>
      <x:c t="n" s="0">
        <x:v>-6.596809</x:v>
      </x:c>
      <x:c t="n" s="0">
        <x:v>-3.323331</x:v>
      </x:c>
      <x:c t="n" s="0">
        <x:v>-0.5205495</x:v>
      </x:c>
      <x:c t="n" s="0">
        <x:v>1.876197</x:v>
      </x:c>
      <x:c t="n" s="0">
        <x:v>10.49482</x:v>
      </x:c>
      <x:c t="n" s="0">
        <x:v>10.75645</x:v>
      </x:c>
      <x:c t="n" s="0">
        <x:v>17.24026</x:v>
      </x:c>
      <x:c t="n" s="0">
        <x:v>14.41012</x:v>
      </x:c>
      <x:c t="n" s="0">
        <x:v>24.17644</x:v>
      </x:c>
      <x:c t="n" s="0">
        <x:v>25.68304</x:v>
      </x:c>
      <x:c t="n" s="0">
        <x:v>28.99853</x:v>
      </x:c>
      <x:c t="n" s="0">
        <x:v>29.79152</x:v>
      </x:c>
      <x:c t="n" s="0">
        <x:v>38.07843</x:v>
      </x:c>
      <x:c t="n" s="0">
        <x:v>34.51047</x:v>
      </x:c>
      <x:c t="n" s="0">
        <x:v>36.00213</x:v>
      </x:c>
      <x:c t="n" s="0">
        <x:v>32.44422</x:v>
      </x:c>
      <x:c t="n" s="0">
        <x:v>34.12606</x:v>
      </x:c>
      <x:c t="n" s="0">
        <x:v>38.80291</x:v>
      </x:c>
      <x:c t="n" s="0">
        <x:v>36.15934</x:v>
      </x:c>
      <x:c t="n" s="0">
        <x:v>33.40654</x:v>
      </x:c>
      <x:c t="n" s="0">
        <x:v>32.73511</x:v>
      </x:c>
      <x:c t="n" s="0">
        <x:v>31.99932</x:v>
      </x:c>
      <x:c t="n" s="0">
        <x:v>28.99102</x:v>
      </x:c>
      <x:c t="n" s="0">
        <x:v>23.52461</x:v>
      </x:c>
      <x:c t="n" s="0">
        <x:v>22.43282</x:v>
      </x:c>
      <x:c t="n" s="0">
        <x:v>20.73625</x:v>
      </x:c>
      <x:c t="n" s="0">
        <x:v>51.52119</x:v>
      </x:c>
      <x:c t="n" s="0">
        <x:v>70.5499</x:v>
      </x:c>
      <x:c t="n" s="0">
        <x:v>64.64145</x:v>
      </x:c>
      <x:c t="n" s="0">
        <x:v>17.18313</x:v>
      </x:c>
      <x:c t="n" s="0">
        <x:v>20.11963</x:v>
      </x:c>
      <x:c t="n" s="0">
        <x:v>13.59509</x:v>
      </x:c>
      <x:c t="n" s="0">
        <x:v>8.36342</x:v>
      </x:c>
      <x:c t="n" s="0">
        <x:v>6.656881</x:v>
      </x:c>
      <x:c t="n" s="0">
        <x:v>4.338913</x:v>
      </x:c>
      <x:c t="n" s="0">
        <x:v>-14.84223</x:v>
      </x:c>
      <x:c t="n" s="0">
        <x:v>-7.055259</x:v>
      </x:c>
      <x:c t="n" s="0">
        <x:v>-7.730453</x:v>
      </x:c>
      <x:c t="n" s="0">
        <x:v>-3.864958</x:v>
      </x:c>
      <x:c t="n" s="0">
        <x:v>1.386256</x:v>
      </x:c>
      <x:c t="n" s="0">
        <x:v>3.865566</x:v>
      </x:c>
      <x:c t="n" s="0">
        <x:v>11.7687</x:v>
      </x:c>
      <x:c t="n" s="0">
        <x:v>20.35789</x:v>
      </x:c>
      <x:c t="n" s="0">
        <x:v>12.64262</x:v>
      </x:c>
      <x:c t="n" s="0">
        <x:v>21.30611</x:v>
      </x:c>
      <x:c t="n" s="0">
        <x:v>28.47601</x:v>
      </x:c>
      <x:c t="n" s="0">
        <x:v>30.26266</x:v>
      </x:c>
      <x:c t="n" s="0">
        <x:v>19.76173</x:v>
      </x:c>
      <x:c t="n" s="0">
        <x:v>40.26324</x:v>
      </x:c>
      <x:c t="n" s="0">
        <x:v>32.86876</x:v>
      </x:c>
      <x:c t="n" s="0">
        <x:v>33.76288</x:v>
      </x:c>
      <x:c t="n" s="0">
        <x:v>34.72938</x:v>
      </x:c>
      <x:c t="n" s="0">
        <x:v>29.72026</x:v>
      </x:c>
      <x:c t="n" s="0">
        <x:v>38.34494</x:v>
      </x:c>
      <x:c t="n" s="0">
        <x:v>36.85302</x:v>
      </x:c>
      <x:c t="n" s="0">
        <x:v>28.66624</x:v>
      </x:c>
      <x:c t="n" s="0">
        <x:v>31.24586</x:v>
      </x:c>
      <x:c t="n" s="0">
        <x:v>34.12526</x:v>
      </x:c>
      <x:c t="n" s="0">
        <x:v>26.59628</x:v>
      </x:c>
      <x:c t="n" s="0">
        <x:v>22.12651</x:v>
      </x:c>
      <x:c t="n" s="0">
        <x:v>22.2978</x:v>
      </x:c>
      <x:c t="n" s="0">
        <x:v>19.59847</x:v>
      </x:c>
      <x:c t="n" s="0">
        <x:v>50.44349</x:v>
      </x:c>
      <x:c t="n" s="0">
        <x:v>64.04547</x:v>
      </x:c>
      <x:c t="n" s="0">
        <x:v>53.06768</x:v>
      </x:c>
      <x:c t="n" s="0">
        <x:v>15.96402</x:v>
      </x:c>
      <x:c t="n" s="0">
        <x:v>14.39901</x:v>
      </x:c>
      <x:c t="n" s="0">
        <x:v>8.518406</x:v>
      </x:c>
      <x:c t="n" s="0">
        <x:v>2.861436</x:v>
      </x:c>
      <x:c t="n" s="0">
        <x:v>6.22848</x:v>
      </x:c>
      <x:c t="n" s="0">
        <x:v>3.188132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43946.4612037037</x:v>
      </x:c>
      <x:c t="n" s="7">
        <x:v>43946.4612037037</x:v>
      </x:c>
      <x:c t="n" s="0">
        <x:v>49.72067</x:v>
      </x:c>
      <x:c t="n" s="0">
        <x:v>54.20069</x:v>
      </x:c>
      <x:c t="n" s="0">
        <x:v>69.08063</x:v>
      </x:c>
      <x:c t="n" s="0">
        <x:v>74.15657</x:v>
      </x:c>
      <x:c t="n" s="0">
        <x:v>-14.08547</x:v>
      </x:c>
      <x:c t="n" s="0">
        <x:v>-6.660798</x:v>
      </x:c>
      <x:c t="n" s="0">
        <x:v>-3.74756</x:v>
      </x:c>
      <x:c t="n" s="0">
        <x:v>-0.875092</x:v>
      </x:c>
      <x:c t="n" s="0">
        <x:v>1.80803</x:v>
      </x:c>
      <x:c t="n" s="0">
        <x:v>10.07108</x:v>
      </x:c>
      <x:c t="n" s="0">
        <x:v>10.85772</x:v>
      </x:c>
      <x:c t="n" s="0">
        <x:v>17.85961</x:v>
      </x:c>
      <x:c t="n" s="0">
        <x:v>14.10952</x:v>
      </x:c>
      <x:c t="n" s="0">
        <x:v>23.85847</x:v>
      </x:c>
      <x:c t="n" s="0">
        <x:v>26.22045</x:v>
      </x:c>
      <x:c t="n" s="0">
        <x:v>29.22525</x:v>
      </x:c>
      <x:c t="n" s="0">
        <x:v>29.17933</x:v>
      </x:c>
      <x:c t="n" s="0">
        <x:v>38.56281</x:v>
      </x:c>
      <x:c t="n" s="0">
        <x:v>34.13467</x:v>
      </x:c>
      <x:c t="n" s="0">
        <x:v>35.73576</x:v>
      </x:c>
      <x:c t="n" s="0">
        <x:v>32.80078</x:v>
      </x:c>
      <x:c t="n" s="0">
        <x:v>33.51085</x:v>
      </x:c>
      <x:c t="n" s="0">
        <x:v>38.82307</x:v>
      </x:c>
      <x:c t="n" s="0">
        <x:v>36.05118</x:v>
      </x:c>
      <x:c t="n" s="0">
        <x:v>32.92823</x:v>
      </x:c>
      <x:c t="n" s="0">
        <x:v>32.63291</x:v>
      </x:c>
      <x:c t="n" s="0">
        <x:v>31.93009</x:v>
      </x:c>
      <x:c t="n" s="0">
        <x:v>29.06611</x:v>
      </x:c>
      <x:c t="n" s="0">
        <x:v>23.6015</x:v>
      </x:c>
      <x:c t="n" s="0">
        <x:v>22.0752</x:v>
      </x:c>
      <x:c t="n" s="0">
        <x:v>20.79904</x:v>
      </x:c>
      <x:c t="n" s="0">
        <x:v>50.89915</x:v>
      </x:c>
      <x:c t="n" s="0">
        <x:v>69.9347</x:v>
      </x:c>
      <x:c t="n" s="0">
        <x:v>63.96965</x:v>
      </x:c>
      <x:c t="n" s="0">
        <x:v>16.83275</x:v>
      </x:c>
      <x:c t="n" s="0">
        <x:v>19.52597</x:v>
      </x:c>
      <x:c t="n" s="0">
        <x:v>13.2145</x:v>
      </x:c>
      <x:c t="n" s="0">
        <x:v>7.865781</x:v>
      </x:c>
      <x:c t="n" s="0">
        <x:v>6.747426</x:v>
      </x:c>
      <x:c t="n" s="0">
        <x:v>4.390885</x:v>
      </x:c>
      <x:c t="n" s="0">
        <x:v>-14.94459</x:v>
      </x:c>
      <x:c t="n" s="0">
        <x:v>-7.055259</x:v>
      </x:c>
      <x:c t="n" s="0">
        <x:v>-7.730453</x:v>
      </x:c>
      <x:c t="n" s="0">
        <x:v>-3.864958</x:v>
      </x:c>
      <x:c t="n" s="0">
        <x:v>1.386256</x:v>
      </x:c>
      <x:c t="n" s="0">
        <x:v>6.095986</x:v>
      </x:c>
      <x:c t="n" s="0">
        <x:v>9.740203</x:v>
      </x:c>
      <x:c t="n" s="0">
        <x:v>20.35789</x:v>
      </x:c>
      <x:c t="n" s="0">
        <x:v>11.74908</x:v>
      </x:c>
      <x:c t="n" s="0">
        <x:v>23.46332</x:v>
      </x:c>
      <x:c t="n" s="0">
        <x:v>27.71237</x:v>
      </x:c>
      <x:c t="n" s="0">
        <x:v>30.68514</x:v>
      </x:c>
      <x:c t="n" s="0">
        <x:v>19.50413</x:v>
      </x:c>
      <x:c t="n" s="0">
        <x:v>40.65917</x:v>
      </x:c>
      <x:c t="n" s="0">
        <x:v>30.86675</x:v>
      </x:c>
      <x:c t="n" s="0">
        <x:v>33.7051</x:v>
      </x:c>
      <x:c t="n" s="0">
        <x:v>30.84117</x:v>
      </x:c>
      <x:c t="n" s="0">
        <x:v>27.58048</x:v>
      </x:c>
      <x:c t="n" s="0">
        <x:v>38.80672</x:v>
      </x:c>
      <x:c t="n" s="0">
        <x:v>37.28648</x:v>
      </x:c>
      <x:c t="n" s="0">
        <x:v>25.14021</x:v>
      </x:c>
      <x:c t="n" s="0">
        <x:v>35.10172</x:v>
      </x:c>
      <x:c t="n" s="0">
        <x:v>32.06432</x:v>
      </x:c>
      <x:c t="n" s="0">
        <x:v>29.55951</x:v>
      </x:c>
      <x:c t="n" s="0">
        <x:v>22.58099</x:v>
      </x:c>
      <x:c t="n" s="0">
        <x:v>19.55099</x:v>
      </x:c>
      <x:c t="n" s="0">
        <x:v>22.51106</x:v>
      </x:c>
      <x:c t="n" s="0">
        <x:v>35.46005</x:v>
      </x:c>
      <x:c t="n" s="0">
        <x:v>51.89176</x:v>
      </x:c>
      <x:c t="n" s="0">
        <x:v>41.24717</x:v>
      </x:c>
      <x:c t="n" s="0">
        <x:v>13.65432</x:v>
      </x:c>
      <x:c t="n" s="0">
        <x:v>9.985411</x:v>
      </x:c>
      <x:c t="n" s="0">
        <x:v>10.67921</x:v>
      </x:c>
      <x:c t="n" s="0">
        <x:v>3.311549</x:v>
      </x:c>
      <x:c t="n" s="0">
        <x:v>6.717966</x:v>
      </x:c>
      <x:c t="n" s="0">
        <x:v>4.230673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43946.4612037037</x:v>
      </x:c>
      <x:c t="n" s="7">
        <x:v>43946.4612037037</x:v>
      </x:c>
      <x:c t="n" s="0">
        <x:v>61.92703</x:v>
      </x:c>
      <x:c t="n" s="0">
        <x:v>72.58918</x:v>
      </x:c>
      <x:c t="n" s="0">
        <x:v>75.81383</x:v>
      </x:c>
      <x:c t="n" s="0">
        <x:v>79.94791</x:v>
      </x:c>
      <x:c t="n" s="0">
        <x:v>-14.20084</x:v>
      </x:c>
      <x:c t="n" s="0">
        <x:v>-6.716202</x:v>
      </x:c>
      <x:c t="n" s="0">
        <x:v>-4.148166</x:v>
      </x:c>
      <x:c t="n" s="0">
        <x:v>-0.7708364</x:v>
      </x:c>
      <x:c t="n" s="0">
        <x:v>1.748955</x:v>
      </x:c>
      <x:c t="n" s="0">
        <x:v>9.67328</x:v>
      </x:c>
      <x:c t="n" s="0">
        <x:v>10.5265</x:v>
      </x:c>
      <x:c t="n" s="0">
        <x:v>18.29681</x:v>
      </x:c>
      <x:c t="n" s="0">
        <x:v>13.83522</x:v>
      </x:c>
      <x:c t="n" s="0">
        <x:v>24.25143</x:v>
      </x:c>
      <x:c t="n" s="0">
        <x:v>26.12559</x:v>
      </x:c>
      <x:c t="n" s="0">
        <x:v>29.51782</x:v>
      </x:c>
      <x:c t="n" s="0">
        <x:v>28.55335</x:v>
      </x:c>
      <x:c t="n" s="0">
        <x:v>38.94662</x:v>
      </x:c>
      <x:c t="n" s="0">
        <x:v>33.67869</x:v>
      </x:c>
      <x:c t="n" s="0">
        <x:v>35.31918</x:v>
      </x:c>
      <x:c t="n" s="0">
        <x:v>32.56694</x:v>
      </x:c>
      <x:c t="n" s="0">
        <x:v>33.32767</x:v>
      </x:c>
      <x:c t="n" s="0">
        <x:v>38.60996</x:v>
      </x:c>
      <x:c t="n" s="0">
        <x:v>36.32469</x:v>
      </x:c>
      <x:c t="n" s="0">
        <x:v>32.32823</x:v>
      </x:c>
      <x:c t="n" s="0">
        <x:v>33.32826</x:v>
      </x:c>
      <x:c t="n" s="0">
        <x:v>31.6702</x:v>
      </x:c>
      <x:c t="n" s="0">
        <x:v>28.81185</x:v>
      </x:c>
      <x:c t="n" s="0">
        <x:v>24.00712</x:v>
      </x:c>
      <x:c t="n" s="0">
        <x:v>21.70112</x:v>
      </x:c>
      <x:c t="n" s="0">
        <x:v>20.73483</x:v>
      </x:c>
      <x:c t="n" s="0">
        <x:v>50.22576</x:v>
      </x:c>
      <x:c t="n" s="0">
        <x:v>69.25282</x:v>
      </x:c>
      <x:c t="n" s="0">
        <x:v>63.28876</x:v>
      </x:c>
      <x:c t="n" s="0">
        <x:v>17.56458</x:v>
      </x:c>
      <x:c t="n" s="0">
        <x:v>18.88588</x:v>
      </x:c>
      <x:c t="n" s="0">
        <x:v>12.81256</x:v>
      </x:c>
      <x:c t="n" s="0">
        <x:v>7.409648</x:v>
      </x:c>
      <x:c t="n" s="0">
        <x:v>6.922451</x:v>
      </x:c>
      <x:c t="n" s="0">
        <x:v>4.316125</x:v>
      </x:c>
      <x:c t="n" s="0">
        <x:v>-14.94459</x:v>
      </x:c>
      <x:c t="n" s="0">
        <x:v>-7.055259</x:v>
      </x:c>
      <x:c t="n" s="0">
        <x:v>-7.811107</x:v>
      </x:c>
      <x:c t="n" s="0">
        <x:v>2.088597</x:v>
      </x:c>
      <x:c t="n" s="0">
        <x:v>1.386256</x:v>
      </x:c>
      <x:c t="n" s="0">
        <x:v>6.095986</x:v>
      </x:c>
      <x:c t="n" s="0">
        <x:v>7.820993</x:v>
      </x:c>
      <x:c t="n" s="0">
        <x:v>20.06565</x:v>
      </x:c>
      <x:c t="n" s="0">
        <x:v>12.58916</x:v>
      </x:c>
      <x:c t="n" s="0">
        <x:v>26.83676</x:v>
      </x:c>
      <x:c t="n" s="0">
        <x:v>23.9786</x:v>
      </x:c>
      <x:c t="n" s="0">
        <x:v>30.9202</x:v>
      </x:c>
      <x:c t="n" s="0">
        <x:v>17.07992</x:v>
      </x:c>
      <x:c t="n" s="0">
        <x:v>40.7155</x:v>
      </x:c>
      <x:c t="n" s="0">
        <x:v>25.23737</x:v>
      </x:c>
      <x:c t="n" s="0">
        <x:v>27.18292</x:v>
      </x:c>
      <x:c t="n" s="0">
        <x:v>35.35394</x:v>
      </x:c>
      <x:c t="n" s="0">
        <x:v>33.94769</x:v>
      </x:c>
      <x:c t="n" s="0">
        <x:v>37.92194</x:v>
      </x:c>
      <x:c t="n" s="0">
        <x:v>38.34063</x:v>
      </x:c>
      <x:c t="n" s="0">
        <x:v>30.75409</x:v>
      </x:c>
      <x:c t="n" s="0">
        <x:v>34.05934</x:v>
      </x:c>
      <x:c t="n" s="0">
        <x:v>30.8393</x:v>
      </x:c>
      <x:c t="n" s="0">
        <x:v>27.38949</x:v>
      </x:c>
      <x:c t="n" s="0">
        <x:v>26.67669</x:v>
      </x:c>
      <x:c t="n" s="0">
        <x:v>18.22622</x:v>
      </x:c>
      <x:c t="n" s="0">
        <x:v>20.20239</x:v>
      </x:c>
      <x:c t="n" s="0">
        <x:v>28.33019</x:v>
      </x:c>
      <x:c t="n" s="0">
        <x:v>45.79459</x:v>
      </x:c>
      <x:c t="n" s="0">
        <x:v>47.47891</x:v>
      </x:c>
      <x:c t="n" s="0">
        <x:v>20.58428</x:v>
      </x:c>
      <x:c t="n" s="0">
        <x:v>9.16727</x:v>
      </x:c>
      <x:c t="n" s="0">
        <x:v>8.446303</x:v>
      </x:c>
      <x:c t="n" s="0">
        <x:v>3.5207</x:v>
      </x:c>
      <x:c t="n" s="0">
        <x:v>8.441179</x:v>
      </x:c>
      <x:c t="n" s="0">
        <x:v>4.610947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43946.4612037037</x:v>
      </x:c>
      <x:c t="n" s="7">
        <x:v>43946.4612037037</x:v>
      </x:c>
      <x:c t="n" s="0">
        <x:v>68.80332</x:v>
      </x:c>
      <x:c t="n" s="0">
        <x:v>75.47174</x:v>
      </x:c>
      <x:c t="n" s="0">
        <x:v>71.6616</x:v>
      </x:c>
      <x:c t="n" s="0">
        <x:v>79.77401</x:v>
      </x:c>
      <x:c t="n" s="0">
        <x:v>-14.30183</x:v>
      </x:c>
      <x:c t="n" s="0">
        <x:v>-6.764085</x:v>
      </x:c>
      <x:c t="n" s="0">
        <x:v>-4.526089</x:v>
      </x:c>
      <x:c t="n" s="0">
        <x:v>-0.1036132</x:v>
      </x:c>
      <x:c t="n" s="0">
        <x:v>1.69786</x:v>
      </x:c>
      <x:c t="n" s="0">
        <x:v>9.302079</x:v>
      </x:c>
      <x:c t="n" s="0">
        <x:v>10.22214</x:v>
      </x:c>
      <x:c t="n" s="0">
        <x:v>18.59555</x:v>
      </x:c>
      <x:c t="n" s="0">
        <x:v>14.02015</x:v>
      </x:c>
      <x:c t="n" s="0">
        <x:v>24.7388</x:v>
      </x:c>
      <x:c t="n" s="0">
        <x:v>25.871</x:v>
      </x:c>
      <x:c t="n" s="0">
        <x:v>29.75297</x:v>
      </x:c>
      <x:c t="n" s="0">
        <x:v>27.9206</x:v>
      </x:c>
      <x:c t="n" s="0">
        <x:v>39.2542</x:v>
      </x:c>
      <x:c t="n" s="0">
        <x:v>33.05886</x:v>
      </x:c>
      <x:c t="n" s="0">
        <x:v>34.71895</x:v>
      </x:c>
      <x:c t="n" s="0">
        <x:v>32.95305</x:v>
      </x:c>
      <x:c t="n" s="0">
        <x:v>33.73677</x:v>
      </x:c>
      <x:c t="n" s="0">
        <x:v>38.86488</x:v>
      </x:c>
      <x:c t="n" s="0">
        <x:v>36.55634</x:v>
      </x:c>
      <x:c t="n" s="0">
        <x:v>32.21318</x:v>
      </x:c>
      <x:c t="n" s="0">
        <x:v>33.2289</x:v>
      </x:c>
      <x:c t="n" s="0">
        <x:v>31.58393</x:v>
      </x:c>
      <x:c t="n" s="0">
        <x:v>28.61621</x:v>
      </x:c>
      <x:c t="n" s="0">
        <x:v>23.92708</x:v>
      </x:c>
      <x:c t="n" s="0">
        <x:v>21.47781</x:v>
      </x:c>
      <x:c t="n" s="0">
        <x:v>20.7112</x:v>
      </x:c>
      <x:c t="n" s="0">
        <x:v>49.54923</x:v>
      </x:c>
      <x:c t="n" s="0">
        <x:v>68.69382</x:v>
      </x:c>
      <x:c t="n" s="0">
        <x:v>62.87299</x:v>
      </x:c>
      <x:c t="n" s="0">
        <x:v>19.46561</x:v>
      </x:c>
      <x:c t="n" s="0">
        <x:v>18.66944</x:v>
      </x:c>
      <x:c t="n" s="0">
        <x:v>12.54038</x:v>
      </x:c>
      <x:c t="n" s="0">
        <x:v>7.088657</x:v>
      </x:c>
      <x:c t="n" s="0">
        <x:v>6.959239</x:v>
      </x:c>
      <x:c t="n" s="0">
        <x:v>4.315401</x:v>
      </x:c>
      <x:c t="n" s="0">
        <x:v>-14.94459</x:v>
      </x:c>
      <x:c t="n" s="0">
        <x:v>-7.055259</x:v>
      </x:c>
      <x:c t="n" s="0">
        <x:v>-7.822752</x:v>
      </x:c>
      <x:c t="n" s="0">
        <x:v>2.528454</x:v>
      </x:c>
      <x:c t="n" s="0">
        <x:v>1.386256</x:v>
      </x:c>
      <x:c t="n" s="0">
        <x:v>6.095986</x:v>
      </x:c>
      <x:c t="n" s="0">
        <x:v>7.820993</x:v>
      </x:c>
      <x:c t="n" s="0">
        <x:v>20.02225</x:v>
      </x:c>
      <x:c t="n" s="0">
        <x:v>16.07442</x:v>
      </x:c>
      <x:c t="n" s="0">
        <x:v>26.83676</x:v>
      </x:c>
      <x:c t="n" s="0">
        <x:v>23.9786</x:v>
      </x:c>
      <x:c t="n" s="0">
        <x:v>30.9202</x:v>
      </x:c>
      <x:c t="n" s="0">
        <x:v>17.07992</x:v>
      </x:c>
      <x:c t="n" s="0">
        <x:v>39.38843</x:v>
      </x:c>
      <x:c t="n" s="0">
        <x:v>27.46908</x:v>
      </x:c>
      <x:c t="n" s="0">
        <x:v>23.73313</x:v>
      </x:c>
      <x:c t="n" s="0">
        <x:v>29.92473</x:v>
      </x:c>
      <x:c t="n" s="0">
        <x:v>36.69772</x:v>
      </x:c>
      <x:c t="n" s="0">
        <x:v>40.68742</x:v>
      </x:c>
      <x:c t="n" s="0">
        <x:v>35.29462</x:v>
      </x:c>
      <x:c t="n" s="0">
        <x:v>35.12349</x:v>
      </x:c>
      <x:c t="n" s="0">
        <x:v>34.59278</x:v>
      </x:c>
      <x:c t="n" s="0">
        <x:v>29.5559</x:v>
      </x:c>
      <x:c t="n" s="0">
        <x:v>28.02306</x:v>
      </x:c>
      <x:c t="n" s="0">
        <x:v>27.61459</x:v>
      </x:c>
      <x:c t="n" s="0">
        <x:v>20.67624</x:v>
      </x:c>
      <x:c t="n" s="0">
        <x:v>20.86442</x:v>
      </x:c>
      <x:c t="n" s="0">
        <x:v>31.72313</x:v>
      </x:c>
      <x:c t="n" s="0">
        <x:v>66.61688</x:v>
      </x:c>
      <x:c t="n" s="0">
        <x:v>60.08482</x:v>
      </x:c>
      <x:c t="n" s="0">
        <x:v>25.94331</x:v>
      </x:c>
      <x:c t="n" s="0">
        <x:v>17.73753</x:v>
      </x:c>
      <x:c t="n" s="0">
        <x:v>12.03608</x:v>
      </x:c>
      <x:c t="n" s="0">
        <x:v>5.606226</x:v>
      </x:c>
      <x:c t="n" s="0">
        <x:v>8.470245</x:v>
      </x:c>
      <x:c t="n" s="0">
        <x:v>4.231927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43946.4612037037</x:v>
      </x:c>
      <x:c t="n" s="7">
        <x:v>43946.4612037037</x:v>
      </x:c>
      <x:c t="n" s="0">
        <x:v>73.58123</x:v>
      </x:c>
      <x:c t="n" s="0">
        <x:v>81.50851</x:v>
      </x:c>
      <x:c t="n" s="0">
        <x:v>73.13935</x:v>
      </x:c>
      <x:c t="n" s="0">
        <x:v>82.1289</x:v>
      </x:c>
      <x:c t="n" s="0">
        <x:v>-14.38999</x:v>
      </x:c>
      <x:c t="n" s="0">
        <x:v>-6.805401</x:v>
      </x:c>
      <x:c t="n" s="0">
        <x:v>-4.877115</x:v>
      </x:c>
      <x:c t="n" s="0">
        <x:v>0.3948632</x:v>
      </x:c>
      <x:c t="n" s="0">
        <x:v>1.653742</x:v>
      </x:c>
      <x:c t="n" s="0">
        <x:v>8.957833</x:v>
      </x:c>
      <x:c t="n" s="0">
        <x:v>9.94418</x:v>
      </x:c>
      <x:c t="n" s="0">
        <x:v>18.83535</x:v>
      </x:c>
      <x:c t="n" s="0">
        <x:v>14.38759</x:v>
      </x:c>
      <x:c t="n" s="0">
        <x:v>25.11569</x:v>
      </x:c>
      <x:c t="n" s="0">
        <x:v>25.6411</x:v>
      </x:c>
      <x:c t="n" s="0">
        <x:v>29.94418</x:v>
      </x:c>
      <x:c t="n" s="0">
        <x:v>27.85935</x:v>
      </x:c>
      <x:c t="n" s="0">
        <x:v>38.9466</x:v>
      </x:c>
      <x:c t="n" s="0">
        <x:v>32.69514</x:v>
      </x:c>
      <x:c t="n" s="0">
        <x:v>34.10592</x:v>
      </x:c>
      <x:c t="n" s="0">
        <x:v>32.51284</x:v>
      </x:c>
      <x:c t="n" s="0">
        <x:v>34.48296</x:v>
      </x:c>
      <x:c t="n" s="0">
        <x:v>39.14766</x:v>
      </x:c>
      <x:c t="n" s="0">
        <x:v>36.40876</x:v>
      </x:c>
      <x:c t="n" s="0">
        <x:v>33.10206</x:v>
      </x:c>
      <x:c t="n" s="0">
        <x:v>33.3963</x:v>
      </x:c>
      <x:c t="n" s="0">
        <x:v>31.33737</x:v>
      </x:c>
      <x:c t="n" s="0">
        <x:v>28.56371</x:v>
      </x:c>
      <x:c t="n" s="0">
        <x:v>24.8291</x:v>
      </x:c>
      <x:c t="n" s="0">
        <x:v>21.90899</x:v>
      </x:c>
      <x:c t="n" s="0">
        <x:v>20.86895</x:v>
      </x:c>
      <x:c t="n" s="0">
        <x:v>48.86924</x:v>
      </x:c>
      <x:c t="n" s="0">
        <x:v>68.60879</x:v>
      </x:c>
      <x:c t="n" s="0">
        <x:v>62.45217</x:v>
      </x:c>
      <x:c t="n" s="0">
        <x:v>20.00503</x:v>
      </x:c>
      <x:c t="n" s="0">
        <x:v>18.3334</x:v>
      </x:c>
      <x:c t="n" s="0">
        <x:v>12.40505</x:v>
      </x:c>
      <x:c t="n" s="0">
        <x:v>6.94267</x:v>
      </x:c>
      <x:c t="n" s="0">
        <x:v>7.187016</x:v>
      </x:c>
      <x:c t="n" s="0">
        <x:v>4.345017</x:v>
      </x:c>
      <x:c t="n" s="0">
        <x:v>-14.46883</x:v>
      </x:c>
      <x:c t="n" s="0">
        <x:v>-8.548952</x:v>
      </x:c>
      <x:c t="n" s="0">
        <x:v>-7.822752</x:v>
      </x:c>
      <x:c t="n" s="0">
        <x:v>2.528454</x:v>
      </x:c>
      <x:c t="n" s="0">
        <x:v>0.3311289</x:v>
      </x:c>
      <x:c t="n" s="0">
        <x:v>6.095986</x:v>
      </x:c>
      <x:c t="n" s="0">
        <x:v>7.820993</x:v>
      </x:c>
      <x:c t="n" s="0">
        <x:v>18.46382</x:v>
      </x:c>
      <x:c t="n" s="0">
        <x:v>16.07442</x:v>
      </x:c>
      <x:c t="n" s="0">
        <x:v>24.23565</x:v>
      </x:c>
      <x:c t="n" s="0">
        <x:v>23.9786</x:v>
      </x:c>
      <x:c t="n" s="0">
        <x:v>28.47494</x:v>
      </x:c>
      <x:c t="n" s="0">
        <x:v>31.73714</x:v>
      </x:c>
      <x:c t="n" s="0">
        <x:v>35.45585</x:v>
      </x:c>
      <x:c t="n" s="0">
        <x:v>29.5876</x:v>
      </x:c>
      <x:c t="n" s="0">
        <x:v>26.68502</x:v>
      </x:c>
      <x:c t="n" s="0">
        <x:v>29.3208</x:v>
      </x:c>
      <x:c t="n" s="0">
        <x:v>35.11298</x:v>
      </x:c>
      <x:c t="n" s="0">
        <x:v>41.60771</x:v>
      </x:c>
      <x:c t="n" s="0">
        <x:v>36.95233</x:v>
      </x:c>
      <x:c t="n" s="0">
        <x:v>34.16817</x:v>
      </x:c>
      <x:c t="n" s="0">
        <x:v>32.95558</x:v>
      </x:c>
      <x:c t="n" s="0">
        <x:v>27.58345</x:v>
      </x:c>
      <x:c t="n" s="0">
        <x:v>28.62658</x:v>
      </x:c>
      <x:c t="n" s="0">
        <x:v>22.09837</x:v>
      </x:c>
      <x:c t="n" s="0">
        <x:v>23.58651</x:v>
      </x:c>
      <x:c t="n" s="0">
        <x:v>19.92292</x:v>
      </x:c>
      <x:c t="n" s="0">
        <x:v>22.85949</x:v>
      </x:c>
      <x:c t="n" s="0">
        <x:v>73.21676</x:v>
      </x:c>
      <x:c t="n" s="0">
        <x:v>59.43482</x:v>
      </x:c>
      <x:c t="n" s="0">
        <x:v>15.76452</x:v>
      </x:c>
      <x:c t="n" s="0">
        <x:v>20.28098</x:v>
      </x:c>
      <x:c t="n" s="0">
        <x:v>9.677933</x:v>
      </x:c>
      <x:c t="n" s="0">
        <x:v>6.078938</x:v>
      </x:c>
      <x:c t="n" s="0">
        <x:v>7.103289</x:v>
      </x:c>
      <x:c t="n" s="0">
        <x:v>4.061075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43946.4612037037</x:v>
      </x:c>
      <x:c t="n" s="7">
        <x:v>43946.4612037037</x:v>
      </x:c>
      <x:c t="n" s="0">
        <x:v>74.842</x:v>
      </x:c>
      <x:c t="n" s="0">
        <x:v>81.12035</x:v>
      </x:c>
      <x:c t="n" s="0">
        <x:v>75.14856</x:v>
      </x:c>
      <x:c t="n" s="0">
        <x:v>81.86562</x:v>
      </x:c>
      <x:c t="n" s="0">
        <x:v>-14.33716</x:v>
      </x:c>
      <x:c t="n" s="0">
        <x:v>-7.207255</x:v>
      </x:c>
      <x:c t="n" s="0">
        <x:v>-5.201141</x:v>
      </x:c>
      <x:c t="n" s="0">
        <x:v>0.7795041</x:v>
      </x:c>
      <x:c t="n" s="0">
        <x:v>1.348229</x:v>
      </x:c>
      <x:c t="n" s="0">
        <x:v>8.64056</x:v>
      </x:c>
      <x:c t="n" s="0">
        <x:v>9.691843</x:v>
      </x:c>
      <x:c t="n" s="0">
        <x:v>18.52104</x:v>
      </x:c>
      <x:c t="n" s="0">
        <x:v>14.67852</x:v>
      </x:c>
      <x:c t="n" s="0">
        <x:v>24.53806</x:v>
      </x:c>
      <x:c t="n" s="0">
        <x:v>25.44513</x:v>
      </x:c>
      <x:c t="n" s="0">
        <x:v>29.38614</x:v>
      </x:c>
      <x:c t="n" s="0">
        <x:v>29.08246</x:v>
      </x:c>
      <x:c t="n" s="0">
        <x:v>38.63129</x:v>
      </x:c>
      <x:c t="n" s="0">
        <x:v>32.65479</x:v>
      </x:c>
      <x:c t="n" s="0">
        <x:v>33.76259</x:v>
      </x:c>
      <x:c t="n" s="0">
        <x:v>32.01344</x:v>
      </x:c>
      <x:c t="n" s="0">
        <x:v>33.99034</x:v>
      </x:c>
      <x:c t="n" s="0">
        <x:v>39.73236</x:v>
      </x:c>
      <x:c t="n" s="0">
        <x:v>36.70727</x:v>
      </x:c>
      <x:c t="n" s="0">
        <x:v>33.20401</x:v>
      </x:c>
      <x:c t="n" s="0">
        <x:v>33.07629</x:v>
      </x:c>
      <x:c t="n" s="0">
        <x:v>30.90652</x:v>
      </x:c>
      <x:c t="n" s="0">
        <x:v>28.41115</x:v>
      </x:c>
      <x:c t="n" s="0">
        <x:v>24.46393</x:v>
      </x:c>
      <x:c t="n" s="0">
        <x:v>21.84378</x:v>
      </x:c>
      <x:c t="n" s="0">
        <x:v>20.74046</x:v>
      </x:c>
      <x:c t="n" s="0">
        <x:v>48.18565</x:v>
      </x:c>
      <x:c t="n" s="0">
        <x:v>69.86697</x:v>
      </x:c>
      <x:c t="n" s="0">
        <x:v>61.96037</x:v>
      </x:c>
      <x:c t="n" s="0">
        <x:v>19.92219</x:v>
      </x:c>
      <x:c t="n" s="0">
        <x:v>20.44052</x:v>
      </x:c>
      <x:c t="n" s="0">
        <x:v>11.99454</x:v>
      </x:c>
      <x:c t="n" s="0">
        <x:v>7.008427</x:v>
      </x:c>
      <x:c t="n" s="0">
        <x:v>7.138416</x:v>
      </x:c>
      <x:c t="n" s="0">
        <x:v>4.196905</x:v>
      </x:c>
      <x:c t="n" s="0">
        <x:v>-14.04007</x:v>
      </x:c>
      <x:c t="n" s="0">
        <x:v>-10.84402</x:v>
      </x:c>
      <x:c t="n" s="0">
        <x:v>-7.822752</x:v>
      </x:c>
      <x:c t="n" s="0">
        <x:v>2.528454</x:v>
      </x:c>
      <x:c t="n" s="0">
        <x:v>-1.065535</x:v>
      </x:c>
      <x:c t="n" s="0">
        <x:v>6.095986</x:v>
      </x:c>
      <x:c t="n" s="0">
        <x:v>7.820993</x:v>
      </x:c>
      <x:c t="n" s="0">
        <x:v>16.0098</x:v>
      </x:c>
      <x:c t="n" s="0">
        <x:v>16.07442</x:v>
      </x:c>
      <x:c t="n" s="0">
        <x:v>16.78444</x:v>
      </x:c>
      <x:c t="n" s="0">
        <x:v>24.25461</x:v>
      </x:c>
      <x:c t="n" s="0">
        <x:v>22.34869</x:v>
      </x:c>
      <x:c t="n" s="0">
        <x:v>32.94921</x:v>
      </x:c>
      <x:c t="n" s="0">
        <x:v>37.90597</x:v>
      </x:c>
      <x:c t="n" s="0">
        <x:v>33.99974</x:v>
      </x:c>
      <x:c t="n" s="0">
        <x:v>35.70542</x:v>
      </x:c>
      <x:c t="n" s="0">
        <x:v>24.96641</x:v>
      </x:c>
      <x:c t="n" s="0">
        <x:v>31.36565</x:v>
      </x:c>
      <x:c t="n" s="0">
        <x:v>41.25829</x:v>
      </x:c>
      <x:c t="n" s="0">
        <x:v>38.76468</x:v>
      </x:c>
      <x:c t="n" s="0">
        <x:v>34.24684</x:v>
      </x:c>
      <x:c t="n" s="0">
        <x:v>28.97219</x:v>
      </x:c>
      <x:c t="n" s="0">
        <x:v>29.25188</x:v>
      </x:c>
      <x:c t="n" s="0">
        <x:v>22.20868</x:v>
      </x:c>
      <x:c t="n" s="0">
        <x:v>26.5344</x:v>
      </x:c>
      <x:c t="n" s="0">
        <x:v>20.86608</x:v>
      </x:c>
      <x:c t="n" s="0">
        <x:v>22.78871</x:v>
      </x:c>
      <x:c t="n" s="0">
        <x:v>22.54279</x:v>
      </x:c>
      <x:c t="n" s="0">
        <x:v>74.03762</x:v>
      </x:c>
      <x:c t="n" s="0">
        <x:v>44.7798</x:v>
      </x:c>
      <x:c t="n" s="0">
        <x:v>20.55832</x:v>
      </x:c>
      <x:c t="n" s="0">
        <x:v>30.74862</x:v>
      </x:c>
      <x:c t="n" s="0">
        <x:v>6.64336</x:v>
      </x:c>
      <x:c t="n" s="0">
        <x:v>10.98193</x:v>
      </x:c>
      <x:c t="n" s="0">
        <x:v>6.028566</x:v>
      </x:c>
      <x:c t="n" s="0">
        <x:v>4.808072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43946.4612037037</x:v>
      </x:c>
      <x:c t="n" s="7">
        <x:v>43946.4612037037</x:v>
      </x:c>
      <x:c t="n" s="0">
        <x:v>69.6946</x:v>
      </x:c>
      <x:c t="n" s="0">
        <x:v>77.87425</x:v>
      </x:c>
      <x:c t="n" s="0">
        <x:v>76.02143</x:v>
      </x:c>
      <x:c t="n" s="0">
        <x:v>82.60754</x:v>
      </x:c>
      <x:c t="n" s="0">
        <x:v>-14.29256</x:v>
      </x:c>
      <x:c t="n" s="0">
        <x:v>-7.582588</x:v>
      </x:c>
      <x:c t="n" s="0">
        <x:v>-5.498397</x:v>
      </x:c>
      <x:c t="n" s="0">
        <x:v>1.083013</x:v>
      </x:c>
      <x:c t="n" s="0">
        <x:v>1.069137</x:v>
      </x:c>
      <x:c t="n" s="0">
        <x:v>8.204891</x:v>
      </x:c>
      <x:c t="n" s="0">
        <x:v>9.593119</x:v>
      </x:c>
      <x:c t="n" s="0">
        <x:v>18.23333</x:v>
      </x:c>
      <x:c t="n" s="0">
        <x:v>14.69057</x:v>
      </x:c>
      <x:c t="n" s="0">
        <x:v>23.97552</x:v>
      </x:c>
      <x:c t="n" s="0">
        <x:v>25.30064</x:v>
      </x:c>
      <x:c t="n" s="0">
        <x:v>28.84525</x:v>
      </x:c>
      <x:c t="n" s="0">
        <x:v>29.78237</x:v>
      </x:c>
      <x:c t="n" s="0">
        <x:v>38.67237</x:v>
      </x:c>
      <x:c t="n" s="0">
        <x:v>32.81289</x:v>
      </x:c>
      <x:c t="n" s="0">
        <x:v>34.55028</x:v>
      </x:c>
      <x:c t="n" s="0">
        <x:v>31.87628</x:v>
      </x:c>
      <x:c t="n" s="0">
        <x:v>34.36945</x:v>
      </x:c>
      <x:c t="n" s="0">
        <x:v>39.79826</x:v>
      </x:c>
      <x:c t="n" s="0">
        <x:v>37.04261</x:v>
      </x:c>
      <x:c t="n" s="0">
        <x:v>33.98419</x:v>
      </x:c>
      <x:c t="n" s="0">
        <x:v>32.85317</x:v>
      </x:c>
      <x:c t="n" s="0">
        <x:v>30.68792</x:v>
      </x:c>
      <x:c t="n" s="0">
        <x:v>28.34417</x:v>
      </x:c>
      <x:c t="n" s="0">
        <x:v>25.12948</x:v>
      </x:c>
      <x:c t="n" s="0">
        <x:v>21.92345</x:v>
      </x:c>
      <x:c t="n" s="0">
        <x:v>21.14735</x:v>
      </x:c>
      <x:c t="n" s="0">
        <x:v>47.50422</x:v>
      </x:c>
      <x:c t="n" s="0">
        <x:v>71.02494</x:v>
      </x:c>
      <x:c t="n" s="0">
        <x:v>61.27968</x:v>
      </x:c>
      <x:c t="n" s="0">
        <x:v>19.68016</x:v>
      </x:c>
      <x:c t="n" s="0">
        <x:v>24.98694</x:v>
      </x:c>
      <x:c t="n" s="0">
        <x:v>11.96061</x:v>
      </x:c>
      <x:c t="n" s="0">
        <x:v>8.62471</x:v>
      </x:c>
      <x:c t="n" s="0">
        <x:v>7.089373</x:v>
      </x:c>
      <x:c t="n" s="0">
        <x:v>4.414027</x:v>
      </x:c>
      <x:c t="n" s="0">
        <x:v>-14.04007</x:v>
      </x:c>
      <x:c t="n" s="0">
        <x:v>-10.84402</x:v>
      </x:c>
      <x:c t="n" s="0">
        <x:v>-7.822752</x:v>
      </x:c>
      <x:c t="n" s="0">
        <x:v>2.528454</x:v>
      </x:c>
      <x:c t="n" s="0">
        <x:v>-1.065535</x:v>
      </x:c>
      <x:c t="n" s="0">
        <x:v>0.4485244</x:v>
      </x:c>
      <x:c t="n" s="0">
        <x:v>9.808351</x:v>
      </x:c>
      <x:c t="n" s="0">
        <x:v>16.0098</x:v>
      </x:c>
      <x:c t="n" s="0">
        <x:v>13.04366</x:v>
      </x:c>
      <x:c t="n" s="0">
        <x:v>16.78444</x:v>
      </x:c>
      <x:c t="n" s="0">
        <x:v>24.34284</x:v>
      </x:c>
      <x:c t="n" s="0">
        <x:v>22.34869</x:v>
      </x:c>
      <x:c t="n" s="0">
        <x:v>30.30164</x:v>
      </x:c>
      <x:c t="n" s="0">
        <x:v>38.90519</x:v>
      </x:c>
      <x:c t="n" s="0">
        <x:v>31.96799</x:v>
      </x:c>
      <x:c t="n" s="0">
        <x:v>37.0392</x:v>
      </x:c>
      <x:c t="n" s="0">
        <x:v>32.85419</x:v>
      </x:c>
      <x:c t="n" s="0">
        <x:v>36.62086</x:v>
      </x:c>
      <x:c t="n" s="0">
        <x:v>40.38181</x:v>
      </x:c>
      <x:c t="n" s="0">
        <x:v>36.73593</x:v>
      </x:c>
      <x:c t="n" s="0">
        <x:v>37.5181</x:v>
      </x:c>
      <x:c t="n" s="0">
        <x:v>32.37964</x:v>
      </x:c>
      <x:c t="n" s="0">
        <x:v>27.35597</x:v>
      </x:c>
      <x:c t="n" s="0">
        <x:v>28.69861</x:v>
      </x:c>
      <x:c t="n" s="0">
        <x:v>25.18664</x:v>
      </x:c>
      <x:c t="n" s="0">
        <x:v>22.35109</x:v>
      </x:c>
      <x:c t="n" s="0">
        <x:v>20.49611</x:v>
      </x:c>
      <x:c t="n" s="0">
        <x:v>54.02944</x:v>
      </x:c>
      <x:c t="n" s="0">
        <x:v>72.50902</x:v>
      </x:c>
      <x:c t="n" s="0">
        <x:v>38.7683</x:v>
      </x:c>
      <x:c t="n" s="0">
        <x:v>21.39578</x:v>
      </x:c>
      <x:c t="n" s="0">
        <x:v>29.14736</x:v>
      </x:c>
      <x:c t="n" s="0">
        <x:v>17.46325</x:v>
      </x:c>
      <x:c t="n" s="0">
        <x:v>12.65987</x:v>
      </x:c>
      <x:c t="n" s="0">
        <x:v>7.445426</x:v>
      </x:c>
      <x:c t="n" s="0">
        <x:v>4.705926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43946.4612037037</x:v>
      </x:c>
      <x:c t="n" s="7">
        <x:v>43946.4612037037</x:v>
      </x:c>
      <x:c t="n" s="0">
        <x:v>61.66618</x:v>
      </x:c>
      <x:c t="n" s="0">
        <x:v>72.52578</x:v>
      </x:c>
      <x:c t="n" s="0">
        <x:v>78.75922</x:v>
      </x:c>
      <x:c t="n" s="0">
        <x:v>82.73759</x:v>
      </x:c>
      <x:c t="n" s="0">
        <x:v>-14.25482</x:v>
      </x:c>
      <x:c t="n" s="0">
        <x:v>-7.931002</x:v>
      </x:c>
      <x:c t="n" s="0">
        <x:v>-5.769434</x:v>
      </x:c>
      <x:c t="n" s="0">
        <x:v>1.326416</x:v>
      </x:c>
      <x:c t="n" s="0">
        <x:v>0.8157094</x:v>
      </x:c>
      <x:c t="n" s="0">
        <x:v>7.642282</x:v>
      </x:c>
      <x:c t="n" s="0">
        <x:v>9.62521</x:v>
      </x:c>
      <x:c t="n" s="0">
        <x:v>17.97157</x:v>
      </x:c>
      <x:c t="n" s="0">
        <x:v>14.48574</x:v>
      </x:c>
      <x:c t="n" s="0">
        <x:v>23.4297</x:v>
      </x:c>
      <x:c t="n" s="0">
        <x:v>25.17332</x:v>
      </x:c>
      <x:c t="n" s="0">
        <x:v>28.28263</x:v>
      </x:c>
      <x:c t="n" s="0">
        <x:v>29.4935</x:v>
      </x:c>
      <x:c t="n" s="0">
        <x:v>38.52785</x:v>
      </x:c>
      <x:c t="n" s="0">
        <x:v>32.50323</x:v>
      </x:c>
      <x:c t="n" s="0">
        <x:v>34.90152</x:v>
      </x:c>
      <x:c t="n" s="0">
        <x:v>32.06054</x:v>
      </x:c>
      <x:c t="n" s="0">
        <x:v>34.35726</x:v>
      </x:c>
      <x:c t="n" s="0">
        <x:v>39.92235</x:v>
      </x:c>
      <x:c t="n" s="0">
        <x:v>36.98984</x:v>
      </x:c>
      <x:c t="n" s="0">
        <x:v>34.22677</x:v>
      </x:c>
      <x:c t="n" s="0">
        <x:v>33.09733</x:v>
      </x:c>
      <x:c t="n" s="0">
        <x:v>30.47269</x:v>
      </x:c>
      <x:c t="n" s="0">
        <x:v>28.37456</x:v>
      </x:c>
      <x:c t="n" s="0">
        <x:v>25.16615</x:v>
      </x:c>
      <x:c t="n" s="0">
        <x:v>22.17604</x:v>
      </x:c>
      <x:c t="n" s="0">
        <x:v>21.17465</x:v>
      </x:c>
      <x:c t="n" s="0">
        <x:v>54.94501</x:v>
      </x:c>
      <x:c t="n" s="0">
        <x:v>70.73555</x:v>
      </x:c>
      <x:c t="n" s="0">
        <x:v>60.59728</x:v>
      </x:c>
      <x:c t="n" s="0">
        <x:v>22.97121</x:v>
      </x:c>
      <x:c t="n" s="0">
        <x:v>24.92373</x:v>
      </x:c>
      <x:c t="n" s="0">
        <x:v>13.55171</x:v>
      </x:c>
      <x:c t="n" s="0">
        <x:v>8.7125</x:v>
      </x:c>
      <x:c t="n" s="0">
        <x:v>7.317774</x:v>
      </x:c>
      <x:c t="n" s="0">
        <x:v>4.585718</x:v>
      </x:c>
      <x:c t="n" s="0">
        <x:v>-14.04007</x:v>
      </x:c>
      <x:c t="n" s="0">
        <x:v>-10.84402</x:v>
      </x:c>
      <x:c t="n" s="0">
        <x:v>-7.822752</x:v>
      </x:c>
      <x:c t="n" s="0">
        <x:v>2.528454</x:v>
      </x:c>
      <x:c t="n" s="0">
        <x:v>-1.065535</x:v>
      </x:c>
      <x:c t="n" s="0">
        <x:v>0.4485244</x:v>
      </x:c>
      <x:c t="n" s="0">
        <x:v>9.808351</x:v>
      </x:c>
      <x:c t="n" s="0">
        <x:v>14.1867</x:v>
      </x:c>
      <x:c t="n" s="0">
        <x:v>13.04366</x:v>
      </x:c>
      <x:c t="n" s="0">
        <x:v>21.0358</x:v>
      </x:c>
      <x:c t="n" s="0">
        <x:v>24.34284</x:v>
      </x:c>
      <x:c t="n" s="0">
        <x:v>18.7838</x:v>
      </x:c>
      <x:c t="n" s="0">
        <x:v>27.25778</x:v>
      </x:c>
      <x:c t="n" s="0">
        <x:v>35.04955</x:v>
      </x:c>
      <x:c t="n" s="0">
        <x:v>30.04391</x:v>
      </x:c>
      <x:c t="n" s="0">
        <x:v>37.42031</x:v>
      </x:c>
      <x:c t="n" s="0">
        <x:v>31.54272</x:v>
      </x:c>
      <x:c t="n" s="0">
        <x:v>32.94541</x:v>
      </x:c>
      <x:c t="n" s="0">
        <x:v>39.56419</x:v>
      </x:c>
      <x:c t="n" s="0">
        <x:v>38.31199</x:v>
      </x:c>
      <x:c t="n" s="0">
        <x:v>35.42344</x:v>
      </x:c>
      <x:c t="n" s="0">
        <x:v>37.40829</x:v>
      </x:c>
      <x:c t="n" s="0">
        <x:v>28.58785</x:v>
      </x:c>
      <x:c t="n" s="0">
        <x:v>28.61753</x:v>
      </x:c>
      <x:c t="n" s="0">
        <x:v>24.47571</x:v>
      </x:c>
      <x:c t="n" s="0">
        <x:v>24.55933</x:v>
      </x:c>
      <x:c t="n" s="0">
        <x:v>28.69487</x:v>
      </x:c>
      <x:c t="n" s="0">
        <x:v>63.78869</x:v>
      </x:c>
      <x:c t="n" s="0">
        <x:v>60.68011</x:v>
      </x:c>
      <x:c t="n" s="0">
        <x:v>32.9985</x:v>
      </x:c>
      <x:c t="n" s="0">
        <x:v>33.02021</x:v>
      </x:c>
      <x:c t="n" s="0">
        <x:v>19.71624</x:v>
      </x:c>
      <x:c t="n" s="0">
        <x:v>15.31645</x:v>
      </x:c>
      <x:c t="n" s="0">
        <x:v>4.329567</x:v>
      </x:c>
      <x:c t="n" s="0">
        <x:v>8.724717</x:v>
      </x:c>
      <x:c t="n" s="0">
        <x:v>5.774305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43946.4612037037</x:v>
      </x:c>
      <x:c t="n" s="7">
        <x:v>43946.4612037037</x:v>
      </x:c>
      <x:c t="n" s="0">
        <x:v>52.18467</x:v>
      </x:c>
      <x:c t="n" s="0">
        <x:v>61.98221</x:v>
      </x:c>
      <x:c t="n" s="0">
        <x:v>84.52095</x:v>
      </x:c>
      <x:c t="n" s="0">
        <x:v>85.94205</x:v>
      </x:c>
      <x:c t="n" s="0">
        <x:v>-14.22286</x:v>
      </x:c>
      <x:c t="n" s="0">
        <x:v>-8.272339</x:v>
      </x:c>
      <x:c t="n" s="0">
        <x:v>-5.909155</x:v>
      </x:c>
      <x:c t="n" s="0">
        <x:v>1.508932</x:v>
      </x:c>
      <x:c t="n" s="0">
        <x:v>0.5869143</x:v>
      </x:c>
      <x:c t="n" s="0">
        <x:v>7.096372</x:v>
      </x:c>
      <x:c t="n" s="0">
        <x:v>9.65243</x:v>
      </x:c>
      <x:c t="n" s="0">
        <x:v>17.37624</x:v>
      </x:c>
      <x:c t="n" s="0">
        <x:v>14.33048</x:v>
      </x:c>
      <x:c t="n" s="0">
        <x:v>23.47009</x:v>
      </x:c>
      <x:c t="n" s="0">
        <x:v>25.06155</x:v>
      </x:c>
      <x:c t="n" s="0">
        <x:v>27.66497</x:v>
      </x:c>
      <x:c t="n" s="0">
        <x:v>29.23061</x:v>
      </x:c>
      <x:c t="n" s="0">
        <x:v>38.09995</x:v>
      </x:c>
      <x:c t="n" s="0">
        <x:v>32.2095</x:v>
      </x:c>
      <x:c t="n" s="0">
        <x:v>35.62159</x:v>
      </x:c>
      <x:c t="n" s="0">
        <x:v>31.64806</x:v>
      </x:c>
      <x:c t="n" s="0">
        <x:v>34.0571</x:v>
      </x:c>
      <x:c t="n" s="0">
        <x:v>39.82057</x:v>
      </x:c>
      <x:c t="n" s="0">
        <x:v>37.10437</x:v>
      </x:c>
      <x:c t="n" s="0">
        <x:v>34.42237</x:v>
      </x:c>
      <x:c t="n" s="0">
        <x:v>33.62826</x:v>
      </x:c>
      <x:c t="n" s="0">
        <x:v>30.21425</x:v>
      </x:c>
      <x:c t="n" s="0">
        <x:v>28.24614</x:v>
      </x:c>
      <x:c t="n" s="0">
        <x:v>24.59144</x:v>
      </x:c>
      <x:c t="n" s="0">
        <x:v>21.99331</x:v>
      </x:c>
      <x:c t="n" s="0">
        <x:v>34.55659</x:v>
      </x:c>
      <x:c t="n" s="0">
        <x:v>56.23709</x:v>
      </x:c>
      <x:c t="n" s="0">
        <x:v>70.06728</x:v>
      </x:c>
      <x:c t="n" s="0">
        <x:v>59.91285</x:v>
      </x:c>
      <x:c t="n" s="0">
        <x:v>26.2194</x:v>
      </x:c>
      <x:c t="n" s="0">
        <x:v>24.32021</x:v>
      </x:c>
      <x:c t="n" s="0">
        <x:v>13.39192</x:v>
      </x:c>
      <x:c t="n" s="0">
        <x:v>8.260955</x:v>
      </x:c>
      <x:c t="n" s="0">
        <x:v>7.409015</x:v>
      </x:c>
      <x:c t="n" s="0">
        <x:v>4.677876</x:v>
      </x:c>
      <x:c t="n" s="0">
        <x:v>-14.04007</x:v>
      </x:c>
      <x:c t="n" s="0">
        <x:v>-12.18649</x:v>
      </x:c>
      <x:c t="n" s="0">
        <x:v>-4.402142</x:v>
      </x:c>
      <x:c t="n" s="0">
        <x:v>2.12846</x:v>
      </x:c>
      <x:c t="n" s="0">
        <x:v>-1.065535</x:v>
      </x:c>
      <x:c t="n" s="0">
        <x:v>0.4485244</x:v>
      </x:c>
      <x:c t="n" s="0">
        <x:v>9.808351</x:v>
      </x:c>
      <x:c t="n" s="0">
        <x:v>5.346472</x:v>
      </x:c>
      <x:c t="n" s="0">
        <x:v>14.09293</x:v>
      </x:c>
      <x:c t="n" s="0">
        <x:v>24.1331</x:v>
      </x:c>
      <x:c t="n" s="0">
        <x:v>25.19057</x:v>
      </x:c>
      <x:c t="n" s="0">
        <x:v>17.91252</x:v>
      </x:c>
      <x:c t="n" s="0">
        <x:v>27.76537</x:v>
      </x:c>
      <x:c t="n" s="0">
        <x:v>34.0573</x:v>
      </x:c>
      <x:c t="n" s="0">
        <x:v>29.80735</x:v>
      </x:c>
      <x:c t="n" s="0">
        <x:v>38.3604</x:v>
      </x:c>
      <x:c t="n" s="0">
        <x:v>29.62179</x:v>
      </x:c>
      <x:c t="n" s="0">
        <x:v>32.22468</x:v>
      </x:c>
      <x:c t="n" s="0">
        <x:v>39.22137</x:v>
      </x:c>
      <x:c t="n" s="0">
        <x:v>39.14354</x:v>
      </x:c>
      <x:c t="n" s="0">
        <x:v>34.93533</x:v>
      </x:c>
      <x:c t="n" s="0">
        <x:v>34.8821</x:v>
      </x:c>
      <x:c t="n" s="0">
        <x:v>31.35619</x:v>
      </x:c>
      <x:c t="n" s="0">
        <x:v>28.03334</x:v>
      </x:c>
      <x:c t="n" s="0">
        <x:v>16.92444</x:v>
      </x:c>
      <x:c t="n" s="0">
        <x:v>20.42036</x:v>
      </x:c>
      <x:c t="n" s="0">
        <x:v>45.32274</x:v>
      </x:c>
      <x:c t="n" s="0">
        <x:v>53.91758</x:v>
      </x:c>
      <x:c t="n" s="0">
        <x:v>49.44231</x:v>
      </x:c>
      <x:c t="n" s="0">
        <x:v>28.88671</x:v>
      </x:c>
      <x:c t="n" s="0">
        <x:v>26.80886</x:v>
      </x:c>
      <x:c t="n" s="0">
        <x:v>13.09129</x:v>
      </x:c>
      <x:c t="n" s="0">
        <x:v>8.552944</x:v>
      </x:c>
      <x:c t="n" s="0">
        <x:v>2.450793</x:v>
      </x:c>
      <x:c t="n" s="0">
        <x:v>8.129004</x:v>
      </x:c>
      <x:c t="n" s="0">
        <x:v>4.744552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43946.4612037037</x:v>
      </x:c>
      <x:c t="n" s="7">
        <x:v>43946.4612037037</x:v>
      </x:c>
      <x:c t="n" s="0">
        <x:v>64.86906</x:v>
      </x:c>
      <x:c t="n" s="0">
        <x:v>75.43921</x:v>
      </x:c>
      <x:c t="n" s="0">
        <x:v>79.80729</x:v>
      </x:c>
      <x:c t="n" s="0">
        <x:v>84.48853</x:v>
      </x:c>
      <x:c t="n" s="0">
        <x:v>-14.19574</x:v>
      </x:c>
      <x:c t="n" s="0">
        <x:v>-8.727918</x:v>
      </x:c>
      <x:c t="n" s="0">
        <x:v>-5.38569</x:v>
      </x:c>
      <x:c t="n" s="0">
        <x:v>1.563467</x:v>
      </x:c>
      <x:c t="n" s="0">
        <x:v>0.3814972</x:v>
      </x:c>
      <x:c t="n" s="0">
        <x:v>6.568797</x:v>
      </x:c>
      <x:c t="n" s="0">
        <x:v>9.675543</x:v>
      </x:c>
      <x:c t="n" s="0">
        <x:v>16.73721</x:v>
      </x:c>
      <x:c t="n" s="0">
        <x:v>14.37381</x:v>
      </x:c>
      <x:c t="n" s="0">
        <x:v>23.57342</x:v>
      </x:c>
      <x:c t="n" s="0">
        <x:v>25.3117</x:v>
      </x:c>
      <x:c t="n" s="0">
        <x:v>27.05755</x:v>
      </x:c>
      <x:c t="n" s="0">
        <x:v>29.15106</x:v>
      </x:c>
      <x:c t="n" s="0">
        <x:v>38.1814</x:v>
      </x:c>
      <x:c t="n" s="0">
        <x:v>31.96994</x:v>
      </x:c>
      <x:c t="n" s="0">
        <x:v>36.02577</x:v>
      </x:c>
      <x:c t="n" s="0">
        <x:v>31.62602</x:v>
      </x:c>
      <x:c t="n" s="0">
        <x:v>34.06273</x:v>
      </x:c>
      <x:c t="n" s="0">
        <x:v>39.7774</x:v>
      </x:c>
      <x:c t="n" s="0">
        <x:v>37.86251</x:v>
      </x:c>
      <x:c t="n" s="0">
        <x:v>35.09059</x:v>
      </x:c>
      <x:c t="n" s="0">
        <x:v>33.9908</x:v>
      </x:c>
      <x:c t="n" s="0">
        <x:v>30.39732</x:v>
      </x:c>
      <x:c t="n" s="0">
        <x:v>28.23101</x:v>
      </x:c>
      <x:c t="n" s="0">
        <x:v>24.26641</x:v>
      </x:c>
      <x:c t="n" s="0">
        <x:v>21.89451</x:v>
      </x:c>
      <x:c t="n" s="0">
        <x:v>36.98341</x:v>
      </x:c>
      <x:c t="n" s="0">
        <x:v>55.68173</x:v>
      </x:c>
      <x:c t="n" s="0">
        <x:v>69.38515</x:v>
      </x:c>
      <x:c t="n" s="0">
        <x:v>59.22811</x:v>
      </x:c>
      <x:c t="n" s="0">
        <x:v>25.70154</x:v>
      </x:c>
      <x:c t="n" s="0">
        <x:v>23.66065</x:v>
      </x:c>
      <x:c t="n" s="0">
        <x:v>12.95563</x:v>
      </x:c>
      <x:c t="n" s="0">
        <x:v>7.756908</x:v>
      </x:c>
      <x:c t="n" s="0">
        <x:v>7.617778</x:v>
      </x:c>
      <x:c t="n" s="0">
        <x:v>4.57172</x:v>
      </x:c>
      <x:c t="n" s="0">
        <x:v>-14.04007</x:v>
      </x:c>
      <x:c t="n" s="0">
        <x:v>-13.25071</x:v>
      </x:c>
      <x:c t="n" s="0">
        <x:v>-3.173284</x:v>
      </x:c>
      <x:c t="n" s="0">
        <x:v>1.869495</x:v>
      </x:c>
      <x:c t="n" s="0">
        <x:v>-1.122821</x:v>
      </x:c>
      <x:c t="n" s="0">
        <x:v>0.4485244</x:v>
      </x:c>
      <x:c t="n" s="0">
        <x:v>9.893497</x:v>
      </x:c>
      <x:c t="n" s="0">
        <x:v>5.865007</x:v>
      </x:c>
      <x:c t="n" s="0">
        <x:v>14.61902</x:v>
      </x:c>
      <x:c t="n" s="0">
        <x:v>24.1331</x:v>
      </x:c>
      <x:c t="n" s="0">
        <x:v>27.04311</x:v>
      </x:c>
      <x:c t="n" s="0">
        <x:v>17.91252</x:v>
      </x:c>
      <x:c t="n" s="0">
        <x:v>29.00686</x:v>
      </x:c>
      <x:c t="n" s="0">
        <x:v>40.67517</x:v>
      </x:c>
      <x:c t="n" s="0">
        <x:v>31.4644</x:v>
      </x:c>
      <x:c t="n" s="0">
        <x:v>37.05471</x:v>
      </x:c>
      <x:c t="n" s="0">
        <x:v>29.24192</x:v>
      </x:c>
      <x:c t="n" s="0">
        <x:v>32.76096</x:v>
      </x:c>
      <x:c t="n" s="0">
        <x:v>39.00266</x:v>
      </x:c>
      <x:c t="n" s="0">
        <x:v>38.92596</x:v>
      </x:c>
      <x:c t="n" s="0">
        <x:v>38.39011</x:v>
      </x:c>
      <x:c t="n" s="0">
        <x:v>31.94846</x:v>
      </x:c>
      <x:c t="n" s="0">
        <x:v>30.71394</x:v>
      </x:c>
      <x:c t="n" s="0">
        <x:v>27.83077</x:v>
      </x:c>
      <x:c t="n" s="0">
        <x:v>25.16462</x:v>
      </x:c>
      <x:c t="n" s="0">
        <x:v>21.71097</x:v>
      </x:c>
      <x:c t="n" s="0">
        <x:v>32.65202</x:v>
      </x:c>
      <x:c t="n" s="0">
        <x:v>38.84768</x:v>
      </x:c>
      <x:c t="n" s="0">
        <x:v>56.48005</x:v>
      </x:c>
      <x:c t="n" s="0">
        <x:v>52.84988</x:v>
      </x:c>
      <x:c t="n" s="0">
        <x:v>24.31076</x:v>
      </x:c>
      <x:c t="n" s="0">
        <x:v>14.81712</x:v>
      </x:c>
      <x:c t="n" s="0">
        <x:v>10.03515</x:v>
      </x:c>
      <x:c t="n" s="0">
        <x:v>3.562498</x:v>
      </x:c>
      <x:c t="n" s="0">
        <x:v>7.402279</x:v>
      </x:c>
      <x:c t="n" s="0">
        <x:v>3.210553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43946.4612037037</x:v>
      </x:c>
      <x:c t="n" s="7">
        <x:v>43946.4612037037</x:v>
      </x:c>
      <x:c t="n" s="0">
        <x:v>70.68106</x:v>
      </x:c>
      <x:c t="n" s="0">
        <x:v>78.64114</x:v>
      </x:c>
      <x:c t="n" s="0">
        <x:v>75.547</x:v>
      </x:c>
      <x:c t="n" s="0">
        <x:v>85.22915</x:v>
      </x:c>
      <x:c t="n" s="0">
        <x:v>-14.17272</x:v>
      </x:c>
      <x:c t="n" s="0">
        <x:v>-9.158817</x:v>
      </x:c>
      <x:c t="n" s="0">
        <x:v>-4.983721</x:v>
      </x:c>
      <x:c t="n" s="0">
        <x:v>1.609505</x:v>
      </x:c>
      <x:c t="n" s="0">
        <x:v>0.1659473</x:v>
      </x:c>
      <x:c t="n" s="0">
        <x:v>6.061183</x:v>
      </x:c>
      <x:c t="n" s="0">
        <x:v>9.760992</x:v>
      </x:c>
      <x:c t="n" s="0">
        <x:v>16.14007</x:v>
      </x:c>
      <x:c t="n" s="0">
        <x:v>14.41048</x:v>
      </x:c>
      <x:c t="n" s="0">
        <x:v>23.5904</x:v>
      </x:c>
      <x:c t="n" s="0">
        <x:v>25.61165</x:v>
      </x:c>
      <x:c t="n" s="0">
        <x:v>26.46916</x:v>
      </x:c>
      <x:c t="n" s="0">
        <x:v>29.13031</x:v>
      </x:c>
      <x:c t="n" s="0">
        <x:v>38.64728</x:v>
      </x:c>
      <x:c t="n" s="0">
        <x:v>32.00751</x:v>
      </x:c>
      <x:c t="n" s="0">
        <x:v>35.75379</x:v>
      </x:c>
      <x:c t="n" s="0">
        <x:v>31.31727</x:v>
      </x:c>
      <x:c t="n" s="0">
        <x:v>33.63106</x:v>
      </x:c>
      <x:c t="n" s="0">
        <x:v>39.51593</x:v>
      </x:c>
      <x:c t="n" s="0">
        <x:v>37.82586</x:v>
      </x:c>
      <x:c t="n" s="0">
        <x:v>35.23358</x:v>
      </x:c>
      <x:c t="n" s="0">
        <x:v>33.60201</x:v>
      </x:c>
      <x:c t="n" s="0">
        <x:v>30.29481</x:v>
      </x:c>
      <x:c t="n" s="0">
        <x:v>28.08668</x:v>
      </x:c>
      <x:c t="n" s="0">
        <x:v>24.47853</x:v>
      </x:c>
      <x:c t="n" s="0">
        <x:v>22.12559</x:v>
      </x:c>
      <x:c t="n" s="0">
        <x:v>36.3427</x:v>
      </x:c>
      <x:c t="n" s="0">
        <x:v>55.02102</x:v>
      </x:c>
      <x:c t="n" s="0">
        <x:v>68.916</x:v>
      </x:c>
      <x:c t="n" s="0">
        <x:v>59.32327</x:v>
      </x:c>
      <x:c t="n" s="0">
        <x:v>25.69558</x:v>
      </x:c>
      <x:c t="n" s="0">
        <x:v>23.18909</x:v>
      </x:c>
      <x:c t="n" s="0">
        <x:v>12.77774</x:v>
      </x:c>
      <x:c t="n" s="0">
        <x:v>7.450074</x:v>
      </x:c>
      <x:c t="n" s="0">
        <x:v>7.429831</x:v>
      </x:c>
      <x:c t="n" s="0">
        <x:v>4.426738</x:v>
      </x:c>
      <x:c t="n" s="0">
        <x:v>-14.04007</x:v>
      </x:c>
      <x:c t="n" s="0">
        <x:v>-13.25071</x:v>
      </x:c>
      <x:c t="n" s="0">
        <x:v>-3.173284</x:v>
      </x:c>
      <x:c t="n" s="0">
        <x:v>1.869495</x:v>
      </x:c>
      <x:c t="n" s="0">
        <x:v>-1.546491</x:v>
      </x:c>
      <x:c t="n" s="0">
        <x:v>0.4485244</x:v>
      </x:c>
      <x:c t="n" s="0">
        <x:v>10.44691</x:v>
      </x:c>
      <x:c t="n" s="0">
        <x:v>8.388228</x:v>
      </x:c>
      <x:c t="n" s="0">
        <x:v>14.61902</x:v>
      </x:c>
      <x:c t="n" s="0">
        <x:v>22.73385</x:v>
      </x:c>
      <x:c t="n" s="0">
        <x:v>27.04311</x:v>
      </x:c>
      <x:c t="n" s="0">
        <x:v>18.84148</x:v>
      </x:c>
      <x:c t="n" s="0">
        <x:v>28.58548</x:v>
      </x:c>
      <x:c t="n" s="0">
        <x:v>39.96262</x:v>
      </x:c>
      <x:c t="n" s="0">
        <x:v>32.08994</x:v>
      </x:c>
      <x:c t="n" s="0">
        <x:v>26.59912</x:v>
      </x:c>
      <x:c t="n" s="0">
        <x:v>34.17048</x:v>
      </x:c>
      <x:c t="n" s="0">
        <x:v>31.04966</x:v>
      </x:c>
      <x:c t="n" s="0">
        <x:v>37.00435</x:v>
      </x:c>
      <x:c t="n" s="0">
        <x:v>39.63309</x:v>
      </x:c>
      <x:c t="n" s="0">
        <x:v>36.59029</x:v>
      </x:c>
      <x:c t="n" s="0">
        <x:v>32.75967</x:v>
      </x:c>
      <x:c t="n" s="0">
        <x:v>31.4409</x:v>
      </x:c>
      <x:c t="n" s="0">
        <x:v>28.32165</x:v>
      </x:c>
      <x:c t="n" s="0">
        <x:v>23.37452</x:v>
      </x:c>
      <x:c t="n" s="0">
        <x:v>21.79068</x:v>
      </x:c>
      <x:c t="n" s="0">
        <x:v>23.55385</x:v>
      </x:c>
      <x:c t="n" s="0">
        <x:v>41.30798</x:v>
      </x:c>
      <x:c t="n" s="0">
        <x:v>66.76257</x:v>
      </x:c>
      <x:c t="n" s="0">
        <x:v>60.9983</x:v>
      </x:c>
      <x:c t="n" s="0">
        <x:v>23.37691</x:v>
      </x:c>
      <x:c t="n" s="0">
        <x:v>17.53499</x:v>
      </x:c>
      <x:c t="n" s="0">
        <x:v>12.04006</x:v>
      </x:c>
      <x:c t="n" s="0">
        <x:v>5.506752</x:v>
      </x:c>
      <x:c t="n" s="0">
        <x:v>7.970676</x:v>
      </x:c>
      <x:c t="n" s="0">
        <x:v>4.045287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43946.4612037037</x:v>
      </x:c>
      <x:c t="n" s="7">
        <x:v>43946.4612037037</x:v>
      </x:c>
      <x:c t="n" s="0">
        <x:v>73.14165</x:v>
      </x:c>
      <x:c t="n" s="0">
        <x:v>80.38117</x:v>
      </x:c>
      <x:c t="n" s="0">
        <x:v>83.58839</x:v>
      </x:c>
      <x:c t="n" s="0">
        <x:v>87.73619</x:v>
      </x:c>
      <x:c t="n" s="0">
        <x:v>-14.15316</x:v>
      </x:c>
      <x:c t="n" s="0">
        <x:v>-9.564024</x:v>
      </x:c>
      <x:c t="n" s="0">
        <x:v>-4.667624</x:v>
      </x:c>
      <x:c t="n" s="0">
        <x:v>1.64844</x:v>
      </x:c>
      <x:c t="n" s="0">
        <x:v>-0.04570735</x:v>
      </x:c>
      <x:c t="n" s="0">
        <x:v>5.575103</x:v>
      </x:c>
      <x:c t="n" s="0">
        <x:v>9.868127</x:v>
      </x:c>
      <x:c t="n" s="0">
        <x:v>15.57759</x:v>
      </x:c>
      <x:c t="n" s="0">
        <x:v>14.44155</x:v>
      </x:c>
      <x:c t="n" s="0">
        <x:v>23.40716</x:v>
      </x:c>
      <x:c t="n" s="0">
        <x:v>25.85237</x:v>
      </x:c>
      <x:c t="n" s="0">
        <x:v>25.91817</x:v>
      </x:c>
      <x:c t="n" s="0">
        <x:v>28.80758</x:v>
      </x:c>
      <x:c t="n" s="0">
        <x:v>38.5556</x:v>
      </x:c>
      <x:c t="n" s="0">
        <x:v>31.93698</x:v>
      </x:c>
      <x:c t="n" s="0">
        <x:v>35.63389</x:v>
      </x:c>
      <x:c t="n" s="0">
        <x:v>32.21237</x:v>
      </x:c>
      <x:c t="n" s="0">
        <x:v>33.64733</x:v>
      </x:c>
      <x:c t="n" s="0">
        <x:v>39.25352</x:v>
      </x:c>
      <x:c t="n" s="0">
        <x:v>38.14421</x:v>
      </x:c>
      <x:c t="n" s="0">
        <x:v>36.05026</x:v>
      </x:c>
      <x:c t="n" s="0">
        <x:v>33.85737</x:v>
      </x:c>
      <x:c t="n" s="0">
        <x:v>30.72512</x:v>
      </x:c>
      <x:c t="n" s="0">
        <x:v>28.33021</x:v>
      </x:c>
      <x:c t="n" s="0">
        <x:v>24.29187</x:v>
      </x:c>
      <x:c t="n" s="0">
        <x:v>22.0368</x:v>
      </x:c>
      <x:c t="n" s="0">
        <x:v>35.68544</x:v>
      </x:c>
      <x:c t="n" s="0">
        <x:v>54.34497</x:v>
      </x:c>
      <x:c t="n" s="0">
        <x:v>69.22878</x:v>
      </x:c>
      <x:c t="n" s="0">
        <x:v>59.23267</x:v>
      </x:c>
      <x:c t="n" s="0">
        <x:v>25.23841</x:v>
      </x:c>
      <x:c t="n" s="0">
        <x:v>22.91958</x:v>
      </x:c>
      <x:c t="n" s="0">
        <x:v>12.63432</x:v>
      </x:c>
      <x:c t="n" s="0">
        <x:v>7.189529</x:v>
      </x:c>
      <x:c t="n" s="0">
        <x:v>7.636102</x:v>
      </x:c>
      <x:c t="n" s="0">
        <x:v>4.341275</x:v>
      </x:c>
      <x:c t="n" s="0">
        <x:v>-14.04007</x:v>
      </x:c>
      <x:c t="n" s="0">
        <x:v>-13.25071</x:v>
      </x:c>
      <x:c t="n" s="0">
        <x:v>-3.173284</x:v>
      </x:c>
      <x:c t="n" s="0">
        <x:v>1.869495</x:v>
      </x:c>
      <x:c t="n" s="0">
        <x:v>-1.546491</x:v>
      </x:c>
      <x:c t="n" s="0">
        <x:v>0.4485244</x:v>
      </x:c>
      <x:c t="n" s="0">
        <x:v>10.44691</x:v>
      </x:c>
      <x:c t="n" s="0">
        <x:v>8.388228</x:v>
      </x:c>
      <x:c t="n" s="0">
        <x:v>15.31191</x:v>
      </x:c>
      <x:c t="n" s="0">
        <x:v>22.1454</x:v>
      </x:c>
      <x:c t="n" s="0">
        <x:v>27.04311</x:v>
      </x:c>
      <x:c t="n" s="0">
        <x:v>19.11167</x:v>
      </x:c>
      <x:c t="n" s="0">
        <x:v>23.1609</x:v>
      </x:c>
      <x:c t="n" s="0">
        <x:v>36.63811</x:v>
      </x:c>
      <x:c t="n" s="0">
        <x:v>31.04132</x:v>
      </x:c>
      <x:c t="n" s="0">
        <x:v>37.37621</x:v>
      </x:c>
      <x:c t="n" s="0">
        <x:v>33.95851</x:v>
      </x:c>
      <x:c t="n" s="0">
        <x:v>32.52313</x:v>
      </x:c>
      <x:c t="n" s="0">
        <x:v>40.39296</x:v>
      </x:c>
      <x:c t="n" s="0">
        <x:v>38.46063</x:v>
      </x:c>
      <x:c t="n" s="0">
        <x:v>39.42455</x:v>
      </x:c>
      <x:c t="n" s="0">
        <x:v>34.28785</x:v>
      </x:c>
      <x:c t="n" s="0">
        <x:v>32.11663</x:v>
      </x:c>
      <x:c t="n" s="0">
        <x:v>28.88312</x:v>
      </x:c>
      <x:c t="n" s="0">
        <x:v>23.03418</x:v>
      </x:c>
      <x:c t="n" s="0">
        <x:v>21.52174</x:v>
      </x:c>
      <x:c t="n" s="0">
        <x:v>19.82989</x:v>
      </x:c>
      <x:c t="n" s="0">
        <x:v>29.04358</x:v>
      </x:c>
      <x:c t="n" s="0">
        <x:v>73.33339</x:v>
      </x:c>
      <x:c t="n" s="0">
        <x:v>54.07272</x:v>
      </x:c>
      <x:c t="n" s="0">
        <x:v>15.75978</x:v>
      </x:c>
      <x:c t="n" s="0">
        <x:v>23.67663</x:v>
      </x:c>
      <x:c t="n" s="0">
        <x:v>10.74344</x:v>
      </x:c>
      <x:c t="n" s="0">
        <x:v>8.029476</x:v>
      </x:c>
      <x:c t="n" s="0">
        <x:v>7.25557</x:v>
      </x:c>
      <x:c t="n" s="0">
        <x:v>3.652982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43946.4612037037</x:v>
      </x:c>
      <x:c t="n" s="7">
        <x:v>43946.4612037037</x:v>
      </x:c>
      <x:c t="n" s="0">
        <x:v>71.16077</x:v>
      </x:c>
      <x:c t="n" s="0">
        <x:v>78.41673</x:v>
      </x:c>
      <x:c t="n" s="0">
        <x:v>80.84386</x:v>
      </x:c>
      <x:c t="n" s="0">
        <x:v>85.08731</x:v>
      </x:c>
      <x:c t="n" s="0">
        <x:v>-14.11628</x:v>
      </x:c>
      <x:c t="n" s="0">
        <x:v>-9.942785</x:v>
      </x:c>
      <x:c t="n" s="0">
        <x:v>-4.414764</x:v>
      </x:c>
      <x:c t="n" s="0">
        <x:v>1.681418</x:v>
      </x:c>
      <x:c t="n" s="0">
        <x:v>-0.235009</x:v>
      </x:c>
      <x:c t="n" s="0">
        <x:v>5.219067</x:v>
      </x:c>
      <x:c t="n" s="0">
        <x:v>9.957575</x:v>
      </x:c>
      <x:c t="n" s="0">
        <x:v>15.03182</x:v>
      </x:c>
      <x:c t="n" s="0">
        <x:v>14.68926</x:v>
      </x:c>
      <x:c t="n" s="0">
        <x:v>23.2443</x:v>
      </x:c>
      <x:c t="n" s="0">
        <x:v>25.83441</x:v>
      </x:c>
      <x:c t="n" s="0">
        <x:v>25.38504</x:v>
      </x:c>
      <x:c t="n" s="0">
        <x:v>28.31998</x:v>
      </x:c>
      <x:c t="n" s="0">
        <x:v>38.32321</x:v>
      </x:c>
      <x:c t="n" s="0">
        <x:v>31.9491</x:v>
      </x:c>
      <x:c t="n" s="0">
        <x:v>36.10926</x:v>
      </x:c>
      <x:c t="n" s="0">
        <x:v>32.10331</x:v>
      </x:c>
      <x:c t="n" s="0">
        <x:v>33.11505</x:v>
      </x:c>
      <x:c t="n" s="0">
        <x:v>39.29436</x:v>
      </x:c>
      <x:c t="n" s="0">
        <x:v>38.25821</x:v>
      </x:c>
      <x:c t="n" s="0">
        <x:v>36.65057</x:v>
      </x:c>
      <x:c t="n" s="0">
        <x:v>34.14921</x:v>
      </x:c>
      <x:c t="n" s="0">
        <x:v>30.94412</x:v>
      </x:c>
      <x:c t="n" s="0">
        <x:v>28.55853</x:v>
      </x:c>
      <x:c t="n" s="0">
        <x:v>23.97332</x:v>
      </x:c>
      <x:c t="n" s="0">
        <x:v>21.78128</x:v>
      </x:c>
      <x:c t="n" s="0">
        <x:v>35.02057</x:v>
      </x:c>
      <x:c t="n" s="0">
        <x:v>53.66073</x:v>
      </x:c>
      <x:c t="n" s="0">
        <x:v>70.07118</x:v>
      </x:c>
      <x:c t="n" s="0">
        <x:v>58.56152</x:v>
      </x:c>
      <x:c t="n" s="0">
        <x:v>24.60427</x:v>
      </x:c>
      <x:c t="n" s="0">
        <x:v>24.3229</x:v>
      </x:c>
      <x:c t="n" s="0">
        <x:v>12.31314</x:v>
      </x:c>
      <x:c t="n" s="0">
        <x:v>8.718747</x:v>
      </x:c>
      <x:c t="n" s="0">
        <x:v>7.564778</x:v>
      </x:c>
      <x:c t="n" s="0">
        <x:v>4.306786</x:v>
      </x:c>
      <x:c t="n" s="0">
        <x:v>-13.67167</x:v>
      </x:c>
      <x:c t="n" s="0">
        <x:v>-13.25071</x:v>
      </x:c>
      <x:c t="n" s="0">
        <x:v>-3.173284</x:v>
      </x:c>
      <x:c t="n" s="0">
        <x:v>1.869495</x:v>
      </x:c>
      <x:c t="n" s="0">
        <x:v>-1.546491</x:v>
      </x:c>
      <x:c t="n" s="0">
        <x:v>4.279493</x:v>
      </x:c>
      <x:c t="n" s="0">
        <x:v>10.44691</x:v>
      </x:c>
      <x:c t="n" s="0">
        <x:v>8.388228</x:v>
      </x:c>
      <x:c t="n" s="0">
        <x:v>15.90932</x:v>
      </x:c>
      <x:c t="n" s="0">
        <x:v>22.1454</x:v>
      </x:c>
      <x:c t="n" s="0">
        <x:v>21.20046</x:v>
      </x:c>
      <x:c t="n" s="0">
        <x:v>19.11167</x:v>
      </x:c>
      <x:c t="n" s="0">
        <x:v>23.1609</x:v>
      </x:c>
      <x:c t="n" s="0">
        <x:v>37.193</x:v>
      </x:c>
      <x:c t="n" s="0">
        <x:v>33.3837</x:v>
      </x:c>
      <x:c t="n" s="0">
        <x:v>38.97418</x:v>
      </x:c>
      <x:c t="n" s="0">
        <x:v>28.14494</x:v>
      </x:c>
      <x:c t="n" s="0">
        <x:v>26.98794</x:v>
      </x:c>
      <x:c t="n" s="0">
        <x:v>37.34682</x:v>
      </x:c>
      <x:c t="n" s="0">
        <x:v>38.54428</x:v>
      </x:c>
      <x:c t="n" s="0">
        <x:v>38.82098</x:v>
      </x:c>
      <x:c t="n" s="0">
        <x:v>35.29586</x:v>
      </x:c>
      <x:c t="n" s="0">
        <x:v>30.20244</x:v>
      </x:c>
      <x:c t="n" s="0">
        <x:v>29.08602</x:v>
      </x:c>
      <x:c t="n" s="0">
        <x:v>22.4664</x:v>
      </x:c>
      <x:c t="n" s="0">
        <x:v>22.10687</x:v>
      </x:c>
      <x:c t="n" s="0">
        <x:v>20.8654</x:v>
      </x:c>
      <x:c t="n" s="0">
        <x:v>34.33223</x:v>
      </x:c>
      <x:c t="n" s="0">
        <x:v>72.06625</x:v>
      </x:c>
      <x:c t="n" s="0">
        <x:v>38.27252</x:v>
      </x:c>
      <x:c t="n" s="0">
        <x:v>12.40721</x:v>
      </x:c>
      <x:c t="n" s="0">
        <x:v>28.37733</x:v>
      </x:c>
      <x:c t="n" s="0">
        <x:v>14.73291</x:v>
      </x:c>
      <x:c t="n" s="0">
        <x:v>14.25602</x:v>
      </x:c>
      <x:c t="n" s="0">
        <x:v>7.700045</x:v>
      </x:c>
      <x:c t="n" s="0">
        <x:v>5.922652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43946.4612037037</x:v>
      </x:c>
      <x:c t="n" s="7">
        <x:v>43946.4612037037</x:v>
      </x:c>
      <x:c t="n" s="0">
        <x:v>63.84785</x:v>
      </x:c>
      <x:c t="n" s="0">
        <x:v>72.71327</x:v>
      </x:c>
      <x:c t="n" s="0">
        <x:v>83.93253</x:v>
      </x:c>
      <x:c t="n" s="0">
        <x:v>86.48815</x:v>
      </x:c>
      <x:c t="n" s="0">
        <x:v>-14.02981</x:v>
      </x:c>
      <x:c t="n" s="0">
        <x:v>-10.29466</x:v>
      </x:c>
      <x:c t="n" s="0">
        <x:v>-4.209894</x:v>
      </x:c>
      <x:c t="n" s="0">
        <x:v>1.709384</x:v>
      </x:c>
      <x:c t="n" s="0">
        <x:v>-0.4034777</x:v>
      </x:c>
      <x:c t="n" s="0">
        <x:v>5.195428</x:v>
      </x:c>
      <x:c t="n" s="0">
        <x:v>10.03253</x:v>
      </x:c>
      <x:c t="n" s="0">
        <x:v>14.5672</x:v>
      </x:c>
      <x:c t="n" s="0">
        <x:v>14.89018</x:v>
      </x:c>
      <x:c t="n" s="0">
        <x:v>23.13686</x:v>
      </x:c>
      <x:c t="n" s="0">
        <x:v>25.16276</x:v>
      </x:c>
      <x:c t="n" s="0">
        <x:v>25.1437</x:v>
      </x:c>
      <x:c t="n" s="0">
        <x:v>27.89158</x:v>
      </x:c>
      <x:c t="n" s="0">
        <x:v>38.23569</x:v>
      </x:c>
      <x:c t="n" s="0">
        <x:v>32.30486</x:v>
      </x:c>
      <x:c t="n" s="0">
        <x:v>36.62553</x:v>
      </x:c>
      <x:c t="n" s="0">
        <x:v>31.97148</x:v>
      </x:c>
      <x:c t="n" s="0">
        <x:v>32.57975</x:v>
      </x:c>
      <x:c t="n" s="0">
        <x:v>39.34888</x:v>
      </x:c>
      <x:c t="n" s="0">
        <x:v>38.11631</x:v>
      </x:c>
      <x:c t="n" s="0">
        <x:v>36.53862</x:v>
      </x:c>
      <x:c t="n" s="0">
        <x:v>34.28087</x:v>
      </x:c>
      <x:c t="n" s="0">
        <x:v>30.89687</x:v>
      </x:c>
      <x:c t="n" s="0">
        <x:v>28.39098</x:v>
      </x:c>
      <x:c t="n" s="0">
        <x:v>24.1835</x:v>
      </x:c>
      <x:c t="n" s="0">
        <x:v>22.52415</x:v>
      </x:c>
      <x:c t="n" s="0">
        <x:v>34.37065</x:v>
      </x:c>
      <x:c t="n" s="0">
        <x:v>54.09939</x:v>
      </x:c>
      <x:c t="n" s="0">
        <x:v>70.12929</x:v>
      </x:c>
      <x:c t="n" s="0">
        <x:v>57.87976</x:v>
      </x:c>
      <x:c t="n" s="0">
        <x:v>23.96478</x:v>
      </x:c>
      <x:c t="n" s="0">
        <x:v>24.0084</x:v>
      </x:c>
      <x:c t="n" s="0">
        <x:v>13.57038</x:v>
      </x:c>
      <x:c t="n" s="0">
        <x:v>9.250936</x:v>
      </x:c>
      <x:c t="n" s="0">
        <x:v>7.43398</x:v>
      </x:c>
      <x:c t="n" s="0">
        <x:v>4.697099</x:v>
      </x:c>
      <x:c t="n" s="0">
        <x:v>-13.5555</x:v>
      </x:c>
      <x:c t="n" s="0">
        <x:v>-13.25071</x:v>
      </x:c>
      <x:c t="n" s="0">
        <x:v>-3.278656</x:v>
      </x:c>
      <x:c t="n" s="0">
        <x:v>1.677287</x:v>
      </x:c>
      <x:c t="n" s="0">
        <x:v>-1.546491</x:v>
      </x:c>
      <x:c t="n" s="0">
        <x:v>5.054495</x:v>
      </x:c>
      <x:c t="n" s="0">
        <x:v>10.44691</x:v>
      </x:c>
      <x:c t="n" s="0">
        <x:v>10.90467</x:v>
      </x:c>
      <x:c t="n" s="0">
        <x:v>16.41442</x:v>
      </x:c>
      <x:c t="n" s="0">
        <x:v>23.40953</x:v>
      </x:c>
      <x:c t="n" s="0">
        <x:v>8.48613</x:v>
      </x:c>
      <x:c t="n" s="0">
        <x:v>25.35745</x:v>
      </x:c>
      <x:c t="n" s="0">
        <x:v>24.86229</x:v>
      </x:c>
      <x:c t="n" s="0">
        <x:v>37.68497</x:v>
      </x:c>
      <x:c t="n" s="0">
        <x:v>33.6018</x:v>
      </x:c>
      <x:c t="n" s="0">
        <x:v>37.24049</x:v>
      </x:c>
      <x:c t="n" s="0">
        <x:v>33.12902</x:v>
      </x:c>
      <x:c t="n" s="0">
        <x:v>24.5769</x:v>
      </x:c>
      <x:c t="n" s="0">
        <x:v>40.01904</x:v>
      </x:c>
      <x:c t="n" s="0">
        <x:v>36.78255</x:v>
      </x:c>
      <x:c t="n" s="0">
        <x:v>34.74473</x:v>
      </x:c>
      <x:c t="n" s="0">
        <x:v>34.86433</x:v>
      </x:c>
      <x:c t="n" s="0">
        <x:v>30.50726</x:v>
      </x:c>
      <x:c t="n" s="0">
        <x:v>30.19741</x:v>
      </x:c>
      <x:c t="n" s="0">
        <x:v>27.25937</x:v>
      </x:c>
      <x:c t="n" s="0">
        <x:v>26.74378</x:v>
      </x:c>
      <x:c t="n" s="0">
        <x:v>22.16022</x:v>
      </x:c>
      <x:c t="n" s="0">
        <x:v>62.12494</x:v>
      </x:c>
      <x:c t="n" s="0">
        <x:v>65.55044</x:v>
      </x:c>
      <x:c t="n" s="0">
        <x:v>32.04718</x:v>
      </x:c>
      <x:c t="n" s="0">
        <x:v>23.68744</x:v>
      </x:c>
      <x:c t="n" s="0">
        <x:v>15.38442</x:v>
      </x:c>
      <x:c t="n" s="0">
        <x:v>16.23307</x:v>
      </x:c>
      <x:c t="n" s="0">
        <x:v>6.579195</x:v>
      </x:c>
      <x:c t="n" s="0">
        <x:v>6.571424</x:v>
      </x:c>
      <x:c t="n" s="0">
        <x:v>4.701308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43946.4612152778</x:v>
      </x:c>
      <x:c t="n" s="7">
        <x:v>43946.4612152778</x:v>
      </x:c>
      <x:c t="n" s="0">
        <x:v>56.04822</x:v>
      </x:c>
      <x:c t="n" s="0">
        <x:v>64.99251</x:v>
      </x:c>
      <x:c t="n" s="0">
        <x:v>74.84359</x:v>
      </x:c>
      <x:c t="n" s="0">
        <x:v>80.95097</x:v>
      </x:c>
      <x:c t="n" s="0">
        <x:v>-13.95731</x:v>
      </x:c>
      <x:c t="n" s="0">
        <x:v>-10.61953</x:v>
      </x:c>
      <x:c t="n" s="0">
        <x:v>-4.138877</x:v>
      </x:c>
      <x:c t="n" s="0">
        <x:v>1.584857</x:v>
      </x:c>
      <x:c t="n" s="0">
        <x:v>-0.5527163</x:v>
      </x:c>
      <x:c t="n" s="0">
        <x:v>5.175138</x:v>
      </x:c>
      <x:c t="n" s="0">
        <x:v>10.09554</x:v>
      </x:c>
      <x:c t="n" s="0">
        <x:v>14.1901</x:v>
      </x:c>
      <x:c t="n" s="0">
        <x:v>15.51894</x:v>
      </x:c>
      <x:c t="n" s="0">
        <x:v>23.27791</x:v>
      </x:c>
      <x:c t="n" s="0">
        <x:v>24.49339</x:v>
      </x:c>
      <x:c t="n" s="0">
        <x:v>25.17557</x:v>
      </x:c>
      <x:c t="n" s="0">
        <x:v>27.59758</x:v>
      </x:c>
      <x:c t="n" s="0">
        <x:v>38.11295</x:v>
      </x:c>
      <x:c t="n" s="0">
        <x:v>32.23009</x:v>
      </x:c>
      <x:c t="n" s="0">
        <x:v>36.47567</x:v>
      </x:c>
      <x:c t="n" s="0">
        <x:v>31.99246</x:v>
      </x:c>
      <x:c t="n" s="0">
        <x:v>32.0275</x:v>
      </x:c>
      <x:c t="n" s="0">
        <x:v>39.3848</x:v>
      </x:c>
      <x:c t="n" s="0">
        <x:v>37.97498</x:v>
      </x:c>
      <x:c t="n" s="0">
        <x:v>36.71407</x:v>
      </x:c>
      <x:c t="n" s="0">
        <x:v>34.59736</x:v>
      </x:c>
      <x:c t="n" s="0">
        <x:v>31.32242</x:v>
      </x:c>
      <x:c t="n" s="0">
        <x:v>28.82285</x:v>
      </x:c>
      <x:c t="n" s="0">
        <x:v>24.51475</x:v>
      </x:c>
      <x:c t="n" s="0">
        <x:v>22.86353</x:v>
      </x:c>
      <x:c t="n" s="0">
        <x:v>34.18113</x:v>
      </x:c>
      <x:c t="n" s="0">
        <x:v>57.32918</x:v>
      </x:c>
      <x:c t="n" s="0">
        <x:v>69.47615</x:v>
      </x:c>
      <x:c t="n" s="0">
        <x:v>57.19577</x:v>
      </x:c>
      <x:c t="n" s="0">
        <x:v>24.65015</x:v>
      </x:c>
      <x:c t="n" s="0">
        <x:v>23.38468</x:v>
      </x:c>
      <x:c t="n" s="0">
        <x:v>13.35402</x:v>
      </x:c>
      <x:c t="n" s="0">
        <x:v>8.810486</x:v>
      </x:c>
      <x:c t="n" s="0">
        <x:v>7.382909</x:v>
      </x:c>
      <x:c t="n" s="0">
        <x:v>4.556913</x:v>
      </x:c>
      <x:c t="n" s="0">
        <x:v>-13.5555</x:v>
      </x:c>
      <x:c t="n" s="0">
        <x:v>-13.25071</x:v>
      </x:c>
      <x:c t="n" s="0">
        <x:v>-4.09792</x:v>
      </x:c>
      <x:c t="n" s="0">
        <x:v>0.02301727</x:v>
      </x:c>
      <x:c t="n" s="0">
        <x:v>-1.546491</x:v>
      </x:c>
      <x:c t="n" s="0">
        <x:v>5.054495</x:v>
      </x:c>
      <x:c t="n" s="0">
        <x:v>9.272254</x:v>
      </x:c>
      <x:c t="n" s="0">
        <x:v>10.90467</x:v>
      </x:c>
      <x:c t="n" s="0">
        <x:v>18.89062</x:v>
      </x:c>
      <x:c t="n" s="0">
        <x:v>24.02226</x:v>
      </x:c>
      <x:c t="n" s="0">
        <x:v>8.48613</x:v>
      </x:c>
      <x:c t="n" s="0">
        <x:v>25.35745</x:v>
      </x:c>
      <x:c t="n" s="0">
        <x:v>25.30787</x:v>
      </x:c>
      <x:c t="n" s="0">
        <x:v>36.54623</x:v>
      </x:c>
      <x:c t="n" s="0">
        <x:v>29.8115</x:v>
      </x:c>
      <x:c t="n" s="0">
        <x:v>33.745</x:v>
      </x:c>
      <x:c t="n" s="0">
        <x:v>30.93682</x:v>
      </x:c>
      <x:c t="n" s="0">
        <x:v>28.71668</x:v>
      </x:c>
      <x:c t="n" s="0">
        <x:v>38.87746</x:v>
      </x:c>
      <x:c t="n" s="0">
        <x:v>37.99613</x:v>
      </x:c>
      <x:c t="n" s="0">
        <x:v>37.74334</x:v>
      </x:c>
      <x:c t="n" s="0">
        <x:v>35.30589</x:v>
      </x:c>
      <x:c t="n" s="0">
        <x:v>34.44148</x:v>
      </x:c>
      <x:c t="n" s="0">
        <x:v>29.20405</x:v>
      </x:c>
      <x:c t="n" s="0">
        <x:v>23.57967</x:v>
      </x:c>
      <x:c t="n" s="0">
        <x:v>18.50387</x:v>
      </x:c>
      <x:c t="n" s="0">
        <x:v>42.8221</x:v>
      </x:c>
      <x:c t="n" s="0">
        <x:v>60.7456</x:v>
      </x:c>
      <x:c t="n" s="0">
        <x:v>51.31887</x:v>
      </x:c>
      <x:c t="n" s="0">
        <x:v>29.47017</x:v>
      </x:c>
      <x:c t="n" s="0">
        <x:v>26.60899</x:v>
      </x:c>
      <x:c t="n" s="0">
        <x:v>11.38015</x:v>
      </x:c>
      <x:c t="n" s="0">
        <x:v>9.548501</x:v>
      </x:c>
      <x:c t="n" s="0">
        <x:v>4.529735</x:v>
      </x:c>
      <x:c t="n" s="0">
        <x:v>6.256414</x:v>
      </x:c>
      <x:c t="n" s="0">
        <x:v>3.982546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43946.4612152778</x:v>
      </x:c>
      <x:c t="n" s="7">
        <x:v>43946.4612152778</x:v>
      </x:c>
      <x:c t="n" s="0">
        <x:v>52.12778</x:v>
      </x:c>
      <x:c t="n" s="0">
        <x:v>61.19039</x:v>
      </x:c>
      <x:c t="n" s="0">
        <x:v>77.37929</x:v>
      </x:c>
      <x:c t="n" s="0">
        <x:v>81.70612</x:v>
      </x:c>
      <x:c t="n" s="0">
        <x:v>-13.89632</x:v>
      </x:c>
      <x:c t="n" s="0">
        <x:v>-10.91761</x:v>
      </x:c>
      <x:c t="n" s="0">
        <x:v>-4.13288</x:v>
      </x:c>
      <x:c t="n" s="0">
        <x:v>1.389008</x:v>
      </x:c>
      <x:c t="n" s="0">
        <x:v>-0.6843597</x:v>
      </x:c>
      <x:c t="n" s="0">
        <x:v>5.157733</x:v>
      </x:c>
      <x:c t="n" s="0">
        <x:v>9.751955</x:v>
      </x:c>
      <x:c t="n" s="0">
        <x:v>13.83192</x:v>
      </x:c>
      <x:c t="n" s="0">
        <x:v>16.20565</x:v>
      </x:c>
      <x:c t="n" s="0">
        <x:v>23.39484</x:v>
      </x:c>
      <x:c t="n" s="0">
        <x:v>23.82667</x:v>
      </x:c>
      <x:c t="n" s="0">
        <x:v>25.2026</x:v>
      </x:c>
      <x:c t="n" s="0">
        <x:v>27.66167</x:v>
      </x:c>
      <x:c t="n" s="0">
        <x:v>37.87013</x:v>
      </x:c>
      <x:c t="n" s="0">
        <x:v>31.89179</x:v>
      </x:c>
      <x:c t="n" s="0">
        <x:v>35.98766</x:v>
      </x:c>
      <x:c t="n" s="0">
        <x:v>31.87084</x:v>
      </x:c>
      <x:c t="n" s="0">
        <x:v>31.65291</x:v>
      </x:c>
      <x:c t="n" s="0">
        <x:v>39.23558</x:v>
      </x:c>
      <x:c t="n" s="0">
        <x:v>37.75414</x:v>
      </x:c>
      <x:c t="n" s="0">
        <x:v>36.65839</x:v>
      </x:c>
      <x:c t="n" s="0">
        <x:v>34.34881</x:v>
      </x:c>
      <x:c t="n" s="0">
        <x:v>32.98464</x:v>
      </x:c>
      <x:c t="n" s="0">
        <x:v>28.9139</x:v>
      </x:c>
      <x:c t="n" s="0">
        <x:v>24.67485</x:v>
      </x:c>
      <x:c t="n" s="0">
        <x:v>22.77268</x:v>
      </x:c>
      <x:c t="n" s="0">
        <x:v>37.24029</x:v>
      </x:c>
      <x:c t="n" s="0">
        <x:v>56.97866</x:v>
      </x:c>
      <x:c t="n" s="0">
        <x:v>68.79552</x:v>
      </x:c>
      <x:c t="n" s="0">
        <x:v>56.5112</x:v>
      </x:c>
      <x:c t="n" s="0">
        <x:v>24.39032</x:v>
      </x:c>
      <x:c t="n" s="0">
        <x:v>22.72638</x:v>
      </x:c>
      <x:c t="n" s="0">
        <x:v>12.95166</x:v>
      </x:c>
      <x:c t="n" s="0">
        <x:v>8.362144</x:v>
      </x:c>
      <x:c t="n" s="0">
        <x:v>7.280365</x:v>
      </x:c>
      <x:c t="n" s="0">
        <x:v>4.403007</x:v>
      </x:c>
      <x:c t="n" s="0">
        <x:v>-13.5555</x:v>
      </x:c>
      <x:c t="n" s="0">
        <x:v>-13.25071</x:v>
      </x:c>
      <x:c t="n" s="0">
        <x:v>-4.09792</x:v>
      </x:c>
      <x:c t="n" s="0">
        <x:v>0.02301727</x:v>
      </x:c>
      <x:c t="n" s="0">
        <x:v>-1.546491</x:v>
      </x:c>
      <x:c t="n" s="0">
        <x:v>5.054495</x:v>
      </x:c>
      <x:c t="n" s="0">
        <x:v>6.105952</x:v>
      </x:c>
      <x:c t="n" s="0">
        <x:v>10.37071</x:v>
      </x:c>
      <x:c t="n" s="0">
        <x:v>18.89062</x:v>
      </x:c>
      <x:c t="n" s="0">
        <x:v>24.02226</x:v>
      </x:c>
      <x:c t="n" s="0">
        <x:v>16.2028</x:v>
      </x:c>
      <x:c t="n" s="0">
        <x:v>25.35745</x:v>
      </x:c>
      <x:c t="n" s="0">
        <x:v>32.3398</x:v>
      </x:c>
      <x:c t="n" s="0">
        <x:v>36.08899</x:v>
      </x:c>
      <x:c t="n" s="0">
        <x:v>27.39647</x:v>
      </x:c>
      <x:c t="n" s="0">
        <x:v>29.84181</x:v>
      </x:c>
      <x:c t="n" s="0">
        <x:v>30.22902</x:v>
      </x:c>
      <x:c t="n" s="0">
        <x:v>26.25881</x:v>
      </x:c>
      <x:c t="n" s="0">
        <x:v>40.17416</x:v>
      </x:c>
      <x:c t="n" s="0">
        <x:v>35.52226</x:v>
      </x:c>
      <x:c t="n" s="0">
        <x:v>34.12008</x:v>
      </x:c>
      <x:c t="n" s="0">
        <x:v>35.61574</x:v>
      </x:c>
      <x:c t="n" s="0">
        <x:v>37.07355</x:v>
      </x:c>
      <x:c t="n" s="0">
        <x:v>28.51091</x:v>
      </x:c>
      <x:c t="n" s="0">
        <x:v>24.6278</x:v>
      </x:c>
      <x:c t="n" s="0">
        <x:v>24.26019</x:v>
      </x:c>
      <x:c t="n" s="0">
        <x:v>36.31943</x:v>
      </x:c>
      <x:c t="n" s="0">
        <x:v>46.49337</x:v>
      </x:c>
      <x:c t="n" s="0">
        <x:v>47.30228</x:v>
      </x:c>
      <x:c t="n" s="0">
        <x:v>26.17095</x:v>
      </x:c>
      <x:c t="n" s="0">
        <x:v>16.77488</x:v>
      </x:c>
      <x:c t="n" s="0">
        <x:v>7.544636</x:v>
      </x:c>
      <x:c t="n" s="0">
        <x:v>10.74857</x:v>
      </x:c>
      <x:c t="n" s="0">
        <x:v>2.98477</x:v>
      </x:c>
      <x:c t="n" s="0">
        <x:v>7.172556</x:v>
      </x:c>
      <x:c t="n" s="0">
        <x:v>3.487108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43946.4612152778</x:v>
      </x:c>
      <x:c t="n" s="7">
        <x:v>43946.4612152778</x:v>
      </x:c>
      <x:c t="n" s="0">
        <x:v>64.42978</x:v>
      </x:c>
      <x:c t="n" s="0">
        <x:v>72.05399</x:v>
      </x:c>
      <x:c t="n" s="0">
        <x:v>82.3579</x:v>
      </x:c>
      <x:c t="n" s="0">
        <x:v>85.22193</x:v>
      </x:c>
      <x:c t="n" s="0">
        <x:v>-13.88171</x:v>
      </x:c>
      <x:c t="n" s="0">
        <x:v>-11.1256</x:v>
      </x:c>
      <x:c t="n" s="0">
        <x:v>-4.127762</x:v>
      </x:c>
      <x:c t="n" s="0">
        <x:v>1.214458</x:v>
      </x:c>
      <x:c t="n" s="0">
        <x:v>1.623816</x:v>
      </x:c>
      <x:c t="n" s="0">
        <x:v>5.142815</x:v>
      </x:c>
      <x:c t="n" s="0">
        <x:v>9.375996</x:v>
      </x:c>
      <x:c t="n" s="0">
        <x:v>13.44447</x:v>
      </x:c>
      <x:c t="n" s="0">
        <x:v>16.71681</x:v>
      </x:c>
      <x:c t="n" s="0">
        <x:v>23.23029</x:v>
      </x:c>
      <x:c t="n" s="0">
        <x:v>23.47585</x:v>
      </x:c>
      <x:c t="n" s="0">
        <x:v>25.21621</x:v>
      </x:c>
      <x:c t="n" s="0">
        <x:v>29.39036</x:v>
      </x:c>
      <x:c t="n" s="0">
        <x:v>37.63282</x:v>
      </x:c>
      <x:c t="n" s="0">
        <x:v>31.4004</x:v>
      </x:c>
      <x:c t="n" s="0">
        <x:v>35.41933</x:v>
      </x:c>
      <x:c t="n" s="0">
        <x:v>31.4312</x:v>
      </x:c>
      <x:c t="n" s="0">
        <x:v>31.31246</x:v>
      </x:c>
      <x:c t="n" s="0">
        <x:v>39.81465</x:v>
      </x:c>
      <x:c t="n" s="0">
        <x:v>37.73813</x:v>
      </x:c>
      <x:c t="n" s="0">
        <x:v>36.68523</x:v>
      </x:c>
      <x:c t="n" s="0">
        <x:v>34.7321</x:v>
      </x:c>
      <x:c t="n" s="0">
        <x:v>32.89061</x:v>
      </x:c>
      <x:c t="n" s="0">
        <x:v>28.75826</x:v>
      </x:c>
      <x:c t="n" s="0">
        <x:v>24.43601</x:v>
      </x:c>
      <x:c t="n" s="0">
        <x:v>22.82068</x:v>
      </x:c>
      <x:c t="n" s="0">
        <x:v>36.5982</x:v>
      </x:c>
      <x:c t="n" s="0">
        <x:v>56.30196</x:v>
      </x:c>
      <x:c t="n" s="0">
        <x:v>68.12043</x:v>
      </x:c>
      <x:c t="n" s="0">
        <x:v>56.01088</x:v>
      </x:c>
      <x:c t="n" s="0">
        <x:v>23.76965</x:v>
      </x:c>
      <x:c t="n" s="0">
        <x:v>22.08849</x:v>
      </x:c>
      <x:c t="n" s="0">
        <x:v>12.73398</x:v>
      </x:c>
      <x:c t="n" s="0">
        <x:v>7.91338</x:v>
      </x:c>
      <x:c t="n" s="0">
        <x:v>7.031881</x:v>
      </x:c>
      <x:c t="n" s="0">
        <x:v>4.303174</x:v>
      </x:c>
      <x:c t="n" s="0">
        <x:v>-14.11165</x:v>
      </x:c>
      <x:c t="n" s="0">
        <x:v>-11.90697</x:v>
      </x:c>
      <x:c t="n" s="0">
        <x:v>-4.09792</x:v>
      </x:c>
      <x:c t="n" s="0">
        <x:v>0.02301727</x:v>
      </x:c>
      <x:c t="n" s="0">
        <x:v>10.07198</x:v>
      </x:c>
      <x:c t="n" s="0">
        <x:v>5.054495</x:v>
      </x:c>
      <x:c t="n" s="0">
        <x:v>6.105952</x:v>
      </x:c>
      <x:c t="n" s="0">
        <x:v>10.01569</x:v>
      </x:c>
      <x:c t="n" s="0">
        <x:v>18.89062</x:v>
      </x:c>
      <x:c t="n" s="0">
        <x:v>17.26302</x:v>
      </x:c>
      <x:c t="n" s="0">
        <x:v>21.63414</x:v>
      </x:c>
      <x:c t="n" s="0">
        <x:v>25.21729</x:v>
      </x:c>
      <x:c t="n" s="0">
        <x:v>34.04582</x:v>
      </x:c>
      <x:c t="n" s="0">
        <x:v>35.72331</x:v>
      </x:c>
      <x:c t="n" s="0">
        <x:v>28.29224</x:v>
      </x:c>
      <x:c t="n" s="0">
        <x:v>34.39469</x:v>
      </x:c>
      <x:c t="n" s="0">
        <x:v>26.60214</x:v>
      </x:c>
      <x:c t="n" s="0">
        <x:v>27.48527</x:v>
      </x:c>
      <x:c t="n" s="0">
        <x:v>41.07341</x:v>
      </x:c>
      <x:c t="n" s="0">
        <x:v>36.17912</x:v>
      </x:c>
      <x:c t="n" s="0">
        <x:v>38.12784</x:v>
      </x:c>
      <x:c t="n" s="0">
        <x:v>37.02458</x:v>
      </x:c>
      <x:c t="n" s="0">
        <x:v>31.29206</x:v>
      </x:c>
      <x:c t="n" s="0">
        <x:v>30.14388</x:v>
      </x:c>
      <x:c t="n" s="0">
        <x:v>23.86967</x:v>
      </x:c>
      <x:c t="n" s="0">
        <x:v>23.32848</x:v>
      </x:c>
      <x:c t="n" s="0">
        <x:v>23.38234</x:v>
      </x:c>
      <x:c t="n" s="0">
        <x:v>39.48745</x:v>
      </x:c>
      <x:c t="n" s="0">
        <x:v>58.43052</x:v>
      </x:c>
      <x:c t="n" s="0">
        <x:v>53.91486</x:v>
      </x:c>
      <x:c t="n" s="0">
        <x:v>23.15631</x:v>
      </x:c>
      <x:c t="n" s="0">
        <x:v>13.71437</x:v>
      </x:c>
      <x:c t="n" s="0">
        <x:v>10.41782</x:v>
      </x:c>
      <x:c t="n" s="0">
        <x:v>3.916433</x:v>
      </x:c>
      <x:c t="n" s="0">
        <x:v>4.284225</x:v>
      </x:c>
      <x:c t="n" s="0">
        <x:v>3.283167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43946.4612152778</x:v>
      </x:c>
      <x:c t="n" s="7">
        <x:v>43946.4612152778</x:v>
      </x:c>
      <x:c t="n" s="0">
        <x:v>72.2088</x:v>
      </x:c>
      <x:c t="n" s="0">
        <x:v>78.41673</x:v>
      </x:c>
      <x:c t="n" s="0">
        <x:v>82.90236</x:v>
      </x:c>
      <x:c t="n" s="0">
        <x:v>86.38982</x:v>
      </x:c>
      <x:c t="n" s="0">
        <x:v>-13.92642</x:v>
      </x:c>
      <x:c t="n" s="0">
        <x:v>-11.21071</x:v>
      </x:c>
      <x:c t="n" s="0">
        <x:v>-4.123398</x:v>
      </x:c>
      <x:c t="n" s="0">
        <x:v>1.059624</x:v>
      </x:c>
      <x:c t="n" s="0">
        <x:v>4.657992</x:v>
      </x:c>
      <x:c t="n" s="0">
        <x:v>5.130033</x:v>
      </x:c>
      <x:c t="n" s="0">
        <x:v>9.026952</x:v>
      </x:c>
      <x:c t="n" s="0">
        <x:v>13.0838</x:v>
      </x:c>
      <x:c t="n" s="0">
        <x:v>18.03764</x:v>
      </x:c>
      <x:c t="n" s="0">
        <x:v>22.63157</x:v>
      </x:c>
      <x:c t="n" s="0">
        <x:v>23.25101</x:v>
      </x:c>
      <x:c t="n" s="0">
        <x:v>25.21339</x:v>
      </x:c>
      <x:c t="n" s="0">
        <x:v>30.46393</x:v>
      </x:c>
      <x:c t="n" s="0">
        <x:v>37.40121</x:v>
      </x:c>
      <x:c t="n" s="0">
        <x:v>31.32326</x:v>
      </x:c>
      <x:c t="n" s="0">
        <x:v>36.05822</x:v>
      </x:c>
      <x:c t="n" s="0">
        <x:v>31.10254</x:v>
      </x:c>
      <x:c t="n" s="0">
        <x:v>30.70391</x:v>
      </x:c>
      <x:c t="n" s="0">
        <x:v>39.6152</x:v>
      </x:c>
      <x:c t="n" s="0">
        <x:v>37.37834</x:v>
      </x:c>
      <x:c t="n" s="0">
        <x:v>36.94499</x:v>
      </x:c>
      <x:c t="n" s="0">
        <x:v>34.77512</x:v>
      </x:c>
      <x:c t="n" s="0">
        <x:v>32.48053</x:v>
      </x:c>
      <x:c t="n" s="0">
        <x:v>29.00622</x:v>
      </x:c>
      <x:c t="n" s="0">
        <x:v>24.66543</x:v>
      </x:c>
      <x:c t="n" s="0">
        <x:v>22.81644</x:v>
      </x:c>
      <x:c t="n" s="0">
        <x:v>35.93906</x:v>
      </x:c>
      <x:c t="n" s="0">
        <x:v>55.62986</x:v>
      </x:c>
      <x:c t="n" s="0">
        <x:v>67.69571</x:v>
      </x:c>
      <x:c t="n" s="0">
        <x:v>55.93949</x:v>
      </x:c>
      <x:c t="n" s="0">
        <x:v>23.7414</x:v>
      </x:c>
      <x:c t="n" s="0">
        <x:v>21.50843</x:v>
      </x:c>
      <x:c t="n" s="0">
        <x:v>12.43984</x:v>
      </x:c>
      <x:c t="n" s="0">
        <x:v>7.536564</x:v>
      </x:c>
      <x:c t="n" s="0">
        <x:v>6.884998</x:v>
      </x:c>
      <x:c t="n" s="0">
        <x:v>4.17101</x:v>
      </x:c>
      <x:c t="n" s="0">
        <x:v>-14.19725</x:v>
      </x:c>
      <x:c t="n" s="0">
        <x:v>-11.74492</x:v>
      </x:c>
      <x:c t="n" s="0">
        <x:v>-4.09792</x:v>
      </x:c>
      <x:c t="n" s="0">
        <x:v>0.02301727</x:v>
      </x:c>
      <x:c t="n" s="0">
        <x:v>10.61434</x:v>
      </x:c>
      <x:c t="n" s="0">
        <x:v>5.235086</x:v>
      </x:c>
      <x:c t="n" s="0">
        <x:v>6.105952</x:v>
      </x:c>
      <x:c t="n" s="0">
        <x:v>10.01569</x:v>
      </x:c>
      <x:c t="n" s="0">
        <x:v>23.77964</x:v>
      </x:c>
      <x:c t="n" s="0">
        <x:v>13.94211</x:v>
      </x:c>
      <x:c t="n" s="0">
        <x:v>21.63414</x:v>
      </x:c>
      <x:c t="n" s="0">
        <x:v>25.1969</x:v>
      </x:c>
      <x:c t="n" s="0">
        <x:v>33.08841</x:v>
      </x:c>
      <x:c t="n" s="0">
        <x:v>36.97065</x:v>
      </x:c>
      <x:c t="n" s="0">
        <x:v>31.64547</x:v>
      </x:c>
      <x:c t="n" s="0">
        <x:v>39.16501</x:v>
      </x:c>
      <x:c t="n" s="0">
        <x:v>28.08798</x:v>
      </x:c>
      <x:c t="n" s="0">
        <x:v>18.8624</x:v>
      </x:c>
      <x:c t="n" s="0">
        <x:v>38.83155</x:v>
      </x:c>
      <x:c t="n" s="0">
        <x:v>35.17361</x:v>
      </x:c>
      <x:c t="n" s="0">
        <x:v>39.75968</x:v>
      </x:c>
      <x:c t="n" s="0">
        <x:v>31.85909</x:v>
      </x:c>
      <x:c t="n" s="0">
        <x:v>27.96997</x:v>
      </x:c>
      <x:c t="n" s="0">
        <x:v>29.18814</x:v>
      </x:c>
      <x:c t="n" s="0">
        <x:v>27.4767</x:v>
      </x:c>
      <x:c t="n" s="0">
        <x:v>19.39807</x:v>
      </x:c>
      <x:c t="n" s="0">
        <x:v>21.53539</x:v>
      </x:c>
      <x:c t="n" s="0">
        <x:v>33.70067</x:v>
      </x:c>
      <x:c t="n" s="0">
        <x:v>66.66341</x:v>
      </x:c>
      <x:c t="n" s="0">
        <x:v>54.26064</x:v>
      </x:c>
      <x:c t="n" s="0">
        <x:v>17.61293</x:v>
      </x:c>
      <x:c t="n" s="0">
        <x:v>12.9729</x:v>
      </x:c>
      <x:c t="n" s="0">
        <x:v>9.999179</x:v>
      </x:c>
      <x:c t="n" s="0">
        <x:v>5.555788</x:v>
      </x:c>
      <x:c t="n" s="0">
        <x:v>6.235168</x:v>
      </x:c>
      <x:c t="n" s="0">
        <x:v>2.995419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43946.4612152778</x:v>
      </x:c>
      <x:c t="n" s="7">
        <x:v>43946.4612152778</x:v>
      </x:c>
      <x:c t="n" s="0">
        <x:v>72.06668</x:v>
      </x:c>
      <x:c t="n" s="0">
        <x:v>78.98636</x:v>
      </x:c>
      <x:c t="n" s="0">
        <x:v>78.62146</x:v>
      </x:c>
      <x:c t="n" s="0">
        <x:v>85.35717</x:v>
      </x:c>
      <x:c t="n" s="0">
        <x:v>-13.96497</x:v>
      </x:c>
      <x:c t="n" s="0">
        <x:v>-11.28474</x:v>
      </x:c>
      <x:c t="n" s="0">
        <x:v>-4.119675</x:v>
      </x:c>
      <x:c t="n" s="0">
        <x:v>0.9228766</x:v>
      </x:c>
      <x:c t="n" s="0">
        <x:v>6.209387</x:v>
      </x:c>
      <x:c t="n" s="0">
        <x:v>5.199449</x:v>
      </x:c>
      <x:c t="n" s="0">
        <x:v>8.704903</x:v>
      </x:c>
      <x:c t="n" s="0">
        <x:v>12.75013</x:v>
      </x:c>
      <x:c t="n" s="0">
        <x:v>19.50403</x:v>
      </x:c>
      <x:c t="n" s="0">
        <x:v>22.04551</x:v>
      </x:c>
      <x:c t="n" s="0">
        <x:v>23.04933</x:v>
      </x:c>
      <x:c t="n" s="0">
        <x:v>25.21099</x:v>
      </x:c>
      <x:c t="n" s="0">
        <x:v>30.40068</x:v>
      </x:c>
      <x:c t="n" s="0">
        <x:v>37.63026</x:v>
      </x:c>
      <x:c t="n" s="0">
        <x:v>31.9392</x:v>
      </x:c>
      <x:c t="n" s="0">
        <x:v>36.01826</x:v>
      </x:c>
      <x:c t="n" s="0">
        <x:v>30.71704</x:v>
      </x:c>
      <x:c t="n" s="0">
        <x:v>30.15685</x:v>
      </x:c>
      <x:c t="n" s="0">
        <x:v>39.57536</x:v>
      </x:c>
      <x:c t="n" s="0">
        <x:v>37.6868</x:v>
      </x:c>
      <x:c t="n" s="0">
        <x:v>37.39175</x:v>
      </x:c>
      <x:c t="n" s="0">
        <x:v>34.54217</x:v>
      </x:c>
      <x:c t="n" s="0">
        <x:v>32.09764</x:v>
      </x:c>
      <x:c t="n" s="0">
        <x:v>28.90369</x:v>
      </x:c>
      <x:c t="n" s="0">
        <x:v>25.10509</x:v>
      </x:c>
      <x:c t="n" s="0">
        <x:v>22.85215</x:v>
      </x:c>
      <x:c t="n" s="0">
        <x:v>35.27571</x:v>
      </x:c>
      <x:c t="n" s="0">
        <x:v>54.94695</x:v>
      </x:c>
      <x:c t="n" s="0">
        <x:v>68.77763</x:v>
      </x:c>
      <x:c t="n" s="0">
        <x:v>55.34847</x:v>
      </x:c>
      <x:c t="n" s="0">
        <x:v>23.12116</x:v>
      </x:c>
      <x:c t="n" s="0">
        <x:v>20.95877</x:v>
      </x:c>
      <x:c t="n" s="0">
        <x:v>12.04643</x:v>
      </x:c>
      <x:c t="n" s="0">
        <x:v>7.450325</x:v>
      </x:c>
      <x:c t="n" s="0">
        <x:v>7.083228</x:v>
      </x:c>
      <x:c t="n" s="0">
        <x:v>4.056119</x:v>
      </x:c>
      <x:c t="n" s="0">
        <x:v>-14.19725</x:v>
      </x:c>
      <x:c t="n" s="0">
        <x:v>-11.74492</x:v>
      </x:c>
      <x:c t="n" s="0">
        <x:v>-4.09792</x:v>
      </x:c>
      <x:c t="n" s="0">
        <x:v>0.02301727</x:v>
      </x:c>
      <x:c t="n" s="0">
        <x:v>10.61434</x:v>
      </x:c>
      <x:c t="n" s="0">
        <x:v>5.735748</x:v>
      </x:c>
      <x:c t="n" s="0">
        <x:v>12.14772</x:v>
      </x:c>
      <x:c t="n" s="0">
        <x:v>13.06024</x:v>
      </x:c>
      <x:c t="n" s="0">
        <x:v>23.77964</x:v>
      </x:c>
      <x:c t="n" s="0">
        <x:v>13.94211</x:v>
      </x:c>
      <x:c t="n" s="0">
        <x:v>21.63414</x:v>
      </x:c>
      <x:c t="n" s="0">
        <x:v>26.513</x:v>
      </x:c>
      <x:c t="n" s="0">
        <x:v>27.23952</x:v>
      </x:c>
      <x:c t="n" s="0">
        <x:v>39.39841</x:v>
      </x:c>
      <x:c t="n" s="0">
        <x:v>36.41035</x:v>
      </x:c>
      <x:c t="n" s="0">
        <x:v>28.49257</x:v>
      </x:c>
      <x:c t="n" s="0">
        <x:v>27.37849</x:v>
      </x:c>
      <x:c t="n" s="0">
        <x:v>29.48261</x:v>
      </x:c>
      <x:c t="n" s="0">
        <x:v>38.19146</x:v>
      </x:c>
      <x:c t="n" s="0">
        <x:v>40.38435</x:v>
      </x:c>
      <x:c t="n" s="0">
        <x:v>38.39543</x:v>
      </x:c>
      <x:c t="n" s="0">
        <x:v>33.20567</x:v>
      </x:c>
      <x:c t="n" s="0">
        <x:v>30.33161</x:v>
      </x:c>
      <x:c t="n" s="0">
        <x:v>27.37631</x:v>
      </x:c>
      <x:c t="n" s="0">
        <x:v>26.26714</x:v>
      </x:c>
      <x:c t="n" s="0">
        <x:v>24.5875</x:v>
      </x:c>
      <x:c t="n" s="0">
        <x:v>19.72431</x:v>
      </x:c>
      <x:c t="n" s="0">
        <x:v>28.05894</x:v>
      </x:c>
      <x:c t="n" s="0">
        <x:v>73.14674</x:v>
      </x:c>
      <x:c t="n" s="0">
        <x:v>36.14589</x:v>
      </x:c>
      <x:c t="n" s="0">
        <x:v>11.18524</x:v>
      </x:c>
      <x:c t="n" s="0">
        <x:v>23.10169</x:v>
      </x:c>
      <x:c t="n" s="0">
        <x:v>7.969583</x:v>
      </x:c>
      <x:c t="n" s="0">
        <x:v>10.7478</x:v>
      </x:c>
      <x:c t="n" s="0">
        <x:v>9.204641</x:v>
      </x:c>
      <x:c t="n" s="0">
        <x:v>3.903902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43946.4612152778</x:v>
      </x:c>
      <x:c t="n" s="7">
        <x:v>43946.4612152778</x:v>
      </x:c>
      <x:c t="n" s="0">
        <x:v>66.94669</x:v>
      </x:c>
      <x:c t="n" s="0">
        <x:v>75.09975</x:v>
      </x:c>
      <x:c t="n" s="0">
        <x:v>77.54171</x:v>
      </x:c>
      <x:c t="n" s="0">
        <x:v>81.58532</x:v>
      </x:c>
      <x:c t="n" s="0">
        <x:v>-13.99816</x:v>
      </x:c>
      <x:c t="n" s="0">
        <x:v>-11.34897</x:v>
      </x:c>
      <x:c t="n" s="0">
        <x:v>-4.116498</x:v>
      </x:c>
      <x:c t="n" s="0">
        <x:v>0.8025825</x:v>
      </x:c>
      <x:c t="n" s="0">
        <x:v>7.20113</x:v>
      </x:c>
      <x:c t="n" s="0">
        <x:v>5.281985</x:v>
      </x:c>
      <x:c t="n" s="0">
        <x:v>10.22422</x:v>
      </x:c>
      <x:c t="n" s="0">
        <x:v>13.12364</x:v>
      </x:c>
      <x:c t="n" s="0">
        <x:v>20.23771</x:v>
      </x:c>
      <x:c t="n" s="0">
        <x:v>21.55177</x:v>
      </x:c>
      <x:c t="n" s="0">
        <x:v>23.31116</x:v>
      </x:c>
      <x:c t="n" s="0">
        <x:v>26.23057</x:v>
      </x:c>
      <x:c t="n" s="0">
        <x:v>30.05984</x:v>
      </x:c>
      <x:c t="n" s="0">
        <x:v>37.93768</x:v>
      </x:c>
      <x:c t="n" s="0">
        <x:v>33.08401</x:v>
      </x:c>
      <x:c t="n" s="0">
        <x:v>35.97173</x:v>
      </x:c>
      <x:c t="n" s="0">
        <x:v>30.56553</x:v>
      </x:c>
      <x:c t="n" s="0">
        <x:v>30.48387</x:v>
      </x:c>
      <x:c t="n" s="0">
        <x:v>39.4402</x:v>
      </x:c>
      <x:c t="n" s="0">
        <x:v>38.04933</x:v>
      </x:c>
      <x:c t="n" s="0">
        <x:v>37.342</x:v>
      </x:c>
      <x:c t="n" s="0">
        <x:v>34.34433</x:v>
      </x:c>
      <x:c t="n" s="0">
        <x:v>31.98942</x:v>
      </x:c>
      <x:c t="n" s="0">
        <x:v>28.5829</x:v>
      </x:c>
      <x:c t="n" s="0">
        <x:v>24.92047</x:v>
      </x:c>
      <x:c t="n" s="0">
        <x:v>23.06707</x:v>
      </x:c>
      <x:c t="n" s="0">
        <x:v>34.60832</x:v>
      </x:c>
      <x:c t="n" s="0">
        <x:v>54.28124</x:v>
      </x:c>
      <x:c t="n" s="0">
        <x:v>69.40067</x:v>
      </x:c>
      <x:c t="n" s="0">
        <x:v>54.66942</x:v>
      </x:c>
      <x:c t="n" s="0">
        <x:v>22.53988</x:v>
      </x:c>
      <x:c t="n" s="0">
        <x:v>22.09203</x:v>
      </x:c>
      <x:c t="n" s="0">
        <x:v>12.25235</x:v>
      </x:c>
      <x:c t="n" s="0">
        <x:v>8.429757</x:v>
      </x:c>
      <x:c t="n" s="0">
        <x:v>7.321029</x:v>
      </x:c>
      <x:c t="n" s="0">
        <x:v>4.306547</x:v>
      </x:c>
      <x:c t="n" s="0">
        <x:v>-14.19725</x:v>
      </x:c>
      <x:c t="n" s="0">
        <x:v>-11.74492</x:v>
      </x:c>
      <x:c t="n" s="0">
        <x:v>-4.09792</x:v>
      </x:c>
      <x:c t="n" s="0">
        <x:v>0.02301727</x:v>
      </x:c>
      <x:c t="n" s="0">
        <x:v>10.61434</x:v>
      </x:c>
      <x:c t="n" s="0">
        <x:v>5.735748</x:v>
      </x:c>
      <x:c t="n" s="0">
        <x:v>14.58111</x:v>
      </x:c>
      <x:c t="n" s="0">
        <x:v>14.83252</x:v>
      </x:c>
      <x:c t="n" s="0">
        <x:v>21.26486</x:v>
      </x:c>
      <x:c t="n" s="0">
        <x:v>18.70558</x:v>
      </x:c>
      <x:c t="n" s="0">
        <x:v>27.38528</x:v>
      </x:c>
      <x:c t="n" s="0">
        <x:v>31.03092</x:v>
      </x:c>
      <x:c t="n" s="0">
        <x:v>27.99966</x:v>
      </x:c>
      <x:c t="n" s="0">
        <x:v>39.19896</x:v>
      </x:c>
      <x:c t="n" s="0">
        <x:v>35.37315</x:v>
      </x:c>
      <x:c t="n" s="0">
        <x:v>38.11425</x:v>
      </x:c>
      <x:c t="n" s="0">
        <x:v>33.3969</x:v>
      </x:c>
      <x:c t="n" s="0">
        <x:v>32.29473</x:v>
      </x:c>
      <x:c t="n" s="0">
        <x:v>39.67655</x:v>
      </x:c>
      <x:c t="n" s="0">
        <x:v>38.33062</x:v>
      </x:c>
      <x:c t="n" s="0">
        <x:v>32.76164</x:v>
      </x:c>
      <x:c t="n" s="0">
        <x:v>33.20135</x:v>
      </x:c>
      <x:c t="n" s="0">
        <x:v>31.90004</x:v>
      </x:c>
      <x:c t="n" s="0">
        <x:v>27.65131</x:v>
      </x:c>
      <x:c t="n" s="0">
        <x:v>22.96208</x:v>
      </x:c>
      <x:c t="n" s="0">
        <x:v>23.6823</x:v>
      </x:c>
      <x:c t="n" s="0">
        <x:v>19.11922</x:v>
      </x:c>
      <x:c t="n" s="0">
        <x:v>56.60199</x:v>
      </x:c>
      <x:c t="n" s="0">
        <x:v>70.57979</x:v>
      </x:c>
      <x:c t="n" s="0">
        <x:v>33.56908</x:v>
      </x:c>
      <x:c t="n" s="0">
        <x:v>20.61901</x:v>
      </x:c>
      <x:c t="n" s="0">
        <x:v>23.89163</x:v>
      </x:c>
      <x:c t="n" s="0">
        <x:v>16.47306</x:v>
      </x:c>
      <x:c t="n" s="0">
        <x:v>9.708442</x:v>
      </x:c>
      <x:c t="n" s="0">
        <x:v>7.266056</x:v>
      </x:c>
      <x:c t="n" s="0">
        <x:v>6.060392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43946.4612152778</x:v>
      </x:c>
      <x:c t="n" s="7">
        <x:v>43946.4612152778</x:v>
      </x:c>
      <x:c t="n" s="0">
        <x:v>59.69219</x:v>
      </x:c>
      <x:c t="n" s="0">
        <x:v>69.88271</x:v>
      </x:c>
      <x:c t="n" s="0">
        <x:v>82.51393</x:v>
      </x:c>
      <x:c t="n" s="0">
        <x:v>84.92522</x:v>
      </x:c>
      <x:c t="n" s="0">
        <x:v>-14.0267</x:v>
      </x:c>
      <x:c t="n" s="0">
        <x:v>-11.39946</x:v>
      </x:c>
      <x:c t="n" s="0">
        <x:v>-4.298509</x:v>
      </x:c>
      <x:c t="n" s="0">
        <x:v>0.677336</x:v>
      </x:c>
      <x:c t="n" s="0">
        <x:v>7.899134</x:v>
      </x:c>
      <x:c t="n" s="0">
        <x:v>5.351252</x:v>
      </x:c>
      <x:c t="n" s="0">
        <x:v>11.20063</x:v>
      </x:c>
      <x:c t="n" s="0">
        <x:v>13.41902</x:v>
      </x:c>
      <x:c t="n" s="0">
        <x:v>20.1967</x:v>
      </x:c>
      <x:c t="n" s="0">
        <x:v>21.31367</x:v>
      </x:c>
      <x:c t="n" s="0">
        <x:v>24.51119</x:v>
      </x:c>
      <x:c t="n" s="0">
        <x:v>27.35293</x:v>
      </x:c>
      <x:c t="n" s="0">
        <x:v>30.08299</x:v>
      </x:c>
      <x:c t="n" s="0">
        <x:v>38.1081</x:v>
      </x:c>
      <x:c t="n" s="0">
        <x:v>32.95328</x:v>
      </x:c>
      <x:c t="n" s="0">
        <x:v>36.35977</x:v>
      </x:c>
      <x:c t="n" s="0">
        <x:v>31.2861</x:v>
      </x:c>
      <x:c t="n" s="0">
        <x:v>30.35032</x:v>
      </x:c>
      <x:c t="n" s="0">
        <x:v>39.35978</x:v>
      </x:c>
      <x:c t="n" s="0">
        <x:v>37.7874</x:v>
      </x:c>
      <x:c t="n" s="0">
        <x:v>36.78259</x:v>
      </x:c>
      <x:c t="n" s="0">
        <x:v>34.22367</x:v>
      </x:c>
      <x:c t="n" s="0">
        <x:v>32.14097</x:v>
      </x:c>
      <x:c t="n" s="0">
        <x:v>29.36169</x:v>
      </x:c>
      <x:c t="n" s="0">
        <x:v>24.97475</x:v>
      </x:c>
      <x:c t="n" s="0">
        <x:v>23.09425</x:v>
      </x:c>
      <x:c t="n" s="0">
        <x:v>33.94672</x:v>
      </x:c>
      <x:c t="n" s="0">
        <x:v>56.64705</x:v>
      </x:c>
      <x:c t="n" s="0">
        <x:v>68.93928</x:v>
      </x:c>
      <x:c t="n" s="0">
        <x:v>53.98576</x:v>
      </x:c>
      <x:c t="n" s="0">
        <x:v>23.47404</x:v>
      </x:c>
      <x:c t="n" s="0">
        <x:v>21.71157</x:v>
      </x:c>
      <x:c t="n" s="0">
        <x:v>12.91952</x:v>
      </x:c>
      <x:c t="n" s="0">
        <x:v>8.25579</x:v>
      </x:c>
      <x:c t="n" s="0">
        <x:v>7.340925</x:v>
      </x:c>
      <x:c t="n" s="0">
        <x:v>4.454673</x:v>
      </x:c>
      <x:c t="n" s="0">
        <x:v>-14.19725</x:v>
      </x:c>
      <x:c t="n" s="0">
        <x:v>-11.66115</x:v>
      </x:c>
      <x:c t="n" s="0">
        <x:v>-8.437687</x:v>
      </x:c>
      <x:c t="n" s="0">
        <x:v>-0.3435023</x:v>
      </x:c>
      <x:c t="n" s="0">
        <x:v>10.61434</x:v>
      </x:c>
      <x:c t="n" s="0">
        <x:v>5.735748</x:v>
      </x:c>
      <x:c t="n" s="0">
        <x:v>14.58111</x:v>
      </x:c>
      <x:c t="n" s="0">
        <x:v>14.63432</x:v>
      </x:c>
      <x:c t="n" s="0">
        <x:v>19.94868</x:v>
      </x:c>
      <x:c t="n" s="0">
        <x:v>19.57638</x:v>
      </x:c>
      <x:c t="n" s="0">
        <x:v>28.3358</x:v>
      </x:c>
      <x:c t="n" s="0">
        <x:v>31.03092</x:v>
      </x:c>
      <x:c t="n" s="0">
        <x:v>31.27113</x:v>
      </x:c>
      <x:c t="n" s="0">
        <x:v>38.9899</x:v>
      </x:c>
      <x:c t="n" s="0">
        <x:v>30.80152</x:v>
      </x:c>
      <x:c t="n" s="0">
        <x:v>38.12892</x:v>
      </x:c>
      <x:c t="n" s="0">
        <x:v>31.50624</x:v>
      </x:c>
      <x:c t="n" s="0">
        <x:v>25.6779</x:v>
      </x:c>
      <x:c t="n" s="0">
        <x:v>38.72928</x:v>
      </x:c>
      <x:c t="n" s="0">
        <x:v>38.11275</x:v>
      </x:c>
      <x:c t="n" s="0">
        <x:v>31.87044</x:v>
      </x:c>
      <x:c t="n" s="0">
        <x:v>34.63634</x:v>
      </x:c>
      <x:c t="n" s="0">
        <x:v>33.72974</x:v>
      </x:c>
      <x:c t="n" s="0">
        <x:v>32.51937</x:v>
      </x:c>
      <x:c t="n" s="0">
        <x:v>25.894</x:v>
      </x:c>
      <x:c t="n" s="0">
        <x:v>24.58745</x:v>
      </x:c>
      <x:c t="n" s="0">
        <x:v>34.77947</x:v>
      </x:c>
      <x:c t="n" s="0">
        <x:v>62.17332</x:v>
      </x:c>
      <x:c t="n" s="0">
        <x:v>54.32081</x:v>
      </x:c>
      <x:c t="n" s="0">
        <x:v>27.36545</x:v>
      </x:c>
      <x:c t="n" s="0">
        <x:v>28.69629</x:v>
      </x:c>
      <x:c t="n" s="0">
        <x:v>14.83116</x:v>
      </x:c>
      <x:c t="n" s="0">
        <x:v>11.61456</x:v>
      </x:c>
      <x:c t="n" s="0">
        <x:v>6.564044</x:v>
      </x:c>
      <x:c t="n" s="0">
        <x:v>7.438698</x:v>
      </x:c>
      <x:c t="n" s="0">
        <x:v>4.72857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43946.4612152778</x:v>
      </x:c>
      <x:c t="n" s="7">
        <x:v>43946.4612152778</x:v>
      </x:c>
      <x:c t="n" s="0">
        <x:v>50.25806</x:v>
      </x:c>
      <x:c t="n" s="0">
        <x:v>57.21099</x:v>
      </x:c>
      <x:c t="n" s="0">
        <x:v>80.98931</x:v>
      </x:c>
      <x:c t="n" s="0">
        <x:v>83.87341</x:v>
      </x:c>
      <x:c t="n" s="0">
        <x:v>-14.05123</x:v>
      </x:c>
      <x:c t="n" s="0">
        <x:v>-11.43507</x:v>
      </x:c>
      <x:c t="n" s="0">
        <x:v>-4.772983</x:v>
      </x:c>
      <x:c t="n" s="0">
        <x:v>0.5359539</x:v>
      </x:c>
      <x:c t="n" s="0">
        <x:v>8.417592</x:v>
      </x:c>
      <x:c t="n" s="0">
        <x:v>5.409545</x:v>
      </x:c>
      <x:c t="n" s="0">
        <x:v>11.88973</x:v>
      </x:c>
      <x:c t="n" s="0">
        <x:v>13.46113</x:v>
      </x:c>
      <x:c t="n" s="0">
        <x:v>20.16137</x:v>
      </x:c>
      <x:c t="n" s="0">
        <x:v>21.09946</x:v>
      </x:c>
      <x:c t="n" s="0">
        <x:v>25.32534</x:v>
      </x:c>
      <x:c t="n" s="0">
        <x:v>28.12477</x:v>
      </x:c>
      <x:c t="n" s="0">
        <x:v>30.27803</x:v>
      </x:c>
      <x:c t="n" s="0">
        <x:v>38.28803</x:v>
      </x:c>
      <x:c t="n" s="0">
        <x:v>32.72757</x:v>
      </x:c>
      <x:c t="n" s="0">
        <x:v>36.60881</x:v>
      </x:c>
      <x:c t="n" s="0">
        <x:v>31.1542</x:v>
      </x:c>
      <x:c t="n" s="0">
        <x:v>30.33499</x:v>
      </x:c>
      <x:c t="n" s="0">
        <x:v>39.53008</x:v>
      </x:c>
      <x:c t="n" s="0">
        <x:v>37.80693</x:v>
      </x:c>
      <x:c t="n" s="0">
        <x:v>36.5246</x:v>
      </x:c>
      <x:c t="n" s="0">
        <x:v>34.35122</x:v>
      </x:c>
      <x:c t="n" s="0">
        <x:v>32.33822</x:v>
      </x:c>
      <x:c t="n" s="0">
        <x:v>29.29451</x:v>
      </x:c>
      <x:c t="n" s="0">
        <x:v>25.00965</x:v>
      </x:c>
      <x:c t="n" s="0">
        <x:v>23.39656</x:v>
      </x:c>
      <x:c t="n" s="0">
        <x:v>37.49924</x:v>
      </x:c>
      <x:c t="n" s="0">
        <x:v>56.91963</x:v>
      </x:c>
      <x:c t="n" s="0">
        <x:v>68.26179</x:v>
      </x:c>
      <x:c t="n" s="0">
        <x:v>53.30207</x:v>
      </x:c>
      <x:c t="n" s="0">
        <x:v>24.03626</x:v>
      </x:c>
      <x:c t="n" s="0">
        <x:v>21.11151</x:v>
      </x:c>
      <x:c t="n" s="0">
        <x:v>12.59062</x:v>
      </x:c>
      <x:c t="n" s="0">
        <x:v>7.921536</x:v>
      </x:c>
      <x:c t="n" s="0">
        <x:v>7.225313</x:v>
      </x:c>
      <x:c t="n" s="0">
        <x:v>4.420568</x:v>
      </x:c>
      <x:c t="n" s="0">
        <x:v>-14.19725</x:v>
      </x:c>
      <x:c t="n" s="0">
        <x:v>-11.64932</x:v>
      </x:c>
      <x:c t="n" s="0">
        <x:v>-9.65928</x:v>
      </x:c>
      <x:c t="n" s="0">
        <x:v>-0.3984817</x:v>
      </x:c>
      <x:c t="n" s="0">
        <x:v>14.38275</x:v>
      </x:c>
      <x:c t="n" s="0">
        <x:v>5.735748</x:v>
      </x:c>
      <x:c t="n" s="0">
        <x:v>14.58111</x:v>
      </x:c>
      <x:c t="n" s="0">
        <x:v>12.91535</x:v>
      </x:c>
      <x:c t="n" s="0">
        <x:v>19.94868</x:v>
      </x:c>
      <x:c t="n" s="0">
        <x:v>19.57638</x:v>
      </x:c>
      <x:c t="n" s="0">
        <x:v>28.3358</x:v>
      </x:c>
      <x:c t="n" s="0">
        <x:v>31.03092</x:v>
      </x:c>
      <x:c t="n" s="0">
        <x:v>31.27113</x:v>
      </x:c>
      <x:c t="n" s="0">
        <x:v>39.59451</x:v>
      </x:c>
      <x:c t="n" s="0">
        <x:v>31.36394</x:v>
      </x:c>
      <x:c t="n" s="0">
        <x:v>37.23271</x:v>
      </x:c>
      <x:c t="n" s="0">
        <x:v>31.33758</x:v>
      </x:c>
      <x:c t="n" s="0">
        <x:v>33.5293</x:v>
      </x:c>
      <x:c t="n" s="0">
        <x:v>41.04268</x:v>
      </x:c>
      <x:c t="n" s="0">
        <x:v>34.85581</x:v>
      </x:c>
      <x:c t="n" s="0">
        <x:v>33.91274</x:v>
      </x:c>
      <x:c t="n" s="0">
        <x:v>32.31418</x:v>
      </x:c>
      <x:c t="n" s="0">
        <x:v>31.93317</x:v>
      </x:c>
      <x:c t="n" s="0">
        <x:v>25.00155</x:v>
      </x:c>
      <x:c t="n" s="0">
        <x:v>24.02578</x:v>
      </x:c>
      <x:c t="n" s="0">
        <x:v>23.23249</x:v>
      </x:c>
      <x:c t="n" s="0">
        <x:v>44.20166</x:v>
      </x:c>
      <x:c t="n" s="0">
        <x:v>52.59721</x:v>
      </x:c>
      <x:c t="n" s="0">
        <x:v>45.76877</x:v>
      </x:c>
      <x:c t="n" s="0">
        <x:v>27.70562</x:v>
      </x:c>
      <x:c t="n" s="0">
        <x:v>19.89494</x:v>
      </x:c>
      <x:c t="n" s="0">
        <x:v>8.968266</x:v>
      </x:c>
      <x:c t="n" s="0">
        <x:v>9.56344</x:v>
      </x:c>
      <x:c t="n" s="0">
        <x:v>1.78609</x:v>
      </x:c>
      <x:c t="n" s="0">
        <x:v>7.012539</x:v>
      </x:c>
      <x:c t="n" s="0">
        <x:v>3.576679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43946.4612152778</x:v>
      </x:c>
      <x:c t="n" s="7">
        <x:v>43946.4612152778</x:v>
      </x:c>
      <x:c t="n" s="0">
        <x:v>56.53711</x:v>
      </x:c>
      <x:c t="n" s="0">
        <x:v>66.98823</x:v>
      </x:c>
      <x:c t="n" s="0">
        <x:v>69.56161</x:v>
      </x:c>
      <x:c t="n" s="0">
        <x:v>74.03159</x:v>
      </x:c>
      <x:c t="n" s="0">
        <x:v>-14.07228</x:v>
      </x:c>
      <x:c t="n" s="0">
        <x:v>-11.46573</x:v>
      </x:c>
      <x:c t="n" s="0">
        <x:v>-5.223764</x:v>
      </x:c>
      <x:c t="n" s="0">
        <x:v>0.4114567</x:v>
      </x:c>
      <x:c t="n" s="0">
        <x:v>11.1683</x:v>
      </x:c>
      <x:c t="n" s="0">
        <x:v>5.458717</x:v>
      </x:c>
      <x:c t="n" s="0">
        <x:v>12.40243</x:v>
      </x:c>
      <x:c t="n" s="0">
        <x:v>13.38561</x:v>
      </x:c>
      <x:c t="n" s="0">
        <x:v>20.11999</x:v>
      </x:c>
      <x:c t="n" s="0">
        <x:v>21.12007</x:v>
      </x:c>
      <x:c t="n" s="0">
        <x:v>25.91714</x:v>
      </x:c>
      <x:c t="n" s="0">
        <x:v>28.16654</x:v>
      </x:c>
      <x:c t="n" s="0">
        <x:v>30.29408</x:v>
      </x:c>
      <x:c t="n" s="0">
        <x:v>38.54018</x:v>
      </x:c>
      <x:c t="n" s="0">
        <x:v>32.55328</x:v>
      </x:c>
      <x:c t="n" s="0">
        <x:v>36.6712</x:v>
      </x:c>
      <x:c t="n" s="0">
        <x:v>31.45321</x:v>
      </x:c>
      <x:c t="n" s="0">
        <x:v>30.80935</x:v>
      </x:c>
      <x:c t="n" s="0">
        <x:v>39.66924</x:v>
      </x:c>
      <x:c t="n" s="0">
        <x:v>37.40917</x:v>
      </x:c>
      <x:c t="n" s="0">
        <x:v>36.00122</x:v>
      </x:c>
      <x:c t="n" s="0">
        <x:v>33.90895</x:v>
      </x:c>
      <x:c t="n" s="0">
        <x:v>32.22532</x:v>
      </x:c>
      <x:c t="n" s="0">
        <x:v>29.27136</x:v>
      </x:c>
      <x:c t="n" s="0">
        <x:v>25.00995</x:v>
      </x:c>
      <x:c t="n" s="0">
        <x:v>23.28178</x:v>
      </x:c>
      <x:c t="n" s="0">
        <x:v>37.60542</x:v>
      </x:c>
      <x:c t="n" s="0">
        <x:v>56.27114</x:v>
      </x:c>
      <x:c t="n" s="0">
        <x:v>67.58044</x:v>
      </x:c>
      <x:c t="n" s="0">
        <x:v>52.61881</x:v>
      </x:c>
      <x:c t="n" s="0">
        <x:v>23.42753</x:v>
      </x:c>
      <x:c t="n" s="0">
        <x:v>20.45427</x:v>
      </x:c>
      <x:c t="n" s="0">
        <x:v>12.20212</x:v>
      </x:c>
      <x:c t="n" s="0">
        <x:v>7.466356</x:v>
      </x:c>
      <x:c t="n" s="0">
        <x:v>7.147443</x:v>
      </x:c>
      <x:c t="n" s="0">
        <x:v>4.231772</x:v>
      </x:c>
      <x:c t="n" s="0">
        <x:v>-14.19725</x:v>
      </x:c>
      <x:c t="n" s="0">
        <x:v>-11.64932</x:v>
      </x:c>
      <x:c t="n" s="0">
        <x:v>-9.65928</x:v>
      </x:c>
      <x:c t="n" s="0">
        <x:v>-0.3984817</x:v>
      </x:c>
      <x:c t="n" s="0">
        <x:v>17.32038</x:v>
      </x:c>
      <x:c t="n" s="0">
        <x:v>5.735748</x:v>
      </x:c>
      <x:c t="n" s="0">
        <x:v>14.58111</x:v>
      </x:c>
      <x:c t="n" s="0">
        <x:v>12.91535</x:v>
      </x:c>
      <x:c t="n" s="0">
        <x:v>19.56657</x:v>
      </x:c>
      <x:c t="n" s="0">
        <x:v>22.35776</x:v>
      </x:c>
      <x:c t="n" s="0">
        <x:v>27.32004</x:v>
      </x:c>
      <x:c t="n" s="0">
        <x:v>22.05225</x:v>
      </x:c>
      <x:c t="n" s="0">
        <x:v>28.07052</x:v>
      </x:c>
      <x:c t="n" s="0">
        <x:v>39.77869</x:v>
      </x:c>
      <x:c t="n" s="0">
        <x:v>29.86071</x:v>
      </x:c>
      <x:c t="n" s="0">
        <x:v>37.47414</x:v>
      </x:c>
      <x:c t="n" s="0">
        <x:v>33.39769</x:v>
      </x:c>
      <x:c t="n" s="0">
        <x:v>29.95806</x:v>
      </x:c>
      <x:c t="n" s="0">
        <x:v>39.38815</x:v>
      </x:c>
      <x:c t="n" s="0">
        <x:v>35.75065</x:v>
      </x:c>
      <x:c t="n" s="0">
        <x:v>25.20781</x:v>
      </x:c>
      <x:c t="n" s="0">
        <x:v>30.16973</x:v>
      </x:c>
      <x:c t="n" s="0">
        <x:v>31.85183</x:v>
      </x:c>
      <x:c t="n" s="0">
        <x:v>29.6399</x:v>
      </x:c>
      <x:c t="n" s="0">
        <x:v>23.39637</x:v>
      </x:c>
      <x:c t="n" s="0">
        <x:v>21.68345</x:v>
      </x:c>
      <x:c t="n" s="0">
        <x:v>29.49253</x:v>
      </x:c>
      <x:c t="n" s="0">
        <x:v>36.82525</x:v>
      </x:c>
      <x:c t="n" s="0">
        <x:v>45.38908</x:v>
      </x:c>
      <x:c t="n" s="0">
        <x:v>38.21005</x:v>
      </x:c>
      <x:c t="n" s="0">
        <x:v>12.28539</x:v>
      </x:c>
      <x:c t="n" s="0">
        <x:v>5.937522</x:v>
      </x:c>
      <x:c t="n" s="0">
        <x:v>8.062924</x:v>
      </x:c>
      <x:c t="n" s="0">
        <x:v>2.82916</x:v>
      </x:c>
      <x:c t="n" s="0">
        <x:v>5.887301</x:v>
      </x:c>
      <x:c t="n" s="0">
        <x:v>3.136813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43946.4612152778</x:v>
      </x:c>
      <x:c t="n" s="7">
        <x:v>43946.4612152778</x:v>
      </x:c>
      <x:c t="n" s="0">
        <x:v>64.61396</x:v>
      </x:c>
      <x:c t="n" s="0">
        <x:v>72.39613</x:v>
      </x:c>
      <x:c t="n" s="0">
        <x:v>78.36895</x:v>
      </x:c>
      <x:c t="n" s="0">
        <x:v>86.04297</x:v>
      </x:c>
      <x:c t="n" s="0">
        <x:v>-14.09034</x:v>
      </x:c>
      <x:c t="n" s="0">
        <x:v>-11.49207</x:v>
      </x:c>
      <x:c t="n" s="0">
        <x:v>-5.649647</x:v>
      </x:c>
      <x:c t="n" s="0">
        <x:v>0.3022319</x:v>
      </x:c>
      <x:c t="n" s="0">
        <x:v>12.79954</x:v>
      </x:c>
      <x:c t="n" s="0">
        <x:v>5.500275</x:v>
      </x:c>
      <x:c t="n" s="0">
        <x:v>12.88907</x:v>
      </x:c>
      <x:c t="n" s="0">
        <x:v>13.32005</x:v>
      </x:c>
      <x:c t="n" s="0">
        <x:v>20.01201</x:v>
      </x:c>
      <x:c t="n" s="0">
        <x:v>21.32424</x:v>
      </x:c>
      <x:c t="n" s="0">
        <x:v>25.6774</x:v>
      </x:c>
      <x:c t="n" s="0">
        <x:v>27.65917</x:v>
      </x:c>
      <x:c t="n" s="0">
        <x:v>29.88322</x:v>
      </x:c>
      <x:c t="n" s="0">
        <x:v>38.49857</x:v>
      </x:c>
      <x:c t="n" s="0">
        <x:v>32.03994</x:v>
      </x:c>
      <x:c t="n" s="0">
        <x:v>36.85395</x:v>
      </x:c>
      <x:c t="n" s="0">
        <x:v>31.39434</x:v>
      </x:c>
      <x:c t="n" s="0">
        <x:v>30.9321</x:v>
      </x:c>
      <x:c t="n" s="0">
        <x:v>39.41008</x:v>
      </x:c>
      <x:c t="n" s="0">
        <x:v>37.37278</x:v>
      </x:c>
      <x:c t="n" s="0">
        <x:v>35.45449</x:v>
      </x:c>
      <x:c t="n" s="0">
        <x:v>33.61221</x:v>
      </x:c>
      <x:c t="n" s="0">
        <x:v>32.09349</x:v>
      </x:c>
      <x:c t="n" s="0">
        <x:v>28.99653</x:v>
      </x:c>
      <x:c t="n" s="0">
        <x:v>25.10983</x:v>
      </x:c>
      <x:c t="n" s="0">
        <x:v>23.17633</x:v>
      </x:c>
      <x:c t="n" s="0">
        <x:v>36.94613</x:v>
      </x:c>
      <x:c t="n" s="0">
        <x:v>55.60368</x:v>
      </x:c>
      <x:c t="n" s="0">
        <x:v>66.94233</x:v>
      </x:c>
      <x:c t="n" s="0">
        <x:v>53.02111</x:v>
      </x:c>
      <x:c t="n" s="0">
        <x:v>23.24604</x:v>
      </x:c>
      <x:c t="n" s="0">
        <x:v>19.90352</x:v>
      </x:c>
      <x:c t="n" s="0">
        <x:v>12.03845</x:v>
      </x:c>
      <x:c t="n" s="0">
        <x:v>7.00786</x:v>
      </x:c>
      <x:c t="n" s="0">
        <x:v>7.006676</x:v>
      </x:c>
      <x:c t="n" s="0">
        <x:v>4.172648</x:v>
      </x:c>
      <x:c t="n" s="0">
        <x:v>-14.19725</x:v>
      </x:c>
      <x:c t="n" s="0">
        <x:v>-11.64932</x:v>
      </x:c>
      <x:c t="n" s="0">
        <x:v>-9.65928</x:v>
      </x:c>
      <x:c t="n" s="0">
        <x:v>-0.3984817</x:v>
      </x:c>
      <x:c t="n" s="0">
        <x:v>17.32038</x:v>
      </x:c>
      <x:c t="n" s="0">
        <x:v>5.735748</x:v>
      </x:c>
      <x:c t="n" s="0">
        <x:v>15.63828</x:v>
      </x:c>
      <x:c t="n" s="0">
        <x:v>12.91535</x:v>
      </x:c>
      <x:c t="n" s="0">
        <x:v>19.32005</x:v>
      </x:c>
      <x:c t="n" s="0">
        <x:v>22.35776</x:v>
      </x:c>
      <x:c t="n" s="0">
        <x:v>20.53164</x:v>
      </x:c>
      <x:c t="n" s="0">
        <x:v>22.05225</x:v>
      </x:c>
      <x:c t="n" s="0">
        <x:v>26.11057</x:v>
      </x:c>
      <x:c t="n" s="0">
        <x:v>36.09383</x:v>
      </x:c>
      <x:c t="n" s="0">
        <x:v>24.78398</x:v>
      </x:c>
      <x:c t="n" s="0">
        <x:v>39.66462</x:v>
      </x:c>
      <x:c t="n" s="0">
        <x:v>29.43262</x:v>
      </x:c>
      <x:c t="n" s="0">
        <x:v>29.9467</x:v>
      </x:c>
      <x:c t="n" s="0">
        <x:v>36.61269</x:v>
      </x:c>
      <x:c t="n" s="0">
        <x:v>34.2967</x:v>
      </x:c>
      <x:c t="n" s="0">
        <x:v>30.57413</x:v>
      </x:c>
      <x:c t="n" s="0">
        <x:v>32.74667</x:v>
      </x:c>
      <x:c t="n" s="0">
        <x:v>31.03773</x:v>
      </x:c>
      <x:c t="n" s="0">
        <x:v>28.62931</x:v>
      </x:c>
      <x:c t="n" s="0">
        <x:v>25.80198</x:v>
      </x:c>
      <x:c t="n" s="0">
        <x:v>22.41333</x:v>
      </x:c>
      <x:c t="n" s="0">
        <x:v>21.29259</x:v>
      </x:c>
      <x:c t="n" s="0">
        <x:v>39.83509</x:v>
      </x:c>
      <x:c t="n" s="0">
        <x:v>61.17993</x:v>
      </x:c>
      <x:c t="n" s="0">
        <x:v>57.37359</x:v>
      </x:c>
      <x:c t="n" s="0">
        <x:v>23.542</x:v>
      </x:c>
      <x:c t="n" s="0">
        <x:v>14.23132</x:v>
      </x:c>
      <x:c t="n" s="0">
        <x:v>11.32862</x:v>
      </x:c>
      <x:c t="n" s="0">
        <x:v>2.437093</x:v>
      </x:c>
      <x:c t="n" s="0">
        <x:v>7.18574</x:v>
      </x:c>
      <x:c t="n" s="0">
        <x:v>4.233153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43946.4612152778</x:v>
      </x:c>
      <x:c t="n" s="7">
        <x:v>43946.4612152778</x:v>
      </x:c>
      <x:c t="n" s="0">
        <x:v>69.11805</x:v>
      </x:c>
      <x:c t="n" s="0">
        <x:v>75.75405</x:v>
      </x:c>
      <x:c t="n" s="0">
        <x:v>83.10477</x:v>
      </x:c>
      <x:c t="n" s="0">
        <x:v>86.71272</x:v>
      </x:c>
      <x:c t="n" s="0">
        <x:v>-14.23005</x:v>
      </x:c>
      <x:c t="n" s="0">
        <x:v>-11.5147</x:v>
      </x:c>
      <x:c t="n" s="0">
        <x:v>-6.049659</x:v>
      </x:c>
      <x:c t="n" s="0">
        <x:v>0.2067254</x:v>
      </x:c>
      <x:c t="n" s="0">
        <x:v>13.82874</x:v>
      </x:c>
      <x:c t="n" s="0">
        <x:v>5.289247</x:v>
      </x:c>
      <x:c t="n" s="0">
        <x:v>13.49129</x:v>
      </x:c>
      <x:c t="n" s="0">
        <x:v>13.53393</x:v>
      </x:c>
      <x:c t="n" s="0">
        <x:v>19.91761</x:v>
      </x:c>
      <x:c t="n" s="0">
        <x:v>21.49132</x:v>
      </x:c>
      <x:c t="n" s="0">
        <x:v>25.21337</x:v>
      </x:c>
      <x:c t="n" s="0">
        <x:v>27.17334</x:v>
      </x:c>
      <x:c t="n" s="0">
        <x:v>29.61484</x:v>
      </x:c>
      <x:c t="n" s="0">
        <x:v>38.22028</x:v>
      </x:c>
      <x:c t="n" s="0">
        <x:v>31.58013</x:v>
      </x:c>
      <x:c t="n" s="0">
        <x:v>37.75487</x:v>
      </x:c>
      <x:c t="n" s="0">
        <x:v>31.61711</x:v>
      </x:c>
      <x:c t="n" s="0">
        <x:v>30.6288</x:v>
      </x:c>
      <x:c t="n" s="0">
        <x:v>39.41339</x:v>
      </x:c>
      <x:c t="n" s="0">
        <x:v>36.83756</x:v>
      </x:c>
      <x:c t="n" s="0">
        <x:v>34.99849</x:v>
      </x:c>
      <x:c t="n" s="0">
        <x:v>33.65303</x:v>
      </x:c>
      <x:c t="n" s="0">
        <x:v>32.07904</x:v>
      </x:c>
      <x:c t="n" s="0">
        <x:v>28.96514</x:v>
      </x:c>
      <x:c t="n" s="0">
        <x:v>25.25396</x:v>
      </x:c>
      <x:c t="n" s="0">
        <x:v>22.76924</x:v>
      </x:c>
      <x:c t="n" s="0">
        <x:v>36.27281</x:v>
      </x:c>
      <x:c t="n" s="0">
        <x:v>54.92302</x:v>
      </x:c>
      <x:c t="n" s="0">
        <x:v>66.62244</x:v>
      </x:c>
      <x:c t="n" s="0">
        <x:v>53.35658</x:v>
      </x:c>
      <x:c t="n" s="0">
        <x:v>22.89495</x:v>
      </x:c>
      <x:c t="n" s="0">
        <x:v>19.36938</x:v>
      </x:c>
      <x:c t="n" s="0">
        <x:v>11.7516</x:v>
      </x:c>
      <x:c t="n" s="0">
        <x:v>6.598812</x:v>
      </x:c>
      <x:c t="n" s="0">
        <x:v>7.107108</x:v>
      </x:c>
      <x:c t="n" s="0">
        <x:v>4.163854</x:v>
      </x:c>
      <x:c t="n" s="0">
        <x:v>-16.27014</x:v>
      </x:c>
      <x:c t="n" s="0">
        <x:v>-11.64932</x:v>
      </x:c>
      <x:c t="n" s="0">
        <x:v>-9.65928</x:v>
      </x:c>
      <x:c t="n" s="0">
        <x:v>-0.3984817</x:v>
      </x:c>
      <x:c t="n" s="0">
        <x:v>17.32038</x:v>
      </x:c>
      <x:c t="n" s="0">
        <x:v>0.596839</x:v>
      </x:c>
      <x:c t="n" s="0">
        <x:v>15.94031</x:v>
      </x:c>
      <x:c t="n" s="0">
        <x:v>15.74445</x:v>
      </x:c>
      <x:c t="n" s="0">
        <x:v>18.75897</x:v>
      </x:c>
      <x:c t="n" s="0">
        <x:v>22.35776</x:v>
      </x:c>
      <x:c t="n" s="0">
        <x:v>20.53164</x:v>
      </x:c>
      <x:c t="n" s="0">
        <x:v>24.00039</x:v>
      </x:c>
      <x:c t="n" s="0">
        <x:v>30.72348</x:v>
      </x:c>
      <x:c t="n" s="0">
        <x:v>37.01153</x:v>
      </x:c>
      <x:c t="n" s="0">
        <x:v>28.33502</x:v>
      </x:c>
      <x:c t="n" s="0">
        <x:v>40.37195</x:v>
      </x:c>
      <x:c t="n" s="0">
        <x:v>33.45626</x:v>
      </x:c>
      <x:c t="n" s="0">
        <x:v>31.61485</x:v>
      </x:c>
      <x:c t="n" s="0">
        <x:v>41.00654</x:v>
      </x:c>
      <x:c t="n" s="0">
        <x:v>36.02996</x:v>
      </x:c>
      <x:c t="n" s="0">
        <x:v>31.28115</x:v>
      </x:c>
      <x:c t="n" s="0">
        <x:v>33.00623</x:v>
      </x:c>
      <x:c t="n" s="0">
        <x:v>34.1622</x:v>
      </x:c>
      <x:c t="n" s="0">
        <x:v>27.24288</x:v>
      </x:c>
      <x:c t="n" s="0">
        <x:v>28.73591</x:v>
      </x:c>
      <x:c t="n" s="0">
        <x:v>20.94131</x:v>
      </x:c>
      <x:c t="n" s="0">
        <x:v>18.96314</x:v>
      </x:c>
      <x:c t="n" s="0">
        <x:v>28.61076</x:v>
      </x:c>
      <x:c t="n" s="0">
        <x:v>67.99525</x:v>
      </x:c>
      <x:c t="n" s="0">
        <x:v>47.8467</x:v>
      </x:c>
      <x:c t="n" s="0">
        <x:v>14.62813</x:v>
      </x:c>
      <x:c t="n" s="0">
        <x:v>14.25564</x:v>
      </x:c>
      <x:c t="n" s="0">
        <x:v>9.078171</x:v>
      </x:c>
      <x:c t="n" s="0">
        <x:v>4.634285</x:v>
      </x:c>
      <x:c t="n" s="0">
        <x:v>7.368847</x:v>
      </x:c>
      <x:c t="n" s="0">
        <x:v>5.007315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43946.4612152778</x:v>
      </x:c>
      <x:c t="n" s="7">
        <x:v>43946.4612152778</x:v>
      </x:c>
      <x:c t="n" s="0">
        <x:v>69.73709</x:v>
      </x:c>
      <x:c t="n" s="0">
        <x:v>76.63107</x:v>
      </x:c>
      <x:c t="n" s="0">
        <x:v>75.73994</x:v>
      </x:c>
      <x:c t="n" s="0">
        <x:v>81.88125</x:v>
      </x:c>
      <x:c t="n" s="0">
        <x:v>-14.47447</x:v>
      </x:c>
      <x:c t="n" s="0">
        <x:v>-11.53411</x:v>
      </x:c>
      <x:c t="n" s="0">
        <x:v>-6.423113</x:v>
      </x:c>
      <x:c t="n" s="0">
        <x:v>0.1234641</x:v>
      </x:c>
      <x:c t="n" s="0">
        <x:v>14.54828</x:v>
      </x:c>
      <x:c t="n" s="0">
        <x:v>4.848881</x:v>
      </x:c>
      <x:c t="n" s="0">
        <x:v>13.94679</x:v>
      </x:c>
      <x:c t="n" s="0">
        <x:v>13.93548</x:v>
      </x:c>
      <x:c t="n" s="0">
        <x:v>19.62147</x:v>
      </x:c>
      <x:c t="n" s="0">
        <x:v>21.55989</x:v>
      </x:c>
      <x:c t="n" s="0">
        <x:v>24.77359</x:v>
      </x:c>
      <x:c t="n" s="0">
        <x:v>27.07068</x:v>
      </x:c>
      <x:c t="n" s="0">
        <x:v>30.09313</x:v>
      </x:c>
      <x:c t="n" s="0">
        <x:v>38.2543</x:v>
      </x:c>
      <x:c t="n" s="0">
        <x:v>31.23295</x:v>
      </x:c>
      <x:c t="n" s="0">
        <x:v>38.03826</x:v>
      </x:c>
      <x:c t="n" s="0">
        <x:v>31.64009</x:v>
      </x:c>
      <x:c t="n" s="0">
        <x:v>30.75917</x:v>
      </x:c>
      <x:c t="n" s="0">
        <x:v>39.4376</x:v>
      </x:c>
      <x:c t="n" s="0">
        <x:v>36.98121</x:v>
      </x:c>
      <x:c t="n" s="0">
        <x:v>34.62529</x:v>
      </x:c>
      <x:c t="n" s="0">
        <x:v>33.3252</x:v>
      </x:c>
      <x:c t="n" s="0">
        <x:v>32.18963</x:v>
      </x:c>
      <x:c t="n" s="0">
        <x:v>28.70781</x:v>
      </x:c>
      <x:c t="n" s="0">
        <x:v>25.75243</x:v>
      </x:c>
      <x:c t="n" s="0">
        <x:v>22.77172</x:v>
      </x:c>
      <x:c t="n" s="0">
        <x:v>35.59612</x:v>
      </x:c>
      <x:c t="n" s="0">
        <x:v>54.23891</x:v>
      </x:c>
      <x:c t="n" s="0">
        <x:v>67.07043</x:v>
      </x:c>
      <x:c t="n" s="0">
        <x:v>52.70251</x:v>
      </x:c>
      <x:c t="n" s="0">
        <x:v>22.27919</x:v>
      </x:c>
      <x:c t="n" s="0">
        <x:v>19.15512</x:v>
      </x:c>
      <x:c t="n" s="0">
        <x:v>11.40273</x:v>
      </x:c>
      <x:c t="n" s="0">
        <x:v>7.034044</x:v>
      </x:c>
      <x:c t="n" s="0">
        <x:v>7.083583</x:v>
      </x:c>
      <x:c t="n" s="0">
        <x:v>4.320055</x:v>
      </x:c>
      <x:c t="n" s="0">
        <x:v>-16.27014</x:v>
      </x:c>
      <x:c t="n" s="0">
        <x:v>-11.64932</x:v>
      </x:c>
      <x:c t="n" s="0">
        <x:v>-10.7825</x:v>
      </x:c>
      <x:c t="n" s="0">
        <x:v>-1.0632</x:v>
      </x:c>
      <x:c t="n" s="0">
        <x:v>17.32038</x:v>
      </x:c>
      <x:c t="n" s="0">
        <x:v>0.596839</x:v>
      </x:c>
      <x:c t="n" s="0">
        <x:v>15.94031</x:v>
      </x:c>
      <x:c t="n" s="0">
        <x:v>15.74445</x:v>
      </x:c>
      <x:c t="n" s="0">
        <x:v>16.43995</x:v>
      </x:c>
      <x:c t="n" s="0">
        <x:v>21.36931</x:v>
      </x:c>
      <x:c t="n" s="0">
        <x:v>20.53164</x:v>
      </x:c>
      <x:c t="n" s="0">
        <x:v>27.19017</x:v>
      </x:c>
      <x:c t="n" s="0">
        <x:v>32.16167</x:v>
      </x:c>
      <x:c t="n" s="0">
        <x:v>38.97446</x:v>
      </x:c>
      <x:c t="n" s="0">
        <x:v>30.52472</x:v>
      </x:c>
      <x:c t="n" s="0">
        <x:v>39.28652</x:v>
      </x:c>
      <x:c t="n" s="0">
        <x:v>30.01341</x:v>
      </x:c>
      <x:c t="n" s="0">
        <x:v>28.76074</x:v>
      </x:c>
      <x:c t="n" s="0">
        <x:v>37.08772</x:v>
      </x:c>
      <x:c t="n" s="0">
        <x:v>37.44602</x:v>
      </x:c>
      <x:c t="n" s="0">
        <x:v>33.12385</x:v>
      </x:c>
      <x:c t="n" s="0">
        <x:v>30.88908</x:v>
      </x:c>
      <x:c t="n" s="0">
        <x:v>29.70839</x:v>
      </x:c>
      <x:c t="n" s="0">
        <x:v>27.26792</x:v>
      </x:c>
      <x:c t="n" s="0">
        <x:v>24.72636</x:v>
      </x:c>
      <x:c t="n" s="0">
        <x:v>22.78482</x:v>
      </x:c>
      <x:c t="n" s="0">
        <x:v>19.20618</x:v>
      </x:c>
      <x:c t="n" s="0">
        <x:v>26.91667</x:v>
      </x:c>
      <x:c t="n" s="0">
        <x:v>69.52155</x:v>
      </x:c>
      <x:c t="n" s="0">
        <x:v>34.71207</x:v>
      </x:c>
      <x:c t="n" s="0">
        <x:v>13.06571</x:v>
      </x:c>
      <x:c t="n" s="0">
        <x:v>18.60725</x:v>
      </x:c>
      <x:c t="n" s="0">
        <x:v>11.47503</x:v>
      </x:c>
      <x:c t="n" s="0">
        <x:v>11.14558</x:v>
      </x:c>
      <x:c t="n" s="0">
        <x:v>6.397758</x:v>
      </x:c>
      <x:c t="n" s="0">
        <x:v>4.425303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43946.4612152778</x:v>
      </x:c>
      <x:c t="n" s="7">
        <x:v>43946.4612152778</x:v>
      </x:c>
      <x:c t="n" s="0">
        <x:v>62.77789</x:v>
      </x:c>
      <x:c t="n" s="0">
        <x:v>72.12461</x:v>
      </x:c>
      <x:c t="n" s="0">
        <x:v>76.87448</x:v>
      </x:c>
      <x:c t="n" s="0">
        <x:v>83.57753</x:v>
      </x:c>
      <x:c t="n" s="0">
        <x:v>-14.69471</x:v>
      </x:c>
      <x:c t="n" s="0">
        <x:v>-11.55077</x:v>
      </x:c>
      <x:c t="n" s="0">
        <x:v>-6.920777</x:v>
      </x:c>
      <x:c t="n" s="0">
        <x:v>-0.1142859</x:v>
      </x:c>
      <x:c t="n" s="0">
        <x:v>15.08058</x:v>
      </x:c>
      <x:c t="n" s="0">
        <x:v>4.433857</x:v>
      </x:c>
      <x:c t="n" s="0">
        <x:v>14.30123</x:v>
      </x:c>
      <x:c t="n" s="0">
        <x:v>14.39386</x:v>
      </x:c>
      <x:c t="n" s="0">
        <x:v>19.27908</x:v>
      </x:c>
      <x:c t="n" s="0">
        <x:v>21.51023</x:v>
      </x:c>
      <x:c t="n" s="0">
        <x:v>24.33619</x:v>
      </x:c>
      <x:c t="n" s="0">
        <x:v>27.08833</x:v>
      </x:c>
      <x:c t="n" s="0">
        <x:v>30.46365</x:v>
      </x:c>
      <x:c t="n" s="0">
        <x:v>38.36716</x:v>
      </x:c>
      <x:c t="n" s="0">
        <x:v>31.34926</x:v>
      </x:c>
      <x:c t="n" s="0">
        <x:v>38.29607</x:v>
      </x:c>
      <x:c t="n" s="0">
        <x:v>31.32803</x:v>
      </x:c>
      <x:c t="n" s="0">
        <x:v>30.38758</x:v>
      </x:c>
      <x:c t="n" s="0">
        <x:v>39.44407</x:v>
      </x:c>
      <x:c t="n" s="0">
        <x:v>37.19972</x:v>
      </x:c>
      <x:c t="n" s="0">
        <x:v>34.39534</x:v>
      </x:c>
      <x:c t="n" s="0">
        <x:v>32.9833</x:v>
      </x:c>
      <x:c t="n" s="0">
        <x:v>32.01603</x:v>
      </x:c>
      <x:c t="n" s="0">
        <x:v>29.18547</x:v>
      </x:c>
      <x:c t="n" s="0">
        <x:v>25.53438</x:v>
      </x:c>
      <x:c t="n" s="0">
        <x:v>22.5183</x:v>
      </x:c>
      <x:c t="n" s="0">
        <x:v>34.93887</x:v>
      </x:c>
      <x:c t="n" s="0">
        <x:v>53.95454</x:v>
      </x:c>
      <x:c t="n" s="0">
        <x:v>67.47482</x:v>
      </x:c>
      <x:c t="n" s="0">
        <x:v>52.02182</x:v>
      </x:c>
      <x:c t="n" s="0">
        <x:v>21.69466</x:v>
      </x:c>
      <x:c t="n" s="0">
        <x:v>18.98223</x:v>
      </x:c>
      <x:c t="n" s="0">
        <x:v>12.11821</x:v>
      </x:c>
      <x:c t="n" s="0">
        <x:v>7.669693</x:v>
      </x:c>
      <x:c t="n" s="0">
        <x:v>6.967206</x:v>
      </x:c>
      <x:c t="n" s="0">
        <x:v>4.219004</x:v>
      </x:c>
      <x:c t="n" s="0">
        <x:v>-16.27014</x:v>
      </x:c>
      <x:c t="n" s="0">
        <x:v>-11.64932</x:v>
      </x:c>
      <x:c t="n" s="0">
        <x:v>-12.30156</x:v>
      </x:c>
      <x:c t="n" s="0">
        <x:v>-1.848373</x:v>
      </x:c>
      <x:c t="n" s="0">
        <x:v>17.32038</x:v>
      </x:c>
      <x:c t="n" s="0">
        <x:v>0.596839</x:v>
      </x:c>
      <x:c t="n" s="0">
        <x:v>15.94031</x:v>
      </x:c>
      <x:c t="n" s="0">
        <x:v>18.1929</x:v>
      </x:c>
      <x:c t="n" s="0">
        <x:v>16.43995</x:v>
      </x:c>
      <x:c t="n" s="0">
        <x:v>21.20778</x:v>
      </x:c>
      <x:c t="n" s="0">
        <x:v>18.25661</x:v>
      </x:c>
      <x:c t="n" s="0">
        <x:v>27.19017</x:v>
      </x:c>
      <x:c t="n" s="0">
        <x:v>31.48014</x:v>
      </x:c>
      <x:c t="n" s="0">
        <x:v>38.61637</x:v>
      </x:c>
      <x:c t="n" s="0">
        <x:v>31.57269</x:v>
      </x:c>
      <x:c t="n" s="0">
        <x:v>39.28498</x:v>
      </x:c>
      <x:c t="n" s="0">
        <x:v>30.35918</x:v>
      </x:c>
      <x:c t="n" s="0">
        <x:v>30.0577</x:v>
      </x:c>
      <x:c t="n" s="0">
        <x:v>39.92163</x:v>
      </x:c>
      <x:c t="n" s="0">
        <x:v>37.9992</x:v>
      </x:c>
      <x:c t="n" s="0">
        <x:v>30.62044</x:v>
      </x:c>
      <x:c t="n" s="0">
        <x:v>27.16135</x:v>
      </x:c>
      <x:c t="n" s="0">
        <x:v>34.99191</x:v>
      </x:c>
      <x:c t="n" s="0">
        <x:v>30.63216</x:v>
      </x:c>
      <x:c t="n" s="0">
        <x:v>22.47128</x:v>
      </x:c>
      <x:c t="n" s="0">
        <x:v>22.61264</x:v>
      </x:c>
      <x:c t="n" s="0">
        <x:v>20.02454</x:v>
      </x:c>
      <x:c t="n" s="0">
        <x:v>60.78294</x:v>
      </x:c>
      <x:c t="n" s="0">
        <x:v>65.3312</x:v>
      </x:c>
      <x:c t="n" s="0">
        <x:v>28.76331</x:v>
      </x:c>
      <x:c t="n" s="0">
        <x:v>15.52819</x:v>
      </x:c>
      <x:c t="n" s="0">
        <x:v>15.36114</x:v>
      </x:c>
      <x:c t="n" s="0">
        <x:v>15.01272</x:v>
      </x:c>
      <x:c t="n" s="0">
        <x:v>7.110503</x:v>
      </x:c>
      <x:c t="n" s="0">
        <x:v>7.600701</x:v>
      </x:c>
      <x:c t="n" s="0">
        <x:v>2.460689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43946.4612152778</x:v>
      </x:c>
      <x:c t="n" s="7">
        <x:v>43946.4612152778</x:v>
      </x:c>
      <x:c t="n" s="0">
        <x:v>56.1935</x:v>
      </x:c>
      <x:c t="n" s="0">
        <x:v>66.2419</x:v>
      </x:c>
      <x:c t="n" s="0">
        <x:v>76.99403</x:v>
      </x:c>
      <x:c t="n" s="0">
        <x:v>80.65088</x:v>
      </x:c>
      <x:c t="n" s="0">
        <x:v>-14.89207</x:v>
      </x:c>
      <x:c t="n" s="0">
        <x:v>-11.56504</x:v>
      </x:c>
      <x:c t="n" s="0">
        <x:v>-7.396202</x:v>
      </x:c>
      <x:c t="n" s="0">
        <x:v>-0.3281721</x:v>
      </x:c>
      <x:c t="n" s="0">
        <x:v>15.48864</x:v>
      </x:c>
      <x:c t="n" s="0">
        <x:v>4.045031</x:v>
      </x:c>
      <x:c t="n" s="0">
        <x:v>15.0811</x:v>
      </x:c>
      <x:c t="n" s="0">
        <x:v>15.51536</x:v>
      </x:c>
      <x:c t="n" s="0">
        <x:v>18.96366</x:v>
      </x:c>
      <x:c t="n" s="0">
        <x:v>21.46738</x:v>
      </x:c>
      <x:c t="n" s="0">
        <x:v>23.75703</x:v>
      </x:c>
      <x:c t="n" s="0">
        <x:v>27.10335</x:v>
      </x:c>
      <x:c t="n" s="0">
        <x:v>30.34915</x:v>
      </x:c>
      <x:c t="n" s="0">
        <x:v>38.34685</x:v>
      </x:c>
      <x:c t="n" s="0">
        <x:v>31.10851</x:v>
      </x:c>
      <x:c t="n" s="0">
        <x:v>38.14386</x:v>
      </x:c>
      <x:c t="n" s="0">
        <x:v>31.28473</x:v>
      </x:c>
      <x:c t="n" s="0">
        <x:v>30.49181</x:v>
      </x:c>
      <x:c t="n" s="0">
        <x:v>39.32883</x:v>
      </x:c>
      <x:c t="n" s="0">
        <x:v>37.45116</x:v>
      </x:c>
      <x:c t="n" s="0">
        <x:v>34.02863</x:v>
      </x:c>
      <x:c t="n" s="0">
        <x:v>32.45137</x:v>
      </x:c>
      <x:c t="n" s="0">
        <x:v>32.48777</x:v>
      </x:c>
      <x:c t="n" s="0">
        <x:v>29.23177</x:v>
      </x:c>
      <x:c t="n" s="0">
        <x:v>25.23589</x:v>
      </x:c>
      <x:c t="n" s="0">
        <x:v>22.8268</x:v>
      </x:c>
      <x:c t="n" s="0">
        <x:v>34.27346</x:v>
      </x:c>
      <x:c t="n" s="0">
        <x:v>56.26344</x:v>
      </x:c>
      <x:c t="n" s="0">
        <x:v>66.84513</x:v>
      </x:c>
      <x:c t="n" s="0">
        <x:v>51.33877</x:v>
      </x:c>
      <x:c t="n" s="0">
        <x:v>21.30706</x:v>
      </x:c>
      <x:c t="n" s="0">
        <x:v>18.37674</x:v>
      </x:c>
      <x:c t="n" s="0">
        <x:v>12.11612</x:v>
      </x:c>
      <x:c t="n" s="0">
        <x:v>7.295184</x:v>
      </x:c>
      <x:c t="n" s="0">
        <x:v>7.013881</x:v>
      </x:c>
      <x:c t="n" s="0">
        <x:v>4.008382</x:v>
      </x:c>
      <x:c t="n" s="0">
        <x:v>-16.62054</x:v>
      </x:c>
      <x:c t="n" s="0">
        <x:v>-11.90209</x:v>
      </x:c>
      <x:c t="n" s="0">
        <x:v>-12.30156</x:v>
      </x:c>
      <x:c t="n" s="0">
        <x:v>-1.848373</x:v>
      </x:c>
      <x:c t="n" s="0">
        <x:v>17.17037</x:v>
      </x:c>
      <x:c t="n" s="0">
        <x:v>0.596839</x:v>
      </x:c>
      <x:c t="n" s="0">
        <x:v>19.66027</x:v>
      </x:c>
      <x:c t="n" s="0">
        <x:v>19.19166</x:v>
      </x:c>
      <x:c t="n" s="0">
        <x:v>16.82986</x:v>
      </x:c>
      <x:c t="n" s="0">
        <x:v>20.85515</x:v>
      </x:c>
      <x:c t="n" s="0">
        <x:v>15.9422</x:v>
      </x:c>
      <x:c t="n" s="0">
        <x:v>28.85277</x:v>
      </x:c>
      <x:c t="n" s="0">
        <x:v>28.38448</x:v>
      </x:c>
      <x:c t="n" s="0">
        <x:v>38.22608</x:v>
      </x:c>
      <x:c t="n" s="0">
        <x:v>26.66519</x:v>
      </x:c>
      <x:c t="n" s="0">
        <x:v>34.58802</x:v>
      </x:c>
      <x:c t="n" s="0">
        <x:v>27.38687</x:v>
      </x:c>
      <x:c t="n" s="0">
        <x:v>30.94919</x:v>
      </x:c>
      <x:c t="n" s="0">
        <x:v>38.44328</x:v>
      </x:c>
      <x:c t="n" s="0">
        <x:v>39.25901</x:v>
      </x:c>
      <x:c t="n" s="0">
        <x:v>31.91217</x:v>
      </x:c>
      <x:c t="n" s="0">
        <x:v>27.59332</x:v>
      </x:c>
      <x:c t="n" s="0">
        <x:v>28.62136</x:v>
      </x:c>
      <x:c t="n" s="0">
        <x:v>31.21418</x:v>
      </x:c>
      <x:c t="n" s="0">
        <x:v>24.57557</x:v>
      </x:c>
      <x:c t="n" s="0">
        <x:v>21.14541</x:v>
      </x:c>
      <x:c t="n" s="0">
        <x:v>25.60271</x:v>
      </x:c>
      <x:c t="n" s="0">
        <x:v>58.86063</x:v>
      </x:c>
      <x:c t="n" s="0">
        <x:v>49.24099</x:v>
      </x:c>
      <x:c t="n" s="0">
        <x:v>27.79511</x:v>
      </x:c>
      <x:c t="n" s="0">
        <x:v>19.48219</x:v>
      </x:c>
      <x:c t="n" s="0">
        <x:v>8.579809</x:v>
      </x:c>
      <x:c t="n" s="0">
        <x:v>8.952576</x:v>
      </x:c>
      <x:c t="n" s="0">
        <x:v>3.289687</x:v>
      </x:c>
      <x:c t="n" s="0">
        <x:v>5.649481</x:v>
      </x:c>
      <x:c t="n" s="0">
        <x:v>2.864821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43946.4612152778</x:v>
      </x:c>
      <x:c t="n" s="7">
        <x:v>43946.4612152778</x:v>
      </x:c>
      <x:c t="n" s="0">
        <x:v>48.70498</x:v>
      </x:c>
      <x:c t="n" s="0">
        <x:v>54.20069</x:v>
      </x:c>
      <x:c t="n" s="0">
        <x:v>77.97869</x:v>
      </x:c>
      <x:c t="n" s="0">
        <x:v>82.0144</x:v>
      </x:c>
      <x:c t="n" s="0">
        <x:v>-15.26414</x:v>
      </x:c>
      <x:c t="n" s="0">
        <x:v>-11.76262</x:v>
      </x:c>
      <x:c t="n" s="0">
        <x:v>-7.847989</x:v>
      </x:c>
      <x:c t="n" s="0">
        <x:v>-0.5195653</x:v>
      </x:c>
      <x:c t="n" s="0">
        <x:v>15.64934</x:v>
      </x:c>
      <x:c t="n" s="0">
        <x:v>3.682963</x:v>
      </x:c>
      <x:c t="n" s="0">
        <x:v>16.24534</x:v>
      </x:c>
      <x:c t="n" s="0">
        <x:v>16.28672</x:v>
      </x:c>
      <x:c t="n" s="0">
        <x:v>18.85431</x:v>
      </x:c>
      <x:c t="n" s="0">
        <x:v>21.18169</x:v>
      </x:c>
      <x:c t="n" s="0">
        <x:v>23.19281</x:v>
      </x:c>
      <x:c t="n" s="0">
        <x:v>28.4402</x:v>
      </x:c>
      <x:c t="n" s="0">
        <x:v>30.1121</x:v>
      </x:c>
      <x:c t="n" s="0">
        <x:v>38.34502</x:v>
      </x:c>
      <x:c t="n" s="0">
        <x:v>30.68218</x:v>
      </x:c>
      <x:c t="n" s="0">
        <x:v>37.82923</x:v>
      </x:c>
      <x:c t="n" s="0">
        <x:v>30.79197</x:v>
      </x:c>
      <x:c t="n" s="0">
        <x:v>30.80963</x:v>
      </x:c>
      <x:c t="n" s="0">
        <x:v>39.14724</x:v>
      </x:c>
      <x:c t="n" s="0">
        <x:v>37.3836</x:v>
      </x:c>
      <x:c t="n" s="0">
        <x:v>33.83248</x:v>
      </x:c>
      <x:c t="n" s="0">
        <x:v>32.01656</x:v>
      </x:c>
      <x:c t="n" s="0">
        <x:v>32.05413</x:v>
      </x:c>
      <x:c t="n" s="0">
        <x:v>29.12663</x:v>
      </x:c>
      <x:c t="n" s="0">
        <x:v>25.53347</x:v>
      </x:c>
      <x:c t="n" s="0">
        <x:v>22.61635</x:v>
      </x:c>
      <x:c t="n" s="0">
        <x:v>34.35361</x:v>
      </x:c>
      <x:c t="n" s="0">
        <x:v>56.16901</x:v>
      </x:c>
      <x:c t="n" s="0">
        <x:v>66.16414</x:v>
      </x:c>
      <x:c t="n" s="0">
        <x:v>50.6571</x:v>
      </x:c>
      <x:c t="n" s="0">
        <x:v>21.02408</x:v>
      </x:c>
      <x:c t="n" s="0">
        <x:v>17.75523</x:v>
      </x:c>
      <x:c t="n" s="0">
        <x:v>11.72524</x:v>
      </x:c>
      <x:c t="n" s="0">
        <x:v>6.879824</x:v>
      </x:c>
      <x:c t="n" s="0">
        <x:v>7.080681</x:v>
      </x:c>
      <x:c t="n" s="0">
        <x:v>3.890146</x:v>
      </x:c>
      <x:c t="n" s="0">
        <x:v>-20.47357</x:v>
      </x:c>
      <x:c t="n" s="0">
        <x:v>-14.26415</x:v>
      </x:c>
      <x:c t="n" s="0">
        <x:v>-12.30156</x:v>
      </x:c>
      <x:c t="n" s="0">
        <x:v>-1.848373</x:v>
      </x:c>
      <x:c t="n" s="0">
        <x:v>15.94401</x:v>
      </x:c>
      <x:c t="n" s="0">
        <x:v>0.596839</x:v>
      </x:c>
      <x:c t="n" s="0">
        <x:v>20.00333</x:v>
      </x:c>
      <x:c t="n" s="0">
        <x:v>19.19166</x:v>
      </x:c>
      <x:c t="n" s="0">
        <x:v>18.87396</x:v>
      </x:c>
      <x:c t="n" s="0">
        <x:v>16.96086</x:v>
      </x:c>
      <x:c t="n" s="0">
        <x:v>15.9422</x:v>
      </x:c>
      <x:c t="n" s="0">
        <x:v>33.94006</x:v>
      </x:c>
      <x:c t="n" s="0">
        <x:v>28.75338</x:v>
      </x:c>
      <x:c t="n" s="0">
        <x:v>38.52568</x:v>
      </x:c>
      <x:c t="n" s="0">
        <x:v>26.55228</x:v>
      </x:c>
      <x:c t="n" s="0">
        <x:v>35.89235</x:v>
      </x:c>
      <x:c t="n" s="0">
        <x:v>32.21402</x:v>
      </x:c>
      <x:c t="n" s="0">
        <x:v>33.94766</x:v>
      </x:c>
      <x:c t="n" s="0">
        <x:v>36.1825</x:v>
      </x:c>
      <x:c t="n" s="0">
        <x:v>33.73784</x:v>
      </x:c>
      <x:c t="n" s="0">
        <x:v>32.63394</x:v>
      </x:c>
      <x:c t="n" s="0">
        <x:v>29.84835</x:v>
      </x:c>
      <x:c t="n" s="0">
        <x:v>28.61577</x:v>
      </x:c>
      <x:c t="n" s="0">
        <x:v>26.26039</x:v>
      </x:c>
      <x:c t="n" s="0">
        <x:v>29.23617</x:v>
      </x:c>
      <x:c t="n" s="0">
        <x:v>22.02833</x:v>
      </x:c>
      <x:c t="n" s="0">
        <x:v>35.61892</x:v>
      </x:c>
      <x:c t="n" s="0">
        <x:v>42.47604</x:v>
      </x:c>
      <x:c t="n" s="0">
        <x:v>43.35377</x:v>
      </x:c>
      <x:c t="n" s="0">
        <x:v>27.68961</x:v>
      </x:c>
      <x:c t="n" s="0">
        <x:v>16.20025</x:v>
      </x:c>
      <x:c t="n" s="0">
        <x:v>7.358454</x:v>
      </x:c>
      <x:c t="n" s="0">
        <x:v>7.208499</x:v>
      </x:c>
      <x:c t="n" s="0">
        <x:v>1.800895</x:v>
      </x:c>
      <x:c t="n" s="0">
        <x:v>7.430008</x:v>
      </x:c>
      <x:c t="n" s="0">
        <x:v>3.689567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43946.4612152778</x:v>
      </x:c>
      <x:c t="n" s="7">
        <x:v>43946.4612152778</x:v>
      </x:c>
      <x:c t="n" s="0">
        <x:v>60.92823</x:v>
      </x:c>
      <x:c t="n" s="0">
        <x:v>72.52578</x:v>
      </x:c>
      <x:c t="n" s="0">
        <x:v>69.37324</x:v>
      </x:c>
      <x:c t="n" s="0">
        <x:v>77.50738</x:v>
      </x:c>
      <x:c t="n" s="0">
        <x:v>-15.73138</x:v>
      </x:c>
      <x:c t="n" s="0">
        <x:v>-12.0495</x:v>
      </x:c>
      <x:c t="n" s="0">
        <x:v>-8.274921</x:v>
      </x:c>
      <x:c t="n" s="0">
        <x:v>-0.6899751</x:v>
      </x:c>
      <x:c t="n" s="0">
        <x:v>15.69362</x:v>
      </x:c>
      <x:c t="n" s="0">
        <x:v>3.347893</x:v>
      </x:c>
      <x:c t="n" s="0">
        <x:v>17.04014</x:v>
      </x:c>
      <x:c t="n" s="0">
        <x:v>16.85188</x:v>
      </x:c>
      <x:c t="n" s="0">
        <x:v>18.85719</x:v>
      </x:c>
      <x:c t="n" s="0">
        <x:v>20.76856</x:v>
      </x:c>
      <x:c t="n" s="0">
        <x:v>22.64511</x:v>
      </x:c>
      <x:c t="n" s="0">
        <x:v>29.81358</x:v>
      </x:c>
      <x:c t="n" s="0">
        <x:v>30.09834</x:v>
      </x:c>
      <x:c t="n" s="0">
        <x:v>38.38644</x:v>
      </x:c>
      <x:c t="n" s="0">
        <x:v>30.26753</x:v>
      </x:c>
      <x:c t="n" s="0">
        <x:v>37.47644</x:v>
      </x:c>
      <x:c t="n" s="0">
        <x:v>31.37773</x:v>
      </x:c>
      <x:c t="n" s="0">
        <x:v>31.7829</x:v>
      </x:c>
      <x:c t="n" s="0">
        <x:v>38.8308</x:v>
      </x:c>
      <x:c t="n" s="0">
        <x:v>36.9439</x:v>
      </x:c>
      <x:c t="n" s="0">
        <x:v>33.51917</x:v>
      </x:c>
      <x:c t="n" s="0">
        <x:v>32.23903</x:v>
      </x:c>
      <x:c t="n" s="0">
        <x:v>31.81359</x:v>
      </x:c>
      <x:c t="n" s="0">
        <x:v>28.92182</x:v>
      </x:c>
      <x:c t="n" s="0">
        <x:v>25.75235</x:v>
      </x:c>
      <x:c t="n" s="0">
        <x:v>22.54174</x:v>
      </x:c>
      <x:c t="n" s="0">
        <x:v>33.94195</x:v>
      </x:c>
      <x:c t="n" s="0">
        <x:v>55.49138</x:v>
      </x:c>
      <x:c t="n" s="0">
        <x:v>65.48331</x:v>
      </x:c>
      <x:c t="n" s="0">
        <x:v>49.9744</x:v>
      </x:c>
      <x:c t="n" s="0">
        <x:v>20.48753</x:v>
      </x:c>
      <x:c t="n" s="0">
        <x:v>17.13127</x:v>
      </x:c>
      <x:c t="n" s="0">
        <x:v>11.32972</x:v>
      </x:c>
      <x:c t="n" s="0">
        <x:v>6.431677</x:v>
      </x:c>
      <x:c t="n" s="0">
        <x:v>7.239034</x:v>
      </x:c>
      <x:c t="n" s="0">
        <x:v>4.04599</x:v>
      </x:c>
      <x:c t="n" s="0">
        <x:v>-20.47357</x:v>
      </x:c>
      <x:c t="n" s="0">
        <x:v>-14.26415</x:v>
      </x:c>
      <x:c t="n" s="0">
        <x:v>-12.30156</x:v>
      </x:c>
      <x:c t="n" s="0">
        <x:v>-1.848373</x:v>
      </x:c>
      <x:c t="n" s="0">
        <x:v>15.94401</x:v>
      </x:c>
      <x:c t="n" s="0">
        <x:v>8.261223</x:v>
      </x:c>
      <x:c t="n" s="0">
        <x:v>20.00333</x:v>
      </x:c>
      <x:c t="n" s="0">
        <x:v>21.05873</x:v>
      </x:c>
      <x:c t="n" s="0">
        <x:v>18.87396</x:v>
      </x:c>
      <x:c t="n" s="0">
        <x:v>16.96086</x:v>
      </x:c>
      <x:c t="n" s="0">
        <x:v>18.50753</x:v>
      </x:c>
      <x:c t="n" s="0">
        <x:v>33.94006</x:v>
      </x:c>
      <x:c t="n" s="0">
        <x:v>30.71248</x:v>
      </x:c>
      <x:c t="n" s="0">
        <x:v>38.62112</x:v>
      </x:c>
      <x:c t="n" s="0">
        <x:v>26.96485</x:v>
      </x:c>
      <x:c t="n" s="0">
        <x:v>31.84126</x:v>
      </x:c>
      <x:c t="n" s="0">
        <x:v>32.7427</x:v>
      </x:c>
      <x:c t="n" s="0">
        <x:v>35.24463</x:v>
      </x:c>
      <x:c t="n" s="0">
        <x:v>37.85096</x:v>
      </x:c>
      <x:c t="n" s="0">
        <x:v>34.41532</x:v>
      </x:c>
      <x:c t="n" s="0">
        <x:v>30.98759</x:v>
      </x:c>
      <x:c t="n" s="0">
        <x:v>32.33974</x:v>
      </x:c>
      <x:c t="n" s="0">
        <x:v>29.37687</x:v>
      </x:c>
      <x:c t="n" s="0">
        <x:v>29.66075</x:v>
      </x:c>
      <x:c t="n" s="0">
        <x:v>23.93406</x:v>
      </x:c>
      <x:c t="n" s="0">
        <x:v>22.56079</x:v>
      </x:c>
      <x:c t="n" s="0">
        <x:v>21.35579</x:v>
      </x:c>
      <x:c t="n" s="0">
        <x:v>39.12558</x:v>
      </x:c>
      <x:c t="n" s="0">
        <x:v>50.34624</x:v>
      </x:c>
      <x:c t="n" s="0">
        <x:v>46.28497</x:v>
      </x:c>
      <x:c t="n" s="0">
        <x:v>17.61255</x:v>
      </x:c>
      <x:c t="n" s="0">
        <x:v>11.16471</x:v>
      </x:c>
      <x:c t="n" s="0">
        <x:v>9.083847</x:v>
      </x:c>
      <x:c t="n" s="0">
        <x:v>2.460586</x:v>
      </x:c>
      <x:c t="n" s="0">
        <x:v>9.092</x:v>
      </x:c>
      <x:c t="n" s="0">
        <x:v>5.431839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43946.4612152778</x:v>
      </x:c>
      <x:c t="n" s="7">
        <x:v>43946.4612152778</x:v>
      </x:c>
      <x:c t="n" s="0">
        <x:v>63.87373</x:v>
      </x:c>
      <x:c t="n" s="0">
        <x:v>71.75945</x:v>
      </x:c>
      <x:c t="n" s="0">
        <x:v>79.23168</x:v>
      </x:c>
      <x:c t="n" s="0">
        <x:v>83.17204</x:v>
      </x:c>
      <x:c t="n" s="0">
        <x:v>-16.17451</x:v>
      </x:c>
      <x:c t="n" s="0">
        <x:v>-12.31046</x:v>
      </x:c>
      <x:c t="n" s="0">
        <x:v>-8.676018</x:v>
      </x:c>
      <x:c t="n" s="0">
        <x:v>-0.8409978</x:v>
      </x:c>
      <x:c t="n" s="0">
        <x:v>15.73108</x:v>
      </x:c>
      <x:c t="n" s="0">
        <x:v>5.604959</x:v>
      </x:c>
      <x:c t="n" s="0">
        <x:v>17.61994</x:v>
      </x:c>
      <x:c t="n" s="0">
        <x:v>18.22847</x:v>
      </x:c>
      <x:c t="n" s="0">
        <x:v>18.75183</x:v>
      </x:c>
      <x:c t="n" s="0">
        <x:v>20.38168</x:v>
      </x:c>
      <x:c t="n" s="0">
        <x:v>22.7075</x:v>
      </x:c>
      <x:c t="n" s="0">
        <x:v>30.71805</x:v>
      </x:c>
      <x:c t="n" s="0">
        <x:v>30.19359</x:v>
      </x:c>
      <x:c t="n" s="0">
        <x:v>38.9474</x:v>
      </x:c>
      <x:c t="n" s="0">
        <x:v>30.06612</x:v>
      </x:c>
      <x:c t="n" s="0">
        <x:v>37.1364</x:v>
      </x:c>
      <x:c t="n" s="0">
        <x:v>31.24086</x:v>
      </x:c>
      <x:c t="n" s="0">
        <x:v>32.06431</x:v>
      </x:c>
      <x:c t="n" s="0">
        <x:v>38.85845</x:v>
      </x:c>
      <x:c t="n" s="0">
        <x:v>37.17445</x:v>
      </x:c>
      <x:c t="n" s="0">
        <x:v>33.50106</x:v>
      </x:c>
      <x:c t="n" s="0">
        <x:v>31.90434</x:v>
      </x:c>
      <x:c t="n" s="0">
        <x:v>31.68632</x:v>
      </x:c>
      <x:c t="n" s="0">
        <x:v>28.99579</x:v>
      </x:c>
      <x:c t="n" s="0">
        <x:v>25.73848</x:v>
      </x:c>
      <x:c t="n" s="0">
        <x:v>22.27527</x:v>
      </x:c>
      <x:c t="n" s="0">
        <x:v>33.29163</x:v>
      </x:c>
      <x:c t="n" s="0">
        <x:v>54.82437</x:v>
      </x:c>
      <x:c t="n" s="0">
        <x:v>65.00824</x:v>
      </x:c>
      <x:c t="n" s="0">
        <x:v>51.17375</x:v>
      </x:c>
      <x:c t="n" s="0">
        <x:v>20.286</x:v>
      </x:c>
      <x:c t="n" s="0">
        <x:v>16.77287</x:v>
      </x:c>
      <x:c t="n" s="0">
        <x:v>11.04978</x:v>
      </x:c>
      <x:c t="n" s="0">
        <x:v>6.149924</x:v>
      </x:c>
      <x:c t="n" s="0">
        <x:v>7.26205</x:v>
      </x:c>
      <x:c t="n" s="0">
        <x:v>4.107661</x:v>
      </x:c>
      <x:c t="n" s="0">
        <x:v>-20.47357</x:v>
      </x:c>
      <x:c t="n" s="0">
        <x:v>-14.26415</x:v>
      </x:c>
      <x:c t="n" s="0">
        <x:v>-12.30156</x:v>
      </x:c>
      <x:c t="n" s="0">
        <x:v>-1.848373</x:v>
      </x:c>
      <x:c t="n" s="0">
        <x:v>15.94401</x:v>
      </x:c>
      <x:c t="n" s="0">
        <x:v>10.88283</x:v>
      </x:c>
      <x:c t="n" s="0">
        <x:v>20.00333</x:v>
      </x:c>
      <x:c t="n" s="0">
        <x:v>22.36024</x:v>
      </x:c>
      <x:c t="n" s="0">
        <x:v>16.08507</x:v>
      </x:c>
      <x:c t="n" s="0">
        <x:v>16.96086</x:v>
      </x:c>
      <x:c t="n" s="0">
        <x:v>24.65901</x:v>
      </x:c>
      <x:c t="n" s="0">
        <x:v>32.48064</x:v>
      </x:c>
      <x:c t="n" s="0">
        <x:v>30.71248</x:v>
      </x:c>
      <x:c t="n" s="0">
        <x:v>42.80514</x:v>
      </x:c>
      <x:c t="n" s="0">
        <x:v>29.52247</x:v>
      </x:c>
      <x:c t="n" s="0">
        <x:v>37.38974</x:v>
      </x:c>
      <x:c t="n" s="0">
        <x:v>26.26932</x:v>
      </x:c>
      <x:c t="n" s="0">
        <x:v>30.72609</x:v>
      </x:c>
      <x:c t="n" s="0">
        <x:v>39.16645</x:v>
      </x:c>
      <x:c t="n" s="0">
        <x:v>39.22054</x:v>
      </x:c>
      <x:c t="n" s="0">
        <x:v>34.31153</x:v>
      </x:c>
      <x:c t="n" s="0">
        <x:v>35.32481</x:v>
      </x:c>
      <x:c t="n" s="0">
        <x:v>30.55136</x:v>
      </x:c>
      <x:c t="n" s="0">
        <x:v>28.5664</x:v>
      </x:c>
      <x:c t="n" s="0">
        <x:v>25.07956</x:v>
      </x:c>
      <x:c t="n" s="0">
        <x:v>20.91076</x:v>
      </x:c>
      <x:c t="n" s="0">
        <x:v>18.95004</x:v>
      </x:c>
      <x:c t="n" s="0">
        <x:v>35.63624</x:v>
      </x:c>
      <x:c t="n" s="0">
        <x:v>61.53941</x:v>
      </x:c>
      <x:c t="n" s="0">
        <x:v>55.51075</x:v>
      </x:c>
      <x:c t="n" s="0">
        <x:v>16.25508</x:v>
      </x:c>
      <x:c t="n" s="0">
        <x:v>13.27287</x:v>
      </x:c>
      <x:c t="n" s="0">
        <x:v>9.454283</x:v>
      </x:c>
      <x:c t="n" s="0">
        <x:v>5.593853</x:v>
      </x:c>
      <x:c t="n" s="0">
        <x:v>5.935202</x:v>
      </x:c>
      <x:c t="n" s="0">
        <x:v>3.589355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43946.4612152778</x:v>
      </x:c>
      <x:c t="n" s="7">
        <x:v>43946.4612152778</x:v>
      </x:c>
      <x:c t="n" s="0">
        <x:v>64.92598</x:v>
      </x:c>
      <x:c t="n" s="0">
        <x:v>73.00883</x:v>
      </x:c>
      <x:c t="n" s="0">
        <x:v>81.25923</x:v>
      </x:c>
      <x:c t="n" s="0">
        <x:v>84.45415</x:v>
      </x:c>
      <x:c t="n" s="0">
        <x:v>-16.59244</x:v>
      </x:c>
      <x:c t="n" s="0">
        <x:v>-12.54646</x:v>
      </x:c>
      <x:c t="n" s="0">
        <x:v>-9.050586</x:v>
      </x:c>
      <x:c t="n" s="0">
        <x:v>-0.9742671</x:v>
      </x:c>
      <x:c t="n" s="0">
        <x:v>15.76282</x:v>
      </x:c>
      <x:c t="n" s="0">
        <x:v>6.895866</x:v>
      </x:c>
      <x:c t="n" s="0">
        <x:v>18.06037</x:v>
      </x:c>
      <x:c t="n" s="0">
        <x:v>19.13456</x:v>
      </x:c>
      <x:c t="n" s="0">
        <x:v>18.33892</x:v>
      </x:c>
      <x:c t="n" s="0">
        <x:v>19.86818</x:v>
      </x:c>
      <x:c t="n" s="0">
        <x:v>23.05303</x:v>
      </x:c>
      <x:c t="n" s="0">
        <x:v>30.51557</x:v>
      </x:c>
      <x:c t="n" s="0">
        <x:v>30.29127</x:v>
      </x:c>
      <x:c t="n" s="0">
        <x:v>39.77124</x:v>
      </x:c>
      <x:c t="n" s="0">
        <x:v>30.0246</x:v>
      </x:c>
      <x:c t="n" s="0">
        <x:v>37.34473</x:v>
      </x:c>
      <x:c t="n" s="0">
        <x:v>31.21352</x:v>
      </x:c>
      <x:c t="n" s="0">
        <x:v>31.73441</x:v>
      </x:c>
      <x:c t="n" s="0">
        <x:v>38.8237</x:v>
      </x:c>
      <x:c t="n" s="0">
        <x:v>37.2094</x:v>
      </x:c>
      <x:c t="n" s="0">
        <x:v>33.4119</x:v>
      </x:c>
      <x:c t="n" s="0">
        <x:v>32.51522</x:v>
      </x:c>
      <x:c t="n" s="0">
        <x:v>31.28888</x:v>
      </x:c>
      <x:c t="n" s="0">
        <x:v>29.01545</x:v>
      </x:c>
      <x:c t="n" s="0">
        <x:v>25.50473</x:v>
      </x:c>
      <x:c t="n" s="0">
        <x:v>22.10056</x:v>
      </x:c>
      <x:c t="n" s="0">
        <x:v>32.64738</x:v>
      </x:c>
      <x:c t="n" s="0">
        <x:v>54.1427</x:v>
      </x:c>
      <x:c t="n" s="0">
        <x:v>64.82883</x:v>
      </x:c>
      <x:c t="n" s="0">
        <x:v>51.05331</x:v>
      </x:c>
      <x:c t="n" s="0">
        <x:v>19.78584</x:v>
      </x:c>
      <x:c t="n" s="0">
        <x:v>16.32939</x:v>
      </x:c>
      <x:c t="n" s="0">
        <x:v>10.80439</x:v>
      </x:c>
      <x:c t="n" s="0">
        <x:v>6.040771</x:v>
      </x:c>
      <x:c t="n" s="0">
        <x:v>7.252736</x:v>
      </x:c>
      <x:c t="n" s="0">
        <x:v>4.176918</x:v>
      </x:c>
      <x:c t="n" s="0">
        <x:v>-20.47357</x:v>
      </x:c>
      <x:c t="n" s="0">
        <x:v>-15.14368</x:v>
      </x:c>
      <x:c t="n" s="0">
        <x:v>-11.39822</x:v>
      </x:c>
      <x:c t="n" s="0">
        <x:v>-1.70431</x:v>
      </x:c>
      <x:c t="n" s="0">
        <x:v>15.94401</x:v>
      </x:c>
      <x:c t="n" s="0">
        <x:v>10.88283</x:v>
      </x:c>
      <x:c t="n" s="0">
        <x:v>19.65074</x:v>
      </x:c>
      <x:c t="n" s="0">
        <x:v>22.16965</x:v>
      </x:c>
      <x:c t="n" s="0">
        <x:v>14.53482</x:v>
      </x:c>
      <x:c t="n" s="0">
        <x:v>5.678117</x:v>
      </x:c>
      <x:c t="n" s="0">
        <x:v>24.65901</x:v>
      </x:c>
      <x:c t="n" s="0">
        <x:v>27.72238</x:v>
      </x:c>
      <x:c t="n" s="0">
        <x:v>31.01696</x:v>
      </x:c>
      <x:c t="n" s="0">
        <x:v>41.97449</x:v>
      </x:c>
      <x:c t="n" s="0">
        <x:v>30.58733</x:v>
      </x:c>
      <x:c t="n" s="0">
        <x:v>38.31779</x:v>
      </x:c>
      <x:c t="n" s="0">
        <x:v>33.83525</x:v>
      </x:c>
      <x:c t="n" s="0">
        <x:v>26.08253</x:v>
      </x:c>
      <x:c t="n" s="0">
        <x:v>39.29603</x:v>
      </x:c>
      <x:c t="n" s="0">
        <x:v>37.03622</x:v>
      </x:c>
      <x:c t="n" s="0">
        <x:v>32.03294</x:v>
      </x:c>
      <x:c t="n" s="0">
        <x:v>34.24178</x:v>
      </x:c>
      <x:c t="n" s="0">
        <x:v>29.43911</x:v>
      </x:c>
      <x:c t="n" s="0">
        <x:v>28.38072</x:v>
      </x:c>
      <x:c t="n" s="0">
        <x:v>22.69268</x:v>
      </x:c>
      <x:c t="n" s="0">
        <x:v>20.68819</x:v>
      </x:c>
      <x:c t="n" s="0">
        <x:v>20.95824</x:v>
      </x:c>
      <x:c t="n" s="0">
        <x:v>28.45412</x:v>
      </x:c>
      <x:c t="n" s="0">
        <x:v>64.10085</x:v>
      </x:c>
      <x:c t="n" s="0">
        <x:v>43.76659</x:v>
      </x:c>
      <x:c t="n" s="0">
        <x:v>13.82463</x:v>
      </x:c>
      <x:c t="n" s="0">
        <x:v>13.5752</x:v>
      </x:c>
      <x:c t="n" s="0">
        <x:v>7.672906</x:v>
      </x:c>
      <x:c t="n" s="0">
        <x:v>4.745194</x:v>
      </x:c>
      <x:c t="n" s="0">
        <x:v>7.434547</x:v>
      </x:c>
      <x:c t="n" s="0">
        <x:v>4.3289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43946.4612152778</x:v>
      </x:c>
      <x:c t="n" s="7">
        <x:v>43946.4612152778</x:v>
      </x:c>
      <x:c t="n" s="0">
        <x:v>62.75699</x:v>
      </x:c>
      <x:c t="n" s="0">
        <x:v>70.22129</x:v>
      </x:c>
      <x:c t="n" s="0">
        <x:v>85.39072</x:v>
      </x:c>
      <x:c t="n" s="0">
        <x:v>87.57799</x:v>
      </x:c>
      <x:c t="n" s="0">
        <x:v>-16.98427</x:v>
      </x:c>
      <x:c t="n" s="0">
        <x:v>-13.01758</x:v>
      </x:c>
      <x:c t="n" s="0">
        <x:v>-9.174351</x:v>
      </x:c>
      <x:c t="n" s="0">
        <x:v>-1.036821</x:v>
      </x:c>
      <x:c t="n" s="0">
        <x:v>15.78975</x:v>
      </x:c>
      <x:c t="n" s="0">
        <x:v>7.758041</x:v>
      </x:c>
      <x:c t="n" s="0">
        <x:v>18.1799</x:v>
      </x:c>
      <x:c t="n" s="0">
        <x:v>19.62881</x:v>
      </x:c>
      <x:c t="n" s="0">
        <x:v>17.95228</x:v>
      </x:c>
      <x:c t="n" s="0">
        <x:v>19.21107</x:v>
      </x:c>
      <x:c t="n" s="0">
        <x:v>23.32781</x:v>
      </x:c>
      <x:c t="n" s="0">
        <x:v>30.20392</x:v>
      </x:c>
      <x:c t="n" s="0">
        <x:v>30.4215</x:v>
      </x:c>
      <x:c t="n" s="0">
        <x:v>39.7332</x:v>
      </x:c>
      <x:c t="n" s="0">
        <x:v>30.20275</x:v>
      </x:c>
      <x:c t="n" s="0">
        <x:v>37.48708</x:v>
      </x:c>
      <x:c t="n" s="0">
        <x:v>32.05303</x:v>
      </x:c>
      <x:c t="n" s="0">
        <x:v>31.38762</x:v>
      </x:c>
      <x:c t="n" s="0">
        <x:v>38.95546</x:v>
      </x:c>
      <x:c t="n" s="0">
        <x:v>37.20001</x:v>
      </x:c>
      <x:c t="n" s="0">
        <x:v>33.63568</x:v>
      </x:c>
      <x:c t="n" s="0">
        <x:v>32.98714</x:v>
      </x:c>
      <x:c t="n" s="0">
        <x:v>31.02109</x:v>
      </x:c>
      <x:c t="n" s="0">
        <x:v>28.92303</x:v>
      </x:c>
      <x:c t="n" s="0">
        <x:v>25.37241</x:v>
      </x:c>
      <x:c t="n" s="0">
        <x:v>22.20755</x:v>
      </x:c>
      <x:c t="n" s="0">
        <x:v>31.99311</x:v>
      </x:c>
      <x:c t="n" s="0">
        <x:v>53.45864</x:v>
      </x:c>
      <x:c t="n" s="0">
        <x:v>64.82153</x:v>
      </x:c>
      <x:c t="n" s="0">
        <x:v>50.37367</x:v>
      </x:c>
      <x:c t="n" s="0">
        <x:v>19.22412</x:v>
      </x:c>
      <x:c t="n" s="0">
        <x:v>16.15757</x:v>
      </x:c>
      <x:c t="n" s="0">
        <x:v>10.46174</x:v>
      </x:c>
      <x:c t="n" s="0">
        <x:v>5.943296</x:v>
      </x:c>
      <x:c t="n" s="0">
        <x:v>7.30485</x:v>
      </x:c>
      <x:c t="n" s="0">
        <x:v>4.066948</x:v>
      </x:c>
      <x:c t="n" s="0">
        <x:v>-20.47357</x:v>
      </x:c>
      <x:c t="n" s="0">
        <x:v>-20.00425</x:v>
      </x:c>
      <x:c t="n" s="0">
        <x:v>-9.457577</x:v>
      </x:c>
      <x:c t="n" s="0">
        <x:v>-1.298748</x:v>
      </x:c>
      <x:c t="n" s="0">
        <x:v>15.94401</x:v>
      </x:c>
      <x:c t="n" s="0">
        <x:v>10.88283</x:v>
      </x:c>
      <x:c t="n" s="0">
        <x:v>18.37976</x:v>
      </x:c>
      <x:c t="n" s="0">
        <x:v>21.54191</x:v>
      </x:c>
      <x:c t="n" s="0">
        <x:v>14.53482</x:v>
      </x:c>
      <x:c t="n" s="0">
        <x:v>5.678117</x:v>
      </x:c>
      <x:c t="n" s="0">
        <x:v>24.65901</x:v>
      </x:c>
      <x:c t="n" s="0">
        <x:v>27.72238</x:v>
      </x:c>
      <x:c t="n" s="0">
        <x:v>31.11389</x:v>
      </x:c>
      <x:c t="n" s="0">
        <x:v>37.62894</x:v>
      </x:c>
      <x:c t="n" s="0">
        <x:v>32.8056</x:v>
      </x:c>
      <x:c t="n" s="0">
        <x:v>38.40316</x:v>
      </x:c>
      <x:c t="n" s="0">
        <x:v>35.09915</x:v>
      </x:c>
      <x:c t="n" s="0">
        <x:v>29.65535</x:v>
      </x:c>
      <x:c t="n" s="0">
        <x:v>39.16834</x:v>
      </x:c>
      <x:c t="n" s="0">
        <x:v>36.93432</x:v>
      </x:c>
      <x:c t="n" s="0">
        <x:v>33.84213</x:v>
      </x:c>
      <x:c t="n" s="0">
        <x:v>33.84474</x:v>
      </x:c>
      <x:c t="n" s="0">
        <x:v>25.94311</x:v>
      </x:c>
      <x:c t="n" s="0">
        <x:v>28.17107</x:v>
      </x:c>
      <x:c t="n" s="0">
        <x:v>24.45827</x:v>
      </x:c>
      <x:c t="n" s="0">
        <x:v>22.08789</x:v>
      </x:c>
      <x:c t="n" s="0">
        <x:v>20.58648</x:v>
      </x:c>
      <x:c t="n" s="0">
        <x:v>40.74652</x:v>
      </x:c>
      <x:c t="n" s="0">
        <x:v>65.32339</x:v>
      </x:c>
      <x:c t="n" s="0">
        <x:v>28.65483</x:v>
      </x:c>
      <x:c t="n" s="0">
        <x:v>13.1</x:v>
      </x:c>
      <x:c t="n" s="0">
        <x:v>14.54112</x:v>
      </x:c>
      <x:c t="n" s="0">
        <x:v>10.01287</x:v>
      </x:c>
      <x:c t="n" s="0">
        <x:v>5.365659</x:v>
      </x:c>
      <x:c t="n" s="0">
        <x:v>7.00639</x:v>
      </x:c>
      <x:c t="n" s="0">
        <x:v>3.109403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43946.4612152778</x:v>
      </x:c>
      <x:c t="n" s="7">
        <x:v>43946.4612152778</x:v>
      </x:c>
      <x:c t="n" s="0">
        <x:v>55.95255</x:v>
      </x:c>
      <x:c t="n" s="0">
        <x:v>64.61462</x:v>
      </x:c>
      <x:c t="n" s="0">
        <x:v>85.89717</x:v>
      </x:c>
      <x:c t="n" s="0">
        <x:v>87.51022</x:v>
      </x:c>
      <x:c t="n" s="0">
        <x:v>-17.34938</x:v>
      </x:c>
      <x:c t="n" s="0">
        <x:v>-13.55684</x:v>
      </x:c>
      <x:c t="n" s="0">
        <x:v>-9.214577</x:v>
      </x:c>
      <x:c t="n" s="0">
        <x:v>-1.074088</x:v>
      </x:c>
      <x:c t="n" s="0">
        <x:v>15.73175</x:v>
      </x:c>
      <x:c t="n" s="0">
        <x:v>8.379251</x:v>
      </x:c>
      <x:c t="n" s="0">
        <x:v>18.20966</x:v>
      </x:c>
      <x:c t="n" s="0">
        <x:v>19.96625</x:v>
      </x:c>
      <x:c t="n" s="0">
        <x:v>17.65598</x:v>
      </x:c>
      <x:c t="n" s="0">
        <x:v>18.55856</x:v>
      </x:c>
      <x:c t="n" s="0">
        <x:v>23.48184</x:v>
      </x:c>
      <x:c t="n" s="0">
        <x:v>29.91882</x:v>
      </x:c>
      <x:c t="n" s="0">
        <x:v>30.43219</x:v>
      </x:c>
      <x:c t="n" s="0">
        <x:v>39.48266</x:v>
      </x:c>
      <x:c t="n" s="0">
        <x:v>31.32825</x:v>
      </x:c>
      <x:c t="n" s="0">
        <x:v>37.67168</x:v>
      </x:c>
      <x:c t="n" s="0">
        <x:v>32.21152</x:v>
      </x:c>
      <x:c t="n" s="0">
        <x:v>31.07019</x:v>
      </x:c>
      <x:c t="n" s="0">
        <x:v>38.95062</x:v>
      </x:c>
      <x:c t="n" s="0">
        <x:v>37.25204</x:v>
      </x:c>
      <x:c t="n" s="0">
        <x:v>33.36385</x:v>
      </x:c>
      <x:c t="n" s="0">
        <x:v>33.19228</x:v>
      </x:c>
      <x:c t="n" s="0">
        <x:v>30.51066</x:v>
      </x:c>
      <x:c t="n" s="0">
        <x:v>28.84216</x:v>
      </x:c>
      <x:c t="n" s="0">
        <x:v>25.1175</x:v>
      </x:c>
      <x:c t="n" s="0">
        <x:v>22.00573</x:v>
      </x:c>
      <x:c t="n" s="0">
        <x:v>31.36378</x:v>
      </x:c>
      <x:c t="n" s="0">
        <x:v>53.40553</x:v>
      </x:c>
      <x:c t="n" s="0">
        <x:v>64.503</x:v>
      </x:c>
      <x:c t="n" s="0">
        <x:v>49.69247</x:v>
      </x:c>
      <x:c t="n" s="0">
        <x:v>18.73177</x:v>
      </x:c>
      <x:c t="n" s="0">
        <x:v>15.77499</x:v>
      </x:c>
      <x:c t="n" s="0">
        <x:v>10.49912</x:v>
      </x:c>
      <x:c t="n" s="0">
        <x:v>5.76412</x:v>
      </x:c>
      <x:c t="n" s="0">
        <x:v>7.075424</x:v>
      </x:c>
      <x:c t="n" s="0">
        <x:v>3.896955</x:v>
      </x:c>
      <x:c t="n" s="0">
        <x:v>-20.47357</x:v>
      </x:c>
      <x:c t="n" s="0">
        <x:v>-20.00425</x:v>
      </x:c>
      <x:c t="n" s="0">
        <x:v>-9.457577</x:v>
      </x:c>
      <x:c t="n" s="0">
        <x:v>-1.298748</x:v>
      </x:c>
      <x:c t="n" s="0">
        <x:v>12.25112</x:v>
      </x:c>
      <x:c t="n" s="0">
        <x:v>10.88283</x:v>
      </x:c>
      <x:c t="n" s="0">
        <x:v>18.37976</x:v>
      </x:c>
      <x:c t="n" s="0">
        <x:v>21.54191</x:v>
      </x:c>
      <x:c t="n" s="0">
        <x:v>17.44359</x:v>
      </x:c>
      <x:c t="n" s="0">
        <x:v>7.183064</x:v>
      </x:c>
      <x:c t="n" s="0">
        <x:v>22.56259</x:v>
      </x:c>
      <x:c t="n" s="0">
        <x:v>28.62164</x:v>
      </x:c>
      <x:c t="n" s="0">
        <x:v>26.89781</x:v>
      </x:c>
      <x:c t="n" s="0">
        <x:v>37.48335</x:v>
      </x:c>
      <x:c t="n" s="0">
        <x:v>35.73935</x:v>
      </x:c>
      <x:c t="n" s="0">
        <x:v>37.81253</x:v>
      </x:c>
      <x:c t="n" s="0">
        <x:v>32.42685</x:v>
      </x:c>
      <x:c t="n" s="0">
        <x:v>30.43142</x:v>
      </x:c>
      <x:c t="n" s="0">
        <x:v>39.00506</x:v>
      </x:c>
      <x:c t="n" s="0">
        <x:v>38.28641</x:v>
      </x:c>
      <x:c t="n" s="0">
        <x:v>32.24513</x:v>
      </x:c>
      <x:c t="n" s="0">
        <x:v>33.27158</x:v>
      </x:c>
      <x:c t="n" s="0">
        <x:v>31.13085</x:v>
      </x:c>
      <x:c t="n" s="0">
        <x:v>26.98032</x:v>
      </x:c>
      <x:c t="n" s="0">
        <x:v>23.3254</x:v>
      </x:c>
      <x:c t="n" s="0">
        <x:v>23.40631</x:v>
      </x:c>
      <x:c t="n" s="0">
        <x:v>18.5223</x:v>
      </x:c>
      <x:c t="n" s="0">
        <x:v>55.99078</x:v>
      </x:c>
      <x:c t="n" s="0">
        <x:v>55.3858</x:v>
      </x:c>
      <x:c t="n" s="0">
        <x:v>25.23154</x:v>
      </x:c>
      <x:c t="n" s="0">
        <x:v>15.35422</x:v>
      </x:c>
      <x:c t="n" s="0">
        <x:v>8.859525</x:v>
      </x:c>
      <x:c t="n" s="0">
        <x:v>9.675792</x:v>
      </x:c>
      <x:c t="n" s="0">
        <x:v>4.193768</x:v>
      </x:c>
      <x:c t="n" s="0">
        <x:v>5.040836</x:v>
      </x:c>
      <x:c t="n" s="0">
        <x:v>3.426829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43946.4612152778</x:v>
      </x:c>
      <x:c t="n" s="7">
        <x:v>43946.4612152778</x:v>
      </x:c>
      <x:c t="n" s="0">
        <x:v>51.90388</x:v>
      </x:c>
      <x:c t="n" s="0">
        <x:v>60.22129</x:v>
      </x:c>
      <x:c t="n" s="0">
        <x:v>76.00394</x:v>
      </x:c>
      <x:c t="n" s="0">
        <x:v>82.69898</x:v>
      </x:c>
      <x:c t="n" s="0">
        <x:v>-17.68747</x:v>
      </x:c>
      <x:c t="n" s="0">
        <x:v>-14.07714</x:v>
      </x:c>
      <x:c t="n" s="0">
        <x:v>-9.249227</x:v>
      </x:c>
      <x:c t="n" s="0">
        <x:v>-1.106169</x:v>
      </x:c>
      <x:c t="n" s="0">
        <x:v>15.11117</x:v>
      </x:c>
      <x:c t="n" s="0">
        <x:v>8.847418</x:v>
      </x:c>
      <x:c t="n" s="0">
        <x:v>18.23491</x:v>
      </x:c>
      <x:c t="n" s="0">
        <x:v>20.23503</x:v>
      </x:c>
      <x:c t="n" s="0">
        <x:v>17.80013</x:v>
      </x:c>
      <x:c t="n" s="0">
        <x:v>17.95909</x:v>
      </x:c>
      <x:c t="n" s="0">
        <x:v>23.15814</x:v>
      </x:c>
      <x:c t="n" s="0">
        <x:v>29.93613</x:v>
      </x:c>
      <x:c t="n" s="0">
        <x:v>29.75214</x:v>
      </x:c>
      <x:c t="n" s="0">
        <x:v>39.22779</x:v>
      </x:c>
      <x:c t="n" s="0">
        <x:v>32.20675</x:v>
      </x:c>
      <x:c t="n" s="0">
        <x:v>37.39106</x:v>
      </x:c>
      <x:c t="n" s="0">
        <x:v>32.46735</x:v>
      </x:c>
      <x:c t="n" s="0">
        <x:v>31.45392</x:v>
      </x:c>
      <x:c t="n" s="0">
        <x:v>38.94324</x:v>
      </x:c>
      <x:c t="n" s="0">
        <x:v>37.18771</x:v>
      </x:c>
      <x:c t="n" s="0">
        <x:v>33.20351</x:v>
      </x:c>
      <x:c t="n" s="0">
        <x:v>32.97369</x:v>
      </x:c>
      <x:c t="n" s="0">
        <x:v>30.99135</x:v>
      </x:c>
      <x:c t="n" s="0">
        <x:v>28.58058</x:v>
      </x:c>
      <x:c t="n" s="0">
        <x:v>24.90872</x:v>
      </x:c>
      <x:c t="n" s="0">
        <x:v>22.2815</x:v>
      </x:c>
      <x:c t="n" s="0">
        <x:v>30.71785</x:v>
      </x:c>
      <x:c t="n" s="0">
        <x:v>53.82708</x:v>
      </x:c>
      <x:c t="n" s="0">
        <x:v>63.82392</x:v>
      </x:c>
      <x:c t="n" s="0">
        <x:v>49.00836</x:v>
      </x:c>
      <x:c t="n" s="0">
        <x:v>18.6858</x:v>
      </x:c>
      <x:c t="n" s="0">
        <x:v>15.20596</x:v>
      </x:c>
      <x:c t="n" s="0">
        <x:v>10.28184</x:v>
      </x:c>
      <x:c t="n" s="0">
        <x:v>5.559778</x:v>
      </x:c>
      <x:c t="n" s="0">
        <x:v>6.80382</x:v>
      </x:c>
      <x:c t="n" s="0">
        <x:v>3.902824</x:v>
      </x:c>
      <x:c t="n" s="0">
        <x:v>-20.47357</x:v>
      </x:c>
      <x:c t="n" s="0">
        <x:v>-20.00425</x:v>
      </x:c>
      <x:c t="n" s="0">
        <x:v>-9.457577</x:v>
      </x:c>
      <x:c t="n" s="0">
        <x:v>-1.298748</x:v>
      </x:c>
      <x:c t="n" s="0">
        <x:v>5.168485</x:v>
      </x:c>
      <x:c t="n" s="0">
        <x:v>10.88283</x:v>
      </x:c>
      <x:c t="n" s="0">
        <x:v>18.37976</x:v>
      </x:c>
      <x:c t="n" s="0">
        <x:v>21.18317</x:v>
      </x:c>
      <x:c t="n" s="0">
        <x:v>18.55926</x:v>
      </x:c>
      <x:c t="n" s="0">
        <x:v>9.921363</x:v>
      </x:c>
      <x:c t="n" s="0">
        <x:v>20.54021</x:v>
      </x:c>
      <x:c t="n" s="0">
        <x:v>30.55593</x:v>
      </x:c>
      <x:c t="n" s="0">
        <x:v>8.934828</x:v>
      </x:c>
      <x:c t="n" s="0">
        <x:v>37.3327</x:v>
      </x:c>
      <x:c t="n" s="0">
        <x:v>33.65343</x:v>
      </x:c>
      <x:c t="n" s="0">
        <x:v>33.06494</x:v>
      </x:c>
      <x:c t="n" s="0">
        <x:v>34.06021</x:v>
      </x:c>
      <x:c t="n" s="0">
        <x:v>33.05249</x:v>
      </x:c>
      <x:c t="n" s="0">
        <x:v>38.34017</x:v>
      </x:c>
      <x:c t="n" s="0">
        <x:v>37.07383</x:v>
      </x:c>
      <x:c t="n" s="0">
        <x:v>30.55783</x:v>
      </x:c>
      <x:c t="n" s="0">
        <x:v>29.69484</x:v>
      </x:c>
      <x:c t="n" s="0">
        <x:v>33.6498</x:v>
      </x:c>
      <x:c t="n" s="0">
        <x:v>28.07454</x:v>
      </x:c>
      <x:c t="n" s="0">
        <x:v>23.51054</x:v>
      </x:c>
      <x:c t="n" s="0">
        <x:v>24.03538</x:v>
      </x:c>
      <x:c t="n" s="0">
        <x:v>31.66575</x:v>
      </x:c>
      <x:c t="n" s="0">
        <x:v>53.69643</x:v>
      </x:c>
      <x:c t="n" s="0">
        <x:v>40.4571</x:v>
      </x:c>
      <x:c t="n" s="0">
        <x:v>22.46776</x:v>
      </x:c>
      <x:c t="n" s="0">
        <x:v>18.69979</x:v>
      </x:c>
      <x:c t="n" s="0">
        <x:v>8.457068</x:v>
      </x:c>
      <x:c t="n" s="0">
        <x:v>8.704494</x:v>
      </x:c>
      <x:c t="n" s="0">
        <x:v>4.617801</x:v>
      </x:c>
      <x:c t="n" s="0">
        <x:v>5.778379</x:v>
      </x:c>
      <x:c t="n" s="0">
        <x:v>4.185493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43946.4612152778</x:v>
      </x:c>
      <x:c t="n" s="7">
        <x:v>43946.4612152778</x:v>
      </x:c>
      <x:c t="n" s="0">
        <x:v>51.62006</x:v>
      </x:c>
      <x:c t="n" s="0">
        <x:v>57.21099</x:v>
      </x:c>
      <x:c t="n" s="0">
        <x:v>69.86272</x:v>
      </x:c>
      <x:c t="n" s="0">
        <x:v>77.66125</x:v>
      </x:c>
      <x:c t="n" s="0">
        <x:v>-17.99863</x:v>
      </x:c>
      <x:c t="n" s="0">
        <x:v>-14.57689</x:v>
      </x:c>
      <x:c t="n" s="0">
        <x:v>-9.279037</x:v>
      </x:c>
      <x:c t="n" s="0">
        <x:v>-1.133757</x:v>
      </x:c>
      <x:c t="n" s="0">
        <x:v>14.50044</x:v>
      </x:c>
      <x:c t="n" s="0">
        <x:v>9.21081</x:v>
      </x:c>
      <x:c t="n" s="0">
        <x:v>18.25636</x:v>
      </x:c>
      <x:c t="n" s="0">
        <x:v>20.1062</x:v>
      </x:c>
      <x:c t="n" s="0">
        <x:v>17.91956</x:v>
      </x:c>
      <x:c t="n" s="0">
        <x:v>17.38888</x:v>
      </x:c>
      <x:c t="n" s="0">
        <x:v>22.8612</x:v>
      </x:c>
      <x:c t="n" s="0">
        <x:v>30.03231</x:v>
      </x:c>
      <x:c t="n" s="0">
        <x:v>29.07299</x:v>
      </x:c>
      <x:c t="n" s="0">
        <x:v>39.11551</x:v>
      </x:c>
      <x:c t="n" s="0">
        <x:v>32.12944</x:v>
      </x:c>
      <x:c t="n" s="0">
        <x:v>36.92812</x:v>
      </x:c>
      <x:c t="n" s="0">
        <x:v>32.69982</x:v>
      </x:c>
      <x:c t="n" s="0">
        <x:v>31.1188</x:v>
      </x:c>
      <x:c t="n" s="0">
        <x:v>38.74844</x:v>
      </x:c>
      <x:c t="n" s="0">
        <x:v>37.59382</x:v>
      </x:c>
      <x:c t="n" s="0">
        <x:v>32.99927</x:v>
      </x:c>
      <x:c t="n" s="0">
        <x:v>32.54086</x:v>
      </x:c>
      <x:c t="n" s="0">
        <x:v>31.55793</x:v>
      </x:c>
      <x:c t="n" s="0">
        <x:v>28.46286</x:v>
      </x:c>
      <x:c t="n" s="0">
        <x:v>24.67559</x:v>
      </x:c>
      <x:c t="n" s="0">
        <x:v>22.50016</x:v>
      </x:c>
      <x:c t="n" s="0">
        <x:v>33.45046</x:v>
      </x:c>
      <x:c t="n" s="0">
        <x:v>53.46592</x:v>
      </x:c>
      <x:c t="n" s="0">
        <x:v>63.14136</x:v>
      </x:c>
      <x:c t="n" s="0">
        <x:v>48.32473</x:v>
      </x:c>
      <x:c t="n" s="0">
        <x:v>18.45637</x:v>
      </x:c>
      <x:c t="n" s="0">
        <x:v>14.64123</x:v>
      </x:c>
      <x:c t="n" s="0">
        <x:v>10.18411</x:v>
      </x:c>
      <x:c t="n" s="0">
        <x:v>5.351573</x:v>
      </x:c>
      <x:c t="n" s="0">
        <x:v>6.971776</x:v>
      </x:c>
      <x:c t="n" s="0">
        <x:v>4.027833</x:v>
      </x:c>
      <x:c t="n" s="0">
        <x:v>-21.60435</x:v>
      </x:c>
      <x:c t="n" s="0">
        <x:v>-20.00425</x:v>
      </x:c>
      <x:c t="n" s="0">
        <x:v>-9.457577</x:v>
      </x:c>
      <x:c t="n" s="0">
        <x:v>-1.298748</x:v>
      </x:c>
      <x:c t="n" s="0">
        <x:v>5.168485</x:v>
      </x:c>
      <x:c t="n" s="0">
        <x:v>13.03016</x:v>
      </x:c>
      <x:c t="n" s="0">
        <x:v>18.32114</x:v>
      </x:c>
      <x:c t="n" s="0">
        <x:v>17.17355</x:v>
      </x:c>
      <x:c t="n" s="0">
        <x:v>17.64496</x:v>
      </x:c>
      <x:c t="n" s="0">
        <x:v>9.921363</x:v>
      </x:c>
      <x:c t="n" s="0">
        <x:v>20.54021</x:v>
      </x:c>
      <x:c t="n" s="0">
        <x:v>30.55593</x:v>
      </x:c>
      <x:c t="n" s="0">
        <x:v>14.58364</x:v>
      </x:c>
      <x:c t="n" s="0">
        <x:v>39.84381</x:v>
      </x:c>
      <x:c t="n" s="0">
        <x:v>31.17876</x:v>
      </x:c>
      <x:c t="n" s="0">
        <x:v>31.61854</x:v>
      </x:c>
      <x:c t="n" s="0">
        <x:v>34.93069</x:v>
      </x:c>
      <x:c t="n" s="0">
        <x:v>26.03076</x:v>
      </x:c>
      <x:c t="n" s="0">
        <x:v>36.24554</x:v>
      </x:c>
      <x:c t="n" s="0">
        <x:v>37.5166</x:v>
      </x:c>
      <x:c t="n" s="0">
        <x:v>32.22262</x:v>
      </x:c>
      <x:c t="n" s="0">
        <x:v>28.01229</x:v>
      </x:c>
      <x:c t="n" s="0">
        <x:v>32.82735</x:v>
      </x:c>
      <x:c t="n" s="0">
        <x:v>26.21063</x:v>
      </x:c>
      <x:c t="n" s="0">
        <x:v>25.59489</x:v>
      </x:c>
      <x:c t="n" s="0">
        <x:v>22.55812</x:v>
      </x:c>
      <x:c t="n" s="0">
        <x:v>46.79051</x:v>
      </x:c>
      <x:c t="n" s="0">
        <x:v>47.36671</x:v>
      </x:c>
      <x:c t="n" s="0">
        <x:v>40.19574</x:v>
      </x:c>
      <x:c t="n" s="0">
        <x:v>21.77419</x:v>
      </x:c>
      <x:c t="n" s="0">
        <x:v>14.35093</x:v>
      </x:c>
      <x:c t="n" s="0">
        <x:v>7.468913</x:v>
      </x:c>
      <x:c t="n" s="0">
        <x:v>8.712192</x:v>
      </x:c>
      <x:c t="n" s="0">
        <x:v>2.491591</x:v>
      </x:c>
      <x:c t="n" s="0">
        <x:v>8.155825</x:v>
      </x:c>
      <x:c t="n" s="0">
        <x:v>4.135534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43946.4612152778</x:v>
      </x:c>
      <x:c t="n" s="7">
        <x:v>43946.4612152778</x:v>
      </x:c>
      <x:c t="n" s="0">
        <x:v>51.41391</x:v>
      </x:c>
      <x:c t="n" s="0">
        <x:v>57.21099</x:v>
      </x:c>
      <x:c t="n" s="0">
        <x:v>85.07317</x:v>
      </x:c>
      <x:c t="n" s="0">
        <x:v>88.77205</x:v>
      </x:c>
      <x:c t="n" s="0">
        <x:v>-18.56037</x:v>
      </x:c>
      <x:c t="n" s="0">
        <x:v>-15.05454</x:v>
      </x:c>
      <x:c t="n" s="0">
        <x:v>-9.304663</x:v>
      </x:c>
      <x:c t="n" s="0">
        <x:v>-1.157457</x:v>
      </x:c>
      <x:c t="n" s="0">
        <x:v>13.90087</x:v>
      </x:c>
      <x:c t="n" s="0">
        <x:v>10.93738</x:v>
      </x:c>
      <x:c t="n" s="0">
        <x:v>18.24788</x:v>
      </x:c>
      <x:c t="n" s="0">
        <x:v>19.78322</x:v>
      </x:c>
      <x:c t="n" s="0">
        <x:v>17.5808</x:v>
      </x:c>
      <x:c t="n" s="0">
        <x:v>16.83459</x:v>
      </x:c>
      <x:c t="n" s="0">
        <x:v>22.59048</x:v>
      </x:c>
      <x:c t="n" s="0">
        <x:v>30.1128</x:v>
      </x:c>
      <x:c t="n" s="0">
        <x:v>28.45314</x:v>
      </x:c>
      <x:c t="n" s="0">
        <x:v>39.33533</x:v>
      </x:c>
      <x:c t="n" s="0">
        <x:v>31.87825</x:v>
      </x:c>
      <x:c t="n" s="0">
        <x:v>36.56636</x:v>
      </x:c>
      <x:c t="n" s="0">
        <x:v>33.29223</x:v>
      </x:c>
      <x:c t="n" s="0">
        <x:v>30.7277</x:v>
      </x:c>
      <x:c t="n" s="0">
        <x:v>38.3861</x:v>
      </x:c>
      <x:c t="n" s="0">
        <x:v>37.35065</x:v>
      </x:c>
      <x:c t="n" s="0">
        <x:v>32.70805</x:v>
      </x:c>
      <x:c t="n" s="0">
        <x:v>32.36254</x:v>
      </x:c>
      <x:c t="n" s="0">
        <x:v>31.51164</x:v>
      </x:c>
      <x:c t="n" s="0">
        <x:v>28.46969</x:v>
      </x:c>
      <x:c t="n" s="0">
        <x:v>24.98873</x:v>
      </x:c>
      <x:c t="n" s="0">
        <x:v>22.43748</x:v>
      </x:c>
      <x:c t="n" s="0">
        <x:v>41.10939</x:v>
      </x:c>
      <x:c t="n" s="0">
        <x:v>52.85316</x:v>
      </x:c>
      <x:c t="n" s="0">
        <x:v>62.45957</x:v>
      </x:c>
      <x:c t="n" s="0">
        <x:v>47.64195</x:v>
      </x:c>
      <x:c t="n" s="0">
        <x:v>17.92116</x:v>
      </x:c>
      <x:c t="n" s="0">
        <x:v>14.11004</x:v>
      </x:c>
      <x:c t="n" s="0">
        <x:v>9.930057</x:v>
      </x:c>
      <x:c t="n" s="0">
        <x:v>5.083293</x:v>
      </x:c>
      <x:c t="n" s="0">
        <x:v>7.002158</x:v>
      </x:c>
      <x:c t="n" s="0">
        <x:v>4.058619</x:v>
      </x:c>
      <x:c t="n" s="0">
        <x:v>-30.06697</x:v>
      </x:c>
      <x:c t="n" s="0">
        <x:v>-20.00425</x:v>
      </x:c>
      <x:c t="n" s="0">
        <x:v>-9.457577</x:v>
      </x:c>
      <x:c t="n" s="0">
        <x:v>-1.298748</x:v>
      </x:c>
      <x:c t="n" s="0">
        <x:v>5.168485</x:v>
      </x:c>
      <x:c t="n" s="0">
        <x:v>16.39529</x:v>
      </x:c>
      <x:c t="n" s="0">
        <x:v>18.14036</x:v>
      </x:c>
      <x:c t="n" s="0">
        <x:v>17.17355</x:v>
      </x:c>
      <x:c t="n" s="0">
        <x:v>12.37291</x:v>
      </x:c>
      <x:c t="n" s="0">
        <x:v>15.85783</x:v>
      </x:c>
      <x:c t="n" s="0">
        <x:v>23.52341</x:v>
      </x:c>
      <x:c t="n" s="0">
        <x:v>30.77647</x:v>
      </x:c>
      <x:c t="n" s="0">
        <x:v>19.61197</x:v>
      </x:c>
      <x:c t="n" s="0">
        <x:v>40.43704</x:v>
      </x:c>
      <x:c t="n" s="0">
        <x:v>29.3627</x:v>
      </x:c>
      <x:c t="n" s="0">
        <x:v>34.69883</x:v>
      </x:c>
      <x:c t="n" s="0">
        <x:v>35.28477</x:v>
      </x:c>
      <x:c t="n" s="0">
        <x:v>25.11583</x:v>
      </x:c>
      <x:c t="n" s="0">
        <x:v>36.78668</x:v>
      </x:c>
      <x:c t="n" s="0">
        <x:v>37.16436</x:v>
      </x:c>
      <x:c t="n" s="0">
        <x:v>31.93917</x:v>
      </x:c>
      <x:c t="n" s="0">
        <x:v>30.65788</x:v>
      </x:c>
      <x:c t="n" s="0">
        <x:v>28.70769</x:v>
      </x:c>
      <x:c t="n" s="0">
        <x:v>27.49846</x:v>
      </x:c>
      <x:c t="n" s="0">
        <x:v>26.27693</x:v>
      </x:c>
      <x:c t="n" s="0">
        <x:v>21.80269</x:v>
      </x:c>
      <x:c t="n" s="0">
        <x:v>47.81101</x:v>
      </x:c>
      <x:c t="n" s="0">
        <x:v>38.52434</x:v>
      </x:c>
      <x:c t="n" s="0">
        <x:v>37.24674</x:v>
      </x:c>
      <x:c t="n" s="0">
        <x:v>26.02568</x:v>
      </x:c>
      <x:c t="n" s="0">
        <x:v>11.94607</x:v>
      </x:c>
      <x:c t="n" s="0">
        <x:v>8.616362</x:v>
      </x:c>
      <x:c t="n" s="0">
        <x:v>8.603148</x:v>
      </x:c>
      <x:c t="n" s="0">
        <x:v>3.278627</x:v>
      </x:c>
      <x:c t="n" s="0">
        <x:v>7.154786</x:v>
      </x:c>
      <x:c t="n" s="0">
        <x:v>5.086253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43946.4612152778</x:v>
      </x:c>
      <x:c t="n" s="7">
        <x:v>43946.4612152778</x:v>
      </x:c>
      <x:c t="n" s="0">
        <x:v>48.57664</x:v>
      </x:c>
      <x:c t="n" s="0">
        <x:v>58.9719</x:v>
      </x:c>
      <x:c t="n" s="0">
        <x:v>89.21463</x:v>
      </x:c>
      <x:c t="n" s="0">
        <x:v>90.70918</x:v>
      </x:c>
      <x:c t="n" s="0">
        <x:v>-19.20633</x:v>
      </x:c>
      <x:c t="n" s="0">
        <x:v>-15.5087</x:v>
      </x:c>
      <x:c t="n" s="0">
        <x:v>-9.202284</x:v>
      </x:c>
      <x:c t="n" s="0">
        <x:v>-1.261806</x:v>
      </x:c>
      <x:c t="n" s="0">
        <x:v>13.31384</x:v>
      </x:c>
      <x:c t="n" s="0">
        <x:v>12.29497</x:v>
      </x:c>
      <x:c t="n" s="0">
        <x:v>18.23234</x:v>
      </x:c>
      <x:c t="n" s="0">
        <x:v>19.55271</x:v>
      </x:c>
      <x:c t="n" s="0">
        <x:v>17.1137</x:v>
      </x:c>
      <x:c t="n" s="0">
        <x:v>18.07572</x:v>
      </x:c>
      <x:c t="n" s="0">
        <x:v>24.076</x:v>
      </x:c>
      <x:c t="n" s="0">
        <x:v>30.2518</x:v>
      </x:c>
      <x:c t="n" s="0">
        <x:v>27.86371</x:v>
      </x:c>
      <x:c t="n" s="0">
        <x:v>39.50174</x:v>
      </x:c>
      <x:c t="n" s="0">
        <x:v>31.5175</x:v>
      </x:c>
      <x:c t="n" s="0">
        <x:v>36.31804</x:v>
      </x:c>
      <x:c t="n" s="0">
        <x:v>33.41121</x:v>
      </x:c>
      <x:c t="n" s="0">
        <x:v>30.28414</x:v>
      </x:c>
      <x:c t="n" s="0">
        <x:v>38.35979</x:v>
      </x:c>
      <x:c t="n" s="0">
        <x:v>37.42036</x:v>
      </x:c>
      <x:c t="n" s="0">
        <x:v>32.72759</x:v>
      </x:c>
      <x:c t="n" s="0">
        <x:v>32.19629</x:v>
      </x:c>
      <x:c t="n" s="0">
        <x:v>31.44173</x:v>
      </x:c>
      <x:c t="n" s="0">
        <x:v>28.07304</x:v>
      </x:c>
      <x:c t="n" s="0">
        <x:v>25.16553</x:v>
      </x:c>
      <x:c t="n" s="0">
        <x:v>22.28104</x:v>
      </x:c>
      <x:c t="n" s="0">
        <x:v>43.17638</x:v>
      </x:c>
      <x:c t="n" s="0">
        <x:v>52.1809</x:v>
      </x:c>
      <x:c t="n" s="0">
        <x:v>61.77504</x:v>
      </x:c>
      <x:c t="n" s="0">
        <x:v>46.96333</x:v>
      </x:c>
      <x:c t="n" s="0">
        <x:v>17.43804</x:v>
      </x:c>
      <x:c t="n" s="0">
        <x:v>13.63611</x:v>
      </x:c>
      <x:c t="n" s="0">
        <x:v>9.721536</x:v>
      </x:c>
      <x:c t="n" s="0">
        <x:v>4.861924</x:v>
      </x:c>
      <x:c t="n" s="0">
        <x:v>6.92724</x:v>
      </x:c>
      <x:c t="n" s="0">
        <x:v>4.087619</x:v>
      </x:c>
      <x:c t="n" s="0">
        <x:v>-30.06697</x:v>
      </x:c>
      <x:c t="n" s="0">
        <x:v>-20.00425</x:v>
      </x:c>
      <x:c t="n" s="0">
        <x:v>-7.469447</x:v>
      </x:c>
      <x:c t="n" s="0">
        <x:v>-3.388436</x:v>
      </x:c>
      <x:c t="n" s="0">
        <x:v>5.168485</x:v>
      </x:c>
      <x:c t="n" s="0">
        <x:v>16.39529</x:v>
      </x:c>
      <x:c t="n" s="0">
        <x:v>18.14036</x:v>
      </x:c>
      <x:c t="n" s="0">
        <x:v>18.94484</x:v>
      </x:c>
      <x:c t="n" s="0">
        <x:v>12.37291</x:v>
      </x:c>
      <x:c t="n" s="0">
        <x:v>23.79278</x:v>
      </x:c>
      <x:c t="n" s="0">
        <x:v>30.03434</x:v>
      </x:c>
      <x:c t="n" s="0">
        <x:v>30.98635</x:v>
      </x:c>
      <x:c t="n" s="0">
        <x:v>24.53354</x:v>
      </x:c>
      <x:c t="n" s="0">
        <x:v>40.27537</x:v>
      </x:c>
      <x:c t="n" s="0">
        <x:v>26.01588</x:v>
      </x:c>
      <x:c t="n" s="0">
        <x:v>34.20913</x:v>
      </x:c>
      <x:c t="n" s="0">
        <x:v>31.75474</x:v>
      </x:c>
      <x:c t="n" s="0">
        <x:v>31.98047</x:v>
      </x:c>
      <x:c t="n" s="0">
        <x:v>38.92221</x:v>
      </x:c>
      <x:c t="n" s="0">
        <x:v>37.42719</x:v>
      </x:c>
      <x:c t="n" s="0">
        <x:v>33.96601</x:v>
      </x:c>
      <x:c t="n" s="0">
        <x:v>32.13244</x:v>
      </x:c>
      <x:c t="n" s="0">
        <x:v>34.02107</x:v>
      </x:c>
      <x:c t="n" s="0">
        <x:v>25.35513</x:v>
      </x:c>
      <x:c t="n" s="0">
        <x:v>27.24436</x:v>
      </x:c>
      <x:c t="n" s="0">
        <x:v>23.81316</x:v>
      </x:c>
      <x:c t="n" s="0">
        <x:v>48.99073</x:v>
      </x:c>
      <x:c t="n" s="0">
        <x:v>30.92366</x:v>
      </x:c>
      <x:c t="n" s="0">
        <x:v>30.28908</x:v>
      </x:c>
      <x:c t="n" s="0">
        <x:v>25.94958</x:v>
      </x:c>
      <x:c t="n" s="0">
        <x:v>10.41294</x:v>
      </x:c>
      <x:c t="n" s="0">
        <x:v>7.291362</x:v>
      </x:c>
      <x:c t="n" s="0">
        <x:v>7.924232</x:v>
      </x:c>
      <x:c t="n" s="0">
        <x:v>3.488519</x:v>
      </x:c>
      <x:c t="n" s="0">
        <x:v>7.063224</x:v>
      </x:c>
      <x:c t="n" s="0">
        <x:v>3.298697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43946.4612152778</x:v>
      </x:c>
      <x:c t="n" s="7">
        <x:v>43946.4612152778</x:v>
      </x:c>
      <x:c t="n" s="0">
        <x:v>47.91837</x:v>
      </x:c>
      <x:c t="n" s="0">
        <x:v>54.20069</x:v>
      </x:c>
      <x:c t="n" s="0">
        <x:v>83.02536</x:v>
      </x:c>
      <x:c t="n" s="0">
        <x:v>85.24356</x:v>
      </x:c>
      <x:c t="n" s="0">
        <x:v>-19.846</x:v>
      </x:c>
      <x:c t="n" s="0">
        <x:v>-15.93811</x:v>
      </x:c>
      <x:c t="n" s="0">
        <x:v>-8.79543</x:v>
      </x:c>
      <x:c t="n" s="0">
        <x:v>-1.600135</x:v>
      </x:c>
      <x:c t="n" s="0">
        <x:v>12.74085</x:v>
      </x:c>
      <x:c t="n" s="0">
        <x:v>13.19144</x:v>
      </x:c>
      <x:c t="n" s="0">
        <x:v>18.21904</x:v>
      </x:c>
      <x:c t="n" s="0">
        <x:v>19.53138</x:v>
      </x:c>
      <x:c t="n" s="0">
        <x:v>16.67069</x:v>
      </x:c>
      <x:c t="n" s="0">
        <x:v>19.53238</x:v>
      </x:c>
      <x:c t="n" s="0">
        <x:v>25.6282</x:v>
      </x:c>
      <x:c t="n" s="0">
        <x:v>30.36708</x:v>
      </x:c>
      <x:c t="n" s="0">
        <x:v>28.32661</x:v>
      </x:c>
      <x:c t="n" s="0">
        <x:v>39.61963</x:v>
      </x:c>
      <x:c t="n" s="0">
        <x:v>30.95854</x:v>
      </x:c>
      <x:c t="n" s="0">
        <x:v>35.9535</x:v>
      </x:c>
      <x:c t="n" s="0">
        <x:v>33.74929</x:v>
      </x:c>
      <x:c t="n" s="0">
        <x:v>31.53565</x:v>
      </x:c>
      <x:c t="n" s="0">
        <x:v>38.52658</x:v>
      </x:c>
      <x:c t="n" s="0">
        <x:v>37.33358</x:v>
      </x:c>
      <x:c t="n" s="0">
        <x:v>33.38728</x:v>
      </x:c>
      <x:c t="n" s="0">
        <x:v>32.14176</x:v>
      </x:c>
      <x:c t="n" s="0">
        <x:v>31.99575</x:v>
      </x:c>
      <x:c t="n" s="0">
        <x:v>27.75419</x:v>
      </x:c>
      <x:c t="n" s="0">
        <x:v>25.83676</x:v>
      </x:c>
      <x:c t="n" s="0">
        <x:v>22.83846</x:v>
      </x:c>
      <x:c t="n" s="0">
        <x:v>43.75957</x:v>
      </x:c>
      <x:c t="n" s="0">
        <x:v>51.49905</x:v>
      </x:c>
      <x:c t="n" s="0">
        <x:v>61.09031</x:v>
      </x:c>
      <x:c t="n" s="0">
        <x:v>46.28178</x:v>
      </x:c>
      <x:c t="n" s="0">
        <x:v>17.04941</x:v>
      </x:c>
      <x:c t="n" s="0">
        <x:v>13.08694</x:v>
      </x:c>
      <x:c t="n" s="0">
        <x:v>9.497318</x:v>
      </x:c>
      <x:c t="n" s="0">
        <x:v>4.770289</x:v>
      </x:c>
      <x:c t="n" s="0">
        <x:v>6.895516</x:v>
      </x:c>
      <x:c t="n" s="0">
        <x:v>4.030351</x:v>
      </x:c>
      <x:c t="n" s="0">
        <x:v>-30.06697</x:v>
      </x:c>
      <x:c t="n" s="0">
        <x:v>-20.00425</x:v>
      </x:c>
      <x:c t="n" s="0">
        <x:v>-6.967821</x:v>
      </x:c>
      <x:c t="n" s="0">
        <x:v>-4.390165</x:v>
      </x:c>
      <x:c t="n" s="0">
        <x:v>5.168485</x:v>
      </x:c>
      <x:c t="n" s="0">
        <x:v>16.39529</x:v>
      </x:c>
      <x:c t="n" s="0">
        <x:v>18.14036</x:v>
      </x:c>
      <x:c t="n" s="0">
        <x:v>19.40449</x:v>
      </x:c>
      <x:c t="n" s="0">
        <x:v>13.19919</x:v>
      </x:c>
      <x:c t="n" s="0">
        <x:v>23.79278</x:v>
      </x:c>
      <x:c t="n" s="0">
        <x:v>30.03434</x:v>
      </x:c>
      <x:c t="n" s="0">
        <x:v>30.98635</x:v>
      </x:c>
      <x:c t="n" s="0">
        <x:v>32.12725</x:v>
      </x:c>
      <x:c t="n" s="0">
        <x:v>40.49849</x:v>
      </x:c>
      <x:c t="n" s="0">
        <x:v>32.80947</x:v>
      </x:c>
      <x:c t="n" s="0">
        <x:v>28.419</x:v>
      </x:c>
      <x:c t="n" s="0">
        <x:v>38.97235</x:v>
      </x:c>
      <x:c t="n" s="0">
        <x:v>36.70271</x:v>
      </x:c>
      <x:c t="n" s="0">
        <x:v>38.31477</x:v>
      </x:c>
      <x:c t="n" s="0">
        <x:v>36.73951</x:v>
      </x:c>
      <x:c t="n" s="0">
        <x:v>35.66159</x:v>
      </x:c>
      <x:c t="n" s="0">
        <x:v>30.32212</x:v>
      </x:c>
      <x:c t="n" s="0">
        <x:v>32.23516</x:v>
      </x:c>
      <x:c t="n" s="0">
        <x:v>26.59302</x:v>
      </x:c>
      <x:c t="n" s="0">
        <x:v>25.58681</x:v>
      </x:c>
      <x:c t="n" s="0">
        <x:v>22.10566</x:v>
      </x:c>
      <x:c t="n" s="0">
        <x:v>40.42226</x:v>
      </x:c>
      <x:c t="n" s="0">
        <x:v>22.87277</x:v>
      </x:c>
      <x:c t="n" s="0">
        <x:v>33.42652</x:v>
      </x:c>
      <x:c t="n" s="0">
        <x:v>22.74812</x:v>
      </x:c>
      <x:c t="n" s="0">
        <x:v>14.05753</x:v>
      </x:c>
      <x:c t="n" s="0">
        <x:v>6.617264</x:v>
      </x:c>
      <x:c t="n" s="0">
        <x:v>8.892319</x:v>
      </x:c>
      <x:c t="n" s="0">
        <x:v>4.074572</x:v>
      </x:c>
      <x:c t="n" s="0">
        <x:v>5.388145</x:v>
      </x:c>
      <x:c t="n" s="0">
        <x:v>4.539771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43946.4612152778</x:v>
      </x:c>
      <x:c t="n" s="7">
        <x:v>43946.4612152778</x:v>
      </x:c>
      <x:c t="n" s="0">
        <x:v>47.03662</x:v>
      </x:c>
      <x:c t="n" s="0">
        <x:v>57.21099</x:v>
      </x:c>
      <x:c t="n" s="0">
        <x:v>86.16843</x:v>
      </x:c>
      <x:c t="n" s="0">
        <x:v>88.93086</x:v>
      </x:c>
      <x:c t="n" s="0">
        <x:v>-20.47846</x:v>
      </x:c>
      <x:c t="n" s="0">
        <x:v>-16.34175</x:v>
      </x:c>
      <x:c t="n" s="0">
        <x:v>-8.475801</x:v>
      </x:c>
      <x:c t="n" s="0">
        <x:v>-1.91153</x:v>
      </x:c>
      <x:c t="n" s="0">
        <x:v>12.18348</x:v>
      </x:c>
      <x:c t="n" s="0">
        <x:v>13.83333</x:v>
      </x:c>
      <x:c t="n" s="0">
        <x:v>18.20764</x:v>
      </x:c>
      <x:c t="n" s="0">
        <x:v>19.51309</x:v>
      </x:c>
      <x:c t="n" s="0">
        <x:v>16.52412</x:v>
      </x:c>
      <x:c t="n" s="0">
        <x:v>20.47834</x:v>
      </x:c>
      <x:c t="n" s="0">
        <x:v>26.62032</x:v>
      </x:c>
      <x:c t="n" s="0">
        <x:v>30.46317</x:v>
      </x:c>
      <x:c t="n" s="0">
        <x:v>29.13377</x:v>
      </x:c>
      <x:c t="n" s="0">
        <x:v>39.92834</x:v>
      </x:c>
      <x:c t="n" s="0">
        <x:v>32.23544</x:v>
      </x:c>
      <x:c t="n" s="0">
        <x:v>35.46964</x:v>
      </x:c>
      <x:c t="n" s="0">
        <x:v>34.92062</x:v>
      </x:c>
      <x:c t="n" s="0">
        <x:v>32.07926</x:v>
      </x:c>
      <x:c t="n" s="0">
        <x:v>38.43865</x:v>
      </x:c>
      <x:c t="n" s="0">
        <x:v>37.11333</x:v>
      </x:c>
      <x:c t="n" s="0">
        <x:v>33.31527</x:v>
      </x:c>
      <x:c t="n" s="0">
        <x:v>31.70925</x:v>
      </x:c>
      <x:c t="n" s="0">
        <x:v>31.77444</x:v>
      </x:c>
      <x:c t="n" s="0">
        <x:v>28.11579</x:v>
      </x:c>
      <x:c t="n" s="0">
        <x:v>25.30873</x:v>
      </x:c>
      <x:c t="n" s="0">
        <x:v>22.68196</x:v>
      </x:c>
      <x:c t="n" s="0">
        <x:v>43.51656</x:v>
      </x:c>
      <x:c t="n" s="0">
        <x:v>50.81556</x:v>
      </x:c>
      <x:c t="n" s="0">
        <x:v>60.40714</x:v>
      </x:c>
      <x:c t="n" s="0">
        <x:v>45.60043</x:v>
      </x:c>
      <x:c t="n" s="0">
        <x:v>16.61874</x:v>
      </x:c>
      <x:c t="n" s="0">
        <x:v>12.57272</x:v>
      </x:c>
      <x:c t="n" s="0">
        <x:v>9.527968</x:v>
      </x:c>
      <x:c t="n" s="0">
        <x:v>4.512632</x:v>
      </x:c>
      <x:c t="n" s="0">
        <x:v>6.663666</x:v>
      </x:c>
      <x:c t="n" s="0">
        <x:v>4.11595</x:v>
      </x:c>
      <x:c t="n" s="0">
        <x:v>-29.59471</x:v>
      </x:c>
      <x:c t="n" s="0">
        <x:v>-21.00869</x:v>
      </x:c>
      <x:c t="n" s="0">
        <x:v>-6.967821</x:v>
      </x:c>
      <x:c t="n" s="0">
        <x:v>-4.390165</x:v>
      </x:c>
      <x:c t="n" s="0">
        <x:v>5.362407</x:v>
      </x:c>
      <x:c t="n" s="0">
        <x:v>16.39529</x:v>
      </x:c>
      <x:c t="n" s="0">
        <x:v>18.14036</x:v>
      </x:c>
      <x:c t="n" s="0">
        <x:v>19.40449</x:v>
      </x:c>
      <x:c t="n" s="0">
        <x:v>16.64857</x:v>
      </x:c>
      <x:c t="n" s="0">
        <x:v>24.07038</x:v>
      </x:c>
      <x:c t="n" s="0">
        <x:v>30.03434</x:v>
      </x:c>
      <x:c t="n" s="0">
        <x:v>29.88522</x:v>
      </x:c>
      <x:c t="n" s="0">
        <x:v>32.12725</x:v>
      </x:c>
      <x:c t="n" s="0">
        <x:v>41.91792</x:v>
      </x:c>
      <x:c t="n" s="0">
        <x:v>36.70628</x:v>
      </x:c>
      <x:c t="n" s="0">
        <x:v>36.88374</x:v>
      </x:c>
      <x:c t="n" s="0">
        <x:v>35.98735</x:v>
      </x:c>
      <x:c t="n" s="0">
        <x:v>29.69397</x:v>
      </x:c>
      <x:c t="n" s="0">
        <x:v>37.61837</x:v>
      </x:c>
      <x:c t="n" s="0">
        <x:v>36.0141</x:v>
      </x:c>
      <x:c t="n" s="0">
        <x:v>31.36538</x:v>
      </x:c>
      <x:c t="n" s="0">
        <x:v>31.78143</x:v>
      </x:c>
      <x:c t="n" s="0">
        <x:v>32.07418</x:v>
      </x:c>
      <x:c t="n" s="0">
        <x:v>30.7167</x:v>
      </x:c>
      <x:c t="n" s="0">
        <x:v>27.40894</x:v>
      </x:c>
      <x:c t="n" s="0">
        <x:v>22.71705</x:v>
      </x:c>
      <x:c t="n" s="0">
        <x:v>41.38095</x:v>
      </x:c>
      <x:c t="n" s="0">
        <x:v>27.10856</x:v>
      </x:c>
      <x:c t="n" s="0">
        <x:v>34.55749</x:v>
      </x:c>
      <x:c t="n" s="0">
        <x:v>26.06219</x:v>
      </x:c>
      <x:c t="n" s="0">
        <x:v>12.49118</x:v>
      </x:c>
      <x:c t="n" s="0">
        <x:v>6.2111</x:v>
      </x:c>
      <x:c t="n" s="0">
        <x:v>8.45903</x:v>
      </x:c>
      <x:c t="n" s="0">
        <x:v>1.748514</x:v>
      </x:c>
      <x:c t="n" s="0">
        <x:v>5.636168</x:v>
      </x:c>
      <x:c t="n" s="0">
        <x:v>3.746392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43946.4612152778</x:v>
      </x:c>
      <x:c t="n" s="7">
        <x:v>43946.4612152778</x:v>
      </x:c>
      <x:c t="n" s="0">
        <x:v>47.27228</x:v>
      </x:c>
      <x:c t="n" s="0">
        <x:v>54.20069</x:v>
      </x:c>
      <x:c t="n" s="0">
        <x:v>87.44579</x:v>
      </x:c>
      <x:c t="n" s="0">
        <x:v>88.99805</x:v>
      </x:c>
      <x:c t="n" s="0">
        <x:v>-21.05803</x:v>
      </x:c>
      <x:c t="n" s="0">
        <x:v>-16.86614</x:v>
      </x:c>
      <x:c t="n" s="0">
        <x:v>-8.220299</x:v>
      </x:c>
      <x:c t="n" s="0">
        <x:v>-2.196376</x:v>
      </x:c>
      <x:c t="n" s="0">
        <x:v>11.65866</x:v>
      </x:c>
      <x:c t="n" s="0">
        <x:v>14.31518</x:v>
      </x:c>
      <x:c t="n" s="0">
        <x:v>18.16246</x:v>
      </x:c>
      <x:c t="n" s="0">
        <x:v>19.45026</x:v>
      </x:c>
      <x:c t="n" s="0">
        <x:v>16.54251</x:v>
      </x:c>
      <x:c t="n" s="0">
        <x:v>21.32713</x:v>
      </x:c>
      <x:c t="n" s="0">
        <x:v>27.1894</x:v>
      </x:c>
      <x:c t="n" s="0">
        <x:v>30.15644</x:v>
      </x:c>
      <x:c t="n" s="0">
        <x:v>29.67123</x:v>
      </x:c>
      <x:c t="n" s="0">
        <x:v>40.28194</x:v>
      </x:c>
      <x:c t="n" s="0">
        <x:v>32.86769</x:v>
      </x:c>
      <x:c t="n" s="0">
        <x:v>36.1734</x:v>
      </x:c>
      <x:c t="n" s="0">
        <x:v>34.62157</x:v>
      </x:c>
      <x:c t="n" s="0">
        <x:v>32.07748</x:v>
      </x:c>
      <x:c t="n" s="0">
        <x:v>38.51899</x:v>
      </x:c>
      <x:c t="n" s="0">
        <x:v>37.30881</x:v>
      </x:c>
      <x:c t="n" s="0">
        <x:v>33.73078</x:v>
      </x:c>
      <x:c t="n" s="0">
        <x:v>31.68693</x:v>
      </x:c>
      <x:c t="n" s="0">
        <x:v>31.63153</x:v>
      </x:c>
      <x:c t="n" s="0">
        <x:v>28.34579</x:v>
      </x:c>
      <x:c t="n" s="0">
        <x:v>26.03854</x:v>
      </x:c>
      <x:c t="n" s="0">
        <x:v>22.65651</x:v>
      </x:c>
      <x:c t="n" s="0">
        <x:v>43.2145</x:v>
      </x:c>
      <x:c t="n" s="0">
        <x:v>50.13305</x:v>
      </x:c>
      <x:c t="n" s="0">
        <x:v>59.72262</x:v>
      </x:c>
      <x:c t="n" s="0">
        <x:v>44.9238</x:v>
      </x:c>
      <x:c t="n" s="0">
        <x:v>16.13198</x:v>
      </x:c>
      <x:c t="n" s="0">
        <x:v>12.08541</x:v>
      </x:c>
      <x:c t="n" s="0">
        <x:v>9.241837</x:v>
      </x:c>
      <x:c t="n" s="0">
        <x:v>4.30421</x:v>
      </x:c>
      <x:c t="n" s="0">
        <x:v>6.719442</x:v>
      </x:c>
      <x:c t="n" s="0">
        <x:v>4.001917</x:v>
      </x:c>
      <x:c t="n" s="0">
        <x:v>-28.64456</x:v>
      </x:c>
      <x:c t="n" s="0">
        <x:v>-23.47813</x:v>
      </x:c>
      <x:c t="n" s="0">
        <x:v>-6.967821</x:v>
      </x:c>
      <x:c t="n" s="0">
        <x:v>-4.390165</x:v>
      </x:c>
      <x:c t="n" s="0">
        <x:v>5.667527</x:v>
      </x:c>
      <x:c t="n" s="0">
        <x:v>16.39529</x:v>
      </x:c>
      <x:c t="n" s="0">
        <x:v>16.8128</x:v>
      </x:c>
      <x:c t="n" s="0">
        <x:v>17.51363</x:v>
      </x:c>
      <x:c t="n" s="0">
        <x:v>16.64857</x:v>
      </x:c>
      <x:c t="n" s="0">
        <x:v>24.49691</x:v>
      </x:c>
      <x:c t="n" s="0">
        <x:v>27.00956</x:v>
      </x:c>
      <x:c t="n" s="0">
        <x:v>27.0371</x:v>
      </x:c>
      <x:c t="n" s="0">
        <x:v>31.53451</x:v>
      </x:c>
      <x:c t="n" s="0">
        <x:v>41.42252</x:v>
      </x:c>
      <x:c t="n" s="0">
        <x:v>30.95528</x:v>
      </x:c>
      <x:c t="n" s="0">
        <x:v>37.32775</x:v>
      </x:c>
      <x:c t="n" s="0">
        <x:v>27.45439</x:v>
      </x:c>
      <x:c t="n" s="0">
        <x:v>33.3954</x:v>
      </x:c>
      <x:c t="n" s="0">
        <x:v>38.75719</x:v>
      </x:c>
      <x:c t="n" s="0">
        <x:v>38.62759</x:v>
      </x:c>
      <x:c t="n" s="0">
        <x:v>37.71144</x:v>
      </x:c>
      <x:c t="n" s="0">
        <x:v>32.48516</x:v>
      </x:c>
      <x:c t="n" s="0">
        <x:v>24.32538</x:v>
      </x:c>
      <x:c t="n" s="0">
        <x:v>28.07316</x:v>
      </x:c>
      <x:c t="n" s="0">
        <x:v>26.83216</x:v>
      </x:c>
      <x:c t="n" s="0">
        <x:v>22.35899</x:v>
      </x:c>
      <x:c t="n" s="0">
        <x:v>38.07077</x:v>
      </x:c>
      <x:c t="n" s="0">
        <x:v>24.18941</x:v>
      </x:c>
      <x:c t="n" s="0">
        <x:v>29.13437</x:v>
      </x:c>
      <x:c t="n" s="0">
        <x:v>25.05349</x:v>
      </x:c>
      <x:c t="n" s="0">
        <x:v>10.47149</x:v>
      </x:c>
      <x:c t="n" s="0">
        <x:v>7.148767</x:v>
      </x:c>
      <x:c t="n" s="0">
        <x:v>8.672169</x:v>
      </x:c>
      <x:c t="n" s="0">
        <x:v>3.604865</x:v>
      </x:c>
      <x:c t="n" s="0">
        <x:v>7.316521</x:v>
      </x:c>
      <x:c t="n" s="0">
        <x:v>3.252805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43946.4612152778</x:v>
      </x:c>
      <x:c t="n" s="7">
        <x:v>43946.4612152778</x:v>
      </x:c>
      <x:c t="n" s="0">
        <x:v>45.39437</x:v>
      </x:c>
      <x:c t="n" s="0">
        <x:v>54.20069</x:v>
      </x:c>
      <x:c t="n" s="0">
        <x:v>81.22849</x:v>
      </x:c>
      <x:c t="n" s="0">
        <x:v>84.31385</x:v>
      </x:c>
      <x:c t="n" s="0">
        <x:v>-21.61607</x:v>
      </x:c>
      <x:c t="n" s="0">
        <x:v>-17.39255</x:v>
      </x:c>
      <x:c t="n" s="0">
        <x:v>-8.013396</x:v>
      </x:c>
      <x:c t="n" s="0">
        <x:v>-2.455367</x:v>
      </x:c>
      <x:c t="n" s="0">
        <x:v>11.1563</x:v>
      </x:c>
      <x:c t="n" s="0">
        <x:v>14.58899</x:v>
      </x:c>
      <x:c t="n" s="0">
        <x:v>17.88475</x:v>
      </x:c>
      <x:c t="n" s="0">
        <x:v>19.07343</x:v>
      </x:c>
      <x:c t="n" s="0">
        <x:v>16.60649</x:v>
      </x:c>
      <x:c t="n" s="0">
        <x:v>21.96008</x:v>
      </x:c>
      <x:c t="n" s="0">
        <x:v>26.77736</x:v>
      </x:c>
      <x:c t="n" s="0">
        <x:v>29.81881</x:v>
      </x:c>
      <x:c t="n" s="0">
        <x:v>29.95402</x:v>
      </x:c>
      <x:c t="n" s="0">
        <x:v>40.33694</x:v>
      </x:c>
      <x:c t="n" s="0">
        <x:v>32.22058</x:v>
      </x:c>
      <x:c t="n" s="0">
        <x:v>36.00122</x:v>
      </x:c>
      <x:c t="n" s="0">
        <x:v>34.22878</x:v>
      </x:c>
      <x:c t="n" s="0">
        <x:v>32.10908</x:v>
      </x:c>
      <x:c t="n" s="0">
        <x:v>38.15837</x:v>
      </x:c>
      <x:c t="n" s="0">
        <x:v>37.03384</x:v>
      </x:c>
      <x:c t="n" s="0">
        <x:v>34.27561</x:v>
      </x:c>
      <x:c t="n" s="0">
        <x:v>31.96127</x:v>
      </x:c>
      <x:c t="n" s="0">
        <x:v>31.20315</x:v>
      </x:c>
      <x:c t="n" s="0">
        <x:v>28.37012</x:v>
      </x:c>
      <x:c t="n" s="0">
        <x:v>26.0583</x:v>
      </x:c>
      <x:c t="n" s="0">
        <x:v>22.938</x:v>
      </x:c>
      <x:c t="n" s="0">
        <x:v>42.6128</x:v>
      </x:c>
      <x:c t="n" s="0">
        <x:v>49.44882</x:v>
      </x:c>
      <x:c t="n" s="0">
        <x:v>59.03799</x:v>
      </x:c>
      <x:c t="n" s="0">
        <x:v>44.24233</x:v>
      </x:c>
      <x:c t="n" s="0">
        <x:v>15.66671</x:v>
      </x:c>
      <x:c t="n" s="0">
        <x:v>11.59124</x:v>
      </x:c>
      <x:c t="n" s="0">
        <x:v>9.220754</x:v>
      </x:c>
      <x:c t="n" s="0">
        <x:v>4.208566</x:v>
      </x:c>
      <x:c t="n" s="0">
        <x:v>6.759557</x:v>
      </x:c>
      <x:c t="n" s="0">
        <x:v>4.001134</x:v>
      </x:c>
      <x:c t="n" s="0">
        <x:v>-28.64456</x:v>
      </x:c>
      <x:c t="n" s="0">
        <x:v>-23.47813</x:v>
      </x:c>
      <x:c t="n" s="0">
        <x:v>-6.967821</x:v>
      </x:c>
      <x:c t="n" s="0">
        <x:v>-4.390165</x:v>
      </x:c>
      <x:c t="n" s="0">
        <x:v>5.667527</x:v>
      </x:c>
      <x:c t="n" s="0">
        <x:v>15.24809</x:v>
      </x:c>
      <x:c t="n" s="0">
        <x:v>15.7641</x:v>
      </x:c>
      <x:c t="n" s="0">
        <x:v>15.7916</x:v>
      </x:c>
      <x:c t="n" s="0">
        <x:v>17.31895</x:v>
      </x:c>
      <x:c t="n" s="0">
        <x:v>24.49691</x:v>
      </x:c>
      <x:c t="n" s="0">
        <x:v>22.98644</x:v>
      </x:c>
      <x:c t="n" s="0">
        <x:v>27.0371</x:v>
      </x:c>
      <x:c t="n" s="0">
        <x:v>31.31747</x:v>
      </x:c>
      <x:c t="n" s="0">
        <x:v>40.44591</x:v>
      </x:c>
      <x:c t="n" s="0">
        <x:v>28.21858</x:v>
      </x:c>
      <x:c t="n" s="0">
        <x:v>33.77598</x:v>
      </x:c>
      <x:c t="n" s="0">
        <x:v>31.26154</x:v>
      </x:c>
      <x:c t="n" s="0">
        <x:v>31.21781</x:v>
      </x:c>
      <x:c t="n" s="0">
        <x:v>37.36356</x:v>
      </x:c>
      <x:c t="n" s="0">
        <x:v>34.85328</x:v>
      </x:c>
      <x:c t="n" s="0">
        <x:v>34.38583</x:v>
      </x:c>
      <x:c t="n" s="0">
        <x:v>30.05537</x:v>
      </x:c>
      <x:c t="n" s="0">
        <x:v>29.38767</x:v>
      </x:c>
      <x:c t="n" s="0">
        <x:v>29.19675</x:v>
      </x:c>
      <x:c t="n" s="0">
        <x:v>25.48615</x:v>
      </x:c>
      <x:c t="n" s="0">
        <x:v>27.94151</x:v>
      </x:c>
      <x:c t="n" s="0">
        <x:v>33.76456</x:v>
      </x:c>
      <x:c t="n" s="0">
        <x:v>20.9632</x:v>
      </x:c>
      <x:c t="n" s="0">
        <x:v>29.48307</x:v>
      </x:c>
      <x:c t="n" s="0">
        <x:v>19.30408</x:v>
      </x:c>
      <x:c t="n" s="0">
        <x:v>9.72849</x:v>
      </x:c>
      <x:c t="n" s="0">
        <x:v>6.093721</x:v>
      </x:c>
      <x:c t="n" s="0">
        <x:v>8.428603</x:v>
      </x:c>
      <x:c t="n" s="0">
        <x:v>3.825028</x:v>
      </x:c>
      <x:c t="n" s="0">
        <x:v>6.449356</x:v>
      </x:c>
      <x:c t="n" s="0">
        <x:v>4.01627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43946.4612152778</x:v>
      </x:c>
      <x:c t="n" s="7">
        <x:v>43946.4612152778</x:v>
      </x:c>
      <x:c t="n" s="0">
        <x:v>45.70633</x:v>
      </x:c>
      <x:c t="n" s="0">
        <x:v>54.20069</x:v>
      </x:c>
      <x:c t="n" s="0">
        <x:v>80.99707</x:v>
      </x:c>
      <x:c t="n" s="0">
        <x:v>86.7957</x:v>
      </x:c>
      <x:c t="n" s="0">
        <x:v>-22.15684</x:v>
      </x:c>
      <x:c t="n" s="0">
        <x:v>-17.89892</x:v>
      </x:c>
      <x:c t="n" s="0">
        <x:v>-7.844179</x:v>
      </x:c>
      <x:c t="n" s="0">
        <x:v>-2.689478</x:v>
      </x:c>
      <x:c t="n" s="0">
        <x:v>10.67585</x:v>
      </x:c>
      <x:c t="n" s="0">
        <x:v>14.66043</x:v>
      </x:c>
      <x:c t="n" s="0">
        <x:v>17.63265</x:v>
      </x:c>
      <x:c t="n" s="0">
        <x:v>18.72351</x:v>
      </x:c>
      <x:c t="n" s="0">
        <x:v>16.73291</x:v>
      </x:c>
      <x:c t="n" s="0">
        <x:v>22.43602</x:v>
      </x:c>
      <x:c t="n" s="0">
        <x:v>26.39159</x:v>
      </x:c>
      <x:c t="n" s="0">
        <x:v>29.47686</x:v>
      </x:c>
      <x:c t="n" s="0">
        <x:v>30.15928</x:v>
      </x:c>
      <x:c t="n" s="0">
        <x:v>40.32732</x:v>
      </x:c>
      <x:c t="n" s="0">
        <x:v>32.04982</x:v>
      </x:c>
      <x:c t="n" s="0">
        <x:v>35.58661</x:v>
      </x:c>
      <x:c t="n" s="0">
        <x:v>33.75481</x:v>
      </x:c>
      <x:c t="n" s="0">
        <x:v>32.39956</x:v>
      </x:c>
      <x:c t="n" s="0">
        <x:v>38.81445</x:v>
      </x:c>
      <x:c t="n" s="0">
        <x:v>37.66991</x:v>
      </x:c>
      <x:c t="n" s="0">
        <x:v>34.21747</x:v>
      </x:c>
      <x:c t="n" s="0">
        <x:v>31.68164</x:v>
      </x:c>
      <x:c t="n" s="0">
        <x:v>31.40967</x:v>
      </x:c>
      <x:c t="n" s="0">
        <x:v>28.39251</x:v>
      </x:c>
      <x:c t="n" s="0">
        <x:v>25.83077</x:v>
      </x:c>
      <x:c t="n" s="0">
        <x:v>23.89322</x:v>
      </x:c>
      <x:c t="n" s="0">
        <x:v>41.94975</x:v>
      </x:c>
      <x:c t="n" s="0">
        <x:v>48.7646</x:v>
      </x:c>
      <x:c t="n" s="0">
        <x:v>58.35394</x:v>
      </x:c>
      <x:c t="n" s="0">
        <x:v>43.55925</x:v>
      </x:c>
      <x:c t="n" s="0">
        <x:v>15.20092</x:v>
      </x:c>
      <x:c t="n" s="0">
        <x:v>11.08697</x:v>
      </x:c>
      <x:c t="n" s="0">
        <x:v>9.207582</x:v>
      </x:c>
      <x:c t="n" s="0">
        <x:v>4.138392</x:v>
      </x:c>
      <x:c t="n" s="0">
        <x:v>6.946406</x:v>
      </x:c>
      <x:c t="n" s="0">
        <x:v>3.923384</x:v>
      </x:c>
      <x:c t="n" s="0">
        <x:v>-28.64456</x:v>
      </x:c>
      <x:c t="n" s="0">
        <x:v>-23.47813</x:v>
      </x:c>
      <x:c t="n" s="0">
        <x:v>-6.967821</x:v>
      </x:c>
      <x:c t="n" s="0">
        <x:v>-4.390165</x:v>
      </x:c>
      <x:c t="n" s="0">
        <x:v>5.667527</x:v>
      </x:c>
      <x:c t="n" s="0">
        <x:v>15.05634</x:v>
      </x:c>
      <x:c t="n" s="0">
        <x:v>15.7641</x:v>
      </x:c>
      <x:c t="n" s="0">
        <x:v>14.79178</x:v>
      </x:c>
      <x:c t="n" s="0">
        <x:v>17.4068</x:v>
      </x:c>
      <x:c t="n" s="0">
        <x:v>24.0695</x:v>
      </x:c>
      <x:c t="n" s="0">
        <x:v>22.98644</x:v>
      </x:c>
      <x:c t="n" s="0">
        <x:v>24.78068</x:v>
      </x:c>
      <x:c t="n" s="0">
        <x:v>30.72671</x:v>
      </x:c>
      <x:c t="n" s="0">
        <x:v>39.55853</x:v>
      </x:c>
      <x:c t="n" s="0">
        <x:v>30.88865</x:v>
      </x:c>
      <x:c t="n" s="0">
        <x:v>30.50733</x:v>
      </x:c>
      <x:c t="n" s="0">
        <x:v>27.1207</x:v>
      </x:c>
      <x:c t="n" s="0">
        <x:v>32.7281</x:v>
      </x:c>
      <x:c t="n" s="0">
        <x:v>42.86478</x:v>
      </x:c>
      <x:c t="n" s="0">
        <x:v>40.25434</x:v>
      </x:c>
      <x:c t="n" s="0">
        <x:v>37.33627</x:v>
      </x:c>
      <x:c t="n" s="0">
        <x:v>33.37793</x:v>
      </x:c>
      <x:c t="n" s="0">
        <x:v>33.55984</x:v>
      </x:c>
      <x:c t="n" s="0">
        <x:v>28.81338</x:v>
      </x:c>
      <x:c t="n" s="0">
        <x:v>27.04636</x:v>
      </x:c>
      <x:c t="n" s="0">
        <x:v>22.93776</x:v>
      </x:c>
      <x:c t="n" s="0">
        <x:v>24.29354</x:v>
      </x:c>
      <x:c t="n" s="0">
        <x:v>22.91428</x:v>
      </x:c>
      <x:c t="n" s="0">
        <x:v>30.69832</x:v>
      </x:c>
      <x:c t="n" s="0">
        <x:v>20.95393</x:v>
      </x:c>
      <x:c t="n" s="0">
        <x:v>12.33719</x:v>
      </x:c>
      <x:c t="n" s="0">
        <x:v>5.872552</x:v>
      </x:c>
      <x:c t="n" s="0">
        <x:v>9.305901</x:v>
      </x:c>
      <x:c t="n" s="0">
        <x:v>2.576222</x:v>
      </x:c>
      <x:c t="n" s="0">
        <x:v>9.088307</x:v>
      </x:c>
      <x:c t="n" s="0">
        <x:v>3.229556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43946.4612152778</x:v>
      </x:c>
      <x:c t="n" s="7">
        <x:v>43946.4612152778</x:v>
      </x:c>
      <x:c t="n" s="0">
        <x:v>46.20689</x:v>
      </x:c>
      <x:c t="n" s="0">
        <x:v>54.20069</x:v>
      </x:c>
      <x:c t="n" s="0">
        <x:v>87.02751</x:v>
      </x:c>
      <x:c t="n" s="0">
        <x:v>87.96638</x:v>
      </x:c>
      <x:c t="n" s="0">
        <x:v>-22.67906</x:v>
      </x:c>
      <x:c t="n" s="0">
        <x:v>-18.3836</x:v>
      </x:c>
      <x:c t="n" s="0">
        <x:v>-7.704708</x:v>
      </x:c>
      <x:c t="n" s="0">
        <x:v>-2.899919</x:v>
      </x:c>
      <x:c t="n" s="0">
        <x:v>10.21874</x:v>
      </x:c>
      <x:c t="n" s="0">
        <x:v>14.72052</x:v>
      </x:c>
      <x:c t="n" s="0">
        <x:v>17.40513</x:v>
      </x:c>
      <x:c t="n" s="0">
        <x:v>18.17623</x:v>
      </x:c>
      <x:c t="n" s="0">
        <x:v>16.83805</x:v>
      </x:c>
      <x:c t="n" s="0">
        <x:v>22.52794</x:v>
      </x:c>
      <x:c t="n" s="0">
        <x:v>26.03262</x:v>
      </x:c>
      <x:c t="n" s="0">
        <x:v>28.93791</x:v>
      </x:c>
      <x:c t="n" s="0">
        <x:v>30.18453</x:v>
      </x:c>
      <x:c t="n" s="0">
        <x:v>40.1486</x:v>
      </x:c>
      <x:c t="n" s="0">
        <x:v>32.48277</x:v>
      </x:c>
      <x:c t="n" s="0">
        <x:v>35.05681</x:v>
      </x:c>
      <x:c t="n" s="0">
        <x:v>33.22843</x:v>
      </x:c>
      <x:c t="n" s="0">
        <x:v>32.22367</x:v>
      </x:c>
      <x:c t="n" s="0">
        <x:v>39.4248</x:v>
      </x:c>
      <x:c t="n" s="0">
        <x:v>38.24417</x:v>
      </x:c>
      <x:c t="n" s="0">
        <x:v>35.33861</x:v>
      </x:c>
      <x:c t="n" s="0">
        <x:v>32.19495</x:v>
      </x:c>
      <x:c t="n" s="0">
        <x:v>31.4989</x:v>
      </x:c>
      <x:c t="n" s="0">
        <x:v>28.38191</x:v>
      </x:c>
      <x:c t="n" s="0">
        <x:v>26.41951</x:v>
      </x:c>
      <x:c t="n" s="0">
        <x:v>23.7704</x:v>
      </x:c>
      <x:c t="n" s="0">
        <x:v>41.27441</x:v>
      </x:c>
      <x:c t="n" s="0">
        <x:v>48.08173</x:v>
      </x:c>
      <x:c t="n" s="0">
        <x:v>57.66936</x:v>
      </x:c>
      <x:c t="n" s="0">
        <x:v>42.87802</x:v>
      </x:c>
      <x:c t="n" s="0">
        <x:v>14.90996</x:v>
      </x:c>
      <x:c t="n" s="0">
        <x:v>10.69179</x:v>
      </x:c>
      <x:c t="n" s="0">
        <x:v>9.00597</x:v>
      </x:c>
      <x:c t="n" s="0">
        <x:v>4.038516</x:v>
      </x:c>
      <x:c t="n" s="0">
        <x:v>7.170266</x:v>
      </x:c>
      <x:c t="n" s="0">
        <x:v>3.818162</x:v>
      </x:c>
      <x:c t="n" s="0">
        <x:v>-28.64456</x:v>
      </x:c>
      <x:c t="n" s="0">
        <x:v>-22.61356</x:v>
      </x:c>
      <x:c t="n" s="0">
        <x:v>-4.529513</x:v>
      </x:c>
      <x:c t="n" s="0">
        <x:v>-2.938175</x:v>
      </x:c>
      <x:c t="n" s="0">
        <x:v>5.667527</x:v>
      </x:c>
      <x:c t="n" s="0">
        <x:v>15.05634</x:v>
      </x:c>
      <x:c t="n" s="0">
        <x:v>15.7641</x:v>
      </x:c>
      <x:c t="n" s="0">
        <x:v>8.282085</x:v>
      </x:c>
      <x:c t="n" s="0">
        <x:v>17.4068</x:v>
      </x:c>
      <x:c t="n" s="0">
        <x:v>22.45631</x:v>
      </x:c>
      <x:c t="n" s="0">
        <x:v>24.99191</x:v>
      </x:c>
      <x:c t="n" s="0">
        <x:v>22.49822</x:v>
      </x:c>
      <x:c t="n" s="0">
        <x:v>30.32938</x:v>
      </x:c>
      <x:c t="n" s="0">
        <x:v>38.92358</x:v>
      </x:c>
      <x:c t="n" s="0">
        <x:v>36.64878</x:v>
      </x:c>
      <x:c t="n" s="0">
        <x:v>27.85296</x:v>
      </x:c>
      <x:c t="n" s="0">
        <x:v>32.9111</x:v>
      </x:c>
      <x:c t="n" s="0">
        <x:v>32.88362</x:v>
      </x:c>
      <x:c t="n" s="0">
        <x:v>40.3656</x:v>
      </x:c>
      <x:c t="n" s="0">
        <x:v>41.34927</x:v>
      </x:c>
      <x:c t="n" s="0">
        <x:v>37.60281</x:v>
      </x:c>
      <x:c t="n" s="0">
        <x:v>33.13138</x:v>
      </x:c>
      <x:c t="n" s="0">
        <x:v>28.90259</x:v>
      </x:c>
      <x:c t="n" s="0">
        <x:v>26.1512</x:v>
      </x:c>
      <x:c t="n" s="0">
        <x:v>27.32606</x:v>
      </x:c>
      <x:c t="n" s="0">
        <x:v>21.67788</x:v>
      </x:c>
      <x:c t="n" s="0">
        <x:v>21.88227</x:v>
      </x:c>
      <x:c t="n" s="0">
        <x:v>24.373</x:v>
      </x:c>
      <x:c t="n" s="0">
        <x:v>27.8253</x:v>
      </x:c>
      <x:c t="n" s="0">
        <x:v>22.53311</x:v>
      </x:c>
      <x:c t="n" s="0">
        <x:v>11.85621</x:v>
      </x:c>
      <x:c t="n" s="0">
        <x:v>7.201695</x:v>
      </x:c>
      <x:c t="n" s="0">
        <x:v>8.637162</x:v>
      </x:c>
      <x:c t="n" s="0">
        <x:v>3.556948</x:v>
      </x:c>
      <x:c t="n" s="0">
        <x:v>6.678628</x:v>
      </x:c>
      <x:c t="n" s="0">
        <x:v>3.376908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43946.4612152778</x:v>
      </x:c>
      <x:c t="n" s="7">
        <x:v>43946.4612152778</x:v>
      </x:c>
      <x:c t="n" s="0">
        <x:v>48.25253</x:v>
      </x:c>
      <x:c t="n" s="0">
        <x:v>54.20069</x:v>
      </x:c>
      <x:c t="n" s="0">
        <x:v>85.57969</x:v>
      </x:c>
      <x:c t="n" s="0">
        <x:v>87.97405</x:v>
      </x:c>
      <x:c t="n" s="0">
        <x:v>-23.18066</x:v>
      </x:c>
      <x:c t="n" s="0">
        <x:v>-18.75015</x:v>
      </x:c>
      <x:c t="n" s="0">
        <x:v>-6.607059</x:v>
      </x:c>
      <x:c t="n" s="0">
        <x:v>-2.730256</x:v>
      </x:c>
      <x:c t="n" s="0">
        <x:v>9.78624</x:v>
      </x:c>
      <x:c t="n" s="0">
        <x:v>14.7712</x:v>
      </x:c>
      <x:c t="n" s="0">
        <x:v>17.16617</x:v>
      </x:c>
      <x:c t="n" s="0">
        <x:v>17.56634</x:v>
      </x:c>
      <x:c t="n" s="0">
        <x:v>17.1732</x:v>
      </x:c>
      <x:c t="n" s="0">
        <x:v>22.51756</x:v>
      </x:c>
      <x:c t="n" s="0">
        <x:v>26.62094</x:v>
      </x:c>
      <x:c t="n" s="0">
        <x:v>28.41793</x:v>
      </x:c>
      <x:c t="n" s="0">
        <x:v>30.20598</x:v>
      </x:c>
      <x:c t="n" s="0">
        <x:v>39.94878</x:v>
      </x:c>
      <x:c t="n" s="0">
        <x:v>33.53774</x:v>
      </x:c>
      <x:c t="n" s="0">
        <x:v>34.50965</x:v>
      </x:c>
      <x:c t="n" s="0">
        <x:v>33.73948</x:v>
      </x:c>
      <x:c t="n" s="0">
        <x:v>32.07007</x:v>
      </x:c>
      <x:c t="n" s="0">
        <x:v>39.50346</x:v>
      </x:c>
      <x:c t="n" s="0">
        <x:v>38.62229</x:v>
      </x:c>
      <x:c t="n" s="0">
        <x:v>35.306</x:v>
      </x:c>
      <x:c t="n" s="0">
        <x:v>32.26638</x:v>
      </x:c>
      <x:c t="n" s="0">
        <x:v>31.31492</x:v>
      </x:c>
      <x:c t="n" s="0">
        <x:v>28.16637</x:v>
      </x:c>
      <x:c t="n" s="0">
        <x:v>26.21264</x:v>
      </x:c>
      <x:c t="n" s="0">
        <x:v>23.71187</x:v>
      </x:c>
      <x:c t="n" s="0">
        <x:v>40.5962</x:v>
      </x:c>
      <x:c t="n" s="0">
        <x:v>47.39989</x:v>
      </x:c>
      <x:c t="n" s="0">
        <x:v>56.98466</x:v>
      </x:c>
      <x:c t="n" s="0">
        <x:v>42.22759</x:v>
      </x:c>
      <x:c t="n" s="0">
        <x:v>16.50939</x:v>
      </x:c>
      <x:c t="n" s="0">
        <x:v>10.22427</x:v>
      </x:c>
      <x:c t="n" s="0">
        <x:v>9.076053</x:v>
      </x:c>
      <x:c t="n" s="0">
        <x:v>3.847308</x:v>
      </x:c>
      <x:c t="n" s="0">
        <x:v>7.072219</x:v>
      </x:c>
      <x:c t="n" s="0">
        <x:v>3.707978</x:v>
      </x:c>
      <x:c t="n" s="0">
        <x:v>-28.64456</x:v>
      </x:c>
      <x:c t="n" s="0">
        <x:v>-21.89286</x:v>
      </x:c>
      <x:c t="n" s="0">
        <x:v>-2.977327</x:v>
      </x:c>
      <x:c t="n" s="0">
        <x:v>-1.8519</x:v>
      </x:c>
      <x:c t="n" s="0">
        <x:v>5.667527</x:v>
      </x:c>
      <x:c t="n" s="0">
        <x:v>15.05634</x:v>
      </x:c>
      <x:c t="n" s="0">
        <x:v>14.71249</x:v>
      </x:c>
      <x:c t="n" s="0">
        <x:v>8.282085</x:v>
      </x:c>
      <x:c t="n" s="0">
        <x:v>20.45426</x:v>
      </x:c>
      <x:c t="n" s="0">
        <x:v>22.45631</x:v>
      </x:c>
      <x:c t="n" s="0">
        <x:v>30.54146</x:v>
      </x:c>
      <x:c t="n" s="0">
        <x:v>22.49822</x:v>
      </x:c>
      <x:c t="n" s="0">
        <x:v>29.19258</x:v>
      </x:c>
      <x:c t="n" s="0">
        <x:v>38.04289</x:v>
      </x:c>
      <x:c t="n" s="0">
        <x:v>34.29936</x:v>
      </x:c>
      <x:c t="n" s="0">
        <x:v>27.80294</x:v>
      </x:c>
      <x:c t="n" s="0">
        <x:v>34.10223</x:v>
      </x:c>
      <x:c t="n" s="0">
        <x:v>25.84901</x:v>
      </x:c>
      <x:c t="n" s="0">
        <x:v>40.07833</x:v>
      </x:c>
      <x:c t="n" s="0">
        <x:v>41.13552</x:v>
      </x:c>
      <x:c t="n" s="0">
        <x:v>35.05801</x:v>
      </x:c>
      <x:c t="n" s="0">
        <x:v>33.13987</x:v>
      </x:c>
      <x:c t="n" s="0">
        <x:v>33.93163</x:v>
      </x:c>
      <x:c t="n" s="0">
        <x:v>27.21372</x:v>
      </x:c>
      <x:c t="n" s="0">
        <x:v>24.55711</x:v>
      </x:c>
      <x:c t="n" s="0">
        <x:v>26.00359</x:v>
      </x:c>
      <x:c t="n" s="0">
        <x:v>20.28996</x:v>
      </x:c>
      <x:c t="n" s="0">
        <x:v>22.39722</x:v>
      </x:c>
      <x:c t="n" s="0">
        <x:v>26.70319</x:v>
      </x:c>
      <x:c t="n" s="0">
        <x:v>31.1788</x:v>
      </x:c>
      <x:c t="n" s="0">
        <x:v>31.10412</x:v>
      </x:c>
      <x:c t="n" s="0">
        <x:v>7.056498</x:v>
      </x:c>
      <x:c t="n" s="0">
        <x:v>7.864023</x:v>
      </x:c>
      <x:c t="n" s="0">
        <x:v>3.208376</x:v>
      </x:c>
      <x:c t="n" s="0">
        <x:v>5.286796</x:v>
      </x:c>
      <x:c t="n" s="0">
        <x:v>1.991089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43946.4612152778</x:v>
      </x:c>
      <x:c t="n" s="7">
        <x:v>43946.4612152778</x:v>
      </x:c>
      <x:c t="n" s="0">
        <x:v>47.47537</x:v>
      </x:c>
      <x:c t="n" s="0">
        <x:v>54.20069</x:v>
      </x:c>
      <x:c t="n" s="0">
        <x:v>80.76644</x:v>
      </x:c>
      <x:c t="n" s="0">
        <x:v>82.50064</x:v>
      </x:c>
      <x:c t="n" s="0">
        <x:v>-23.66028</x:v>
      </x:c>
      <x:c t="n" s="0">
        <x:v>-19.08975</x:v>
      </x:c>
      <x:c t="n" s="0">
        <x:v>-5.84892</x:v>
      </x:c>
      <x:c t="n" s="0">
        <x:v>-2.59043</x:v>
      </x:c>
      <x:c t="n" s="0">
        <x:v>9.342923</x:v>
      </x:c>
      <x:c t="n" s="0">
        <x:v>14.81401</x:v>
      </x:c>
      <x:c t="n" s="0">
        <x:v>16.84827</x:v>
      </x:c>
      <x:c t="n" s="0">
        <x:v>16.9677</x:v>
      </x:c>
      <x:c t="n" s="0">
        <x:v>18.02606</x:v>
      </x:c>
      <x:c t="n" s="0">
        <x:v>22.50867</x:v>
      </x:c>
      <x:c t="n" s="0">
        <x:v>27.4633</x:v>
      </x:c>
      <x:c t="n" s="0">
        <x:v>27.91854</x:v>
      </x:c>
      <x:c t="n" s="0">
        <x:v>29.85669</x:v>
      </x:c>
      <x:c t="n" s="0">
        <x:v>39.70366</x:v>
      </x:c>
      <x:c t="n" s="0">
        <x:v>32.94181</x:v>
      </x:c>
      <x:c t="n" s="0">
        <x:v>34.61703</x:v>
      </x:c>
      <x:c t="n" s="0">
        <x:v>33.31224</x:v>
      </x:c>
      <x:c t="n" s="0">
        <x:v>31.48092</x:v>
      </x:c>
      <x:c t="n" s="0">
        <x:v>39.60895</x:v>
      </x:c>
      <x:c t="n" s="0">
        <x:v>38.79101</x:v>
      </x:c>
      <x:c t="n" s="0">
        <x:v>35.35571</x:v>
      </x:c>
      <x:c t="n" s="0">
        <x:v>32.38868</x:v>
      </x:c>
      <x:c t="n" s="0">
        <x:v>31.87327</x:v>
      </x:c>
      <x:c t="n" s="0">
        <x:v>28.19104</x:v>
      </x:c>
      <x:c t="n" s="0">
        <x:v>25.90347</x:v>
      </x:c>
      <x:c t="n" s="0">
        <x:v>23.97411</x:v>
      </x:c>
      <x:c t="n" s="0">
        <x:v>39.91611</x:v>
      </x:c>
      <x:c t="n" s="0">
        <x:v>46.71534</x:v>
      </x:c>
      <x:c t="n" s="0">
        <x:v>56.29998</x:v>
      </x:c>
      <x:c t="n" s="0">
        <x:v>41.58512</x:v>
      </x:c>
      <x:c t="n" s="0">
        <x:v>26.08799</x:v>
      </x:c>
      <x:c t="n" s="0">
        <x:v>9.986736</x:v>
      </x:c>
      <x:c t="n" s="0">
        <x:v>8.848599</x:v>
      </x:c>
      <x:c t="n" s="0">
        <x:v>3.782492</x:v>
      </x:c>
      <x:c t="n" s="0">
        <x:v>6.805251</x:v>
      </x:c>
      <x:c t="n" s="0">
        <x:v>3.630346</x:v>
      </x:c>
      <x:c t="n" s="0">
        <x:v>-28.64456</x:v>
      </x:c>
      <x:c t="n" s="0">
        <x:v>-21.89286</x:v>
      </x:c>
      <x:c t="n" s="0">
        <x:v>-2.977327</x:v>
      </x:c>
      <x:c t="n" s="0">
        <x:v>-1.8519</x:v>
      </x:c>
      <x:c t="n" s="0">
        <x:v>4.123339</x:v>
      </x:c>
      <x:c t="n" s="0">
        <x:v>15.05634</x:v>
      </x:c>
      <x:c t="n" s="0">
        <x:v>14.29658</x:v>
      </x:c>
      <x:c t="n" s="0">
        <x:v>11.03318</x:v>
      </x:c>
      <x:c t="n" s="0">
        <x:v>21.12901</x:v>
      </x:c>
      <x:c t="n" s="0">
        <x:v>22.47227</x:v>
      </x:c>
      <x:c t="n" s="0">
        <x:v>30.54146</x:v>
      </x:c>
      <x:c t="n" s="0">
        <x:v>20.63006</x:v>
      </x:c>
      <x:c t="n" s="0">
        <x:v>26.19369</x:v>
      </x:c>
      <x:c t="n" s="0">
        <x:v>38.33743</x:v>
      </x:c>
      <x:c t="n" s="0">
        <x:v>24.38862</x:v>
      </x:c>
      <x:c t="n" s="0">
        <x:v>37.64161</x:v>
      </x:c>
      <x:c t="n" s="0">
        <x:v>30.16644</x:v>
      </x:c>
      <x:c t="n" s="0">
        <x:v>18.95558</x:v>
      </x:c>
      <x:c t="n" s="0">
        <x:v>38.90118</x:v>
      </x:c>
      <x:c t="n" s="0">
        <x:v>37.39219</x:v>
      </x:c>
      <x:c t="n" s="0">
        <x:v>34.65313</x:v>
      </x:c>
      <x:c t="n" s="0">
        <x:v>29.66115</x:v>
      </x:c>
      <x:c t="n" s="0">
        <x:v>33.81695</x:v>
      </x:c>
      <x:c t="n" s="0">
        <x:v>28.80576</x:v>
      </x:c>
      <x:c t="n" s="0">
        <x:v>24.82335</x:v>
      </x:c>
      <x:c t="n" s="0">
        <x:v>21.44734</x:v>
      </x:c>
      <x:c t="n" s="0">
        <x:v>17.55793</x:v>
      </x:c>
      <x:c t="n" s="0">
        <x:v>18.79524</x:v>
      </x:c>
      <x:c t="n" s="0">
        <x:v>26.55925</x:v>
      </x:c>
      <x:c t="n" s="0">
        <x:v>28.54319</x:v>
      </x:c>
      <x:c t="n" s="0">
        <x:v>31.82494</x:v>
      </x:c>
      <x:c t="n" s="0">
        <x:v>6.698868</x:v>
      </x:c>
      <x:c t="n" s="0">
        <x:v>8.083887</x:v>
      </x:c>
      <x:c t="n" s="0">
        <x:v>3.633106</x:v>
      </x:c>
      <x:c t="n" s="0">
        <x:v>5.353</x:v>
      </x:c>
      <x:c t="n" s="0">
        <x:v>3.607332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43946.4612152778</x:v>
      </x:c>
      <x:c t="n" s="7">
        <x:v>43946.4612152778</x:v>
      </x:c>
      <x:c t="n" s="0">
        <x:v>47.33583</x:v>
      </x:c>
      <x:c t="n" s="0">
        <x:v>54.20069</x:v>
      </x:c>
      <x:c t="n" s="0">
        <x:v>79.24563</x:v>
      </x:c>
      <x:c t="n" s="0">
        <x:v>81.09671</x:v>
      </x:c>
      <x:c t="n" s="0">
        <x:v>-24.11663</x:v>
      </x:c>
      <x:c t="n" s="0">
        <x:v>-19.40244</x:v>
      </x:c>
      <x:c t="n" s="0">
        <x:v>-5.292089</x:v>
      </x:c>
      <x:c t="n" s="0">
        <x:v>-2.474477</x:v>
      </x:c>
      <x:c t="n" s="0">
        <x:v>8.862283</x:v>
      </x:c>
      <x:c t="n" s="0">
        <x:v>14.85023</x:v>
      </x:c>
      <x:c t="n" s="0">
        <x:v>16.55704</x:v>
      </x:c>
      <x:c t="n" s="0">
        <x:v>16.80705</x:v>
      </x:c>
      <x:c t="n" s="0">
        <x:v>18.6416</x:v>
      </x:c>
      <x:c t="n" s="0">
        <x:v>22.50568</x:v>
      </x:c>
      <x:c t="n" s="0">
        <x:v>28.07245</x:v>
      </x:c>
      <x:c t="n" s="0">
        <x:v>27.29687</x:v>
      </x:c>
      <x:c t="n" s="0">
        <x:v>29.47957</x:v>
      </x:c>
      <x:c t="n" s="0">
        <x:v>39.71599</x:v>
      </x:c>
      <x:c t="n" s="0">
        <x:v>32.59746</x:v>
      </x:c>
      <x:c t="n" s="0">
        <x:v>34.83734</x:v>
      </x:c>
      <x:c t="n" s="0">
        <x:v>33.23601</x:v>
      </x:c>
      <x:c t="n" s="0">
        <x:v>31.30669</x:v>
      </x:c>
      <x:c t="n" s="0">
        <x:v>39.49736</x:v>
      </x:c>
      <x:c t="n" s="0">
        <x:v>38.71711</x:v>
      </x:c>
      <x:c t="n" s="0">
        <x:v>35.09321</x:v>
      </x:c>
      <x:c t="n" s="0">
        <x:v>31.79777</x:v>
      </x:c>
      <x:c t="n" s="0">
        <x:v>31.92781</x:v>
      </x:c>
      <x:c t="n" s="0">
        <x:v>28.12433</x:v>
      </x:c>
      <x:c t="n" s="0">
        <x:v>25.93812</x:v>
      </x:c>
      <x:c t="n" s="0">
        <x:v>23.57893</x:v>
      </x:c>
      <x:c t="n" s="0">
        <x:v>39.2404</x:v>
      </x:c>
      <x:c t="n" s="0">
        <x:v>46.03175</x:v>
      </x:c>
      <x:c t="n" s="0">
        <x:v>55.61555</x:v>
      </x:c>
      <x:c t="n" s="0">
        <x:v>40.93884</x:v>
      </x:c>
      <x:c t="n" s="0">
        <x:v>25.92827</x:v>
      </x:c>
      <x:c t="n" s="0">
        <x:v>9.585954</x:v>
      </x:c>
      <x:c t="n" s="0">
        <x:v>8.841945</x:v>
      </x:c>
      <x:c t="n" s="0">
        <x:v>3.692859</x:v>
      </x:c>
      <x:c t="n" s="0">
        <x:v>6.62036</x:v>
      </x:c>
      <x:c t="n" s="0">
        <x:v>3.530552</x:v>
      </x:c>
      <x:c t="n" s="0">
        <x:v>-28.64456</x:v>
      </x:c>
      <x:c t="n" s="0">
        <x:v>-21.89286</x:v>
      </x:c>
      <x:c t="n" s="0">
        <x:v>-2.977327</x:v>
      </x:c>
      <x:c t="n" s="0">
        <x:v>-1.8519</x:v>
      </x:c>
      <x:c t="n" s="0">
        <x:v>3.850006</x:v>
      </x:c>
      <x:c t="n" s="0">
        <x:v>15.05634</x:v>
      </x:c>
      <x:c t="n" s="0">
        <x:v>14.29658</x:v>
      </x:c>
      <x:c t="n" s="0">
        <x:v>17.35244</x:v>
      </x:c>
      <x:c t="n" s="0">
        <x:v>19.94054</x:v>
      </x:c>
      <x:c t="n" s="0">
        <x:v>22.48817</x:v>
      </x:c>
      <x:c t="n" s="0">
        <x:v>30.54146</x:v>
      </x:c>
      <x:c t="n" s="0">
        <x:v>17.28118</x:v>
      </x:c>
      <x:c t="n" s="0">
        <x:v>26.48992</x:v>
      </x:c>
      <x:c t="n" s="0">
        <x:v>40.56216</x:v>
      </x:c>
      <x:c t="n" s="0">
        <x:v>31.92025</x:v>
      </x:c>
      <x:c t="n" s="0">
        <x:v>32.1095</x:v>
      </x:c>
      <x:c t="n" s="0">
        <x:v>35.01764</x:v>
      </x:c>
      <x:c t="n" s="0">
        <x:v>31.8688</x:v>
      </x:c>
      <x:c t="n" s="0">
        <x:v>39.71058</x:v>
      </x:c>
      <x:c t="n" s="0">
        <x:v>37.20164</x:v>
      </x:c>
      <x:c t="n" s="0">
        <x:v>30.521</x:v>
      </x:c>
      <x:c t="n" s="0">
        <x:v>30.27615</x:v>
      </x:c>
      <x:c t="n" s="0">
        <x:v>30.49288</x:v>
      </x:c>
      <x:c t="n" s="0">
        <x:v>26.76088</x:v>
      </x:c>
      <x:c t="n" s="0">
        <x:v>26.92993</x:v>
      </x:c>
      <x:c t="n" s="0">
        <x:v>23.1788</x:v>
      </x:c>
      <x:c t="n" s="0">
        <x:v>22.07875</x:v>
      </x:c>
      <x:c t="n" s="0">
        <x:v>21.05771</x:v>
      </x:c>
      <x:c t="n" s="0">
        <x:v>27.87594</x:v>
      </x:c>
      <x:c t="n" s="0">
        <x:v>29.33281</x:v>
      </x:c>
      <x:c t="n" s="0">
        <x:v>22.08482</x:v>
      </x:c>
      <x:c t="n" s="0">
        <x:v>7.44297</x:v>
      </x:c>
      <x:c t="n" s="0">
        <x:v>10.44841</x:v>
      </x:c>
      <x:c t="n" s="0">
        <x:v>1.855727</x:v>
      </x:c>
      <x:c t="n" s="0">
        <x:v>6.038105</x:v>
      </x:c>
      <x:c t="n" s="0">
        <x:v>3.440221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43946.4612152778</x:v>
      </x:c>
      <x:c t="n" s="7">
        <x:v>43946.4612152778</x:v>
      </x:c>
      <x:c t="n" s="0">
        <x:v>46.74673</x:v>
      </x:c>
      <x:c t="n" s="0">
        <x:v>54.20069</x:v>
      </x:c>
      <x:c t="n" s="0">
        <x:v>73.23778</x:v>
      </x:c>
      <x:c t="n" s="0">
        <x:v>77.40654</x:v>
      </x:c>
      <x:c t="n" s="0">
        <x:v>-24.42427</x:v>
      </x:c>
      <x:c t="n" s="0">
        <x:v>-19.68846</x:v>
      </x:c>
      <x:c t="n" s="0">
        <x:v>-4.867241</x:v>
      </x:c>
      <x:c t="n" s="0">
        <x:v>-2.377845</x:v>
      </x:c>
      <x:c t="n" s="0">
        <x:v>8.404975</x:v>
      </x:c>
      <x:c t="n" s="0">
        <x:v>14.84408</x:v>
      </x:c>
      <x:c t="n" s="0">
        <x:v>16.29186</x:v>
      </x:c>
      <x:c t="n" s="0">
        <x:v>16.89106</x:v>
      </x:c>
      <x:c t="n" s="0">
        <x:v>18.49529</x:v>
      </x:c>
      <x:c t="n" s="0">
        <x:v>22.50313</x:v>
      </x:c>
      <x:c t="n" s="0">
        <x:v>28.40709</x:v>
      </x:c>
      <x:c t="n" s="0">
        <x:v>26.68491</x:v>
      </x:c>
      <x:c t="n" s="0">
        <x:v>29.24496</x:v>
      </x:c>
      <x:c t="n" s="0">
        <x:v>39.85027</x:v>
      </x:c>
      <x:c t="n" s="0">
        <x:v>32.51976</x:v>
      </x:c>
      <x:c t="n" s="0">
        <x:v>34.50806</x:v>
      </x:c>
      <x:c t="n" s="0">
        <x:v>33.3223</x:v>
      </x:c>
      <x:c t="n" s="0">
        <x:v>30.97777</x:v>
      </x:c>
      <x:c t="n" s="0">
        <x:v>39.50761</x:v>
      </x:c>
      <x:c t="n" s="0">
        <x:v>38.52816</x:v>
      </x:c>
      <x:c t="n" s="0">
        <x:v>34.72287</x:v>
      </x:c>
      <x:c t="n" s="0">
        <x:v>31.60589</x:v>
      </x:c>
      <x:c t="n" s="0">
        <x:v>31.96285</x:v>
      </x:c>
      <x:c t="n" s="0">
        <x:v>28.04872</x:v>
      </x:c>
      <x:c t="n" s="0">
        <x:v>26.12814</x:v>
      </x:c>
      <x:c t="n" s="0">
        <x:v>23.47648</x:v>
      </x:c>
      <x:c t="n" s="0">
        <x:v>38.56522</x:v>
      </x:c>
      <x:c t="n" s="0">
        <x:v>45.34826</x:v>
      </x:c>
      <x:c t="n" s="0">
        <x:v>54.93193</x:v>
      </x:c>
      <x:c t="n" s="0">
        <x:v>40.29197</x:v>
      </x:c>
      <x:c t="n" s="0">
        <x:v>25.31488</x:v>
      </x:c>
      <x:c t="n" s="0">
        <x:v>9.405642</x:v>
      </x:c>
      <x:c t="n" s="0">
        <x:v>9.11793</x:v>
      </x:c>
      <x:c t="n" s="0">
        <x:v>3.449176</x:v>
      </x:c>
      <x:c t="n" s="0">
        <x:v>6.675239</x:v>
      </x:c>
      <x:c t="n" s="0">
        <x:v>3.438964</x:v>
      </x:c>
      <x:c t="n" s="0">
        <x:v>-23.35783</x:v>
      </x:c>
      <x:c t="n" s="0">
        <x:v>-21.89286</x:v>
      </x:c>
      <x:c t="n" s="0">
        <x:v>-2.977327</x:v>
      </x:c>
      <x:c t="n" s="0">
        <x:v>-1.8519</x:v>
      </x:c>
      <x:c t="n" s="0">
        <x:v>3.850006</x:v>
      </x:c>
      <x:c t="n" s="0">
        <x:v>13.7503</x:v>
      </x:c>
      <x:c t="n" s="0">
        <x:v>14.29658</x:v>
      </x:c>
      <x:c t="n" s="0">
        <x:v>17.35244</x:v>
      </x:c>
      <x:c t="n" s="0">
        <x:v>16.7111</x:v>
      </x:c>
      <x:c t="n" s="0">
        <x:v>22.48817</x:v>
      </x:c>
      <x:c t="n" s="0">
        <x:v>26.83708</x:v>
      </x:c>
      <x:c t="n" s="0">
        <x:v>17.28118</x:v>
      </x:c>
      <x:c t="n" s="0">
        <x:v>28.13801</x:v>
      </x:c>
      <x:c t="n" s="0">
        <x:v>39.24934</x:v>
      </x:c>
      <x:c t="n" s="0">
        <x:v>32.43215</x:v>
      </x:c>
      <x:c t="n" s="0">
        <x:v>33.85278</x:v>
      </x:c>
      <x:c t="n" s="0">
        <x:v>28.01142</x:v>
      </x:c>
      <x:c t="n" s="0">
        <x:v>24.33154</x:v>
      </x:c>
      <x:c t="n" s="0">
        <x:v>39.24344</x:v>
      </x:c>
      <x:c t="n" s="0">
        <x:v>39.10624</x:v>
      </x:c>
      <x:c t="n" s="0">
        <x:v>34.44755</x:v>
      </x:c>
      <x:c t="n" s="0">
        <x:v>28.01673</x:v>
      </x:c>
      <x:c t="n" s="0">
        <x:v>30.61407</x:v>
      </x:c>
      <x:c t="n" s="0">
        <x:v>26.63187</x:v>
      </x:c>
      <x:c t="n" s="0">
        <x:v>27.69488</x:v>
      </x:c>
      <x:c t="n" s="0">
        <x:v>21.30807</x:v>
      </x:c>
      <x:c t="n" s="0">
        <x:v>20.47555</x:v>
      </x:c>
      <x:c t="n" s="0">
        <x:v>20.17382</x:v>
      </x:c>
      <x:c t="n" s="0">
        <x:v>28.48861</x:v>
      </x:c>
      <x:c t="n" s="0">
        <x:v>26.89489</x:v>
      </x:c>
      <x:c t="n" s="0">
        <x:v>15.36486</x:v>
      </x:c>
      <x:c t="n" s="0">
        <x:v>8.593145</x:v>
      </x:c>
      <x:c t="n" s="0">
        <x:v>8.091971</x:v>
      </x:c>
      <x:c t="n" s="0">
        <x:v>2.901106</x:v>
      </x:c>
      <x:c t="n" s="0">
        <x:v>6.678297</x:v>
      </x:c>
      <x:c t="n" s="0">
        <x:v>2.579002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43946.4612152778</x:v>
      </x:c>
      <x:c t="n" s="7">
        <x:v>43946.4612152778</x:v>
      </x:c>
      <x:c t="n" s="0">
        <x:v>46.36326</x:v>
      </x:c>
      <x:c t="n" s="0">
        <x:v>54.20069</x:v>
      </x:c>
      <x:c t="n" s="0">
        <x:v>67.93502</x:v>
      </x:c>
      <x:c t="n" s="0">
        <x:v>73.73648</x:v>
      </x:c>
      <x:c t="n" s="0">
        <x:v>-23.93464</x:v>
      </x:c>
      <x:c t="n" s="0">
        <x:v>-19.94864</x:v>
      </x:c>
      <x:c t="n" s="0">
        <x:v>-4.53466</x:v>
      </x:c>
      <x:c t="n" s="0">
        <x:v>-2.296987</x:v>
      </x:c>
      <x:c t="n" s="0">
        <x:v>7.97226</x:v>
      </x:c>
      <x:c t="n" s="0">
        <x:v>14.59202</x:v>
      </x:c>
      <x:c t="n" s="0">
        <x:v>16.05182</x:v>
      </x:c>
      <x:c t="n" s="0">
        <x:v>16.89283</x:v>
      </x:c>
      <x:c t="n" s="0">
        <x:v>18.27628</x:v>
      </x:c>
      <x:c t="n" s="0">
        <x:v>22.50095</x:v>
      </x:c>
      <x:c t="n" s="0">
        <x:v>27.81999</x:v>
      </x:c>
      <x:c t="n" s="0">
        <x:v>26.36133</x:v>
      </x:c>
      <x:c t="n" s="0">
        <x:v>29.09992</x:v>
      </x:c>
      <x:c t="n" s="0">
        <x:v>39.48959</x:v>
      </x:c>
      <x:c t="n" s="0">
        <x:v>32.54845</x:v>
      </x:c>
      <x:c t="n" s="0">
        <x:v>34.45673</x:v>
      </x:c>
      <x:c t="n" s="0">
        <x:v>32.73388</x:v>
      </x:c>
      <x:c t="n" s="0">
        <x:v>30.59872</x:v>
      </x:c>
      <x:c t="n" s="0">
        <x:v>39.52354</x:v>
      </x:c>
      <x:c t="n" s="0">
        <x:v>38.86417</x:v>
      </x:c>
      <x:c t="n" s="0">
        <x:v>34.83437</x:v>
      </x:c>
      <x:c t="n" s="0">
        <x:v>31.59668</x:v>
      </x:c>
      <x:c t="n" s="0">
        <x:v>31.72188</x:v>
      </x:c>
      <x:c t="n" s="0">
        <x:v>27.66043</x:v>
      </x:c>
      <x:c t="n" s="0">
        <x:v>26.21999</x:v>
      </x:c>
      <x:c t="n" s="0">
        <x:v>23.54849</x:v>
      </x:c>
      <x:c t="n" s="0">
        <x:v>37.89516</x:v>
      </x:c>
      <x:c t="n" s="0">
        <x:v>44.66599</x:v>
      </x:c>
      <x:c t="n" s="0">
        <x:v>54.24825</x:v>
      </x:c>
      <x:c t="n" s="0">
        <x:v>39.63563</x:v>
      </x:c>
      <x:c t="n" s="0">
        <x:v>24.71269</x:v>
      </x:c>
      <x:c t="n" s="0">
        <x:v>9.221758</x:v>
      </x:c>
      <x:c t="n" s="0">
        <x:v>9.084498</x:v>
      </x:c>
      <x:c t="n" s="0">
        <x:v>3.563373</x:v>
      </x:c>
      <x:c t="n" s="0">
        <x:v>6.515584</x:v>
      </x:c>
      <x:c t="n" s="0">
        <x:v>3.470977</x:v>
      </x:c>
      <x:c t="n" s="0">
        <x:v>-21.82765</x:v>
      </x:c>
      <x:c t="n" s="0">
        <x:v>-21.89286</x:v>
      </x:c>
      <x:c t="n" s="0">
        <x:v>-2.977327</x:v>
      </x:c>
      <x:c t="n" s="0">
        <x:v>-1.8519</x:v>
      </x:c>
      <x:c t="n" s="0">
        <x:v>3.850006</x:v>
      </x:c>
      <x:c t="n" s="0">
        <x:v>12.72379</x:v>
      </x:c>
      <x:c t="n" s="0">
        <x:v>14.29658</x:v>
      </x:c>
      <x:c t="n" s="0">
        <x:v>15.93679</x:v>
      </x:c>
      <x:c t="n" s="0">
        <x:v>16.7111</x:v>
      </x:c>
      <x:c t="n" s="0">
        <x:v>24.34108</x:v>
      </x:c>
      <x:c t="n" s="0">
        <x:v>19.67109</x:v>
      </x:c>
      <x:c t="n" s="0">
        <x:v>27.57784</x:v>
      </x:c>
      <x:c t="n" s="0">
        <x:v>28.13801</x:v>
      </x:c>
      <x:c t="n" s="0">
        <x:v>35.39568</x:v>
      </x:c>
      <x:c t="n" s="0">
        <x:v>32.71263</x:v>
      </x:c>
      <x:c t="n" s="0">
        <x:v>31.76032</x:v>
      </x:c>
      <x:c t="n" s="0">
        <x:v>26.19972</x:v>
      </x:c>
      <x:c t="n" s="0">
        <x:v>29.36666</x:v>
      </x:c>
      <x:c t="n" s="0">
        <x:v>40.83504</x:v>
      </x:c>
      <x:c t="n" s="0">
        <x:v>40.88098</x:v>
      </x:c>
      <x:c t="n" s="0">
        <x:v>34.3662</x:v>
      </x:c>
      <x:c t="n" s="0">
        <x:v>33.15882</x:v>
      </x:c>
      <x:c t="n" s="0">
        <x:v>32.28064</x:v>
      </x:c>
      <x:c t="n" s="0">
        <x:v>27.3364</x:v>
      </x:c>
      <x:c t="n" s="0">
        <x:v>24.03614</x:v>
      </x:c>
      <x:c t="n" s="0">
        <x:v>24.3698</x:v>
      </x:c>
      <x:c t="n" s="0">
        <x:v>21.55244</x:v>
      </x:c>
      <x:c t="n" s="0">
        <x:v>22.3171</x:v>
      </x:c>
      <x:c t="n" s="0">
        <x:v>27.96774</x:v>
      </x:c>
      <x:c t="n" s="0">
        <x:v>24.33872</x:v>
      </x:c>
      <x:c t="n" s="0">
        <x:v>14.74993</x:v>
      </x:c>
      <x:c t="n" s="0">
        <x:v>6.591864</x:v>
      </x:c>
      <x:c t="n" s="0">
        <x:v>10.2944</x:v>
      </x:c>
      <x:c t="n" s="0">
        <x:v>3.903103</x:v>
      </x:c>
      <x:c t="n" s="0">
        <x:v>5.813137</x:v>
      </x:c>
      <x:c t="n" s="0">
        <x:v>3.415702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43946.4612152778</x:v>
      </x:c>
      <x:c t="n" s="7">
        <x:v>43946.4612152778</x:v>
      </x:c>
      <x:c t="n" s="0">
        <x:v>47.43869</x:v>
      </x:c>
      <x:c t="n" s="0">
        <x:v>54.20069</x:v>
      </x:c>
      <x:c t="n" s="0">
        <x:v>71.98582</x:v>
      </x:c>
      <x:c t="n" s="0">
        <x:v>76.46649</x:v>
      </x:c>
      <x:c t="n" s="0">
        <x:v>-23.55622</x:v>
      </x:c>
      <x:c t="n" s="0">
        <x:v>-20.18383</x:v>
      </x:c>
      <x:c t="n" s="0">
        <x:v>-3.94252</x:v>
      </x:c>
      <x:c t="n" s="0">
        <x:v>-2.241385</x:v>
      </x:c>
      <x:c t="n" s="0">
        <x:v>7.565179</x:v>
      </x:c>
      <x:c t="n" s="0">
        <x:v>14.36452</x:v>
      </x:c>
      <x:c t="n" s="0">
        <x:v>15.6021</x:v>
      </x:c>
      <x:c t="n" s="0">
        <x:v>16.69791</x:v>
      </x:c>
      <x:c t="n" s="0">
        <x:v>18.08008</x:v>
      </x:c>
      <x:c t="n" s="0">
        <x:v>23.22723</x:v>
      </x:c>
      <x:c t="n" s="0">
        <x:v>27.24691</x:v>
      </x:c>
      <x:c t="n" s="0">
        <x:v>26.79718</x:v>
      </x:c>
      <x:c t="n" s="0">
        <x:v>28.89781</x:v>
      </x:c>
      <x:c t="n" s="0">
        <x:v>39.16088</x:v>
      </x:c>
      <x:c t="n" s="0">
        <x:v>32.21862</x:v>
      </x:c>
      <x:c t="n" s="0">
        <x:v>33.94423</x:v>
      </x:c>
      <x:c t="n" s="0">
        <x:v>32.68425</x:v>
      </x:c>
      <x:c t="n" s="0">
        <x:v>30.47551</x:v>
      </x:c>
      <x:c t="n" s="0">
        <x:v>39.92237</x:v>
      </x:c>
      <x:c t="n" s="0">
        <x:v>38.97308</x:v>
      </x:c>
      <x:c t="n" s="0">
        <x:v>35.06005</x:v>
      </x:c>
      <x:c t="n" s="0">
        <x:v>32.22262</x:v>
      </x:c>
      <x:c t="n" s="0">
        <x:v>31.75581</x:v>
      </x:c>
      <x:c t="n" s="0">
        <x:v>27.4488</x:v>
      </x:c>
      <x:c t="n" s="0">
        <x:v>25.98216</x:v>
      </x:c>
      <x:c t="n" s="0">
        <x:v>23.42496</x:v>
      </x:c>
      <x:c t="n" s="0">
        <x:v>37.22717</x:v>
      </x:c>
      <x:c t="n" s="0">
        <x:v>43.98476</x:v>
      </x:c>
      <x:c t="n" s="0">
        <x:v>53.56558</x:v>
      </x:c>
      <x:c t="n" s="0">
        <x:v>38.97256</x:v>
      </x:c>
      <x:c t="n" s="0">
        <x:v>24.09075</x:v>
      </x:c>
      <x:c t="n" s="0">
        <x:v>8.938355</x:v>
      </x:c>
      <x:c t="n" s="0">
        <x:v>9.257605</x:v>
      </x:c>
      <x:c t="n" s="0">
        <x:v>3.502308</x:v>
      </x:c>
      <x:c t="n" s="0">
        <x:v>6.44643</x:v>
      </x:c>
      <x:c t="n" s="0">
        <x:v>3.369491</x:v>
      </x:c>
      <x:c t="n" s="0">
        <x:v>-21.82765</x:v>
      </x:c>
      <x:c t="n" s="0">
        <x:v>-21.89286</x:v>
      </x:c>
      <x:c t="n" s="0">
        <x:v>-0.5087828</x:v>
      </x:c>
      <x:c t="n" s="0">
        <x:v>-2.002674</x:v>
      </x:c>
      <x:c t="n" s="0">
        <x:v>3.850006</x:v>
      </x:c>
      <x:c t="n" s="0">
        <x:v>12.72379</x:v>
      </x:c>
      <x:c t="n" s="0">
        <x:v>-3.69909</x:v>
      </x:c>
      <x:c t="n" s="0">
        <x:v>15.33969</x:v>
      </x:c>
      <x:c t="n" s="0">
        <x:v>15.81831</x:v>
      </x:c>
      <x:c t="n" s="0">
        <x:v>26.32447</x:v>
      </x:c>
      <x:c t="n" s="0">
        <x:v>19.67109</x:v>
      </x:c>
      <x:c t="n" s="0">
        <x:v>28.72462</x:v>
      </x:c>
      <x:c t="n" s="0">
        <x:v>26.50761</x:v>
      </x:c>
      <x:c t="n" s="0">
        <x:v>39.07227</x:v>
      </x:c>
      <x:c t="n" s="0">
        <x:v>-1.356672</x:v>
      </x:c>
      <x:c t="n" s="0">
        <x:v>33.74557</x:v>
      </x:c>
      <x:c t="n" s="0">
        <x:v>34.21779</x:v>
      </x:c>
      <x:c t="n" s="0">
        <x:v>29.75758</x:v>
      </x:c>
      <x:c t="n" s="0">
        <x:v>40.51995</x:v>
      </x:c>
      <x:c t="n" s="0">
        <x:v>37.20183</x:v>
      </x:c>
      <x:c t="n" s="0">
        <x:v>38.16387</x:v>
      </x:c>
      <x:c t="n" s="0">
        <x:v>35.39766</x:v>
      </x:c>
      <x:c t="n" s="0">
        <x:v>29.92134</x:v>
      </x:c>
      <x:c t="n" s="0">
        <x:v>26.97058</x:v>
      </x:c>
      <x:c t="n" s="0">
        <x:v>22.97634</x:v>
      </x:c>
      <x:c t="n" s="0">
        <x:v>21.78448</x:v>
      </x:c>
      <x:c t="n" s="0">
        <x:v>21.3208</x:v>
      </x:c>
      <x:c t="n" s="0">
        <x:v>21.08309</x:v>
      </x:c>
      <x:c t="n" s="0">
        <x:v>29.79072</x:v>
      </x:c>
      <x:c t="n" s="0">
        <x:v>24.43473</x:v>
      </x:c>
      <x:c t="n" s="0">
        <x:v>13.34334</x:v>
      </x:c>
      <x:c t="n" s="0">
        <x:v>5.618797</x:v>
      </x:c>
      <x:c t="n" s="0">
        <x:v>10.1171</x:v>
      </x:c>
      <x:c t="n" s="0">
        <x:v>2.8198</x:v>
      </x:c>
      <x:c t="n" s="0">
        <x:v>6.632661</x:v>
      </x:c>
      <x:c t="n" s="0">
        <x:v>2.752108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43946.4612152778</x:v>
      </x:c>
      <x:c t="n" s="7">
        <x:v>43946.4612152778</x:v>
      </x:c>
      <x:c t="n" s="0">
        <x:v>47.28801</x:v>
      </x:c>
      <x:c t="n" s="0">
        <x:v>54.20069</x:v>
      </x:c>
      <x:c t="n" s="0">
        <x:v>76.20092</x:v>
      </x:c>
      <x:c t="n" s="0">
        <x:v>79.45866</x:v>
      </x:c>
      <x:c t="n" s="0">
        <x:v>-23.25726</x:v>
      </x:c>
      <x:c t="n" s="0">
        <x:v>-20.39525</x:v>
      </x:c>
      <x:c t="n" s="0">
        <x:v>-3.238911</x:v>
      </x:c>
      <x:c t="n" s="0">
        <x:v>-2.205713</x:v>
      </x:c>
      <x:c t="n" s="0">
        <x:v>7.184499</x:v>
      </x:c>
      <x:c t="n" s="0">
        <x:v>14.16034</x:v>
      </x:c>
      <x:c t="n" s="0">
        <x:v>14.92551</x:v>
      </x:c>
      <x:c t="n" s="0">
        <x:v>16.52422</x:v>
      </x:c>
      <x:c t="n" s="0">
        <x:v>17.62252</x:v>
      </x:c>
      <x:c t="n" s="0">
        <x:v>23.8413</x:v>
      </x:c>
      <x:c t="n" s="0">
        <x:v>26.68943</x:v>
      </x:c>
      <x:c t="n" s="0">
        <x:v>27.13763</x:v>
      </x:c>
      <x:c t="n" s="0">
        <x:v>28.59539</x:v>
      </x:c>
      <x:c t="n" s="0">
        <x:v>39.35646</x:v>
      </x:c>
      <x:c t="n" s="0">
        <x:v>31.55054</x:v>
      </x:c>
      <x:c t="n" s="0">
        <x:v>34.47371</x:v>
      </x:c>
      <x:c t="n" s="0">
        <x:v>32.5662</x:v>
      </x:c>
      <x:c t="n" s="0">
        <x:v>30.31013</x:v>
      </x:c>
      <x:c t="n" s="0">
        <x:v>39.67864</x:v>
      </x:c>
      <x:c t="n" s="0">
        <x:v>38.71225</x:v>
      </x:c>
      <x:c t="n" s="0">
        <x:v>35.51364</x:v>
      </x:c>
      <x:c t="n" s="0">
        <x:v>33.65414</x:v>
      </x:c>
      <x:c t="n" s="0">
        <x:v>31.51009</x:v>
      </x:c>
      <x:c t="n" s="0">
        <x:v>27.96096</x:v>
      </x:c>
      <x:c t="n" s="0">
        <x:v>25.97044</x:v>
      </x:c>
      <x:c t="n" s="0">
        <x:v>23.25434</x:v>
      </x:c>
      <x:c t="n" s="0">
        <x:v>36.55907</x:v>
      </x:c>
      <x:c t="n" s="0">
        <x:v>43.3049</x:v>
      </x:c>
      <x:c t="n" s="0">
        <x:v>52.88178</x:v>
      </x:c>
      <x:c t="n" s="0">
        <x:v>38.30553</x:v>
      </x:c>
      <x:c t="n" s="0">
        <x:v>23.4839</x:v>
      </x:c>
      <x:c t="n" s="0">
        <x:v>8.534047</x:v>
      </x:c>
      <x:c t="n" s="0">
        <x:v>9.565011</x:v>
      </x:c>
      <x:c t="n" s="0">
        <x:v>3.397537</x:v>
      </x:c>
      <x:c t="n" s="0">
        <x:v>6.388991</x:v>
      </x:c>
      <x:c t="n" s="0">
        <x:v>3.243583</x:v>
      </x:c>
      <x:c t="n" s="0">
        <x:v>-21.82765</x:v>
      </x:c>
      <x:c t="n" s="0">
        <x:v>-21.89286</x:v>
      </x:c>
      <x:c t="n" s="0">
        <x:v>-0.5087828</x:v>
      </x:c>
      <x:c t="n" s="0">
        <x:v>-2.002674</x:v>
      </x:c>
      <x:c t="n" s="0">
        <x:v>3.850006</x:v>
      </x:c>
      <x:c t="n" s="0">
        <x:v>12.72379</x:v>
      </x:c>
      <x:c t="n" s="0">
        <x:v>-3.69909</x:v>
      </x:c>
      <x:c t="n" s="0">
        <x:v>15.33969</x:v>
      </x:c>
      <x:c t="n" s="0">
        <x:v>10.8057</x:v>
      </x:c>
      <x:c t="n" s="0">
        <x:v>26.32447</x:v>
      </x:c>
      <x:c t="n" s="0">
        <x:v>22.9038</x:v>
      </x:c>
      <x:c t="n" s="0">
        <x:v>28.72462</x:v>
      </x:c>
      <x:c t="n" s="0">
        <x:v>26.21533</x:v>
      </x:c>
      <x:c t="n" s="0">
        <x:v>40.35195</x:v>
      </x:c>
      <x:c t="n" s="0">
        <x:v>22.50914</x:v>
      </x:c>
      <x:c t="n" s="0">
        <x:v>36.22449</x:v>
      </x:c>
      <x:c t="n" s="0">
        <x:v>30.50506</x:v>
      </x:c>
      <x:c t="n" s="0">
        <x:v>28.04311</x:v>
      </x:c>
      <x:c t="n" s="0">
        <x:v>40.58691</x:v>
      </x:c>
      <x:c t="n" s="0">
        <x:v>39.86854</x:v>
      </x:c>
      <x:c t="n" s="0">
        <x:v>36.47667</x:v>
      </x:c>
      <x:c t="n" s="0">
        <x:v>38.03109</x:v>
      </x:c>
      <x:c t="n" s="0">
        <x:v>31.00749</x:v>
      </x:c>
      <x:c t="n" s="0">
        <x:v>30.03938</x:v>
      </x:c>
      <x:c t="n" s="0">
        <x:v>27.15602</x:v>
      </x:c>
      <x:c t="n" s="0">
        <x:v>20.65142</x:v>
      </x:c>
      <x:c t="n" s="0">
        <x:v>19.5812</x:v>
      </x:c>
      <x:c t="n" s="0">
        <x:v>21.76394</x:v>
      </x:c>
      <x:c t="n" s="0">
        <x:v>26.20676</x:v>
      </x:c>
      <x:c t="n" s="0">
        <x:v>21.07642</x:v>
      </x:c>
      <x:c t="n" s="0">
        <x:v>14.23689</x:v>
      </x:c>
      <x:c t="n" s="0">
        <x:v>5.753987</x:v>
      </x:c>
      <x:c t="n" s="0">
        <x:v>9.880296</x:v>
      </x:c>
      <x:c t="n" s="0">
        <x:v>2.552554</x:v>
      </x:c>
      <x:c t="n" s="0">
        <x:v>4.730328</x:v>
      </x:c>
      <x:c t="n" s="0">
        <x:v>2.610025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43946.4612152778</x:v>
      </x:c>
      <x:c t="n" s="7">
        <x:v>43946.4612152778</x:v>
      </x:c>
      <x:c t="n" s="0">
        <x:v>45.27563</x:v>
      </x:c>
      <x:c t="n" s="0">
        <x:v>54.20069</x:v>
      </x:c>
      <x:c t="n" s="0">
        <x:v>70.41739</x:v>
      </x:c>
      <x:c t="n" s="0">
        <x:v>74.78625</x:v>
      </x:c>
      <x:c t="n" s="0">
        <x:v>-22.95208</x:v>
      </x:c>
      <x:c t="n" s="0">
        <x:v>-20.61446</x:v>
      </x:c>
      <x:c t="n" s="0">
        <x:v>-2.71684</x:v>
      </x:c>
      <x:c t="n" s="0">
        <x:v>-2.175479</x:v>
      </x:c>
      <x:c t="n" s="0">
        <x:v>6.797472</x:v>
      </x:c>
      <x:c t="n" s="0">
        <x:v>13.97801</x:v>
      </x:c>
      <x:c t="n" s="0">
        <x:v>14.25039</x:v>
      </x:c>
      <x:c t="n" s="0">
        <x:v>16.31956</x:v>
      </x:c>
      <x:c t="n" s="0">
        <x:v>17.08903</x:v>
      </x:c>
      <x:c t="n" s="0">
        <x:v>24.263</x:v>
      </x:c>
      <x:c t="n" s="0">
        <x:v>26.89301</x:v>
      </x:c>
      <x:c t="n" s="0">
        <x:v>27.34095</x:v>
      </x:c>
      <x:c t="n" s="0">
        <x:v>28.31767</x:v>
      </x:c>
      <x:c t="n" s="0">
        <x:v>39.52401</x:v>
      </x:c>
      <x:c t="n" s="0">
        <x:v>31.01065</x:v>
      </x:c>
      <x:c t="n" s="0">
        <x:v>34.31005</x:v>
      </x:c>
      <x:c t="n" s="0">
        <x:v>32.60394</x:v>
      </x:c>
      <x:c t="n" s="0">
        <x:v>30.16414</x:v>
      </x:c>
      <x:c t="n" s="0">
        <x:v>40.07446</x:v>
      </x:c>
      <x:c t="n" s="0">
        <x:v>39.30214</x:v>
      </x:c>
      <x:c t="n" s="0">
        <x:v>35.48256</x:v>
      </x:c>
      <x:c t="n" s="0">
        <x:v>33.64088</x:v>
      </x:c>
      <x:c t="n" s="0">
        <x:v>31.34795</x:v>
      </x:c>
      <x:c t="n" s="0">
        <x:v>27.97855</x:v>
      </x:c>
      <x:c t="n" s="0">
        <x:v>25.82896</x:v>
      </x:c>
      <x:c t="n" s="0">
        <x:v>23.0313</x:v>
      </x:c>
      <x:c t="n" s="0">
        <x:v>35.88862</x:v>
      </x:c>
      <x:c t="n" s="0">
        <x:v>42.62245</x:v>
      </x:c>
      <x:c t="n" s="0">
        <x:v>52.1978</x:v>
      </x:c>
      <x:c t="n" s="0">
        <x:v>37.62777</x:v>
      </x:c>
      <x:c t="n" s="0">
        <x:v>22.88573</x:v>
      </x:c>
      <x:c t="n" s="0">
        <x:v>8.229033</x:v>
      </x:c>
      <x:c t="n" s="0">
        <x:v>9.301695</x:v>
      </x:c>
      <x:c t="n" s="0">
        <x:v>3.204096</x:v>
      </x:c>
      <x:c t="n" s="0">
        <x:v>6.372452</x:v>
      </x:c>
      <x:c t="n" s="0">
        <x:v>3.35495</x:v>
      </x:c>
      <x:c t="n" s="0">
        <x:v>-20.46569</x:v>
      </x:c>
      <x:c t="n" s="0">
        <x:v>-23.43124</x:v>
      </x:c>
      <x:c t="n" s="0">
        <x:v>-0.5087828</x:v>
      </x:c>
      <x:c t="n" s="0">
        <x:v>-2.002674</x:v>
      </x:c>
      <x:c t="n" s="0">
        <x:v>0.9741675</x:v>
      </x:c>
      <x:c t="n" s="0">
        <x:v>12.72379</x:v>
      </x:c>
      <x:c t="n" s="0">
        <x:v>-3.69909</x:v>
      </x:c>
      <x:c t="n" s="0">
        <x:v>12.58156</x:v>
      </x:c>
      <x:c t="n" s="0">
        <x:v>10.8057</x:v>
      </x:c>
      <x:c t="n" s="0">
        <x:v>25.3978</x:v>
      </x:c>
      <x:c t="n" s="0">
        <x:v>29.60137</x:v>
      </x:c>
      <x:c t="n" s="0">
        <x:v>26.74833</x:v>
      </x:c>
      <x:c t="n" s="0">
        <x:v>26.1284</x:v>
      </x:c>
      <x:c t="n" s="0">
        <x:v>40.44185</x:v>
      </x:c>
      <x:c t="n" s="0">
        <x:v>24.17838</x:v>
      </x:c>
      <x:c t="n" s="0">
        <x:v>30.13144</x:v>
      </x:c>
      <x:c t="n" s="0">
        <x:v>33.69278</x:v>
      </x:c>
      <x:c t="n" s="0">
        <x:v>29.52602</x:v>
      </x:c>
      <x:c t="n" s="0">
        <x:v>40.99061</x:v>
      </x:c>
      <x:c t="n" s="0">
        <x:v>41.11919</x:v>
      </x:c>
      <x:c t="n" s="0">
        <x:v>34.08794</x:v>
      </x:c>
      <x:c t="n" s="0">
        <x:v>28.99379</x:v>
      </x:c>
      <x:c t="n" s="0">
        <x:v>29.08055</x:v>
      </x:c>
      <x:c t="n" s="0">
        <x:v>27.64858</x:v>
      </x:c>
      <x:c t="n" s="0">
        <x:v>24.95678</x:v>
      </x:c>
      <x:c t="n" s="0">
        <x:v>21.118</x:v>
      </x:c>
      <x:c t="n" s="0">
        <x:v>19.58683</x:v>
      </x:c>
      <x:c t="n" s="0">
        <x:v>18.68626</x:v>
      </x:c>
      <x:c t="n" s="0">
        <x:v>23.99502</x:v>
      </x:c>
      <x:c t="n" s="0">
        <x:v>17.26714</x:v>
      </x:c>
      <x:c t="n" s="0">
        <x:v>14.45738</x:v>
      </x:c>
      <x:c t="n" s="0">
        <x:v>6.321405</x:v>
      </x:c>
      <x:c t="n" s="0">
        <x:v>7.61046</x:v>
      </x:c>
      <x:c t="n" s="0">
        <x:v>2.142231</x:v>
      </x:c>
      <x:c t="n" s="0">
        <x:v>6.415821</x:v>
      </x:c>
      <x:c t="n" s="0">
        <x:v>4.068412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43946.4612152778</x:v>
      </x:c>
      <x:c t="n" s="7">
        <x:v>43946.4612152778</x:v>
      </x:c>
      <x:c t="n" s="0">
        <x:v>46.90601</x:v>
      </x:c>
      <x:c t="n" s="0">
        <x:v>54.20069</x:v>
      </x:c>
      <x:c t="n" s="0">
        <x:v>58.64411</x:v>
      </x:c>
      <x:c t="n" s="0">
        <x:v>67.13596</x:v>
      </x:c>
      <x:c t="n" s="0">
        <x:v>-22.32812</x:v>
      </x:c>
      <x:c t="n" s="0">
        <x:v>-21.02011</x:v>
      </x:c>
      <x:c t="n" s="0">
        <x:v>-2.315831</x:v>
      </x:c>
      <x:c t="n" s="0">
        <x:v>-2.149823</x:v>
      </x:c>
      <x:c t="n" s="0">
        <x:v>6.196143</x:v>
      </x:c>
      <x:c t="n" s="0">
        <x:v>13.81601</x:v>
      </x:c>
      <x:c t="n" s="0">
        <x:v>13.57697</x:v>
      </x:c>
      <x:c t="n" s="0">
        <x:v>15.77865</x:v>
      </x:c>
      <x:c t="n" s="0">
        <x:v>16.62352</x:v>
      </x:c>
      <x:c t="n" s="0">
        <x:v>24.33423</x:v>
      </x:c>
      <x:c t="n" s="0">
        <x:v>27.40981</x:v>
      </x:c>
      <x:c t="n" s="0">
        <x:v>27.05995</x:v>
      </x:c>
      <x:c t="n" s="0">
        <x:v>28.05417</x:v>
      </x:c>
      <x:c t="n" s="0">
        <x:v>39.67291</x:v>
      </x:c>
      <x:c t="n" s="0">
        <x:v>30.4222</x:v>
      </x:c>
      <x:c t="n" s="0">
        <x:v>33.79108</x:v>
      </x:c>
      <x:c t="n" s="0">
        <x:v>32.81041</x:v>
      </x:c>
      <x:c t="n" s="0">
        <x:v>30.03612</x:v>
      </x:c>
      <x:c t="n" s="0">
        <x:v>40.2599</x:v>
      </x:c>
      <x:c t="n" s="0">
        <x:v>39.41359</x:v>
      </x:c>
      <x:c t="n" s="0">
        <x:v>35.53876</x:v>
      </x:c>
      <x:c t="n" s="0">
        <x:v>33.22486</x:v>
      </x:c>
      <x:c t="n" s="0">
        <x:v>31.15392</x:v>
      </x:c>
      <x:c t="n" s="0">
        <x:v>28.31463</x:v>
      </x:c>
      <x:c t="n" s="0">
        <x:v>25.75034</x:v>
      </x:c>
      <x:c t="n" s="0">
        <x:v>22.58306</x:v>
      </x:c>
      <x:c t="n" s="0">
        <x:v>35.2271</x:v>
      </x:c>
      <x:c t="n" s="0">
        <x:v>41.93931</x:v>
      </x:c>
      <x:c t="n" s="0">
        <x:v>51.51359</x:v>
      </x:c>
      <x:c t="n" s="0">
        <x:v>36.94998</x:v>
      </x:c>
      <x:c t="n" s="0">
        <x:v>22.26022</x:v>
      </x:c>
      <x:c t="n" s="0">
        <x:v>7.995571</x:v>
      </x:c>
      <x:c t="n" s="0">
        <x:v>9.058105</x:v>
      </x:c>
      <x:c t="n" s="0">
        <x:v>3.137674</x:v>
      </x:c>
      <x:c t="n" s="0">
        <x:v>6.261434</x:v>
      </x:c>
      <x:c t="n" s="0">
        <x:v>3.482113</x:v>
      </x:c>
      <x:c t="n" s="0">
        <x:v>-19.81545</x:v>
      </x:c>
      <x:c t="n" s="0">
        <x:v>-24.70993</x:v>
      </x:c>
      <x:c t="n" s="0">
        <x:v>-0.5087828</x:v>
      </x:c>
      <x:c t="n" s="0">
        <x:v>-2.002674</x:v>
      </x:c>
      <x:c t="n" s="0">
        <x:v>-2.625153</x:v>
      </x:c>
      <x:c t="n" s="0">
        <x:v>12.32173</x:v>
      </x:c>
      <x:c t="n" s="0">
        <x:v>3.074652</x:v>
      </x:c>
      <x:c t="n" s="0">
        <x:v>9.281167</x:v>
      </x:c>
      <x:c t="n" s="0">
        <x:v>12.96979</x:v>
      </x:c>
      <x:c t="n" s="0">
        <x:v>24.72909</x:v>
      </x:c>
      <x:c t="n" s="0">
        <x:v>29.60137</x:v>
      </x:c>
      <x:c t="n" s="0">
        <x:v>24.90572</x:v>
      </x:c>
      <x:c t="n" s="0">
        <x:v>26.07539</x:v>
      </x:c>
      <x:c t="n" s="0">
        <x:v>40.18079</x:v>
      </x:c>
      <x:c t="n" s="0">
        <x:v>20.04187</x:v>
      </x:c>
      <x:c t="n" s="0">
        <x:v>25.19831</x:v>
      </x:c>
      <x:c t="n" s="0">
        <x:v>33.26592</x:v>
      </x:c>
      <x:c t="n" s="0">
        <x:v>31.33985</x:v>
      </x:c>
      <x:c t="n" s="0">
        <x:v>40.05908</x:v>
      </x:c>
      <x:c t="n" s="0">
        <x:v>40.06555</x:v>
      </x:c>
      <x:c t="n" s="0">
        <x:v>38.81802</x:v>
      </x:c>
      <x:c t="n" s="0">
        <x:v>33.46992</x:v>
      </x:c>
      <x:c t="n" s="0">
        <x:v>29.98225</x:v>
      </x:c>
      <x:c t="n" s="0">
        <x:v>28.81755</x:v>
      </x:c>
      <x:c t="n" s="0">
        <x:v>25.23334</x:v>
      </x:c>
      <x:c t="n" s="0">
        <x:v>21.43358</x:v>
      </x:c>
      <x:c t="n" s="0">
        <x:v>20.91798</x:v>
      </x:c>
      <x:c t="n" s="0">
        <x:v>19.34341</x:v>
      </x:c>
      <x:c t="n" s="0">
        <x:v>22.77798</x:v>
      </x:c>
      <x:c t="n" s="0">
        <x:v>17.87146</x:v>
      </x:c>
      <x:c t="n" s="0">
        <x:v>11.73514</x:v>
      </x:c>
      <x:c t="n" s="0">
        <x:v>6.87566</x:v>
      </x:c>
      <x:c t="n" s="0">
        <x:v>7.048666</x:v>
      </x:c>
      <x:c t="n" s="0">
        <x:v>2.810988</x:v>
      </x:c>
      <x:c t="n" s="0">
        <x:v>6.450027</x:v>
      </x:c>
      <x:c t="n" s="0">
        <x:v>4.636779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43946.4612152778</x:v>
      </x:c>
      <x:c t="n" s="7">
        <x:v>43946.4612152778</x:v>
      </x:c>
      <x:c t="n" s="0">
        <x:v>46.17775</x:v>
      </x:c>
      <x:c t="n" s="0">
        <x:v>54.20069</x:v>
      </x:c>
      <x:c t="n" s="0">
        <x:v>64.42285</x:v>
      </x:c>
      <x:c t="n" s="0">
        <x:v>70.51768</x:v>
      </x:c>
      <x:c t="n" s="0">
        <x:v>-21.85806</x:v>
      </x:c>
      <x:c t="n" s="0">
        <x:v>-21.3993</x:v>
      </x:c>
      <x:c t="n" s="0">
        <x:v>-2.000429</x:v>
      </x:c>
      <x:c t="n" s="0">
        <x:v>-2.128033</x:v>
      </x:c>
      <x:c t="n" s="0">
        <x:v>5.607147</x:v>
      </x:c>
      <x:c t="n" s="0">
        <x:v>13.43439</x:v>
      </x:c>
      <x:c t="n" s="0">
        <x:v>13.16555</x:v>
      </x:c>
      <x:c t="n" s="0">
        <x:v>15.25653</x:v>
      </x:c>
      <x:c t="n" s="0">
        <x:v>16.26371</x:v>
      </x:c>
      <x:c t="n" s="0">
        <x:v>24.39416</x:v>
      </x:c>
      <x:c t="n" s="0">
        <x:v>27.80718</x:v>
      </x:c>
      <x:c t="n" s="0">
        <x:v>26.80467</x:v>
      </x:c>
      <x:c t="n" s="0">
        <x:v>27.81574</x:v>
      </x:c>
      <x:c t="n" s="0">
        <x:v>39.55779</x:v>
      </x:c>
      <x:c t="n" s="0">
        <x:v>29.81838</x:v>
      </x:c>
      <x:c t="n" s="0">
        <x:v>34.32295</x:v>
      </x:c>
      <x:c t="n" s="0">
        <x:v>32.73225</x:v>
      </x:c>
      <x:c t="n" s="0">
        <x:v>30.21125</x:v>
      </x:c>
      <x:c t="n" s="0">
        <x:v>40.14468</x:v>
      </x:c>
      <x:c t="n" s="0">
        <x:v>39.60722</x:v>
      </x:c>
      <x:c t="n" s="0">
        <x:v>36.27526</x:v>
      </x:c>
      <x:c t="n" s="0">
        <x:v>33.30489</x:v>
      </x:c>
      <x:c t="n" s="0">
        <x:v>31.10933</x:v>
      </x:c>
      <x:c t="n" s="0">
        <x:v>28.1556</x:v>
      </x:c>
      <x:c t="n" s="0">
        <x:v>25.66303</x:v>
      </x:c>
      <x:c t="n" s="0">
        <x:v>22.48945</x:v>
      </x:c>
      <x:c t="n" s="0">
        <x:v>34.56416</x:v>
      </x:c>
      <x:c t="n" s="0">
        <x:v>41.259</x:v>
      </x:c>
      <x:c t="n" s="0">
        <x:v>50.82917</x:v>
      </x:c>
      <x:c t="n" s="0">
        <x:v>36.27571</x:v>
      </x:c>
      <x:c t="n" s="0">
        <x:v>21.66359</x:v>
      </x:c>
      <x:c t="n" s="0">
        <x:v>7.777268</x:v>
      </x:c>
      <x:c t="n" s="0">
        <x:v>8.857004</x:v>
      </x:c>
      <x:c t="n" s="0">
        <x:v>3.054777</x:v>
      </x:c>
      <x:c t="n" s="0">
        <x:v>6.401615</x:v>
      </x:c>
      <x:c t="n" s="0">
        <x:v>3.610393</x:v>
      </x:c>
      <x:c t="n" s="0">
        <x:v>-19.81545</x:v>
      </x:c>
      <x:c t="n" s="0">
        <x:v>-24.70993</x:v>
      </x:c>
      <x:c t="n" s="0">
        <x:v>-0.5087828</x:v>
      </x:c>
      <x:c t="n" s="0">
        <x:v>-2.002674</x:v>
      </x:c>
      <x:c t="n" s="0">
        <x:v>-2.625153</x:v>
      </x:c>
      <x:c t="n" s="0">
        <x:v>7.387014</x:v>
      </x:c>
      <x:c t="n" s="0">
        <x:v>11.22287</x:v>
      </x:c>
      <x:c t="n" s="0">
        <x:v>10.33963</x:v>
      </x:c>
      <x:c t="n" s="0">
        <x:v>13.20669</x:v>
      </x:c>
      <x:c t="n" s="0">
        <x:v>24.72909</x:v>
      </x:c>
      <x:c t="n" s="0">
        <x:v>29.60137</x:v>
      </x:c>
      <x:c t="n" s="0">
        <x:v>24.90572</x:v>
      </x:c>
      <x:c t="n" s="0">
        <x:v>26.61534</x:v>
      </x:c>
      <x:c t="n" s="0">
        <x:v>37.54132</x:v>
      </x:c>
      <x:c t="n" s="0">
        <x:v>22.06333</x:v>
      </x:c>
      <x:c t="n" s="0">
        <x:v>39.24864</x:v>
      </x:c>
      <x:c t="n" s="0">
        <x:v>32.14107</x:v>
      </x:c>
      <x:c t="n" s="0">
        <x:v>28.12111</x:v>
      </x:c>
      <x:c t="n" s="0">
        <x:v>39.40874</x:v>
      </x:c>
      <x:c t="n" s="0">
        <x:v>40.12646</x:v>
      </x:c>
      <x:c t="n" s="0">
        <x:v>35.29362</x:v>
      </x:c>
      <x:c t="n" s="0">
        <x:v>35.28218</x:v>
      </x:c>
      <x:c t="n" s="0">
        <x:v>30.73029</x:v>
      </x:c>
      <x:c t="n" s="0">
        <x:v>28.17863</x:v>
      </x:c>
      <x:c t="n" s="0">
        <x:v>25.67928</x:v>
      </x:c>
      <x:c t="n" s="0">
        <x:v>18.96822</x:v>
      </x:c>
      <x:c t="n" s="0">
        <x:v>20.56026</x:v>
      </x:c>
      <x:c t="n" s="0">
        <x:v>20.80593</x:v>
      </x:c>
      <x:c t="n" s="0">
        <x:v>23.69242</x:v>
      </x:c>
      <x:c t="n" s="0">
        <x:v>18.5547</x:v>
      </x:c>
      <x:c t="n" s="0">
        <x:v>13.27206</x:v>
      </x:c>
      <x:c t="n" s="0">
        <x:v>6.267615</x:v>
      </x:c>
      <x:c t="n" s="0">
        <x:v>8.490997</x:v>
      </x:c>
      <x:c t="n" s="0">
        <x:v>1.672811</x:v>
      </x:c>
      <x:c t="n" s="0">
        <x:v>8.075885</x:v>
      </x:c>
      <x:c t="n" s="0">
        <x:v>3.629894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43946.4612152778</x:v>
      </x:c>
      <x:c t="n" s="7">
        <x:v>43946.4612152778</x:v>
      </x:c>
      <x:c t="n" s="0">
        <x:v>47.42793</x:v>
      </x:c>
      <x:c t="n" s="0">
        <x:v>54.20069</x:v>
      </x:c>
      <x:c t="n" s="0">
        <x:v>70.92707</x:v>
      </x:c>
      <x:c t="n" s="0">
        <x:v>74.94324</x:v>
      </x:c>
      <x:c t="n" s="0">
        <x:v>-21.49334</x:v>
      </x:c>
      <x:c t="n" s="0">
        <x:v>-21.75171</x:v>
      </x:c>
      <x:c t="n" s="0">
        <x:v>-1.748093</x:v>
      </x:c>
      <x:c t="n" s="0">
        <x:v>-2.109509</x:v>
      </x:c>
      <x:c t="n" s="0">
        <x:v>5.031962</x:v>
      </x:c>
      <x:c t="n" s="0">
        <x:v>12.92973</x:v>
      </x:c>
      <x:c t="n" s="0">
        <x:v>12.93067</x:v>
      </x:c>
      <x:c t="n" s="0">
        <x:v>14.87015</x:v>
      </x:c>
      <x:c t="n" s="0">
        <x:v>15.9309</x:v>
      </x:c>
      <x:c t="n" s="0">
        <x:v>24.44469</x:v>
      </x:c>
      <x:c t="n" s="0">
        <x:v>28.11994</x:v>
      </x:c>
      <x:c t="n" s="0">
        <x:v>26.42322</x:v>
      </x:c>
      <x:c t="n" s="0">
        <x:v>27.73818</x:v>
      </x:c>
      <x:c t="n" s="0">
        <x:v>39.31569</x:v>
      </x:c>
      <x:c t="n" s="0">
        <x:v>29.27079</x:v>
      </x:c>
      <x:c t="n" s="0">
        <x:v>35.02972</x:v>
      </x:c>
      <x:c t="n" s="0">
        <x:v>32.62901</x:v>
      </x:c>
      <x:c t="n" s="0">
        <x:v>29.73149</x:v>
      </x:c>
      <x:c t="n" s="0">
        <x:v>40.13548</x:v>
      </x:c>
      <x:c t="n" s="0">
        <x:v>39.74938</x:v>
      </x:c>
      <x:c t="n" s="0">
        <x:v>35.89478</x:v>
      </x:c>
      <x:c t="n" s="0">
        <x:v>33.92676</x:v>
      </x:c>
      <x:c t="n" s="0">
        <x:v>31.17858</x:v>
      </x:c>
      <x:c t="n" s="0">
        <x:v>28.06799</x:v>
      </x:c>
      <x:c t="n" s="0">
        <x:v>25.75272</x:v>
      </x:c>
      <x:c t="n" s="0">
        <x:v>22.41693</x:v>
      </x:c>
      <x:c t="n" s="0">
        <x:v>33.9031</x:v>
      </x:c>
      <x:c t="n" s="0">
        <x:v>40.58037</x:v>
      </x:c>
      <x:c t="n" s="0">
        <x:v>50.14484</x:v>
      </x:c>
      <x:c t="n" s="0">
        <x:v>35.60043</x:v>
      </x:c>
      <x:c t="n" s="0">
        <x:v>21.05632</x:v>
      </x:c>
      <x:c t="n" s="0">
        <x:v>7.666123</x:v>
      </x:c>
      <x:c t="n" s="0">
        <x:v>9.058075</x:v>
      </x:c>
      <x:c t="n" s="0">
        <x:v>2.939544</x:v>
      </x:c>
      <x:c t="n" s="0">
        <x:v>6.718081</x:v>
      </x:c>
      <x:c t="n" s="0">
        <x:v>3.647331</x:v>
      </x:c>
      <x:c t="n" s="0">
        <x:v>-19.81545</x:v>
      </x:c>
      <x:c t="n" s="0">
        <x:v>-24.70993</x:v>
      </x:c>
      <x:c t="n" s="0">
        <x:v>-0.5087828</x:v>
      </x:c>
      <x:c t="n" s="0">
        <x:v>-2.002674</x:v>
      </x:c>
      <x:c t="n" s="0">
        <x:v>-2.625153</x:v>
      </x:c>
      <x:c t="n" s="0">
        <x:v>7.387014</x:v>
      </x:c>
      <x:c t="n" s="0">
        <x:v>11.22287</x:v>
      </x:c>
      <x:c t="n" s="0">
        <x:v>11.67657</x:v>
      </x:c>
      <x:c t="n" s="0">
        <x:v>13.20669</x:v>
      </x:c>
      <x:c t="n" s="0">
        <x:v>23.96099</x:v>
      </x:c>
      <x:c t="n" s="0">
        <x:v>28.33731</x:v>
      </x:c>
      <x:c t="n" s="0">
        <x:v>20.20814</x:v>
      </x:c>
      <x:c t="n" s="0">
        <x:v>27.38847</x:v>
      </x:c>
      <x:c t="n" s="0">
        <x:v>38.37331</x:v>
      </x:c>
      <x:c t="n" s="0">
        <x:v>22.10968</x:v>
      </x:c>
      <x:c t="n" s="0">
        <x:v>34.78572</x:v>
      </x:c>
      <x:c t="n" s="0">
        <x:v>30.46472</x:v>
      </x:c>
      <x:c t="n" s="0">
        <x:v>23.22372</x:v>
      </x:c>
      <x:c t="n" s="0">
        <x:v>41.38766</x:v>
      </x:c>
      <x:c t="n" s="0">
        <x:v>40.75184</x:v>
      </x:c>
      <x:c t="n" s="0">
        <x:v>36.36336</x:v>
      </x:c>
      <x:c t="n" s="0">
        <x:v>34.527</x:v>
      </x:c>
      <x:c t="n" s="0">
        <x:v>31.48937</x:v>
      </x:c>
      <x:c t="n" s="0">
        <x:v>29.63971</x:v>
      </x:c>
      <x:c t="n" s="0">
        <x:v>24.74088</x:v>
      </x:c>
      <x:c t="n" s="0">
        <x:v>22.24008</x:v>
      </x:c>
      <x:c t="n" s="0">
        <x:v>19.72615</x:v>
      </x:c>
      <x:c t="n" s="0">
        <x:v>21.03678</x:v>
      </x:c>
      <x:c t="n" s="0">
        <x:v>21.2104</x:v>
      </x:c>
      <x:c t="n" s="0">
        <x:v>17.36145</x:v>
      </x:c>
      <x:c t="n" s="0">
        <x:v>12.08006</x:v>
      </x:c>
      <x:c t="n" s="0">
        <x:v>7.419788</x:v>
      </x:c>
      <x:c t="n" s="0">
        <x:v>9.28933</x:v>
      </x:c>
      <x:c t="n" s="0">
        <x:v>2.673552</x:v>
      </x:c>
      <x:c t="n" s="0">
        <x:v>8.796767</x:v>
      </x:c>
      <x:c t="n" s="0">
        <x:v>4.042332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43946.4612152778</x:v>
      </x:c>
      <x:c t="n" s="7">
        <x:v>43946.4612152778</x:v>
      </x:c>
      <x:c t="n" s="0">
        <x:v>46.2199</x:v>
      </x:c>
      <x:c t="n" s="0">
        <x:v>54.20069</x:v>
      </x:c>
      <x:c t="n" s="0">
        <x:v>70.72285</x:v>
      </x:c>
      <x:c t="n" s="0">
        <x:v>76.46649</x:v>
      </x:c>
      <x:c t="n" s="0">
        <x:v>-21.20444</x:v>
      </x:c>
      <x:c t="n" s="0">
        <x:v>-22.07646</x:v>
      </x:c>
      <x:c t="n" s="0">
        <x:v>-1.548824</x:v>
      </x:c>
      <x:c t="n" s="0">
        <x:v>-2.263211</x:v>
      </x:c>
      <x:c t="n" s="0">
        <x:v>4.472148</x:v>
      </x:c>
      <x:c t="n" s="0">
        <x:v>12.44681</x:v>
      </x:c>
      <x:c t="n" s="0">
        <x:v>12.71949</x:v>
      </x:c>
      <x:c t="n" s="0">
        <x:v>14.52685</x:v>
      </x:c>
      <x:c t="n" s="0">
        <x:v>15.54511</x:v>
      </x:c>
      <x:c t="n" s="0">
        <x:v>24.26446</x:v>
      </x:c>
      <x:c t="n" s="0">
        <x:v>27.9229</x:v>
      </x:c>
      <x:c t="n" s="0">
        <x:v>25.91184</x:v>
      </x:c>
      <x:c t="n" s="0">
        <x:v>27.68885</x:v>
      </x:c>
      <x:c t="n" s="0">
        <x:v>39.31265</x:v>
      </x:c>
      <x:c t="n" s="0">
        <x:v>28.66119</x:v>
      </x:c>
      <x:c t="n" s="0">
        <x:v>35.31803</x:v>
      </x:c>
      <x:c t="n" s="0">
        <x:v>32.25112</x:v>
      </x:c>
      <x:c t="n" s="0">
        <x:v>29.54056</x:v>
      </x:c>
      <x:c t="n" s="0">
        <x:v>40.26261</x:v>
      </x:c>
      <x:c t="n" s="0">
        <x:v>39.70916</x:v>
      </x:c>
      <x:c t="n" s="0">
        <x:v>36.07066</x:v>
      </x:c>
      <x:c t="n" s="0">
        <x:v>33.81903</x:v>
      </x:c>
      <x:c t="n" s="0">
        <x:v>30.99839</x:v>
      </x:c>
      <x:c t="n" s="0">
        <x:v>28.68721</x:v>
      </x:c>
      <x:c t="n" s="0">
        <x:v>25.57408</x:v>
      </x:c>
      <x:c t="n" s="0">
        <x:v>22.34969</x:v>
      </x:c>
      <x:c t="n" s="0">
        <x:v>33.23496</x:v>
      </x:c>
      <x:c t="n" s="0">
        <x:v>39.9016</x:v>
      </x:c>
      <x:c t="n" s="0">
        <x:v>49.46141</x:v>
      </x:c>
      <x:c t="n" s="0">
        <x:v>34.931</x:v>
      </x:c>
      <x:c t="n" s="0">
        <x:v>20.51792</x:v>
      </x:c>
      <x:c t="n" s="0">
        <x:v>7.632636</x:v>
      </x:c>
      <x:c t="n" s="0">
        <x:v>8.808547</x:v>
      </x:c>
      <x:c t="n" s="0">
        <x:v>2.86901</x:v>
      </x:c>
      <x:c t="n" s="0">
        <x:v>6.975351</x:v>
      </x:c>
      <x:c t="n" s="0">
        <x:v>3.635407</x:v>
      </x:c>
      <x:c t="n" s="0">
        <x:v>-19.81545</x:v>
      </x:c>
      <x:c t="n" s="0">
        <x:v>-24.68859</x:v>
      </x:c>
      <x:c t="n" s="0">
        <x:v>-0.588941</x:v>
      </x:c>
      <x:c t="n" s="0">
        <x:v>-7.634625</x:v>
      </x:c>
      <x:c t="n" s="0">
        <x:v>-2.625153</x:v>
      </x:c>
      <x:c t="n" s="0">
        <x:v>7.387014</x:v>
      </x:c>
      <x:c t="n" s="0">
        <x:v>11.22287</x:v>
      </x:c>
      <x:c t="n" s="0">
        <x:v>11.67657</x:v>
      </x:c>
      <x:c t="n" s="0">
        <x:v>9.043539</x:v>
      </x:c>
      <x:c t="n" s="0">
        <x:v>23.02722</x:v>
      </x:c>
      <x:c t="n" s="0">
        <x:v>26.54691</x:v>
      </x:c>
      <x:c t="n" s="0">
        <x:v>20.20814</x:v>
      </x:c>
      <x:c t="n" s="0">
        <x:v>27.76052</x:v>
      </x:c>
      <x:c t="n" s="0">
        <x:v>39.48111</x:v>
      </x:c>
      <x:c t="n" s="0">
        <x:v>15.43759</x:v>
      </x:c>
      <x:c t="n" s="0">
        <x:v>39.61525</x:v>
      </x:c>
      <x:c t="n" s="0">
        <x:v>29.20245</x:v>
      </x:c>
      <x:c t="n" s="0">
        <x:v>30.86625</x:v>
      </x:c>
      <x:c t="n" s="0">
        <x:v>40.61343</x:v>
      </x:c>
      <x:c t="n" s="0">
        <x:v>39.64739</x:v>
      </x:c>
      <x:c t="n" s="0">
        <x:v>36.34814</x:v>
      </x:c>
      <x:c t="n" s="0">
        <x:v>34.66132</x:v>
      </x:c>
      <x:c t="n" s="0">
        <x:v>30.27737</x:v>
      </x:c>
      <x:c t="n" s="0">
        <x:v>29.79699</x:v>
      </x:c>
      <x:c t="n" s="0">
        <x:v>25.22542</x:v>
      </x:c>
      <x:c t="n" s="0">
        <x:v>22.54553</x:v>
      </x:c>
      <x:c t="n" s="0">
        <x:v>15.5216</x:v>
      </x:c>
      <x:c t="n" s="0">
        <x:v>19.22847</x:v>
      </x:c>
      <x:c t="n" s="0">
        <x:v>25.24641</x:v>
      </x:c>
      <x:c t="n" s="0">
        <x:v>19.33006</x:v>
      </x:c>
      <x:c t="n" s="0">
        <x:v>13.68188</x:v>
      </x:c>
      <x:c t="n" s="0">
        <x:v>6.671749</x:v>
      </x:c>
      <x:c t="n" s="0">
        <x:v>7.701133</x:v>
      </x:c>
      <x:c t="n" s="0">
        <x:v>2.662934</x:v>
      </x:c>
      <x:c t="n" s="0">
        <x:v>6.831114</x:v>
      </x:c>
      <x:c t="n" s="0">
        <x:v>4.140965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43946.4612152778</x:v>
      </x:c>
      <x:c t="n" s="7">
        <x:v>43946.4612152778</x:v>
      </x:c>
      <x:c t="n" s="0">
        <x:v>47.91536</x:v>
      </x:c>
      <x:c t="n" s="0">
        <x:v>54.20069</x:v>
      </x:c>
      <x:c t="n" s="0">
        <x:v>73.62531</x:v>
      </x:c>
      <x:c t="n" s="0">
        <x:v>77.10483</x:v>
      </x:c>
      <x:c t="n" s="0">
        <x:v>-20.97207</x:v>
      </x:c>
      <x:c t="n" s="0">
        <x:v>-22.37256</x:v>
      </x:c>
      <x:c t="n" s="0">
        <x:v>-1.399521</x:v>
      </x:c>
      <x:c t="n" s="0">
        <x:v>-2.923986</x:v>
      </x:c>
      <x:c t="n" s="0">
        <x:v>3.929317</x:v>
      </x:c>
      <x:c t="n" s="0">
        <x:v>11.98708</x:v>
      </x:c>
      <x:c t="n" s="0">
        <x:v>12.53064</x:v>
      </x:c>
      <x:c t="n" s="0">
        <x:v>14.21052</x:v>
      </x:c>
      <x:c t="n" s="0">
        <x:v>14.93621</x:v>
      </x:c>
      <x:c t="n" s="0">
        <x:v>24.10439</x:v>
      </x:c>
      <x:c t="n" s="0">
        <x:v>27.74725</x:v>
      </x:c>
      <x:c t="n" s="0">
        <x:v>25.42172</x:v>
      </x:c>
      <x:c t="n" s="0">
        <x:v>27.91295</x:v>
      </x:c>
      <x:c t="n" s="0">
        <x:v>39.30293</x:v>
      </x:c>
      <x:c t="n" s="0">
        <x:v>28.94463</x:v>
      </x:c>
      <x:c t="n" s="0">
        <x:v>36.43118</x:v>
      </x:c>
      <x:c t="n" s="0">
        <x:v>32.16863</x:v>
      </x:c>
      <x:c t="n" s="0">
        <x:v>30.08763</x:v>
      </x:c>
      <x:c t="n" s="0">
        <x:v>40.18227</x:v>
      </x:c>
      <x:c t="n" s="0">
        <x:v>39.75208</x:v>
      </x:c>
      <x:c t="n" s="0">
        <x:v>35.915</x:v>
      </x:c>
      <x:c t="n" s="0">
        <x:v>33.77304</x:v>
      </x:c>
      <x:c t="n" s="0">
        <x:v>31.00184</x:v>
      </x:c>
      <x:c t="n" s="0">
        <x:v>28.49986</x:v>
      </x:c>
      <x:c t="n" s="0">
        <x:v>25.66481</x:v>
      </x:c>
      <x:c t="n" s="0">
        <x:v>22.47228</x:v>
      </x:c>
      <x:c t="n" s="0">
        <x:v>32.5719</x:v>
      </x:c>
      <x:c t="n" s="0">
        <x:v>39.22386</x:v>
      </x:c>
      <x:c t="n" s="0">
        <x:v>48.77831</x:v>
      </x:c>
      <x:c t="n" s="0">
        <x:v>34.26152</x:v>
      </x:c>
      <x:c t="n" s="0">
        <x:v>19.93826</x:v>
      </x:c>
      <x:c t="n" s="0">
        <x:v>7.461766</x:v>
      </x:c>
      <x:c t="n" s="0">
        <x:v>8.886782</x:v>
      </x:c>
      <x:c t="n" s="0">
        <x:v>2.913973</x:v>
      </x:c>
      <x:c t="n" s="0">
        <x:v>6.91329</x:v>
      </x:c>
      <x:c t="n" s="0">
        <x:v>3.618279</x:v>
      </x:c>
      <x:c t="n" s="0">
        <x:v>-19.81545</x:v>
      </x:c>
      <x:c t="n" s="0">
        <x:v>-24.68149</x:v>
      </x:c>
      <x:c t="n" s="0">
        <x:v>-0.6159927</x:v>
      </x:c>
      <x:c t="n" s="0">
        <x:v>-17.06038</x:v>
      </x:c>
      <x:c t="n" s="0">
        <x:v>0.03563403</x:v>
      </x:c>
      <x:c t="n" s="0">
        <x:v>7.387014</x:v>
      </x:c>
      <x:c t="n" s="0">
        <x:v>11.22287</x:v>
      </x:c>
      <x:c t="n" s="0">
        <x:v>14.48817</x:v>
      </x:c>
      <x:c t="n" s="0">
        <x:v>5.708578</x:v>
      </x:c>
      <x:c t="n" s="0">
        <x:v>23.02722</x:v>
      </x:c>
      <x:c t="n" s="0">
        <x:v>26.54691</x:v>
      </x:c>
      <x:c t="n" s="0">
        <x:v>20.20814</x:v>
      </x:c>
      <x:c t="n" s="0">
        <x:v>29.73249</x:v>
      </x:c>
      <x:c t="n" s="0">
        <x:v>38.25192</x:v>
      </x:c>
      <x:c t="n" s="0">
        <x:v>34.73667</x:v>
      </x:c>
      <x:c t="n" s="0">
        <x:v>37.51567</x:v>
      </x:c>
      <x:c t="n" s="0">
        <x:v>33.43401</x:v>
      </x:c>
      <x:c t="n" s="0">
        <x:v>31.69632</x:v>
      </x:c>
      <x:c t="n" s="0">
        <x:v>40.02808</x:v>
      </x:c>
      <x:c t="n" s="0">
        <x:v>39.81656</x:v>
      </x:c>
      <x:c t="n" s="0">
        <x:v>32.82539</x:v>
      </x:c>
      <x:c t="n" s="0">
        <x:v>29.91239</x:v>
      </x:c>
      <x:c t="n" s="0">
        <x:v>31.46715</x:v>
      </x:c>
      <x:c t="n" s="0">
        <x:v>28.14405</x:v>
      </x:c>
      <x:c t="n" s="0">
        <x:v>25.29147</x:v>
      </x:c>
      <x:c t="n" s="0">
        <x:v>23.5844</x:v>
      </x:c>
      <x:c t="n" s="0">
        <x:v>19.83305</x:v>
      </x:c>
      <x:c t="n" s="0">
        <x:v>20.68563</x:v>
      </x:c>
      <x:c t="n" s="0">
        <x:v>25.32429</x:v>
      </x:c>
      <x:c t="n" s="0">
        <x:v>20.21998</x:v>
      </x:c>
      <x:c t="n" s="0">
        <x:v>13.3191</x:v>
      </x:c>
      <x:c t="n" s="0">
        <x:v>6.842605</x:v>
      </x:c>
      <x:c t="n" s="0">
        <x:v>9.474276</x:v>
      </x:c>
      <x:c t="n" s="0">
        <x:v>3.366867</x:v>
      </x:c>
      <x:c t="n" s="0">
        <x:v>5.477234</x:v>
      </x:c>
      <x:c t="n" s="0">
        <x:v>3.05652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43946.4612152778</x:v>
      </x:c>
      <x:c t="n" s="7">
        <x:v>43946.4612152778</x:v>
      </x:c>
      <x:c t="n" s="0">
        <x:v>48.4552</x:v>
      </x:c>
      <x:c t="n" s="0">
        <x:v>54.20069</x:v>
      </x:c>
      <x:c t="n" s="0">
        <x:v>66.08909</x:v>
      </x:c>
      <x:c t="n" s="0">
        <x:v>73.38319</x:v>
      </x:c>
      <x:c t="n" s="0">
        <x:v>-20.78308</x:v>
      </x:c>
      <x:c t="n" s="0">
        <x:v>-22.64259</x:v>
      </x:c>
      <x:c t="n" s="0">
        <x:v>-1.275955</x:v>
      </x:c>
      <x:c t="n" s="0">
        <x:v>-3.580745</x:v>
      </x:c>
      <x:c t="n" s="0">
        <x:v>3.795844</x:v>
      </x:c>
      <x:c t="n" s="0">
        <x:v>11.55183</x:v>
      </x:c>
      <x:c t="n" s="0">
        <x:v>12.36259</x:v>
      </x:c>
      <x:c t="n" s="0">
        <x:v>14.86368</x:v>
      </x:c>
      <x:c t="n" s="0">
        <x:v>14.3387</x:v>
      </x:c>
      <x:c t="n" s="0">
        <x:v>24.29682</x:v>
      </x:c>
      <x:c t="n" s="0">
        <x:v>27.59139</x:v>
      </x:c>
      <x:c t="n" s="0">
        <x:v>25.53921</x:v>
      </x:c>
      <x:c t="n" s="0">
        <x:v>28.23093</x:v>
      </x:c>
      <x:c t="n" s="0">
        <x:v>39.06244</x:v>
      </x:c>
      <x:c t="n" s="0">
        <x:v>30.95991</x:v>
      </x:c>
      <x:c t="n" s="0">
        <x:v>36.09543</x:v>
      </x:c>
      <x:c t="n" s="0">
        <x:v>32.27938</x:v>
      </x:c>
      <x:c t="n" s="0">
        <x:v>29.92175</x:v>
      </x:c>
      <x:c t="n" s="0">
        <x:v>40.25665</x:v>
      </x:c>
      <x:c t="n" s="0">
        <x:v>39.61584</x:v>
      </x:c>
      <x:c t="n" s="0">
        <x:v>36.08161</x:v>
      </x:c>
      <x:c t="n" s="0">
        <x:v>33.38321</x:v>
      </x:c>
      <x:c t="n" s="0">
        <x:v>31.29163</x:v>
      </x:c>
      <x:c t="n" s="0">
        <x:v>28.41949</x:v>
      </x:c>
      <x:c t="n" s="0">
        <x:v>25.46879</x:v>
      </x:c>
      <x:c t="n" s="0">
        <x:v>22.39227</x:v>
      </x:c>
      <x:c t="n" s="0">
        <x:v>31.91824</x:v>
      </x:c>
      <x:c t="n" s="0">
        <x:v>38.55949</x:v>
      </x:c>
      <x:c t="n" s="0">
        <x:v>48.09673</x:v>
      </x:c>
      <x:c t="n" s="0">
        <x:v>33.60206</x:v>
      </x:c>
      <x:c t="n" s="0">
        <x:v>19.4066</x:v>
      </x:c>
      <x:c t="n" s="0">
        <x:v>7.50445</x:v>
      </x:c>
      <x:c t="n" s="0">
        <x:v>8.766458</x:v>
      </x:c>
      <x:c t="n" s="0">
        <x:v>3.054287</x:v>
      </x:c>
      <x:c t="n" s="0">
        <x:v>6.644681</x:v>
      </x:c>
      <x:c t="n" s="0">
        <x:v>3.634651</x:v>
      </x:c>
      <x:c t="n" s="0">
        <x:v>-19.81545</x:v>
      </x:c>
      <x:c t="n" s="0">
        <x:v>-24.68149</x:v>
      </x:c>
      <x:c t="n" s="0">
        <x:v>-0.6159927</x:v>
      </x:c>
      <x:c t="n" s="0">
        <x:v>-17.06038</x:v>
      </x:c>
      <x:c t="n" s="0">
        <x:v>3.790976</x:v>
      </x:c>
      <x:c t="n" s="0">
        <x:v>7.387014</x:v>
      </x:c>
      <x:c t="n" s="0">
        <x:v>9.407667</x:v>
      </x:c>
      <x:c t="n" s="0">
        <x:v>18.34383</x:v>
      </x:c>
      <x:c t="n" s="0">
        <x:v>11.84009</x:v>
      </x:c>
      <x:c t="n" s="0">
        <x:v>27.02386</x:v>
      </x:c>
      <x:c t="n" s="0">
        <x:v>26.54691</x:v>
      </x:c>
      <x:c t="n" s="0">
        <x:v>28.98666</x:v>
      </x:c>
      <x:c t="n" s="0">
        <x:v>29.73249</x:v>
      </x:c>
      <x:c t="n" s="0">
        <x:v>37.30293</x:v>
      </x:c>
      <x:c t="n" s="0">
        <x:v>35.08273</x:v>
      </x:c>
      <x:c t="n" s="0">
        <x:v>33.31185</x:v>
      </x:c>
      <x:c t="n" s="0">
        <x:v>31.3937</x:v>
      </x:c>
      <x:c t="n" s="0">
        <x:v>25.83212</x:v>
      </x:c>
      <x:c t="n" s="0">
        <x:v>39.68602</x:v>
      </x:c>
      <x:c t="n" s="0">
        <x:v>39.03312</x:v>
      </x:c>
      <x:c t="n" s="0">
        <x:v>39.02757</x:v>
      </x:c>
      <x:c t="n" s="0">
        <x:v>32.37066</x:v>
      </x:c>
      <x:c t="n" s="0">
        <x:v>30.92851</x:v>
      </x:c>
      <x:c t="n" s="0">
        <x:v>27.13414</x:v>
      </x:c>
      <x:c t="n" s="0">
        <x:v>24.34372</x:v>
      </x:c>
      <x:c t="n" s="0">
        <x:v>21.84383</x:v>
      </x:c>
      <x:c t="n" s="0">
        <x:v>17.40414</x:v>
      </x:c>
      <x:c t="n" s="0">
        <x:v>22.84166</x:v>
      </x:c>
      <x:c t="n" s="0">
        <x:v>23.66732</x:v>
      </x:c>
      <x:c t="n" s="0">
        <x:v>15.82956</x:v>
      </x:c>
      <x:c t="n" s="0">
        <x:v>11.96103</x:v>
      </x:c>
      <x:c t="n" s="0">
        <x:v>8.837048</x:v>
      </x:c>
      <x:c t="n" s="0">
        <x:v>7.716515</x:v>
      </x:c>
      <x:c t="n" s="0">
        <x:v>3.496306</x:v>
      </x:c>
      <x:c t="n" s="0">
        <x:v>6.531791</x:v>
      </x:c>
      <x:c t="n" s="0">
        <x:v>3.632915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43946.4612152778</x:v>
      </x:c>
      <x:c t="n" s="7">
        <x:v>43946.4612152778</x:v>
      </x:c>
      <x:c t="n" s="0">
        <x:v>48.31564</x:v>
      </x:c>
      <x:c t="n" s="0">
        <x:v>54.20069</x:v>
      </x:c>
      <x:c t="n" s="0">
        <x:v>71.66879</x:v>
      </x:c>
      <x:c t="n" s="0">
        <x:v>76.3005</x:v>
      </x:c>
      <x:c t="n" s="0">
        <x:v>-20.62789</x:v>
      </x:c>
      <x:c t="n" s="0">
        <x:v>-22.88725</x:v>
      </x:c>
      <x:c t="n" s="0">
        <x:v>-1.173139</x:v>
      </x:c>
      <x:c t="n" s="0">
        <x:v>-4.232862</x:v>
      </x:c>
      <x:c t="n" s="0">
        <x:v>3.795133</x:v>
      </x:c>
      <x:c t="n" s="0">
        <x:v>11.14212</x:v>
      </x:c>
      <x:c t="n" s="0">
        <x:v>11.78734</x:v>
      </x:c>
      <x:c t="n" s="0">
        <x:v>15.58005</x:v>
      </x:c>
      <x:c t="n" s="0">
        <x:v>14.42617</x:v>
      </x:c>
      <x:c t="n" s="0">
        <x:v>24.90775</x:v>
      </x:c>
      <x:c t="n" s="0">
        <x:v>28.37915</x:v>
      </x:c>
      <x:c t="n" s="0">
        <x:v>26.39178</x:v>
      </x:c>
      <x:c t="n" s="0">
        <x:v>28.1895</x:v>
      </x:c>
      <x:c t="n" s="0">
        <x:v>39.05635</x:v>
      </x:c>
      <x:c t="n" s="0">
        <x:v>31.19043</x:v>
      </x:c>
      <x:c t="n" s="0">
        <x:v>35.78254</x:v>
      </x:c>
      <x:c t="n" s="0">
        <x:v>31.89911</x:v>
      </x:c>
      <x:c t="n" s="0">
        <x:v>29.5655</x:v>
      </x:c>
      <x:c t="n" s="0">
        <x:v>40.13607</x:v>
      </x:c>
      <x:c t="n" s="0">
        <x:v>39.63847</x:v>
      </x:c>
      <x:c t="n" s="0">
        <x:v>36.56659</x:v>
      </x:c>
      <x:c t="n" s="0">
        <x:v>33.29767</x:v>
      </x:c>
      <x:c t="n" s="0">
        <x:v>30.91135</x:v>
      </x:c>
      <x:c t="n" s="0">
        <x:v>28.22339</x:v>
      </x:c>
      <x:c t="n" s="0">
        <x:v>25.22783</x:v>
      </x:c>
      <x:c t="n" s="0">
        <x:v>22.29612</x:v>
      </x:c>
      <x:c t="n" s="0">
        <x:v>31.28206</x:v>
      </x:c>
      <x:c t="n" s="0">
        <x:v>37.88805</x:v>
      </x:c>
      <x:c t="n" s="0">
        <x:v>47.41386</x:v>
      </x:c>
      <x:c t="n" s="0">
        <x:v>32.93075</x:v>
      </x:c>
      <x:c t="n" s="0">
        <x:v>18.83973</x:v>
      </x:c>
      <x:c t="n" s="0">
        <x:v>7.832</x:v>
      </x:c>
      <x:c t="n" s="0">
        <x:v>8.702002</x:v>
      </x:c>
      <x:c t="n" s="0">
        <x:v>3.085207</x:v>
      </x:c>
      <x:c t="n" s="0">
        <x:v>6.820796</x:v>
      </x:c>
      <x:c t="n" s="0">
        <x:v>3.603956</x:v>
      </x:c>
      <x:c t="n" s="0">
        <x:v>-19.81545</x:v>
      </x:c>
      <x:c t="n" s="0">
        <x:v>-24.68149</x:v>
      </x:c>
      <x:c t="n" s="0">
        <x:v>-0.6159927</x:v>
      </x:c>
      <x:c t="n" s="0">
        <x:v>-17.06038</x:v>
      </x:c>
      <x:c t="n" s="0">
        <x:v>3.790976</x:v>
      </x:c>
      <x:c t="n" s="0">
        <x:v>7.387014</x:v>
      </x:c>
      <x:c t="n" s="0">
        <x:v>0.7180476</x:v>
      </x:c>
      <x:c t="n" s="0">
        <x:v>18.34383</x:v>
      </x:c>
      <x:c t="n" s="0">
        <x:v>15.38215</x:v>
      </x:c>
      <x:c t="n" s="0">
        <x:v>27.38192</x:v>
      </x:c>
      <x:c t="n" s="0">
        <x:v>33.41094</x:v>
      </x:c>
      <x:c t="n" s="0">
        <x:v>29.49406</x:v>
      </x:c>
      <x:c t="n" s="0">
        <x:v>23.67458</x:v>
      </x:c>
      <x:c t="n" s="0">
        <x:v>40.4804</x:v>
      </x:c>
      <x:c t="n" s="0">
        <x:v>30.09639</x:v>
      </x:c>
      <x:c t="n" s="0">
        <x:v>31.69683</x:v>
      </x:c>
      <x:c t="n" s="0">
        <x:v>24.62793</x:v>
      </x:c>
      <x:c t="n" s="0">
        <x:v>28.90253</x:v>
      </x:c>
      <x:c t="n" s="0">
        <x:v>39.88981</x:v>
      </x:c>
      <x:c t="n" s="0">
        <x:v>39.98951</x:v>
      </x:c>
      <x:c t="n" s="0">
        <x:v>37.90262</x:v>
      </x:c>
      <x:c t="n" s="0">
        <x:v>33.94271</x:v>
      </x:c>
      <x:c t="n" s="0">
        <x:v>27.35187</x:v>
      </x:c>
      <x:c t="n" s="0">
        <x:v>27.51452</x:v>
      </x:c>
      <x:c t="n" s="0">
        <x:v>23.56025</x:v>
      </x:c>
      <x:c t="n" s="0">
        <x:v>21.59918</x:v>
      </x:c>
      <x:c t="n" s="0">
        <x:v>20.61363</x:v>
      </x:c>
      <x:c t="n" s="0">
        <x:v>22.03274</x:v>
      </x:c>
      <x:c t="n" s="0">
        <x:v>21.94623</x:v>
      </x:c>
      <x:c t="n" s="0">
        <x:v>17.24301</x:v>
      </x:c>
      <x:c t="n" s="0">
        <x:v>11.38586</x:v>
      </x:c>
      <x:c t="n" s="0">
        <x:v>8.064936</x:v>
      </x:c>
      <x:c t="n" s="0">
        <x:v>9.288487</x:v>
      </x:c>
      <x:c t="n" s="0">
        <x:v>2.640364</x:v>
      </x:c>
      <x:c t="n" s="0">
        <x:v>6.789377</x:v>
      </x:c>
      <x:c t="n" s="0">
        <x:v>3.21175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43946.4612152778</x:v>
      </x:c>
      <x:c t="n" s="7">
        <x:v>43946.4612152778</x:v>
      </x:c>
      <x:c t="n" s="0">
        <x:v>46.2907</x:v>
      </x:c>
      <x:c t="n" s="0">
        <x:v>54.20069</x:v>
      </x:c>
      <x:c t="n" s="0">
        <x:v>76.88559</x:v>
      </x:c>
      <x:c t="n" s="0">
        <x:v>78.96866</x:v>
      </x:c>
      <x:c t="n" s="0">
        <x:v>-20.46447</x:v>
      </x:c>
      <x:c t="n" s="0">
        <x:v>-23.10758</x:v>
      </x:c>
      <x:c t="n" s="0">
        <x:v>-1.08722</x:v>
      </x:c>
      <x:c t="n" s="0">
        <x:v>-4.879627</x:v>
      </x:c>
      <x:c t="n" s="0">
        <x:v>3.794526</x:v>
      </x:c>
      <x:c t="n" s="0">
        <x:v>11.3278</x:v>
      </x:c>
      <x:c t="n" s="0">
        <x:v>11.15969</x:v>
      </x:c>
      <x:c t="n" s="0">
        <x:v>16.71028</x:v>
      </x:c>
      <x:c t="n" s="0">
        <x:v>14.57953</x:v>
      </x:c>
      <x:c t="n" s="0">
        <x:v>25.36908</x:v>
      </x:c>
      <x:c t="n" s="0">
        <x:v>29.58171</x:v>
      </x:c>
      <x:c t="n" s="0">
        <x:v>27.00716</x:v>
      </x:c>
      <x:c t="n" s="0">
        <x:v>27.65041</x:v>
      </x:c>
      <x:c t="n" s="0">
        <x:v>39.35695</x:v>
      </x:c>
      <x:c t="n" s="0">
        <x:v>31.10121</x:v>
      </x:c>
      <x:c t="n" s="0">
        <x:v>35.21172</x:v>
      </x:c>
      <x:c t="n" s="0">
        <x:v>31.43683</x:v>
      </x:c>
      <x:c t="n" s="0">
        <x:v>29.65939</x:v>
      </x:c>
      <x:c t="n" s="0">
        <x:v>40.09629</x:v>
      </x:c>
      <x:c t="n" s="0">
        <x:v>39.68225</x:v>
      </x:c>
      <x:c t="n" s="0">
        <x:v>36.72515</x:v>
      </x:c>
      <x:c t="n" s="0">
        <x:v>33.53066</x:v>
      </x:c>
      <x:c t="n" s="0">
        <x:v>30.66828</x:v>
      </x:c>
      <x:c t="n" s="0">
        <x:v>28.29491</x:v>
      </x:c>
      <x:c t="n" s="0">
        <x:v>25.16207</x:v>
      </x:c>
      <x:c t="n" s="0">
        <x:v>22.11272</x:v>
      </x:c>
      <x:c t="n" s="0">
        <x:v>30.63851</x:v>
      </x:c>
      <x:c t="n" s="0">
        <x:v>37.21656</x:v>
      </x:c>
      <x:c t="n" s="0">
        <x:v>46.73077</x:v>
      </x:c>
      <x:c t="n" s="0">
        <x:v>32.27834</x:v>
      </x:c>
      <x:c t="n" s="0">
        <x:v>18.3302</x:v>
      </x:c>
      <x:c t="n" s="0">
        <x:v>7.732105</x:v>
      </x:c>
      <x:c t="n" s="0">
        <x:v>8.729872</x:v>
      </x:c>
      <x:c t="n" s="0">
        <x:v>2.886025</x:v>
      </x:c>
      <x:c t="n" s="0">
        <x:v>6.729531</x:v>
      </x:c>
      <x:c t="n" s="0">
        <x:v>3.617177</x:v>
      </x:c>
      <x:c t="n" s="0">
        <x:v>-19.37933</x:v>
      </x:c>
      <x:c t="n" s="0">
        <x:v>-24.68149</x:v>
      </x:c>
      <x:c t="n" s="0">
        <x:v>-0.6159927</x:v>
      </x:c>
      <x:c t="n" s="0">
        <x:v>-17.06038</x:v>
      </x:c>
      <x:c t="n" s="0">
        <x:v>3.790976</x:v>
      </x:c>
      <x:c t="n" s="0">
        <x:v>14.89529</x:v>
      </x:c>
      <x:c t="n" s="0">
        <x:v>0.7180476</x:v>
      </x:c>
      <x:c t="n" s="0">
        <x:v>22.05261</x:v>
      </x:c>
      <x:c t="n" s="0">
        <x:v>15.38215</x:v>
      </x:c>
      <x:c t="n" s="0">
        <x:v>27.38192</x:v>
      </x:c>
      <x:c t="n" s="0">
        <x:v>33.41094</x:v>
      </x:c>
      <x:c t="n" s="0">
        <x:v>29.2419</x:v>
      </x:c>
      <x:c t="n" s="0">
        <x:v>21.20656</x:v>
      </x:c>
      <x:c t="n" s="0">
        <x:v>40.92283</x:v>
      </x:c>
      <x:c t="n" s="0">
        <x:v>31.02536</x:v>
      </x:c>
      <x:c t="n" s="0">
        <x:v>28.06403</x:v>
      </x:c>
      <x:c t="n" s="0">
        <x:v>29.49938</x:v>
      </x:c>
      <x:c t="n" s="0">
        <x:v>32.11377</x:v>
      </x:c>
      <x:c t="n" s="0">
        <x:v>39.63063</x:v>
      </x:c>
      <x:c t="n" s="0">
        <x:v>37.7517</x:v>
      </x:c>
      <x:c t="n" s="0">
        <x:v>39.78531</x:v>
      </x:c>
      <x:c t="n" s="0">
        <x:v>32.60216</x:v>
      </x:c>
      <x:c t="n" s="0">
        <x:v>29.85319</x:v>
      </x:c>
      <x:c t="n" s="0">
        <x:v>28.1428</x:v>
      </x:c>
      <x:c t="n" s="0">
        <x:v>25.9956</x:v>
      </x:c>
      <x:c t="n" s="0">
        <x:v>19.73961</x:v>
      </x:c>
      <x:c t="n" s="0">
        <x:v>20.07279</x:v>
      </x:c>
      <x:c t="n" s="0">
        <x:v>20.42048</x:v>
      </x:c>
      <x:c t="n" s="0">
        <x:v>22.70943</x:v>
      </x:c>
      <x:c t="n" s="0">
        <x:v>20.71908</x:v>
      </x:c>
      <x:c t="n" s="0">
        <x:v>12.31781</x:v>
      </x:c>
      <x:c t="n" s="0">
        <x:v>7.343855</x:v>
      </x:c>
      <x:c t="n" s="0">
        <x:v>8.483204</x:v>
      </x:c>
      <x:c t="n" s="0">
        <x:v>2.651181</x:v>
      </x:c>
      <x:c t="n" s="0">
        <x:v>6.427605</x:v>
      </x:c>
      <x:c t="n" s="0">
        <x:v>3.937347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43946.4612152778</x:v>
      </x:c>
      <x:c t="n" s="7">
        <x:v>43946.4612152778</x:v>
      </x:c>
      <x:c t="n" s="0">
        <x:v>47.72692</x:v>
      </x:c>
      <x:c t="n" s="0">
        <x:v>54.20069</x:v>
      </x:c>
      <x:c t="n" s="0">
        <x:v>77.27546</x:v>
      </x:c>
      <x:c t="n" s="0">
        <x:v>79.68005</x:v>
      </x:c>
      <x:c t="n" s="0">
        <x:v>-20.27772</x:v>
      </x:c>
      <x:c t="n" s="0">
        <x:v>-23.30499</x:v>
      </x:c>
      <x:c t="n" s="0">
        <x:v>-1.015164</x:v>
      </x:c>
      <x:c t="n" s="0">
        <x:v>-5.520233</x:v>
      </x:c>
      <x:c t="n" s="0">
        <x:v>3.794007</x:v>
      </x:c>
      <x:c t="n" s="0">
        <x:v>12.20896</x:v>
      </x:c>
      <x:c t="n" s="0">
        <x:v>10.54093</x:v>
      </x:c>
      <x:c t="n" s="0">
        <x:v>18.1544</x:v>
      </x:c>
      <x:c t="n" s="0">
        <x:v>14.70635</x:v>
      </x:c>
      <x:c t="n" s="0">
        <x:v>25.93553</x:v>
      </x:c>
      <x:c t="n" s="0">
        <x:v>30.3972</x:v>
      </x:c>
      <x:c t="n" s="0">
        <x:v>27.16783</x:v>
      </x:c>
      <x:c t="n" s="0">
        <x:v>27.57713</x:v>
      </x:c>
      <x:c t="n" s="0">
        <x:v>39.72857</x:v>
      </x:c>
      <x:c t="n" s="0">
        <x:v>31.10737</x:v>
      </x:c>
      <x:c t="n" s="0">
        <x:v>34.77801</x:v>
      </x:c>
      <x:c t="n" s="0">
        <x:v>31.47565</x:v>
      </x:c>
      <x:c t="n" s="0">
        <x:v>30.44449</x:v>
      </x:c>
      <x:c t="n" s="0">
        <x:v>39.96585</x:v>
      </x:c>
      <x:c t="n" s="0">
        <x:v>39.41941</x:v>
      </x:c>
      <x:c t="n" s="0">
        <x:v>37.65292</x:v>
      </x:c>
      <x:c t="n" s="0">
        <x:v>33.57156</x:v>
      </x:c>
      <x:c t="n" s="0">
        <x:v>30.40402</x:v>
      </x:c>
      <x:c t="n" s="0">
        <x:v>28.2539</x:v>
      </x:c>
      <x:c t="n" s="0">
        <x:v>25.1157</x:v>
      </x:c>
      <x:c t="n" s="0">
        <x:v>22.32506</x:v>
      </x:c>
      <x:c t="n" s="0">
        <x:v>30.02799</x:v>
      </x:c>
      <x:c t="n" s="0">
        <x:v>36.54518</x:v>
      </x:c>
      <x:c t="n" s="0">
        <x:v>46.04929</x:v>
      </x:c>
      <x:c t="n" s="0">
        <x:v>31.64069</x:v>
      </x:c>
      <x:c t="n" s="0">
        <x:v>17.79908</x:v>
      </x:c>
      <x:c t="n" s="0">
        <x:v>7.68993</x:v>
      </x:c>
      <x:c t="n" s="0">
        <x:v>8.77319</x:v>
      </x:c>
      <x:c t="n" s="0">
        <x:v>2.980899</x:v>
      </x:c>
      <x:c t="n" s="0">
        <x:v>6.740625</x:v>
      </x:c>
      <x:c t="n" s="0">
        <x:v>3.688518</x:v>
      </x:c>
      <x:c t="n" s="0">
        <x:v>-19.32045</x:v>
      </x:c>
      <x:c t="n" s="0">
        <x:v>-24.68149</x:v>
      </x:c>
      <x:c t="n" s="0">
        <x:v>-1.285108</x:v>
      </x:c>
      <x:c t="n" s="0">
        <x:v>-8.156682</x:v>
      </x:c>
      <x:c t="n" s="0">
        <x:v>3.790976</x:v>
      </x:c>
      <x:c t="n" s="0">
        <x:v>15.37777</x:v>
      </x:c>
      <x:c t="n" s="0">
        <x:v>0.7180476</x:v>
      </x:c>
      <x:c t="n" s="0">
        <x:v>22.39504</x:v>
      </x:c>
      <x:c t="n" s="0">
        <x:v>16.47065</x:v>
      </x:c>
      <x:c t="n" s="0">
        <x:v>29.55563</x:v>
      </x:c>
      <x:c t="n" s="0">
        <x:v>33.41094</x:v>
      </x:c>
      <x:c t="n" s="0">
        <x:v>26.88763</x:v>
      </x:c>
      <x:c t="n" s="0">
        <x:v>30.85366</x:v>
      </x:c>
      <x:c t="n" s="0">
        <x:v>41.74841</x:v>
      </x:c>
      <x:c t="n" s="0">
        <x:v>30.05395</x:v>
      </x:c>
      <x:c t="n" s="0">
        <x:v>33.06724</x:v>
      </x:c>
      <x:c t="n" s="0">
        <x:v>33.45957</x:v>
      </x:c>
      <x:c t="n" s="0">
        <x:v>33.14882</x:v>
      </x:c>
      <x:c t="n" s="0">
        <x:v>38.85556</x:v>
      </x:c>
      <x:c t="n" s="0">
        <x:v>39.23219</x:v>
      </x:c>
      <x:c t="n" s="0">
        <x:v>41.42673</x:v>
      </x:c>
      <x:c t="n" s="0">
        <x:v>32.31376</x:v>
      </x:c>
      <x:c t="n" s="0">
        <x:v>27.30858</x:v>
      </x:c>
      <x:c t="n" s="0">
        <x:v>26.43845</x:v>
      </x:c>
      <x:c t="n" s="0">
        <x:v>22.60072</x:v>
      </x:c>
      <x:c t="n" s="0">
        <x:v>23.37201</x:v>
      </x:c>
      <x:c t="n" s="0">
        <x:v>19.79624</x:v>
      </x:c>
      <x:c t="n" s="0">
        <x:v>21.29193</x:v>
      </x:c>
      <x:c t="n" s="0">
        <x:v>24.84485</x:v>
      </x:c>
      <x:c t="n" s="0">
        <x:v>19.81137</x:v>
      </x:c>
      <x:c t="n" s="0">
        <x:v>11.593</x:v>
      </x:c>
      <x:c t="n" s="0">
        <x:v>7.686472</x:v>
      </x:c>
      <x:c t="n" s="0">
        <x:v>8.500168</x:v>
      </x:c>
      <x:c t="n" s="0">
        <x:v>3.437629</x:v>
      </x:c>
      <x:c t="n" s="0">
        <x:v>6.271577</x:v>
      </x:c>
      <x:c t="n" s="0">
        <x:v>4.308128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43946.4612152778</x:v>
      </x:c>
      <x:c t="n" s="7">
        <x:v>43946.4612152778</x:v>
      </x:c>
      <x:c t="n" s="0">
        <x:v>46.72857</x:v>
      </x:c>
      <x:c t="n" s="0">
        <x:v>54.20069</x:v>
      </x:c>
      <x:c t="n" s="0">
        <x:v>77.33507</x:v>
      </x:c>
      <x:c t="n" s="0">
        <x:v>79.44956</x:v>
      </x:c>
      <x:c t="n" s="0">
        <x:v>-20.12428</x:v>
      </x:c>
      <x:c t="n" s="0">
        <x:v>-23.48109</x:v>
      </x:c>
      <x:c t="n" s="0">
        <x:v>-1.26467</x:v>
      </x:c>
      <x:c t="n" s="0">
        <x:v>-5.201149</x:v>
      </x:c>
      <x:c t="n" s="0">
        <x:v>3.793564</x:v>
      </x:c>
      <x:c t="n" s="0">
        <x:v>12.84165</x:v>
      </x:c>
      <x:c t="n" s="0">
        <x:v>9.932272</x:v>
      </x:c>
      <x:c t="n" s="0">
        <x:v>19.09418</x:v>
      </x:c>
      <x:c t="n" s="0">
        <x:v>15.39991</x:v>
      </x:c>
      <x:c t="n" s="0">
        <x:v>26.84899</x:v>
      </x:c>
      <x:c t="n" s="0">
        <x:v>30.98983</x:v>
      </x:c>
      <x:c t="n" s="0">
        <x:v>27.12804</x:v>
      </x:c>
      <x:c t="n" s="0">
        <x:v>28.56938</x:v>
      </x:c>
      <x:c t="n" s="0">
        <x:v>40.08863</x:v>
      </x:c>
      <x:c t="n" s="0">
        <x:v>30.65632</x:v>
      </x:c>
      <x:c t="n" s="0">
        <x:v>35.11051</x:v>
      </x:c>
      <x:c t="n" s="0">
        <x:v>32.08644</x:v>
      </x:c>
      <x:c t="n" s="0">
        <x:v>30.69356</x:v>
      </x:c>
      <x:c t="n" s="0">
        <x:v>40.24117</x:v>
      </x:c>
      <x:c t="n" s="0">
        <x:v>39.53886</x:v>
      </x:c>
      <x:c t="n" s="0">
        <x:v>38.18791</x:v>
      </x:c>
      <x:c t="n" s="0">
        <x:v>33.17923</x:v>
      </x:c>
      <x:c t="n" s="0">
        <x:v>30.36461</x:v>
      </x:c>
      <x:c t="n" s="0">
        <x:v>28.30048</x:v>
      </x:c>
      <x:c t="n" s="0">
        <x:v>24.81086</x:v>
      </x:c>
      <x:c t="n" s="0">
        <x:v>22.29069</x:v>
      </x:c>
      <x:c t="n" s="0">
        <x:v>29.40414</x:v>
      </x:c>
      <x:c t="n" s="0">
        <x:v>35.87767</x:v>
      </x:c>
      <x:c t="n" s="0">
        <x:v>45.37027</x:v>
      </x:c>
      <x:c t="n" s="0">
        <x:v>31.00871</x:v>
      </x:c>
      <x:c t="n" s="0">
        <x:v>17.34337</x:v>
      </x:c>
      <x:c t="n" s="0">
        <x:v>7.530675</x:v>
      </x:c>
      <x:c t="n" s="0">
        <x:v>8.739787</x:v>
      </x:c>
      <x:c t="n" s="0">
        <x:v>3.083062</x:v>
      </x:c>
      <x:c t="n" s="0">
        <x:v>6.667345</x:v>
      </x:c>
      <x:c t="n" s="0">
        <x:v>3.889553</x:v>
      </x:c>
      <x:c t="n" s="0">
        <x:v>-19.32045</x:v>
      </x:c>
      <x:c t="n" s="0">
        <x:v>-24.68149</x:v>
      </x:c>
      <x:c t="n" s="0">
        <x:v>-4.292941</x:v>
      </x:c>
      <x:c t="n" s="0">
        <x:v>-2.576976</x:v>
      </x:c>
      <x:c t="n" s="0">
        <x:v>3.790976</x:v>
      </x:c>
      <x:c t="n" s="0">
        <x:v>15.37777</x:v>
      </x:c>
      <x:c t="n" s="0">
        <x:v>3.517982</x:v>
      </x:c>
      <x:c t="n" s="0">
        <x:v>22.39504</x:v>
      </x:c>
      <x:c t="n" s="0">
        <x:v>18.685</x:v>
      </x:c>
      <x:c t="n" s="0">
        <x:v>30.09126</x:v>
      </x:c>
      <x:c t="n" s="0">
        <x:v>30.8887</x:v>
      </x:c>
      <x:c t="n" s="0">
        <x:v>26.88763</x:v>
      </x:c>
      <x:c t="n" s="0">
        <x:v>31.98366</x:v>
      </x:c>
      <x:c t="n" s="0">
        <x:v>40.5522</x:v>
      </x:c>
      <x:c t="n" s="0">
        <x:v>21.66137</x:v>
      </x:c>
      <x:c t="n" s="0">
        <x:v>38.09047</x:v>
      </x:c>
      <x:c t="n" s="0">
        <x:v>33.39038</x:v>
      </x:c>
      <x:c t="n" s="0">
        <x:v>29.99697</x:v>
      </x:c>
      <x:c t="n" s="0">
        <x:v>42.43888</x:v>
      </x:c>
      <x:c t="n" s="0">
        <x:v>41.3005</x:v>
      </x:c>
      <x:c t="n" s="0">
        <x:v>37.81144</x:v>
      </x:c>
      <x:c t="n" s="0">
        <x:v>35.84633</x:v>
      </x:c>
      <x:c t="n" s="0">
        <x:v>32.40898</x:v>
      </x:c>
      <x:c t="n" s="0">
        <x:v>29.55539</x:v>
      </x:c>
      <x:c t="n" s="0">
        <x:v>24.94279</x:v>
      </x:c>
      <x:c t="n" s="0">
        <x:v>22.12943</x:v>
      </x:c>
      <x:c t="n" s="0">
        <x:v>18.98786</x:v>
      </x:c>
      <x:c t="n" s="0">
        <x:v>15.99723</x:v>
      </x:c>
      <x:c t="n" s="0">
        <x:v>24.90401</x:v>
      </x:c>
      <x:c t="n" s="0">
        <x:v>20.825</x:v>
      </x:c>
      <x:c t="n" s="0">
        <x:v>13.38008</x:v>
      </x:c>
      <x:c t="n" s="0">
        <x:v>6.316559</x:v>
      </x:c>
      <x:c t="n" s="0">
        <x:v>8.580423</x:v>
      </x:c>
      <x:c t="n" s="0">
        <x:v>4.054531</x:v>
      </x:c>
      <x:c t="n" s="0">
        <x:v>7.538079</x:v>
      </x:c>
      <x:c t="n" s="0">
        <x:v>4.511275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43946.4612152778</x:v>
      </x:c>
      <x:c t="n" s="7">
        <x:v>43946.4612152778</x:v>
      </x:c>
      <x:c t="n" s="0">
        <x:v>47.08174</x:v>
      </x:c>
      <x:c t="n" s="0">
        <x:v>54.20069</x:v>
      </x:c>
      <x:c t="n" s="0">
        <x:v>76.31779</x:v>
      </x:c>
      <x:c t="n" s="0">
        <x:v>80.2002</x:v>
      </x:c>
      <x:c t="n" s="0">
        <x:v>-19.99741</x:v>
      </x:c>
      <x:c t="n" s="0">
        <x:v>-23.63736</x:v>
      </x:c>
      <x:c t="n" s="0">
        <x:v>-1.595231</x:v>
      </x:c>
      <x:c t="n" s="0">
        <x:v>-4.704558</x:v>
      </x:c>
      <x:c t="n" s="0">
        <x:v>3.793185</x:v>
      </x:c>
      <x:c t="n" s="0">
        <x:v>13.31743</x:v>
      </x:c>
      <x:c t="n" s="0">
        <x:v>9.490082</x:v>
      </x:c>
      <x:c t="n" s="0">
        <x:v>19.78512</x:v>
      </x:c>
      <x:c t="n" s="0">
        <x:v>16.06334</x:v>
      </x:c>
      <x:c t="n" s="0">
        <x:v>27.50103</x:v>
      </x:c>
      <x:c t="n" s="0">
        <x:v>30.45604</x:v>
      </x:c>
      <x:c t="n" s="0">
        <x:v>27.09377</x:v>
      </x:c>
      <x:c t="n" s="0">
        <x:v>29.26767</x:v>
      </x:c>
      <x:c t="n" s="0">
        <x:v>39.85034</x:v>
      </x:c>
      <x:c t="n" s="0">
        <x:v>30.63967</x:v>
      </x:c>
      <x:c t="n" s="0">
        <x:v>36.03112</x:v>
      </x:c>
      <x:c t="n" s="0">
        <x:v>31.98518</x:v>
      </x:c>
      <x:c t="n" s="0">
        <x:v>30.79792</x:v>
      </x:c>
      <x:c t="n" s="0">
        <x:v>40.22655</x:v>
      </x:c>
      <x:c t="n" s="0">
        <x:v>40.09858</x:v>
      </x:c>
      <x:c t="n" s="0">
        <x:v>38.35225</x:v>
      </x:c>
      <x:c t="n" s="0">
        <x:v>33.90249</x:v>
      </x:c>
      <x:c t="n" s="0">
        <x:v>30.6486</x:v>
      </x:c>
      <x:c t="n" s="0">
        <x:v>28.08783</x:v>
      </x:c>
      <x:c t="n" s="0">
        <x:v>24.98502</x:v>
      </x:c>
      <x:c t="n" s="0">
        <x:v>21.99175</x:v>
      </x:c>
      <x:c t="n" s="0">
        <x:v>28.80217</x:v>
      </x:c>
      <x:c t="n" s="0">
        <x:v>35.20987</x:v>
      </x:c>
      <x:c t="n" s="0">
        <x:v>44.6904</x:v>
      </x:c>
      <x:c t="n" s="0">
        <x:v>30.40306</x:v>
      </x:c>
      <x:c t="n" s="0">
        <x:v>16.93814</x:v>
      </x:c>
      <x:c t="n" s="0">
        <x:v>7.431651</x:v>
      </x:c>
      <x:c t="n" s="0">
        <x:v>8.675405</x:v>
      </x:c>
      <x:c t="n" s="0">
        <x:v>3.229682</x:v>
      </x:c>
      <x:c t="n" s="0">
        <x:v>6.887232</x:v>
      </x:c>
      <x:c t="n" s="0">
        <x:v>3.922844</x:v>
      </x:c>
      <x:c t="n" s="0">
        <x:v>-19.32045</x:v>
      </x:c>
      <x:c t="n" s="0">
        <x:v>-24.68149</x:v>
      </x:c>
      <x:c t="n" s="0">
        <x:v>-4.292941</x:v>
      </x:c>
      <x:c t="n" s="0">
        <x:v>-2.576976</x:v>
      </x:c>
      <x:c t="n" s="0">
        <x:v>3.790976</x:v>
      </x:c>
      <x:c t="n" s="0">
        <x:v>15.37777</x:v>
      </x:c>
      <x:c t="n" s="0">
        <x:v>5.206446</x:v>
      </x:c>
      <x:c t="n" s="0">
        <x:v>22.6353</x:v>
      </x:c>
      <x:c t="n" s="0">
        <x:v>18.685</x:v>
      </x:c>
      <x:c t="n" s="0">
        <x:v>30.09126</x:v>
      </x:c>
      <x:c t="n" s="0">
        <x:v>24.16417</x:v>
      </x:c>
      <x:c t="n" s="0">
        <x:v>26.88763</x:v>
      </x:c>
      <x:c t="n" s="0">
        <x:v>30.71418</x:v>
      </x:c>
      <x:c t="n" s="0">
        <x:v>37.28693</x:v>
      </x:c>
      <x:c t="n" s="0">
        <x:v>33.68961</x:v>
      </x:c>
      <x:c t="n" s="0">
        <x:v>40.1635</x:v>
      </x:c>
      <x:c t="n" s="0">
        <x:v>36.37665</x:v>
      </x:c>
      <x:c t="n" s="0">
        <x:v>32.79033</x:v>
      </x:c>
      <x:c t="n" s="0">
        <x:v>37.23896</x:v>
      </x:c>
      <x:c t="n" s="0">
        <x:v>41.8492</x:v>
      </x:c>
      <x:c t="n" s="0">
        <x:v>40.21966</x:v>
      </x:c>
      <x:c t="n" s="0">
        <x:v>34.43129</x:v>
      </x:c>
      <x:c t="n" s="0">
        <x:v>31.6565</x:v>
      </x:c>
      <x:c t="n" s="0">
        <x:v>25.20538</x:v>
      </x:c>
      <x:c t="n" s="0">
        <x:v>23.80012</x:v>
      </x:c>
      <x:c t="n" s="0">
        <x:v>21.88584</x:v>
      </x:c>
      <x:c t="n" s="0">
        <x:v>20.54151</x:v>
      </x:c>
      <x:c t="n" s="0">
        <x:v>20.16502</x:v>
      </x:c>
      <x:c t="n" s="0">
        <x:v>25.01057</x:v>
      </x:c>
      <x:c t="n" s="0">
        <x:v>20.0225</x:v>
      </x:c>
      <x:c t="n" s="0">
        <x:v>14.25012</x:v>
      </x:c>
      <x:c t="n" s="0">
        <x:v>6.523337</x:v>
      </x:c>
      <x:c t="n" s="0">
        <x:v>7.699533</x:v>
      </x:c>
      <x:c t="n" s="0">
        <x:v>3.354123</x:v>
      </x:c>
      <x:c t="n" s="0">
        <x:v>6.822158</x:v>
      </x:c>
      <x:c t="n" s="0">
        <x:v>4.077246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43946.4612152778</x:v>
      </x:c>
      <x:c t="n" s="7">
        <x:v>43946.4612152778</x:v>
      </x:c>
      <x:c t="n" s="0">
        <x:v>47.28843</x:v>
      </x:c>
      <x:c t="n" s="0">
        <x:v>54.20069</x:v>
      </x:c>
      <x:c t="n" s="0">
        <x:v>71.44289</x:v>
      </x:c>
      <x:c t="n" s="0">
        <x:v>76.31926</x:v>
      </x:c>
      <x:c t="n" s="0">
        <x:v>-19.88795</x:v>
      </x:c>
      <x:c t="n" s="0">
        <x:v>-22.68769</x:v>
      </x:c>
      <x:c t="n" s="0">
        <x:v>-1.898937</x:v>
      </x:c>
      <x:c t="n" s="0">
        <x:v>-4.321231</x:v>
      </x:c>
      <x:c t="n" s="0">
        <x:v>3.553815</x:v>
      </x:c>
      <x:c t="n" s="0">
        <x:v>13.68618</x:v>
      </x:c>
      <x:c t="n" s="0">
        <x:v>9.073158</x:v>
      </x:c>
      <x:c t="n" s="0">
        <x:v>20.35591</x:v>
      </x:c>
      <x:c t="n" s="0">
        <x:v>17.24228</x:v>
      </x:c>
      <x:c t="n" s="0">
        <x:v>27.56064</x:v>
      </x:c>
      <x:c t="n" s="0">
        <x:v>29.94168</x:v>
      </x:c>
      <x:c t="n" s="0">
        <x:v>27.09416</x:v>
      </x:c>
      <x:c t="n" s="0">
        <x:v>29.10816</x:v>
      </x:c>
      <x:c t="n" s="0">
        <x:v>39.61582</x:v>
      </x:c>
      <x:c t="n" s="0">
        <x:v>31.38821</x:v>
      </x:c>
      <x:c t="n" s="0">
        <x:v>36.54132</x:v>
      </x:c>
      <x:c t="n" s="0">
        <x:v>33.65443</x:v>
      </x:c>
      <x:c t="n" s="0">
        <x:v>30.63673</x:v>
      </x:c>
      <x:c t="n" s="0">
        <x:v>39.96264</x:v>
      </x:c>
      <x:c t="n" s="0">
        <x:v>39.82709</x:v>
      </x:c>
      <x:c t="n" s="0">
        <x:v>38.37244</x:v>
      </x:c>
      <x:c t="n" s="0">
        <x:v>34.26902</x:v>
      </x:c>
      <x:c t="n" s="0">
        <x:v>30.8678</x:v>
      </x:c>
      <x:c t="n" s="0">
        <x:v>27.98878</x:v>
      </x:c>
      <x:c t="n" s="0">
        <x:v>24.73289</x:v>
      </x:c>
      <x:c t="n" s="0">
        <x:v>22.25985</x:v>
      </x:c>
      <x:c t="n" s="0">
        <x:v>28.19322</x:v>
      </x:c>
      <x:c t="n" s="0">
        <x:v>34.54713</x:v>
      </x:c>
      <x:c t="n" s="0">
        <x:v>44.01198</x:v>
      </x:c>
      <x:c t="n" s="0">
        <x:v>29.77133</x:v>
      </x:c>
      <x:c t="n" s="0">
        <x:v>16.62172</x:v>
      </x:c>
      <x:c t="n" s="0">
        <x:v>7.423616</x:v>
      </x:c>
      <x:c t="n" s="0">
        <x:v>8.579746</x:v>
      </x:c>
      <x:c t="n" s="0">
        <x:v>3.197061</x:v>
      </x:c>
      <x:c t="n" s="0">
        <x:v>6.764907</x:v>
      </x:c>
      <x:c t="n" s="0">
        <x:v>3.851773</x:v>
      </x:c>
      <x:c t="n" s="0">
        <x:v>-19.27496</x:v>
      </x:c>
      <x:c t="n" s="0">
        <x:v>-17.18276</x:v>
      </x:c>
      <x:c t="n" s="0">
        <x:v>-4.292941</x:v>
      </x:c>
      <x:c t="n" s="0">
        <x:v>-2.576976</x:v>
      </x:c>
      <x:c t="n" s="0">
        <x:v>-1.528863</x:v>
      </x:c>
      <x:c t="n" s="0">
        <x:v>15.37777</x:v>
      </x:c>
      <x:c t="n" s="0">
        <x:v>5.206446</x:v>
      </x:c>
      <x:c t="n" s="0">
        <x:v>22.71252</x:v>
      </x:c>
      <x:c t="n" s="0">
        <x:v>22.44326</x:v>
      </x:c>
      <x:c t="n" s="0">
        <x:v>23.82007</x:v>
      </x:c>
      <x:c t="n" s="0">
        <x:v>24.16417</x:v>
      </x:c>
      <x:c t="n" s="0">
        <x:v>27.28088</x:v>
      </x:c>
      <x:c t="n" s="0">
        <x:v>27.09045</x:v>
      </x:c>
      <x:c t="n" s="0">
        <x:v>39.64817</x:v>
      </x:c>
      <x:c t="n" s="0">
        <x:v>32.35701</x:v>
      </x:c>
      <x:c t="n" s="0">
        <x:v>35.82754</x:v>
      </x:c>
      <x:c t="n" s="0">
        <x:v>36.2178</x:v>
      </x:c>
      <x:c t="n" s="0">
        <x:v>18.43358</x:v>
      </x:c>
      <x:c t="n" s="0">
        <x:v>37.77329</x:v>
      </x:c>
      <x:c t="n" s="0">
        <x:v>37.9589</x:v>
      </x:c>
      <x:c t="n" s="0">
        <x:v>35.88345</x:v>
      </x:c>
      <x:c t="n" s="0">
        <x:v>35.75809</x:v>
      </x:c>
      <x:c t="n" s="0">
        <x:v>33.8321</x:v>
      </x:c>
      <x:c t="n" s="0">
        <x:v>28.65268</x:v>
      </x:c>
      <x:c t="n" s="0">
        <x:v>22.66173</x:v>
      </x:c>
      <x:c t="n" s="0">
        <x:v>20.81456</x:v>
      </x:c>
      <x:c t="n" s="0">
        <x:v>19.45337</x:v>
      </x:c>
      <x:c t="n" s="0">
        <x:v>19.86933</x:v>
      </x:c>
      <x:c t="n" s="0">
        <x:v>22.65703</x:v>
      </x:c>
      <x:c t="n" s="0">
        <x:v>21.16303</x:v>
      </x:c>
      <x:c t="n" s="0">
        <x:v>13.19591</x:v>
      </x:c>
      <x:c t="n" s="0">
        <x:v>7.361885</x:v>
      </x:c>
      <x:c t="n" s="0">
        <x:v>8.151512</x:v>
      </x:c>
      <x:c t="n" s="0">
        <x:v>3.228726</x:v>
      </x:c>
      <x:c t="n" s="0">
        <x:v>5.852241</x:v>
      </x:c>
      <x:c t="n" s="0">
        <x:v>3.530562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43946.4612268519</x:v>
      </x:c>
      <x:c t="n" s="7">
        <x:v>43946.4612268519</x:v>
      </x:c>
      <x:c t="n" s="0">
        <x:v>46.64364</x:v>
      </x:c>
      <x:c t="n" s="0">
        <x:v>54.20069</x:v>
      </x:c>
      <x:c t="n" s="0">
        <x:v>67.02811</x:v>
      </x:c>
      <x:c t="n" s="0">
        <x:v>73.70242</x:v>
      </x:c>
      <x:c t="n" s="0">
        <x:v>-19.79312</x:v>
      </x:c>
      <x:c t="n" s="0">
        <x:v>-21.31264</x:v>
      </x:c>
      <x:c t="n" s="0">
        <x:v>-2.176262</x:v>
      </x:c>
      <x:c t="n" s="0">
        <x:v>-4.01868</x:v>
      </x:c>
      <x:c t="n" s="0">
        <x:v>3.092934</x:v>
      </x:c>
      <x:c t="n" s="0">
        <x:v>13.97807</x:v>
      </x:c>
      <x:c t="n" s="0">
        <x:v>8.682379</x:v>
      </x:c>
      <x:c t="n" s="0">
        <x:v>20.79023</x:v>
      </x:c>
      <x:c t="n" s="0">
        <x:v>18.50523</x:v>
      </x:c>
      <x:c t="n" s="0">
        <x:v>27.17825</x:v>
      </x:c>
      <x:c t="n" s="0">
        <x:v>29.44834</x:v>
      </x:c>
      <x:c t="n" s="0">
        <x:v>27.12192</x:v>
      </x:c>
      <x:c t="n" s="0">
        <x:v>28.86594</x:v>
      </x:c>
      <x:c t="n" s="0">
        <x:v>39.77821</x:v>
      </x:c>
      <x:c t="n" s="0">
        <x:v>30.94323</x:v>
      </x:c>
      <x:c t="n" s="0">
        <x:v>36.3767</x:v>
      </x:c>
      <x:c t="n" s="0">
        <x:v>33.56528</x:v>
      </x:c>
      <x:c t="n" s="0">
        <x:v>30.05315</x:v>
      </x:c>
      <x:c t="n" s="0">
        <x:v>39.94657</x:v>
      </x:c>
      <x:c t="n" s="0">
        <x:v>40.17063</x:v>
      </x:c>
      <x:c t="n" s="0">
        <x:v>38.30398</x:v>
      </x:c>
      <x:c t="n" s="0">
        <x:v>34.08754</x:v>
      </x:c>
      <x:c t="n" s="0">
        <x:v>31.25493</x:v>
      </x:c>
      <x:c t="n" s="0">
        <x:v>28.61833</x:v>
      </x:c>
      <x:c t="n" s="0">
        <x:v>24.86045</x:v>
      </x:c>
      <x:c t="n" s="0">
        <x:v>21.86969</x:v>
      </x:c>
      <x:c t="n" s="0">
        <x:v>27.66455</x:v>
      </x:c>
      <x:c t="n" s="0">
        <x:v>33.90679</x:v>
      </x:c>
      <x:c t="n" s="0">
        <x:v>43.33049</x:v>
      </x:c>
      <x:c t="n" s="0">
        <x:v>29.16166</x:v>
      </x:c>
      <x:c t="n" s="0">
        <x:v>16.21153</x:v>
      </x:c>
      <x:c t="n" s="0">
        <x:v>7.547524</x:v>
      </x:c>
      <x:c t="n" s="0">
        <x:v>8.584624</x:v>
      </x:c>
      <x:c t="n" s="0">
        <x:v>3.337289</x:v>
      </x:c>
      <x:c t="n" s="0">
        <x:v>6.706567</x:v>
      </x:c>
      <x:c t="n" s="0">
        <x:v>3.850452</x:v>
      </x:c>
      <x:c t="n" s="0">
        <x:v>-19.27496</x:v>
      </x:c>
      <x:c t="n" s="0">
        <x:v>-17.18276</x:v>
      </x:c>
      <x:c t="n" s="0">
        <x:v>-4.292941</x:v>
      </x:c>
      <x:c t="n" s="0">
        <x:v>-2.576976</x:v>
      </x:c>
      <x:c t="n" s="0">
        <x:v>-1.528863</x:v>
      </x:c>
      <x:c t="n" s="0">
        <x:v>14.33541</x:v>
      </x:c>
      <x:c t="n" s="0">
        <x:v>5.206446</x:v>
      </x:c>
      <x:c t="n" s="0">
        <x:v>21.48863</x:v>
      </x:c>
      <x:c t="n" s="0">
        <x:v>22.44326</x:v>
      </x:c>
      <x:c t="n" s="0">
        <x:v>23.82007</x:v>
      </x:c>
      <x:c t="n" s="0">
        <x:v>24.16417</x:v>
      </x:c>
      <x:c t="n" s="0">
        <x:v>27.28088</x:v>
      </x:c>
      <x:c t="n" s="0">
        <x:v>28.01334</x:v>
      </x:c>
      <x:c t="n" s="0">
        <x:v>40.62297</x:v>
      </x:c>
      <x:c t="n" s="0">
        <x:v>22.27566</x:v>
      </x:c>
      <x:c t="n" s="0">
        <x:v>36.256</x:v>
      </x:c>
      <x:c t="n" s="0">
        <x:v>31.56723</x:v>
      </x:c>
      <x:c t="n" s="0">
        <x:v>25.05299</x:v>
      </x:c>
      <x:c t="n" s="0">
        <x:v>40.29436</x:v>
      </x:c>
      <x:c t="n" s="0">
        <x:v>41.69617</x:v>
      </x:c>
      <x:c t="n" s="0">
        <x:v>39.98527</x:v>
      </x:c>
      <x:c t="n" s="0">
        <x:v>34.10559</x:v>
      </x:c>
      <x:c t="n" s="0">
        <x:v>32.74092</x:v>
      </x:c>
      <x:c t="n" s="0">
        <x:v>30.87087</x:v>
      </x:c>
      <x:c t="n" s="0">
        <x:v>25.99851</x:v>
      </x:c>
      <x:c t="n" s="0">
        <x:v>21.50055</x:v>
      </x:c>
      <x:c t="n" s="0">
        <x:v>21.46134</x:v>
      </x:c>
      <x:c t="n" s="0">
        <x:v>24.0519</x:v>
      </x:c>
      <x:c t="n" s="0">
        <x:v>20.17499</x:v>
      </x:c>
      <x:c t="n" s="0">
        <x:v>15.36413</x:v>
      </x:c>
      <x:c t="n" s="0">
        <x:v>11.14654</x:v>
      </x:c>
      <x:c t="n" s="0">
        <x:v>8.167647</x:v>
      </x:c>
      <x:c t="n" s="0">
        <x:v>8.453892</x:v>
      </x:c>
      <x:c t="n" s="0">
        <x:v>4.186992</x:v>
      </x:c>
      <x:c t="n" s="0">
        <x:v>6.378076</x:v>
      </x:c>
      <x:c t="n" s="0">
        <x:v>4.427671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43946.4612268519</x:v>
      </x:c>
      <x:c t="n" s="7">
        <x:v>43946.4612268519</x:v>
      </x:c>
      <x:c t="n" s="0">
        <x:v>44.72321</x:v>
      </x:c>
      <x:c t="n" s="0">
        <x:v>54.20069</x:v>
      </x:c>
      <x:c t="n" s="0">
        <x:v>66.38815</x:v>
      </x:c>
      <x:c t="n" s="0">
        <x:v>73.87012</x:v>
      </x:c>
      <x:c t="n" s="0">
        <x:v>-19.71368</x:v>
      </x:c>
      <x:c t="n" s="0">
        <x:v>-20.40734</x:v>
      </x:c>
      <x:c t="n" s="0">
        <x:v>-2.427985</x:v>
      </x:c>
      <x:c t="n" s="0">
        <x:v>-3.775998</x:v>
      </x:c>
      <x:c t="n" s="0">
        <x:v>2.656471</x:v>
      </x:c>
      <x:c t="n" s="0">
        <x:v>13.77458</x:v>
      </x:c>
      <x:c t="n" s="0">
        <x:v>8.318328</x:v>
      </x:c>
      <x:c t="n" s="0">
        <x:v>20.56654</x:v>
      </x:c>
      <x:c t="n" s="0">
        <x:v>19.3528</x:v>
      </x:c>
      <x:c t="n" s="0">
        <x:v>26.8227</x:v>
      </x:c>
      <x:c t="n" s="0">
        <x:v>29.16785</x:v>
      </x:c>
      <x:c t="n" s="0">
        <x:v>27.14549</x:v>
      </x:c>
      <x:c t="n" s="0">
        <x:v>28.95726</x:v>
      </x:c>
      <x:c t="n" s="0">
        <x:v>39.84741</x:v>
      </x:c>
      <x:c t="n" s="0">
        <x:v>31.23563</x:v>
      </x:c>
      <x:c t="n" s="0">
        <x:v>36.39994</x:v>
      </x:c>
      <x:c t="n" s="0">
        <x:v>33.34461</x:v>
      </x:c>
      <x:c t="n" s="0">
        <x:v>30.63939</x:v>
      </x:c>
      <x:c t="n" s="0">
        <x:v>39.64994</x:v>
      </x:c>
      <x:c t="n" s="0">
        <x:v>40.24682</x:v>
      </x:c>
      <x:c t="n" s="0">
        <x:v>38.5832</x:v>
      </x:c>
      <x:c t="n" s="0">
        <x:v>34.60228</x:v>
      </x:c>
      <x:c t="n" s="0">
        <x:v>31.45405</x:v>
      </x:c>
      <x:c t="n" s="0">
        <x:v>28.59558</x:v>
      </x:c>
      <x:c t="n" s="0">
        <x:v>25.1426</x:v>
      </x:c>
      <x:c t="n" s="0">
        <x:v>21.85716</x:v>
      </x:c>
      <x:c t="n" s="0">
        <x:v>27.08505</x:v>
      </x:c>
      <x:c t="n" s="0">
        <x:v>33.27476</x:v>
      </x:c>
      <x:c t="n" s="0">
        <x:v>42.64899</x:v>
      </x:c>
      <x:c t="n" s="0">
        <x:v>28.51011</x:v>
      </x:c>
      <x:c t="n" s="0">
        <x:v>15.7515</x:v>
      </x:c>
      <x:c t="n" s="0">
        <x:v>7.440184</x:v>
      </x:c>
      <x:c t="n" s="0">
        <x:v>8.675316</x:v>
      </x:c>
      <x:c t="n" s="0">
        <x:v>3.368562</x:v>
      </x:c>
      <x:c t="n" s="0">
        <x:v>6.747561</x:v>
      </x:c>
      <x:c t="n" s="0">
        <x:v>3.870972</x:v>
      </x:c>
      <x:c t="n" s="0">
        <x:v>-19.27496</x:v>
      </x:c>
      <x:c t="n" s="0">
        <x:v>-17.18276</x:v>
      </x:c>
      <x:c t="n" s="0">
        <x:v>-4.292941</x:v>
      </x:c>
      <x:c t="n" s="0">
        <x:v>-2.576976</x:v>
      </x:c>
      <x:c t="n" s="0">
        <x:v>-1.528863</x:v>
      </x:c>
      <x:c t="n" s="0">
        <x:v>11.72238</x:v>
      </x:c>
      <x:c t="n" s="0">
        <x:v>5.206446</x:v>
      </x:c>
      <x:c t="n" s="0">
        <x:v>18.09212</x:v>
      </x:c>
      <x:c t="n" s="0">
        <x:v>22.44326</x:v>
      </x:c>
      <x:c t="n" s="0">
        <x:v>23.82007</x:v>
      </x:c>
      <x:c t="n" s="0">
        <x:v>28.61818</x:v>
      </x:c>
      <x:c t="n" s="0">
        <x:v>26.78917</x:v>
      </x:c>
      <x:c t="n" s="0">
        <x:v>29.98429</x:v>
      </x:c>
      <x:c t="n" s="0">
        <x:v>39.40851</x:v>
      </x:c>
      <x:c t="n" s="0">
        <x:v>35.28338</x:v>
      </x:c>
      <x:c t="n" s="0">
        <x:v>35.90226</x:v>
      </x:c>
      <x:c t="n" s="0">
        <x:v>32.8724</x:v>
      </x:c>
      <x:c t="n" s="0">
        <x:v>35.46314</x:v>
      </x:c>
      <x:c t="n" s="0">
        <x:v>37.39159</x:v>
      </x:c>
      <x:c t="n" s="0">
        <x:v>40.82458</x:v>
      </x:c>
      <x:c t="n" s="0">
        <x:v>39.96589</x:v>
      </x:c>
      <x:c t="n" s="0">
        <x:v>36.18235</x:v>
      </x:c>
      <x:c t="n" s="0">
        <x:v>28.45688</x:v>
      </x:c>
      <x:c t="n" s="0">
        <x:v>28.44339</x:v>
      </x:c>
      <x:c t="n" s="0">
        <x:v>26.64499</x:v>
      </x:c>
      <x:c t="n" s="0">
        <x:v>20.60413</x:v>
      </x:c>
      <x:c t="n" s="0">
        <x:v>20.40854</x:v>
      </x:c>
      <x:c t="n" s="0">
        <x:v>23.22843</x:v>
      </x:c>
      <x:c t="n" s="0">
        <x:v>24.05278</x:v>
      </x:c>
      <x:c t="n" s="0">
        <x:v>19.56681</x:v>
      </x:c>
      <x:c t="n" s="0">
        <x:v>13.28245</x:v>
      </x:c>
      <x:c t="n" s="0">
        <x:v>8.548963</x:v>
      </x:c>
      <x:c t="n" s="0">
        <x:v>10.06553</x:v>
      </x:c>
      <x:c t="n" s="0">
        <x:v>3.220695</x:v>
      </x:c>
      <x:c t="n" s="0">
        <x:v>7.475171</x:v>
      </x:c>
      <x:c t="n" s="0">
        <x:v>3.450668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43946.4612268519</x:v>
      </x:c>
      <x:c t="n" s="7">
        <x:v>43946.4612268519</x:v>
      </x:c>
      <x:c t="n" s="0">
        <x:v>45.66241</x:v>
      </x:c>
      <x:c t="n" s="0">
        <x:v>54.20069</x:v>
      </x:c>
      <x:c t="n" s="0">
        <x:v>75.33859</x:v>
      </x:c>
      <x:c t="n" s="0">
        <x:v>79.51283</x:v>
      </x:c>
      <x:c t="n" s="0">
        <x:v>-19.64697</x:v>
      </x:c>
      <x:c t="n" s="0">
        <x:v>-19.76018</x:v>
      </x:c>
      <x:c t="n" s="0">
        <x:v>-2.655153</x:v>
      </x:c>
      <x:c t="n" s="0">
        <x:v>-3.578964</x:v>
      </x:c>
      <x:c t="n" s="0">
        <x:v>2.245501</x:v>
      </x:c>
      <x:c t="n" s="0">
        <x:v>13.52902</x:v>
      </x:c>
      <x:c t="n" s="0">
        <x:v>7.904441</x:v>
      </x:c>
      <x:c t="n" s="0">
        <x:v>20.28207</x:v>
      </x:c>
      <x:c t="n" s="0">
        <x:v>19.55844</x:v>
      </x:c>
      <x:c t="n" s="0">
        <x:v>26.61598</x:v>
      </x:c>
      <x:c t="n" s="0">
        <x:v>29.09182</x:v>
      </x:c>
      <x:c t="n" s="0">
        <x:v>26.94697</x:v>
      </x:c>
      <x:c t="n" s="0">
        <x:v>29.12318</x:v>
      </x:c>
      <x:c t="n" s="0">
        <x:v>39.72308</x:v>
      </x:c>
      <x:c t="n" s="0">
        <x:v>32.11611</x:v>
      </x:c>
      <x:c t="n" s="0">
        <x:v>36.2616</x:v>
      </x:c>
      <x:c t="n" s="0">
        <x:v>33.22022</x:v>
      </x:c>
      <x:c t="n" s="0">
        <x:v>31.58029</x:v>
      </x:c>
      <x:c t="n" s="0">
        <x:v>39.61066</x:v>
      </x:c>
      <x:c t="n" s="0">
        <x:v>40.33958</x:v>
      </x:c>
      <x:c t="n" s="0">
        <x:v>38.78244</x:v>
      </x:c>
      <x:c t="n" s="0">
        <x:v>34.59454</x:v>
      </x:c>
      <x:c t="n" s="0">
        <x:v>31.04555</x:v>
      </x:c>
      <x:c t="n" s="0">
        <x:v>28.62985</x:v>
      </x:c>
      <x:c t="n" s="0">
        <x:v>25.07334</x:v>
      </x:c>
      <x:c t="n" s="0">
        <x:v>22.06335</x:v>
      </x:c>
      <x:c t="n" s="0">
        <x:v>26.60366</x:v>
      </x:c>
      <x:c t="n" s="0">
        <x:v>32.64795</x:v>
      </x:c>
      <x:c t="n" s="0">
        <x:v>41.97448</x:v>
      </x:c>
      <x:c t="n" s="0">
        <x:v>27.97509</x:v>
      </x:c>
      <x:c t="n" s="0">
        <x:v>15.44897</x:v>
      </x:c>
      <x:c t="n" s="0">
        <x:v>7.742037</x:v>
      </x:c>
      <x:c t="n" s="0">
        <x:v>8.792814</x:v>
      </x:c>
      <x:c t="n" s="0">
        <x:v>3.27744</x:v>
      </x:c>
      <x:c t="n" s="0">
        <x:v>6.698033</x:v>
      </x:c>
      <x:c t="n" s="0">
        <x:v>3.880901</x:v>
      </x:c>
      <x:c t="n" s="0">
        <x:v>-19.27496</x:v>
      </x:c>
      <x:c t="n" s="0">
        <x:v>-17.18276</x:v>
      </x:c>
      <x:c t="n" s="0">
        <x:v>-4.292941</x:v>
      </x:c>
      <x:c t="n" s="0">
        <x:v>-2.576976</x:v>
      </x:c>
      <x:c t="n" s="0">
        <x:v>-1.528863</x:v>
      </x:c>
      <x:c t="n" s="0">
        <x:v>11.72238</x:v>
      </x:c>
      <x:c t="n" s="0">
        <x:v>2.144794</x:v>
      </x:c>
      <x:c t="n" s="0">
        <x:v>18.09212</x:v>
      </x:c>
      <x:c t="n" s="0">
        <x:v>16.07209</x:v>
      </x:c>
      <x:c t="n" s="0">
        <x:v>26.3774</x:v>
      </x:c>
      <x:c t="n" s="0">
        <x:v>28.61818</x:v>
      </x:c>
      <x:c t="n" s="0">
        <x:v>24.85343</x:v>
      </x:c>
      <x:c t="n" s="0">
        <x:v>29.98429</x:v>
      </x:c>
      <x:c t="n" s="0">
        <x:v>38.91434</x:v>
      </x:c>
      <x:c t="n" s="0">
        <x:v>33.204</x:v>
      </x:c>
      <x:c t="n" s="0">
        <x:v>34.80621</x:v>
      </x:c>
      <x:c t="n" s="0">
        <x:v>31.63486</x:v>
      </x:c>
      <x:c t="n" s="0">
        <x:v>31.39075</x:v>
      </x:c>
      <x:c t="n" s="0">
        <x:v>39.98734</x:v>
      </x:c>
      <x:c t="n" s="0">
        <x:v>41.28436</x:v>
      </x:c>
      <x:c t="n" s="0">
        <x:v>39.01018</x:v>
      </x:c>
      <x:c t="n" s="0">
        <x:v>35.99988</x:v>
      </x:c>
      <x:c t="n" s="0">
        <x:v>26.20754</x:v>
      </x:c>
      <x:c t="n" s="0">
        <x:v>27.9111</x:v>
      </x:c>
      <x:c t="n" s="0">
        <x:v>22.90524</x:v>
      </x:c>
      <x:c t="n" s="0">
        <x:v>24.5729</x:v>
      </x:c>
      <x:c t="n" s="0">
        <x:v>21.86481</x:v>
      </x:c>
      <x:c t="n" s="0">
        <x:v>18.68383</x:v>
      </x:c>
      <x:c t="n" s="0">
        <x:v>22.83123</x:v>
      </x:c>
      <x:c t="n" s="0">
        <x:v>20.21357</x:v>
      </x:c>
      <x:c t="n" s="0">
        <x:v>11.12337</x:v>
      </x:c>
      <x:c t="n" s="0">
        <x:v>8.610779</x:v>
      </x:c>
      <x:c t="n" s="0">
        <x:v>8.289515</x:v>
      </x:c>
      <x:c t="n" s="0">
        <x:v>2.985002</x:v>
      </x:c>
      <x:c t="n" s="0">
        <x:v>6.009427</x:v>
      </x:c>
      <x:c t="n" s="0">
        <x:v>3.18125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43946.4612268519</x:v>
      </x:c>
      <x:c t="n" s="7">
        <x:v>43946.4612268519</x:v>
      </x:c>
      <x:c t="n" s="0">
        <x:v>44.63477</x:v>
      </x:c>
      <x:c t="n" s="0">
        <x:v>54.20069</x:v>
      </x:c>
      <x:c t="n" s="0">
        <x:v>76.74623</x:v>
      </x:c>
      <x:c t="n" s="0">
        <x:v>80.47475</x:v>
      </x:c>
      <x:c t="n" s="0">
        <x:v>-19.5908</x:v>
      </x:c>
      <x:c t="n" s="0">
        <x:v>-18.40527</x:v>
      </x:c>
      <x:c t="n" s="0">
        <x:v>-3.05706</x:v>
      </x:c>
      <x:c t="n" s="0">
        <x:v>-3.576035</x:v>
      </x:c>
      <x:c t="n" s="0">
        <x:v>1.860836</x:v>
      </x:c>
      <x:c t="n" s="0">
        <x:v>13.30773</x:v>
      </x:c>
      <x:c t="n" s="0">
        <x:v>7.384215</x:v>
      </x:c>
      <x:c t="n" s="0">
        <x:v>20.02344</x:v>
      </x:c>
      <x:c t="n" s="0">
        <x:v>19.04383</x:v>
      </x:c>
      <x:c t="n" s="0">
        <x:v>26.62024</x:v>
      </x:c>
      <x:c t="n" s="0">
        <x:v>29.02581</x:v>
      </x:c>
      <x:c t="n" s="0">
        <x:v>26.69745</x:v>
      </x:c>
      <x:c t="n" s="0">
        <x:v>29.01248</x:v>
      </x:c>
      <x:c t="n" s="0">
        <x:v>39.38098</x:v>
      </x:c>
      <x:c t="n" s="0">
        <x:v>31.78404</x:v>
      </x:c>
      <x:c t="n" s="0">
        <x:v>36.01367</x:v>
      </x:c>
      <x:c t="n" s="0">
        <x:v>33.43887</x:v>
      </x:c>
      <x:c t="n" s="0">
        <x:v>31.08414</x:v>
      </x:c>
      <x:c t="n" s="0">
        <x:v>39.49855</x:v>
      </x:c>
      <x:c t="n" s="0">
        <x:v>40.56123</x:v>
      </x:c>
      <x:c t="n" s="0">
        <x:v>38.91131</x:v>
      </x:c>
      <x:c t="n" s="0">
        <x:v>34.98255</x:v>
      </x:c>
      <x:c t="n" s="0">
        <x:v>30.75864</x:v>
      </x:c>
      <x:c t="n" s="0">
        <x:v>28.30423</x:v>
      </x:c>
      <x:c t="n" s="0">
        <x:v>25.18524</x:v>
      </x:c>
      <x:c t="n" s="0">
        <x:v>23.26202</x:v>
      </x:c>
      <x:c t="n" s="0">
        <x:v>26.13335</x:v>
      </x:c>
      <x:c t="n" s="0">
        <x:v>31.9992</x:v>
      </x:c>
      <x:c t="n" s="0">
        <x:v>41.29704</x:v>
      </x:c>
      <x:c t="n" s="0">
        <x:v>27.36502</x:v>
      </x:c>
      <x:c t="n" s="0">
        <x:v>14.99347</x:v>
      </x:c>
      <x:c t="n" s="0">
        <x:v>7.699943</x:v>
      </x:c>
      <x:c t="n" s="0">
        <x:v>8.762984</x:v>
      </x:c>
      <x:c t="n" s="0">
        <x:v>3.232057</x:v>
      </x:c>
      <x:c t="n" s="0">
        <x:v>6.620598</x:v>
      </x:c>
      <x:c t="n" s="0">
        <x:v>3.772269</x:v>
      </x:c>
      <x:c t="n" s="0">
        <x:v>-19.27496</x:v>
      </x:c>
      <x:c t="n" s="0">
        <x:v>-12.70344</x:v>
      </x:c>
      <x:c t="n" s="0">
        <x:v>-11.67698</x:v>
      </x:c>
      <x:c t="n" s="0">
        <x:v>-4.719186</x:v>
      </x:c>
      <x:c t="n" s="0">
        <x:v>-1.528863</x:v>
      </x:c>
      <x:c t="n" s="0">
        <x:v>11.72238</x:v>
      </x:c>
      <x:c t="n" s="0">
        <x:v>1.458073</x:v>
      </x:c>
      <x:c t="n" s="0">
        <x:v>18.85742</x:v>
      </x:c>
      <x:c t="n" s="0">
        <x:v>13.26034</x:v>
      </x:c>
      <x:c t="n" s="0">
        <x:v>26.64509</x:v>
      </x:c>
      <x:c t="n" s="0">
        <x:v>28.61818</x:v>
      </x:c>
      <x:c t="n" s="0">
        <x:v>24.85343</x:v>
      </x:c>
      <x:c t="n" s="0">
        <x:v>24.54528</x:v>
      </x:c>
      <x:c t="n" s="0">
        <x:v>31.72478</x:v>
      </x:c>
      <x:c t="n" s="0">
        <x:v>28.90424</x:v>
      </x:c>
      <x:c t="n" s="0">
        <x:v>34.23755</x:v>
      </x:c>
      <x:c t="n" s="0">
        <x:v>35.75562</x:v>
      </x:c>
      <x:c t="n" s="0">
        <x:v>27.7311</x:v>
      </x:c>
      <x:c t="n" s="0">
        <x:v>36.47911</x:v>
      </x:c>
      <x:c t="n" s="0">
        <x:v>41.51136</x:v>
      </x:c>
      <x:c t="n" s="0">
        <x:v>38.59558</x:v>
      </x:c>
      <x:c t="n" s="0">
        <x:v>35.89024</x:v>
      </x:c>
      <x:c t="n" s="0">
        <x:v>29.4599</x:v>
      </x:c>
      <x:c t="n" s="0">
        <x:v>25.98535</x:v>
      </x:c>
      <x:c t="n" s="0">
        <x:v>27.6383</x:v>
      </x:c>
      <x:c t="n" s="0">
        <x:v>27.40108</x:v>
      </x:c>
      <x:c t="n" s="0">
        <x:v>20.10484</x:v>
      </x:c>
      <x:c t="n" s="0">
        <x:v>19.44691</x:v>
      </x:c>
      <x:c t="n" s="0">
        <x:v>19.97109</x:v>
      </x:c>
      <x:c t="n" s="0">
        <x:v>17.90056</x:v>
      </x:c>
      <x:c t="n" s="0">
        <x:v>10.91132</x:v>
      </x:c>
      <x:c t="n" s="0">
        <x:v>7.623267</x:v>
      </x:c>
      <x:c t="n" s="0">
        <x:v>8.798886</x:v>
      </x:c>
      <x:c t="n" s="0">
        <x:v>2.422513</x:v>
      </x:c>
      <x:c t="n" s="0">
        <x:v>6.390203</x:v>
      </x:c>
      <x:c t="n" s="0">
        <x:v>4.328903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43946.4612268519</x:v>
      </x:c>
      <x:c t="n" s="7">
        <x:v>43946.4612268519</x:v>
      </x:c>
      <x:c t="n" s="0">
        <x:v>45.84452</x:v>
      </x:c>
      <x:c t="n" s="0">
        <x:v>54.20069</x:v>
      </x:c>
      <x:c t="n" s="0">
        <x:v>77.92596</x:v>
      </x:c>
      <x:c t="n" s="0">
        <x:v>81.27972</x:v>
      </x:c>
      <x:c t="n" s="0">
        <x:v>-19.54341</x:v>
      </x:c>
      <x:c t="n" s="0">
        <x:v>-16.95462</x:v>
      </x:c>
      <x:c t="n" s="0">
        <x:v>-3.641543</x:v>
      </x:c>
      <x:c t="n" s="0">
        <x:v>-3.725292</x:v>
      </x:c>
      <x:c t="n" s="0">
        <x:v>1.502989</x:v>
      </x:c>
      <x:c t="n" s="0">
        <x:v>13.10938</x:v>
      </x:c>
      <x:c t="n" s="0">
        <x:v>6.884553</x:v>
      </x:c>
      <x:c t="n" s="0">
        <x:v>20.03534</x:v>
      </x:c>
      <x:c t="n" s="0">
        <x:v>18.55024</x:v>
      </x:c>
      <x:c t="n" s="0">
        <x:v>26.62388</x:v>
      </x:c>
      <x:c t="n" s="0">
        <x:v>28.96864</x:v>
      </x:c>
      <x:c t="n" s="0">
        <x:v>26.47239</x:v>
      </x:c>
      <x:c t="n" s="0">
        <x:v>28.49457</x:v>
      </x:c>
      <x:c t="n" s="0">
        <x:v>38.82119</x:v>
      </x:c>
      <x:c t="n" s="0">
        <x:v>31.40877</x:v>
      </x:c>
      <x:c t="n" s="0">
        <x:v>35.80651</x:v>
      </x:c>
      <x:c t="n" s="0">
        <x:v>33.45959</x:v>
      </x:c>
      <x:c t="n" s="0">
        <x:v>30.60786</x:v>
      </x:c>
      <x:c t="n" s="0">
        <x:v>39.12922</x:v>
      </x:c>
      <x:c t="n" s="0">
        <x:v>40.38583</x:v>
      </x:c>
      <x:c t="n" s="0">
        <x:v>38.58169</x:v>
      </x:c>
      <x:c t="n" s="0">
        <x:v>34.69937</x:v>
      </x:c>
      <x:c t="n" s="0">
        <x:v>30.62057</x:v>
      </x:c>
      <x:c t="n" s="0">
        <x:v>27.92018</x:v>
      </x:c>
      <x:c t="n" s="0">
        <x:v>25.27821</x:v>
      </x:c>
      <x:c t="n" s="0">
        <x:v>23.47155</x:v>
      </x:c>
      <x:c t="n" s="0">
        <x:v>25.66316</x:v>
      </x:c>
      <x:c t="n" s="0">
        <x:v>31.35369</x:v>
      </x:c>
      <x:c t="n" s="0">
        <x:v>40.61688</x:v>
      </x:c>
      <x:c t="n" s="0">
        <x:v>26.73907</x:v>
      </x:c>
      <x:c t="n" s="0">
        <x:v>14.63945</x:v>
      </x:c>
      <x:c t="n" s="0">
        <x:v>7.725478</x:v>
      </x:c>
      <x:c t="n" s="0">
        <x:v>8.613119</x:v>
      </x:c>
      <x:c t="n" s="0">
        <x:v>3.205865</x:v>
      </x:c>
      <x:c t="n" s="0">
        <x:v>6.733</x:v>
      </x:c>
      <x:c t="n" s="0">
        <x:v>3.878071</x:v>
      </x:c>
      <x:c t="n" s="0">
        <x:v>-19.27496</x:v>
      </x:c>
      <x:c t="n" s="0">
        <x:v>-12.70344</x:v>
      </x:c>
      <x:c t="n" s="0">
        <x:v>-11.67698</x:v>
      </x:c>
      <x:c t="n" s="0">
        <x:v>-4.719186</x:v>
      </x:c>
      <x:c t="n" s="0">
        <x:v>5.485766</x:v>
      </x:c>
      <x:c t="n" s="0">
        <x:v>11.72238</x:v>
      </x:c>
      <x:c t="n" s="0">
        <x:v>1.458073</x:v>
      </x:c>
      <x:c t="n" s="0">
        <x:v>20.5738</x:v>
      </x:c>
      <x:c t="n" s="0">
        <x:v>19.52804</x:v>
      </x:c>
      <x:c t="n" s="0">
        <x:v>26.20457</x:v>
      </x:c>
      <x:c t="n" s="0">
        <x:v>30.59256</x:v>
      </x:c>
      <x:c t="n" s="0">
        <x:v>25.16626</x:v>
      </x:c>
      <x:c t="n" s="0">
        <x:v>22.62772</x:v>
      </x:c>
      <x:c t="n" s="0">
        <x:v>35.26929</x:v>
      </x:c>
      <x:c t="n" s="0">
        <x:v>27.5391</x:v>
      </x:c>
      <x:c t="n" s="0">
        <x:v>34.67852</x:v>
      </x:c>
      <x:c t="n" s="0">
        <x:v>30.92305</x:v>
      </x:c>
      <x:c t="n" s="0">
        <x:v>30.53008</x:v>
      </x:c>
      <x:c t="n" s="0">
        <x:v>37.96741</x:v>
      </x:c>
      <x:c t="n" s="0">
        <x:v>34.69034</x:v>
      </x:c>
      <x:c t="n" s="0">
        <x:v>35.52195</x:v>
      </x:c>
      <x:c t="n" s="0">
        <x:v>34.36292</x:v>
      </x:c>
      <x:c t="n" s="0">
        <x:v>30.44452</x:v>
      </x:c>
      <x:c t="n" s="0">
        <x:v>24.14945</x:v>
      </x:c>
      <x:c t="n" s="0">
        <x:v>24.01686</x:v>
      </x:c>
      <x:c t="n" s="0">
        <x:v>23.36864</x:v>
      </x:c>
      <x:c t="n" s="0">
        <x:v>20.23917</x:v>
      </x:c>
      <x:c t="n" s="0">
        <x:v>21.60695</x:v>
      </x:c>
      <x:c t="n" s="0">
        <x:v>21.60913</x:v>
      </x:c>
      <x:c t="n" s="0">
        <x:v>17.2374</x:v>
      </x:c>
      <x:c t="n" s="0">
        <x:v>10.99539</x:v>
      </x:c>
      <x:c t="n" s="0">
        <x:v>6.479096</x:v>
      </x:c>
      <x:c t="n" s="0">
        <x:v>8.150106</x:v>
      </x:c>
      <x:c t="n" s="0">
        <x:v>3.379125</x:v>
      </x:c>
      <x:c t="n" s="0">
        <x:v>7.556395</x:v>
      </x:c>
      <x:c t="n" s="0">
        <x:v>3.550336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43946.4612268519</x:v>
      </x:c>
      <x:c t="n" s="7">
        <x:v>43946.4612268519</x:v>
      </x:c>
      <x:c t="n" s="0">
        <x:v>47.61759</x:v>
      </x:c>
      <x:c t="n" s="0">
        <x:v>54.20069</x:v>
      </x:c>
      <x:c t="n" s="0">
        <x:v>82.08759</x:v>
      </x:c>
      <x:c t="n" s="0">
        <x:v>83.76016</x:v>
      </x:c>
      <x:c t="n" s="0">
        <x:v>-19.50334</x:v>
      </x:c>
      <x:c t="n" s="0">
        <x:v>-16.01163</x:v>
      </x:c>
      <x:c t="n" s="0">
        <x:v>-4.211692</x:v>
      </x:c>
      <x:c t="n" s="0">
        <x:v>-3.856952</x:v>
      </x:c>
      <x:c t="n" s="0">
        <x:v>3.298061</x:v>
      </x:c>
      <x:c t="n" s="0">
        <x:v>12.93251</x:v>
      </x:c>
      <x:c t="n" s="0">
        <x:v>6.406993</x:v>
      </x:c>
      <x:c t="n" s="0">
        <x:v>20.11822</x:v>
      </x:c>
      <x:c t="n" s="0">
        <x:v>19.25621</x:v>
      </x:c>
      <x:c t="n" s="0">
        <x:v>26.29884</x:v>
      </x:c>
      <x:c t="n" s="0">
        <x:v>29.55174</x:v>
      </x:c>
      <x:c t="n" s="0">
        <x:v>26.44288</x:v>
      </x:c>
      <x:c t="n" s="0">
        <x:v>28.05786</x:v>
      </x:c>
      <x:c t="n" s="0">
        <x:v>38.78823</x:v>
      </x:c>
      <x:c t="n" s="0">
        <x:v>31.0178</x:v>
      </x:c>
      <x:c t="n" s="0">
        <x:v>35.79068</x:v>
      </x:c>
      <x:c t="n" s="0">
        <x:v>33.15565</x:v>
      </x:c>
      <x:c t="n" s="0">
        <x:v>30.90086</x:v>
      </x:c>
      <x:c t="n" s="0">
        <x:v>39.11945</x:v>
      </x:c>
      <x:c t="n" s="0">
        <x:v>39.87196</x:v>
      </x:c>
      <x:c t="n" s="0">
        <x:v>38.50095</x:v>
      </x:c>
      <x:c t="n" s="0">
        <x:v>34.71037</x:v>
      </x:c>
      <x:c t="n" s="0">
        <x:v>30.53215</x:v>
      </x:c>
      <x:c t="n" s="0">
        <x:v>27.63892</x:v>
      </x:c>
      <x:c t="n" s="0">
        <x:v>25.07572</x:v>
      </x:c>
      <x:c t="n" s="0">
        <x:v>23.27595</x:v>
      </x:c>
      <x:c t="n" s="0">
        <x:v>25.10212</x:v>
      </x:c>
      <x:c t="n" s="0">
        <x:v>30.75138</x:v>
      </x:c>
      <x:c t="n" s="0">
        <x:v>39.94522</x:v>
      </x:c>
      <x:c t="n" s="0">
        <x:v>26.14445</x:v>
      </x:c>
      <x:c t="n" s="0">
        <x:v>14.2813</x:v>
      </x:c>
      <x:c t="n" s="0">
        <x:v>7.657635</x:v>
      </x:c>
      <x:c t="n" s="0">
        <x:v>8.689789</x:v>
      </x:c>
      <x:c t="n" s="0">
        <x:v>3.07237</x:v>
      </x:c>
      <x:c t="n" s="0">
        <x:v>6.773485</x:v>
      </x:c>
      <x:c t="n" s="0">
        <x:v>3.704442</x:v>
      </x:c>
      <x:c t="n" s="0">
        <x:v>-19.27496</x:v>
      </x:c>
      <x:c t="n" s="0">
        <x:v>-12.70344</x:v>
      </x:c>
      <x:c t="n" s="0">
        <x:v>-11.67698</x:v>
      </x:c>
      <x:c t="n" s="0">
        <x:v>-4.719186</x:v>
      </x:c>
      <x:c t="n" s="0">
        <x:v>8.041252</x:v>
      </x:c>
      <x:c t="n" s="0">
        <x:v>11.72238</x:v>
      </x:c>
      <x:c t="n" s="0">
        <x:v>1.458073</x:v>
      </x:c>
      <x:c t="n" s="0">
        <x:v>20.5738</x:v>
      </x:c>
      <x:c t="n" s="0">
        <x:v>21.99261</x:v>
      </x:c>
      <x:c t="n" s="0">
        <x:v>20.23074</x:v>
      </x:c>
      <x:c t="n" s="0">
        <x:v>31.94488</x:v>
      </x:c>
      <x:c t="n" s="0">
        <x:v>26.88789</x:v>
      </x:c>
      <x:c t="n" s="0">
        <x:v>25.49647</x:v>
      </x:c>
      <x:c t="n" s="0">
        <x:v>39.54028</x:v>
      </x:c>
      <x:c t="n" s="0">
        <x:v>27.79391</x:v>
      </x:c>
      <x:c t="n" s="0">
        <x:v>36.28048</x:v>
      </x:c>
      <x:c t="n" s="0">
        <x:v>32.37978</x:v>
      </x:c>
      <x:c t="n" s="0">
        <x:v>30.02104</x:v>
      </x:c>
      <x:c t="n" s="0">
        <x:v>38.44658</x:v>
      </x:c>
      <x:c t="n" s="0">
        <x:v>33.85826</x:v>
      </x:c>
      <x:c t="n" s="0">
        <x:v>38.51223</x:v>
      </x:c>
      <x:c t="n" s="0">
        <x:v>34.0255</x:v>
      </x:c>
      <x:c t="n" s="0">
        <x:v>29.45725</x:v>
      </x:c>
      <x:c t="n" s="0">
        <x:v>26.26456</x:v>
      </x:c>
      <x:c t="n" s="0">
        <x:v>22.97891</x:v>
      </x:c>
      <x:c t="n" s="0">
        <x:v>19.65848</x:v>
      </x:c>
      <x:c t="n" s="0">
        <x:v>16.89619</x:v>
      </x:c>
      <x:c t="n" s="0">
        <x:v>20.78283</x:v>
      </x:c>
      <x:c t="n" s="0">
        <x:v>23.59341</x:v>
      </x:c>
      <x:c t="n" s="0">
        <x:v>17.86436</x:v>
      </x:c>
      <x:c t="n" s="0">
        <x:v>12.45078</x:v>
      </x:c>
      <x:c t="n" s="0">
        <x:v>7.667652</x:v>
      </x:c>
      <x:c t="n" s="0">
        <x:v>8.933852</x:v>
      </x:c>
      <x:c t="n" s="0">
        <x:v>1.00247</x:v>
      </x:c>
      <x:c t="n" s="0">
        <x:v>6.906748</x:v>
      </x:c>
      <x:c t="n" s="0">
        <x:v>3.697793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43946.4612268519</x:v>
      </x:c>
      <x:c t="n" s="7">
        <x:v>43946.4612268519</x:v>
      </x:c>
      <x:c t="n" s="0">
        <x:v>46.1834</x:v>
      </x:c>
      <x:c t="n" s="0">
        <x:v>54.20069</x:v>
      </x:c>
      <x:c t="n" s="0">
        <x:v>81.39179</x:v>
      </x:c>
      <x:c t="n" s="0">
        <x:v>82.96227</x:v>
      </x:c>
      <x:c t="n" s="0">
        <x:v>-19.46945</x:v>
      </x:c>
      <x:c t="n" s="0">
        <x:v>-15.34209</x:v>
      </x:c>
      <x:c t="n" s="0">
        <x:v>-4.765928</x:v>
      </x:c>
      <x:c t="n" s="0">
        <x:v>-3.972641</x:v>
      </x:c>
      <x:c t="n" s="0">
        <x:v>4.401047</x:v>
      </x:c>
      <x:c t="n" s="0">
        <x:v>12.77553</x:v>
      </x:c>
      <x:c t="n" s="0">
        <x:v>6.101539</x:v>
      </x:c>
      <x:c t="n" s="0">
        <x:v>20.38466</x:v>
      </x:c>
      <x:c t="n" s="0">
        <x:v>19.77981</x:v>
      </x:c>
      <x:c t="n" s="0">
        <x:v>25.79333</x:v>
      </x:c>
      <x:c t="n" s="0">
        <x:v>29.9944</x:v>
      </x:c>
      <x:c t="n" s="0">
        <x:v>26.51075</x:v>
      </x:c>
      <x:c t="n" s="0">
        <x:v>27.82595</x:v>
      </x:c>
      <x:c t="n" s="0">
        <x:v>38.90647</x:v>
      </x:c>
      <x:c t="n" s="0">
        <x:v>30.69079</x:v>
      </x:c>
      <x:c t="n" s="0">
        <x:v>35.91534</x:v>
      </x:c>
      <x:c t="n" s="0">
        <x:v>33.2827</x:v>
      </x:c>
      <x:c t="n" s="0">
        <x:v>30.42262</x:v>
      </x:c>
      <x:c t="n" s="0">
        <x:v>38.83318</x:v>
      </x:c>
      <x:c t="n" s="0">
        <x:v>39.36412</x:v>
      </x:c>
      <x:c t="n" s="0">
        <x:v>38.35233</x:v>
      </x:c>
      <x:c t="n" s="0">
        <x:v>34.69746</x:v>
      </x:c>
      <x:c t="n" s="0">
        <x:v>30.80713</x:v>
      </x:c>
      <x:c t="n" s="0">
        <x:v>27.48136</x:v>
      </x:c>
      <x:c t="n" s="0">
        <x:v>24.72642</x:v>
      </x:c>
      <x:c t="n" s="0">
        <x:v>23.06899</x:v>
      </x:c>
      <x:c t="n" s="0">
        <x:v>24.5903</x:v>
      </x:c>
      <x:c t="n" s="0">
        <x:v>30.14567</x:v>
      </x:c>
      <x:c t="n" s="0">
        <x:v>39.27666</x:v>
      </x:c>
      <x:c t="n" s="0">
        <x:v>25.58041</x:v>
      </x:c>
      <x:c t="n" s="0">
        <x:v>14.06873</x:v>
      </x:c>
      <x:c t="n" s="0">
        <x:v>7.666833</x:v>
      </x:c>
      <x:c t="n" s="0">
        <x:v>8.508586</x:v>
      </x:c>
      <x:c t="n" s="0">
        <x:v>2.929758</x:v>
      </x:c>
      <x:c t="n" s="0">
        <x:v>6.875036</x:v>
      </x:c>
      <x:c t="n" s="0">
        <x:v>3.824014</x:v>
      </x:c>
      <x:c t="n" s="0">
        <x:v>-19.32666</x:v>
      </x:c>
      <x:c t="n" s="0">
        <x:v>-12.70344</x:v>
      </x:c>
      <x:c t="n" s="0">
        <x:v>-11.67698</x:v>
      </x:c>
      <x:c t="n" s="0">
        <x:v>-4.719186</x:v>
      </x:c>
      <x:c t="n" s="0">
        <x:v>8.041252</x:v>
      </x:c>
      <x:c t="n" s="0">
        <x:v>11.26049</x:v>
      </x:c>
      <x:c t="n" s="0">
        <x:v>5.423823</x:v>
      </x:c>
      <x:c t="n" s="0">
        <x:v>22.73861</x:v>
      </x:c>
      <x:c t="n" s="0">
        <x:v>21.99261</x:v>
      </x:c>
      <x:c t="n" s="0">
        <x:v>20.23074</x:v>
      </x:c>
      <x:c t="n" s="0">
        <x:v>31.94488</x:v>
      </x:c>
      <x:c t="n" s="0">
        <x:v>26.88789</x:v>
      </x:c>
      <x:c t="n" s="0">
        <x:v>26.14533</x:v>
      </x:c>
      <x:c t="n" s="0">
        <x:v>39.43402</x:v>
      </x:c>
      <x:c t="n" s="0">
        <x:v>29.36292</x:v>
      </x:c>
      <x:c t="n" s="0">
        <x:v>36.84071</x:v>
      </x:c>
      <x:c t="n" s="0">
        <x:v>32.90196</x:v>
      </x:c>
      <x:c t="n" s="0">
        <x:v>26.13343</x:v>
      </x:c>
      <x:c t="n" s="0">
        <x:v>37.26545</x:v>
      </x:c>
      <x:c t="n" s="0">
        <x:v>34.3872</x:v>
      </x:c>
      <x:c t="n" s="0">
        <x:v>36.50055</x:v>
      </x:c>
      <x:c t="n" s="0">
        <x:v>34.17644</x:v>
      </x:c>
      <x:c t="n" s="0">
        <x:v>31.15211</x:v>
      </x:c>
      <x:c t="n" s="0">
        <x:v>27.69146</x:v>
      </x:c>
      <x:c t="n" s="0">
        <x:v>21.2183</x:v>
      </x:c>
      <x:c t="n" s="0">
        <x:v>21.53548</x:v>
      </x:c>
      <x:c t="n" s="0">
        <x:v>20.13981</x:v>
      </x:c>
      <x:c t="n" s="0">
        <x:v>21.77203</x:v>
      </x:c>
      <x:c t="n" s="0">
        <x:v>23.82462</x:v>
      </x:c>
      <x:c t="n" s="0">
        <x:v>18.19009</x:v>
      </x:c>
      <x:c t="n" s="0">
        <x:v>12.23173</x:v>
      </x:c>
      <x:c t="n" s="0">
        <x:v>7.000911</x:v>
      </x:c>
      <x:c t="n" s="0">
        <x:v>8.040298</x:v>
      </x:c>
      <x:c t="n" s="0">
        <x:v>3.319415</x:v>
      </x:c>
      <x:c t="n" s="0">
        <x:v>7.212758</x:v>
      </x:c>
      <x:c t="n" s="0">
        <x:v>4.071319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43946.4612268519</x:v>
      </x:c>
      <x:c t="n" s="7">
        <x:v>43946.4612268519</x:v>
      </x:c>
      <x:c t="n" s="0">
        <x:v>46.48401</x:v>
      </x:c>
      <x:c t="n" s="0">
        <x:v>54.20069</x:v>
      </x:c>
      <x:c t="n" s="0">
        <x:v>76.99069</x:v>
      </x:c>
      <x:c t="n" s="0">
        <x:v>81.71693</x:v>
      </x:c>
      <x:c t="n" s="0">
        <x:v>-19.48095</x:v>
      </x:c>
      <x:c t="n" s="0">
        <x:v>-14.84208</x:v>
      </x:c>
      <x:c t="n" s="0">
        <x:v>-5.302628</x:v>
      </x:c>
      <x:c t="n" s="0">
        <x:v>-4.073943</x:v>
      </x:c>
      <x:c t="n" s="0">
        <x:v>5.162154</x:v>
      </x:c>
      <x:c t="n" s="0">
        <x:v>12.36158</x:v>
      </x:c>
      <x:c t="n" s="0">
        <x:v>6.056094</x:v>
      </x:c>
      <x:c t="n" s="0">
        <x:v>20.87335</x:v>
      </x:c>
      <x:c t="n" s="0">
        <x:v>20.18187</x:v>
      </x:c>
      <x:c t="n" s="0">
        <x:v>25.3095</x:v>
      </x:c>
      <x:c t="n" s="0">
        <x:v>30.33971</x:v>
      </x:c>
      <x:c t="n" s="0">
        <x:v>26.56789</x:v>
      </x:c>
      <x:c t="n" s="0">
        <x:v>27.6176</x:v>
      </x:c>
      <x:c t="n" s="0">
        <x:v>38.97015</x:v>
      </x:c>
      <x:c t="n" s="0">
        <x:v>31.02116</x:v>
      </x:c>
      <x:c t="n" s="0">
        <x:v>36.04112</x:v>
      </x:c>
      <x:c t="n" s="0">
        <x:v>33.00912</x:v>
      </x:c>
      <x:c t="n" s="0">
        <x:v>30.21538</x:v>
      </x:c>
      <x:c t="n" s="0">
        <x:v>38.81101</x:v>
      </x:c>
      <x:c t="n" s="0">
        <x:v>38.98904</x:v>
      </x:c>
      <x:c t="n" s="0">
        <x:v>38.12193</x:v>
      </x:c>
      <x:c t="n" s="0">
        <x:v>34.39582</x:v>
      </x:c>
      <x:c t="n" s="0">
        <x:v>30.57422</x:v>
      </x:c>
      <x:c t="n" s="0">
        <x:v>27.71279</x:v>
      </x:c>
      <x:c t="n" s="0">
        <x:v>24.4896</x:v>
      </x:c>
      <x:c t="n" s="0">
        <x:v>22.78714</x:v>
      </x:c>
      <x:c t="n" s="0">
        <x:v>24.0972</x:v>
      </x:c>
      <x:c t="n" s="0">
        <x:v>29.56436</x:v>
      </x:c>
      <x:c t="n" s="0">
        <x:v>38.60957</x:v>
      </x:c>
      <x:c t="n" s="0">
        <x:v>25.00224</x:v>
      </x:c>
      <x:c t="n" s="0">
        <x:v>13.85391</x:v>
      </x:c>
      <x:c t="n" s="0">
        <x:v>7.520973</x:v>
      </x:c>
      <x:c t="n" s="0">
        <x:v>8.445189</x:v>
      </x:c>
      <x:c t="n" s="0">
        <x:v>2.94121</x:v>
      </x:c>
      <x:c t="n" s="0">
        <x:v>7.033</x:v>
      </x:c>
      <x:c t="n" s="0">
        <x:v>3.825055</x:v>
      </x:c>
      <x:c t="n" s="0">
        <x:v>-19.70686</x:v>
      </x:c>
      <x:c t="n" s="0">
        <x:v>-12.70344</x:v>
      </x:c>
      <x:c t="n" s="0">
        <x:v>-11.67698</x:v>
      </x:c>
      <x:c t="n" s="0">
        <x:v>-4.719186</x:v>
      </x:c>
      <x:c t="n" s="0">
        <x:v>8.041252</x:v>
      </x:c>
      <x:c t="n" s="0">
        <x:v>4.574512</x:v>
      </x:c>
      <x:c t="n" s="0">
        <x:v>5.780259</x:v>
      </x:c>
      <x:c t="n" s="0">
        <x:v>22.97556</x:v>
      </x:c>
      <x:c t="n" s="0">
        <x:v>20.55362</x:v>
      </x:c>
      <x:c t="n" s="0">
        <x:v>20.23074</x:v>
      </x:c>
      <x:c t="n" s="0">
        <x:v>31.94488</x:v>
      </x:c>
      <x:c t="n" s="0">
        <x:v>29.70761</x:v>
      </x:c>
      <x:c t="n" s="0">
        <x:v>28.20246</x:v>
      </x:c>
      <x:c t="n" s="0">
        <x:v>39.3251</x:v>
      </x:c>
      <x:c t="n" s="0">
        <x:v>33.90307</x:v>
      </x:c>
      <x:c t="n" s="0">
        <x:v>36.54891</x:v>
      </x:c>
      <x:c t="n" s="0">
        <x:v>29.20243</x:v>
      </x:c>
      <x:c t="n" s="0">
        <x:v>28.07061</x:v>
      </x:c>
      <x:c t="n" s="0">
        <x:v>38.46706</x:v>
      </x:c>
      <x:c t="n" s="0">
        <x:v>36.53843</x:v>
      </x:c>
      <x:c t="n" s="0">
        <x:v>37.96154</x:v>
      </x:c>
      <x:c t="n" s="0">
        <x:v>34.41485</x:v>
      </x:c>
      <x:c t="n" s="0">
        <x:v>28.52239</x:v>
      </x:c>
      <x:c t="n" s="0">
        <x:v>30.51194</x:v>
      </x:c>
      <x:c t="n" s="0">
        <x:v>25.92547</x:v>
      </x:c>
      <x:c t="n" s="0">
        <x:v>19.63404</x:v>
      </x:c>
      <x:c t="n" s="0">
        <x:v>18.56144</x:v>
      </x:c>
      <x:c t="n" s="0">
        <x:v>19.55315</x:v>
      </x:c>
      <x:c t="n" s="0">
        <x:v>21.07026</x:v>
      </x:c>
      <x:c t="n" s="0">
        <x:v>15.13438</x:v>
      </x:c>
      <x:c t="n" s="0">
        <x:v>12.00663</x:v>
      </x:c>
      <x:c t="n" s="0">
        <x:v>6.831919</x:v>
      </x:c>
      <x:c t="n" s="0">
        <x:v>6.337348</x:v>
      </x:c>
      <x:c t="n" s="0">
        <x:v>3.385362</x:v>
      </x:c>
      <x:c t="n" s="0">
        <x:v>7.678269</x:v>
      </x:c>
      <x:c t="n" s="0">
        <x:v>3.871769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43946.4612268519</x:v>
      </x:c>
      <x:c t="n" s="7">
        <x:v>43946.4612268519</x:v>
      </x:c>
      <x:c t="n" s="0">
        <x:v>45.54163</x:v>
      </x:c>
      <x:c t="n" s="0">
        <x:v>54.20069</x:v>
      </x:c>
      <x:c t="n" s="0">
        <x:v>68.59897</x:v>
      </x:c>
      <x:c t="n" s="0">
        <x:v>73.38319</x:v>
      </x:c>
      <x:c t="n" s="0">
        <x:v>-19.51332</x:v>
      </x:c>
      <x:c t="n" s="0">
        <x:v>-14.45639</x:v>
      </x:c>
      <x:c t="n" s="0">
        <x:v>-5.724658</x:v>
      </x:c>
      <x:c t="n" s="0">
        <x:v>-4.018346</x:v>
      </x:c>
      <x:c t="n" s="0">
        <x:v>5.720859</x:v>
      </x:c>
      <x:c t="n" s="0">
        <x:v>11.79812</x:v>
      </x:c>
      <x:c t="n" s="0">
        <x:v>6.016905</x:v>
      </x:c>
      <x:c t="n" s="0">
        <x:v>21.25116</x:v>
      </x:c>
      <x:c t="n" s="0">
        <x:v>19.85896</x:v>
      </x:c>
      <x:c t="n" s="0">
        <x:v>25.04703</x:v>
      </x:c>
      <x:c t="n" s="0">
        <x:v>30.30414</x:v>
      </x:c>
      <x:c t="n" s="0">
        <x:v>27.86986</x:v>
      </x:c>
      <x:c t="n" s="0">
        <x:v>28.05705</x:v>
      </x:c>
      <x:c t="n" s="0">
        <x:v>39.18709</x:v>
      </x:c>
      <x:c t="n" s="0">
        <x:v>31.58871</x:v>
      </x:c>
      <x:c t="n" s="0">
        <x:v>36.13527</x:v>
      </x:c>
      <x:c t="n" s="0">
        <x:v>32.72785</x:v>
      </x:c>
      <x:c t="n" s="0">
        <x:v>29.96313</x:v>
      </x:c>
      <x:c t="n" s="0">
        <x:v>38.66066</x:v>
      </x:c>
      <x:c t="n" s="0">
        <x:v>38.80113</x:v>
      </x:c>
      <x:c t="n" s="0">
        <x:v>38.72456</x:v>
      </x:c>
      <x:c t="n" s="0">
        <x:v>34.93256</x:v>
      </x:c>
      <x:c t="n" s="0">
        <x:v>30.16914</x:v>
      </x:c>
      <x:c t="n" s="0">
        <x:v>28.41914</x:v>
      </x:c>
      <x:c t="n" s="0">
        <x:v>24.58584</x:v>
      </x:c>
      <x:c t="n" s="0">
        <x:v>22.67149</x:v>
      </x:c>
      <x:c t="n" s="0">
        <x:v>23.62551</x:v>
      </x:c>
      <x:c t="n" s="0">
        <x:v>28.96344</x:v>
      </x:c>
      <x:c t="n" s="0">
        <x:v>37.9424</x:v>
      </x:c>
      <x:c t="n" s="0">
        <x:v>24.40944</x:v>
      </x:c>
      <x:c t="n" s="0">
        <x:v>13.54287</x:v>
      </x:c>
      <x:c t="n" s="0">
        <x:v>7.496037</x:v>
      </x:c>
      <x:c t="n" s="0">
        <x:v>8.441639</x:v>
      </x:c>
      <x:c t="n" s="0">
        <x:v>3.120976</x:v>
      </x:c>
      <x:c t="n" s="0">
        <x:v>6.936512</x:v>
      </x:c>
      <x:c t="n" s="0">
        <x:v>3.769622</x:v>
      </x:c>
      <x:c t="n" s="0">
        <x:v>-19.70686</x:v>
      </x:c>
      <x:c t="n" s="0">
        <x:v>-12.70344</x:v>
      </x:c>
      <x:c t="n" s="0">
        <x:v>-5.947805</x:v>
      </x:c>
      <x:c t="n" s="0">
        <x:v>-1.242778</x:v>
      </x:c>
      <x:c t="n" s="0">
        <x:v>8.041252</x:v>
      </x:c>
      <x:c t="n" s="0">
        <x:v>4.574512</x:v>
      </x:c>
      <x:c t="n" s="0">
        <x:v>5.780259</x:v>
      </x:c>
      <x:c t="n" s="0">
        <x:v>22.97556</x:v>
      </x:c>
      <x:c t="n" s="0">
        <x:v>15.93533</x:v>
      </x:c>
      <x:c t="n" s="0">
        <x:v>24.67525</x:v>
      </x:c>
      <x:c t="n" s="0">
        <x:v>27.14528</x:v>
      </x:c>
      <x:c t="n" s="0">
        <x:v>32.25055</x:v>
      </x:c>
      <x:c t="n" s="0">
        <x:v>30.32117</x:v>
      </x:c>
      <x:c t="n" s="0">
        <x:v>41.61183</x:v>
      </x:c>
      <x:c t="n" s="0">
        <x:v>34.05322</x:v>
      </x:c>
      <x:c t="n" s="0">
        <x:v>36.89874</x:v>
      </x:c>
      <x:c t="n" s="0">
        <x:v>35.75758</x:v>
      </x:c>
      <x:c t="n" s="0">
        <x:v>28.34817</x:v>
      </x:c>
      <x:c t="n" s="0">
        <x:v>37.16565</x:v>
      </x:c>
      <x:c t="n" s="0">
        <x:v>37.72927</x:v>
      </x:c>
      <x:c t="n" s="0">
        <x:v>40.80622</x:v>
      </x:c>
      <x:c t="n" s="0">
        <x:v>36.62997</x:v>
      </x:c>
      <x:c t="n" s="0">
        <x:v>31.84065</x:v>
      </x:c>
      <x:c t="n" s="0">
        <x:v>29.08589</x:v>
      </x:c>
      <x:c t="n" s="0">
        <x:v>23.91088</x:v>
      </x:c>
      <x:c t="n" s="0">
        <x:v>23.10687</x:v>
      </x:c>
      <x:c t="n" s="0">
        <x:v>17.54798</x:v>
      </x:c>
      <x:c t="n" s="0">
        <x:v>22.44214</x:v>
      </x:c>
      <x:c t="n" s="0">
        <x:v>23.27737</x:v>
      </x:c>
      <x:c t="n" s="0">
        <x:v>17.19492</x:v>
      </x:c>
      <x:c t="n" s="0">
        <x:v>11.48999</x:v>
      </x:c>
      <x:c t="n" s="0">
        <x:v>6.948276</x:v>
      </x:c>
      <x:c t="n" s="0">
        <x:v>9.589954</x:v>
      </x:c>
      <x:c t="n" s="0">
        <x:v>2.944829</x:v>
      </x:c>
      <x:c t="n" s="0">
        <x:v>6.31986</x:v>
      </x:c>
      <x:c t="n" s="0">
        <x:v>3.346903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43946.4612268519</x:v>
      </x:c>
      <x:c t="n" s="7">
        <x:v>43946.4612268519</x:v>
      </x:c>
      <x:c t="n" s="0">
        <x:v>44.95554</x:v>
      </x:c>
      <x:c t="n" s="0">
        <x:v>54.20069</x:v>
      </x:c>
      <x:c t="n" s="0">
        <x:v>67.85581</x:v>
      </x:c>
      <x:c t="n" s="0">
        <x:v>74.15657</x:v>
      </x:c>
      <x:c t="n" s="0">
        <x:v>-19.54119</x:v>
      </x:c>
      <x:c t="n" s="0">
        <x:v>-14.15211</x:v>
      </x:c>
      <x:c t="n" s="0">
        <x:v>-5.497725</x:v>
      </x:c>
      <x:c t="n" s="0">
        <x:v>-3.147507</x:v>
      </x:c>
      <x:c t="n" s="0">
        <x:v>6.146982</x:v>
      </x:c>
      <x:c t="n" s="0">
        <x:v>11.25127</x:v>
      </x:c>
      <x:c t="n" s="0">
        <x:v>5.983153</x:v>
      </x:c>
      <x:c t="n" s="0">
        <x:v>21.37812</x:v>
      </x:c>
      <x:c t="n" s="0">
        <x:v>19.46448</x:v>
      </x:c>
      <x:c t="n" s="0">
        <x:v>24.99471</x:v>
      </x:c>
      <x:c t="n" s="0">
        <x:v>29.96348</x:v>
      </x:c>
      <x:c t="n" s="0">
        <x:v>28.85384</x:v>
      </x:c>
      <x:c t="n" s="0">
        <x:v>28.47054</x:v>
      </x:c>
      <x:c t="n" s="0">
        <x:v>39.77121</x:v>
      </x:c>
      <x:c t="n" s="0">
        <x:v>32.06826</x:v>
      </x:c>
      <x:c t="n" s="0">
        <x:v>36.21898</x:v>
      </x:c>
      <x:c t="n" s="0">
        <x:v>33.54027</x:v>
      </x:c>
      <x:c t="n" s="0">
        <x:v>29.61349</x:v>
      </x:c>
      <x:c t="n" s="0">
        <x:v>38.45932</x:v>
      </x:c>
      <x:c t="n" s="0">
        <x:v>38.43872</x:v>
      </x:c>
      <x:c t="n" s="0">
        <x:v>38.6702</x:v>
      </x:c>
      <x:c t="n" s="0">
        <x:v>34.75894</x:v>
      </x:c>
      <x:c t="n" s="0">
        <x:v>30.44745</x:v>
      </x:c>
      <x:c t="n" s="0">
        <x:v>28.38071</x:v>
      </x:c>
      <x:c t="n" s="0">
        <x:v>24.49564</x:v>
      </x:c>
      <x:c t="n" s="0">
        <x:v>22.95244</x:v>
      </x:c>
      <x:c t="n" s="0">
        <x:v>23.10453</x:v>
      </x:c>
      <x:c t="n" s="0">
        <x:v>28.40009</x:v>
      </x:c>
      <x:c t="n" s="0">
        <x:v>37.27603</x:v>
      </x:c>
      <x:c t="n" s="0">
        <x:v>23.82908</x:v>
      </x:c>
      <x:c t="n" s="0">
        <x:v>13.37527</x:v>
      </x:c>
      <x:c t="n" s="0">
        <x:v>7.218589</x:v>
      </x:c>
      <x:c t="n" s="0">
        <x:v>8.601733</x:v>
      </x:c>
      <x:c t="n" s="0">
        <x:v>2.971722</x:v>
      </x:c>
      <x:c t="n" s="0">
        <x:v>7.00406</x:v>
      </x:c>
      <x:c t="n" s="0">
        <x:v>3.7066</x:v>
      </x:c>
      <x:c t="n" s="0">
        <x:v>-19.70686</x:v>
      </x:c>
      <x:c t="n" s="0">
        <x:v>-12.70344</x:v>
      </x:c>
      <x:c t="n" s="0">
        <x:v>-4.36542</x:v>
      </x:c>
      <x:c t="n" s="0">
        <x:v>-0.002531091</x:v>
      </x:c>
      <x:c t="n" s="0">
        <x:v>8.041252</x:v>
      </x:c>
      <x:c t="n" s="0">
        <x:v>4.574512</x:v>
      </x:c>
      <x:c t="n" s="0">
        <x:v>5.780259</x:v>
      </x:c>
      <x:c t="n" s="0">
        <x:v>19.59535</x:v>
      </x:c>
      <x:c t="n" s="0">
        <x:v>15.93533</x:v>
      </x:c>
      <x:c t="n" s="0">
        <x:v>24.67525</x:v>
      </x:c>
      <x:c t="n" s="0">
        <x:v>27.14528</x:v>
      </x:c>
      <x:c t="n" s="0">
        <x:v>32.25055</x:v>
      </x:c>
      <x:c t="n" s="0">
        <x:v>29.88177</x:v>
      </x:c>
      <x:c t="n" s="0">
        <x:v>42.16734</x:v>
      </x:c>
      <x:c t="n" s="0">
        <x:v>33.67253</x:v>
      </x:c>
      <x:c t="n" s="0">
        <x:v>35.11652</x:v>
      </x:c>
      <x:c t="n" s="0">
        <x:v>33.46455</x:v>
      </x:c>
      <x:c t="n" s="0">
        <x:v>25.57089</x:v>
      </x:c>
      <x:c t="n" s="0">
        <x:v>35.11505</x:v>
      </x:c>
      <x:c t="n" s="0">
        <x:v>36.71557</x:v>
      </x:c>
      <x:c t="n" s="0">
        <x:v>39.1653</x:v>
      </x:c>
      <x:c t="n" s="0">
        <x:v>33.27232</x:v>
      </x:c>
      <x:c t="n" s="0">
        <x:v>30.14017</x:v>
      </x:c>
      <x:c t="n" s="0">
        <x:v>28.13715</x:v>
      </x:c>
      <x:c t="n" s="0">
        <x:v>21.82272</x:v>
      </x:c>
      <x:c t="n" s="0">
        <x:v>24.02717</x:v>
      </x:c>
      <x:c t="n" s="0">
        <x:v>19.69775</x:v>
      </x:c>
      <x:c t="n" s="0">
        <x:v>19.24678</x:v>
      </x:c>
      <x:c t="n" s="0">
        <x:v>23.22334</x:v>
      </x:c>
      <x:c t="n" s="0">
        <x:v>16.17978</x:v>
      </x:c>
      <x:c t="n" s="0">
        <x:v>11.92807</x:v>
      </x:c>
      <x:c t="n" s="0">
        <x:v>6.841303</x:v>
      </x:c>
      <x:c t="n" s="0">
        <x:v>8.584152</x:v>
      </x:c>
      <x:c t="n" s="0">
        <x:v>2.579122</x:v>
      </x:c>
      <x:c t="n" s="0">
        <x:v>7.925272</x:v>
      </x:c>
      <x:c t="n" s="0">
        <x:v>3.580305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43946.4612268519</x:v>
      </x:c>
      <x:c t="n" s="7">
        <x:v>43946.4612268519</x:v>
      </x:c>
      <x:c t="n" s="0">
        <x:v>45.12482</x:v>
      </x:c>
      <x:c t="n" s="0">
        <x:v>54.20069</x:v>
      </x:c>
      <x:c t="n" s="0">
        <x:v>77.03416</x:v>
      </x:c>
      <x:c t="n" s="0">
        <x:v>80.16946</x:v>
      </x:c>
      <x:c t="n" s="0">
        <x:v>-19.56514</x:v>
      </x:c>
      <x:c t="n" s="0">
        <x:v>-13.90812</x:v>
      </x:c>
      <x:c t="n" s="0">
        <x:v>-5.312884</x:v>
      </x:c>
      <x:c t="n" s="0">
        <x:v>-2.521045</x:v>
      </x:c>
      <x:c t="n" s="0">
        <x:v>6.480479</x:v>
      </x:c>
      <x:c t="n" s="0">
        <x:v>10.72267</x:v>
      </x:c>
      <x:c t="n" s="0">
        <x:v>5.954119</x:v>
      </x:c>
      <x:c t="n" s="0">
        <x:v>20.98206</x:v>
      </x:c>
      <x:c t="n" s="0">
        <x:v>20.15856</x:v>
      </x:c>
      <x:c t="n" s="0">
        <x:v>24.94951</x:v>
      </x:c>
      <x:c t="n" s="0">
        <x:v>29.64977</x:v>
      </x:c>
      <x:c t="n" s="0">
        <x:v>29.54735</x:v>
      </x:c>
      <x:c t="n" s="0">
        <x:v>28.52137</x:v>
      </x:c>
      <x:c t="n" s="0">
        <x:v>40.04095</x:v>
      </x:c>
      <x:c t="n" s="0">
        <x:v>32.13603</x:v>
      </x:c>
      <x:c t="n" s="0">
        <x:v>35.90307</x:v>
      </x:c>
      <x:c t="n" s="0">
        <x:v>33.26666</x:v>
      </x:c>
      <x:c t="n" s="0">
        <x:v>29.24035</x:v>
      </x:c>
      <x:c t="n" s="0">
        <x:v>38.25563</x:v>
      </x:c>
      <x:c t="n" s="0">
        <x:v>38.17283</x:v>
      </x:c>
      <x:c t="n" s="0">
        <x:v>38.75275</x:v>
      </x:c>
      <x:c t="n" s="0">
        <x:v>34.82725</x:v>
      </x:c>
      <x:c t="n" s="0">
        <x:v>30.33098</x:v>
      </x:c>
      <x:c t="n" s="0">
        <x:v>28.1676</x:v>
      </x:c>
      <x:c t="n" s="0">
        <x:v>24.12033</x:v>
      </x:c>
      <x:c t="n" s="0">
        <x:v>22.79875</x:v>
      </x:c>
      <x:c t="n" s="0">
        <x:v>22.95354</x:v>
      </x:c>
      <x:c t="n" s="0">
        <x:v>27.87793</x:v>
      </x:c>
      <x:c t="n" s="0">
        <x:v>36.62622</x:v>
      </x:c>
      <x:c t="n" s="0">
        <x:v>23.29731</x:v>
      </x:c>
      <x:c t="n" s="0">
        <x:v>13.13557</x:v>
      </x:c>
      <x:c t="n" s="0">
        <x:v>7.4103</x:v>
      </x:c>
      <x:c t="n" s="0">
        <x:v>8.498088</x:v>
      </x:c>
      <x:c t="n" s="0">
        <x:v>2.973916</x:v>
      </x:c>
      <x:c t="n" s="0">
        <x:v>6.963477</x:v>
      </x:c>
      <x:c t="n" s="0">
        <x:v>3.761146</x:v>
      </x:c>
      <x:c t="n" s="0">
        <x:v>-19.91586</x:v>
      </x:c>
      <x:c t="n" s="0">
        <x:v>-11.75491</x:v>
      </x:c>
      <x:c t="n" s="0">
        <x:v>-4.36542</x:v>
      </x:c>
      <x:c t="n" s="0">
        <x:v>-0.002531091</x:v>
      </x:c>
      <x:c t="n" s="0">
        <x:v>9.666384</x:v>
      </x:c>
      <x:c t="n" s="0">
        <x:v>4.574512</x:v>
      </x:c>
      <x:c t="n" s="0">
        <x:v>10.96698</x:v>
      </x:c>
      <x:c t="n" s="0">
        <x:v>17.43007</x:v>
      </x:c>
      <x:c t="n" s="0">
        <x:v>25.26046</x:v>
      </x:c>
      <x:c t="n" s="0">
        <x:v>23.6065</x:v>
      </x:c>
      <x:c t="n" s="0">
        <x:v>27.14528</x:v>
      </x:c>
      <x:c t="n" s="0">
        <x:v>31.37559</x:v>
      </x:c>
      <x:c t="n" s="0">
        <x:v>28.21062</x:v>
      </x:c>
      <x:c t="n" s="0">
        <x:v>40.43173</x:v>
      </x:c>
      <x:c t="n" s="0">
        <x:v>31.85741</x:v>
      </x:c>
      <x:c t="n" s="0">
        <x:v>35.44204</x:v>
      </x:c>
      <x:c t="n" s="0">
        <x:v>32.18203</x:v>
      </x:c>
      <x:c t="n" s="0">
        <x:v>29.69019</x:v>
      </x:c>
      <x:c t="n" s="0">
        <x:v>39.6161</x:v>
      </x:c>
      <x:c t="n" s="0">
        <x:v>35.06256</x:v>
      </x:c>
      <x:c t="n" s="0">
        <x:v>38.82887</x:v>
      </x:c>
      <x:c t="n" s="0">
        <x:v>35.33009</x:v>
      </x:c>
      <x:c t="n" s="0">
        <x:v>25.43717</x:v>
      </x:c>
      <x:c t="n" s="0">
        <x:v>26.65412</x:v>
      </x:c>
      <x:c t="n" s="0">
        <x:v>20.92355</x:v>
      </x:c>
      <x:c t="n" s="0">
        <x:v>21.69416</x:v>
      </x:c>
      <x:c t="n" s="0">
        <x:v>21.05497</x:v>
      </x:c>
      <x:c t="n" s="0">
        <x:v>21.84095</x:v>
      </x:c>
      <x:c t="n" s="0">
        <x:v>22.68016</x:v>
      </x:c>
      <x:c t="n" s="0">
        <x:v>17.38405</x:v>
      </x:c>
      <x:c t="n" s="0">
        <x:v>12.07343</x:v>
      </x:c>
      <x:c t="n" s="0">
        <x:v>7.840574</x:v>
      </x:c>
      <x:c t="n" s="0">
        <x:v>8.671275</x:v>
      </x:c>
      <x:c t="n" s="0">
        <x:v>4.272462</x:v>
      </x:c>
      <x:c t="n" s="0">
        <x:v>6.84878</x:v>
      </x:c>
      <x:c t="n" s="0">
        <x:v>3.832486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43946.4612268519</x:v>
      </x:c>
      <x:c t="n" s="7">
        <x:v>43946.4612268519</x:v>
      </x:c>
      <x:c t="n" s="0">
        <x:v>45.32351</x:v>
      </x:c>
      <x:c t="n" s="0">
        <x:v>54.20069</x:v>
      </x:c>
      <x:c t="n" s="0">
        <x:v>76.94739</x:v>
      </x:c>
      <x:c t="n" s="0">
        <x:v>79.17716</x:v>
      </x:c>
      <x:c t="n" s="0">
        <x:v>-19.67528</x:v>
      </x:c>
      <x:c t="n" s="0">
        <x:v>-13.15094</x:v>
      </x:c>
      <x:c t="n" s="0">
        <x:v>-5.161024</x:v>
      </x:c>
      <x:c t="n" s="0">
        <x:v>-2.049393</x:v>
      </x:c>
      <x:c t="n" s="0">
        <x:v>7.794598</x:v>
      </x:c>
      <x:c t="n" s="0">
        <x:v>10.21394</x:v>
      </x:c>
      <x:c t="n" s="0">
        <x:v>8.923677</x:v>
      </x:c>
      <x:c t="n" s="0">
        <x:v>20.61263</x:v>
      </x:c>
      <x:c t="n" s="0">
        <x:v>21.38596</x:v>
      </x:c>
      <x:c t="n" s="0">
        <x:v>24.49018</x:v>
      </x:c>
      <x:c t="n" s="0">
        <x:v>29.36265</x:v>
      </x:c>
      <x:c t="n" s="0">
        <x:v>29.43402</x:v>
      </x:c>
      <x:c t="n" s="0">
        <x:v>28.47737</x:v>
      </x:c>
      <x:c t="n" s="0">
        <x:v>40.10024</x:v>
      </x:c>
      <x:c t="n" s="0">
        <x:v>32.02073</x:v>
      </x:c>
      <x:c t="n" s="0">
        <x:v>36.05261</x:v>
      </x:c>
      <x:c t="n" s="0">
        <x:v>33.2121</x:v>
      </x:c>
      <x:c t="n" s="0">
        <x:v>30.58794</x:v>
      </x:c>
      <x:c t="n" s="0">
        <x:v>38.76396</x:v>
      </x:c>
      <x:c t="n" s="0">
        <x:v>37.98072</x:v>
      </x:c>
      <x:c t="n" s="0">
        <x:v>38.47927</x:v>
      </x:c>
      <x:c t="n" s="0">
        <x:v>34.93203</x:v>
      </x:c>
      <x:c t="n" s="0">
        <x:v>30.80728</x:v>
      </x:c>
      <x:c t="n" s="0">
        <x:v>28.34291</x:v>
      </x:c>
      <x:c t="n" s="0">
        <x:v>24.16377</x:v>
      </x:c>
      <x:c t="n" s="0">
        <x:v>22.5416</x:v>
      </x:c>
      <x:c t="n" s="0">
        <x:v>22.60662</x:v>
      </x:c>
      <x:c t="n" s="0">
        <x:v>27.34454</x:v>
      </x:c>
      <x:c t="n" s="0">
        <x:v>35.96313</x:v>
      </x:c>
      <x:c t="n" s="0">
        <x:v>22.81425</x:v>
      </x:c>
      <x:c t="n" s="0">
        <x:v>12.99564</x:v>
      </x:c>
      <x:c t="n" s="0">
        <x:v>7.295519</x:v>
      </x:c>
      <x:c t="n" s="0">
        <x:v>8.513918</x:v>
      </x:c>
      <x:c t="n" s="0">
        <x:v>3.203064</x:v>
      </x:c>
      <x:c t="n" s="0">
        <x:v>7.088314</x:v>
      </x:c>
      <x:c t="n" s="0">
        <x:v>3.759985</x:v>
      </x:c>
      <x:c t="n" s="0">
        <x:v>-20.611</x:v>
      </x:c>
      <x:c t="n" s="0">
        <x:v>-9.744755</x:v>
      </x:c>
      <x:c t="n" s="0">
        <x:v>-4.36542</x:v>
      </x:c>
      <x:c t="n" s="0">
        <x:v>-0.002531091</x:v>
      </x:c>
      <x:c t="n" s="0">
        <x:v>12.53652</x:v>
      </x:c>
      <x:c t="n" s="0">
        <x:v>4.574512</x:v>
      </x:c>
      <x:c t="n" s="0">
        <x:v>15.86831</x:v>
      </x:c>
      <x:c t="n" s="0">
        <x:v>15.44108</x:v>
      </x:c>
      <x:c t="n" s="0">
        <x:v>25.26046</x:v>
      </x:c>
      <x:c t="n" s="0">
        <x:v>15.72732</x:v>
      </x:c>
      <x:c t="n" s="0">
        <x:v>25.87622</x:v>
      </x:c>
      <x:c t="n" s="0">
        <x:v>26.56616</x:v>
      </x:c>
      <x:c t="n" s="0">
        <x:v>28.21062</x:v>
      </x:c>
      <x:c t="n" s="0">
        <x:v>39.76684</x:v>
      </x:c>
      <x:c t="n" s="0">
        <x:v>28.0441</x:v>
      </x:c>
      <x:c t="n" s="0">
        <x:v>36.65046</x:v>
      </x:c>
      <x:c t="n" s="0">
        <x:v>32.75658</x:v>
      </x:c>
      <x:c t="n" s="0">
        <x:v>33.5969</x:v>
      </x:c>
      <x:c t="n" s="0">
        <x:v>41.33808</x:v>
      </x:c>
      <x:c t="n" s="0">
        <x:v>37.03707</x:v>
      </x:c>
      <x:c t="n" s="0">
        <x:v>31.20924</x:v>
      </x:c>
      <x:c t="n" s="0">
        <x:v>33.80401</x:v>
      </x:c>
      <x:c t="n" s="0">
        <x:v>33.51554</x:v>
      </x:c>
      <x:c t="n" s="0">
        <x:v>28.97382</x:v>
      </x:c>
      <x:c t="n" s="0">
        <x:v>24.43076</x:v>
      </x:c>
      <x:c t="n" s="0">
        <x:v>23.59494</x:v>
      </x:c>
      <x:c t="n" s="0">
        <x:v>18.54461</x:v>
      </x:c>
      <x:c t="n" s="0">
        <x:v>21.49477</x:v>
      </x:c>
      <x:c t="n" s="0">
        <x:v>23.32782</x:v>
      </x:c>
      <x:c t="n" s="0">
        <x:v>17.72245</x:v>
      </x:c>
      <x:c t="n" s="0">
        <x:v>9.69616</x:v>
      </x:c>
      <x:c t="n" s="0">
        <x:v>6.30719</x:v>
      </x:c>
      <x:c t="n" s="0">
        <x:v>7.227796</x:v>
      </x:c>
      <x:c t="n" s="0">
        <x:v>3.449406</x:v>
      </x:c>
      <x:c t="n" s="0">
        <x:v>6.256842</x:v>
      </x:c>
      <x:c t="n" s="0">
        <x:v>3.811737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43946.4612268519</x:v>
      </x:c>
      <x:c t="n" s="7">
        <x:v>43946.4612268519</x:v>
      </x:c>
      <x:c t="n" s="0">
        <x:v>45.95001</x:v>
      </x:c>
      <x:c t="n" s="0">
        <x:v>54.20069</x:v>
      </x:c>
      <x:c t="n" s="0">
        <x:v>67.70081</x:v>
      </x:c>
      <x:c t="n" s="0">
        <x:v>74.94324</x:v>
      </x:c>
      <x:c t="n" s="0">
        <x:v>-19.80008</x:v>
      </x:c>
      <x:c t="n" s="0">
        <x:v>-12.45488</x:v>
      </x:c>
      <x:c t="n" s="0">
        <x:v>-5.035406</x:v>
      </x:c>
      <x:c t="n" s="0">
        <x:v>-1.683544</x:v>
      </x:c>
      <x:c t="n" s="0">
        <x:v>8.897155</x:v>
      </x:c>
      <x:c t="n" s="0">
        <x:v>9.70109</x:v>
      </x:c>
      <x:c t="n" s="0">
        <x:v>10.90026</x:v>
      </x:c>
      <x:c t="n" s="0">
        <x:v>20.02089</x:v>
      </x:c>
      <x:c t="n" s="0">
        <x:v>22.21473</x:v>
      </x:c>
      <x:c t="n" s="0">
        <x:v>23.90247</x:v>
      </x:c>
      <x:c t="n" s="0">
        <x:v>28.89171</x:v>
      </x:c>
      <x:c t="n" s="0">
        <x:v>29.11626</x:v>
      </x:c>
      <x:c t="n" s="0">
        <x:v>28.25073</x:v>
      </x:c>
      <x:c t="n" s="0">
        <x:v>39.84617</x:v>
      </x:c>
      <x:c t="n" s="0">
        <x:v>31.38162</x:v>
      </x:c>
      <x:c t="n" s="0">
        <x:v>36.10253</x:v>
      </x:c>
      <x:c t="n" s="0">
        <x:v>32.83419</x:v>
      </x:c>
      <x:c t="n" s="0">
        <x:v>30.0614</x:v>
      </x:c>
      <x:c t="n" s="0">
        <x:v>38.74685</x:v>
      </x:c>
      <x:c t="n" s="0">
        <x:v>38.21763</x:v>
      </x:c>
      <x:c t="n" s="0">
        <x:v>38.08115</x:v>
      </x:c>
      <x:c t="n" s="0">
        <x:v>34.65886</x:v>
      </x:c>
      <x:c t="n" s="0">
        <x:v>30.83255</x:v>
      </x:c>
      <x:c t="n" s="0">
        <x:v>28.24612</x:v>
      </x:c>
      <x:c t="n" s="0">
        <x:v>24.52421</x:v>
      </x:c>
      <x:c t="n" s="0">
        <x:v>23.19771</x:v>
      </x:c>
      <x:c t="n" s="0">
        <x:v>22.17009</x:v>
      </x:c>
      <x:c t="n" s="0">
        <x:v>26.81992</x:v>
      </x:c>
      <x:c t="n" s="0">
        <x:v>35.31385</x:v>
      </x:c>
      <x:c t="n" s="0">
        <x:v>22.4129</x:v>
      </x:c>
      <x:c t="n" s="0">
        <x:v>12.5928</x:v>
      </x:c>
      <x:c t="n" s="0">
        <x:v>7.1838</x:v>
      </x:c>
      <x:c t="n" s="0">
        <x:v>8.391686</x:v>
      </x:c>
      <x:c t="n" s="0">
        <x:v>3.376899</x:v>
      </x:c>
      <x:c t="n" s="0">
        <x:v>6.867304</x:v>
      </x:c>
      <x:c t="n" s="0">
        <x:v>3.689064</x:v>
      </x:c>
      <x:c t="n" s="0">
        <x:v>-20.611</x:v>
      </x:c>
      <x:c t="n" s="0">
        <x:v>-9.744755</x:v>
      </x:c>
      <x:c t="n" s="0">
        <x:v>-4.36542</x:v>
      </x:c>
      <x:c t="n" s="0">
        <x:v>-0.002531091</x:v>
      </x:c>
      <x:c t="n" s="0">
        <x:v>12.53652</x:v>
      </x:c>
      <x:c t="n" s="0">
        <x:v>0.4264908</x:v>
      </x:c>
      <x:c t="n" s="0">
        <x:v>15.86831</x:v>
      </x:c>
      <x:c t="n" s="0">
        <x:v>11.66449</x:v>
      </x:c>
      <x:c t="n" s="0">
        <x:v>25.26046</x:v>
      </x:c>
      <x:c t="n" s="0">
        <x:v>15.72732</x:v>
      </x:c>
      <x:c t="n" s="0">
        <x:v>24.07569</x:v>
      </x:c>
      <x:c t="n" s="0">
        <x:v>26.56616</x:v>
      </x:c>
      <x:c t="n" s="0">
        <x:v>23.22701</x:v>
      </x:c>
      <x:c t="n" s="0">
        <x:v>36.78846</x:v>
      </x:c>
      <x:c t="n" s="0">
        <x:v>27.39093</x:v>
      </x:c>
      <x:c t="n" s="0">
        <x:v>36.87648</x:v>
      </x:c>
      <x:c t="n" s="0">
        <x:v>26.12367</x:v>
      </x:c>
      <x:c t="n" s="0">
        <x:v>22.88705</x:v>
      </x:c>
      <x:c t="n" s="0">
        <x:v>33.71217</x:v>
      </x:c>
      <x:c t="n" s="0">
        <x:v>39.03973</x:v>
      </x:c>
      <x:c t="n" s="0">
        <x:v>36.61971</x:v>
      </x:c>
      <x:c t="n" s="0">
        <x:v>33.27288</x:v>
      </x:c>
      <x:c t="n" s="0">
        <x:v>29.86288</x:v>
      </x:c>
      <x:c t="n" s="0">
        <x:v>29.58613</x:v>
      </x:c>
      <x:c t="n" s="0">
        <x:v>25.9198</x:v>
      </x:c>
      <x:c t="n" s="0">
        <x:v>24.79641</x:v>
      </x:c>
      <x:c t="n" s="0">
        <x:v>18.55236</x:v>
      </x:c>
      <x:c t="n" s="0">
        <x:v>20.03691</x:v>
      </x:c>
      <x:c t="n" s="0">
        <x:v>21.52161</x:v>
      </x:c>
      <x:c t="n" s="0">
        <x:v>17.57307</x:v>
      </x:c>
      <x:c t="n" s="0">
        <x:v>10.24342</x:v>
      </x:c>
      <x:c t="n" s="0">
        <x:v>6.968023</x:v>
      </x:c>
      <x:c t="n" s="0">
        <x:v>7.797601</x:v>
      </x:c>
      <x:c t="n" s="0">
        <x:v>3.497308</x:v>
      </x:c>
      <x:c t="n" s="0">
        <x:v>5.757547</x:v>
      </x:c>
      <x:c t="n" s="0">
        <x:v>3.187899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43946.4612268519</x:v>
      </x:c>
      <x:c t="n" s="7">
        <x:v>43946.4612268519</x:v>
      </x:c>
      <x:c t="n" s="0">
        <x:v>46.28819</x:v>
      </x:c>
      <x:c t="n" s="0">
        <x:v>54.20069</x:v>
      </x:c>
      <x:c t="n" s="0">
        <x:v>72.97408</x:v>
      </x:c>
      <x:c t="n" s="0">
        <x:v>75.94817</x:v>
      </x:c>
      <x:c t="n" s="0">
        <x:v>-19.90965</x:v>
      </x:c>
      <x:c t="n" s="0">
        <x:v>-11.93768</x:v>
      </x:c>
      <x:c t="n" s="0">
        <x:v>-4.930932</x:v>
      </x:c>
      <x:c t="n" s="0">
        <x:v>-1.393784</x:v>
      </x:c>
      <x:c t="n" s="0">
        <x:v>9.658025</x:v>
      </x:c>
      <x:c t="n" s="0">
        <x:v>9.019352</x:v>
      </x:c>
      <x:c t="n" s="0">
        <x:v>12.08045</x:v>
      </x:c>
      <x:c t="n" s="0">
        <x:v>19.44264</x:v>
      </x:c>
      <x:c t="n" s="0">
        <x:v>22.42724</x:v>
      </x:c>
      <x:c t="n" s="0">
        <x:v>23.32872</x:v>
      </x:c>
      <x:c t="n" s="0">
        <x:v>28.44466</x:v>
      </x:c>
      <x:c t="n" s="0">
        <x:v>28.82516</x:v>
      </x:c>
      <x:c t="n" s="0">
        <x:v>27.72424</x:v>
      </x:c>
      <x:c t="n" s="0">
        <x:v>39.51331</x:v>
      </x:c>
      <x:c t="n" s="0">
        <x:v>31.4264</x:v>
      </x:c>
      <x:c t="n" s="0">
        <x:v>36.40309</x:v>
      </x:c>
      <x:c t="n" s="0">
        <x:v>32.58871</x:v>
      </x:c>
      <x:c t="n" s="0">
        <x:v>29.81466</x:v>
      </x:c>
      <x:c t="n" s="0">
        <x:v>38.44906</x:v>
      </x:c>
      <x:c t="n" s="0">
        <x:v>37.89954</x:v>
      </x:c>
      <x:c t="n" s="0">
        <x:v>37.82682</x:v>
      </x:c>
      <x:c t="n" s="0">
        <x:v>34.40176</x:v>
      </x:c>
      <x:c t="n" s="0">
        <x:v>30.78571</x:v>
      </x:c>
      <x:c t="n" s="0">
        <x:v>28.40882</x:v>
      </x:c>
      <x:c t="n" s="0">
        <x:v>24.36559</x:v>
      </x:c>
      <x:c t="n" s="0">
        <x:v>23.06992</x:v>
      </x:c>
      <x:c t="n" s="0">
        <x:v>21.83243</x:v>
      </x:c>
      <x:c t="n" s="0">
        <x:v>26.2823</x:v>
      </x:c>
      <x:c t="n" s="0">
        <x:v>34.6701</x:v>
      </x:c>
      <x:c t="n" s="0">
        <x:v>21.87151</x:v>
      </x:c>
      <x:c t="n" s="0">
        <x:v>12.55564</x:v>
      </x:c>
      <x:c t="n" s="0">
        <x:v>7.252021</x:v>
      </x:c>
      <x:c t="n" s="0">
        <x:v>8.370899</x:v>
      </x:c>
      <x:c t="n" s="0">
        <x:v>3.252674</x:v>
      </x:c>
      <x:c t="n" s="0">
        <x:v>6.702726</x:v>
      </x:c>
      <x:c t="n" s="0">
        <x:v>3.663717</x:v>
      </x:c>
      <x:c t="n" s="0">
        <x:v>-20.611</x:v>
      </x:c>
      <x:c t="n" s="0">
        <x:v>-9.744755</x:v>
      </x:c>
      <x:c t="n" s="0">
        <x:v>-4.36542</x:v>
      </x:c>
      <x:c t="n" s="0">
        <x:v>-0.002531091</x:v>
      </x:c>
      <x:c t="n" s="0">
        <x:v>12.53652</x:v>
      </x:c>
      <x:c t="n" s="0">
        <x:v>-13.48667</x:v>
      </x:c>
      <x:c t="n" s="0">
        <x:v>15.86831</x:v>
      </x:c>
      <x:c t="n" s="0">
        <x:v>11.66449</x:v>
      </x:c>
      <x:c t="n" s="0">
        <x:v>19.38007</x:v>
      </x:c>
      <x:c t="n" s="0">
        <x:v>16.97793</x:v>
      </x:c>
      <x:c t="n" s="0">
        <x:v>24.07569</x:v>
      </x:c>
      <x:c t="n" s="0">
        <x:v>25.98879</x:v>
      </x:c>
      <x:c t="n" s="0">
        <x:v>21.63313</x:v>
      </x:c>
      <x:c t="n" s="0">
        <x:v>36.53243</x:v>
      </x:c>
      <x:c t="n" s="0">
        <x:v>32.7755</x:v>
      </x:c>
      <x:c t="n" s="0">
        <x:v>37.77449</x:v>
      </x:c>
      <x:c t="n" s="0">
        <x:v>31.58434</x:v>
      </x:c>
      <x:c t="n" s="0">
        <x:v>31.08023</x:v>
      </x:c>
      <x:c t="n" s="0">
        <x:v>38.30178</x:v>
      </x:c>
      <x:c t="n" s="0">
        <x:v>33.34876</x:v>
      </x:c>
      <x:c t="n" s="0">
        <x:v>34.1838</x:v>
      </x:c>
      <x:c t="n" s="0">
        <x:v>31.31402</x:v>
      </x:c>
      <x:c t="n" s="0">
        <x:v>29.94409</x:v>
      </x:c>
      <x:c t="n" s="0">
        <x:v>29.05475</x:v>
      </x:c>
      <x:c t="n" s="0">
        <x:v>27.56599</x:v>
      </x:c>
      <x:c t="n" s="0">
        <x:v>24.15003</x:v>
      </x:c>
      <x:c t="n" s="0">
        <x:v>20.80975</x:v>
      </x:c>
      <x:c t="n" s="0">
        <x:v>21.18372</x:v>
      </x:c>
      <x:c t="n" s="0">
        <x:v>22.83084</x:v>
      </x:c>
      <x:c t="n" s="0">
        <x:v>17.26591</x:v>
      </x:c>
      <x:c t="n" s="0">
        <x:v>12.63449</x:v>
      </x:c>
      <x:c t="n" s="0">
        <x:v>7.059757</x:v>
      </x:c>
      <x:c t="n" s="0">
        <x:v>8.329733</x:v>
      </x:c>
      <x:c t="n" s="0">
        <x:v>3.476834</x:v>
      </x:c>
      <x:c t="n" s="0">
        <x:v>5.129857</x:v>
      </x:c>
      <x:c t="n" s="0">
        <x:v>3.933166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43946.4612268519</x:v>
      </x:c>
      <x:c t="n" s="7">
        <x:v>43946.4612268519</x:v>
      </x:c>
      <x:c t="n" s="0">
        <x:v>46.68474</x:v>
      </x:c>
      <x:c t="n" s="0">
        <x:v>54.20069</x:v>
      </x:c>
      <x:c t="n" s="0">
        <x:v>69.93836</x:v>
      </x:c>
      <x:c t="n" s="0">
        <x:v>77.70229</x:v>
      </x:c>
      <x:c t="n" s="0">
        <x:v>-20.00536</x:v>
      </x:c>
      <x:c t="n" s="0">
        <x:v>-11.54004</x:v>
      </x:c>
      <x:c t="n" s="0">
        <x:v>-4.843654</x:v>
      </x:c>
      <x:c t="n" s="0">
        <x:v>-1.160761</x:v>
      </x:c>
      <x:c t="n" s="0">
        <x:v>10.21658</x:v>
      </x:c>
      <x:c t="n" s="0">
        <x:v>8.338219</x:v>
      </x:c>
      <x:c t="n" s="0">
        <x:v>12.88389</x:v>
      </x:c>
      <x:c t="n" s="0">
        <x:v>18.87943</x:v>
      </x:c>
      <x:c t="n" s="0">
        <x:v>21.95368</x:v>
      </x:c>
      <x:c t="n" s="0">
        <x:v>22.98046</x:v>
      </x:c>
      <x:c t="n" s="0">
        <x:v>28.02267</x:v>
      </x:c>
      <x:c t="n" s="0">
        <x:v>28.45923</x:v>
      </x:c>
      <x:c t="n" s="0">
        <x:v>27.20426</x:v>
      </x:c>
      <x:c t="n" s="0">
        <x:v>39.16554</x:v>
      </x:c>
      <x:c t="n" s="0">
        <x:v>31.5477</x:v>
      </x:c>
      <x:c t="n" s="0">
        <x:v>36.25169</x:v>
      </x:c>
      <x:c t="n" s="0">
        <x:v>32.22802</x:v>
      </x:c>
      <x:c t="n" s="0">
        <x:v>30.30359</x:v>
      </x:c>
      <x:c t="n" s="0">
        <x:v>38.37989</x:v>
      </x:c>
      <x:c t="n" s="0">
        <x:v>37.86591</x:v>
      </x:c>
      <x:c t="n" s="0">
        <x:v>37.47754</x:v>
      </x:c>
      <x:c t="n" s="0">
        <x:v>34.07893</x:v>
      </x:c>
      <x:c t="n" s="0">
        <x:v>30.41399</x:v>
      </x:c>
      <x:c t="n" s="0">
        <x:v>28.36958</x:v>
      </x:c>
      <x:c t="n" s="0">
        <x:v>25.13119</x:v>
      </x:c>
      <x:c t="n" s="0">
        <x:v>23.45273</x:v>
      </x:c>
      <x:c t="n" s="0">
        <x:v>21.6774</x:v>
      </x:c>
      <x:c t="n" s="0">
        <x:v>25.78556</x:v>
      </x:c>
      <x:c t="n" s="0">
        <x:v>34.02236</x:v>
      </x:c>
      <x:c t="n" s="0">
        <x:v>21.4419</x:v>
      </x:c>
      <x:c t="n" s="0">
        <x:v>12.39502</x:v>
      </x:c>
      <x:c t="n" s="0">
        <x:v>7.184277</x:v>
      </x:c>
      <x:c t="n" s="0">
        <x:v>8.269054</x:v>
      </x:c>
      <x:c t="n" s="0">
        <x:v>3.162554</x:v>
      </x:c>
      <x:c t="n" s="0">
        <x:v>6.612211</x:v>
      </x:c>
      <x:c t="n" s="0">
        <x:v>3.707725</x:v>
      </x:c>
      <x:c t="n" s="0">
        <x:v>-20.611</x:v>
      </x:c>
      <x:c t="n" s="0">
        <x:v>-8.901214</x:v>
      </x:c>
      <x:c t="n" s="0">
        <x:v>-2.921013</x:v>
      </x:c>
      <x:c t="n" s="0">
        <x:v>1.165045</x:v>
      </x:c>
      <x:c t="n" s="0">
        <x:v>12.53652</x:v>
      </x:c>
      <x:c t="n" s="0">
        <x:v>-13.48667</x:v>
      </x:c>
      <x:c t="n" s="0">
        <x:v>17.51466</x:v>
      </x:c>
      <x:c t="n" s="0">
        <x:v>18.3491</x:v>
      </x:c>
      <x:c t="n" s="0">
        <x:v>17.08552</x:v>
      </x:c>
      <x:c t="n" s="0">
        <x:v>21.37358</x:v>
      </x:c>
      <x:c t="n" s="0">
        <x:v>24.07569</x:v>
      </x:c>
      <x:c t="n" s="0">
        <x:v>25.32273</x:v>
      </x:c>
      <x:c t="n" s="0">
        <x:v>20.56288</x:v>
      </x:c>
      <x:c t="n" s="0">
        <x:v>36.26035</x:v>
      </x:c>
      <x:c t="n" s="0">
        <x:v>30.88284</x:v>
      </x:c>
      <x:c t="n" s="0">
        <x:v>31.82337</x:v>
      </x:c>
      <x:c t="n" s="0">
        <x:v>30.58277</x:v>
      </x:c>
      <x:c t="n" s="0">
        <x:v>33.7707</x:v>
      </x:c>
      <x:c t="n" s="0">
        <x:v>36.54221</x:v>
      </x:c>
      <x:c t="n" s="0">
        <x:v>37.76171</x:v>
      </x:c>
      <x:c t="n" s="0">
        <x:v>37.07824</x:v>
      </x:c>
      <x:c t="n" s="0">
        <x:v>31.83176</x:v>
      </x:c>
      <x:c t="n" s="0">
        <x:v>28.40517</x:v>
      </x:c>
      <x:c t="n" s="0">
        <x:v>30.22985</x:v>
      </x:c>
      <x:c t="n" s="0">
        <x:v>25.54435</x:v>
      </x:c>
      <x:c t="n" s="0">
        <x:v>24.26014</x:v>
      </x:c>
      <x:c t="n" s="0">
        <x:v>19.40004</x:v>
      </x:c>
      <x:c t="n" s="0">
        <x:v>19.8864</x:v>
      </x:c>
      <x:c t="n" s="0">
        <x:v>21.22931</x:v>
      </x:c>
      <x:c t="n" s="0">
        <x:v>15.82255</x:v>
      </x:c>
      <x:c t="n" s="0">
        <x:v>11.31499</x:v>
      </x:c>
      <x:c t="n" s="0">
        <x:v>6.818871</x:v>
      </x:c>
      <x:c t="n" s="0">
        <x:v>7.806993</x:v>
      </x:c>
      <x:c t="n" s="0">
        <x:v>2.656182</x:v>
      </x:c>
      <x:c t="n" s="0">
        <x:v>6.328129</x:v>
      </x:c>
      <x:c t="n" s="0">
        <x:v>3.896866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43946.4612268519</x:v>
      </x:c>
      <x:c t="n" s="7">
        <x:v>43946.4612268519</x:v>
      </x:c>
      <x:c t="n" s="0">
        <x:v>46.56492</x:v>
      </x:c>
      <x:c t="n" s="0">
        <x:v>54.20069</x:v>
      </x:c>
      <x:c t="n" s="0">
        <x:v>75.38978</x:v>
      </x:c>
      <x:c t="n" s="0">
        <x:v>78.7282</x:v>
      </x:c>
      <x:c t="n" s="0">
        <x:v>-20.08884</x:v>
      </x:c>
      <x:c t="n" s="0">
        <x:v>-10.7985</x:v>
      </x:c>
      <x:c t="n" s="0">
        <x:v>-4.167432</x:v>
      </x:c>
      <x:c t="n" s="0">
        <x:v>-0.4304952</x:v>
      </x:c>
      <x:c t="n" s="0">
        <x:v>10.6426</x:v>
      </x:c>
      <x:c t="n" s="0">
        <x:v>7.657793</x:v>
      </x:c>
      <x:c t="n" s="0">
        <x:v>14.52564</x:v>
      </x:c>
      <x:c t="n" s="0">
        <x:v>19.37475</x:v>
      </x:c>
      <x:c t="n" s="0">
        <x:v>21.50386</x:v>
      </x:c>
      <x:c t="n" s="0">
        <x:v>22.77983</x:v>
      </x:c>
      <x:c t="n" s="0">
        <x:v>27.70253</x:v>
      </x:c>
      <x:c t="n" s="0">
        <x:v>28.12028</x:v>
      </x:c>
      <x:c t="n" s="0">
        <x:v>26.66244</x:v>
      </x:c>
      <x:c t="n" s="0">
        <x:v>38.86386</x:v>
      </x:c>
      <x:c t="n" s="0">
        <x:v>31.35443</x:v>
      </x:c>
      <x:c t="n" s="0">
        <x:v>36.96626</x:v>
      </x:c>
      <x:c t="n" s="0">
        <x:v>32.33624</x:v>
      </x:c>
      <x:c t="n" s="0">
        <x:v>30.57117</x:v>
      </x:c>
      <x:c t="n" s="0">
        <x:v>38.17046</x:v>
      </x:c>
      <x:c t="n" s="0">
        <x:v>37.52925</x:v>
      </x:c>
      <x:c t="n" s="0">
        <x:v>37.23497</x:v>
      </x:c>
      <x:c t="n" s="0">
        <x:v>33.77643</x:v>
      </x:c>
      <x:c t="n" s="0">
        <x:v>30.29872</x:v>
      </x:c>
      <x:c t="n" s="0">
        <x:v>28.84278</x:v>
      </x:c>
      <x:c t="n" s="0">
        <x:v>25.03218</x:v>
      </x:c>
      <x:c t="n" s="0">
        <x:v>23.24797</x:v>
      </x:c>
      <x:c t="n" s="0">
        <x:v>21.26876</x:v>
      </x:c>
      <x:c t="n" s="0">
        <x:v>25.31165</x:v>
      </x:c>
      <x:c t="n" s="0">
        <x:v>33.37536</x:v>
      </x:c>
      <x:c t="n" s="0">
        <x:v>20.8898</x:v>
      </x:c>
      <x:c t="n" s="0">
        <x:v>12.19098</x:v>
      </x:c>
      <x:c t="n" s="0">
        <x:v>7.202615</x:v>
      </x:c>
      <x:c t="n" s="0">
        <x:v>8.346769</x:v>
      </x:c>
      <x:c t="n" s="0">
        <x:v>3.187396</x:v>
      </x:c>
      <x:c t="n" s="0">
        <x:v>6.585593</x:v>
      </x:c>
      <x:c t="n" s="0">
        <x:v>3.703979</x:v>
      </x:c>
      <x:c t="n" s="0">
        <x:v>-20.611</x:v>
      </x:c>
      <x:c t="n" s="0">
        <x:v>-7.781125</x:v>
      </x:c>
      <x:c t="n" s="0">
        <x:v>-1.243245</x:v>
      </x:c>
      <x:c t="n" s="0">
        <x:v>2.604232</x:v>
      </x:c>
      <x:c t="n" s="0">
        <x:v>12.53652</x:v>
      </x:c>
      <x:c t="n" s="0">
        <x:v>-13.48667</x:v>
      </x:c>
      <x:c t="n" s="0">
        <x:v>19.34979</x:v>
      </x:c>
      <x:c t="n" s="0">
        <x:v>21.98348</x:v>
      </x:c>
      <x:c t="n" s="0">
        <x:v>17.99009</x:v>
      </x:c>
      <x:c t="n" s="0">
        <x:v>21.37358</x:v>
      </x:c>
      <x:c t="n" s="0">
        <x:v>25.91164</x:v>
      </x:c>
      <x:c t="n" s="0">
        <x:v>25.32273</x:v>
      </x:c>
      <x:c t="n" s="0">
        <x:v>20.13823</x:v>
      </x:c>
      <x:c t="n" s="0">
        <x:v>36.88596</x:v>
      </x:c>
      <x:c t="n" s="0">
        <x:v>29.86438</x:v>
      </x:c>
      <x:c t="n" s="0">
        <x:v>42.21562</x:v>
      </x:c>
      <x:c t="n" s="0">
        <x:v>32.92739</x:v>
      </x:c>
      <x:c t="n" s="0">
        <x:v>26.64797</x:v>
      </x:c>
      <x:c t="n" s="0">
        <x:v>35.2905</x:v>
      </x:c>
      <x:c t="n" s="0">
        <x:v>33.22693</x:v>
      </x:c>
      <x:c t="n" s="0">
        <x:v>33.85158</x:v>
      </x:c>
      <x:c t="n" s="0">
        <x:v>30.74352</x:v>
      </x:c>
      <x:c t="n" s="0">
        <x:v>28.87196</x:v>
      </x:c>
      <x:c t="n" s="0">
        <x:v>27.52218</x:v>
      </x:c>
      <x:c t="n" s="0">
        <x:v>23.11585</x:v>
      </x:c>
      <x:c t="n" s="0">
        <x:v>20.09516</x:v>
      </x:c>
      <x:c t="n" s="0">
        <x:v>16.40241</x:v>
      </x:c>
      <x:c t="n" s="0">
        <x:v>18.58446</x:v>
      </x:c>
      <x:c t="n" s="0">
        <x:v>18.66558</x:v>
      </x:c>
      <x:c t="n" s="0">
        <x:v>15.3496</x:v>
      </x:c>
      <x:c t="n" s="0">
        <x:v>9.580451</x:v>
      </x:c>
      <x:c t="n" s="0">
        <x:v>7.062564</x:v>
      </x:c>
      <x:c t="n" s="0">
        <x:v>8.635818</x:v>
      </x:c>
      <x:c t="n" s="0">
        <x:v>2.818418</x:v>
      </x:c>
      <x:c t="n" s="0">
        <x:v>6.954442</x:v>
      </x:c>
      <x:c t="n" s="0">
        <x:v>3.808079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43946.4612268519</x:v>
      </x:c>
      <x:c t="n" s="7">
        <x:v>43946.4612268519</x:v>
      </x:c>
      <x:c t="n" s="0">
        <x:v>46.76859</x:v>
      </x:c>
      <x:c t="n" s="0">
        <x:v>54.20069</x:v>
      </x:c>
      <x:c t="n" s="0">
        <x:v>68.91005</x:v>
      </x:c>
      <x:c t="n" s="0">
        <x:v>78.02996</x:v>
      </x:c>
      <x:c t="n" s="0">
        <x:v>-20.16144</x:v>
      </x:c>
      <x:c t="n" s="0">
        <x:v>-10.20496</x:v>
      </x:c>
      <x:c t="n" s="0">
        <x:v>-3.597456</x:v>
      </x:c>
      <x:c t="n" s="0">
        <x:v>0.1674948</x:v>
      </x:c>
      <x:c t="n" s="0">
        <x:v>10.96777</x:v>
      </x:c>
      <x:c t="n" s="0">
        <x:v>6.978193</x:v>
      </x:c>
      <x:c t="n" s="0">
        <x:v>15.65612</x:v>
      </x:c>
      <x:c t="n" s="0">
        <x:v>19.86767</x:v>
      </x:c>
      <x:c t="n" s="0">
        <x:v>21.19449</x:v>
      </x:c>
      <x:c t="n" s="0">
        <x:v>22.60083</x:v>
      </x:c>
      <x:c t="n" s="0">
        <x:v>27.48284</x:v>
      </x:c>
      <x:c t="n" s="0">
        <x:v>27.80827</x:v>
      </x:c>
      <x:c t="n" s="0">
        <x:v>26.13934</x:v>
      </x:c>
      <x:c t="n" s="0">
        <x:v>38.64447</x:v>
      </x:c>
      <x:c t="n" s="0">
        <x:v>31.14451</x:v>
      </x:c>
      <x:c t="n" s="0">
        <x:v>37.65769</x:v>
      </x:c>
      <x:c t="n" s="0">
        <x:v>32.27225</x:v>
      </x:c>
      <x:c t="n" s="0">
        <x:v>30.30829</x:v>
      </x:c>
      <x:c t="n" s="0">
        <x:v>37.7411</x:v>
      </x:c>
      <x:c t="n" s="0">
        <x:v>37.27567</x:v>
      </x:c>
      <x:c t="n" s="0">
        <x:v>36.91009</x:v>
      </x:c>
      <x:c t="n" s="0">
        <x:v>33.40388</x:v>
      </x:c>
      <x:c t="n" s="0">
        <x:v>29.85503</x:v>
      </x:c>
      <x:c t="n" s="0">
        <x:v>28.68609</x:v>
      </x:c>
      <x:c t="n" s="0">
        <x:v>24.68611</x:v>
      </x:c>
      <x:c t="n" s="0">
        <x:v>23.25007</x:v>
      </x:c>
      <x:c t="n" s="0">
        <x:v>21.1265</x:v>
      </x:c>
      <x:c t="n" s="0">
        <x:v>24.7479</x:v>
      </x:c>
      <x:c t="n" s="0">
        <x:v>32.7442</x:v>
      </x:c>
      <x:c t="n" s="0">
        <x:v>20.52357</x:v>
      </x:c>
      <x:c t="n" s="0">
        <x:v>11.96411</x:v>
      </x:c>
      <x:c t="n" s="0">
        <x:v>7.00316</x:v>
      </x:c>
      <x:c t="n" s="0">
        <x:v>8.369195</x:v>
      </x:c>
      <x:c t="n" s="0">
        <x:v>3.127048</x:v>
      </x:c>
      <x:c t="n" s="0">
        <x:v>6.604987</x:v>
      </x:c>
      <x:c t="n" s="0">
        <x:v>3.973635</x:v>
      </x:c>
      <x:c t="n" s="0">
        <x:v>-20.611</x:v>
      </x:c>
      <x:c t="n" s="0">
        <x:v>-7.781125</x:v>
      </x:c>
      <x:c t="n" s="0">
        <x:v>-1.243245</x:v>
      </x:c>
      <x:c t="n" s="0">
        <x:v>2.604232</x:v>
      </x:c>
      <x:c t="n" s="0">
        <x:v>12.42346</x:v>
      </x:c>
      <x:c t="n" s="0">
        <x:v>-13.48667</x:v>
      </x:c>
      <x:c t="n" s="0">
        <x:v>19.34979</x:v>
      </x:c>
      <x:c t="n" s="0">
        <x:v>21.98348</x:v>
      </x:c>
      <x:c t="n" s="0">
        <x:v>18.73834</x:v>
      </x:c>
      <x:c t="n" s="0">
        <x:v>21.94266</x:v>
      </x:c>
      <x:c t="n" s="0">
        <x:v>25.91164</x:v>
      </x:c>
      <x:c t="n" s="0">
        <x:v>27.46825</x:v>
      </x:c>
      <x:c t="n" s="0">
        <x:v>26.45914</x:v>
      </x:c>
      <x:c t="n" s="0">
        <x:v>37.07596</x:v>
      </x:c>
      <x:c t="n" s="0">
        <x:v>29.61024</x:v>
      </x:c>
      <x:c t="n" s="0">
        <x:v>35.74622</x:v>
      </x:c>
      <x:c t="n" s="0">
        <x:v>28.25332</x:v>
      </x:c>
      <x:c t="n" s="0">
        <x:v>29.58406</x:v>
      </x:c>
      <x:c t="n" s="0">
        <x:v>38.46864</x:v>
      </x:c>
      <x:c t="n" s="0">
        <x:v>39.00804</x:v>
      </x:c>
      <x:c t="n" s="0">
        <x:v>32.67297</x:v>
      </x:c>
      <x:c t="n" s="0">
        <x:v>30.96995</x:v>
      </x:c>
      <x:c t="n" s="0">
        <x:v>25.53806</x:v>
      </x:c>
      <x:c t="n" s="0">
        <x:v>29.2366</x:v>
      </x:c>
      <x:c t="n" s="0">
        <x:v>23.39825</x:v>
      </x:c>
      <x:c t="n" s="0">
        <x:v>22.67779</x:v>
      </x:c>
      <x:c t="n" s="0">
        <x:v>21.08134</x:v>
      </x:c>
      <x:c t="n" s="0">
        <x:v>17.96136</x:v>
      </x:c>
      <x:c t="n" s="0">
        <x:v>23.05031</x:v>
      </x:c>
      <x:c t="n" s="0">
        <x:v>17.21556</x:v>
      </x:c>
      <x:c t="n" s="0">
        <x:v>11.85623</x:v>
      </x:c>
      <x:c t="n" s="0">
        <x:v>4.981788</x:v>
      </x:c>
      <x:c t="n" s="0">
        <x:v>8.362765</x:v>
      </x:c>
      <x:c t="n" s="0">
        <x:v>2.99773</x:v>
      </x:c>
      <x:c t="n" s="0">
        <x:v>7.095591</x:v>
      </x:c>
      <x:c t="n" s="0">
        <x:v>4.902712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43946.4612268519</x:v>
      </x:c>
      <x:c t="n" s="7">
        <x:v>43946.4612268519</x:v>
      </x:c>
      <x:c t="n" s="0">
        <x:v>48.50872</x:v>
      </x:c>
      <x:c t="n" s="0">
        <x:v>54.20069</x:v>
      </x:c>
      <x:c t="n" s="0">
        <x:v>80.04554</x:v>
      </x:c>
      <x:c t="n" s="0">
        <x:v>81.90717</x:v>
      </x:c>
      <x:c t="n" s="0">
        <x:v>-20.22446</x:v>
      </x:c>
      <x:c t="n" s="0">
        <x:v>-9.755278</x:v>
      </x:c>
      <x:c t="n" s="0">
        <x:v>-3.163677</x:v>
      </x:c>
      <x:c t="n" s="0">
        <x:v>0.6201611</x:v>
      </x:c>
      <x:c t="n" s="0">
        <x:v>11.20578</x:v>
      </x:c>
      <x:c t="n" s="0">
        <x:v>6.299558</x:v>
      </x:c>
      <x:c t="n" s="0">
        <x:v>16.43244</x:v>
      </x:c>
      <x:c t="n" s="0">
        <x:v>20.50101</x:v>
      </x:c>
      <x:c t="n" s="0">
        <x:v>20.91163</x:v>
      </x:c>
      <x:c t="n" s="0">
        <x:v>22.60241</x:v>
      </x:c>
      <x:c t="n" s="0">
        <x:v>27.286</x:v>
      </x:c>
      <x:c t="n" s="0">
        <x:v>28.06278</x:v>
      </x:c>
      <x:c t="n" s="0">
        <x:v>26.83788</x:v>
      </x:c>
      <x:c t="n" s="0">
        <x:v>38.42167</x:v>
      </x:c>
      <x:c t="n" s="0">
        <x:v>31.18794</x:v>
      </x:c>
      <x:c t="n" s="0">
        <x:v>37.19164</x:v>
      </x:c>
      <x:c t="n" s="0">
        <x:v>31.71056</x:v>
      </x:c>
      <x:c t="n" s="0">
        <x:v>30.2095</x:v>
      </x:c>
      <x:c t="n" s="0">
        <x:v>38.02723</x:v>
      </x:c>
      <x:c t="n" s="0">
        <x:v>37.77496</x:v>
      </x:c>
      <x:c t="n" s="0">
        <x:v>36.85627</x:v>
      </x:c>
      <x:c t="n" s="0">
        <x:v>33.29768</x:v>
      </x:c>
      <x:c t="n" s="0">
        <x:v>29.68378</x:v>
      </x:c>
      <x:c t="n" s="0">
        <x:v>28.6726</x:v>
      </x:c>
      <x:c t="n" s="0">
        <x:v>24.55519</x:v>
      </x:c>
      <x:c t="n" s="0">
        <x:v>22.94302</x:v>
      </x:c>
      <x:c t="n" s="0">
        <x:v>20.93015</x:v>
      </x:c>
      <x:c t="n" s="0">
        <x:v>24.35537</x:v>
      </x:c>
      <x:c t="n" s="0">
        <x:v>32.13784</x:v>
      </x:c>
      <x:c t="n" s="0">
        <x:v>20.19625</x:v>
      </x:c>
      <x:c t="n" s="0">
        <x:v>11.90644</x:v>
      </x:c>
      <x:c t="n" s="0">
        <x:v>6.94999</x:v>
      </x:c>
      <x:c t="n" s="0">
        <x:v>8.392349</x:v>
      </x:c>
      <x:c t="n" s="0">
        <x:v>3.191452</x:v>
      </x:c>
      <x:c t="n" s="0">
        <x:v>6.586747</x:v>
      </x:c>
      <x:c t="n" s="0">
        <x:v>3.910071</x:v>
      </x:c>
      <x:c t="n" s="0">
        <x:v>-20.611</x:v>
      </x:c>
      <x:c t="n" s="0">
        <x:v>-7.781125</x:v>
      </x:c>
      <x:c t="n" s="0">
        <x:v>-1.243245</x:v>
      </x:c>
      <x:c t="n" s="0">
        <x:v>2.604232</x:v>
      </x:c>
      <x:c t="n" s="0">
        <x:v>12.38511</x:v>
      </x:c>
      <x:c t="n" s="0">
        <x:v>-13.48667</x:v>
      </x:c>
      <x:c t="n" s="0">
        <x:v>19.34979</x:v>
      </x:c>
      <x:c t="n" s="0">
        <x:v>23.82853</x:v>
      </x:c>
      <x:c t="n" s="0">
        <x:v>18.73834</x:v>
      </x:c>
      <x:c t="n" s="0">
        <x:v>22.7514</x:v>
      </x:c>
      <x:c t="n" s="0">
        <x:v>25.91164</x:v>
      </x:c>
      <x:c t="n" s="0">
        <x:v>29.64236</x:v>
      </x:c>
      <x:c t="n" s="0">
        <x:v>30.03437</x:v>
      </x:c>
      <x:c t="n" s="0">
        <x:v>36.57513</x:v>
      </x:c>
      <x:c t="n" s="0">
        <x:v>33.54898</x:v>
      </x:c>
      <x:c t="n" s="0">
        <x:v>31.7609</x:v>
      </x:c>
      <x:c t="n" s="0">
        <x:v>31.20566</x:v>
      </x:c>
      <x:c t="n" s="0">
        <x:v>29.18557</x:v>
      </x:c>
      <x:c t="n" s="0">
        <x:v>39.96556</x:v>
      </x:c>
      <x:c t="n" s="0">
        <x:v>39.18544</x:v>
      </x:c>
      <x:c t="n" s="0">
        <x:v>36.0615</x:v>
      </x:c>
      <x:c t="n" s="0">
        <x:v>31.87467</x:v>
      </x:c>
      <x:c t="n" s="0">
        <x:v>28.63403</x:v>
      </x:c>
      <x:c t="n" s="0">
        <x:v>28.24653</x:v>
      </x:c>
      <x:c t="n" s="0">
        <x:v>23.76774</x:v>
      </x:c>
      <x:c t="n" s="0">
        <x:v>22.05143</x:v>
      </x:c>
      <x:c t="n" s="0">
        <x:v>20.26762</x:v>
      </x:c>
      <x:c t="n" s="0">
        <x:v>21.15872</x:v>
      </x:c>
      <x:c t="n" s="0">
        <x:v>22.54042</x:v>
      </x:c>
      <x:c t="n" s="0">
        <x:v>17.03493</x:v>
      </x:c>
      <x:c t="n" s="0">
        <x:v>11.67424</x:v>
      </x:c>
      <x:c t="n" s="0">
        <x:v>7.450664</x:v>
      </x:c>
      <x:c t="n" s="0">
        <x:v>9.325372</x:v>
      </x:c>
      <x:c t="n" s="0">
        <x:v>3.119012</x:v>
      </x:c>
      <x:c t="n" s="0">
        <x:v>6.814436</x:v>
      </x:c>
      <x:c t="n" s="0">
        <x:v>2.965516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43946.4612268519</x:v>
      </x:c>
      <x:c t="n" s="7">
        <x:v>43946.4612268519</x:v>
      </x:c>
      <x:c t="n" s="0">
        <x:v>47.04192</x:v>
      </x:c>
      <x:c t="n" s="0">
        <x:v>54.20069</x:v>
      </x:c>
      <x:c t="n" s="0">
        <x:v>72.76316</x:v>
      </x:c>
      <x:c t="n" s="0">
        <x:v>78.08017</x:v>
      </x:c>
      <x:c t="n" s="0">
        <x:v>-20.27891</x:v>
      </x:c>
      <x:c t="n" s="0">
        <x:v>-9.404973</x:v>
      </x:c>
      <x:c t="n" s="0">
        <x:v>-2.8247</x:v>
      </x:c>
      <x:c t="n" s="0">
        <x:v>0.9725886</x:v>
      </x:c>
      <x:c t="n" s="0">
        <x:v>11.39921</x:v>
      </x:c>
      <x:c t="n" s="0">
        <x:v>5.622048</x:v>
      </x:c>
      <x:c t="n" s="0">
        <x:v>17.0007</x:v>
      </x:c>
      <x:c t="n" s="0">
        <x:v>21.1758</x:v>
      </x:c>
      <x:c t="n" s="0">
        <x:v>20.65457</x:v>
      </x:c>
      <x:c t="n" s="0">
        <x:v>22.62447</x:v>
      </x:c>
      <x:c t="n" s="0">
        <x:v>27.11052</x:v>
      </x:c>
      <x:c t="n" s="0">
        <x:v>28.33234</x:v>
      </x:c>
      <x:c t="n" s="0">
        <x:v>27.47783</x:v>
      </x:c>
      <x:c t="n" s="0">
        <x:v>38.19635</x:v>
      </x:c>
      <x:c t="n" s="0">
        <x:v>31.81527</x:v>
      </x:c>
      <x:c t="n" s="0">
        <x:v>36.73013</x:v>
      </x:c>
      <x:c t="n" s="0">
        <x:v>31.94995</x:v>
      </x:c>
      <x:c t="n" s="0">
        <x:v>30.24306</x:v>
      </x:c>
      <x:c t="n" s="0">
        <x:v>38.61487</x:v>
      </x:c>
      <x:c t="n" s="0">
        <x:v>37.64292</x:v>
      </x:c>
      <x:c t="n" s="0">
        <x:v>36.56569</x:v>
      </x:c>
      <x:c t="n" s="0">
        <x:v>32.86156</x:v>
      </x:c>
      <x:c t="n" s="0">
        <x:v>29.41571</x:v>
      </x:c>
      <x:c t="n" s="0">
        <x:v>28.65477</x:v>
      </x:c>
      <x:c t="n" s="0">
        <x:v>24.73822</x:v>
      </x:c>
      <x:c t="n" s="0">
        <x:v>22.87313</x:v>
      </x:c>
      <x:c t="n" s="0">
        <x:v>21.19377</x:v>
      </x:c>
      <x:c t="n" s="0">
        <x:v>23.96014</x:v>
      </x:c>
      <x:c t="n" s="0">
        <x:v>31.49943</x:v>
      </x:c>
      <x:c t="n" s="0">
        <x:v>19.70485</x:v>
      </x:c>
      <x:c t="n" s="0">
        <x:v>11.97698</x:v>
      </x:c>
      <x:c t="n" s="0">
        <x:v>6.85743</x:v>
      </x:c>
      <x:c t="n" s="0">
        <x:v>8.580248</x:v>
      </x:c>
      <x:c t="n" s="0">
        <x:v>3.254523</x:v>
      </x:c>
      <x:c t="n" s="0">
        <x:v>6.825725</x:v>
      </x:c>
      <x:c t="n" s="0">
        <x:v>3.780421</x:v>
      </x:c>
      <x:c t="n" s="0">
        <x:v>-20.68357</x:v>
      </x:c>
      <x:c t="n" s="0">
        <x:v>-7.781125</x:v>
      </x:c>
      <x:c t="n" s="0">
        <x:v>-1.243245</x:v>
      </x:c>
      <x:c t="n" s="0">
        <x:v>2.604232</x:v>
      </x:c>
      <x:c t="n" s="0">
        <x:v>12.38511</x:v>
      </x:c>
      <x:c t="n" s="0">
        <x:v>1.196997</x:v>
      </x:c>
      <x:c t="n" s="0">
        <x:v>19.34979</x:v>
      </x:c>
      <x:c t="n" s="0">
        <x:v>23.82853</x:v>
      </x:c>
      <x:c t="n" s="0">
        <x:v>18.66793</x:v>
      </x:c>
      <x:c t="n" s="0">
        <x:v>22.7514</x:v>
      </x:c>
      <x:c t="n" s="0">
        <x:v>24.69764</x:v>
      </x:c>
      <x:c t="n" s="0">
        <x:v>29.64236</x:v>
      </x:c>
      <x:c t="n" s="0">
        <x:v>29.41503</x:v>
      </x:c>
      <x:c t="n" s="0">
        <x:v>36.38211</x:v>
      </x:c>
      <x:c t="n" s="0">
        <x:v>32.63102</x:v>
      </x:c>
      <x:c t="n" s="0">
        <x:v>34.09476</x:v>
      </x:c>
      <x:c t="n" s="0">
        <x:v>32.9303</x:v>
      </x:c>
      <x:c t="n" s="0">
        <x:v>32.54439</x:v>
      </x:c>
      <x:c t="n" s="0">
        <x:v>40.04684</x:v>
      </x:c>
      <x:c t="n" s="0">
        <x:v>31.94822</x:v>
      </x:c>
      <x:c t="n" s="0">
        <x:v>36.59765</x:v>
      </x:c>
      <x:c t="n" s="0">
        <x:v>28.97461</x:v>
      </x:c>
      <x:c t="n" s="0">
        <x:v>27.94344</x:v>
      </x:c>
      <x:c t="n" s="0">
        <x:v>28.91489</x:v>
      </x:c>
      <x:c t="n" s="0">
        <x:v>27.78031</x:v>
      </x:c>
      <x:c t="n" s="0">
        <x:v>24.03775</x:v>
      </x:c>
      <x:c t="n" s="0">
        <x:v>21.19952</x:v>
      </x:c>
      <x:c t="n" s="0">
        <x:v>19.52485</x:v>
      </x:c>
      <x:c t="n" s="0">
        <x:v>21.33143</x:v>
      </x:c>
      <x:c t="n" s="0">
        <x:v>15.52667</x:v>
      </x:c>
      <x:c t="n" s="0">
        <x:v>12.06605</x:v>
      </x:c>
      <x:c t="n" s="0">
        <x:v>6.852221</x:v>
      </x:c>
      <x:c t="n" s="0">
        <x:v>9.155577</x:v>
      </x:c>
      <x:c t="n" s="0">
        <x:v>4.237137</x:v>
      </x:c>
      <x:c t="n" s="0">
        <x:v>6.902328</x:v>
      </x:c>
      <x:c t="n" s="0">
        <x:v>2.899223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43946.4612268519</x:v>
      </x:c>
      <x:c t="n" s="7">
        <x:v>43946.4612268519</x:v>
      </x:c>
      <x:c t="n" s="0">
        <x:v>46.19558</x:v>
      </x:c>
      <x:c t="n" s="0">
        <x:v>54.20069</x:v>
      </x:c>
      <x:c t="n" s="0">
        <x:v>71.44225</x:v>
      </x:c>
      <x:c t="n" s="0">
        <x:v>78.60831</x:v>
      </x:c>
      <x:c t="n" s="0">
        <x:v>-20.3493</x:v>
      </x:c>
      <x:c t="n" s="0">
        <x:v>-9.126659</x:v>
      </x:c>
      <x:c t="n" s="0">
        <x:v>-2.554778</x:v>
      </x:c>
      <x:c t="n" s="0">
        <x:v>1.252467</x:v>
      </x:c>
      <x:c t="n" s="0">
        <x:v>11.55784</x:v>
      </x:c>
      <x:c t="n" s="0">
        <x:v>5.515385</x:v>
      </x:c>
      <x:c t="n" s="0">
        <x:v>17.44664</x:v>
      </x:c>
      <x:c t="n" s="0">
        <x:v>21.67922</x:v>
      </x:c>
      <x:c t="n" s="0">
        <x:v>20.40596</x:v>
      </x:c>
      <x:c t="n" s="0">
        <x:v>22.64323</x:v>
      </x:c>
      <x:c t="n" s="0">
        <x:v>26.6585</x:v>
      </x:c>
      <x:c t="n" s="0">
        <x:v>28.55145</x:v>
      </x:c>
      <x:c t="n" s="0">
        <x:v>27.52153</x:v>
      </x:c>
      <x:c t="n" s="0">
        <x:v>37.93299</x:v>
      </x:c>
      <x:c t="n" s="0">
        <x:v>31.43097</x:v>
      </x:c>
      <x:c t="n" s="0">
        <x:v>36.53469</x:v>
      </x:c>
      <x:c t="n" s="0">
        <x:v>31.90134</x:v>
      </x:c>
      <x:c t="n" s="0">
        <x:v>30.97646</x:v>
      </x:c>
      <x:c t="n" s="0">
        <x:v>38.81354</x:v>
      </x:c>
      <x:c t="n" s="0">
        <x:v>37.69004</x:v>
      </x:c>
      <x:c t="n" s="0">
        <x:v>36.56126</x:v>
      </x:c>
      <x:c t="n" s="0">
        <x:v>33.31619</x:v>
      </x:c>
      <x:c t="n" s="0">
        <x:v>29.74924</x:v>
      </x:c>
      <x:c t="n" s="0">
        <x:v>28.83582</x:v>
      </x:c>
      <x:c t="n" s="0">
        <x:v>25.22211</x:v>
      </x:c>
      <x:c t="n" s="0">
        <x:v>23.0229</x:v>
      </x:c>
      <x:c t="n" s="0">
        <x:v>20.8577</x:v>
      </x:c>
      <x:c t="n" s="0">
        <x:v>23.55189</x:v>
      </x:c>
      <x:c t="n" s="0">
        <x:v>30.88563</x:v>
      </x:c>
      <x:c t="n" s="0">
        <x:v>19.39257</x:v>
      </x:c>
      <x:c t="n" s="0">
        <x:v>11.95996</x:v>
      </x:c>
      <x:c t="n" s="0">
        <x:v>6.973291</x:v>
      </x:c>
      <x:c t="n" s="0">
        <x:v>8.599083</x:v>
      </x:c>
      <x:c t="n" s="0">
        <x:v>3.340976</x:v>
      </x:c>
      <x:c t="n" s="0">
        <x:v>6.606738</x:v>
      </x:c>
      <x:c t="n" s="0">
        <x:v>3.738686</x:v>
      </x:c>
      <x:c t="n" s="0">
        <x:v>-20.80728</x:v>
      </x:c>
      <x:c t="n" s="0">
        <x:v>-7.781125</x:v>
      </x:c>
      <x:c t="n" s="0">
        <x:v>-1.243245</x:v>
      </x:c>
      <x:c t="n" s="0">
        <x:v>2.604232</x:v>
      </x:c>
      <x:c t="n" s="0">
        <x:v>12.38511</x:v>
      </x:c>
      <x:c t="n" s="0">
        <x:v>5.363368</x:v>
      </x:c>
      <x:c t="n" s="0">
        <x:v>19.61602</x:v>
      </x:c>
      <x:c t="n" s="0">
        <x:v>23.82853</x:v>
      </x:c>
      <x:c t="n" s="0">
        <x:v>18.54797</x:v>
      </x:c>
      <x:c t="n" s="0">
        <x:v>21.87704</x:v>
      </x:c>
      <x:c t="n" s="0">
        <x:v>21.34854</x:v>
      </x:c>
      <x:c t="n" s="0">
        <x:v>29.67831</x:v>
      </x:c>
      <x:c t="n" s="0">
        <x:v>26.7403</x:v>
      </x:c>
      <x:c t="n" s="0">
        <x:v>35.74554</x:v>
      </x:c>
      <x:c t="n" s="0">
        <x:v>25.60893</x:v>
      </x:c>
      <x:c t="n" s="0">
        <x:v>32.27197</x:v>
      </x:c>
      <x:c t="n" s="0">
        <x:v>29.42337</x:v>
      </x:c>
      <x:c t="n" s="0">
        <x:v>33.89025</x:v>
      </x:c>
      <x:c t="n" s="0">
        <x:v>39.77202</x:v>
      </x:c>
      <x:c t="n" s="0">
        <x:v>37.99739</x:v>
      </x:c>
      <x:c t="n" s="0">
        <x:v>36.69049</x:v>
      </x:c>
      <x:c t="n" s="0">
        <x:v>39.02307</x:v>
      </x:c>
      <x:c t="n" s="0">
        <x:v>32.35934</x:v>
      </x:c>
      <x:c t="n" s="0">
        <x:v>30.48435</x:v>
      </x:c>
      <x:c t="n" s="0">
        <x:v>25.34014</x:v>
      </x:c>
      <x:c t="n" s="0">
        <x:v>20.90199</x:v>
      </x:c>
      <x:c t="n" s="0">
        <x:v>20.10937</x:v>
      </x:c>
      <x:c t="n" s="0">
        <x:v>19.93469</x:v>
      </x:c>
      <x:c t="n" s="0">
        <x:v>21.47622</x:v>
      </x:c>
      <x:c t="n" s="0">
        <x:v>16.36428</x:v>
      </x:c>
      <x:c t="n" s="0">
        <x:v>10.88165</x:v>
      </x:c>
      <x:c t="n" s="0">
        <x:v>6.401041</x:v>
      </x:c>
      <x:c t="n" s="0">
        <x:v>8.375036</x:v>
      </x:c>
      <x:c t="n" s="0">
        <x:v>3.129034</x:v>
      </x:c>
      <x:c t="n" s="0">
        <x:v>7.613398</x:v>
      </x:c>
      <x:c t="n" s="0">
        <x:v>3.830445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43946.4612268519</x:v>
      </x:c>
      <x:c t="n" s="7">
        <x:v>43946.4612268519</x:v>
      </x:c>
      <x:c t="n" s="0">
        <x:v>46.65154</x:v>
      </x:c>
      <x:c t="n" s="0">
        <x:v>54.20069</x:v>
      </x:c>
      <x:c t="n" s="0">
        <x:v>73.93393</x:v>
      </x:c>
      <x:c t="n" s="0">
        <x:v>78.53025</x:v>
      </x:c>
      <x:c t="n" s="0">
        <x:v>-20.41338</x:v>
      </x:c>
      <x:c t="n" s="0">
        <x:v>-8.902322</x:v>
      </x:c>
      <x:c t="n" s="0">
        <x:v>-2.34437</x:v>
      </x:c>
      <x:c t="n" s="0">
        <x:v>1.396809</x:v>
      </x:c>
      <x:c t="n" s="0">
        <x:v>11.68887</x:v>
      </x:c>
      <x:c t="n" s="0">
        <x:v>5.493523</x:v>
      </x:c>
      <x:c t="n" s="0">
        <x:v>17.87304</x:v>
      </x:c>
      <x:c t="n" s="0">
        <x:v>21.9558</x:v>
      </x:c>
      <x:c t="n" s="0">
        <x:v>20.1795</x:v>
      </x:c>
      <x:c t="n" s="0">
        <x:v>22.28213</x:v>
      </x:c>
      <x:c t="n" s="0">
        <x:v>26.18645</x:v>
      </x:c>
      <x:c t="n" s="0">
        <x:v>28.7392</x:v>
      </x:c>
      <x:c t="n" s="0">
        <x:v>27.41588</x:v>
      </x:c>
      <x:c t="n" s="0">
        <x:v>37.67459</x:v>
      </x:c>
      <x:c t="n" s="0">
        <x:v>30.97962</x:v>
      </x:c>
      <x:c t="n" s="0">
        <x:v>35.8633</x:v>
      </x:c>
      <x:c t="n" s="0">
        <x:v>31.41883</x:v>
      </x:c>
      <x:c t="n" s="0">
        <x:v>30.9725</x:v>
      </x:c>
      <x:c t="n" s="0">
        <x:v>38.69965</x:v>
      </x:c>
      <x:c t="n" s="0">
        <x:v>37.32677</x:v>
      </x:c>
      <x:c t="n" s="0">
        <x:v>36.56167</x:v>
      </x:c>
      <x:c t="n" s="0">
        <x:v>34.33121</x:v>
      </x:c>
      <x:c t="n" s="0">
        <x:v>29.83325</x:v>
      </x:c>
      <x:c t="n" s="0">
        <x:v>29.22132</x:v>
      </x:c>
      <x:c t="n" s="0">
        <x:v>25.12379</x:v>
      </x:c>
      <x:c t="n" s="0">
        <x:v>22.81364</x:v>
      </x:c>
      <x:c t="n" s="0">
        <x:v>20.73096</x:v>
      </x:c>
      <x:c t="n" s="0">
        <x:v>23.06992</x:v>
      </x:c>
      <x:c t="n" s="0">
        <x:v>30.33622</x:v>
      </x:c>
      <x:c t="n" s="0">
        <x:v>19.11758</x:v>
      </x:c>
      <x:c t="n" s="0">
        <x:v>11.86717</x:v>
      </x:c>
      <x:c t="n" s="0">
        <x:v>7.09311</x:v>
      </x:c>
      <x:c t="n" s="0">
        <x:v>8.668756</x:v>
      </x:c>
      <x:c t="n" s="0">
        <x:v>3.232394</x:v>
      </x:c>
      <x:c t="n" s="0">
        <x:v>6.924035</x:v>
      </x:c>
      <x:c t="n" s="0">
        <x:v>3.652676</x:v>
      </x:c>
      <x:c t="n" s="0">
        <x:v>-20.80728</x:v>
      </x:c>
      <x:c t="n" s="0">
        <x:v>-7.781125</x:v>
      </x:c>
      <x:c t="n" s="0">
        <x:v>-1.333264</x:v>
      </x:c>
      <x:c t="n" s="0">
        <x:v>1.538484</x:v>
      </x:c>
      <x:c t="n" s="0">
        <x:v>12.38511</x:v>
      </x:c>
      <x:c t="n" s="0">
        <x:v>5.363368</x:v>
      </x:c>
      <x:c t="n" s="0">
        <x:v>19.76826</x:v>
      </x:c>
      <x:c t="n" s="0">
        <x:v>22.53662</x:v>
      </x:c>
      <x:c t="n" s="0">
        <x:v>18.39268</x:v>
      </x:c>
      <x:c t="n" s="0">
        <x:v>17.07438</x:v>
      </x:c>
      <x:c t="n" s="0">
        <x:v>21.34854</x:v>
      </x:c>
      <x:c t="n" s="0">
        <x:v>29.69974</x:v>
      </x:c>
      <x:c t="n" s="0">
        <x:v>26.7403</x:v>
      </x:c>
      <x:c t="n" s="0">
        <x:v>36.39275</x:v>
      </x:c>
      <x:c t="n" s="0">
        <x:v>27.44891</x:v>
      </x:c>
      <x:c t="n" s="0">
        <x:v>30.91841</x:v>
      </x:c>
      <x:c t="n" s="0">
        <x:v>21.53905</x:v>
      </x:c>
      <x:c t="n" s="0">
        <x:v>30.50972</x:v>
      </x:c>
      <x:c t="n" s="0">
        <x:v>40.27851</x:v>
      </x:c>
      <x:c t="n" s="0">
        <x:v>37.71661</x:v>
      </x:c>
      <x:c t="n" s="0">
        <x:v>39.69482</x:v>
      </x:c>
      <x:c t="n" s="0">
        <x:v>37.1166</x:v>
      </x:c>
      <x:c t="n" s="0">
        <x:v>28.09576</x:v>
      </x:c>
      <x:c t="n" s="0">
        <x:v>29.36239</x:v>
      </x:c>
      <x:c t="n" s="0">
        <x:v>26.52756</x:v>
      </x:c>
      <x:c t="n" s="0">
        <x:v>22.25493</x:v>
      </x:c>
      <x:c t="n" s="0">
        <x:v>19.18659</x:v>
      </x:c>
      <x:c t="n" s="0">
        <x:v>19.34035</x:v>
      </x:c>
      <x:c t="n" s="0">
        <x:v>22.65234</x:v>
      </x:c>
      <x:c t="n" s="0">
        <x:v>16.74416</x:v>
      </x:c>
      <x:c t="n" s="0">
        <x:v>12.50431</x:v>
      </x:c>
      <x:c t="n" s="0">
        <x:v>7.908571</x:v>
      </x:c>
      <x:c t="n" s="0">
        <x:v>9.756767</x:v>
      </x:c>
      <x:c t="n" s="0">
        <x:v>3.173694</x:v>
      </x:c>
      <x:c t="n" s="0">
        <x:v>6.967223</x:v>
      </x:c>
      <x:c t="n" s="0">
        <x:v>3.633172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43946.4612268519</x:v>
      </x:c>
      <x:c t="n" s="7">
        <x:v>43946.4612268519</x:v>
      </x:c>
      <x:c t="n" s="0">
        <x:v>46.94115</x:v>
      </x:c>
      <x:c t="n" s="0">
        <x:v>54.20069</x:v>
      </x:c>
      <x:c t="n" s="0">
        <x:v>69.29954</x:v>
      </x:c>
      <x:c t="n" s="0">
        <x:v>74.12566</x:v>
      </x:c>
      <x:c t="n" s="0">
        <x:v>-20.46885</x:v>
      </x:c>
      <x:c t="n" s="0">
        <x:v>-8.7195</x:v>
      </x:c>
      <x:c t="n" s="0">
        <x:v>-2.183587</x:v>
      </x:c>
      <x:c t="n" s="0">
        <x:v>1.391802</x:v>
      </x:c>
      <x:c t="n" s="0">
        <x:v>11.79773</x:v>
      </x:c>
      <x:c t="n" s="0">
        <x:v>5.474765</x:v>
      </x:c>
      <x:c t="n" s="0">
        <x:v>18.20674</x:v>
      </x:c>
      <x:c t="n" s="0">
        <x:v>22.01031</x:v>
      </x:c>
      <x:c t="n" s="0">
        <x:v>19.89299</x:v>
      </x:c>
      <x:c t="n" s="0">
        <x:v>21.81504</x:v>
      </x:c>
      <x:c t="n" s="0">
        <x:v>25.73824</x:v>
      </x:c>
      <x:c t="n" s="0">
        <x:v>28.89336</x:v>
      </x:c>
      <x:c t="n" s="0">
        <x:v>27.83736</x:v>
      </x:c>
      <x:c t="n" s="0">
        <x:v>37.57681</x:v>
      </x:c>
      <x:c t="n" s="0">
        <x:v>30.62676</x:v>
      </x:c>
      <x:c t="n" s="0">
        <x:v>35.68524</x:v>
      </x:c>
      <x:c t="n" s="0">
        <x:v>30.76736</x:v>
      </x:c>
      <x:c t="n" s="0">
        <x:v>31.36577</x:v>
      </x:c>
      <x:c t="n" s="0">
        <x:v>39.38567</x:v>
      </x:c>
      <x:c t="n" s="0">
        <x:v>37.38786</x:v>
      </x:c>
      <x:c t="n" s="0">
        <x:v>37.21271</x:v>
      </x:c>
      <x:c t="n" s="0">
        <x:v>34.75199</x:v>
      </x:c>
      <x:c t="n" s="0">
        <x:v>29.47318</x:v>
      </x:c>
      <x:c t="n" s="0">
        <x:v>28.92634</x:v>
      </x:c>
      <x:c t="n" s="0">
        <x:v>25.52039</x:v>
      </x:c>
      <x:c t="n" s="0">
        <x:v>22.80743</x:v>
      </x:c>
      <x:c t="n" s="0">
        <x:v>20.48837</x:v>
      </x:c>
      <x:c t="n" s="0">
        <x:v>22.64539</x:v>
      </x:c>
      <x:c t="n" s="0">
        <x:v>29.75056</x:v>
      </x:c>
      <x:c t="n" s="0">
        <x:v>18.73006</x:v>
      </x:c>
      <x:c t="n" s="0">
        <x:v>11.82433</x:v>
      </x:c>
      <x:c t="n" s="0">
        <x:v>6.951414</x:v>
      </x:c>
      <x:c t="n" s="0">
        <x:v>8.670738</x:v>
      </x:c>
      <x:c t="n" s="0">
        <x:v>3.136369</x:v>
      </x:c>
      <x:c t="n" s="0">
        <x:v>6.894579</x:v>
      </x:c>
      <x:c t="n" s="0">
        <x:v>3.701263</x:v>
      </x:c>
      <x:c t="n" s="0">
        <x:v>-20.80728</x:v>
      </x:c>
      <x:c t="n" s="0">
        <x:v>-7.781125</x:v>
      </x:c>
      <x:c t="n" s="0">
        <x:v>-1.346278</x:v>
      </x:c>
      <x:c t="n" s="0">
        <x:v>1.362405</x:v>
      </x:c>
      <x:c t="n" s="0">
        <x:v>12.38511</x:v>
      </x:c>
      <x:c t="n" s="0">
        <x:v>5.363368</x:v>
      </x:c>
      <x:c t="n" s="0">
        <x:v>19.76826</x:v>
      </x:c>
      <x:c t="n" s="0">
        <x:v>22.31618</x:v>
      </x:c>
      <x:c t="n" s="0">
        <x:v>17.11527</x:v>
      </x:c>
      <x:c t="n" s="0">
        <x:v>17.07438</x:v>
      </x:c>
      <x:c t="n" s="0">
        <x:v>21.34854</x:v>
      </x:c>
      <x:c t="n" s="0">
        <x:v>29.69974</x:v>
      </x:c>
      <x:c t="n" s="0">
        <x:v>31.77472</x:v>
      </x:c>
      <x:c t="n" s="0">
        <x:v>36.9559</x:v>
      </x:c>
      <x:c t="n" s="0">
        <x:v>25.13515</x:v>
      </x:c>
      <x:c t="n" s="0">
        <x:v>35.34249</x:v>
      </x:c>
      <x:c t="n" s="0">
        <x:v>20.65674</x:v>
      </x:c>
      <x:c t="n" s="0">
        <x:v>30.28585</x:v>
      </x:c>
      <x:c t="n" s="0">
        <x:v>40.58141</x:v>
      </x:c>
      <x:c t="n" s="0">
        <x:v>36.51861</x:v>
      </x:c>
      <x:c t="n" s="0">
        <x:v>37.20049</x:v>
      </x:c>
      <x:c t="n" s="0">
        <x:v>32.89828</x:v>
      </x:c>
      <x:c t="n" s="0">
        <x:v>26.40286</x:v>
      </x:c>
      <x:c t="n" s="0">
        <x:v>28.76911</x:v>
      </x:c>
      <x:c t="n" s="0">
        <x:v>24.46729</x:v>
      </x:c>
      <x:c t="n" s="0">
        <x:v>23.24599</x:v>
      </x:c>
      <x:c t="n" s="0">
        <x:v>18.49914</x:v>
      </x:c>
      <x:c t="n" s="0">
        <x:v>17.98703</x:v>
      </x:c>
      <x:c t="n" s="0">
        <x:v>22.50181</x:v>
      </x:c>
      <x:c t="n" s="0">
        <x:v>16.08452</x:v>
      </x:c>
      <x:c t="n" s="0">
        <x:v>11.93848</x:v>
      </x:c>
      <x:c t="n" s="0">
        <x:v>6.318736</x:v>
      </x:c>
      <x:c t="n" s="0">
        <x:v>7.57688</x:v>
      </x:c>
      <x:c t="n" s="0">
        <x:v>1.016181</x:v>
      </x:c>
      <x:c t="n" s="0">
        <x:v>7.285566</x:v>
      </x:c>
      <x:c t="n" s="0">
        <x:v>4.289099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43946.4612268519</x:v>
      </x:c>
      <x:c t="n" s="7">
        <x:v>43946.4612268519</x:v>
      </x:c>
      <x:c t="n" s="0">
        <x:v>46.56406</x:v>
      </x:c>
      <x:c t="n" s="0">
        <x:v>54.20069</x:v>
      </x:c>
      <x:c t="n" s="0">
        <x:v>72.1512</x:v>
      </x:c>
      <x:c t="n" s="0">
        <x:v>76.43015</x:v>
      </x:c>
      <x:c t="n" s="0">
        <x:v>-20.51682</x:v>
      </x:c>
      <x:c t="n" s="0">
        <x:v>-8.569238</x:v>
      </x:c>
      <x:c t="n" s="0">
        <x:v>-2.050834</x:v>
      </x:c>
      <x:c t="n" s="0">
        <x:v>1.387522</x:v>
      </x:c>
      <x:c t="n" s="0">
        <x:v>11.88859</x:v>
      </x:c>
      <x:c t="n" s="0">
        <x:v>5.45868</x:v>
      </x:c>
      <x:c t="n" s="0">
        <x:v>18.47273</x:v>
      </x:c>
      <x:c t="n" s="0">
        <x:v>22.05632</x:v>
      </x:c>
      <x:c t="n" s="0">
        <x:v>19.58261</x:v>
      </x:c>
      <x:c t="n" s="0">
        <x:v>21.37204</x:v>
      </x:c>
      <x:c t="n" s="0">
        <x:v>25.21433</x:v>
      </x:c>
      <x:c t="n" s="0">
        <x:v>29.02082</x:v>
      </x:c>
      <x:c t="n" s="0">
        <x:v>28.80953</x:v>
      </x:c>
      <x:c t="n" s="0">
        <x:v>37.48584</x:v>
      </x:c>
      <x:c t="n" s="0">
        <x:v>29.98574</x:v>
      </x:c>
      <x:c t="n" s="0">
        <x:v>35.82512</x:v>
      </x:c>
      <x:c t="n" s="0">
        <x:v>30.41793</x:v>
      </x:c>
      <x:c t="n" s="0">
        <x:v>30.74107</x:v>
      </x:c>
      <x:c t="n" s="0">
        <x:v>39.24127</x:v>
      </x:c>
      <x:c t="n" s="0">
        <x:v>37.36227</x:v>
      </x:c>
      <x:c t="n" s="0">
        <x:v>37.13856</x:v>
      </x:c>
      <x:c t="n" s="0">
        <x:v>34.56794</x:v>
      </x:c>
      <x:c t="n" s="0">
        <x:v>29.51147</x:v>
      </x:c>
      <x:c t="n" s="0">
        <x:v>28.78446</x:v>
      </x:c>
      <x:c t="n" s="0">
        <x:v>25.18617</x:v>
      </x:c>
      <x:c t="n" s="0">
        <x:v>22.9627</x:v>
      </x:c>
      <x:c t="n" s="0">
        <x:v>20.15184</x:v>
      </x:c>
      <x:c t="n" s="0">
        <x:v>22.29367</x:v>
      </x:c>
      <x:c t="n" s="0">
        <x:v>29.16911</x:v>
      </x:c>
      <x:c t="n" s="0">
        <x:v>18.34824</x:v>
      </x:c>
      <x:c t="n" s="0">
        <x:v>11.96086</x:v>
      </x:c>
      <x:c t="n" s="0">
        <x:v>6.965119</x:v>
      </x:c>
      <x:c t="n" s="0">
        <x:v>8.526662</x:v>
      </x:c>
      <x:c t="n" s="0">
        <x:v>2.871836</x:v>
      </x:c>
      <x:c t="n" s="0">
        <x:v>7.004509</x:v>
      </x:c>
      <x:c t="n" s="0">
        <x:v>3.838717</x:v>
      </x:c>
      <x:c t="n" s="0">
        <x:v>-19.89253</x:v>
      </x:c>
      <x:c t="n" s="0">
        <x:v>-7.281382</x:v>
      </x:c>
      <x:c t="n" s="0">
        <x:v>-1.346278</x:v>
      </x:c>
      <x:c t="n" s="0">
        <x:v>1.362405</x:v>
      </x:c>
      <x:c t="n" s="0">
        <x:v>11.34968</x:v>
      </x:c>
      <x:c t="n" s="0">
        <x:v>5.363368</x:v>
      </x:c>
      <x:c t="n" s="0">
        <x:v>19.76826</x:v>
      </x:c>
      <x:c t="n" s="0">
        <x:v>21.19233</x:v>
      </x:c>
      <x:c t="n" s="0">
        <x:v>17.11527</x:v>
      </x:c>
      <x:c t="n" s="0">
        <x:v>16.24708</x:v>
      </x:c>
      <x:c t="n" s="0">
        <x:v>12.48656</x:v>
      </x:c>
      <x:c t="n" s="0">
        <x:v>29.83769</x:v>
      </x:c>
      <x:c t="n" s="0">
        <x:v>32.18089</x:v>
      </x:c>
      <x:c t="n" s="0">
        <x:v>36.82963</x:v>
      </x:c>
      <x:c t="n" s="0">
        <x:v>18.40497</x:v>
      </x:c>
      <x:c t="n" s="0">
        <x:v>37.24082</x:v>
      </x:c>
      <x:c t="n" s="0">
        <x:v>33.92304</x:v>
      </x:c>
      <x:c t="n" s="0">
        <x:v>27.95628</x:v>
      </x:c>
      <x:c t="n" s="0">
        <x:v>38.63044</x:v>
      </x:c>
      <x:c t="n" s="0">
        <x:v>36.40758</x:v>
      </x:c>
      <x:c t="n" s="0">
        <x:v>36.13536</x:v>
      </x:c>
      <x:c t="n" s="0">
        <x:v>31.91244</x:v>
      </x:c>
      <x:c t="n" s="0">
        <x:v>31.66169</x:v>
      </x:c>
      <x:c t="n" s="0">
        <x:v>26.5939</x:v>
      </x:c>
      <x:c t="n" s="0">
        <x:v>22.83401</x:v>
      </x:c>
      <x:c t="n" s="0">
        <x:v>24.70675</x:v>
      </x:c>
      <x:c t="n" s="0">
        <x:v>18.63391</x:v>
      </x:c>
      <x:c t="n" s="0">
        <x:v>19.92495</x:v>
      </x:c>
      <x:c t="n" s="0">
        <x:v>21.24285</x:v>
      </x:c>
      <x:c t="n" s="0">
        <x:v>13.90425</x:v>
      </x:c>
      <x:c t="n" s="0">
        <x:v>12.82632</x:v>
      </x:c>
      <x:c t="n" s="0">
        <x:v>6.320691</x:v>
      </x:c>
      <x:c t="n" s="0">
        <x:v>8.18595</x:v>
      </x:c>
      <x:c t="n" s="0">
        <x:v>2.404968</x:v>
      </x:c>
      <x:c t="n" s="0">
        <x:v>7.064786</x:v>
      </x:c>
      <x:c t="n" s="0">
        <x:v>3.703153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43946.4612268519</x:v>
      </x:c>
      <x:c t="n" s="7">
        <x:v>43946.4612268519</x:v>
      </x:c>
      <x:c t="n" s="0">
        <x:v>46.28627</x:v>
      </x:c>
      <x:c t="n" s="0">
        <x:v>54.20069</x:v>
      </x:c>
      <x:c t="n" s="0">
        <x:v>73.8933</x:v>
      </x:c>
      <x:c t="n" s="0">
        <x:v>77.12042</x:v>
      </x:c>
      <x:c t="n" s="0">
        <x:v>-20.28622</x:v>
      </x:c>
      <x:c t="n" s="0">
        <x:v>-8.268376</x:v>
      </x:c>
      <x:c t="n" s="0">
        <x:v>-1.940587</x:v>
      </x:c>
      <x:c t="n" s="0">
        <x:v>1.383863</x:v>
      </x:c>
      <x:c t="n" s="0">
        <x:v>11.65781</x:v>
      </x:c>
      <x:c t="n" s="0">
        <x:v>5.444896</x:v>
      </x:c>
      <x:c t="n" s="0">
        <x:v>18.62629</x:v>
      </x:c>
      <x:c t="n" s="0">
        <x:v>21.77988</x:v>
      </x:c>
      <x:c t="n" s="0">
        <x:v>19.29877</x:v>
      </x:c>
      <x:c t="n" s="0">
        <x:v>20.86333</x:v>
      </x:c>
      <x:c t="n" s="0">
        <x:v>24.53075</x:v>
      </x:c>
      <x:c t="n" s="0">
        <x:v>29.17324</x:v>
      </x:c>
      <x:c t="n" s="0">
        <x:v>29.23755</x:v>
      </x:c>
      <x:c t="n" s="0">
        <x:v>37.39054</x:v>
      </x:c>
      <x:c t="n" s="0">
        <x:v>29.81662</x:v>
      </x:c>
      <x:c t="n" s="0">
        <x:v>35.78715</x:v>
      </x:c>
      <x:c t="n" s="0">
        <x:v>32.50753</x:v>
      </x:c>
      <x:c t="n" s="0">
        <x:v>30.96319</x:v>
      </x:c>
      <x:c t="n" s="0">
        <x:v>39.05858</x:v>
      </x:c>
      <x:c t="n" s="0">
        <x:v>37.15386</x:v>
      </x:c>
      <x:c t="n" s="0">
        <x:v>37.13903</x:v>
      </x:c>
      <x:c t="n" s="0">
        <x:v>34.21143</x:v>
      </x:c>
      <x:c t="n" s="0">
        <x:v>29.5979</x:v>
      </x:c>
      <x:c t="n" s="0">
        <x:v>28.78453</x:v>
      </x:c>
      <x:c t="n" s="0">
        <x:v>25.1643</x:v>
      </x:c>
      <x:c t="n" s="0">
        <x:v>23.027</x:v>
      </x:c>
      <x:c t="n" s="0">
        <x:v>20.21561</x:v>
      </x:c>
      <x:c t="n" s="0">
        <x:v>21.98782</x:v>
      </x:c>
      <x:c t="n" s="0">
        <x:v>28.59586</x:v>
      </x:c>
      <x:c t="n" s="0">
        <x:v>18.1977</x:v>
      </x:c>
      <x:c t="n" s="0">
        <x:v>11.93399</x:v>
      </x:c>
      <x:c t="n" s="0">
        <x:v>6.734023</x:v>
      </x:c>
      <x:c t="n" s="0">
        <x:v>8.456861</x:v>
      </x:c>
      <x:c t="n" s="0">
        <x:v>2.9203</x:v>
      </x:c>
      <x:c t="n" s="0">
        <x:v>6.919724</x:v>
      </x:c>
      <x:c t="n" s="0">
        <x:v>3.734124</x:v>
      </x:c>
      <x:c t="n" s="0">
        <x:v>-19.13734</x:v>
      </x:c>
      <x:c t="n" s="0">
        <x:v>-6.833257</x:v>
      </x:c>
      <x:c t="n" s="0">
        <x:v>-1.346278</x:v>
      </x:c>
      <x:c t="n" s="0">
        <x:v>1.362405</x:v>
      </x:c>
      <x:c t="n" s="0">
        <x:v>9.987426</x:v>
      </x:c>
      <x:c t="n" s="0">
        <x:v>5.363368</x:v>
      </x:c>
      <x:c t="n" s="0">
        <x:v>18.73259</x:v>
      </x:c>
      <x:c t="n" s="0">
        <x:v>19.67211</x:v>
      </x:c>
      <x:c t="n" s="0">
        <x:v>17.11527</x:v>
      </x:c>
      <x:c t="n" s="0">
        <x:v>15.2242</x:v>
      </x:c>
      <x:c t="n" s="0">
        <x:v>-1.118831</x:v>
      </x:c>
      <x:c t="n" s="0">
        <x:v>29.9714</x:v>
      </x:c>
      <x:c t="n" s="0">
        <x:v>28.15733</x:v>
      </x:c>
      <x:c t="n" s="0">
        <x:v>36.78671</x:v>
      </x:c>
      <x:c t="n" s="0">
        <x:v>31.90703</x:v>
      </x:c>
      <x:c t="n" s="0">
        <x:v>33.06057</x:v>
      </x:c>
      <x:c t="n" s="0">
        <x:v>36.61389</x:v>
      </x:c>
      <x:c t="n" s="0">
        <x:v>30.8581</x:v>
      </x:c>
      <x:c t="n" s="0">
        <x:v>39.48232</x:v>
      </x:c>
      <x:c t="n" s="0">
        <x:v>36.36689</x:v>
      </x:c>
      <x:c t="n" s="0">
        <x:v>35.2394</x:v>
      </x:c>
      <x:c t="n" s="0">
        <x:v>34.65694</x:v>
      </x:c>
      <x:c t="n" s="0">
        <x:v>30.69662</x:v>
      </x:c>
      <x:c t="n" s="0">
        <x:v>27.95769</x:v>
      </x:c>
      <x:c t="n" s="0">
        <x:v>25.21967</x:v>
      </x:c>
      <x:c t="n" s="0">
        <x:v>18.96991</x:v>
      </x:c>
      <x:c t="n" s="0">
        <x:v>18.63503</x:v>
      </x:c>
      <x:c t="n" s="0">
        <x:v>18.27886</x:v>
      </x:c>
      <x:c t="n" s="0">
        <x:v>21.13918</x:v>
      </x:c>
      <x:c t="n" s="0">
        <x:v>18.71501</x:v>
      </x:c>
      <x:c t="n" s="0">
        <x:v>9.171893</x:v>
      </x:c>
      <x:c t="n" s="0">
        <x:v>6.203673</x:v>
      </x:c>
      <x:c t="n" s="0">
        <x:v>7.014976</x:v>
      </x:c>
      <x:c t="n" s="0">
        <x:v>1.998942</x:v>
      </x:c>
      <x:c t="n" s="0">
        <x:v>6.279792</x:v>
      </x:c>
      <x:c t="n" s="0">
        <x:v>2.744367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43946.4612268519</x:v>
      </x:c>
      <x:c t="n" s="7">
        <x:v>43946.4612268519</x:v>
      </x:c>
      <x:c t="n" s="0">
        <x:v>46.46099</x:v>
      </x:c>
      <x:c t="n" s="0">
        <x:v>54.20069</x:v>
      </x:c>
      <x:c t="n" s="0">
        <x:v>65.81767</x:v>
      </x:c>
      <x:c t="n" s="0">
        <x:v>72.15828</x:v>
      </x:c>
      <x:c t="n" s="0">
        <x:v>-20.09851</x:v>
      </x:c>
      <x:c t="n" s="0">
        <x:v>-8.026966</x:v>
      </x:c>
      <x:c t="n" s="0">
        <x:v>-1.8486</x:v>
      </x:c>
      <x:c t="n" s="0">
        <x:v>1.380737</x:v>
      </x:c>
      <x:c t="n" s="0">
        <x:v>11.45052</x:v>
      </x:c>
      <x:c t="n" s="0">
        <x:v>5.783478</x:v>
      </x:c>
      <x:c t="n" s="0">
        <x:v>18.58347</x:v>
      </x:c>
      <x:c t="n" s="0">
        <x:v>21.52901</x:v>
      </x:c>
      <x:c t="n" s="0">
        <x:v>18.97498</x:v>
      </x:c>
      <x:c t="n" s="0">
        <x:v>20.37606</x:v>
      </x:c>
      <x:c t="n" s="0">
        <x:v>23.84748</x:v>
      </x:c>
      <x:c t="n" s="0">
        <x:v>29.2993</x:v>
      </x:c>
      <x:c t="n" s="0">
        <x:v>28.82782</x:v>
      </x:c>
      <x:c t="n" s="0">
        <x:v>37.47836</x:v>
      </x:c>
      <x:c t="n" s="0">
        <x:v>30.2154</x:v>
      </x:c>
      <x:c t="n" s="0">
        <x:v>35.50493</x:v>
      </x:c>
      <x:c t="n" s="0">
        <x:v>32.20018</x:v>
      </x:c>
      <x:c t="n" s="0">
        <x:v>30.48153</x:v>
      </x:c>
      <x:c t="n" s="0">
        <x:v>39.32262</x:v>
      </x:c>
      <x:c t="n" s="0">
        <x:v>37.31957</x:v>
      </x:c>
      <x:c t="n" s="0">
        <x:v>36.7778</x:v>
      </x:c>
      <x:c t="n" s="0">
        <x:v>34.35285</x:v>
      </x:c>
      <x:c t="n" s="0">
        <x:v>29.99646</x:v>
      </x:c>
      <x:c t="n" s="0">
        <x:v>28.64561</x:v>
      </x:c>
      <x:c t="n" s="0">
        <x:v>24.92522</x:v>
      </x:c>
      <x:c t="n" s="0">
        <x:v>22.95639</x:v>
      </x:c>
      <x:c t="n" s="0">
        <x:v>20.11885</x:v>
      </x:c>
      <x:c t="n" s="0">
        <x:v>21.53515</x:v>
      </x:c>
      <x:c t="n" s="0">
        <x:v>28.05716</x:v>
      </x:c>
      <x:c t="n" s="0">
        <x:v>18.10387</x:v>
      </x:c>
      <x:c t="n" s="0">
        <x:v>11.83594</x:v>
      </x:c>
      <x:c t="n" s="0">
        <x:v>6.634655</x:v>
      </x:c>
      <x:c t="n" s="0">
        <x:v>8.102996</x:v>
      </x:c>
      <x:c t="n" s="0">
        <x:v>2.781964</x:v>
      </x:c>
      <x:c t="n" s="0">
        <x:v>7.026101</x:v>
      </x:c>
      <x:c t="n" s="0">
        <x:v>3.584584</x:v>
      </x:c>
      <x:c t="n" s="0">
        <x:v>-19.13734</x:v>
      </x:c>
      <x:c t="n" s="0">
        <x:v>-6.833257</x:v>
      </x:c>
      <x:c t="n" s="0">
        <x:v>-1.346278</x:v>
      </x:c>
      <x:c t="n" s="0">
        <x:v>1.362405</x:v>
      </x:c>
      <x:c t="n" s="0">
        <x:v>9.987426</x:v>
      </x:c>
      <x:c t="n" s="0">
        <x:v>8.63789</x:v>
      </x:c>
      <x:c t="n" s="0">
        <x:v>18.32411</x:v>
      </x:c>
      <x:c t="n" s="0">
        <x:v>19.67211</x:v>
      </x:c>
      <x:c t="n" s="0">
        <x:v>15.51257</x:v>
      </x:c>
      <x:c t="n" s="0">
        <x:v>15.2242</x:v>
      </x:c>
      <x:c t="n" s="0">
        <x:v>-1.118831</x:v>
      </x:c>
      <x:c t="n" s="0">
        <x:v>29.9714</x:v>
      </x:c>
      <x:c t="n" s="0">
        <x:v>25.0724</x:v>
      </x:c>
      <x:c t="n" s="0">
        <x:v>38.81816</x:v>
      </x:c>
      <x:c t="n" s="0">
        <x:v>29.80339</x:v>
      </x:c>
      <x:c t="n" s="0">
        <x:v>33.6553</x:v>
      </x:c>
      <x:c t="n" s="0">
        <x:v>21.40478</x:v>
      </x:c>
      <x:c t="n" s="0">
        <x:v>24.48899</x:v>
      </x:c>
      <x:c t="n" s="0">
        <x:v>39.10386</x:v>
      </x:c>
      <x:c t="n" s="0">
        <x:v>38.61963</x:v>
      </x:c>
      <x:c t="n" s="0">
        <x:v>36.03873</x:v>
      </x:c>
      <x:c t="n" s="0">
        <x:v>32.18179</x:v>
      </x:c>
      <x:c t="n" s="0">
        <x:v>30.59717</x:v>
      </x:c>
      <x:c t="n" s="0">
        <x:v>27.01023</x:v>
      </x:c>
      <x:c t="n" s="0">
        <x:v>24.23785</x:v>
      </x:c>
      <x:c t="n" s="0">
        <x:v>25.42344</x:v>
      </x:c>
      <x:c t="n" s="0">
        <x:v>19.66221</x:v>
      </x:c>
      <x:c t="n" s="0">
        <x:v>17.47609</x:v>
      </x:c>
      <x:c t="n" s="0">
        <x:v>20.83681</x:v>
      </x:c>
      <x:c t="n" s="0">
        <x:v>15.65411</x:v>
      </x:c>
      <x:c t="n" s="0">
        <x:v>12.65687</x:v>
      </x:c>
      <x:c t="n" s="0">
        <x:v>5.746688</x:v>
      </x:c>
      <x:c t="n" s="0">
        <x:v>5.768108</x:v>
      </x:c>
      <x:c t="n" s="0">
        <x:v>2.418173</x:v>
      </x:c>
      <x:c t="n" s="0">
        <x:v>7.427781</x:v>
      </x:c>
      <x:c t="n" s="0">
        <x:v>3.023635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43946.4612268519</x:v>
      </x:c>
      <x:c t="n" s="7">
        <x:v>43946.4612268519</x:v>
      </x:c>
      <x:c t="n" s="0">
        <x:v>47.76728</x:v>
      </x:c>
      <x:c t="n" s="0">
        <x:v>54.20069</x:v>
      </x:c>
      <x:c t="n" s="0">
        <x:v>61.76029</x:v>
      </x:c>
      <x:c t="n" s="0">
        <x:v>68.3464</x:v>
      </x:c>
      <x:c t="n" s="0">
        <x:v>-19.94441</x:v>
      </x:c>
      <x:c t="n" s="0">
        <x:v>-7.830912</x:v>
      </x:c>
      <x:c t="n" s="0">
        <x:v>-1.771554</x:v>
      </x:c>
      <x:c t="n" s="0">
        <x:v>1.378064</x:v>
      </x:c>
      <x:c t="n" s="0">
        <x:v>11.2653</x:v>
      </x:c>
      <x:c t="n" s="0">
        <x:v>6.336046</x:v>
      </x:c>
      <x:c t="n" s="0">
        <x:v>18.54656</x:v>
      </x:c>
      <x:c t="n" s="0">
        <x:v>21.30265</x:v>
      </x:c>
      <x:c t="n" s="0">
        <x:v>18.6119</x:v>
      </x:c>
      <x:c t="n" s="0">
        <x:v>19.91173</x:v>
      </x:c>
      <x:c t="n" s="0">
        <x:v>23.16454</x:v>
      </x:c>
      <x:c t="n" s="0">
        <x:v>29.4047</x:v>
      </x:c>
      <x:c t="n" s="0">
        <x:v>28.44443</x:v>
      </x:c>
      <x:c t="n" s="0">
        <x:v>37.70162</x:v>
      </x:c>
      <x:c t="n" s="0">
        <x:v>29.85092</x:v>
      </x:c>
      <x:c t="n" s="0">
        <x:v>35.37407</x:v>
      </x:c>
      <x:c t="n" s="0">
        <x:v>31.66273</x:v>
      </x:c>
      <x:c t="n" s="0">
        <x:v>29.90675</x:v>
      </x:c>
      <x:c t="n" s="0">
        <x:v>39.16025</x:v>
      </x:c>
      <x:c t="n" s="0">
        <x:v>37.38924</x:v>
      </x:c>
      <x:c t="n" s="0">
        <x:v>36.61933</x:v>
      </x:c>
      <x:c t="n" s="0">
        <x:v>34.30987</x:v>
      </x:c>
      <x:c t="n" s="0">
        <x:v>29.83625</x:v>
      </x:c>
      <x:c t="n" s="0">
        <x:v>28.46416</x:v>
      </x:c>
      <x:c t="n" s="0">
        <x:v>24.69246</x:v>
      </x:c>
      <x:c t="n" s="0">
        <x:v>23.07853</x:v>
      </x:c>
      <x:c t="n" s="0">
        <x:v>19.78292</x:v>
      </x:c>
      <x:c t="n" s="0">
        <x:v>21.33333</x:v>
      </x:c>
      <x:c t="n" s="0">
        <x:v>27.46698</x:v>
      </x:c>
      <x:c t="n" s="0">
        <x:v>17.78252</x:v>
      </x:c>
      <x:c t="n" s="0">
        <x:v>11.68513</x:v>
      </x:c>
      <x:c t="n" s="0">
        <x:v>6.74367</x:v>
      </x:c>
      <x:c t="n" s="0">
        <x:v>8.001856</x:v>
      </x:c>
      <x:c t="n" s="0">
        <x:v>2.823076</x:v>
      </x:c>
      <x:c t="n" s="0">
        <x:v>6.911589</x:v>
      </x:c>
      <x:c t="n" s="0">
        <x:v>3.489007</x:v>
      </x:c>
      <x:c t="n" s="0">
        <x:v>-19.13734</x:v>
      </x:c>
      <x:c t="n" s="0">
        <x:v>-6.833257</x:v>
      </x:c>
      <x:c t="n" s="0">
        <x:v>-1.346278</x:v>
      </x:c>
      <x:c t="n" s="0">
        <x:v>1.362405</x:v>
      </x:c>
      <x:c t="n" s="0">
        <x:v>9.987426</x:v>
      </x:c>
      <x:c t="n" s="0">
        <x:v>8.63789</x:v>
      </x:c>
      <x:c t="n" s="0">
        <x:v>18.32411</x:v>
      </x:c>
      <x:c t="n" s="0">
        <x:v>18.948</x:v>
      </x:c>
      <x:c t="n" s="0">
        <x:v>15.51257</x:v>
      </x:c>
      <x:c t="n" s="0">
        <x:v>13.98269</x:v>
      </x:c>
      <x:c t="n" s="0">
        <x:v>19.0729</x:v>
      </x:c>
      <x:c t="n" s="0">
        <x:v>29.98109</x:v>
      </x:c>
      <x:c t="n" s="0">
        <x:v>30.43973</x:v>
      </x:c>
      <x:c t="n" s="0">
        <x:v>38.66407</x:v>
      </x:c>
      <x:c t="n" s="0">
        <x:v>26.73345</x:v>
      </x:c>
      <x:c t="n" s="0">
        <x:v>35.66443</x:v>
      </x:c>
      <x:c t="n" s="0">
        <x:v>29.88391</x:v>
      </x:c>
      <x:c t="n" s="0">
        <x:v>19.31684</x:v>
      </x:c>
      <x:c t="n" s="0">
        <x:v>37.77763</x:v>
      </x:c>
      <x:c t="n" s="0">
        <x:v>37.22521</x:v>
      </x:c>
      <x:c t="n" s="0">
        <x:v>35.05673</x:v>
      </x:c>
      <x:c t="n" s="0">
        <x:v>34.79771</x:v>
      </x:c>
      <x:c t="n" s="0">
        <x:v>29.5838</x:v>
      </x:c>
      <x:c t="n" s="0">
        <x:v>29.42351</x:v>
      </x:c>
      <x:c t="n" s="0">
        <x:v>23.04102</x:v>
      </x:c>
      <x:c t="n" s="0">
        <x:v>21.57871</x:v>
      </x:c>
      <x:c t="n" s="0">
        <x:v>20.09552</x:v>
      </x:c>
      <x:c t="n" s="0">
        <x:v>19.2244</x:v>
      </x:c>
      <x:c t="n" s="0">
        <x:v>18.08246</x:v>
      </x:c>
      <x:c t="n" s="0">
        <x:v>16.07178</x:v>
      </x:c>
      <x:c t="n" s="0">
        <x:v>9.386063</x:v>
      </x:c>
      <x:c t="n" s="0">
        <x:v>7.14339</x:v>
      </x:c>
      <x:c t="n" s="0">
        <x:v>7.650979</x:v>
      </x:c>
      <x:c t="n" s="0">
        <x:v>2.72878</x:v>
      </x:c>
      <x:c t="n" s="0">
        <x:v>7.053952</x:v>
      </x:c>
      <x:c t="n" s="0">
        <x:v>3.876683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43946.4612268519</x:v>
      </x:c>
      <x:c t="n" s="7">
        <x:v>43946.4612268519</x:v>
      </x:c>
      <x:c t="n" s="0">
        <x:v>47.17548</x:v>
      </x:c>
      <x:c t="n" s="0">
        <x:v>54.20069</x:v>
      </x:c>
      <x:c t="n" s="0">
        <x:v>71.92976</x:v>
      </x:c>
      <x:c t="n" s="0">
        <x:v>75.96852</x:v>
      </x:c>
      <x:c t="n" s="0">
        <x:v>-19.81702</x:v>
      </x:c>
      <x:c t="n" s="0">
        <x:v>-7.675117</x:v>
      </x:c>
      <x:c t="n" s="0">
        <x:v>-1.719115</x:v>
      </x:c>
      <x:c t="n" s="0">
        <x:v>1.448506</x:v>
      </x:c>
      <x:c t="n" s="0">
        <x:v>11.10062</x:v>
      </x:c>
      <x:c t="n" s="0">
        <x:v>6.757989</x:v>
      </x:c>
      <x:c t="n" s="0">
        <x:v>18.51479</x:v>
      </x:c>
      <x:c t="n" s="0">
        <x:v>20.93119</x:v>
      </x:c>
      <x:c t="n" s="0">
        <x:v>18.29783</x:v>
      </x:c>
      <x:c t="n" s="0">
        <x:v>19.32968</x:v>
      </x:c>
      <x:c t="n" s="0">
        <x:v>23.1092</x:v>
      </x:c>
      <x:c t="n" s="0">
        <x:v>29.49429</x:v>
      </x:c>
      <x:c t="n" s="0">
        <x:v>29.60861</x:v>
      </x:c>
      <x:c t="n" s="0">
        <x:v>37.79897</x:v>
      </x:c>
      <x:c t="n" s="0">
        <x:v>29.87877</x:v>
      </x:c>
      <x:c t="n" s="0">
        <x:v>35.4622</x:v>
      </x:c>
      <x:c t="n" s="0">
        <x:v>31.78482</x:v>
      </x:c>
      <x:c t="n" s="0">
        <x:v>29.95666</x:v>
      </x:c>
      <x:c t="n" s="0">
        <x:v>39.12045</x:v>
      </x:c>
      <x:c t="n" s="0">
        <x:v>37.32154</x:v>
      </x:c>
      <x:c t="n" s="0">
        <x:v>36.34545</x:v>
      </x:c>
      <x:c t="n" s="0">
        <x:v>34.25354</x:v>
      </x:c>
      <x:c t="n" s="0">
        <x:v>30.44906</x:v>
      </x:c>
      <x:c t="n" s="0">
        <x:v>29.02694</x:v>
      </x:c>
      <x:c t="n" s="0">
        <x:v>24.50916</x:v>
      </x:c>
      <x:c t="n" s="0">
        <x:v>23.07613</x:v>
      </x:c>
      <x:c t="n" s="0">
        <x:v>20.06372</x:v>
      </x:c>
      <x:c t="n" s="0">
        <x:v>20.98583</x:v>
      </x:c>
      <x:c t="n" s="0">
        <x:v>26.91737</x:v>
      </x:c>
      <x:c t="n" s="0">
        <x:v>17.84743</x:v>
      </x:c>
      <x:c t="n" s="0">
        <x:v>11.39995</x:v>
      </x:c>
      <x:c t="n" s="0">
        <x:v>6.703411</x:v>
      </x:c>
      <x:c t="n" s="0">
        <x:v>8.071021</x:v>
      </x:c>
      <x:c t="n" s="0">
        <x:v>2.681445</x:v>
      </x:c>
      <x:c t="n" s="0">
        <x:v>7.025576</x:v>
      </x:c>
      <x:c t="n" s="0">
        <x:v>3.501945</x:v>
      </x:c>
      <x:c t="n" s="0">
        <x:v>-19.13734</x:v>
      </x:c>
      <x:c t="n" s="0">
        <x:v>-6.964459</x:v>
      </x:c>
      <x:c t="n" s="0">
        <x:v>-1.723822</x:v>
      </x:c>
      <x:c t="n" s="0">
        <x:v>3.243379</x:v>
      </x:c>
      <x:c t="n" s="0">
        <x:v>9.987426</x:v>
      </x:c>
      <x:c t="n" s="0">
        <x:v>8.63789</x:v>
      </x:c>
      <x:c t="n" s="0">
        <x:v>18.32411</x:v>
      </x:c>
      <x:c t="n" s="0">
        <x:v>17.38407</x:v>
      </x:c>
      <x:c t="n" s="0">
        <x:v>16.67648</x:v>
      </x:c>
      <x:c t="n" s="0">
        <x:v>10.50002</x:v>
      </x:c>
      <x:c t="n" s="0">
        <x:v>23.30654</x:v>
      </x:c>
      <x:c t="n" s="0">
        <x:v>29.98431</x:v>
      </x:c>
      <x:c t="n" s="0">
        <x:v>33.829</x:v>
      </x:c>
      <x:c t="n" s="0">
        <x:v>38.16598</x:v>
      </x:c>
      <x:c t="n" s="0">
        <x:v>31.77689</x:v>
      </x:c>
      <x:c t="n" s="0">
        <x:v>35.07127</x:v>
      </x:c>
      <x:c t="n" s="0">
        <x:v>33.5957</x:v>
      </x:c>
      <x:c t="n" s="0">
        <x:v>34.59754</x:v>
      </x:c>
      <x:c t="n" s="0">
        <x:v>38.31814</x:v>
      </x:c>
      <x:c t="n" s="0">
        <x:v>37.34196</x:v>
      </x:c>
      <x:c t="n" s="0">
        <x:v>38.87789</x:v>
      </x:c>
      <x:c t="n" s="0">
        <x:v>33.67101</x:v>
      </x:c>
      <x:c t="n" s="0">
        <x:v>32.72427</x:v>
      </x:c>
      <x:c t="n" s="0">
        <x:v>31.49029</x:v>
      </x:c>
      <x:c t="n" s="0">
        <x:v>20.48505</x:v>
      </x:c>
      <x:c t="n" s="0">
        <x:v>22.34931</x:v>
      </x:c>
      <x:c t="n" s="0">
        <x:v>21.13046</x:v>
      </x:c>
      <x:c t="n" s="0">
        <x:v>19.46494</x:v>
      </x:c>
      <x:c t="n" s="0">
        <x:v>20.49244</x:v>
      </x:c>
      <x:c t="n" s="0">
        <x:v>17.90183</x:v>
      </x:c>
      <x:c t="n" s="0">
        <x:v>8.412941</x:v>
      </x:c>
      <x:c t="n" s="0">
        <x:v>7.494051</x:v>
      </x:c>
      <x:c t="n" s="0">
        <x:v>7.927299</x:v>
      </x:c>
      <x:c t="n" s="0">
        <x:v>1.91487</x:v>
      </x:c>
      <x:c t="n" s="0">
        <x:v>6.872116</x:v>
      </x:c>
      <x:c t="n" s="0">
        <x:v>2.496986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43946.4612268519</x:v>
      </x:c>
      <x:c t="n" s="7">
        <x:v>43946.4612268519</x:v>
      </x:c>
      <x:c t="n" s="0">
        <x:v>47.23413</x:v>
      </x:c>
      <x:c t="n" s="0">
        <x:v>54.20069</x:v>
      </x:c>
      <x:c t="n" s="0">
        <x:v>72.01826</x:v>
      </x:c>
      <x:c t="n" s="0">
        <x:v>76.20546</x:v>
      </x:c>
      <x:c t="n" s="0">
        <x:v>-19.71112</x:v>
      </x:c>
      <x:c t="n" s="0">
        <x:v>-7.577269</x:v>
      </x:c>
      <x:c t="n" s="0">
        <x:v>-1.754458</x:v>
      </x:c>
      <x:c t="n" s="0">
        <x:v>1.945531</x:v>
      </x:c>
      <x:c t="n" s="0">
        <x:v>10.95486</x:v>
      </x:c>
      <x:c t="n" s="0">
        <x:v>7.088485</x:v>
      </x:c>
      <x:c t="n" s="0">
        <x:v>18.48747</x:v>
      </x:c>
      <x:c t="n" s="0">
        <x:v>20.56211</x:v>
      </x:c>
      <x:c t="n" s="0">
        <x:v>18.1597</x:v>
      </x:c>
      <x:c t="n" s="0">
        <x:v>18.7405</x:v>
      </x:c>
      <x:c t="n" s="0">
        <x:v>23.13857</x:v>
      </x:c>
      <x:c t="n" s="0">
        <x:v>29.56936</x:v>
      </x:c>
      <x:c t="n" s="0">
        <x:v>30.54208</x:v>
      </x:c>
      <x:c t="n" s="0">
        <x:v>37.85452</x:v>
      </x:c>
      <x:c t="n" s="0">
        <x:v>30.1483</x:v>
      </x:c>
      <x:c t="n" s="0">
        <x:v>35.30632</x:v>
      </x:c>
      <x:c t="n" s="0">
        <x:v>32.14221</x:v>
      </x:c>
      <x:c t="n" s="0">
        <x:v>30.944</x:v>
      </x:c>
      <x:c t="n" s="0">
        <x:v>39.04311</x:v>
      </x:c>
      <x:c t="n" s="0">
        <x:v>37.66919</x:v>
      </x:c>
      <x:c t="n" s="0">
        <x:v>37.34814</x:v>
      </x:c>
      <x:c t="n" s="0">
        <x:v>34.75049</x:v>
      </x:c>
      <x:c t="n" s="0">
        <x:v>30.46032</x:v>
      </x:c>
      <x:c t="n" s="0">
        <x:v>29.04651</x:v>
      </x:c>
      <x:c t="n" s="0">
        <x:v>24.76345</x:v>
      </x:c>
      <x:c t="n" s="0">
        <x:v>22.70875</x:v>
      </x:c>
      <x:c t="n" s="0">
        <x:v>20.15446</x:v>
      </x:c>
      <x:c t="n" s="0">
        <x:v>20.7893</x:v>
      </x:c>
      <x:c t="n" s="0">
        <x:v>26.40941</x:v>
      </x:c>
      <x:c t="n" s="0">
        <x:v>17.51924</x:v>
      </x:c>
      <x:c t="n" s="0">
        <x:v>11.36299</x:v>
      </x:c>
      <x:c t="n" s="0">
        <x:v>6.758435</x:v>
      </x:c>
      <x:c t="n" s="0">
        <x:v>7.868251</x:v>
      </x:c>
      <x:c t="n" s="0">
        <x:v>2.783487</x:v>
      </x:c>
      <x:c t="n" s="0">
        <x:v>7.01302</x:v>
      </x:c>
      <x:c t="n" s="0">
        <x:v>3.579434</x:v>
      </x:c>
      <x:c t="n" s="0">
        <x:v>-19.13734</x:v>
      </x:c>
      <x:c t="n" s="0">
        <x:v>-7.045126</x:v>
      </x:c>
      <x:c t="n" s="0">
        <x:v>-1.96718</x:v>
      </x:c>
      <x:c t="n" s="0">
        <x:v>4.074486</x:v>
      </x:c>
      <x:c t="n" s="0">
        <x:v>9.987426</x:v>
      </x:c>
      <x:c t="n" s="0">
        <x:v>8.63789</x:v>
      </x:c>
      <x:c t="n" s="0">
        <x:v>18.32411</x:v>
      </x:c>
      <x:c t="n" s="0">
        <x:v>17.38407</x:v>
      </x:c>
      <x:c t="n" s="0">
        <x:v>17.24955</x:v>
      </x:c>
      <x:c t="n" s="0">
        <x:v>10.50002</x:v>
      </x:c>
      <x:c t="n" s="0">
        <x:v>23.30654</x:v>
      </x:c>
      <x:c t="n" s="0">
        <x:v>29.98431</x:v>
      </x:c>
      <x:c t="n" s="0">
        <x:v>33.00193</x:v>
      </x:c>
      <x:c t="n" s="0">
        <x:v>39.11716</x:v>
      </x:c>
      <x:c t="n" s="0">
        <x:v>30.03461</x:v>
      </x:c>
      <x:c t="n" s="0">
        <x:v>33.96502</x:v>
      </x:c>
      <x:c t="n" s="0">
        <x:v>33.18682</x:v>
      </x:c>
      <x:c t="n" s="0">
        <x:v>31.55893</x:v>
      </x:c>
      <x:c t="n" s="0">
        <x:v>41.24281</x:v>
      </x:c>
      <x:c t="n" s="0">
        <x:v>38.53889</x:v>
      </x:c>
      <x:c t="n" s="0">
        <x:v>40.33799</x:v>
      </x:c>
      <x:c t="n" s="0">
        <x:v>36.31973</x:v>
      </x:c>
      <x:c t="n" s="0">
        <x:v>28.32804</x:v>
      </x:c>
      <x:c t="n" s="0">
        <x:v>27.1579</x:v>
      </x:c>
      <x:c t="n" s="0">
        <x:v>28.51468</x:v>
      </x:c>
      <x:c t="n" s="0">
        <x:v>22.88845</x:v>
      </x:c>
      <x:c t="n" s="0">
        <x:v>18.6102</x:v>
      </x:c>
      <x:c t="n" s="0">
        <x:v>18.77866</x:v>
      </x:c>
      <x:c t="n" s="0">
        <x:v>22.85412</x:v>
      </x:c>
      <x:c t="n" s="0">
        <x:v>17.77856</x:v>
      </x:c>
      <x:c t="n" s="0">
        <x:v>11.39299</x:v>
      </x:c>
      <x:c t="n" s="0">
        <x:v>6.801578</x:v>
      </x:c>
      <x:c t="n" s="0">
        <x:v>7.469888</x:v>
      </x:c>
      <x:c t="n" s="0">
        <x:v>3.353905</x:v>
      </x:c>
      <x:c t="n" s="0">
        <x:v>7.063158</x:v>
      </x:c>
      <x:c t="n" s="0">
        <x:v>4.001518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43946.4612268519</x:v>
      </x:c>
      <x:c t="n" s="7">
        <x:v>43946.4612268519</x:v>
      </x:c>
      <x:c t="n" s="0">
        <x:v>47.74511</x:v>
      </x:c>
      <x:c t="n" s="0">
        <x:v>54.20069</x:v>
      </x:c>
      <x:c t="n" s="0">
        <x:v>66.21526</x:v>
      </x:c>
      <x:c t="n" s="0">
        <x:v>72.05957</x:v>
      </x:c>
      <x:c t="n" s="0">
        <x:v>-19.62269</x:v>
      </x:c>
      <x:c t="n" s="0">
        <x:v>-7.495415</x:v>
      </x:c>
      <x:c t="n" s="0">
        <x:v>-1.784871</x:v>
      </x:c>
      <x:c t="n" s="0">
        <x:v>2.32916</x:v>
      </x:c>
      <x:c t="n" s="0">
        <x:v>10.6189</x:v>
      </x:c>
      <x:c t="n" s="0">
        <x:v>7.3521</x:v>
      </x:c>
      <x:c t="n" s="0">
        <x:v>18.29113</x:v>
      </x:c>
      <x:c t="n" s="0">
        <x:v>20.21411</x:v>
      </x:c>
      <x:c t="n" s="0">
        <x:v>18.03815</x:v>
      </x:c>
      <x:c t="n" s="0">
        <x:v>18.29139</x:v>
      </x:c>
      <x:c t="n" s="0">
        <x:v>23.1635</x:v>
      </x:c>
      <x:c t="n" s="0">
        <x:v>29.64778</x:v>
      </x:c>
      <x:c t="n" s="0">
        <x:v>30.54278</x:v>
      </x:c>
      <x:c t="n" s="0">
        <x:v>38.21943</x:v>
      </x:c>
      <x:c t="n" s="0">
        <x:v>29.94431</x:v>
      </x:c>
      <x:c t="n" s="0">
        <x:v>35.10015</x:v>
      </x:c>
      <x:c t="n" s="0">
        <x:v>33.12354</x:v>
      </x:c>
      <x:c t="n" s="0">
        <x:v>30.91759</x:v>
      </x:c>
      <x:c t="n" s="0">
        <x:v>39.51355</x:v>
      </x:c>
      <x:c t="n" s="0">
        <x:v>37.25882</x:v>
      </x:c>
      <x:c t="n" s="0">
        <x:v>37.4818</x:v>
      </x:c>
      <x:c t="n" s="0">
        <x:v>34.70174</x:v>
      </x:c>
      <x:c t="n" s="0">
        <x:v>30.45912</x:v>
      </x:c>
      <x:c t="n" s="0">
        <x:v>28.70539</x:v>
      </x:c>
      <x:c t="n" s="0">
        <x:v>25.26809</x:v>
      </x:c>
      <x:c t="n" s="0">
        <x:v>22.93164</x:v>
      </x:c>
      <x:c t="n" s="0">
        <x:v>19.78977</x:v>
      </x:c>
      <x:c t="n" s="0">
        <x:v>20.64132</x:v>
      </x:c>
      <x:c t="n" s="0">
        <x:v>26.01258</x:v>
      </x:c>
      <x:c t="n" s="0">
        <x:v>17.66823</x:v>
      </x:c>
      <x:c t="n" s="0">
        <x:v>11.21158</x:v>
      </x:c>
      <x:c t="n" s="0">
        <x:v>6.685415</x:v>
      </x:c>
      <x:c t="n" s="0">
        <x:v>7.983123</x:v>
      </x:c>
      <x:c t="n" s="0">
        <x:v>2.681575</x:v>
      </x:c>
      <x:c t="n" s="0">
        <x:v>7.069903</x:v>
      </x:c>
      <x:c t="n" s="0">
        <x:v>3.590729</x:v>
      </x:c>
      <x:c t="n" s="0">
        <x:v>-19.13734</x:v>
      </x:c>
      <x:c t="n" s="0">
        <x:v>-7.045126</x:v>
      </x:c>
      <x:c t="n" s="0">
        <x:v>-1.96718</x:v>
      </x:c>
      <x:c t="n" s="0">
        <x:v>4.074486</x:v>
      </x:c>
      <x:c t="n" s="0">
        <x:v>4.037035</x:v>
      </x:c>
      <x:c t="n" s="0">
        <x:v>8.63789</x:v>
      </x:c>
      <x:c t="n" s="0">
        <x:v>15.03378</x:v>
      </x:c>
      <x:c t="n" s="0">
        <x:v>17.23284</x:v>
      </x:c>
      <x:c t="n" s="0">
        <x:v>17.24955</x:v>
      </x:c>
      <x:c t="n" s="0">
        <x:v>18.63905</x:v>
      </x:c>
      <x:c t="n" s="0">
        <x:v>23.30654</x:v>
      </x:c>
      <x:c t="n" s="0">
        <x:v>30.41514</x:v>
      </x:c>
      <x:c t="n" s="0">
        <x:v>28.69163</x:v>
      </x:c>
      <x:c t="n" s="0">
        <x:v>39.89698</x:v>
      </x:c>
      <x:c t="n" s="0">
        <x:v>29.44051</x:v>
      </x:c>
      <x:c t="n" s="0">
        <x:v>33.52759</x:v>
      </x:c>
      <x:c t="n" s="0">
        <x:v>38.8151</x:v>
      </x:c>
      <x:c t="n" s="0">
        <x:v>33.17433</x:v>
      </x:c>
      <x:c t="n" s="0">
        <x:v>39.9691</x:v>
      </x:c>
      <x:c t="n" s="0">
        <x:v>36.08126</x:v>
      </x:c>
      <x:c t="n" s="0">
        <x:v>35.35583</x:v>
      </x:c>
      <x:c t="n" s="0">
        <x:v>34.70389</x:v>
      </x:c>
      <x:c t="n" s="0">
        <x:v>33.53056</x:v>
      </x:c>
      <x:c t="n" s="0">
        <x:v>26.46645</x:v>
      </x:c>
      <x:c t="n" s="0">
        <x:v>22.95443</x:v>
      </x:c>
      <x:c t="n" s="0">
        <x:v>22.71686</x:v>
      </x:c>
      <x:c t="n" s="0">
        <x:v>19.17035</x:v>
      </x:c>
      <x:c t="n" s="0">
        <x:v>20.40045</x:v>
      </x:c>
      <x:c t="n" s="0">
        <x:v>19.89277</x:v>
      </x:c>
      <x:c t="n" s="0">
        <x:v>17.60485</x:v>
      </x:c>
      <x:c t="n" s="0">
        <x:v>10.64921</x:v>
      </x:c>
      <x:c t="n" s="0">
        <x:v>6.050496</x:v>
      </x:c>
      <x:c t="n" s="0">
        <x:v>9.663138</x:v>
      </x:c>
      <x:c t="n" s="0">
        <x:v>2.56458</x:v>
      </x:c>
      <x:c t="n" s="0">
        <x:v>7.137513</x:v>
      </x:c>
      <x:c t="n" s="0">
        <x:v>4.039113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43946.4612268519</x:v>
      </x:c>
      <x:c t="n" s="7">
        <x:v>43946.4612268519</x:v>
      </x:c>
      <x:c t="n" s="0">
        <x:v>47.24403</x:v>
      </x:c>
      <x:c t="n" s="0">
        <x:v>54.20069</x:v>
      </x:c>
      <x:c t="n" s="0">
        <x:v>65.8296</x:v>
      </x:c>
      <x:c t="n" s="0">
        <x:v>71.90717</x:v>
      </x:c>
      <x:c t="n" s="0">
        <x:v>-19.54854</x:v>
      </x:c>
      <x:c t="n" s="0">
        <x:v>-7.426713</x:v>
      </x:c>
      <x:c t="n" s="0">
        <x:v>-1.811013</x:v>
      </x:c>
      <x:c t="n" s="0">
        <x:v>2.631932</x:v>
      </x:c>
      <x:c t="n" s="0">
        <x:v>10.0937</x:v>
      </x:c>
      <x:c t="n" s="0">
        <x:v>7.565221</x:v>
      </x:c>
      <x:c t="n" s="0">
        <x:v>17.94303</x:v>
      </x:c>
      <x:c t="n" s="0">
        <x:v>19.88726</x:v>
      </x:c>
      <x:c t="n" s="0">
        <x:v>17.93158</x:v>
      </x:c>
      <x:c t="n" s="0">
        <x:v>18.67555</x:v>
      </x:c>
      <x:c t="n" s="0">
        <x:v>23.20922</x:v>
      </x:c>
      <x:c t="n" s="0">
        <x:v>29.81009</x:v>
      </x:c>
      <x:c t="n" s="0">
        <x:v>30.317</x:v>
      </x:c>
      <x:c t="n" s="0">
        <x:v>38.52656</x:v>
      </x:c>
      <x:c t="n" s="0">
        <x:v>30.31071</x:v>
      </x:c>
      <x:c t="n" s="0">
        <x:v>34.88572</x:v>
      </x:c>
      <x:c t="n" s="0">
        <x:v>33.79528</x:v>
      </x:c>
      <x:c t="n" s="0">
        <x:v>31.24752</x:v>
      </x:c>
      <x:c t="n" s="0">
        <x:v>39.49264</x:v>
      </x:c>
      <x:c t="n" s="0">
        <x:v>38.00916</x:v>
      </x:c>
      <x:c t="n" s="0">
        <x:v>37.69188</x:v>
      </x:c>
      <x:c t="n" s="0">
        <x:v>35.09081</x:v>
      </x:c>
      <x:c t="n" s="0">
        <x:v>30.65225</x:v>
      </x:c>
      <x:c t="n" s="0">
        <x:v>28.84882</x:v>
      </x:c>
      <x:c t="n" s="0">
        <x:v>24.94336</x:v>
      </x:c>
      <x:c t="n" s="0">
        <x:v>23.0295</x:v>
      </x:c>
      <x:c t="n" s="0">
        <x:v>19.65484</x:v>
      </x:c>
      <x:c t="n" s="0">
        <x:v>20.5325</x:v>
      </x:c>
      <x:c t="n" s="0">
        <x:v>25.48823</x:v>
      </x:c>
      <x:c t="n" s="0">
        <x:v>17.88031</x:v>
      </x:c>
      <x:c t="n" s="0">
        <x:v>11.15745</x:v>
      </x:c>
      <x:c t="n" s="0">
        <x:v>6.636826</x:v>
      </x:c>
      <x:c t="n" s="0">
        <x:v>8.189218</x:v>
      </x:c>
      <x:c t="n" s="0">
        <x:v>2.674952</x:v>
      </x:c>
      <x:c t="n" s="0">
        <x:v>6.893902</x:v>
      </x:c>
      <x:c t="n" s="0">
        <x:v>3.516821</x:v>
      </x:c>
      <x:c t="n" s="0">
        <x:v>-19.13734</x:v>
      </x:c>
      <x:c t="n" s="0">
        <x:v>-7.045126</x:v>
      </x:c>
      <x:c t="n" s="0">
        <x:v>-1.96718</x:v>
      </x:c>
      <x:c t="n" s="0">
        <x:v>4.074486</x:v>
      </x:c>
      <x:c t="n" s="0">
        <x:v>4.037035</x:v>
      </x:c>
      <x:c t="n" s="0">
        <x:v>8.63789</x:v>
      </x:c>
      <x:c t="n" s="0">
        <x:v>15.03378</x:v>
      </x:c>
      <x:c t="n" s="0">
        <x:v>17.23284</x:v>
      </x:c>
      <x:c t="n" s="0">
        <x:v>19.70607</x:v>
      </x:c>
      <x:c t="n" s="0">
        <x:v>20.42278</x:v>
      </x:c>
      <x:c t="n" s="0">
        <x:v>23.65651</x:v>
      </x:c>
      <x:c t="n" s="0">
        <x:v>30.65451</x:v>
      </x:c>
      <x:c t="n" s="0">
        <x:v>28.69163</x:v>
      </x:c>
      <x:c t="n" s="0">
        <x:v>40.29861</x:v>
      </x:c>
      <x:c t="n" s="0">
        <x:v>33.15258</x:v>
      </x:c>
      <x:c t="n" s="0">
        <x:v>33.20709</x:v>
      </x:c>
      <x:c t="n" s="0">
        <x:v>29.85042</x:v>
      </x:c>
      <x:c t="n" s="0">
        <x:v>28.38264</x:v>
      </x:c>
      <x:c t="n" s="0">
        <x:v>38.32366</x:v>
      </x:c>
      <x:c t="n" s="0">
        <x:v>42.54347</x:v>
      </x:c>
      <x:c t="n" s="0">
        <x:v>40.43817</x:v>
      </x:c>
      <x:c t="n" s="0">
        <x:v>37.69723</x:v>
      </x:c>
      <x:c t="n" s="0">
        <x:v>27.78519</x:v>
      </x:c>
      <x:c t="n" s="0">
        <x:v>30.3075</x:v>
      </x:c>
      <x:c t="n" s="0">
        <x:v>24.22753</x:v>
      </x:c>
      <x:c t="n" s="0">
        <x:v>23.71718</x:v>
      </x:c>
      <x:c t="n" s="0">
        <x:v>19.25083</x:v>
      </x:c>
      <x:c t="n" s="0">
        <x:v>18.19725</x:v>
      </x:c>
      <x:c t="n" s="0">
        <x:v>21.0104</x:v>
      </x:c>
      <x:c t="n" s="0">
        <x:v>17.43213</x:v>
      </x:c>
      <x:c t="n" s="0">
        <x:v>11.36072</x:v>
      </x:c>
      <x:c t="n" s="0">
        <x:v>7.091828</x:v>
      </x:c>
      <x:c t="n" s="0">
        <x:v>8.534956</x:v>
      </x:c>
      <x:c t="n" s="0">
        <x:v>2.821591</x:v>
      </x:c>
      <x:c t="n" s="0">
        <x:v>5.670345</x:v>
      </x:c>
      <x:c t="n" s="0">
        <x:v>3.276192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43946.4612268519</x:v>
      </x:c>
      <x:c t="n" s="7">
        <x:v>43946.4612268519</x:v>
      </x:c>
      <x:c t="n" s="0">
        <x:v>46.65536</x:v>
      </x:c>
      <x:c t="n" s="0">
        <x:v>54.20069</x:v>
      </x:c>
      <x:c t="n" s="0">
        <x:v>65.62733</x:v>
      </x:c>
      <x:c t="n" s="0">
        <x:v>72.5321</x:v>
      </x:c>
      <x:c t="n" s="0">
        <x:v>-19.39499</x:v>
      </x:c>
      <x:c t="n" s="0">
        <x:v>-7.368885</x:v>
      </x:c>
      <x:c t="n" s="0">
        <x:v>-1.833465</x:v>
      </x:c>
      <x:c t="n" s="0">
        <x:v>2.874781</x:v>
      </x:c>
      <x:c t="n" s="0">
        <x:v>9.588653</x:v>
      </x:c>
      <x:c t="n" s="0">
        <x:v>7.905226</x:v>
      </x:c>
      <x:c t="n" s="0">
        <x:v>17.62193</x:v>
      </x:c>
      <x:c t="n" s="0">
        <x:v>19.58721</x:v>
      </x:c>
      <x:c t="n" s="0">
        <x:v>18.6081</x:v>
      </x:c>
      <x:c t="n" s="0">
        <x:v>18.97871</x:v>
      </x:c>
      <x:c t="n" s="0">
        <x:v>23.2851</x:v>
      </x:c>
      <x:c t="n" s="0">
        <x:v>29.94407</x:v>
      </x:c>
      <x:c t="n" s="0">
        <x:v>30.16036</x:v>
      </x:c>
      <x:c t="n" s="0">
        <x:v>38.88159</x:v>
      </x:c>
      <x:c t="n" s="0">
        <x:v>31.01269</x:v>
      </x:c>
      <x:c t="n" s="0">
        <x:v>34.65266</x:v>
      </x:c>
      <x:c t="n" s="0">
        <x:v>33.71877</x:v>
      </x:c>
      <x:c t="n" s="0">
        <x:v>30.88923</x:v>
      </x:c>
      <x:c t="n" s="0">
        <x:v>39.20118</x:v>
      </x:c>
      <x:c t="n" s="0">
        <x:v>39.14473</x:v>
      </x:c>
      <x:c t="n" s="0">
        <x:v>38.25761</x:v>
      </x:c>
      <x:c t="n" s="0">
        <x:v>35.06947</x:v>
      </x:c>
      <x:c t="n" s="0">
        <x:v>30.54683</x:v>
      </x:c>
      <x:c t="n" s="0">
        <x:v>28.73507</x:v>
      </x:c>
      <x:c t="n" s="0">
        <x:v>25.12241</x:v>
      </x:c>
      <x:c t="n" s="0">
        <x:v>23.63987</x:v>
      </x:c>
      <x:c t="n" s="0">
        <x:v>19.74646</x:v>
      </x:c>
      <x:c t="n" s="0">
        <x:v>20.07413</x:v>
      </x:c>
      <x:c t="n" s="0">
        <x:v>25.07533</x:v>
      </x:c>
      <x:c t="n" s="0">
        <x:v>17.53815</x:v>
      </x:c>
      <x:c t="n" s="0">
        <x:v>11.20774</x:v>
      </x:c>
      <x:c t="n" s="0">
        <x:v>6.731626</x:v>
      </x:c>
      <x:c t="n" s="0">
        <x:v>8.241986</x:v>
      </x:c>
      <x:c t="n" s="0">
        <x:v>2.755723</x:v>
      </x:c>
      <x:c t="n" s="0">
        <x:v>6.637183</x:v>
      </x:c>
      <x:c t="n" s="0">
        <x:v>3.706985</x:v>
      </x:c>
      <x:c t="n" s="0">
        <x:v>-17.73971</x:v>
      </x:c>
      <x:c t="n" s="0">
        <x:v>-7.045126</x:v>
      </x:c>
      <x:c t="n" s="0">
        <x:v>-1.96718</x:v>
      </x:c>
      <x:c t="n" s="0">
        <x:v>4.074486</x:v>
      </x:c>
      <x:c t="n" s="0">
        <x:v>4.037035</x:v>
      </x:c>
      <x:c t="n" s="0">
        <x:v>10.71687</x:v>
      </x:c>
      <x:c t="n" s="0">
        <x:v>15.03378</x:v>
      </x:c>
      <x:c t="n" s="0">
        <x:v>17.23284</x:v>
      </x:c>
      <x:c t="n" s="0">
        <x:v>21.2655</x:v>
      </x:c>
      <x:c t="n" s="0">
        <x:v>20.42278</x:v>
      </x:c>
      <x:c t="n" s="0">
        <x:v>23.70428</x:v>
      </x:c>
      <x:c t="n" s="0">
        <x:v>30.65451</x:v>
      </x:c>
      <x:c t="n" s="0">
        <x:v>29.57191</x:v>
      </x:c>
      <x:c t="n" s="0">
        <x:v>40.52288</x:v>
      </x:c>
      <x:c t="n" s="0">
        <x:v>34.64109</x:v>
      </x:c>
      <x:c t="n" s="0">
        <x:v>33.82152</x:v>
      </x:c>
      <x:c t="n" s="0">
        <x:v>34.87353</x:v>
      </x:c>
      <x:c t="n" s="0">
        <x:v>28.37164</x:v>
      </x:c>
      <x:c t="n" s="0">
        <x:v>36.89123</x:v>
      </x:c>
      <x:c t="n" s="0">
        <x:v>41.56997</x:v>
      </x:c>
      <x:c t="n" s="0">
        <x:v>39.34487</x:v>
      </x:c>
      <x:c t="n" s="0">
        <x:v>33.24049</x:v>
      </x:c>
      <x:c t="n" s="0">
        <x:v>28.43722</x:v>
      </x:c>
      <x:c t="n" s="0">
        <x:v>28.19402</x:v>
      </x:c>
      <x:c t="n" s="0">
        <x:v>26.20463</x:v>
      </x:c>
      <x:c t="n" s="0">
        <x:v>25.68047</x:v>
      </x:c>
      <x:c t="n" s="0">
        <x:v>19.16048</x:v>
      </x:c>
      <x:c t="n" s="0">
        <x:v>17.51528</x:v>
      </x:c>
      <x:c t="n" s="0">
        <x:v>21.42159</x:v>
      </x:c>
      <x:c t="n" s="0">
        <x:v>15.95787</x:v>
      </x:c>
      <x:c t="n" s="0">
        <x:v>10.73487</x:v>
      </x:c>
      <x:c t="n" s="0">
        <x:v>6.824255</x:v>
      </x:c>
      <x:c t="n" s="0">
        <x:v>7.468447</x:v>
      </x:c>
      <x:c t="n" s="0">
        <x:v>1.883331</x:v>
      </x:c>
      <x:c t="n" s="0">
        <x:v>7.638386</x:v>
      </x:c>
      <x:c t="n" s="0">
        <x:v>4.570698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43946.4612268519</x:v>
      </x:c>
      <x:c t="n" s="7">
        <x:v>43946.4612268519</x:v>
      </x:c>
      <x:c t="n" s="0">
        <x:v>48.53235</x:v>
      </x:c>
      <x:c t="n" s="0">
        <x:v>54.20069</x:v>
      </x:c>
      <x:c t="n" s="0">
        <x:v>62.6736</x:v>
      </x:c>
      <x:c t="n" s="0">
        <x:v>70.72618</x:v>
      </x:c>
      <x:c t="n" s="0">
        <x:v>-19.0315</x:v>
      </x:c>
      <x:c t="n" s="0">
        <x:v>-7.320107</x:v>
      </x:c>
      <x:c t="n" s="0">
        <x:v>-1.852732</x:v>
      </x:c>
      <x:c t="n" s="0">
        <x:v>3.071943</x:v>
      </x:c>
      <x:c t="n" s="0">
        <x:v>9.105328</x:v>
      </x:c>
      <x:c t="n" s="0">
        <x:v>8.580724</x:v>
      </x:c>
      <x:c t="n" s="0">
        <x:v>17.32755</x:v>
      </x:c>
      <x:c t="n" s="0">
        <x:v>19.43315</x:v>
      </x:c>
      <x:c t="n" s="0">
        <x:v>19.11263</x:v>
      </x:c>
      <x:c t="n" s="0">
        <x:v>19.22186</x:v>
      </x:c>
      <x:c t="n" s="0">
        <x:v>23.34887</x:v>
      </x:c>
      <x:c t="n" s="0">
        <x:v>30.24759</x:v>
      </x:c>
      <x:c t="n" s="0">
        <x:v>30.09403</x:v>
      </x:c>
      <x:c t="n" s="0">
        <x:v>39.39893</x:v>
      </x:c>
      <x:c t="n" s="0">
        <x:v>31.88762</x:v>
      </x:c>
      <x:c t="n" s="0">
        <x:v>34.96792</x:v>
      </x:c>
      <x:c t="n" s="0">
        <x:v>33.99973</x:v>
      </x:c>
      <x:c t="n" s="0">
        <x:v>30.67373</x:v>
      </x:c>
      <x:c t="n" s="0">
        <x:v>39.16627</x:v>
      </x:c>
      <x:c t="n" s="0">
        <x:v>39.05865</x:v>
      </x:c>
      <x:c t="n" s="0">
        <x:v>38.03459</x:v>
      </x:c>
      <x:c t="n" s="0">
        <x:v>35.3391</x:v>
      </x:c>
      <x:c t="n" s="0">
        <x:v>30.26856</x:v>
      </x:c>
      <x:c t="n" s="0">
        <x:v>28.90861</x:v>
      </x:c>
      <x:c t="n" s="0">
        <x:v>25.03863</x:v>
      </x:c>
      <x:c t="n" s="0">
        <x:v>23.31313</x:v>
      </x:c>
      <x:c t="n" s="0">
        <x:v>19.6136</x:v>
      </x:c>
      <x:c t="n" s="0">
        <x:v>19.88742</x:v>
      </x:c>
      <x:c t="n" s="0">
        <x:v>24.61335</x:v>
      </x:c>
      <x:c t="n" s="0">
        <x:v>17.34063</x:v>
      </x:c>
      <x:c t="n" s="0">
        <x:v>11.28269</x:v>
      </x:c>
      <x:c t="n" s="0">
        <x:v>6.768842</x:v>
      </x:c>
      <x:c t="n" s="0">
        <x:v>8.245307</x:v>
      </x:c>
      <x:c t="n" s="0">
        <x:v>2.486283</x:v>
      </x:c>
      <x:c t="n" s="0">
        <x:v>6.895216</x:v>
      </x:c>
      <x:c t="n" s="0">
        <x:v>3.7211</x:v>
      </x:c>
      <x:c t="n" s="0">
        <x:v>-17.35859</x:v>
      </x:c>
      <x:c t="n" s="0">
        <x:v>-7.045126</x:v>
      </x:c>
      <x:c t="n" s="0">
        <x:v>-1.863112</x:v>
      </x:c>
      <x:c t="n" s="0">
        <x:v>4.263968</x:v>
      </x:c>
      <x:c t="n" s="0">
        <x:v>4.037035</x:v>
      </x:c>
      <x:c t="n" s="0">
        <x:v>11.23535</x:v>
      </x:c>
      <x:c t="n" s="0">
        <x:v>14.5347</x:v>
      </x:c>
      <x:c t="n" s="0">
        <x:v>19.50425</x:v>
      </x:c>
      <x:c t="n" s="0">
        <x:v>20.83895</x:v>
      </x:c>
      <x:c t="n" s="0">
        <x:v>25.8264</x:v>
      </x:c>
      <x:c t="n" s="0">
        <x:v>23.70428</x:v>
      </x:c>
      <x:c t="n" s="0">
        <x:v>32.69727</x:v>
      </x:c>
      <x:c t="n" s="0">
        <x:v>29.68427</x:v>
      </x:c>
      <x:c t="n" s="0">
        <x:v>42.6197</x:v>
      </x:c>
      <x:c t="n" s="0">
        <x:v>34.8199</x:v>
      </x:c>
      <x:c t="n" s="0">
        <x:v>37.64224</x:v>
      </x:c>
      <x:c t="n" s="0">
        <x:v>36.73183</x:v>
      </x:c>
      <x:c t="n" s="0">
        <x:v>30.84607</x:v>
      </x:c>
      <x:c t="n" s="0">
        <x:v>40.57842</x:v>
      </x:c>
      <x:c t="n" s="0">
        <x:v>40.09871</x:v>
      </x:c>
      <x:c t="n" s="0">
        <x:v>37.04944</x:v>
      </x:c>
      <x:c t="n" s="0">
        <x:v>38.33606</x:v>
      </x:c>
      <x:c t="n" s="0">
        <x:v>29.86537</x:v>
      </x:c>
      <x:c t="n" s="0">
        <x:v>30.90932</x:v>
      </x:c>
      <x:c t="n" s="0">
        <x:v>26.5725</x:v>
      </x:c>
      <x:c t="n" s="0">
        <x:v>22.42974</x:v>
      </x:c>
      <x:c t="n" s="0">
        <x:v>17.69279</x:v>
      </x:c>
      <x:c t="n" s="0">
        <x:v>18.15851</x:v>
      </x:c>
      <x:c t="n" s="0">
        <x:v>19.44957</x:v>
      </x:c>
      <x:c t="n" s="0">
        <x:v>16.98988</x:v>
      </x:c>
      <x:c t="n" s="0">
        <x:v>13.13233</x:v>
      </x:c>
      <x:c t="n" s="0">
        <x:v>6.131137</x:v>
      </x:c>
      <x:c t="n" s="0">
        <x:v>8.67775</x:v>
      </x:c>
      <x:c t="n" s="0">
        <x:v>1.029755</x:v>
      </x:c>
      <x:c t="n" s="0">
        <x:v>5.981743</x:v>
      </x:c>
      <x:c t="n" s="0">
        <x:v>3.892759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43946.4612268519</x:v>
      </x:c>
      <x:c t="n" s="7">
        <x:v>43946.4612268519</x:v>
      </x:c>
      <x:c t="n" s="0">
        <x:v>48.82551</x:v>
      </x:c>
      <x:c t="n" s="0">
        <x:v>54.20069</x:v>
      </x:c>
      <x:c t="n" s="0">
        <x:v>81.70824</x:v>
      </x:c>
      <x:c t="n" s="0">
        <x:v>84.90971</x:v>
      </x:c>
      <x:c t="n" s="0">
        <x:v>-18.7435</x:v>
      </x:c>
      <x:c t="n" s="0">
        <x:v>-7.278874</x:v>
      </x:c>
      <x:c t="n" s="0">
        <x:v>-1.792567</x:v>
      </x:c>
      <x:c t="n" s="0">
        <x:v>3.406625</x:v>
      </x:c>
      <x:c t="n" s="0">
        <x:v>8.645172</x:v>
      </x:c>
      <x:c t="n" s="0">
        <x:v>9.084595</x:v>
      </x:c>
      <x:c t="n" s="0">
        <x:v>16.83123</x:v>
      </x:c>
      <x:c t="n" s="0">
        <x:v>19.48085</x:v>
      </x:c>
      <x:c t="n" s="0">
        <x:v>19.01729</x:v>
      </x:c>
      <x:c t="n" s="0">
        <x:v>22.22656</x:v>
      </x:c>
      <x:c t="n" s="0">
        <x:v>23.4026</x:v>
      </x:c>
      <x:c t="n" s="0">
        <x:v>30.7567</x:v>
      </x:c>
      <x:c t="n" s="0">
        <x:v>29.90493</x:v>
      </x:c>
      <x:c t="n" s="0">
        <x:v>40.10758</x:v>
      </x:c>
      <x:c t="n" s="0">
        <x:v>32.21527</x:v>
      </x:c>
      <x:c t="n" s="0">
        <x:v>35.03961</x:v>
      </x:c>
      <x:c t="n" s="0">
        <x:v>35.00751</x:v>
      </x:c>
      <x:c t="n" s="0">
        <x:v>30.76274</x:v>
      </x:c>
      <x:c t="n" s="0">
        <x:v>39.35043</x:v>
      </x:c>
      <x:c t="n" s="0">
        <x:v>39.3275</x:v>
      </x:c>
      <x:c t="n" s="0">
        <x:v>38.21688</x:v>
      </x:c>
      <x:c t="n" s="0">
        <x:v>35.76142</x:v>
      </x:c>
      <x:c t="n" s="0">
        <x:v>30.52645</x:v>
      </x:c>
      <x:c t="n" s="0">
        <x:v>29.24808</x:v>
      </x:c>
      <x:c t="n" s="0">
        <x:v>25.20474</x:v>
      </x:c>
      <x:c t="n" s="0">
        <x:v>23.20307</x:v>
      </x:c>
      <x:c t="n" s="0">
        <x:v>19.37045</x:v>
      </x:c>
      <x:c t="n" s="0">
        <x:v>19.95809</x:v>
      </x:c>
      <x:c t="n" s="0">
        <x:v>24.28173</x:v>
      </x:c>
      <x:c t="n" s="0">
        <x:v>17.42271</x:v>
      </x:c>
      <x:c t="n" s="0">
        <x:v>11.37604</x:v>
      </x:c>
      <x:c t="n" s="0">
        <x:v>6.741485</x:v>
      </x:c>
      <x:c t="n" s="0">
        <x:v>8.184865</x:v>
      </x:c>
      <x:c t="n" s="0">
        <x:v>2.318893</x:v>
      </x:c>
      <x:c t="n" s="0">
        <x:v>6.713559</x:v>
      </x:c>
      <x:c t="n" s="0">
        <x:v>3.813252</x:v>
      </x:c>
      <x:c t="n" s="0">
        <x:v>-17.35859</x:v>
      </x:c>
      <x:c t="n" s="0">
        <x:v>-7.045126</x:v>
      </x:c>
      <x:c t="n" s="0">
        <x:v>-1.197083</x:v>
      </x:c>
      <x:c t="n" s="0">
        <x:v>5.399538</x:v>
      </x:c>
      <x:c t="n" s="0">
        <x:v>4.037035</x:v>
      </x:c>
      <x:c t="n" s="0">
        <x:v>11.23535</x:v>
      </x:c>
      <x:c t="n" s="0">
        <x:v>6.223417</x:v>
      </x:c>
      <x:c t="n" s="0">
        <x:v>19.74985</x:v>
      </x:c>
      <x:c t="n" s="0">
        <x:v>15.27303</x:v>
      </x:c>
      <x:c t="n" s="0">
        <x:v>28.16102</x:v>
      </x:c>
      <x:c t="n" s="0">
        <x:v>23.41695</x:v>
      </x:c>
      <x:c t="n" s="0">
        <x:v>32.92405</x:v>
      </x:c>
      <x:c t="n" s="0">
        <x:v>25.39146</x:v>
      </x:c>
      <x:c t="n" s="0">
        <x:v>42.52733</x:v>
      </x:c>
      <x:c t="n" s="0">
        <x:v>32.83111</x:v>
      </x:c>
      <x:c t="n" s="0">
        <x:v>31.3313</x:v>
      </x:c>
      <x:c t="n" s="0">
        <x:v>37.21289</x:v>
      </x:c>
      <x:c t="n" s="0">
        <x:v>29.46496</x:v>
      </x:c>
      <x:c t="n" s="0">
        <x:v>39.77425</x:v>
      </x:c>
      <x:c t="n" s="0">
        <x:v>38.21592</x:v>
      </x:c>
      <x:c t="n" s="0">
        <x:v>39.44409</x:v>
      </x:c>
      <x:c t="n" s="0">
        <x:v>37.32484</x:v>
      </x:c>
      <x:c t="n" s="0">
        <x:v>33.65115</x:v>
      </x:c>
      <x:c t="n" s="0">
        <x:v>28.22896</x:v>
      </x:c>
      <x:c t="n" s="0">
        <x:v>23.29489</x:v>
      </x:c>
      <x:c t="n" s="0">
        <x:v>19.1705</x:v>
      </x:c>
      <x:c t="n" s="0">
        <x:v>20.51003</x:v>
      </x:c>
      <x:c t="n" s="0">
        <x:v>20.546</x:v>
      </x:c>
      <x:c t="n" s="0">
        <x:v>21.99579</x:v>
      </x:c>
      <x:c t="n" s="0">
        <x:v>18.09896</x:v>
      </x:c>
      <x:c t="n" s="0">
        <x:v>16.50475</x:v>
      </x:c>
      <x:c t="n" s="0">
        <x:v>19.59033</x:v>
      </x:c>
      <x:c t="n" s="0">
        <x:v>15.12995</x:v>
      </x:c>
      <x:c t="n" s="0">
        <x:v>3.759985</x:v>
      </x:c>
      <x:c t="n" s="0">
        <x:v>5.759065</x:v>
      </x:c>
      <x:c t="n" s="0">
        <x:v>4.252669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43946.4612268519</x:v>
      </x:c>
      <x:c t="n" s="7">
        <x:v>43946.4612268519</x:v>
      </x:c>
      <x:c t="n" s="0">
        <x:v>49.74011</x:v>
      </x:c>
      <x:c t="n" s="0">
        <x:v>54.20069</x:v>
      </x:c>
      <x:c t="n" s="0">
        <x:v>83.22015</x:v>
      </x:c>
      <x:c t="n" s="0">
        <x:v>85.39902</x:v>
      </x:c>
      <x:c t="n" s="0">
        <x:v>-18.51183</x:v>
      </x:c>
      <x:c t="n" s="0">
        <x:v>-7.243965</x:v>
      </x:c>
      <x:c t="n" s="0">
        <x:v>-1.700387</x:v>
      </x:c>
      <x:c t="n" s="0">
        <x:v>3.760934</x:v>
      </x:c>
      <x:c t="n" s="0">
        <x:v>8.209471</x:v>
      </x:c>
      <x:c t="n" s="0">
        <x:v>9.472991</x:v>
      </x:c>
      <x:c t="n" s="0">
        <x:v>16.21</x:v>
      </x:c>
      <x:c t="n" s="0">
        <x:v>19.55379</x:v>
      </x:c>
      <x:c t="n" s="0">
        <x:v>18.63465</x:v>
      </x:c>
      <x:c t="n" s="0">
        <x:v>23.76916</x:v>
      </x:c>
      <x:c t="n" s="0">
        <x:v>23.34534</x:v>
      </x:c>
      <x:c t="n" s="0">
        <x:v>31.14874</x:v>
      </x:c>
      <x:c t="n" s="0">
        <x:v>29.33305</x:v>
      </x:c>
      <x:c t="n" s="0">
        <x:v>40.22364</x:v>
      </x:c>
      <x:c t="n" s="0">
        <x:v>32.30806</x:v>
      </x:c>
      <x:c t="n" s="0">
        <x:v>34.8257</x:v>
      </x:c>
      <x:c t="n" s="0">
        <x:v>34.6556</x:v>
      </x:c>
      <x:c t="n" s="0">
        <x:v>30.55742</x:v>
      </x:c>
      <x:c t="n" s="0">
        <x:v>39.21063</x:v>
      </x:c>
      <x:c t="n" s="0">
        <x:v>38.95776</x:v>
      </x:c>
      <x:c t="n" s="0">
        <x:v>38.08236</x:v>
      </x:c>
      <x:c t="n" s="0">
        <x:v>35.86517</x:v>
      </x:c>
      <x:c t="n" s="0">
        <x:v>30.9116</x:v>
      </x:c>
      <x:c t="n" s="0">
        <x:v>29.01567</x:v>
      </x:c>
      <x:c t="n" s="0">
        <x:v>24.92846</x:v>
      </x:c>
      <x:c t="n" s="0">
        <x:v>24.48395</x:v>
      </x:c>
      <x:c t="n" s="0">
        <x:v>22.2324</x:v>
      </x:c>
      <x:c t="n" s="0">
        <x:v>22.2422</x:v>
      </x:c>
      <x:c t="n" s="0">
        <x:v>24.43937</x:v>
      </x:c>
      <x:c t="n" s="0">
        <x:v>17.59718</x:v>
      </x:c>
      <x:c t="n" s="0">
        <x:v>13.14096</x:v>
      </x:c>
      <x:c t="n" s="0">
        <x:v>12.63846</x:v>
      </x:c>
      <x:c t="n" s="0">
        <x:v>10.27567</x:v>
      </x:c>
      <x:c t="n" s="0">
        <x:v>2.855507</x:v>
      </x:c>
      <x:c t="n" s="0">
        <x:v>6.642646</x:v>
      </x:c>
      <x:c t="n" s="0">
        <x:v>3.892072</x:v>
      </x:c>
      <x:c t="n" s="0">
        <x:v>-17.35859</x:v>
      </x:c>
      <x:c t="n" s="0">
        <x:v>-7.045126</x:v>
      </x:c>
      <x:c t="n" s="0">
        <x:v>-1.197083</x:v>
      </x:c>
      <x:c t="n" s="0">
        <x:v>5.399538</x:v>
      </x:c>
      <x:c t="n" s="0">
        <x:v>4.037035</x:v>
      </x:c>
      <x:c t="n" s="0">
        <x:v>11.23535</x:v>
      </x:c>
      <x:c t="n" s="0">
        <x:v>6.223417</x:v>
      </x:c>
      <x:c t="n" s="0">
        <x:v>20.64487</x:v>
      </x:c>
      <x:c t="n" s="0">
        <x:v>15.27303</x:v>
      </x:c>
      <x:c t="n" s="0">
        <x:v>28.16102</x:v>
      </x:c>
      <x:c t="n" s="0">
        <x:v>22.89131</x:v>
      </x:c>
      <x:c t="n" s="0">
        <x:v>32.92405</x:v>
      </x:c>
      <x:c t="n" s="0">
        <x:v>21.80264</x:v>
      </x:c>
      <x:c t="n" s="0">
        <x:v>39.13919</x:v>
      </x:c>
      <x:c t="n" s="0">
        <x:v>32.78368</x:v>
      </x:c>
      <x:c t="n" s="0">
        <x:v>34.90915</x:v>
      </x:c>
      <x:c t="n" s="0">
        <x:v>25.66503</x:v>
      </x:c>
      <x:c t="n" s="0">
        <x:v>33.70358</x:v>
      </x:c>
      <x:c t="n" s="0">
        <x:v>36.93021</x:v>
      </x:c>
      <x:c t="n" s="0">
        <x:v>35.3665</x:v>
      </x:c>
      <x:c t="n" s="0">
        <x:v>36.41304</x:v>
      </x:c>
      <x:c t="n" s="0">
        <x:v>36.03576</x:v>
      </x:c>
      <x:c t="n" s="0">
        <x:v>30.30199</x:v>
      </x:c>
      <x:c t="n" s="0">
        <x:v>29.77421</x:v>
      </x:c>
      <x:c t="n" s="0">
        <x:v>33.61361</x:v>
      </x:c>
      <x:c t="n" s="0">
        <x:v>30.40523</x:v>
      </x:c>
      <x:c t="n" s="0">
        <x:v>29.28911</x:v>
      </x:c>
      <x:c t="n" s="0">
        <x:v>28.49408</x:v>
      </x:c>
      <x:c t="n" s="0">
        <x:v>24.90762</x:v>
      </x:c>
      <x:c t="n" s="0">
        <x:v>16.49998</x:v>
      </x:c>
      <x:c t="n" s="0">
        <x:v>15.31093</x:v>
      </x:c>
      <x:c t="n" s="0">
        <x:v>11.73149</x:v>
      </x:c>
      <x:c t="n" s="0">
        <x:v>9.637542</x:v>
      </x:c>
      <x:c t="n" s="0">
        <x:v>4.735254</x:v>
      </x:c>
      <x:c t="n" s="0">
        <x:v>6.388374</x:v>
      </x:c>
      <x:c t="n" s="0">
        <x:v>4.075798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43946.4612268519</x:v>
      </x:c>
      <x:c t="n" s="7">
        <x:v>43946.4612268519</x:v>
      </x:c>
      <x:c t="n" s="0">
        <x:v>48.89336</x:v>
      </x:c>
      <x:c t="n" s="0">
        <x:v>54.20069</x:v>
      </x:c>
      <x:c t="n" s="0">
        <x:v>79.5765</x:v>
      </x:c>
      <x:c t="n" s="0">
        <x:v>81.89163</x:v>
      </x:c>
      <x:c t="n" s="0">
        <x:v>-18.26294</x:v>
      </x:c>
      <x:c t="n" s="0">
        <x:v>-7.266076</x:v>
      </x:c>
      <x:c t="n" s="0">
        <x:v>-1.623183</x:v>
      </x:c>
      <x:c t="n" s="0">
        <x:v>4.042201</x:v>
      </x:c>
      <x:c t="n" s="0">
        <x:v>7.729434</x:v>
      </x:c>
      <x:c t="n" s="0">
        <x:v>9.779235</x:v>
      </x:c>
      <x:c t="n" s="0">
        <x:v>15.59853</x:v>
      </x:c>
      <x:c t="n" s="0">
        <x:v>19.81774</x:v>
      </x:c>
      <x:c t="n" s="0">
        <x:v>18.27885</x:v>
      </x:c>
      <x:c t="n" s="0">
        <x:v>24.5967</x:v>
      </x:c>
      <x:c t="n" s="0">
        <x:v>23.28194</x:v>
      </x:c>
      <x:c t="n" s="0">
        <x:v>31.40174</x:v>
      </x:c>
      <x:c t="n" s="0">
        <x:v>28.77689</x:v>
      </x:c>
      <x:c t="n" s="0">
        <x:v>40.08125</x:v>
      </x:c>
      <x:c t="n" s="0">
        <x:v>32.37827</x:v>
      </x:c>
      <x:c t="n" s="0">
        <x:v>34.91808</x:v>
      </x:c>
      <x:c t="n" s="0">
        <x:v>34.05296</x:v>
      </x:c>
      <x:c t="n" s="0">
        <x:v>32.29739</x:v>
      </x:c>
      <x:c t="n" s="0">
        <x:v>39.0549</x:v>
      </x:c>
      <x:c t="n" s="0">
        <x:v>38.93232</x:v>
      </x:c>
      <x:c t="n" s="0">
        <x:v>38.42461</x:v>
      </x:c>
      <x:c t="n" s="0">
        <x:v>36.17747</x:v>
      </x:c>
      <x:c t="n" s="0">
        <x:v>31.61247</x:v>
      </x:c>
      <x:c t="n" s="0">
        <x:v>30.09568</x:v>
      </x:c>
      <x:c t="n" s="0">
        <x:v>28.21126</x:v>
      </x:c>
      <x:c t="n" s="0">
        <x:v>25.29978</x:v>
      </x:c>
      <x:c t="n" s="0">
        <x:v>22.94132</x:v>
      </x:c>
      <x:c t="n" s="0">
        <x:v>22.73751</x:v>
      </x:c>
      <x:c t="n" s="0">
        <x:v>24.0901</x:v>
      </x:c>
      <x:c t="n" s="0">
        <x:v>17.28499</x:v>
      </x:c>
      <x:c t="n" s="0">
        <x:v>13.08627</x:v>
      </x:c>
      <x:c t="n" s="0">
        <x:v>12.18715</x:v>
      </x:c>
      <x:c t="n" s="0">
        <x:v>10.14252</x:v>
      </x:c>
      <x:c t="n" s="0">
        <x:v>3.071526</x:v>
      </x:c>
      <x:c t="n" s="0">
        <x:v>6.604245</x:v>
      </x:c>
      <x:c t="n" s="0">
        <x:v>3.873907</x:v>
      </x:c>
      <x:c t="n" s="0">
        <x:v>-16.50455</x:v>
      </x:c>
      <x:c t="n" s="0">
        <x:v>-8.127947</x:v>
      </x:c>
      <x:c t="n" s="0">
        <x:v>-1.197083</x:v>
      </x:c>
      <x:c t="n" s="0">
        <x:v>5.399538</x:v>
      </x:c>
      <x:c t="n" s="0">
        <x:v>-1.74282</x:v>
      </x:c>
      <x:c t="n" s="0">
        <x:v>11.23535</x:v>
      </x:c>
      <x:c t="n" s="0">
        <x:v>6.223417</x:v>
      </x:c>
      <x:c t="n" s="0">
        <x:v>21.10491</x:v>
      </x:c>
      <x:c t="n" s="0">
        <x:v>15.27303</x:v>
      </x:c>
      <x:c t="n" s="0">
        <x:v>26.48435</x:v>
      </x:c>
      <x:c t="n" s="0">
        <x:v>22.89131</x:v>
      </x:c>
      <x:c t="n" s="0">
        <x:v>32.07878</x:v>
      </x:c>
      <x:c t="n" s="0">
        <x:v>32.06195</x:v>
      </x:c>
      <x:c t="n" s="0">
        <x:v>40.44498</x:v>
      </x:c>
      <x:c t="n" s="0">
        <x:v>32.5401</x:v>
      </x:c>
      <x:c t="n" s="0">
        <x:v>35.73079</x:v>
      </x:c>
      <x:c t="n" s="0">
        <x:v>30.30054</x:v>
      </x:c>
      <x:c t="n" s="0">
        <x:v>36.89717</x:v>
      </x:c>
      <x:c t="n" s="0">
        <x:v>37.57643</x:v>
      </x:c>
      <x:c t="n" s="0">
        <x:v>39.86157</x:v>
      </x:c>
      <x:c t="n" s="0">
        <x:v>40.34351</x:v>
      </x:c>
      <x:c t="n" s="0">
        <x:v>41.04479</x:v>
      </x:c>
      <x:c t="n" s="0">
        <x:v>36.74894</x:v>
      </x:c>
      <x:c t="n" s="0">
        <x:v>36.55134</x:v>
      </x:c>
      <x:c t="n" s="0">
        <x:v>29.18406</x:v>
      </x:c>
      <x:c t="n" s="0">
        <x:v>26.11097</x:v>
      </x:c>
      <x:c t="n" s="0">
        <x:v>21.76291</x:v>
      </x:c>
      <x:c t="n" s="0">
        <x:v>21.88149</x:v>
      </x:c>
      <x:c t="n" s="0">
        <x:v>20.07134</x:v>
      </x:c>
      <x:c t="n" s="0">
        <x:v>16.41301</x:v>
      </x:c>
      <x:c t="n" s="0">
        <x:v>11.23305</x:v>
      </x:c>
      <x:c t="n" s="0">
        <x:v>7.17741</x:v>
      </x:c>
      <x:c t="n" s="0">
        <x:v>9.022477</x:v>
      </x:c>
      <x:c t="n" s="0">
        <x:v>3.242561</x:v>
      </x:c>
      <x:c t="n" s="0">
        <x:v>7.259172</x:v>
      </x:c>
      <x:c t="n" s="0">
        <x:v>3.874906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43946.4612268519</x:v>
      </x:c>
      <x:c t="n" s="7">
        <x:v>43946.4612268519</x:v>
      </x:c>
      <x:c t="n" s="0">
        <x:v>49.00194</x:v>
      </x:c>
      <x:c t="n" s="0">
        <x:v>57.21099</x:v>
      </x:c>
      <x:c t="n" s="0">
        <x:v>71.9776</x:v>
      </x:c>
      <x:c t="n" s="0">
        <x:v>77.43559</x:v>
      </x:c>
      <x:c t="n" s="0">
        <x:v>-17.90522</x:v>
      </x:c>
      <x:c t="n" s="0">
        <x:v>-7.432413</x:v>
      </x:c>
      <x:c t="n" s="0">
        <x:v>-1.558318</x:v>
      </x:c>
      <x:c t="n" s="0">
        <x:v>4.268781</x:v>
      </x:c>
      <x:c t="n" s="0">
        <x:v>7.050158</x:v>
      </x:c>
      <x:c t="n" s="0">
        <x:v>10.0247</x:v>
      </x:c>
      <x:c t="n" s="0">
        <x:v>14.99811</x:v>
      </x:c>
      <x:c t="n" s="0">
        <x:v>20.03112</x:v>
      </x:c>
      <x:c t="n" s="0">
        <x:v>18.23661</x:v>
      </x:c>
      <x:c t="n" s="0">
        <x:v>24.78397</x:v>
      </x:c>
      <x:c t="n" s="0">
        <x:v>23.22706</x:v>
      </x:c>
      <x:c t="n" s="0">
        <x:v>31.4553</x:v>
      </x:c>
      <x:c t="n" s="0">
        <x:v>30.67186</x:v>
      </x:c>
      <x:c t="n" s="0">
        <x:v>40.36955</x:v>
      </x:c>
      <x:c t="n" s="0">
        <x:v>32.32917</x:v>
      </x:c>
      <x:c t="n" s="0">
        <x:v>34.98116</x:v>
      </x:c>
      <x:c t="n" s="0">
        <x:v>34.07088</x:v>
      </x:c>
      <x:c t="n" s="0">
        <x:v>32.45416</x:v>
      </x:c>
      <x:c t="n" s="0">
        <x:v>38.63967</x:v>
      </x:c>
      <x:c t="n" s="0">
        <x:v>39.28909</x:v>
      </x:c>
      <x:c t="n" s="0">
        <x:v>38.81207</x:v>
      </x:c>
      <x:c t="n" s="0">
        <x:v>37.16387</x:v>
      </x:c>
      <x:c t="n" s="0">
        <x:v>32.78339</x:v>
      </x:c>
      <x:c t="n" s="0">
        <x:v>31.76252</x:v>
      </x:c>
      <x:c t="n" s="0">
        <x:v>27.84898</x:v>
      </x:c>
      <x:c t="n" s="0">
        <x:v>25.13503</x:v>
      </x:c>
      <x:c t="n" s="0">
        <x:v>22.80439</x:v>
      </x:c>
      <x:c t="n" s="0">
        <x:v>22.35478</x:v>
      </x:c>
      <x:c t="n" s="0">
        <x:v>23.61826</x:v>
      </x:c>
      <x:c t="n" s="0">
        <x:v>17.14433</x:v>
      </x:c>
      <x:c t="n" s="0">
        <x:v>13.01192</x:v>
      </x:c>
      <x:c t="n" s="0">
        <x:v>11.75295</x:v>
      </x:c>
      <x:c t="n" s="0">
        <x:v>9.940728</x:v>
      </x:c>
      <x:c t="n" s="0">
        <x:v>3.063377</x:v>
      </x:c>
      <x:c t="n" s="0">
        <x:v>6.921928</x:v>
      </x:c>
      <x:c t="n" s="0">
        <x:v>3.867919</x:v>
      </x:c>
      <x:c t="n" s="0">
        <x:v>-16.25351</x:v>
      </x:c>
      <x:c t="n" s="0">
        <x:v>-8.558524</x:v>
      </x:c>
      <x:c t="n" s="0">
        <x:v>-1.197083</x:v>
      </x:c>
      <x:c t="n" s="0">
        <x:v>5.399538</x:v>
      </x:c>
      <x:c t="n" s="0">
        <x:v>-13.17551</x:v>
      </x:c>
      <x:c t="n" s="0">
        <x:v>12.42698</x:v>
      </x:c>
      <x:c t="n" s="0">
        <x:v>6.223417</x:v>
      </x:c>
      <x:c t="n" s="0">
        <x:v>21.10491</x:v>
      </x:c>
      <x:c t="n" s="0">
        <x:v>19.53048</x:v>
      </x:c>
      <x:c t="n" s="0">
        <x:v>25.7423</x:v>
      </x:c>
      <x:c t="n" s="0">
        <x:v>22.89131</x:v>
      </x:c>
      <x:c t="n" s="0">
        <x:v>31.75605</x:v>
      </x:c>
      <x:c t="n" s="0">
        <x:v>36.0581</x:v>
      </x:c>
      <x:c t="n" s="0">
        <x:v>42.00682</x:v>
      </x:c>
      <x:c t="n" s="0">
        <x:v>31.77539</x:v>
      </x:c>
      <x:c t="n" s="0">
        <x:v>32.37121</x:v>
      </x:c>
      <x:c t="n" s="0">
        <x:v>36.43505</x:v>
      </x:c>
      <x:c t="n" s="0">
        <x:v>34.73542</x:v>
      </x:c>
      <x:c t="n" s="0">
        <x:v>32.78886</x:v>
      </x:c>
      <x:c t="n" s="0">
        <x:v>40.94555</x:v>
      </x:c>
      <x:c t="n" s="0">
        <x:v>40.14801</x:v>
      </x:c>
      <x:c t="n" s="0">
        <x:v>37.82911</x:v>
      </x:c>
      <x:c t="n" s="0">
        <x:v>34.26135</x:v>
      </x:c>
      <x:c t="n" s="0">
        <x:v>33.8061</x:v>
      </x:c>
      <x:c t="n" s="0">
        <x:v>20.98568</x:v>
      </x:c>
      <x:c t="n" s="0">
        <x:v>22.61188</x:v>
      </x:c>
      <x:c t="n" s="0">
        <x:v>20.70276</x:v>
      </x:c>
      <x:c t="n" s="0">
        <x:v>20.74241</x:v>
      </x:c>
      <x:c t="n" s="0">
        <x:v>20.52355</x:v>
      </x:c>
      <x:c t="n" s="0">
        <x:v>15.34303</x:v>
      </x:c>
      <x:c t="n" s="0">
        <x:v>13.15503</x:v>
      </x:c>
      <x:c t="n" s="0">
        <x:v>8.516718</x:v>
      </x:c>
      <x:c t="n" s="0">
        <x:v>8.760344</x:v>
      </x:c>
      <x:c t="n" s="0">
        <x:v>3.151546</x:v>
      </x:c>
      <x:c t="n" s="0">
        <x:v>7.497072</x:v>
      </x:c>
      <x:c t="n" s="0">
        <x:v>3.699095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43946.4612268519</x:v>
      </x:c>
      <x:c t="n" s="7">
        <x:v>43946.4612268519</x:v>
      </x:c>
      <x:c t="n" s="0">
        <x:v>48.39372</x:v>
      </x:c>
      <x:c t="n" s="0">
        <x:v>54.20069</x:v>
      </x:c>
      <x:c t="n" s="0">
        <x:v>79.42041</x:v>
      </x:c>
      <x:c t="n" s="0">
        <x:v>84.30493</x:v>
      </x:c>
      <x:c t="n" s="0">
        <x:v>-17.62143</x:v>
      </x:c>
      <x:c t="n" s="0">
        <x:v>-7.579693</x:v>
      </x:c>
      <x:c t="n" s="0">
        <x:v>-1.503679</x:v>
      </x:c>
      <x:c t="n" s="0">
        <x:v>4.453348</x:v>
      </x:c>
      <x:c t="n" s="0">
        <x:v>6.371899</x:v>
      </x:c>
      <x:c t="n" s="0">
        <x:v>10.93502</x:v>
      </x:c>
      <x:c t="n" s="0">
        <x:v>14.41014</x:v>
      </x:c>
      <x:c t="n" s="0">
        <x:v>20.2054</x:v>
      </x:c>
      <x:c t="n" s="0">
        <x:v>18.45124</x:v>
      </x:c>
      <x:c t="n" s="0">
        <x:v>24.93774</x:v>
      </x:c>
      <x:c t="n" s="0">
        <x:v>23.0628</x:v>
      </x:c>
      <x:c t="n" s="0">
        <x:v>31.50052</x:v>
      </x:c>
      <x:c t="n" s="0">
        <x:v>32.0027</x:v>
      </x:c>
      <x:c t="n" s="0">
        <x:v>40.59262</x:v>
      </x:c>
      <x:c t="n" s="0">
        <x:v>32.17865</x:v>
      </x:c>
      <x:c t="n" s="0">
        <x:v>34.39785</x:v>
      </x:c>
      <x:c t="n" s="0">
        <x:v>34.58815</x:v>
      </x:c>
      <x:c t="n" s="0">
        <x:v>33.03038</x:v>
      </x:c>
      <x:c t="n" s="0">
        <x:v>38.263</x:v>
      </x:c>
      <x:c t="n" s="0">
        <x:v>39.17096</x:v>
      </x:c>
      <x:c t="n" s="0">
        <x:v>38.66692</x:v>
      </x:c>
      <x:c t="n" s="0">
        <x:v>37.5072</x:v>
      </x:c>
      <x:c t="n" s="0">
        <x:v>32.96592</x:v>
      </x:c>
      <x:c t="n" s="0">
        <x:v>31.78009</x:v>
      </x:c>
      <x:c t="n" s="0">
        <x:v>27.43838</x:v>
      </x:c>
      <x:c t="n" s="0">
        <x:v>24.80456</x:v>
      </x:c>
      <x:c t="n" s="0">
        <x:v>22.34261</x:v>
      </x:c>
      <x:c t="n" s="0">
        <x:v>22.30659</x:v>
      </x:c>
      <x:c t="n" s="0">
        <x:v>23.4637</x:v>
      </x:c>
      <x:c t="n" s="0">
        <x:v>16.98447</x:v>
      </x:c>
      <x:c t="n" s="0">
        <x:v>12.87705</x:v>
      </x:c>
      <x:c t="n" s="0">
        <x:v>11.37115</x:v>
      </x:c>
      <x:c t="n" s="0">
        <x:v>9.878641</x:v>
      </x:c>
      <x:c t="n" s="0">
        <x:v>3.051846</x:v>
      </x:c>
      <x:c t="n" s="0">
        <x:v>7.023298</x:v>
      </x:c>
      <x:c t="n" s="0">
        <x:v>3.861159</x:v>
      </x:c>
      <x:c t="n" s="0">
        <x:v>-16.25351</x:v>
      </x:c>
      <x:c t="n" s="0">
        <x:v>-8.558524</x:v>
      </x:c>
      <x:c t="n" s="0">
        <x:v>-1.197083</x:v>
      </x:c>
      <x:c t="n" s="0">
        <x:v>5.399538</x:v>
      </x:c>
      <x:c t="n" s="0">
        <x:v>-13.17551</x:v>
      </x:c>
      <x:c t="n" s="0">
        <x:v>14.78194</x:v>
      </x:c>
      <x:c t="n" s="0">
        <x:v>4.070298</x:v>
      </x:c>
      <x:c t="n" s="0">
        <x:v>20.30066</x:v>
      </x:c>
      <x:c t="n" s="0">
        <x:v>19.53048</x:v>
      </x:c>
      <x:c t="n" s="0">
        <x:v>25.7423</x:v>
      </x:c>
      <x:c t="n" s="0">
        <x:v>20.43478</x:v>
      </x:c>
      <x:c t="n" s="0">
        <x:v>31.19323</x:v>
      </x:c>
      <x:c t="n" s="0">
        <x:v>34.81045</x:v>
      </x:c>
      <x:c t="n" s="0">
        <x:v>40.39346</x:v>
      </x:c>
      <x:c t="n" s="0">
        <x:v>30.30649</x:v>
      </x:c>
      <x:c t="n" s="0">
        <x:v>31.50501</x:v>
      </x:c>
      <x:c t="n" s="0">
        <x:v>35.73909</x:v>
      </x:c>
      <x:c t="n" s="0">
        <x:v>31.74101</x:v>
      </x:c>
      <x:c t="n" s="0">
        <x:v>36.95808</x:v>
      </x:c>
      <x:c t="n" s="0">
        <x:v>41.32569</x:v>
      </x:c>
      <x:c t="n" s="0">
        <x:v>39.03983</x:v>
      </x:c>
      <x:c t="n" s="0">
        <x:v>40.13055</x:v>
      </x:c>
      <x:c t="n" s="0">
        <x:v>33.28215</x:v>
      </x:c>
      <x:c t="n" s="0">
        <x:v>30.13862</x:v>
      </x:c>
      <x:c t="n" s="0">
        <x:v>22.89634</x:v>
      </x:c>
      <x:c t="n" s="0">
        <x:v>20.12873</x:v>
      </x:c>
      <x:c t="n" s="0">
        <x:v>19.2739</x:v>
      </x:c>
      <x:c t="n" s="0">
        <x:v>20.86382</x:v>
      </x:c>
      <x:c t="n" s="0">
        <x:v>21.69837</x:v>
      </x:c>
      <x:c t="n" s="0">
        <x:v>16.19508</x:v>
      </x:c>
      <x:c t="n" s="0">
        <x:v>11.59727</x:v>
      </x:c>
      <x:c t="n" s="0">
        <x:v>7.884626</x:v>
      </x:c>
      <x:c t="n" s="0">
        <x:v>10.14605</x:v>
      </x:c>
      <x:c t="n" s="0">
        <x:v>3.27748</x:v>
      </x:c>
      <x:c t="n" s="0">
        <x:v>7.956147</x:v>
      </x:c>
      <x:c t="n" s="0">
        <x:v>3.675434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43946.4612268519</x:v>
      </x:c>
      <x:c t="n" s="7">
        <x:v>43946.4612268519</x:v>
      </x:c>
      <x:c t="n" s="0">
        <x:v>47.44525</x:v>
      </x:c>
      <x:c t="n" s="0">
        <x:v>54.20069</x:v>
      </x:c>
      <x:c t="n" s="0">
        <x:v>83.40724</x:v>
      </x:c>
      <x:c t="n" s="0">
        <x:v>85.42439</x:v>
      </x:c>
      <x:c t="n" s="0">
        <x:v>-17.39294</x:v>
      </x:c>
      <x:c t="n" s="0">
        <x:v>-7.709553</x:v>
      </x:c>
      <x:c t="n" s="0">
        <x:v>-1.457554</x:v>
      </x:c>
      <x:c t="n" s="0">
        <x:v>4.604991</x:v>
      </x:c>
      <x:c t="n" s="0">
        <x:v>5.69483</x:v>
      </x:c>
      <x:c t="n" s="0">
        <x:v>11.75569</x:v>
      </x:c>
      <x:c t="n" s="0">
        <x:v>13.74937</x:v>
      </x:c>
      <x:c t="n" s="0">
        <x:v>20.086</x:v>
      </x:c>
      <x:c t="n" s="0">
        <x:v>18.80997</x:v>
      </x:c>
      <x:c t="n" s="0">
        <x:v>25.00012</x:v>
      </x:c>
      <x:c t="n" s="0">
        <x:v>22.72453</x:v>
      </x:c>
      <x:c t="n" s="0">
        <x:v>31.10043</x:v>
      </x:c>
      <x:c t="n" s="0">
        <x:v>31.74224</x:v>
      </x:c>
      <x:c t="n" s="0">
        <x:v>40.39638</x:v>
      </x:c>
      <x:c t="n" s="0">
        <x:v>31.92574</x:v>
      </x:c>
      <x:c t="n" s="0">
        <x:v>34.31362</x:v>
      </x:c>
      <x:c t="n" s="0">
        <x:v>34.91863</x:v>
      </x:c>
      <x:c t="n" s="0">
        <x:v>32.70444</x:v>
      </x:c>
      <x:c t="n" s="0">
        <x:v>38.24767</x:v>
      </x:c>
      <x:c t="n" s="0">
        <x:v>39.74311</x:v>
      </x:c>
      <x:c t="n" s="0">
        <x:v>38.92362</x:v>
      </x:c>
      <x:c t="n" s="0">
        <x:v>37.96816</x:v>
      </x:c>
      <x:c t="n" s="0">
        <x:v>32.70462</x:v>
      </x:c>
      <x:c t="n" s="0">
        <x:v>31.36438</x:v>
      </x:c>
      <x:c t="n" s="0">
        <x:v>26.90803</x:v>
      </x:c>
      <x:c t="n" s="0">
        <x:v>24.28552</x:v>
      </x:c>
      <x:c t="n" s="0">
        <x:v>22.09812</x:v>
      </x:c>
      <x:c t="n" s="0">
        <x:v>21.99277</x:v>
      </x:c>
      <x:c t="n" s="0">
        <x:v>23.07368</x:v>
      </x:c>
      <x:c t="n" s="0">
        <x:v>17.01963</x:v>
      </x:c>
      <x:c t="n" s="0">
        <x:v>12.77654</x:v>
      </x:c>
      <x:c t="n" s="0">
        <x:v>10.97726</x:v>
      </x:c>
      <x:c t="n" s="0">
        <x:v>9.812519</x:v>
      </x:c>
      <x:c t="n" s="0">
        <x:v>3.090102</x:v>
      </x:c>
      <x:c t="n" s="0">
        <x:v>6.999785</x:v>
      </x:c>
      <x:c t="n" s="0">
        <x:v>3.771657</x:v>
      </x:c>
      <x:c t="n" s="0">
        <x:v>-16.25351</x:v>
      </x:c>
      <x:c t="n" s="0">
        <x:v>-8.558524</x:v>
      </x:c>
      <x:c t="n" s="0">
        <x:v>-1.197083</x:v>
      </x:c>
      <x:c t="n" s="0">
        <x:v>5.399538</x:v>
      </x:c>
      <x:c t="n" s="0">
        <x:v>-13.17551</x:v>
      </x:c>
      <x:c t="n" s="0">
        <x:v>14.78194</x:v>
      </x:c>
      <x:c t="n" s="0">
        <x:v>-0.3880652</x:v>
      </x:c>
      <x:c t="n" s="0">
        <x:v>19.31283</x:v>
      </x:c>
      <x:c t="n" s="0">
        <x:v>22.79663</x:v>
      </x:c>
      <x:c t="n" s="0">
        <x:v>23.48516</x:v>
      </x:c>
      <x:c t="n" s="0">
        <x:v>19.93524</x:v>
      </x:c>
      <x:c t="n" s="0">
        <x:v>16.16845</x:v>
      </x:c>
      <x:c t="n" s="0">
        <x:v>6.854324</x:v>
      </x:c>
      <x:c t="n" s="0">
        <x:v>39.02708</x:v>
      </x:c>
      <x:c t="n" s="0">
        <x:v>29.91283</x:v>
      </x:c>
      <x:c t="n" s="0">
        <x:v>31.87071</x:v>
      </x:c>
      <x:c t="n" s="0">
        <x:v>37.71796</x:v>
      </x:c>
      <x:c t="n" s="0">
        <x:v>36.21516</x:v>
      </x:c>
      <x:c t="n" s="0">
        <x:v>39.77477</x:v>
      </x:c>
      <x:c t="n" s="0">
        <x:v>39.93713</x:v>
      </x:c>
      <x:c t="n" s="0">
        <x:v>41.53278</x:v>
      </x:c>
      <x:c t="n" s="0">
        <x:v>37.93169</x:v>
      </x:c>
      <x:c t="n" s="0">
        <x:v>33.15798</x:v>
      </x:c>
      <x:c t="n" s="0">
        <x:v>30.39008</x:v>
      </x:c>
      <x:c t="n" s="0">
        <x:v>22.86483</x:v>
      </x:c>
      <x:c t="n" s="0">
        <x:v>18.52141</x:v>
      </x:c>
      <x:c t="n" s="0">
        <x:v>18.62958</x:v>
      </x:c>
      <x:c t="n" s="0">
        <x:v>18.59266</x:v>
      </x:c>
      <x:c t="n" s="0">
        <x:v>21.17794</x:v>
      </x:c>
      <x:c t="n" s="0">
        <x:v>19.16378</x:v>
      </x:c>
      <x:c t="n" s="0">
        <x:v>11.99799</x:v>
      </x:c>
      <x:c t="n" s="0">
        <x:v>8.003847</x:v>
      </x:c>
      <x:c t="n" s="0">
        <x:v>8.875381</x:v>
      </x:c>
      <x:c t="n" s="0">
        <x:v>3.420808</x:v>
      </x:c>
      <x:c t="n" s="0">
        <x:v>6.931519</x:v>
      </x:c>
      <x:c t="n" s="0">
        <x:v>3.630866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43946.4612268519</x:v>
      </x:c>
      <x:c t="n" s="7">
        <x:v>43946.4612268519</x:v>
      </x:c>
      <x:c t="n" s="0">
        <x:v>48.13284</x:v>
      </x:c>
      <x:c t="n" s="0">
        <x:v>54.20069</x:v>
      </x:c>
      <x:c t="n" s="0">
        <x:v>68.48445</x:v>
      </x:c>
      <x:c t="n" s="0">
        <x:v>77.80986</x:v>
      </x:c>
      <x:c t="n" s="0">
        <x:v>-17.20686</x:v>
      </x:c>
      <x:c t="n" s="0">
        <x:v>-7.924221</x:v>
      </x:c>
      <x:c t="n" s="0">
        <x:v>-1.42166</x:v>
      </x:c>
      <x:c t="n" s="0">
        <x:v>4.607869</x:v>
      </x:c>
      <x:c t="n" s="0">
        <x:v>5.019148</x:v>
      </x:c>
      <x:c t="n" s="0">
        <x:v>12.35151</x:v>
      </x:c>
      <x:c t="n" s="0">
        <x:v>13.0926</x:v>
      </x:c>
      <x:c t="n" s="0">
        <x:v>19.98136</x:v>
      </x:c>
      <x:c t="n" s="0">
        <x:v>20.06646</x:v>
      </x:c>
      <x:c t="n" s="0">
        <x:v>24.61383</x:v>
      </x:c>
      <x:c t="n" s="0">
        <x:v>22.4132</x:v>
      </x:c>
      <x:c t="n" s="0">
        <x:v>30.43891</x:v>
      </x:c>
      <x:c t="n" s="0">
        <x:v>31.05935</x:v>
      </x:c>
      <x:c t="n" s="0">
        <x:v>40.14134</x:v>
      </x:c>
      <x:c t="n" s="0">
        <x:v>31.65618</x:v>
      </x:c>
      <x:c t="n" s="0">
        <x:v>33.73233</x:v>
      </x:c>
      <x:c t="n" s="0">
        <x:v>35.0981</x:v>
      </x:c>
      <x:c t="n" s="0">
        <x:v>33.788</x:v>
      </x:c>
      <x:c t="n" s="0">
        <x:v>38.87029</x:v>
      </x:c>
      <x:c t="n" s="0">
        <x:v>39.63657</x:v>
      </x:c>
      <x:c t="n" s="0">
        <x:v>39.21272</x:v>
      </x:c>
      <x:c t="n" s="0">
        <x:v>37.64333</x:v>
      </x:c>
      <x:c t="n" s="0">
        <x:v>32.81943</x:v>
      </x:c>
      <x:c t="n" s="0">
        <x:v>31.25224</x:v>
      </x:c>
      <x:c t="n" s="0">
        <x:v>26.59629</x:v>
      </x:c>
      <x:c t="n" s="0">
        <x:v>24.14211</x:v>
      </x:c>
      <x:c t="n" s="0">
        <x:v>21.81818</x:v>
      </x:c>
      <x:c t="n" s="0">
        <x:v>21.49651</x:v>
      </x:c>
      <x:c t="n" s="0">
        <x:v>22.88835</x:v>
      </x:c>
      <x:c t="n" s="0">
        <x:v>17.35752</x:v>
      </x:c>
      <x:c t="n" s="0">
        <x:v>12.89268</x:v>
      </x:c>
      <x:c t="n" s="0">
        <x:v>10.75647</x:v>
      </x:c>
      <x:c t="n" s="0">
        <x:v>9.797466</x:v>
      </x:c>
      <x:c t="n" s="0">
        <x:v>3.199009</x:v>
      </x:c>
      <x:c t="n" s="0">
        <x:v>6.955147</x:v>
      </x:c>
      <x:c t="n" s="0">
        <x:v>3.732325</x:v>
      </x:c>
      <x:c t="n" s="0">
        <x:v>-16.25351</x:v>
      </x:c>
      <x:c t="n" s="0">
        <x:v>-10.87237</x:v>
      </x:c>
      <x:c t="n" s="0">
        <x:v>-1.242371</x:v>
      </x:c>
      <x:c t="n" s="0">
        <x:v>3.439124</x:v>
      </x:c>
      <x:c t="n" s="0">
        <x:v>-13.17551</x:v>
      </x:c>
      <x:c t="n" s="0">
        <x:v>14.78194</x:v>
      </x:c>
      <x:c t="n" s="0">
        <x:v>-0.3880652</x:v>
      </x:c>
      <x:c t="n" s="0">
        <x:v>19.00273</x:v>
      </x:c>
      <x:c t="n" s="0">
        <x:v>23.99302</x:v>
      </x:c>
      <x:c t="n" s="0">
        <x:v>21.20148</x:v>
      </x:c>
      <x:c t="n" s="0">
        <x:v>19.93524</x:v>
      </x:c>
      <x:c t="n" s="0">
        <x:v>16.16845</x:v>
      </x:c>
      <x:c t="n" s="0">
        <x:v>6.854324</x:v>
      </x:c>
      <x:c t="n" s="0">
        <x:v>37.04467</x:v>
      </x:c>
      <x:c t="n" s="0">
        <x:v>29.47552</x:v>
      </x:c>
      <x:c t="n" s="0">
        <x:v>24.15314</x:v>
      </x:c>
      <x:c t="n" s="0">
        <x:v>32.57747</x:v>
      </x:c>
      <x:c t="n" s="0">
        <x:v>33.23412</x:v>
      </x:c>
      <x:c t="n" s="0">
        <x:v>42.33113</x:v>
      </x:c>
      <x:c t="n" s="0">
        <x:v>40.00331</x:v>
      </x:c>
      <x:c t="n" s="0">
        <x:v>39.86893</x:v>
      </x:c>
      <x:c t="n" s="0">
        <x:v>38.57494</x:v>
      </x:c>
      <x:c t="n" s="0">
        <x:v>32.88229</x:v>
      </x:c>
      <x:c t="n" s="0">
        <x:v>28.30232</x:v>
      </x:c>
      <x:c t="n" s="0">
        <x:v>24.31574</x:v>
      </x:c>
      <x:c t="n" s="0">
        <x:v>24.64886</x:v>
      </x:c>
      <x:c t="n" s="0">
        <x:v>19.44072</x:v>
      </x:c>
      <x:c t="n" s="0">
        <x:v>16.079</x:v>
      </x:c>
      <x:c t="n" s="0">
        <x:v>21.26373</x:v>
      </x:c>
      <x:c t="n" s="0">
        <x:v>16.70206</x:v>
      </x:c>
      <x:c t="n" s="0">
        <x:v>14.07433</x:v>
      </x:c>
      <x:c t="n" s="0">
        <x:v>8.671377</x:v>
      </x:c>
      <x:c t="n" s="0">
        <x:v>9.288569</x:v>
      </x:c>
      <x:c t="n" s="0">
        <x:v>3.748712</x:v>
      </x:c>
      <x:c t="n" s="0">
        <x:v>6.322782</x:v>
      </x:c>
      <x:c t="n" s="0">
        <x:v>3.388965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43946.4612268519</x:v>
      </x:c>
      <x:c t="n" s="7">
        <x:v>43946.4612268519</x:v>
      </x:c>
      <x:c t="n" s="0">
        <x:v>47.63512</x:v>
      </x:c>
      <x:c t="n" s="0">
        <x:v>54.20069</x:v>
      </x:c>
      <x:c t="n" s="0">
        <x:v>73.77605</x:v>
      </x:c>
      <x:c t="n" s="0">
        <x:v>79.70588</x:v>
      </x:c>
      <x:c t="n" s="0">
        <x:v>-17.05408</x:v>
      </x:c>
      <x:c t="n" s="0">
        <x:v>-8.283426</x:v>
      </x:c>
      <x:c t="n" s="0">
        <x:v>-1.396008</x:v>
      </x:c>
      <x:c t="n" s="0">
        <x:v>4.414571</x:v>
      </x:c>
      <x:c t="n" s="0">
        <x:v>4.345083</x:v>
      </x:c>
      <x:c t="n" s="0">
        <x:v>12.80273</x:v>
      </x:c>
      <x:c t="n" s="0">
        <x:v>12.44049</x:v>
      </x:c>
      <x:c t="n" s="0">
        <x:v>19.68847</x:v>
      </x:c>
      <x:c t="n" s="0">
        <x:v>20.91062</x:v>
      </x:c>
      <x:c t="n" s="0">
        <x:v>24.25435</x:v>
      </x:c>
      <x:c t="n" s="0">
        <x:v>22.12842</x:v>
      </x:c>
      <x:c t="n" s="0">
        <x:v>29.78129</x:v>
      </x:c>
      <x:c t="n" s="0">
        <x:v>30.39244</x:v>
      </x:c>
      <x:c t="n" s="0">
        <x:v>39.77763</x:v>
      </x:c>
      <x:c t="n" s="0">
        <x:v>31.49002</x:v>
      </x:c>
      <x:c t="n" s="0">
        <x:v>33.21742</x:v>
      </x:c>
      <x:c t="n" s="0">
        <x:v>34.74991</x:v>
      </x:c>
      <x:c t="n" s="0">
        <x:v>33.66137</x:v>
      </x:c>
      <x:c t="n" s="0">
        <x:v>39.69436</x:v>
      </x:c>
      <x:c t="n" s="0">
        <x:v>39.9325</x:v>
      </x:c>
      <x:c t="n" s="0">
        <x:v>39.40509</x:v>
      </x:c>
      <x:c t="n" s="0">
        <x:v>38.50525</x:v>
      </x:c>
      <x:c t="n" s="0">
        <x:v>32.77217</x:v>
      </x:c>
      <x:c t="n" s="0">
        <x:v>30.84205</x:v>
      </x:c>
      <x:c t="n" s="0">
        <x:v>26.53749</x:v>
      </x:c>
      <x:c t="n" s="0">
        <x:v>23.95069</x:v>
      </x:c>
      <x:c t="n" s="0">
        <x:v>21.51262</x:v>
      </x:c>
      <x:c t="n" s="0">
        <x:v>21.28734</x:v>
      </x:c>
      <x:c t="n" s="0">
        <x:v>22.72626</x:v>
      </x:c>
      <x:c t="n" s="0">
        <x:v>17.00215</x:v>
      </x:c>
      <x:c t="n" s="0">
        <x:v>12.88733</x:v>
      </x:c>
      <x:c t="n" s="0">
        <x:v>10.51266</x:v>
      </x:c>
      <x:c t="n" s="0">
        <x:v>9.692875</x:v>
      </x:c>
      <x:c t="n" s="0">
        <x:v>3.264749</x:v>
      </x:c>
      <x:c t="n" s="0">
        <x:v>6.98132</x:v>
      </x:c>
      <x:c t="n" s="0">
        <x:v>3.728237</x:v>
      </x:c>
      <x:c t="n" s="0">
        <x:v>-16.25351</x:v>
      </x:c>
      <x:c t="n" s="0">
        <x:v>-11.33247</x:v>
      </x:c>
      <x:c t="n" s="0">
        <x:v>-1.248879</x:v>
      </x:c>
      <x:c t="n" s="0">
        <x:v>3.069908</x:v>
      </x:c>
      <x:c t="n" s="0">
        <x:v>-9.965621</x:v>
      </x:c>
      <x:c t="n" s="0">
        <x:v>14.78194</x:v>
      </x:c>
      <x:c t="n" s="0">
        <x:v>-0.3880652</x:v>
      </x:c>
      <x:c t="n" s="0">
        <x:v>15.8323</x:v>
      </x:c>
      <x:c t="n" s="0">
        <x:v>23.99302</x:v>
      </x:c>
      <x:c t="n" s="0">
        <x:v>21.20148</x:v>
      </x:c>
      <x:c t="n" s="0">
        <x:v>20.98013</x:v>
      </x:c>
      <x:c t="n" s="0">
        <x:v>16.16845</x:v>
      </x:c>
      <x:c t="n" s="0">
        <x:v>18.09391</x:v>
      </x:c>
      <x:c t="n" s="0">
        <x:v>36.89613</x:v>
      </x:c>
      <x:c t="n" s="0">
        <x:v>31.25207</x:v>
      </x:c>
      <x:c t="n" s="0">
        <x:v>28.36802</x:v>
      </x:c>
      <x:c t="n" s="0">
        <x:v>36.15456</x:v>
      </x:c>
      <x:c t="n" s="0">
        <x:v>34.22254</x:v>
      </x:c>
      <x:c t="n" s="0">
        <x:v>42.25678</x:v>
      </x:c>
      <x:c t="n" s="0">
        <x:v>41.55012</x:v>
      </x:c>
      <x:c t="n" s="0">
        <x:v>39.48367</x:v>
      </x:c>
      <x:c t="n" s="0">
        <x:v>40.00731</x:v>
      </x:c>
      <x:c t="n" s="0">
        <x:v>30.73583</x:v>
      </x:c>
      <x:c t="n" s="0">
        <x:v>24.65726</x:v>
      </x:c>
      <x:c t="n" s="0">
        <x:v>26.77127</x:v>
      </x:c>
      <x:c t="n" s="0">
        <x:v>21.78039</x:v>
      </x:c>
      <x:c t="n" s="0">
        <x:v>20.10961</x:v>
      </x:c>
      <x:c t="n" s="0">
        <x:v>20.69446</x:v>
      </x:c>
      <x:c t="n" s="0">
        <x:v>23.07515</x:v>
      </x:c>
      <x:c t="n" s="0">
        <x:v>17.77354</x:v>
      </x:c>
      <x:c t="n" s="0">
        <x:v>13.28415</x:v>
      </x:c>
      <x:c t="n" s="0">
        <x:v>9.075958</x:v>
      </x:c>
      <x:c t="n" s="0">
        <x:v>9.326707</x:v>
      </x:c>
      <x:c t="n" s="0">
        <x:v>3.190379</x:v>
      </x:c>
      <x:c t="n" s="0">
        <x:v>7.63704</x:v>
      </x:c>
      <x:c t="n" s="0">
        <x:v>3.225408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43946.4612268519</x:v>
      </x:c>
      <x:c t="n" s="7">
        <x:v>43946.4612268519</x:v>
      </x:c>
      <x:c t="n" s="0">
        <x:v>48.84365</x:v>
      </x:c>
      <x:c t="n" s="0">
        <x:v>54.20069</x:v>
      </x:c>
      <x:c t="n" s="0">
        <x:v>81.49535</x:v>
      </x:c>
      <x:c t="n" s="0">
        <x:v>82.88866</x:v>
      </x:c>
      <x:c t="n" s="0">
        <x:v>-16.92769</x:v>
      </x:c>
      <x:c t="n" s="0">
        <x:v>-8.61562</x:v>
      </x:c>
      <x:c t="n" s="0">
        <x:v>-1.37422</x:v>
      </x:c>
      <x:c t="n" s="0">
        <x:v>4.242393</x:v>
      </x:c>
      <x:c t="n" s="0">
        <x:v>3.706532</x:v>
      </x:c>
      <x:c t="n" s="0">
        <x:v>13.15412</x:v>
      </x:c>
      <x:c t="n" s="0">
        <x:v>11.79372</x:v>
      </x:c>
      <x:c t="n" s="0">
        <x:v>19.29838</x:v>
      </x:c>
      <x:c t="n" s="0">
        <x:v>21.52086</x:v>
      </x:c>
      <x:c t="n" s="0">
        <x:v>23.86765</x:v>
      </x:c>
      <x:c t="n" s="0">
        <x:v>22.12223</x:v>
      </x:c>
      <x:c t="n" s="0">
        <x:v>29.71234</x:v>
      </x:c>
      <x:c t="n" s="0">
        <x:v>29.75636</x:v>
      </x:c>
      <x:c t="n" s="0">
        <x:v>39.53205</x:v>
      </x:c>
      <x:c t="n" s="0">
        <x:v>31.485</x:v>
      </x:c>
      <x:c t="n" s="0">
        <x:v>34.66105</x:v>
      </x:c>
      <x:c t="n" s="0">
        <x:v>36.01062</x:v>
      </x:c>
      <x:c t="n" s="0">
        <x:v>33.54586</x:v>
      </x:c>
      <x:c t="n" s="0">
        <x:v>39.76274</x:v>
      </x:c>
      <x:c t="n" s="0">
        <x:v>40.12064</x:v>
      </x:c>
      <x:c t="n" s="0">
        <x:v>39.22229</x:v>
      </x:c>
      <x:c t="n" s="0">
        <x:v>38.30592</x:v>
      </x:c>
      <x:c t="n" s="0">
        <x:v>32.36234</x:v>
      </x:c>
      <x:c t="n" s="0">
        <x:v>30.29332</x:v>
      </x:c>
      <x:c t="n" s="0">
        <x:v>26.48765</x:v>
      </x:c>
      <x:c t="n" s="0">
        <x:v>23.68396</x:v>
      </x:c>
      <x:c t="n" s="0">
        <x:v>21.46128</x:v>
      </x:c>
      <x:c t="n" s="0">
        <x:v>21.19569</x:v>
      </x:c>
      <x:c t="n" s="0">
        <x:v>22.70236</x:v>
      </x:c>
      <x:c t="n" s="0">
        <x:v>17.5013</x:v>
      </x:c>
      <x:c t="n" s="0">
        <x:v>12.84859</x:v>
      </x:c>
      <x:c t="n" s="0">
        <x:v>10.3655</x:v>
      </x:c>
      <x:c t="n" s="0">
        <x:v>9.540855</x:v>
      </x:c>
      <x:c t="n" s="0">
        <x:v>3.270487</x:v>
      </x:c>
      <x:c t="n" s="0">
        <x:v>7.025666</x:v>
      </x:c>
      <x:c t="n" s="0">
        <x:v>3.641325</x:v>
      </x:c>
      <x:c t="n" s="0">
        <x:v>-16.25351</x:v>
      </x:c>
      <x:c t="n" s="0">
        <x:v>-11.33247</x:v>
      </x:c>
      <x:c t="n" s="0">
        <x:v>-1.248879</x:v>
      </x:c>
      <x:c t="n" s="0">
        <x:v>3.069908</x:v>
      </x:c>
      <x:c t="n" s="0">
        <x:v>-7.24543</x:v>
      </x:c>
      <x:c t="n" s="0">
        <x:v>14.78194</x:v>
      </x:c>
      <x:c t="n" s="0">
        <x:v>5.430202</x:v>
      </x:c>
      <x:c t="n" s="0">
        <x:v>15.8323</x:v>
      </x:c>
      <x:c t="n" s="0">
        <x:v>23.25926</x:v>
      </x:c>
      <x:c t="n" s="0">
        <x:v>19.61573</x:v>
      </x:c>
      <x:c t="n" s="0">
        <x:v>22.304</x:v>
      </x:c>
      <x:c t="n" s="0">
        <x:v>32.0248</x:v>
      </x:c>
      <x:c t="n" s="0">
        <x:v>18.63283</x:v>
      </x:c>
      <x:c t="n" s="0">
        <x:v>38.21574</x:v>
      </x:c>
      <x:c t="n" s="0">
        <x:v>29.94129</x:v>
      </x:c>
      <x:c t="n" s="0">
        <x:v>41.55475</x:v>
      </x:c>
      <x:c t="n" s="0">
        <x:v>39.54048</x:v>
      </x:c>
      <x:c t="n" s="0">
        <x:v>34.03783</x:v>
      </x:c>
      <x:c t="n" s="0">
        <x:v>36.90225</x:v>
      </x:c>
      <x:c t="n" s="0">
        <x:v>39.25048</x:v>
      </x:c>
      <x:c t="n" s="0">
        <x:v>36.37039</x:v>
      </x:c>
      <x:c t="n" s="0">
        <x:v>35.49922</x:v>
      </x:c>
      <x:c t="n" s="0">
        <x:v>29.76088</x:v>
      </x:c>
      <x:c t="n" s="0">
        <x:v>24.69547</x:v>
      </x:c>
      <x:c t="n" s="0">
        <x:v>26.264</x:v>
      </x:c>
      <x:c t="n" s="0">
        <x:v>21.53956</x:v>
      </x:c>
      <x:c t="n" s="0">
        <x:v>20.84717</x:v>
      </x:c>
      <x:c t="n" s="0">
        <x:v>19.88128</x:v>
      </x:c>
      <x:c t="n" s="0">
        <x:v>19.68733</x:v>
      </x:c>
      <x:c t="n" s="0">
        <x:v>18.64658</x:v>
      </x:c>
      <x:c t="n" s="0">
        <x:v>13.12419</x:v>
      </x:c>
      <x:c t="n" s="0">
        <x:v>9.001454</x:v>
      </x:c>
      <x:c t="n" s="0">
        <x:v>8.314046</x:v>
      </x:c>
      <x:c t="n" s="0">
        <x:v>3.415179</x:v>
      </x:c>
      <x:c t="n" s="0">
        <x:v>6.93257</x:v>
      </x:c>
      <x:c t="n" s="0">
        <x:v>3.296646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43946.4612268519</x:v>
      </x:c>
      <x:c t="n" s="7">
        <x:v>43946.4612268519</x:v>
      </x:c>
      <x:c t="n" s="0">
        <x:v>47.11428</x:v>
      </x:c>
      <x:c t="n" s="0">
        <x:v>57.21099</x:v>
      </x:c>
      <x:c t="n" s="0">
        <x:v>82.41932</x:v>
      </x:c>
      <x:c t="n" s="0">
        <x:v>84.05056</x:v>
      </x:c>
      <x:c t="n" s="0">
        <x:v>-16.82259</x:v>
      </x:c>
      <x:c t="n" s="0">
        <x:v>-8.92094</x:v>
      </x:c>
      <x:c t="n" s="0">
        <x:v>-1.355698</x:v>
      </x:c>
      <x:c t="n" s="0">
        <x:v>4.089743</x:v>
      </x:c>
      <x:c t="n" s="0">
        <x:v>3.080447</x:v>
      </x:c>
      <x:c t="n" s="0">
        <x:v>13.43324</x:v>
      </x:c>
      <x:c t="n" s="0">
        <x:v>11.3967</x:v>
      </x:c>
      <x:c t="n" s="0">
        <x:v>18.93503</x:v>
      </x:c>
      <x:c t="n" s="0">
        <x:v>21.65664</x:v>
      </x:c>
      <x:c t="n" s="0">
        <x:v>23.45264</x:v>
      </x:c>
      <x:c t="n" s="0">
        <x:v>22.14924</x:v>
      </x:c>
      <x:c t="n" s="0">
        <x:v>30.13667</x:v>
      </x:c>
      <x:c t="n" s="0">
        <x:v>29.70095</x:v>
      </x:c>
      <x:c t="n" s="0">
        <x:v>39.36304</x:v>
      </x:c>
      <x:c t="n" s="0">
        <x:v>31.02</x:v>
      </x:c>
      <x:c t="n" s="0">
        <x:v>35.81646</x:v>
      </x:c>
      <x:c t="n" s="0">
        <x:v>36.05016</x:v>
      </x:c>
      <x:c t="n" s="0">
        <x:v>33.55587</x:v>
      </x:c>
      <x:c t="n" s="0">
        <x:v>39.63043</x:v>
      </x:c>
      <x:c t="n" s="0">
        <x:v>39.91921</x:v>
      </x:c>
      <x:c t="n" s="0">
        <x:v>39.16842</x:v>
      </x:c>
      <x:c t="n" s="0">
        <x:v>38.00727</x:v>
      </x:c>
      <x:c t="n" s="0">
        <x:v>32.43105</x:v>
      </x:c>
      <x:c t="n" s="0">
        <x:v>30.0469</x:v>
      </x:c>
      <x:c t="n" s="0">
        <x:v>26.39949</x:v>
      </x:c>
      <x:c t="n" s="0">
        <x:v>23.5405</x:v>
      </x:c>
      <x:c t="n" s="0">
        <x:v>21.24345</x:v>
      </x:c>
      <x:c t="n" s="0">
        <x:v>20.75126</x:v>
      </x:c>
      <x:c t="n" s="0">
        <x:v>22.76503</x:v>
      </x:c>
      <x:c t="n" s="0">
        <x:v>17.71846</x:v>
      </x:c>
      <x:c t="n" s="0">
        <x:v>12.97982</x:v>
      </x:c>
      <x:c t="n" s="0">
        <x:v>10.02952</x:v>
      </x:c>
      <x:c t="n" s="0">
        <x:v>9.407498</x:v>
      </x:c>
      <x:c t="n" s="0">
        <x:v>3.246759</x:v>
      </x:c>
      <x:c t="n" s="0">
        <x:v>6.851542</x:v>
      </x:c>
      <x:c t="n" s="0">
        <x:v>3.613003</x:v>
      </x:c>
      <x:c t="n" s="0">
        <x:v>-16.25351</x:v>
      </x:c>
      <x:c t="n" s="0">
        <x:v>-11.33247</x:v>
      </x:c>
      <x:c t="n" s="0">
        <x:v>-1.248879</x:v>
      </x:c>
      <x:c t="n" s="0">
        <x:v>3.069908</x:v>
      </x:c>
      <x:c t="n" s="0">
        <x:v>-7.24543</x:v>
      </x:c>
      <x:c t="n" s="0">
        <x:v>14.78194</x:v>
      </x:c>
      <x:c t="n" s="0">
        <x:v>7.830893</x:v>
      </x:c>
      <x:c t="n" s="0">
        <x:v>15.8323</x:v>
      </x:c>
      <x:c t="n" s="0">
        <x:v>22.3758</x:v>
      </x:c>
      <x:c t="n" s="0">
        <x:v>19.61573</x:v>
      </x:c>
      <x:c t="n" s="0">
        <x:v>22.304</x:v>
      </x:c>
      <x:c t="n" s="0">
        <x:v>32.0248</x:v>
      </x:c>
      <x:c t="n" s="0">
        <x:v>33.63608</x:v>
      </x:c>
      <x:c t="n" s="0">
        <x:v>39.29019</x:v>
      </x:c>
      <x:c t="n" s="0">
        <x:v>24.78016</x:v>
      </x:c>
      <x:c t="n" s="0">
        <x:v>34.12134</x:v>
      </x:c>
      <x:c t="n" s="0">
        <x:v>37.91211</x:v>
      </x:c>
      <x:c t="n" s="0">
        <x:v>30.01397</x:v>
      </x:c>
      <x:c t="n" s="0">
        <x:v>40.27681</x:v>
      </x:c>
      <x:c t="n" s="0">
        <x:v>39.91994</x:v>
      </x:c>
      <x:c t="n" s="0">
        <x:v>40.99322</x:v>
      </x:c>
      <x:c t="n" s="0">
        <x:v>35.97725</x:v>
      </x:c>
      <x:c t="n" s="0">
        <x:v>32.95461</x:v>
      </x:c>
      <x:c t="n" s="0">
        <x:v>26.76746</x:v>
      </x:c>
      <x:c t="n" s="0">
        <x:v>24.70416</x:v>
      </x:c>
      <x:c t="n" s="0">
        <x:v>23.19155</x:v>
      </x:c>
      <x:c t="n" s="0">
        <x:v>21.00214</x:v>
      </x:c>
      <x:c t="n" s="0">
        <x:v>18.47742</x:v>
      </x:c>
      <x:c t="n" s="0">
        <x:v>25.36939</x:v>
      </x:c>
      <x:c t="n" s="0">
        <x:v>20.66349</x:v>
      </x:c>
      <x:c t="n" s="0">
        <x:v>13.19058</x:v>
      </x:c>
      <x:c t="n" s="0">
        <x:v>7.197043</x:v>
      </x:c>
      <x:c t="n" s="0">
        <x:v>8.746917</x:v>
      </x:c>
      <x:c t="n" s="0">
        <x:v>4.11004</x:v>
      </x:c>
      <x:c t="n" s="0">
        <x:v>5.349994</x:v>
      </x:c>
      <x:c t="n" s="0">
        <x:v>3.652987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43946.4612268519</x:v>
      </x:c>
      <x:c t="n" s="7">
        <x:v>43946.4612268519</x:v>
      </x:c>
      <x:c t="n" s="0">
        <x:v>48.97972</x:v>
      </x:c>
      <x:c t="n" s="0">
        <x:v>54.20069</x:v>
      </x:c>
      <x:c t="n" s="0">
        <x:v>82.54996</x:v>
      </x:c>
      <x:c t="n" s="0">
        <x:v>84.19948</x:v>
      </x:c>
      <x:c t="n" s="0">
        <x:v>-16.6853</x:v>
      </x:c>
      <x:c t="n" s="0">
        <x:v>-9.199844</x:v>
      </x:c>
      <x:c t="n" s="0">
        <x:v>-1.339943</x:v>
      </x:c>
      <x:c t="n" s="0">
        <x:v>3.95499</x:v>
      </x:c>
      <x:c t="n" s="0">
        <x:v>2.463473</x:v>
      </x:c>
      <x:c t="n" s="0">
        <x:v>13.7801</x:v>
      </x:c>
      <x:c t="n" s="0">
        <x:v>11.0263</x:v>
      </x:c>
      <x:c t="n" s="0">
        <x:v>18.47302</x:v>
      </x:c>
      <x:c t="n" s="0">
        <x:v>21.76934</x:v>
      </x:c>
      <x:c t="n" s="0">
        <x:v>23.06382</x:v>
      </x:c>
      <x:c t="n" s="0">
        <x:v>22.17218</x:v>
      </x:c>
      <x:c t="n" s="0">
        <x:v>30.46889</x:v>
      </x:c>
      <x:c t="n" s="0">
        <x:v>30.94557</x:v>
      </x:c>
      <x:c t="n" s="0">
        <x:v>39.53434</x:v>
      </x:c>
      <x:c t="n" s="0">
        <x:v>30.51428</x:v>
      </x:c>
      <x:c t="n" s="0">
        <x:v>35.39983</x:v>
      </x:c>
      <x:c t="n" s="0">
        <x:v>36.93919</x:v>
      </x:c>
      <x:c t="n" s="0">
        <x:v>32.96262</x:v>
      </x:c>
      <x:c t="n" s="0">
        <x:v>39.65717</x:v>
      </x:c>
      <x:c t="n" s="0">
        <x:v>39.93091</x:v>
      </x:c>
      <x:c t="n" s="0">
        <x:v>39.42715</x:v>
      </x:c>
      <x:c t="n" s="0">
        <x:v>37.66214</x:v>
      </x:c>
      <x:c t="n" s="0">
        <x:v>32.31865</x:v>
      </x:c>
      <x:c t="n" s="0">
        <x:v>29.5253</x:v>
      </x:c>
      <x:c t="n" s="0">
        <x:v>25.99534</x:v>
      </x:c>
      <x:c t="n" s="0">
        <x:v>23.36815</x:v>
      </x:c>
      <x:c t="n" s="0">
        <x:v>21.11758</x:v>
      </x:c>
      <x:c t="n" s="0">
        <x:v>20.73444</x:v>
      </x:c>
      <x:c t="n" s="0">
        <x:v>22.96481</x:v>
      </x:c>
      <x:c t="n" s="0">
        <x:v>18.04982</x:v>
      </x:c>
      <x:c t="n" s="0">
        <x:v>12.93784</x:v>
      </x:c>
      <x:c t="n" s="0">
        <x:v>9.677996</x:v>
      </x:c>
      <x:c t="n" s="0">
        <x:v>9.281118</x:v>
      </x:c>
      <x:c t="n" s="0">
        <x:v>3.317815</x:v>
      </x:c>
      <x:c t="n" s="0">
        <x:v>6.705622</x:v>
      </x:c>
      <x:c t="n" s="0">
        <x:v>3.661308</x:v>
      </x:c>
      <x:c t="n" s="0">
        <x:v>-15.70254</x:v>
      </x:c>
      <x:c t="n" s="0">
        <x:v>-11.33247</x:v>
      </x:c>
      <x:c t="n" s="0">
        <x:v>-1.248879</x:v>
      </x:c>
      <x:c t="n" s="0">
        <x:v>3.069908</x:v>
      </x:c>
      <x:c t="n" s="0">
        <x:v>-7.24543</x:v>
      </x:c>
      <x:c t="n" s="0">
        <x:v>15.88687</x:v>
      </x:c>
      <x:c t="n" s="0">
        <x:v>7.830893</x:v>
      </x:c>
      <x:c t="n" s="0">
        <x:v>10.44457</x:v>
      </x:c>
      <x:c t="n" s="0">
        <x:v>21.38934</x:v>
      </x:c>
      <x:c t="n" s="0">
        <x:v>19.61573</x:v>
      </x:c>
      <x:c t="n" s="0">
        <x:v>22.304</x:v>
      </x:c>
      <x:c t="n" s="0">
        <x:v>32.64609</x:v>
      </x:c>
      <x:c t="n" s="0">
        <x:v>34.85102</x:v>
      </x:c>
      <x:c t="n" s="0">
        <x:v>40.64243</x:v>
      </x:c>
      <x:c t="n" s="0">
        <x:v>25.09497</x:v>
      </x:c>
      <x:c t="n" s="0">
        <x:v>33.74728</x:v>
      </x:c>
      <x:c t="n" s="0">
        <x:v>42.00491</x:v>
      </x:c>
      <x:c t="n" s="0">
        <x:v>24.94731</x:v>
      </x:c>
      <x:c t="n" s="0">
        <x:v>39.90117</x:v>
      </x:c>
      <x:c t="n" s="0">
        <x:v>38.75857</x:v>
      </x:c>
      <x:c t="n" s="0">
        <x:v>37.99653</x:v>
      </x:c>
      <x:c t="n" s="0">
        <x:v>36.42654</x:v>
      </x:c>
      <x:c t="n" s="0">
        <x:v>29.67594</x:v>
      </x:c>
      <x:c t="n" s="0">
        <x:v>25.88409</x:v>
      </x:c>
      <x:c t="n" s="0">
        <x:v>21.20507</x:v>
      </x:c>
      <x:c t="n" s="0">
        <x:v>22.19403</x:v>
      </x:c>
      <x:c t="n" s="0">
        <x:v>18.00809</x:v>
      </x:c>
      <x:c t="n" s="0">
        <x:v>20.69463</x:v>
      </x:c>
      <x:c t="n" s="0">
        <x:v>21.63</x:v>
      </x:c>
      <x:c t="n" s="0">
        <x:v>16.62131</x:v>
      </x:c>
      <x:c t="n" s="0">
        <x:v>11.42875</x:v>
      </x:c>
      <x:c t="n" s="0">
        <x:v>5.825385</x:v>
      </x:c>
      <x:c t="n" s="0">
        <x:v>9.570445</x:v>
      </x:c>
      <x:c t="n" s="0">
        <x:v>2.949412</x:v>
      </x:c>
      <x:c t="n" s="0">
        <x:v>5.17573</x:v>
      </x:c>
      <x:c t="n" s="0">
        <x:v>4.427242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43946.4612268519</x:v>
      </x:c>
      <x:c t="n" s="7">
        <x:v>43946.4612268519</x:v>
      </x:c>
      <x:c t="n" s="0">
        <x:v>47.7788</x:v>
      </x:c>
      <x:c t="n" s="0">
        <x:v>54.20069</x:v>
      </x:c>
      <x:c t="n" s="0">
        <x:v>79.19401</x:v>
      </x:c>
      <x:c t="n" s="0">
        <x:v>82.58549</x:v>
      </x:c>
      <x:c t="n" s="0">
        <x:v>-16.52729</x:v>
      </x:c>
      <x:c t="n" s="0">
        <x:v>-9.453086</x:v>
      </x:c>
      <x:c t="n" s="0">
        <x:v>-1.326533</x:v>
      </x:c>
      <x:c t="n" s="0">
        <x:v>3.836502</x:v>
      </x:c>
      <x:c t="n" s="0">
        <x:v>1.856834</x:v>
      </x:c>
      <x:c t="n" s="0">
        <x:v>14.1589</x:v>
      </x:c>
      <x:c t="n" s="0">
        <x:v>10.68286</x:v>
      </x:c>
      <x:c t="n" s="0">
        <x:v>17.90306</x:v>
      </x:c>
      <x:c t="n" s="0">
        <x:v>21.39572</x:v>
      </x:c>
      <x:c t="n" s="0">
        <x:v>22.86424</x:v>
      </x:c>
      <x:c t="n" s="0">
        <x:v>23.10837</x:v>
      </x:c>
      <x:c t="n" s="0">
        <x:v>31.11772</x:v>
      </x:c>
      <x:c t="n" s="0">
        <x:v>31.78347</x:v>
      </x:c>
      <x:c t="n" s="0">
        <x:v>39.73165</x:v>
      </x:c>
      <x:c t="n" s="0">
        <x:v>30.03705</x:v>
      </x:c>
      <x:c t="n" s="0">
        <x:v>35.22514</x:v>
      </x:c>
      <x:c t="n" s="0">
        <x:v>38.34586</x:v>
      </x:c>
      <x:c t="n" s="0">
        <x:v>32.77156</x:v>
      </x:c>
      <x:c t="n" s="0">
        <x:v>39.61003</x:v>
      </x:c>
      <x:c t="n" s="0">
        <x:v>39.62102</x:v>
      </x:c>
      <x:c t="n" s="0">
        <x:v>39.09794</x:v>
      </x:c>
      <x:c t="n" s="0">
        <x:v>37.72924</x:v>
      </x:c>
      <x:c t="n" s="0">
        <x:v>31.75001</x:v>
      </x:c>
      <x:c t="n" s="0">
        <x:v>29.20894</x:v>
      </x:c>
      <x:c t="n" s="0">
        <x:v>25.67544</x:v>
      </x:c>
      <x:c t="n" s="0">
        <x:v>23.43572</x:v>
      </x:c>
      <x:c t="n" s="0">
        <x:v>20.89875</x:v>
      </x:c>
      <x:c t="n" s="0">
        <x:v>20.73656</x:v>
      </x:c>
      <x:c t="n" s="0">
        <x:v>22.82001</x:v>
      </x:c>
      <x:c t="n" s="0">
        <x:v>17.99841</x:v>
      </x:c>
      <x:c t="n" s="0">
        <x:v>12.9276</x:v>
      </x:c>
      <x:c t="n" s="0">
        <x:v>9.374424</x:v>
      </x:c>
      <x:c t="n" s="0">
        <x:v>9.308944</x:v>
      </x:c>
      <x:c t="n" s="0">
        <x:v>3.448554</x:v>
      </x:c>
      <x:c t="n" s="0">
        <x:v>6.773194</x:v>
      </x:c>
      <x:c t="n" s="0">
        <x:v>3.824466</x:v>
      </x:c>
      <x:c t="n" s="0">
        <x:v>-15.70254</x:v>
      </x:c>
      <x:c t="n" s="0">
        <x:v>-11.33247</x:v>
      </x:c>
      <x:c t="n" s="0">
        <x:v>-2.124005</x:v>
      </x:c>
      <x:c t="n" s="0">
        <x:v>1.593852</x:v>
      </x:c>
      <x:c t="n" s="0">
        <x:v>-7.24543</x:v>
      </x:c>
      <x:c t="n" s="0">
        <x:v>15.88687</x:v>
      </x:c>
      <x:c t="n" s="0">
        <x:v>7.830893</x:v>
      </x:c>
      <x:c t="n" s="0">
        <x:v>10.44457</x:v>
      </x:c>
      <x:c t="n" s="0">
        <x:v>15.09968</x:v>
      </x:c>
      <x:c t="n" s="0">
        <x:v>23.00331</x:v>
      </x:c>
      <x:c t="n" s="0">
        <x:v>28.82404</x:v>
      </x:c>
      <x:c t="n" s="0">
        <x:v>34.10701</x:v>
      </x:c>
      <x:c t="n" s="0">
        <x:v>33.49142</x:v>
      </x:c>
      <x:c t="n" s="0">
        <x:v>41.05824</x:v>
      </x:c>
      <x:c t="n" s="0">
        <x:v>23.85867</x:v>
      </x:c>
      <x:c t="n" s="0">
        <x:v>31.24884</x:v>
      </x:c>
      <x:c t="n" s="0">
        <x:v>39.20672</x:v>
      </x:c>
      <x:c t="n" s="0">
        <x:v>33.32059</x:v>
      </x:c>
      <x:c t="n" s="0">
        <x:v>39.71651</x:v>
      </x:c>
      <x:c t="n" s="0">
        <x:v>37.79602</x:v>
      </x:c>
      <x:c t="n" s="0">
        <x:v>40.36422</x:v>
      </x:c>
      <x:c t="n" s="0">
        <x:v>39.55969</x:v>
      </x:c>
      <x:c t="n" s="0">
        <x:v>26.00989</x:v>
      </x:c>
      <x:c t="n" s="0">
        <x:v>26.549</x:v>
      </x:c>
      <x:c t="n" s="0">
        <x:v>25.66573</x:v>
      </x:c>
      <x:c t="n" s="0">
        <x:v>22.9593</x:v>
      </x:c>
      <x:c t="n" s="0">
        <x:v>19.6572</x:v>
      </x:c>
      <x:c t="n" s="0">
        <x:v>21.95475</x:v>
      </x:c>
      <x:c t="n" s="0">
        <x:v>21.40642</x:v>
      </x:c>
      <x:c t="n" s="0">
        <x:v>18.57868</x:v>
      </x:c>
      <x:c t="n" s="0">
        <x:v>12.95197</x:v>
      </x:c>
      <x:c t="n" s="0">
        <x:v>7.783706</x:v>
      </x:c>
      <x:c t="n" s="0">
        <x:v>8.866386</x:v>
      </x:c>
      <x:c t="n" s="0">
        <x:v>3.192341</x:v>
      </x:c>
      <x:c t="n" s="0">
        <x:v>8.031347</x:v>
      </x:c>
      <x:c t="n" s="0">
        <x:v>4.682883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43946.4612268519</x:v>
      </x:c>
      <x:c t="n" s="7">
        <x:v>43946.4612268519</x:v>
      </x:c>
      <x:c t="n" s="0">
        <x:v>49.10234</x:v>
      </x:c>
      <x:c t="n" s="0">
        <x:v>54.20069</x:v>
      </x:c>
      <x:c t="n" s="0">
        <x:v>69.37918</x:v>
      </x:c>
      <x:c t="n" s="0">
        <x:v>76.1862</x:v>
      </x:c>
      <x:c t="n" s="0">
        <x:v>-16.39677</x:v>
      </x:c>
      <x:c t="n" s="0">
        <x:v>-9.681712</x:v>
      </x:c>
      <x:c t="n" s="0">
        <x:v>-1.601088</x:v>
      </x:c>
      <x:c t="n" s="0">
        <x:v>3.346578</x:v>
      </x:c>
      <x:c t="n" s="0">
        <x:v>1.261866</x:v>
      </x:c>
      <x:c t="n" s="0">
        <x:v>14.45815</x:v>
      </x:c>
      <x:c t="n" s="0">
        <x:v>10.36639</x:v>
      </x:c>
      <x:c t="n" s="0">
        <x:v>17.36836</x:v>
      </x:c>
      <x:c t="n" s="0">
        <x:v>20.8812</x:v>
      </x:c>
      <x:c t="n" s="0">
        <x:v>22.93494</x:v>
      </x:c>
      <x:c t="n" s="0">
        <x:v>24.74823</x:v>
      </x:c>
      <x:c t="n" s="0">
        <x:v>31.70414</x:v>
      </x:c>
      <x:c t="n" s="0">
        <x:v>31.61756</x:v>
      </x:c>
      <x:c t="n" s="0">
        <x:v>39.99699</x:v>
      </x:c>
      <x:c t="n" s="0">
        <x:v>29.44969</x:v>
      </x:c>
      <x:c t="n" s="0">
        <x:v>34.63221</x:v>
      </x:c>
      <x:c t="n" s="0">
        <x:v>37.92812</x:v>
      </x:c>
      <x:c t="n" s="0">
        <x:v>32.53719</x:v>
      </x:c>
      <x:c t="n" s="0">
        <x:v>39.81681</x:v>
      </x:c>
      <x:c t="n" s="0">
        <x:v>39.63739</x:v>
      </x:c>
      <x:c t="n" s="0">
        <x:v>39.4891</x:v>
      </x:c>
      <x:c t="n" s="0">
        <x:v>37.77321</x:v>
      </x:c>
      <x:c t="n" s="0">
        <x:v>31.26313</x:v>
      </x:c>
      <x:c t="n" s="0">
        <x:v>28.84085</x:v>
      </x:c>
      <x:c t="n" s="0">
        <x:v>25.7843</x:v>
      </x:c>
      <x:c t="n" s="0">
        <x:v>23.18359</x:v>
      </x:c>
      <x:c t="n" s="0">
        <x:v>20.66222</x:v>
      </x:c>
      <x:c t="n" s="0">
        <x:v>20.8371</x:v>
      </x:c>
      <x:c t="n" s="0">
        <x:v>22.73686</x:v>
      </x:c>
      <x:c t="n" s="0">
        <x:v>18.28219</x:v>
      </x:c>
      <x:c t="n" s="0">
        <x:v>12.77645</x:v>
      </x:c>
      <x:c t="n" s="0">
        <x:v>9.185187</x:v>
      </x:c>
      <x:c t="n" s="0">
        <x:v>9.329084</x:v>
      </x:c>
      <x:c t="n" s="0">
        <x:v>3.287524</x:v>
      </x:c>
      <x:c t="n" s="0">
        <x:v>6.997737</x:v>
      </x:c>
      <x:c t="n" s="0">
        <x:v>3.862836</x:v>
      </x:c>
      <x:c t="n" s="0">
        <x:v>-15.70254</x:v>
      </x:c>
      <x:c t="n" s="0">
        <x:v>-11.33247</x:v>
      </x:c>
      <x:c t="n" s="0">
        <x:v>-4.144897</x:v>
      </x:c>
      <x:c t="n" s="0">
        <x:v>-3.282219</x:v>
      </x:c>
      <x:c t="n" s="0">
        <x:v>-7.24543</x:v>
      </x:c>
      <x:c t="n" s="0">
        <x:v>15.88687</x:v>
      </x:c>
      <x:c t="n" s="0">
        <x:v>7.830893</x:v>
      </x:c>
      <x:c t="n" s="0">
        <x:v>12.74857</x:v>
      </x:c>
      <x:c t="n" s="0">
        <x:v>15.09968</x:v>
      </x:c>
      <x:c t="n" s="0">
        <x:v>23.32697</x:v>
      </x:c>
      <x:c t="n" s="0">
        <x:v>29.28127</x:v>
      </x:c>
      <x:c t="n" s="0">
        <x:v>34.10701</x:v>
      </x:c>
      <x:c t="n" s="0">
        <x:v>29.37217</x:v>
      </x:c>
      <x:c t="n" s="0">
        <x:v>41.28986</x:v>
      </x:c>
      <x:c t="n" s="0">
        <x:v>20.40171</x:v>
      </x:c>
      <x:c t="n" s="0">
        <x:v>36.23862</x:v>
      </x:c>
      <x:c t="n" s="0">
        <x:v>37.2451</x:v>
      </x:c>
      <x:c t="n" s="0">
        <x:v>26.87509</x:v>
      </x:c>
      <x:c t="n" s="0">
        <x:v>40.57632</x:v>
      </x:c>
      <x:c t="n" s="0">
        <x:v>39.42848</x:v>
      </x:c>
      <x:c t="n" s="0">
        <x:v>38.56044</x:v>
      </x:c>
      <x:c t="n" s="0">
        <x:v>33.25268</x:v>
      </x:c>
      <x:c t="n" s="0">
        <x:v>26.40884</x:v>
      </x:c>
      <x:c t="n" s="0">
        <x:v>25.56461</x:v>
      </x:c>
      <x:c t="n" s="0">
        <x:v>27.71642</x:v>
      </x:c>
      <x:c t="n" s="0">
        <x:v>21.52889</x:v>
      </x:c>
      <x:c t="n" s="0">
        <x:v>20.27161</x:v>
      </x:c>
      <x:c t="n" s="0">
        <x:v>19.72806</x:v>
      </x:c>
      <x:c t="n" s="0">
        <x:v>22.24703</x:v>
      </x:c>
      <x:c t="n" s="0">
        <x:v>18.93249</x:v>
      </x:c>
      <x:c t="n" s="0">
        <x:v>12.91788</x:v>
      </x:c>
      <x:c t="n" s="0">
        <x:v>7.787767</x:v>
      </x:c>
      <x:c t="n" s="0">
        <x:v>8.479416</x:v>
      </x:c>
      <x:c t="n" s="0">
        <x:v>2.864178</x:v>
      </x:c>
      <x:c t="n" s="0">
        <x:v>7.45627</x:v>
      </x:c>
      <x:c t="n" s="0">
        <x:v>3.430277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43946.4612268519</x:v>
      </x:c>
      <x:c t="n" s="7">
        <x:v>43946.4612268519</x:v>
      </x:c>
      <x:c t="n" s="0">
        <x:v>47.36192</x:v>
      </x:c>
      <x:c t="n" s="0">
        <x:v>54.20069</x:v>
      </x:c>
      <x:c t="n" s="0">
        <x:v>82.30196</x:v>
      </x:c>
      <x:c t="n" s="0">
        <x:v>86.16685</x:v>
      </x:c>
      <x:c t="n" s="0">
        <x:v>-16.28832</x:v>
      </x:c>
      <x:c t="n" s="0">
        <x:v>-9.886971</x:v>
      </x:c>
      <x:c t="n" s="0">
        <x:v>-1.891634</x:v>
      </x:c>
      <x:c t="n" s="0">
        <x:v>2.819684</x:v>
      </x:c>
      <x:c t="n" s="0">
        <x:v>0.680004</x:v>
      </x:c>
      <x:c t="n" s="0">
        <x:v>14.69834</x:v>
      </x:c>
      <x:c t="n" s="0">
        <x:v>10.24674</x:v>
      </x:c>
      <x:c t="n" s="0">
        <x:v>16.99137</x:v>
      </x:c>
      <x:c t="n" s="0">
        <x:v>20.38768</x:v>
      </x:c>
      <x:c t="n" s="0">
        <x:v>22.99442</x:v>
      </x:c>
      <x:c t="n" s="0">
        <x:v>25.78142</x:v>
      </x:c>
      <x:c t="n" s="0">
        <x:v>32.14902</x:v>
      </x:c>
      <x:c t="n" s="0">
        <x:v>31.35378</x:v>
      </x:c>
      <x:c t="n" s="0">
        <x:v>40.12758</x:v>
      </x:c>
      <x:c t="n" s="0">
        <x:v>28.92022</x:v>
      </x:c>
      <x:c t="n" s="0">
        <x:v>35.62073</x:v>
      </x:c>
      <x:c t="n" s="0">
        <x:v>37.72047</x:v>
      </x:c>
      <x:c t="n" s="0">
        <x:v>32.31884</x:v>
      </x:c>
      <x:c t="n" s="0">
        <x:v>40.13462</x:v>
      </x:c>
      <x:c t="n" s="0">
        <x:v>39.43824</x:v>
      </x:c>
      <x:c t="n" s="0">
        <x:v>39.18778</x:v>
      </x:c>
      <x:c t="n" s="0">
        <x:v>37.34407</x:v>
      </x:c>
      <x:c t="n" s="0">
        <x:v>30.87133</x:v>
      </x:c>
      <x:c t="n" s="0">
        <x:v>28.57997</x:v>
      </x:c>
      <x:c t="n" s="0">
        <x:v>26.12974</x:v>
      </x:c>
      <x:c t="n" s="0">
        <x:v>23.16321</x:v>
      </x:c>
      <x:c t="n" s="0">
        <x:v>20.60958</x:v>
      </x:c>
      <x:c t="n" s="0">
        <x:v>20.82214</x:v>
      </x:c>
      <x:c t="n" s="0">
        <x:v>22.58599</x:v>
      </x:c>
      <x:c t="n" s="0">
        <x:v>18.06089</x:v>
      </x:c>
      <x:c t="n" s="0">
        <x:v>12.68266</x:v>
      </x:c>
      <x:c t="n" s="0">
        <x:v>8.911184</x:v>
      </x:c>
      <x:c t="n" s="0">
        <x:v>9.161063</x:v>
      </x:c>
      <x:c t="n" s="0">
        <x:v>3.548407</x:v>
      </x:c>
      <x:c t="n" s="0">
        <x:v>7.111895</x:v>
      </x:c>
      <x:c t="n" s="0">
        <x:v>3.766121</x:v>
      </x:c>
      <x:c t="n" s="0">
        <x:v>-15.73351</x:v>
      </x:c>
      <x:c t="n" s="0">
        <x:v>-11.53419</x:v>
      </x:c>
      <x:c t="n" s="0">
        <x:v>-4.144897</x:v>
      </x:c>
      <x:c t="n" s="0">
        <x:v>-3.282219</x:v>
      </x:c>
      <x:c t="n" s="0">
        <x:v>-5.82759</x:v>
      </x:c>
      <x:c t="n" s="0">
        <x:v>15.88687</x:v>
      </x:c>
      <x:c t="n" s="0">
        <x:v>10.88577</x:v>
      </x:c>
      <x:c t="n" s="0">
        <x:v>13.70731</x:v>
      </x:c>
      <x:c t="n" s="0">
        <x:v>14.87415</x:v>
      </x:c>
      <x:c t="n" s="0">
        <x:v>23.45527</x:v>
      </x:c>
      <x:c t="n" s="0">
        <x:v>29.28127</x:v>
      </x:c>
      <x:c t="n" s="0">
        <x:v>33.73966</x:v>
      </x:c>
      <x:c t="n" s="0">
        <x:v>28.64818</x:v>
      </x:c>
      <x:c t="n" s="0">
        <x:v>40.17057</x:v>
      </x:c>
      <x:c t="n" s="0">
        <x:v>24.16535</x:v>
      </x:c>
      <x:c t="n" s="0">
        <x:v>38.15136</x:v>
      </x:c>
      <x:c t="n" s="0">
        <x:v>30.63191</x:v>
      </x:c>
      <x:c t="n" s="0">
        <x:v>33.52106</x:v>
      </x:c>
      <x:c t="n" s="0">
        <x:v>42.97357</x:v>
      </x:c>
      <x:c t="n" s="0">
        <x:v>37.89167</x:v>
      </x:c>
      <x:c t="n" s="0">
        <x:v>38.36909</x:v>
      </x:c>
      <x:c t="n" s="0">
        <x:v>33.93787</x:v>
      </x:c>
      <x:c t="n" s="0">
        <x:v>25.03471</x:v>
      </x:c>
      <x:c t="n" s="0">
        <x:v>27.66806</x:v>
      </x:c>
      <x:c t="n" s="0">
        <x:v>24.48498</x:v>
      </x:c>
      <x:c t="n" s="0">
        <x:v>21.97251</x:v>
      </x:c>
      <x:c t="n" s="0">
        <x:v>18.31128</x:v>
      </x:c>
      <x:c t="n" s="0">
        <x:v>19.95528</x:v>
      </x:c>
      <x:c t="n" s="0">
        <x:v>21.36679</x:v>
      </x:c>
      <x:c t="n" s="0">
        <x:v>15.88997</x:v>
      </x:c>
      <x:c t="n" s="0">
        <x:v>9.194323</x:v>
      </x:c>
      <x:c t="n" s="0">
        <x:v>5.824432</x:v>
      </x:c>
      <x:c t="n" s="0">
        <x:v>8.783669</x:v>
      </x:c>
      <x:c t="n" s="0">
        <x:v>5.665442</x:v>
      </x:c>
      <x:c t="n" s="0">
        <x:v>7.713859</x:v>
      </x:c>
      <x:c t="n" s="0">
        <x:v>3.182751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43946.4612268519</x:v>
      </x:c>
      <x:c t="n" s="7">
        <x:v>43946.4612268519</x:v>
      </x:c>
      <x:c t="n" s="0">
        <x:v>47.45833</x:v>
      </x:c>
      <x:c t="n" s="0">
        <x:v>54.20069</x:v>
      </x:c>
      <x:c t="n" s="0">
        <x:v>87.5415</x:v>
      </x:c>
      <x:c t="n" s="0">
        <x:v>88.48274</x:v>
      </x:c>
      <x:c t="n" s="0">
        <x:v>-16.22385</x:v>
      </x:c>
      <x:c t="n" s="0">
        <x:v>-10.18247</x:v>
      </x:c>
      <x:c t="n" s="0">
        <x:v>-2.156152</x:v>
      </x:c>
      <x:c t="n" s="0">
        <x:v>2.312807</x:v>
      </x:c>
      <x:c t="n" s="0">
        <x:v>0.3382626</x:v>
      </x:c>
      <x:c t="n" s="0">
        <x:v>14.89345</x:v>
      </x:c>
      <x:c t="n" s="0">
        <x:v>10.39758</x:v>
      </x:c>
      <x:c t="n" s="0">
        <x:v>16.64128</x:v>
      </x:c>
      <x:c t="n" s="0">
        <x:v>19.86188</x:v>
      </x:c>
      <x:c t="n" s="0">
        <x:v>23.14775</x:v>
      </x:c>
      <x:c t="n" s="0">
        <x:v>26.50323</x:v>
      </x:c>
      <x:c t="n" s="0">
        <x:v>32.09441</x:v>
      </x:c>
      <x:c t="n" s="0">
        <x:v>30.91105</x:v>
      </x:c>
      <x:c t="n" s="0">
        <x:v>40.10695</x:v>
      </x:c>
      <x:c t="n" s="0">
        <x:v>28.47646</x:v>
      </x:c>
      <x:c t="n" s="0">
        <x:v>35.7754</x:v>
      </x:c>
      <x:c t="n" s="0">
        <x:v>37.17113</x:v>
      </x:c>
      <x:c t="n" s="0">
        <x:v>32.81339</x:v>
      </x:c>
      <x:c t="n" s="0">
        <x:v>40.67105</x:v>
      </x:c>
      <x:c t="n" s="0">
        <x:v>39.33939</x:v>
      </x:c>
      <x:c t="n" s="0">
        <x:v>39.37759</x:v>
      </x:c>
      <x:c t="n" s="0">
        <x:v>36.82082</x:v>
      </x:c>
      <x:c t="n" s="0">
        <x:v>30.50385</x:v>
      </x:c>
      <x:c t="n" s="0">
        <x:v>28.41925</x:v>
      </x:c>
      <x:c t="n" s="0">
        <x:v>25.90463</x:v>
      </x:c>
      <x:c t="n" s="0">
        <x:v>22.98904</x:v>
      </x:c>
      <x:c t="n" s="0">
        <x:v>20.32266</x:v>
      </x:c>
      <x:c t="n" s="0">
        <x:v>20.68383</x:v>
      </x:c>
      <x:c t="n" s="0">
        <x:v>22.42588</x:v>
      </x:c>
      <x:c t="n" s="0">
        <x:v>17.72721</x:v>
      </x:c>
      <x:c t="n" s="0">
        <x:v>12.37387</x:v>
      </x:c>
      <x:c t="n" s="0">
        <x:v>8.637828</x:v>
      </x:c>
      <x:c t="n" s="0">
        <x:v>9.107269</x:v>
      </x:c>
      <x:c t="n" s="0">
        <x:v>3.642084</x:v>
      </x:c>
      <x:c t="n" s="0">
        <x:v>7.030661</x:v>
      </x:c>
      <x:c t="n" s="0">
        <x:v>3.774127</x:v>
      </x:c>
      <x:c t="n" s="0">
        <x:v>-15.95671</x:v>
      </x:c>
      <x:c t="n" s="0">
        <x:v>-13.29169</x:v>
      </x:c>
      <x:c t="n" s="0">
        <x:v>-4.144897</x:v>
      </x:c>
      <x:c t="n" s="0">
        <x:v>-3.282219</x:v>
      </x:c>
      <x:c t="n" s="0">
        <x:v>-1.129757</x:v>
      </x:c>
      <x:c t="n" s="0">
        <x:v>15.88687</x:v>
      </x:c>
      <x:c t="n" s="0">
        <x:v>11.18836</x:v>
      </x:c>
      <x:c t="n" s="0">
        <x:v>13.70731</x:v>
      </x:c>
      <x:c t="n" s="0">
        <x:v>12.84602</x:v>
      </x:c>
      <x:c t="n" s="0">
        <x:v>24.26073</x:v>
      </x:c>
      <x:c t="n" s="0">
        <x:v>28.52251</x:v>
      </x:c>
      <x:c t="n" s="0">
        <x:v>29.56183</x:v>
      </x:c>
      <x:c t="n" s="0">
        <x:v>25.23581</x:v>
      </x:c>
      <x:c t="n" s="0">
        <x:v>40.14753</x:v>
      </x:c>
      <x:c t="n" s="0">
        <x:v>32.79675</x:v>
      </x:c>
      <x:c t="n" s="0">
        <x:v>37.34557</x:v>
      </x:c>
      <x:c t="n" s="0">
        <x:v>33.02248</x:v>
      </x:c>
      <x:c t="n" s="0">
        <x:v>35.4949</x:v>
      </x:c>
      <x:c t="n" s="0">
        <x:v>43.27848</x:v>
      </x:c>
      <x:c t="n" s="0">
        <x:v>38.63277</x:v>
      </x:c>
      <x:c t="n" s="0">
        <x:v>38.82368</x:v>
      </x:c>
      <x:c t="n" s="0">
        <x:v>30.98766</x:v>
      </x:c>
      <x:c t="n" s="0">
        <x:v>28.18129</x:v>
      </x:c>
      <x:c t="n" s="0">
        <x:v>28.13097</x:v>
      </x:c>
      <x:c t="n" s="0">
        <x:v>24.41264</x:v>
      </x:c>
      <x:c t="n" s="0">
        <x:v>22.18015</x:v>
      </x:c>
      <x:c t="n" s="0">
        <x:v>19.35676</x:v>
      </x:c>
      <x:c t="n" s="0">
        <x:v>20.01259</x:v>
      </x:c>
      <x:c t="n" s="0">
        <x:v>22.0823</x:v>
      </x:c>
      <x:c t="n" s="0">
        <x:v>16.01682</x:v>
      </x:c>
      <x:c t="n" s="0">
        <x:v>10.23688</x:v>
      </x:c>
      <x:c t="n" s="0">
        <x:v>6.987648</x:v>
      </x:c>
      <x:c t="n" s="0">
        <x:v>8.780685</x:v>
      </x:c>
      <x:c t="n" s="0">
        <x:v>3.195762</x:v>
      </x:c>
      <x:c t="n" s="0">
        <x:v>5.875946</x:v>
      </x:c>
      <x:c t="n" s="0">
        <x:v>3.938774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43946.4612268519</x:v>
      </x:c>
      <x:c t="n" s="7">
        <x:v>43946.4612268519</x:v>
      </x:c>
      <x:c t="n" s="0">
        <x:v>46.27722</x:v>
      </x:c>
      <x:c t="n" s="0">
        <x:v>54.20069</x:v>
      </x:c>
      <x:c t="n" s="0">
        <x:v>86.30908</x:v>
      </x:c>
      <x:c t="n" s="0">
        <x:v>88.31104</x:v>
      </x:c>
      <x:c t="n" s="0">
        <x:v>-16.18389</x:v>
      </x:c>
      <x:c t="n" s="0">
        <x:v>-10.51934</x:v>
      </x:c>
      <x:c t="n" s="0">
        <x:v>-2.395557</x:v>
      </x:c>
      <x:c t="n" s="0">
        <x:v>1.827517</x:v>
      </x:c>
      <x:c t="n" s="0">
        <x:v>0.1525096</x:v>
      </x:c>
      <x:c t="n" s="0">
        <x:v>15.05341</x:v>
      </x:c>
      <x:c t="n" s="0">
        <x:v>10.52238</x:v>
      </x:c>
      <x:c t="n" s="0">
        <x:v>16.31819</x:v>
      </x:c>
      <x:c t="n" s="0">
        <x:v>19.3217</x:v>
      </x:c>
      <x:c t="n" s="0">
        <x:v>23.3291</x:v>
      </x:c>
      <x:c t="n" s="0">
        <x:v>26.48187</x:v>
      </x:c>
      <x:c t="n" s="0">
        <x:v>31.80484</x:v>
      </x:c>
      <x:c t="n" s="0">
        <x:v>30.42218</x:v>
      </x:c>
      <x:c t="n" s="0">
        <x:v>40.2096</x:v>
      </x:c>
      <x:c t="n" s="0">
        <x:v>30.48881</x:v>
      </x:c>
      <x:c t="n" s="0">
        <x:v>36.45355</x:v>
      </x:c>
      <x:c t="n" s="0">
        <x:v>37.33041</x:v>
      </x:c>
      <x:c t="n" s="0">
        <x:v>33.26935</x:v>
      </x:c>
      <x:c t="n" s="0">
        <x:v>40.83023</x:v>
      </x:c>
      <x:c t="n" s="0">
        <x:v>39.08729</x:v>
      </x:c>
      <x:c t="n" s="0">
        <x:v>39.01043</x:v>
      </x:c>
      <x:c t="n" s="0">
        <x:v>36.56915</x:v>
      </x:c>
      <x:c t="n" s="0">
        <x:v>30.20599</x:v>
      </x:c>
      <x:c t="n" s="0">
        <x:v>28.42339</x:v>
      </x:c>
      <x:c t="n" s="0">
        <x:v>25.52871</x:v>
      </x:c>
      <x:c t="n" s="0">
        <x:v>22.76199</x:v>
      </x:c>
      <x:c t="n" s="0">
        <x:v>20.26064</x:v>
      </x:c>
      <x:c t="n" s="0">
        <x:v>20.42401</x:v>
      </x:c>
      <x:c t="n" s="0">
        <x:v>22.37903</x:v>
      </x:c>
      <x:c t="n" s="0">
        <x:v>17.85693</x:v>
      </x:c>
      <x:c t="n" s="0">
        <x:v>12.39579</x:v>
      </x:c>
      <x:c t="n" s="0">
        <x:v>8.49553</x:v>
      </x:c>
      <x:c t="n" s="0">
        <x:v>9.243563</x:v>
      </x:c>
      <x:c t="n" s="0">
        <x:v>3.607221</x:v>
      </x:c>
      <x:c t="n" s="0">
        <x:v>6.747181</x:v>
      </x:c>
      <x:c t="n" s="0">
        <x:v>3.744521</x:v>
      </x:c>
      <x:c t="n" s="0">
        <x:v>-15.95671</x:v>
      </x:c>
      <x:c t="n" s="0">
        <x:v>-13.29169</x:v>
      </x:c>
      <x:c t="n" s="0">
        <x:v>-4.144897</x:v>
      </x:c>
      <x:c t="n" s="0">
        <x:v>-3.282219</x:v>
      </x:c>
      <x:c t="n" s="0">
        <x:v>-1.129757</x:v>
      </x:c>
      <x:c t="n" s="0">
        <x:v>16.81422</x:v>
      </x:c>
      <x:c t="n" s="0">
        <x:v>11.18836</x:v>
      </x:c>
      <x:c t="n" s="0">
        <x:v>16.91431</x:v>
      </x:c>
      <x:c t="n" s="0">
        <x:v>12.84602</x:v>
      </x:c>
      <x:c t="n" s="0">
        <x:v>24.26073</x:v>
      </x:c>
      <x:c t="n" s="0">
        <x:v>24.8298</x:v>
      </x:c>
      <x:c t="n" s="0">
        <x:v>29.56183</x:v>
      </x:c>
      <x:c t="n" s="0">
        <x:v>25.23581</x:v>
      </x:c>
      <x:c t="n" s="0">
        <x:v>41.14543</x:v>
      </x:c>
      <x:c t="n" s="0">
        <x:v>35.42512</x:v>
      </x:c>
      <x:c t="n" s="0">
        <x:v>39.20779</x:v>
      </x:c>
      <x:c t="n" s="0">
        <x:v>39.75688</x:v>
      </x:c>
      <x:c t="n" s="0">
        <x:v>32.80558</x:v>
      </x:c>
      <x:c t="n" s="0">
        <x:v>41.25288</x:v>
      </x:c>
      <x:c t="n" s="0">
        <x:v>36.88894</x:v>
      </x:c>
      <x:c t="n" s="0">
        <x:v>35.57738</x:v>
      </x:c>
      <x:c t="n" s="0">
        <x:v>34.45561</x:v>
      </x:c>
      <x:c t="n" s="0">
        <x:v>30.31254</x:v>
      </x:c>
      <x:c t="n" s="0">
        <x:v>27.44874</x:v>
      </x:c>
      <x:c t="n" s="0">
        <x:v>25.00041</x:v>
      </x:c>
      <x:c t="n" s="0">
        <x:v>19.34548</x:v>
      </x:c>
      <x:c t="n" s="0">
        <x:v>18.64771</x:v>
      </x:c>
      <x:c t="n" s="0">
        <x:v>17.36761</x:v>
      </x:c>
      <x:c t="n" s="0">
        <x:v>21.99094</x:v>
      </x:c>
      <x:c t="n" s="0">
        <x:v>18.79424</x:v>
      </x:c>
      <x:c t="n" s="0">
        <x:v>12.95831</x:v>
      </x:c>
      <x:c t="n" s="0">
        <x:v>7.920029</x:v>
      </x:c>
      <x:c t="n" s="0">
        <x:v>9.84007</x:v>
      </x:c>
      <x:c t="n" s="0">
        <x:v>2.552829</x:v>
      </x:c>
      <x:c t="n" s="0">
        <x:v>5.710449</x:v>
      </x:c>
      <x:c t="n" s="0">
        <x:v>3.56403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43946.4612268519</x:v>
      </x:c>
      <x:c t="n" s="7">
        <x:v>43946.4612268519</x:v>
      </x:c>
      <x:c t="n" s="0">
        <x:v>47.57607</x:v>
      </x:c>
      <x:c t="n" s="0">
        <x:v>54.20069</x:v>
      </x:c>
      <x:c t="n" s="0">
        <x:v>78.52133</x:v>
      </x:c>
      <x:c t="n" s="0">
        <x:v>81.21957</x:v>
      </x:c>
      <x:c t="n" s="0">
        <x:v>-16.15004</x:v>
      </x:c>
      <x:c t="n" s="0">
        <x:v>-10.82929</x:v>
      </x:c>
      <x:c t="n" s="0">
        <x:v>-2.611012</x:v>
      </x:c>
      <x:c t="n" s="0">
        <x:v>1.365276</x:v>
      </x:c>
      <x:c t="n" s="0">
        <x:v>-0.01267205</x:v>
      </x:c>
      <x:c t="n" s="0">
        <x:v>15.52648</x:v>
      </x:c>
      <x:c t="n" s="0">
        <x:v>10.6262</x:v>
      </x:c>
      <x:c t="n" s="0">
        <x:v>16.76716</x:v>
      </x:c>
      <x:c t="n" s="0">
        <x:v>19.18259</x:v>
      </x:c>
      <x:c t="n" s="0">
        <x:v>23.4782</x:v>
      </x:c>
      <x:c t="n" s="0">
        <x:v>26.27649</x:v>
      </x:c>
      <x:c t="n" s="0">
        <x:v>31.54127</x:v>
      </x:c>
      <x:c t="n" s="0">
        <x:v>30.27097</x:v>
      </x:c>
      <x:c t="n" s="0">
        <x:v>40.35943</x:v>
      </x:c>
      <x:c t="n" s="0">
        <x:v>31.54954</x:v>
      </x:c>
      <x:c t="n" s="0">
        <x:v>36.37561</x:v>
      </x:c>
      <x:c t="n" s="0">
        <x:v>37.28355</x:v>
      </x:c>
      <x:c t="n" s="0">
        <x:v>33.07161</x:v>
      </x:c>
      <x:c t="n" s="0">
        <x:v>41.3271</x:v>
      </x:c>
      <x:c t="n" s="0">
        <x:v>39.21875</x:v>
      </x:c>
      <x:c t="n" s="0">
        <x:v>38.61254</x:v>
      </x:c>
      <x:c t="n" s="0">
        <x:v>36.36683</x:v>
      </x:c>
      <x:c t="n" s="0">
        <x:v>30.25355</x:v>
      </x:c>
      <x:c t="n" s="0">
        <x:v>28.3002</x:v>
      </x:c>
      <x:c t="n" s="0">
        <x:v>25.73785</x:v>
      </x:c>
      <x:c t="n" s="0">
        <x:v>22.37016</x:v>
      </x:c>
      <x:c t="n" s="0">
        <x:v>20.21747</x:v>
      </x:c>
      <x:c t="n" s="0">
        <x:v>20.1511</x:v>
      </x:c>
      <x:c t="n" s="0">
        <x:v>22.31825</x:v>
      </x:c>
      <x:c t="n" s="0">
        <x:v>18.04722</x:v>
      </x:c>
      <x:c t="n" s="0">
        <x:v>12.73272</x:v>
      </x:c>
      <x:c t="n" s="0">
        <x:v>8.334883</x:v>
      </x:c>
      <x:c t="n" s="0">
        <x:v>9.21441</x:v>
      </x:c>
      <x:c t="n" s="0">
        <x:v>3.501721</x:v>
      </x:c>
      <x:c t="n" s="0">
        <x:v>6.895036</x:v>
      </x:c>
      <x:c t="n" s="0">
        <x:v>3.706051</x:v>
      </x:c>
      <x:c t="n" s="0">
        <x:v>-15.95671</x:v>
      </x:c>
      <x:c t="n" s="0">
        <x:v>-13.29169</x:v>
      </x:c>
      <x:c t="n" s="0">
        <x:v>-4.144897</x:v>
      </x:c>
      <x:c t="n" s="0">
        <x:v>-3.282219</x:v>
      </x:c>
      <x:c t="n" s="0">
        <x:v>-1.129757</x:v>
      </x:c>
      <x:c t="n" s="0">
        <x:v>17.57798</x:v>
      </x:c>
      <x:c t="n" s="0">
        <x:v>11.18836</x:v>
      </x:c>
      <x:c t="n" s="0">
        <x:v>18.73886</x:v>
      </x:c>
      <x:c t="n" s="0">
        <x:v>21.89143</x:v>
      </x:c>
      <x:c t="n" s="0">
        <x:v>24.26073</x:v>
      </x:c>
      <x:c t="n" s="0">
        <x:v>24.8298</x:v>
      </x:c>
      <x:c t="n" s="0">
        <x:v>29.05171</x:v>
      </x:c>
      <x:c t="n" s="0">
        <x:v>31.66527</x:v>
      </x:c>
      <x:c t="n" s="0">
        <x:v>41.14493</x:v>
      </x:c>
      <x:c t="n" s="0">
        <x:v>34.87126</x:v>
      </x:c>
      <x:c t="n" s="0">
        <x:v>29.1276</x:v>
      </x:c>
      <x:c t="n" s="0">
        <x:v>33.89545</x:v>
      </x:c>
      <x:c t="n" s="0">
        <x:v>33.65703</x:v>
      </x:c>
      <x:c t="n" s="0">
        <x:v>43.47143</x:v>
      </x:c>
      <x:c t="n" s="0">
        <x:v>40.32439</x:v>
      </x:c>
      <x:c t="n" s="0">
        <x:v>37.41443</x:v>
      </x:c>
      <x:c t="n" s="0">
        <x:v>35.45377</x:v>
      </x:c>
      <x:c t="n" s="0">
        <x:v>32.09582</x:v>
      </x:c>
      <x:c t="n" s="0">
        <x:v>27.81409</x:v>
      </x:c>
      <x:c t="n" s="0">
        <x:v>24.84413</x:v>
      </x:c>
      <x:c t="n" s="0">
        <x:v>21.43726</x:v>
      </x:c>
      <x:c t="n" s="0">
        <x:v>22.21017</x:v>
      </x:c>
      <x:c t="n" s="0">
        <x:v>18.3531</x:v>
      </x:c>
      <x:c t="n" s="0">
        <x:v>21.08918</x:v>
      </x:c>
      <x:c t="n" s="0">
        <x:v>17.73428</x:v>
      </x:c>
      <x:c t="n" s="0">
        <x:v>14.71593</x:v>
      </x:c>
      <x:c t="n" s="0">
        <x:v>6.60455</x:v>
      </x:c>
      <x:c t="n" s="0">
        <x:v>8.608661</x:v>
      </x:c>
      <x:c t="n" s="0">
        <x:v>2.946646</x:v>
      </x:c>
      <x:c t="n" s="0">
        <x:v>8.425011</x:v>
      </x:c>
      <x:c t="n" s="0">
        <x:v>3.491617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43946.4612268519</x:v>
      </x:c>
      <x:c t="n" s="7">
        <x:v>43946.4612268519</x:v>
      </x:c>
      <x:c t="n" s="0">
        <x:v>44.27918</x:v>
      </x:c>
      <x:c t="n" s="0">
        <x:v>54.20069</x:v>
      </x:c>
      <x:c t="n" s="0">
        <x:v>75.73579</x:v>
      </x:c>
      <x:c t="n" s="0">
        <x:v>79.54858</x:v>
      </x:c>
      <x:c t="n" s="0">
        <x:v>-16.12135</x:v>
      </x:c>
      <x:c t="n" s="0">
        <x:v>-11.11273</x:v>
      </x:c>
      <x:c t="n" s="0">
        <x:v>-2.803875</x:v>
      </x:c>
      <x:c t="n" s="0">
        <x:v>0.9273852</x:v>
      </x:c>
      <x:c t="n" s="0">
        <x:v>-0.1588914</x:v>
      </x:c>
      <x:c t="n" s="0">
        <x:v>15.89333</x:v>
      </x:c>
      <x:c t="n" s="0">
        <x:v>10.6178</x:v>
      </x:c>
      <x:c t="n" s="0">
        <x:v>17.11696</x:v>
      </x:c>
      <x:c t="n" s="0">
        <x:v>19.99562</x:v>
      </x:c>
      <x:c t="n" s="0">
        <x:v>23.36457</x:v>
      </x:c>
      <x:c t="n" s="0">
        <x:v>26.09307</x:v>
      </x:c>
      <x:c t="n" s="0">
        <x:v>31.19048</x:v>
      </x:c>
      <x:c t="n" s="0">
        <x:v>30.59502</x:v>
      </x:c>
      <x:c t="n" s="0">
        <x:v>40.48322</x:v>
      </x:c>
      <x:c t="n" s="0">
        <x:v>32.12851</x:v>
      </x:c>
      <x:c t="n" s="0">
        <x:v>36.03392</x:v>
      </x:c>
      <x:c t="n" s="0">
        <x:v>37.05629</x:v>
      </x:c>
      <x:c t="n" s="0">
        <x:v>33.18194</x:v>
      </x:c>
      <x:c t="n" s="0">
        <x:v>41.56023</x:v>
      </x:c>
      <x:c t="n" s="0">
        <x:v>39.05099</x:v>
      </x:c>
      <x:c t="n" s="0">
        <x:v>38.46299</x:v>
      </x:c>
      <x:c t="n" s="0">
        <x:v>36.07504</x:v>
      </x:c>
      <x:c t="n" s="0">
        <x:v>30.46675</x:v>
      </x:c>
      <x:c t="n" s="0">
        <x:v>28.69263</x:v>
      </x:c>
      <x:c t="n" s="0">
        <x:v>25.3367</x:v>
      </x:c>
      <x:c t="n" s="0">
        <x:v>22.2547</x:v>
      </x:c>
      <x:c t="n" s="0">
        <x:v>20.23516</x:v>
      </x:c>
      <x:c t="n" s="0">
        <x:v>19.90324</x:v>
      </x:c>
      <x:c t="n" s="0">
        <x:v>22.01914</x:v>
      </x:c>
      <x:c t="n" s="0">
        <x:v>17.6452</x:v>
      </x:c>
      <x:c t="n" s="0">
        <x:v>12.57107</x:v>
      </x:c>
      <x:c t="n" s="0">
        <x:v>8.114702</x:v>
      </x:c>
      <x:c t="n" s="0">
        <x:v>9.105038</x:v>
      </x:c>
      <x:c t="n" s="0">
        <x:v>3.306983</x:v>
      </x:c>
      <x:c t="n" s="0">
        <x:v>7.085309</x:v>
      </x:c>
      <x:c t="n" s="0">
        <x:v>3.707475</x:v>
      </x:c>
      <x:c t="n" s="0">
        <x:v>-15.95671</x:v>
      </x:c>
      <x:c t="n" s="0">
        <x:v>-12.78452</x:v>
      </x:c>
      <x:c t="n" s="0">
        <x:v>-4.651394</x:v>
      </x:c>
      <x:c t="n" s="0">
        <x:v>-3.85088</x:v>
      </x:c>
      <x:c t="n" s="0">
        <x:v>-1.129757</x:v>
      </x:c>
      <x:c t="n" s="0">
        <x:v>17.57798</x:v>
      </x:c>
      <x:c t="n" s="0">
        <x:v>9.904133</x:v>
      </x:c>
      <x:c t="n" s="0">
        <x:v>18.35251</x:v>
      </x:c>
      <x:c t="n" s="0">
        <x:v>23.00341</x:v>
      </x:c>
      <x:c t="n" s="0">
        <x:v>20.26468</x:v>
      </x:c>
      <x:c t="n" s="0">
        <x:v>24.8298</x:v>
      </x:c>
      <x:c t="n" s="0">
        <x:v>28.04045</x:v>
      </x:c>
      <x:c t="n" s="0">
        <x:v>32.11987</x:v>
      </x:c>
      <x:c t="n" s="0">
        <x:v>41.1441</x:v>
      </x:c>
      <x:c t="n" s="0">
        <x:v>32.84118</x:v>
      </x:c>
      <x:c t="n" s="0">
        <x:v>35.14176</x:v>
      </x:c>
      <x:c t="n" s="0">
        <x:v>35.90815</x:v>
      </x:c>
      <x:c t="n" s="0">
        <x:v>34.65052</x:v>
      </x:c>
      <x:c t="n" s="0">
        <x:v>41.08515</x:v>
      </x:c>
      <x:c t="n" s="0">
        <x:v>37.88164</x:v>
      </x:c>
      <x:c t="n" s="0">
        <x:v>37.59408</x:v>
      </x:c>
      <x:c t="n" s="0">
        <x:v>33.48684</x:v>
      </x:c>
      <x:c t="n" s="0">
        <x:v>30.73814</x:v>
      </x:c>
      <x:c t="n" s="0">
        <x:v>30.50945</x:v>
      </x:c>
      <x:c t="n" s="0">
        <x:v>23.22688</x:v>
      </x:c>
      <x:c t="n" s="0">
        <x:v>23.57601</x:v>
      </x:c>
      <x:c t="n" s="0">
        <x:v>19.96206</x:v>
      </x:c>
      <x:c t="n" s="0">
        <x:v>17.88202</x:v>
      </x:c>
      <x:c t="n" s="0">
        <x:v>20.35066</x:v>
      </x:c>
      <x:c t="n" s="0">
        <x:v>14.75391</x:v>
      </x:c>
      <x:c t="n" s="0">
        <x:v>11.01158</x:v>
      </x:c>
      <x:c t="n" s="0">
        <x:v>7.004013</x:v>
      </x:c>
      <x:c t="n" s="0">
        <x:v>8.677491</x:v>
      </x:c>
      <x:c t="n" s="0">
        <x:v>2.577808</x:v>
      </x:c>
      <x:c t="n" s="0">
        <x:v>7.467678</x:v>
      </x:c>
      <x:c t="n" s="0">
        <x:v>3.512072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43946.4612384259</x:v>
      </x:c>
      <x:c t="n" s="7">
        <x:v>43946.4612384259</x:v>
      </x:c>
      <x:c t="n" s="0">
        <x:v>47.29266</x:v>
      </x:c>
      <x:c t="n" s="0">
        <x:v>54.20069</x:v>
      </x:c>
      <x:c t="n" s="0">
        <x:v>66.44331</x:v>
      </x:c>
      <x:c t="n" s="0">
        <x:v>73.90289</x:v>
      </x:c>
      <x:c t="n" s="0">
        <x:v>-16.09698</x:v>
      </x:c>
      <x:c t="n" s="0">
        <x:v>-11.11812</x:v>
      </x:c>
      <x:c t="n" s="0">
        <x:v>-3.259113</x:v>
      </x:c>
      <x:c t="n" s="0">
        <x:v>0.3445874</x:v>
      </x:c>
      <x:c t="n" s="0">
        <x:v>-0.2877859</x:v>
      </x:c>
      <x:c t="n" s="0">
        <x:v>16.18382</x:v>
      </x:c>
      <x:c t="n" s="0">
        <x:v>10.52065</x:v>
      </x:c>
      <x:c t="n" s="0">
        <x:v>16.99891</x:v>
      </x:c>
      <x:c t="n" s="0">
        <x:v>20.58674</x:v>
      </x:c>
      <x:c t="n" s="0">
        <x:v>23.02843</x:v>
      </x:c>
      <x:c t="n" s="0">
        <x:v>26.16179</x:v>
      </x:c>
      <x:c t="n" s="0">
        <x:v>30.8505</x:v>
      </x:c>
      <x:c t="n" s="0">
        <x:v>30.66778</x:v>
      </x:c>
      <x:c t="n" s="0">
        <x:v>40.55132</x:v>
      </x:c>
      <x:c t="n" s="0">
        <x:v>31.97167</x:v>
      </x:c>
      <x:c t="n" s="0">
        <x:v>35.94574</x:v>
      </x:c>
      <x:c t="n" s="0">
        <x:v>36.89687</x:v>
      </x:c>
      <x:c t="n" s="0">
        <x:v>33.34269</x:v>
      </x:c>
      <x:c t="n" s="0">
        <x:v>41.44645</x:v>
      </x:c>
      <x:c t="n" s="0">
        <x:v>38.91672</x:v>
      </x:c>
      <x:c t="n" s="0">
        <x:v>38.25414</x:v>
      </x:c>
      <x:c t="n" s="0">
        <x:v>35.77454</x:v>
      </x:c>
      <x:c t="n" s="0">
        <x:v>30.52805</x:v>
      </x:c>
      <x:c t="n" s="0">
        <x:v>28.58858</x:v>
      </x:c>
      <x:c t="n" s="0">
        <x:v>25.281</x:v>
      </x:c>
      <x:c t="n" s="0">
        <x:v>22.48617</x:v>
      </x:c>
      <x:c t="n" s="0">
        <x:v>20.18005</x:v>
      </x:c>
      <x:c t="n" s="0">
        <x:v>19.82668</x:v>
      </x:c>
      <x:c t="n" s="0">
        <x:v>21.8698</x:v>
      </x:c>
      <x:c t="n" s="0">
        <x:v>17.48143</x:v>
      </x:c>
      <x:c t="n" s="0">
        <x:v>12.7208</x:v>
      </x:c>
      <x:c t="n" s="0">
        <x:v>7.909292</x:v>
      </x:c>
      <x:c t="n" s="0">
        <x:v>8.949823</x:v>
      </x:c>
      <x:c t="n" s="0">
        <x:v>3.131925</x:v>
      </x:c>
      <x:c t="n" s="0">
        <x:v>7.050415</x:v>
      </x:c>
      <x:c t="n" s="0">
        <x:v>3.650339</x:v>
      </x:c>
      <x:c t="n" s="0">
        <x:v>-15.95671</x:v>
      </x:c>
      <x:c t="n" s="0">
        <x:v>-10.301</x:v>
      </x:c>
      <x:c t="n" s="0">
        <x:v>-13.37677</x:v>
      </x:c>
      <x:c t="n" s="0">
        <x:v>-20.68855</x:v>
      </x:c>
      <x:c t="n" s="0">
        <x:v>-1.129757</x:v>
      </x:c>
      <x:c t="n" s="0">
        <x:v>17.57798</x:v>
      </x:c>
      <x:c t="n" s="0">
        <x:v>9.904133</x:v>
      </x:c>
      <x:c t="n" s="0">
        <x:v>13.77732</x:v>
      </x:c>
      <x:c t="n" s="0">
        <x:v>23.00341</x:v>
      </x:c>
      <x:c t="n" s="0">
        <x:v>20.26468</x:v>
      </x:c>
      <x:c t="n" s="0">
        <x:v>28.57585</x:v>
      </x:c>
      <x:c t="n" s="0">
        <x:v>28.04045</x:v>
      </x:c>
      <x:c t="n" s="0">
        <x:v>28.05861</x:v>
      </x:c>
      <x:c t="n" s="0">
        <x:v>40.03666</x:v>
      </x:c>
      <x:c t="n" s="0">
        <x:v>32.69837</x:v>
      </x:c>
      <x:c t="n" s="0">
        <x:v>35.67649</x:v>
      </x:c>
      <x:c t="n" s="0">
        <x:v>34.17896</x:v>
      </x:c>
      <x:c t="n" s="0">
        <x:v>32.00426</x:v>
      </x:c>
      <x:c t="n" s="0">
        <x:v>41.39969</x:v>
      </x:c>
      <x:c t="n" s="0">
        <x:v>37.97462</x:v>
      </x:c>
      <x:c t="n" s="0">
        <x:v>34.48259</x:v>
      </x:c>
      <x:c t="n" s="0">
        <x:v>32.77489</x:v>
      </x:c>
      <x:c t="n" s="0">
        <x:v>27.21752</x:v>
      </x:c>
      <x:c t="n" s="0">
        <x:v>28.0719</x:v>
      </x:c>
      <x:c t="n" s="0">
        <x:v>23.65326</x:v>
      </x:c>
      <x:c t="n" s="0">
        <x:v>22.57989</x:v>
      </x:c>
      <x:c t="n" s="0">
        <x:v>17.97544</x:v>
      </x:c>
      <x:c t="n" s="0">
        <x:v>20.65432</x:v>
      </x:c>
      <x:c t="n" s="0">
        <x:v>23.28479</x:v>
      </x:c>
      <x:c t="n" s="0">
        <x:v>17.93838</x:v>
      </x:c>
      <x:c t="n" s="0">
        <x:v>13.22342</x:v>
      </x:c>
      <x:c t="n" s="0">
        <x:v>6.590507</x:v>
      </x:c>
      <x:c t="n" s="0">
        <x:v>8.957036</x:v>
      </x:c>
      <x:c t="n" s="0">
        <x:v>0.6372944</x:v>
      </x:c>
      <x:c t="n" s="0">
        <x:v>7.977257</x:v>
      </x:c>
      <x:c t="n" s="0">
        <x:v>3.697561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43946.4612384259</x:v>
      </x:c>
      <x:c t="n" s="7">
        <x:v>43946.4612384259</x:v>
      </x:c>
      <x:c t="n" s="0">
        <x:v>45.31059</x:v>
      </x:c>
      <x:c t="n" s="0">
        <x:v>54.20069</x:v>
      </x:c>
      <x:c t="n" s="0">
        <x:v>77.45644</x:v>
      </x:c>
      <x:c t="n" s="0">
        <x:v>79.92349</x:v>
      </x:c>
      <x:c t="n" s="0">
        <x:v>-16.07631</x:v>
      </x:c>
      <x:c t="n" s="0">
        <x:v>-10.98885</x:v>
      </x:c>
      <x:c t="n" s="0">
        <x:v>-3.872763</x:v>
      </x:c>
      <x:c t="n" s="0">
        <x:v>-0.3348662</x:v>
      </x:c>
      <x:c t="n" s="0">
        <x:v>-0.2711642</x:v>
      </x:c>
      <x:c t="n" s="0">
        <x:v>16.4174</x:v>
      </x:c>
      <x:c t="n" s="0">
        <x:v>10.43593</x:v>
      </x:c>
      <x:c t="n" s="0">
        <x:v>16.6535</x:v>
      </x:c>
      <x:c t="n" s="0">
        <x:v>21.11345</x:v>
      </x:c>
      <x:c t="n" s="0">
        <x:v>22.71921</x:v>
      </x:c>
      <x:c t="n" s="0">
        <x:v>26.79719</x:v>
      </x:c>
      <x:c t="n" s="0">
        <x:v>30.53746</x:v>
      </x:c>
      <x:c t="n" s="0">
        <x:v>30.17522</x:v>
      </x:c>
      <x:c t="n" s="0">
        <x:v>40.37896</x:v>
      </x:c>
      <x:c t="n" s="0">
        <x:v>32.56337</x:v>
      </x:c>
      <x:c t="n" s="0">
        <x:v>35.83173</x:v>
      </x:c>
      <x:c t="n" s="0">
        <x:v>36.36142</x:v>
      </x:c>
      <x:c t="n" s="0">
        <x:v>33.68542</x:v>
      </x:c>
      <x:c t="n" s="0">
        <x:v>41.4765</x:v>
      </x:c>
      <x:c t="n" s="0">
        <x:v>38.93113</x:v>
      </x:c>
      <x:c t="n" s="0">
        <x:v>38.00742</x:v>
      </x:c>
      <x:c t="n" s="0">
        <x:v>35.46105</x:v>
      </x:c>
      <x:c t="n" s="0">
        <x:v>30.04721</x:v>
      </x:c>
      <x:c t="n" s="0">
        <x:v>28.79171</x:v>
      </x:c>
      <x:c t="n" s="0">
        <x:v>24.79399</x:v>
      </x:c>
      <x:c t="n" s="0">
        <x:v>23.01818</x:v>
      </x:c>
      <x:c t="n" s="0">
        <x:v>20.45004</x:v>
      </x:c>
      <x:c t="n" s="0">
        <x:v>19.80734</x:v>
      </x:c>
      <x:c t="n" s="0">
        <x:v>22.08423</x:v>
      </x:c>
      <x:c t="n" s="0">
        <x:v>17.39906</x:v>
      </x:c>
      <x:c t="n" s="0">
        <x:v>12.61225</x:v>
      </x:c>
      <x:c t="n" s="0">
        <x:v>7.849074</x:v>
      </x:c>
      <x:c t="n" s="0">
        <x:v>9.013401</x:v>
      </x:c>
      <x:c t="n" s="0">
        <x:v>2.905321</x:v>
      </x:c>
      <x:c t="n" s="0">
        <x:v>7.441885</x:v>
      </x:c>
      <x:c t="n" s="0">
        <x:v>3.680628</x:v>
      </x:c>
      <x:c t="n" s="0">
        <x:v>-15.95671</x:v>
      </x:c>
      <x:c t="n" s="0">
        <x:v>-10.301</x:v>
      </x:c>
      <x:c t="n" s="0">
        <x:v>-13.37677</x:v>
      </x:c>
      <x:c t="n" s="0">
        <x:v>-20.68855</x:v>
      </x:c>
      <x:c t="n" s="0">
        <x:v>2.191263</x:v>
      </x:c>
      <x:c t="n" s="0">
        <x:v>17.57798</x:v>
      </x:c>
      <x:c t="n" s="0">
        <x:v>9.904133</x:v>
      </x:c>
      <x:c t="n" s="0">
        <x:v>13.77732</x:v>
      </x:c>
      <x:c t="n" s="0">
        <x:v>24.37604</x:v>
      </x:c>
      <x:c t="n" s="0">
        <x:v>22.33577</x:v>
      </x:c>
      <x:c t="n" s="0">
        <x:v>29.34094</x:v>
      </x:c>
      <x:c t="n" s="0">
        <x:v>30.52576</x:v>
      </x:c>
      <x:c t="n" s="0">
        <x:v>24.90834</x:v>
      </x:c>
      <x:c t="n" s="0">
        <x:v>39.20501</x:v>
      </x:c>
      <x:c t="n" s="0">
        <x:v>35.72645</x:v>
      </x:c>
      <x:c t="n" s="0">
        <x:v>33.57417</x:v>
      </x:c>
      <x:c t="n" s="0">
        <x:v>32.85133</x:v>
      </x:c>
      <x:c t="n" s="0">
        <x:v>35.26921</x:v>
      </x:c>
      <x:c t="n" s="0">
        <x:v>40.83688</x:v>
      </x:c>
      <x:c t="n" s="0">
        <x:v>38.2739</x:v>
      </x:c>
      <x:c t="n" s="0">
        <x:v>38.57507</x:v>
      </x:c>
      <x:c t="n" s="0">
        <x:v>32.88764</x:v>
      </x:c>
      <x:c t="n" s="0">
        <x:v>27.90252</x:v>
      </x:c>
      <x:c t="n" s="0">
        <x:v>30.12639</x:v>
      </x:c>
      <x:c t="n" s="0">
        <x:v>19.3665</x:v>
      </x:c>
      <x:c t="n" s="0">
        <x:v>26.44566</x:v>
      </x:c>
      <x:c t="n" s="0">
        <x:v>21.56519</x:v>
      </x:c>
      <x:c t="n" s="0">
        <x:v>20.1734</x:v>
      </x:c>
      <x:c t="n" s="0">
        <x:v>20.46413</x:v>
      </x:c>
      <x:c t="n" s="0">
        <x:v>15.33526</x:v>
      </x:c>
      <x:c t="n" s="0">
        <x:v>11.62503</x:v>
      </x:c>
      <x:c t="n" s="0">
        <x:v>7.132969</x:v>
      </x:c>
      <x:c t="n" s="0">
        <x:v>7.847793</x:v>
      </x:c>
      <x:c t="n" s="0">
        <x:v>1.683649</x:v>
      </x:c>
      <x:c t="n" s="0">
        <x:v>8.058059</x:v>
      </x:c>
      <x:c t="n" s="0">
        <x:v>3.960451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43946.4612384259</x:v>
      </x:c>
      <x:c t="n" s="7">
        <x:v>43946.4612384259</x:v>
      </x:c>
      <x:c t="n" s="0">
        <x:v>49.42776</x:v>
      </x:c>
      <x:c t="n" s="0">
        <x:v>57.21099</x:v>
      </x:c>
      <x:c t="n" s="0">
        <x:v>79.67</x:v>
      </x:c>
      <x:c t="n" s="0">
        <x:v>82.40489</x:v>
      </x:c>
      <x:c t="n" s="0">
        <x:v>-16.05872</x:v>
      </x:c>
      <x:c t="n" s="0">
        <x:v>-10.88142</x:v>
      </x:c>
      <x:c t="n" s="0">
        <x:v>-4.475642</x:v>
      </x:c>
      <x:c t="n" s="0">
        <x:v>-1.01333</x:v>
      </x:c>
      <x:c t="n" s="0">
        <x:v>0.4985491</x:v>
      </x:c>
      <x:c t="n" s="0">
        <x:v>16.6074</x:v>
      </x:c>
      <x:c t="n" s="0">
        <x:v>10.36224</x:v>
      </x:c>
      <x:c t="n" s="0">
        <x:v>16.33506</x:v>
      </x:c>
      <x:c t="n" s="0">
        <x:v>21.95473</x:v>
      </x:c>
      <x:c t="n" s="0">
        <x:v>23.10143</x:v>
      </x:c>
      <x:c t="n" s="0">
        <x:v>27.27476</x:v>
      </x:c>
      <x:c t="n" s="0">
        <x:v>31.06896</x:v>
      </x:c>
      <x:c t="n" s="0">
        <x:v>29.70525</x:v>
      </x:c>
      <x:c t="n" s="0">
        <x:v>40.26414</x:v>
      </x:c>
      <x:c t="n" s="0">
        <x:v>33.06088</x:v>
      </x:c>
      <x:c t="n" s="0">
        <x:v>35.5075</x:v>
      </x:c>
      <x:c t="n" s="0">
        <x:v>36.32002</x:v>
      </x:c>
      <x:c t="n" s="0">
        <x:v>33.39496</x:v>
      </x:c>
      <x:c t="n" s="0">
        <x:v>41.20067</x:v>
      </x:c>
      <x:c t="n" s="0">
        <x:v>38.61436</x:v>
      </x:c>
      <x:c t="n" s="0">
        <x:v>38.03341</x:v>
      </x:c>
      <x:c t="n" s="0">
        <x:v>34.98864</x:v>
      </x:c>
      <x:c t="n" s="0">
        <x:v>29.87096</x:v>
      </x:c>
      <x:c t="n" s="0">
        <x:v>28.78265</x:v>
      </x:c>
      <x:c t="n" s="0">
        <x:v>24.44214</x:v>
      </x:c>
      <x:c t="n" s="0">
        <x:v>23.46541</x:v>
      </x:c>
      <x:c t="n" s="0">
        <x:v>20.18877</x:v>
      </x:c>
      <x:c t="n" s="0">
        <x:v>19.91203</x:v>
      </x:c>
      <x:c t="n" s="0">
        <x:v>21.83634</x:v>
      </x:c>
      <x:c t="n" s="0">
        <x:v>17.25977</x:v>
      </x:c>
      <x:c t="n" s="0">
        <x:v>12.45833</x:v>
      </x:c>
      <x:c t="n" s="0">
        <x:v>7.639645</x:v>
      </x:c>
      <x:c t="n" s="0">
        <x:v>8.806412</x:v>
      </x:c>
      <x:c t="n" s="0">
        <x:v>2.875274</x:v>
      </x:c>
      <x:c t="n" s="0">
        <x:v>7.244534</x:v>
      </x:c>
      <x:c t="n" s="0">
        <x:v>3.656601</x:v>
      </x:c>
      <x:c t="n" s="0">
        <x:v>-15.95671</x:v>
      </x:c>
      <x:c t="n" s="0">
        <x:v>-10.301</x:v>
      </x:c>
      <x:c t="n" s="0">
        <x:v>-13.37677</x:v>
      </x:c>
      <x:c t="n" s="0">
        <x:v>-20.68855</x:v>
      </x:c>
      <x:c t="n" s="0">
        <x:v>3.39935</x:v>
      </x:c>
      <x:c t="n" s="0">
        <x:v>17.57798</x:v>
      </x:c>
      <x:c t="n" s="0">
        <x:v>9.904133</x:v>
      </x:c>
      <x:c t="n" s="0">
        <x:v>13.77732</x:v>
      </x:c>
      <x:c t="n" s="0">
        <x:v>25.03031</x:v>
      </x:c>
      <x:c t="n" s="0">
        <x:v>25.63555</x:v>
      </x:c>
      <x:c t="n" s="0">
        <x:v>29.34094</x:v>
      </x:c>
      <x:c t="n" s="0">
        <x:v>34.15673</x:v>
      </x:c>
      <x:c t="n" s="0">
        <x:v>27.24441</x:v>
      </x:c>
      <x:c t="n" s="0">
        <x:v>39.88438</x:v>
      </x:c>
      <x:c t="n" s="0">
        <x:v>32.3399</x:v>
      </x:c>
      <x:c t="n" s="0">
        <x:v>34.01957</x:v>
      </x:c>
      <x:c t="n" s="0">
        <x:v>38.49625</x:v>
      </x:c>
      <x:c t="n" s="0">
        <x:v>33.56068</x:v>
      </x:c>
      <x:c t="n" s="0">
        <x:v>39.30215</x:v>
      </x:c>
      <x:c t="n" s="0">
        <x:v>34.06242</x:v>
      </x:c>
      <x:c t="n" s="0">
        <x:v>33.81577</x:v>
      </x:c>
      <x:c t="n" s="0">
        <x:v>31.38638</x:v>
      </x:c>
      <x:c t="n" s="0">
        <x:v>27.27098</x:v>
      </x:c>
      <x:c t="n" s="0">
        <x:v>28.20284</x:v>
      </x:c>
      <x:c t="n" s="0">
        <x:v>24.51916</x:v>
      </x:c>
      <x:c t="n" s="0">
        <x:v>24.45335</x:v>
      </x:c>
      <x:c t="n" s="0">
        <x:v>17.4721</x:v>
      </x:c>
      <x:c t="n" s="0">
        <x:v>20.95993</x:v>
      </x:c>
      <x:c t="n" s="0">
        <x:v>21.8556</x:v>
      </x:c>
      <x:c t="n" s="0">
        <x:v>17.73371</x:v>
      </x:c>
      <x:c t="n" s="0">
        <x:v>12.40028</x:v>
      </x:c>
      <x:c t="n" s="0">
        <x:v>5.427222</x:v>
      </x:c>
      <x:c t="n" s="0">
        <x:v>7.46146</x:v>
      </x:c>
      <x:c t="n" s="0">
        <x:v>3.095042</x:v>
      </x:c>
      <x:c t="n" s="0">
        <x:v>4.567438</x:v>
      </x:c>
      <x:c t="n" s="0">
        <x:v>3.207653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43946.4612384259</x:v>
      </x:c>
      <x:c t="n" s="7">
        <x:v>43946.4612384259</x:v>
      </x:c>
      <x:c t="n" s="0">
        <x:v>47.26529</x:v>
      </x:c>
      <x:c t="n" s="0">
        <x:v>54.20069</x:v>
      </x:c>
      <x:c t="n" s="0">
        <x:v>77.88063</x:v>
      </x:c>
      <x:c t="n" s="0">
        <x:v>80.67841</x:v>
      </x:c>
      <x:c t="n" s="0">
        <x:v>-16.04376</x:v>
      </x:c>
      <x:c t="n" s="0">
        <x:v>-10.79172</x:v>
      </x:c>
      <x:c t="n" s="0">
        <x:v>-5.066379</x:v>
      </x:c>
      <x:c t="n" s="0">
        <x:v>-1.69064</x:v>
      </x:c>
      <x:c t="n" s="0">
        <x:v>1.062668</x:v>
      </x:c>
      <x:c t="n" s="0">
        <x:v>16.76332</x:v>
      </x:c>
      <x:c t="n" s="0">
        <x:v>10.29831</x:v>
      </x:c>
      <x:c t="n" s="0">
        <x:v>16.06422</x:v>
      </x:c>
      <x:c t="n" s="0">
        <x:v>22.56321</x:v>
      </x:c>
      <x:c t="n" s="0">
        <x:v>23.57674</x:v>
      </x:c>
      <x:c t="n" s="0">
        <x:v>27.64477</x:v>
      </x:c>
      <x:c t="n" s="0">
        <x:v>31.68059</x:v>
      </x:c>
      <x:c t="n" s="0">
        <x:v>29.57886</x:v>
      </x:c>
      <x:c t="n" s="0">
        <x:v>40.22289</x:v>
      </x:c>
      <x:c t="n" s="0">
        <x:v>32.55505</x:v>
      </x:c>
      <x:c t="n" s="0">
        <x:v>35.4014</x:v>
      </x:c>
      <x:c t="n" s="0">
        <x:v>36.75797</x:v>
      </x:c>
      <x:c t="n" s="0">
        <x:v>33.24849</x:v>
      </x:c>
      <x:c t="n" s="0">
        <x:v>41.08315</x:v>
      </x:c>
      <x:c t="n" s="0">
        <x:v>38.61166</x:v>
      </x:c>
      <x:c t="n" s="0">
        <x:v>37.5577</x:v>
      </x:c>
      <x:c t="n" s="0">
        <x:v>34.72075</x:v>
      </x:c>
      <x:c t="n" s="0">
        <x:v>29.71031</x:v>
      </x:c>
      <x:c t="n" s="0">
        <x:v>28.79219</x:v>
      </x:c>
      <x:c t="n" s="0">
        <x:v>24.65784</x:v>
      </x:c>
      <x:c t="n" s="0">
        <x:v>23.5188</x:v>
      </x:c>
      <x:c t="n" s="0">
        <x:v>20.19284</x:v>
      </x:c>
      <x:c t="n" s="0">
        <x:v>19.98057</x:v>
      </x:c>
      <x:c t="n" s="0">
        <x:v>21.8343</x:v>
      </x:c>
      <x:c t="n" s="0">
        <x:v>17.33924</x:v>
      </x:c>
      <x:c t="n" s="0">
        <x:v>12.3545</x:v>
      </x:c>
      <x:c t="n" s="0">
        <x:v>7.601762</x:v>
      </x:c>
      <x:c t="n" s="0">
        <x:v>8.712455</x:v>
      </x:c>
      <x:c t="n" s="0">
        <x:v>2.76415</x:v>
      </x:c>
      <x:c t="n" s="0">
        <x:v>7.183807</x:v>
      </x:c>
      <x:c t="n" s="0">
        <x:v>3.827609</x:v>
      </x:c>
      <x:c t="n" s="0">
        <x:v>-16.23567</x:v>
      </x:c>
      <x:c t="n" s="0">
        <x:v>-10.301</x:v>
      </x:c>
      <x:c t="n" s="0">
        <x:v>-13.37677</x:v>
      </x:c>
      <x:c t="n" s="0">
        <x:v>-20.68855</x:v>
      </x:c>
      <x:c t="n" s="0">
        <x:v>3.39935</x:v>
      </x:c>
      <x:c t="n" s="0">
        <x:v>17.68488</x:v>
      </x:c>
      <x:c t="n" s="0">
        <x:v>10.50097</x:v>
      </x:c>
      <x:c t="n" s="0">
        <x:v>14.21961</x:v>
      </x:c>
      <x:c t="n" s="0">
        <x:v>25.3905</x:v>
      </x:c>
      <x:c t="n" s="0">
        <x:v>25.63555</x:v>
      </x:c>
      <x:c t="n" s="0">
        <x:v>28.41735</x:v>
      </x:c>
      <x:c t="n" s="0">
        <x:v>34.15673</x:v>
      </x:c>
      <x:c t="n" s="0">
        <x:v>28.75513</x:v>
      </x:c>
      <x:c t="n" s="0">
        <x:v>39.87476</x:v>
      </x:c>
      <x:c t="n" s="0">
        <x:v>29.14623</x:v>
      </x:c>
      <x:c t="n" s="0">
        <x:v>35.69111</x:v>
      </x:c>
      <x:c t="n" s="0">
        <x:v>35.76072</x:v>
      </x:c>
      <x:c t="n" s="0">
        <x:v>25.52817</x:v>
      </x:c>
      <x:c t="n" s="0">
        <x:v>41.34743</x:v>
      </x:c>
      <x:c t="n" s="0">
        <x:v>41.74366</x:v>
      </x:c>
      <x:c t="n" s="0">
        <x:v>36.25604</x:v>
      </x:c>
      <x:c t="n" s="0">
        <x:v>31.21481</x:v>
      </x:c>
      <x:c t="n" s="0">
        <x:v>30.74356</x:v>
      </x:c>
      <x:c t="n" s="0">
        <x:v>29.06873</x:v>
      </x:c>
      <x:c t="n" s="0">
        <x:v>26.75356</x:v>
      </x:c>
      <x:c t="n" s="0">
        <x:v>21.73115</x:v>
      </x:c>
      <x:c t="n" s="0">
        <x:v>22.82624</x:v>
      </x:c>
      <x:c t="n" s="0">
        <x:v>20.26294</x:v>
      </x:c>
      <x:c t="n" s="0">
        <x:v>19.03307</x:v>
      </x:c>
      <x:c t="n" s="0">
        <x:v>18.10104</x:v>
      </x:c>
      <x:c t="n" s="0">
        <x:v>11.70867</x:v>
      </x:c>
      <x:c t="n" s="0">
        <x:v>9.205173</x:v>
      </x:c>
      <x:c t="n" s="0">
        <x:v>9.227666</x:v>
      </x:c>
      <x:c t="n" s="0">
        <x:v>1.721686</x:v>
      </x:c>
      <x:c t="n" s="0">
        <x:v>7.971001</x:v>
      </x:c>
      <x:c t="n" s="0">
        <x:v>4.75992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43946.4612384259</x:v>
      </x:c>
      <x:c t="n" s="7">
        <x:v>43946.4612384259</x:v>
      </x:c>
      <x:c t="n" s="0">
        <x:v>47.1071</x:v>
      </x:c>
      <x:c t="n" s="0">
        <x:v>54.20069</x:v>
      </x:c>
      <x:c t="n" s="0">
        <x:v>75.49502</x:v>
      </x:c>
      <x:c t="n" s="0">
        <x:v>78.98895</x:v>
      </x:c>
      <x:c t="n" s="0">
        <x:v>-16.15549</x:v>
      </x:c>
      <x:c t="n" s="0">
        <x:v>-10.71656</x:v>
      </x:c>
      <x:c t="n" s="0">
        <x:v>-5.643507</x:v>
      </x:c>
      <x:c t="n" s="0">
        <x:v>-2.366602</x:v>
      </x:c>
      <x:c t="n" s="0">
        <x:v>1.492473</x:v>
      </x:c>
      <x:c t="n" s="0">
        <x:v>16.94841</x:v>
      </x:c>
      <x:c t="n" s="0">
        <x:v>10.49942</x:v>
      </x:c>
      <x:c t="n" s="0">
        <x:v>15.8391</x:v>
      </x:c>
      <x:c t="n" s="0">
        <x:v>23.28124</x:v>
      </x:c>
      <x:c t="n" s="0">
        <x:v>23.94516</x:v>
      </x:c>
      <x:c t="n" s="0">
        <x:v>27.39153</x:v>
      </x:c>
      <x:c t="n" s="0">
        <x:v>32.14237</x:v>
      </x:c>
      <x:c t="n" s="0">
        <x:v>29.46792</x:v>
      </x:c>
      <x:c t="n" s="0">
        <x:v>40.11708</x:v>
      </x:c>
      <x:c t="n" s="0">
        <x:v>32.4422</x:v>
      </x:c>
      <x:c t="n" s="0">
        <x:v>35.577</x:v>
      </x:c>
      <x:c t="n" s="0">
        <x:v>36.40627</x:v>
      </x:c>
      <x:c t="n" s="0">
        <x:v>32.91748</x:v>
      </x:c>
      <x:c t="n" s="0">
        <x:v>41.12248</x:v>
      </x:c>
      <x:c t="n" s="0">
        <x:v>39.10035</x:v>
      </x:c>
      <x:c t="n" s="0">
        <x:v>37.43972</x:v>
      </x:c>
      <x:c t="n" s="0">
        <x:v>34.39011</x:v>
      </x:c>
      <x:c t="n" s="0">
        <x:v>29.99292</x:v>
      </x:c>
      <x:c t="n" s="0">
        <x:v>28.93879</x:v>
      </x:c>
      <x:c t="n" s="0">
        <x:v>25.00049</x:v>
      </x:c>
      <x:c t="n" s="0">
        <x:v>23.34703</x:v>
      </x:c>
      <x:c t="n" s="0">
        <x:v>20.74775</x:v>
      </x:c>
      <x:c t="n" s="0">
        <x:v>19.95806</x:v>
      </x:c>
      <x:c t="n" s="0">
        <x:v>21.54136</x:v>
      </x:c>
      <x:c t="n" s="0">
        <x:v>17.57361</x:v>
      </x:c>
      <x:c t="n" s="0">
        <x:v>12.45575</x:v>
      </x:c>
      <x:c t="n" s="0">
        <x:v>7.693474</x:v>
      </x:c>
      <x:c t="n" s="0">
        <x:v>8.780087</x:v>
      </x:c>
      <x:c t="n" s="0">
        <x:v>2.798484</x:v>
      </x:c>
      <x:c t="n" s="0">
        <x:v>7.225991</x:v>
      </x:c>
      <x:c t="n" s="0">
        <x:v>3.866714</x:v>
      </x:c>
      <x:c t="n" s="0">
        <x:v>-17.19945</x:v>
      </x:c>
      <x:c t="n" s="0">
        <x:v>-10.301</x:v>
      </x:c>
      <x:c t="n" s="0">
        <x:v>-13.37677</x:v>
      </x:c>
      <x:c t="n" s="0">
        <x:v>-20.68855</x:v>
      </x:c>
      <x:c t="n" s="0">
        <x:v>3.39935</x:v>
      </x:c>
      <x:c t="n" s="0">
        <x:v>17.99064</x:v>
      </x:c>
      <x:c t="n" s="0">
        <x:v>11.9161</x:v>
      </x:c>
      <x:c t="n" s="0">
        <x:v>14.21961</x:v>
      </x:c>
      <x:c t="n" s="0">
        <x:v>26.32043</x:v>
      </x:c>
      <x:c t="n" s="0">
        <x:v>25.57219</x:v>
      </x:c>
      <x:c t="n" s="0">
        <x:v>23.02772</x:v>
      </x:c>
      <x:c t="n" s="0">
        <x:v>31.69863</x:v>
      </x:c>
      <x:c t="n" s="0">
        <x:v>27.98006</x:v>
      </x:c>
      <x:c t="n" s="0">
        <x:v>39.11419</x:v>
      </x:c>
      <x:c t="n" s="0">
        <x:v>32.52317</x:v>
      </x:c>
      <x:c t="n" s="0">
        <x:v>36.56073</x:v>
      </x:c>
      <x:c t="n" s="0">
        <x:v>34.15713</x:v>
      </x:c>
      <x:c t="n" s="0">
        <x:v>32.23168</x:v>
      </x:c>
      <x:c t="n" s="0">
        <x:v>40.39871</x:v>
      </x:c>
      <x:c t="n" s="0">
        <x:v>39.60272</x:v>
      </x:c>
      <x:c t="n" s="0">
        <x:v>33.99221</x:v>
      </x:c>
      <x:c t="n" s="0">
        <x:v>32.50774</x:v>
      </x:c>
      <x:c t="n" s="0">
        <x:v>30.93136</x:v>
      </x:c>
      <x:c t="n" s="0">
        <x:v>29.3609</x:v>
      </x:c>
      <x:c t="n" s="0">
        <x:v>23.11428</x:v>
      </x:c>
      <x:c t="n" s="0">
        <x:v>23.22525</x:v>
      </x:c>
      <x:c t="n" s="0">
        <x:v>22.18056</x:v>
      </x:c>
      <x:c t="n" s="0">
        <x:v>19.18171</x:v>
      </x:c>
      <x:c t="n" s="0">
        <x:v>21.39628</x:v>
      </x:c>
      <x:c t="n" s="0">
        <x:v>18.50849</x:v>
      </x:c>
      <x:c t="n" s="0">
        <x:v>12.30956</x:v>
      </x:c>
      <x:c t="n" s="0">
        <x:v>7.484465</x:v>
      </x:c>
      <x:c t="n" s="0">
        <x:v>9.800061</x:v>
      </x:c>
      <x:c t="n" s="0">
        <x:v>3.595618</x:v>
      </x:c>
      <x:c t="n" s="0">
        <x:v>6.4219</x:v>
      </x:c>
      <x:c t="n" s="0">
        <x:v>4.04713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43946.4612384259</x:v>
      </x:c>
      <x:c t="n" s="7">
        <x:v>43946.4612384259</x:v>
      </x:c>
      <x:c t="n" s="0">
        <x:v>47.28706</x:v>
      </x:c>
      <x:c t="n" s="0">
        <x:v>54.20069</x:v>
      </x:c>
      <x:c t="n" s="0">
        <x:v>63.08503</x:v>
      </x:c>
      <x:c t="n" s="0">
        <x:v>70.92513</x:v>
      </x:c>
      <x:c t="n" s="0">
        <x:v>-16.29319</x:v>
      </x:c>
      <x:c t="n" s="0">
        <x:v>-10.65338</x:v>
      </x:c>
      <x:c t="n" s="0">
        <x:v>-6.218359</x:v>
      </x:c>
      <x:c t="n" s="0">
        <x:v>-3.001004</x:v>
      </x:c>
      <x:c t="n" s="0">
        <x:v>1.828609</x:v>
      </x:c>
      <x:c t="n" s="0">
        <x:v>17.11704</x:v>
      </x:c>
      <x:c t="n" s="0">
        <x:v>10.73731</x:v>
      </x:c>
      <x:c t="n" s="0">
        <x:v>15.65075</x:v>
      </x:c>
      <x:c t="n" s="0">
        <x:v>23.88037</x:v>
      </x:c>
      <x:c t="n" s="0">
        <x:v>24.1711</x:v>
      </x:c>
      <x:c t="n" s="0">
        <x:v>26.96984</x:v>
      </x:c>
      <x:c t="n" s="0">
        <x:v>31.61424</x:v>
      </x:c>
      <x:c t="n" s="0">
        <x:v>29.08677</x:v>
      </x:c>
      <x:c t="n" s="0">
        <x:v>39.98435</x:v>
      </x:c>
      <x:c t="n" s="0">
        <x:v>32.34088</x:v>
      </x:c>
      <x:c t="n" s="0">
        <x:v>35.75376</x:v>
      </x:c>
      <x:c t="n" s="0">
        <x:v>36.13183</x:v>
      </x:c>
      <x:c t="n" s="0">
        <x:v>32.89307</x:v>
      </x:c>
      <x:c t="n" s="0">
        <x:v>40.94566</x:v>
      </x:c>
      <x:c t="n" s="0">
        <x:v>39.07035</x:v>
      </x:c>
      <x:c t="n" s="0">
        <x:v>36.95312</x:v>
      </x:c>
      <x:c t="n" s="0">
        <x:v>33.99823</x:v>
      </x:c>
      <x:c t="n" s="0">
        <x:v>29.99722</x:v>
      </x:c>
      <x:c t="n" s="0">
        <x:v>28.77665</x:v>
      </x:c>
      <x:c t="n" s="0">
        <x:v>24.78998</x:v>
      </x:c>
      <x:c t="n" s="0">
        <x:v>23.65254</x:v>
      </x:c>
      <x:c t="n" s="0">
        <x:v>20.90092</x:v>
      </x:c>
      <x:c t="n" s="0">
        <x:v>19.9831</x:v>
      </x:c>
      <x:c t="n" s="0">
        <x:v>21.7977</x:v>
      </x:c>
      <x:c t="n" s="0">
        <x:v>17.79489</x:v>
      </x:c>
      <x:c t="n" s="0">
        <x:v>12.33469</x:v>
      </x:c>
      <x:c t="n" s="0">
        <x:v>7.793481</x:v>
      </x:c>
      <x:c t="n" s="0">
        <x:v>9.04813</x:v>
      </x:c>
      <x:c t="n" s="0">
        <x:v>2.816868</x:v>
      </x:c>
      <x:c t="n" s="0">
        <x:v>7.101448</x:v>
      </x:c>
      <x:c t="n" s="0">
        <x:v>3.854695</x:v>
      </x:c>
      <x:c t="n" s="0">
        <x:v>-17.19945</x:v>
      </x:c>
      <x:c t="n" s="0">
        <x:v>-10.301</x:v>
      </x:c>
      <x:c t="n" s="0">
        <x:v>-14.92197</x:v>
      </x:c>
      <x:c t="n" s="0">
        <x:v>-10.10614</x:v>
      </x:c>
      <x:c t="n" s="0">
        <x:v>3.39935</x:v>
      </x:c>
      <x:c t="n" s="0">
        <x:v>17.99064</x:v>
      </x:c>
      <x:c t="n" s="0">
        <x:v>11.9161</x:v>
      </x:c>
      <x:c t="n" s="0">
        <x:v>14.57119</x:v>
      </x:c>
      <x:c t="n" s="0">
        <x:v>26.32043</x:v>
      </x:c>
      <x:c t="n" s="0">
        <x:v>25.10072</x:v>
      </x:c>
      <x:c t="n" s="0">
        <x:v>23.02772</x:v>
      </x:c>
      <x:c t="n" s="0">
        <x:v>25.47884</x:v>
      </x:c>
      <x:c t="n" s="0">
        <x:v>24.14851</x:v>
      </x:c>
      <x:c t="n" s="0">
        <x:v>39.37772</x:v>
      </x:c>
      <x:c t="n" s="0">
        <x:v>29.58941</x:v>
      </x:c>
      <x:c t="n" s="0">
        <x:v>37.2608</x:v>
      </x:c>
      <x:c t="n" s="0">
        <x:v>33.76987</x:v>
      </x:c>
      <x:c t="n" s="0">
        <x:v>32.24252</x:v>
      </x:c>
      <x:c t="n" s="0">
        <x:v>39.46956</x:v>
      </x:c>
      <x:c t="n" s="0">
        <x:v>40.25947</x:v>
      </x:c>
      <x:c t="n" s="0">
        <x:v>33.45225</x:v>
      </x:c>
      <x:c t="n" s="0">
        <x:v>28.31987</x:v>
      </x:c>
      <x:c t="n" s="0">
        <x:v>27.42814</x:v>
      </x:c>
      <x:c t="n" s="0">
        <x:v>25.97947</x:v>
      </x:c>
      <x:c t="n" s="0">
        <x:v>23.50439</x:v>
      </x:c>
      <x:c t="n" s="0">
        <x:v>24.52804</x:v>
      </x:c>
      <x:c t="n" s="0">
        <x:v>21.70947</x:v>
      </x:c>
      <x:c t="n" s="0">
        <x:v>22.58927</x:v>
      </x:c>
      <x:c t="n" s="0">
        <x:v>24.4727</x:v>
      </x:c>
      <x:c t="n" s="0">
        <x:v>18.6885</x:v>
      </x:c>
      <x:c t="n" s="0">
        <x:v>12.76948</x:v>
      </x:c>
      <x:c t="n" s="0">
        <x:v>8.865957</x:v>
      </x:c>
      <x:c t="n" s="0">
        <x:v>9.964248</x:v>
      </x:c>
      <x:c t="n" s="0">
        <x:v>4.522423</x:v>
      </x:c>
      <x:c t="n" s="0">
        <x:v>7.322042</x:v>
      </x:c>
      <x:c t="n" s="0">
        <x:v>3.485749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43946.4612384259</x:v>
      </x:c>
      <x:c t="n" s="7">
        <x:v>43946.4612384259</x:v>
      </x:c>
      <x:c t="n" s="0">
        <x:v>47.93272</x:v>
      </x:c>
      <x:c t="n" s="0">
        <x:v>54.20069</x:v>
      </x:c>
      <x:c t="n" s="0">
        <x:v>76.30515</x:v>
      </x:c>
      <x:c t="n" s="0">
        <x:v>80.19255</x:v>
      </x:c>
      <x:c t="n" s="0">
        <x:v>-16.41432</x:v>
      </x:c>
      <x:c t="n" s="0">
        <x:v>-10.60015</x:v>
      </x:c>
      <x:c t="n" s="0">
        <x:v>-6.818701</x:v>
      </x:c>
      <x:c t="n" s="0">
        <x:v>-3.501737</x:v>
      </x:c>
      <x:c t="n" s="0">
        <x:v>2.096419</x:v>
      </x:c>
      <x:c t="n" s="0">
        <x:v>17.25605</x:v>
      </x:c>
      <x:c t="n" s="0">
        <x:v>10.93063</x:v>
      </x:c>
      <x:c t="n" s="0">
        <x:v>15.52215</x:v>
      </x:c>
      <x:c t="n" s="0">
        <x:v>24.33381</x:v>
      </x:c>
      <x:c t="n" s="0">
        <x:v>24.31984</x:v>
      </x:c>
      <x:c t="n" s="0">
        <x:v>26.57415</x:v>
      </x:c>
      <x:c t="n" s="0">
        <x:v>31.10602</x:v>
      </x:c>
      <x:c t="n" s="0">
        <x:v>28.63328</x:v>
      </x:c>
      <x:c t="n" s="0">
        <x:v>39.94554</x:v>
      </x:c>
      <x:c t="n" s="0">
        <x:v>31.91491</x:v>
      </x:c>
      <x:c t="n" s="0">
        <x:v>36.21902</x:v>
      </x:c>
      <x:c t="n" s="0">
        <x:v>35.75317</x:v>
      </x:c>
      <x:c t="n" s="0">
        <x:v>32.60009</x:v>
      </x:c>
      <x:c t="n" s="0">
        <x:v>40.74402</x:v>
      </x:c>
      <x:c t="n" s="0">
        <x:v>39.49771</x:v>
      </x:c>
      <x:c t="n" s="0">
        <x:v>36.52821</x:v>
      </x:c>
      <x:c t="n" s="0">
        <x:v>33.83889</x:v>
      </x:c>
      <x:c t="n" s="0">
        <x:v>30.12826</x:v>
      </x:c>
      <x:c t="n" s="0">
        <x:v>28.72869</x:v>
      </x:c>
      <x:c t="n" s="0">
        <x:v>24.47999</x:v>
      </x:c>
      <x:c t="n" s="0">
        <x:v>23.3824</x:v>
      </x:c>
      <x:c t="n" s="0">
        <x:v>21.08881</x:v>
      </x:c>
      <x:c t="n" s="0">
        <x:v>20.87106</x:v>
      </x:c>
      <x:c t="n" s="0">
        <x:v>22.49276</x:v>
      </x:c>
      <x:c t="n" s="0">
        <x:v>17.86503</x:v>
      </x:c>
      <x:c t="n" s="0">
        <x:v>12.61665</x:v>
      </x:c>
      <x:c t="n" s="0">
        <x:v>8.063775</x:v>
      </x:c>
      <x:c t="n" s="0">
        <x:v>9.017686</x:v>
      </x:c>
      <x:c t="n" s="0">
        <x:v>3.176602</x:v>
      </x:c>
      <x:c t="n" s="0">
        <x:v>7.224074</x:v>
      </x:c>
      <x:c t="n" s="0">
        <x:v>3.793732</x:v>
      </x:c>
      <x:c t="n" s="0">
        <x:v>-17.19945</x:v>
      </x:c>
      <x:c t="n" s="0">
        <x:v>-10.301</x:v>
      </x:c>
      <x:c t="n" s="0">
        <x:v>-15.58932</x:v>
      </x:c>
      <x:c t="n" s="0">
        <x:v>-8.95275</x:v>
      </x:c>
      <x:c t="n" s="0">
        <x:v>3.39935</x:v>
      </x:c>
      <x:c t="n" s="0">
        <x:v>17.99064</x:v>
      </x:c>
      <x:c t="n" s="0">
        <x:v>11.9161</x:v>
      </x:c>
      <x:c t="n" s="0">
        <x:v>14.68233</x:v>
      </x:c>
      <x:c t="n" s="0">
        <x:v>26.21457</x:v>
      </x:c>
      <x:c t="n" s="0">
        <x:v>25.10072</x:v>
      </x:c>
      <x:c t="n" s="0">
        <x:v>23.02772</x:v>
      </x:c>
      <x:c t="n" s="0">
        <x:v>25.47884</x:v>
      </x:c>
      <x:c t="n" s="0">
        <x:v>24.14851</x:v>
      </x:c>
      <x:c t="n" s="0">
        <x:v>39.78426</x:v>
      </x:c>
      <x:c t="n" s="0">
        <x:v>31.34852</x:v>
      </x:c>
      <x:c t="n" s="0">
        <x:v>38.39375</x:v>
      </x:c>
      <x:c t="n" s="0">
        <x:v>30.80902</x:v>
      </x:c>
      <x:c t="n" s="0">
        <x:v>31.08775</x:v>
      </x:c>
      <x:c t="n" s="0">
        <x:v>39.59723</x:v>
      </x:c>
      <x:c t="n" s="0">
        <x:v>40.24274</x:v>
      </x:c>
      <x:c t="n" s="0">
        <x:v>33.90314</x:v>
      </x:c>
      <x:c t="n" s="0">
        <x:v>33.60732</x:v>
      </x:c>
      <x:c t="n" s="0">
        <x:v>32.3496</x:v>
      </x:c>
      <x:c t="n" s="0">
        <x:v>31.21104</x:v>
      </x:c>
      <x:c t="n" s="0">
        <x:v>22.81719</x:v>
      </x:c>
      <x:c t="n" s="0">
        <x:v>20.67188</x:v>
      </x:c>
      <x:c t="n" s="0">
        <x:v>20.54466</x:v>
      </x:c>
      <x:c t="n" s="0">
        <x:v>23.7544</x:v>
      </x:c>
      <x:c t="n" s="0">
        <x:v>23.24931</x:v>
      </x:c>
      <x:c t="n" s="0">
        <x:v>19.95024</x:v>
      </x:c>
      <x:c t="n" s="0">
        <x:v>15.4452</x:v>
      </x:c>
      <x:c t="n" s="0">
        <x:v>9.351627</x:v>
      </x:c>
      <x:c t="n" s="0">
        <x:v>7.767162</x:v>
      </x:c>
      <x:c t="n" s="0">
        <x:v>3.897777</x:v>
      </x:c>
      <x:c t="n" s="0">
        <x:v>8.080654</x:v>
      </x:c>
      <x:c t="n" s="0">
        <x:v>3.866084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43946.4612384259</x:v>
      </x:c>
      <x:c t="n" s="7">
        <x:v>43946.4612384259</x:v>
      </x:c>
      <x:c t="n" s="0">
        <x:v>46.12077</x:v>
      </x:c>
      <x:c t="n" s="0">
        <x:v>54.20069</x:v>
      </x:c>
      <x:c t="n" s="0">
        <x:v>78.55949</x:v>
      </x:c>
      <x:c t="n" s="0">
        <x:v>81.36842</x:v>
      </x:c>
      <x:c t="n" s="0">
        <x:v>-16.52055</x:v>
      </x:c>
      <x:c t="n" s="0">
        <x:v>-10.5552</x:v>
      </x:c>
      <x:c t="n" s="0">
        <x:v>-7.406588</x:v>
      </x:c>
      <x:c t="n" s="0">
        <x:v>-3.980444</x:v>
      </x:c>
      <x:c t="n" s="0">
        <x:v>2.312748</x:v>
      </x:c>
      <x:c t="n" s="0">
        <x:v>17.37134</x:v>
      </x:c>
      <x:c t="n" s="0">
        <x:v>11.08919</x:v>
      </x:c>
      <x:c t="n" s="0">
        <x:v>15.40922</x:v>
      </x:c>
      <x:c t="n" s="0">
        <x:v>24.57078</x:v>
      </x:c>
      <x:c t="n" s="0">
        <x:v>24.44296</x:v>
      </x:c>
      <x:c t="n" s="0">
        <x:v>26.32435</x:v>
      </x:c>
      <x:c t="n" s="0">
        <x:v>30.61929</x:v>
      </x:c>
      <x:c t="n" s="0">
        <x:v>28.86402</x:v>
      </x:c>
      <x:c t="n" s="0">
        <x:v>39.92237</x:v>
      </x:c>
      <x:c t="n" s="0">
        <x:v>32.23821</x:v>
      </x:c>
      <x:c t="n" s="0">
        <x:v>36.38526</x:v>
      </x:c>
      <x:c t="n" s="0">
        <x:v>35.32001</x:v>
      </x:c>
      <x:c t="n" s="0">
        <x:v>32.45622</x:v>
      </x:c>
      <x:c t="n" s="0">
        <x:v>40.69003</x:v>
      </x:c>
      <x:c t="n" s="0">
        <x:v>39.30691</x:v>
      </x:c>
      <x:c t="n" s="0">
        <x:v>36.51918</x:v>
      </x:c>
      <x:c t="n" s="0">
        <x:v>33.68576</x:v>
      </x:c>
      <x:c t="n" s="0">
        <x:v>30.30063</x:v>
      </x:c>
      <x:c t="n" s="0">
        <x:v>29.10979</x:v>
      </x:c>
      <x:c t="n" s="0">
        <x:v>25.28261</x:v>
      </x:c>
      <x:c t="n" s="0">
        <x:v>23.07138</x:v>
      </x:c>
      <x:c t="n" s="0">
        <x:v>21.06403</x:v>
      </x:c>
      <x:c t="n" s="0">
        <x:v>21.31719</x:v>
      </x:c>
      <x:c t="n" s="0">
        <x:v>22.68354</x:v>
      </x:c>
      <x:c t="n" s="0">
        <x:v>18.19971</x:v>
      </x:c>
      <x:c t="n" s="0">
        <x:v>13.54554</x:v>
      </x:c>
      <x:c t="n" s="0">
        <x:v>8.205765</x:v>
      </x:c>
      <x:c t="n" s="0">
        <x:v>9.19448</x:v>
      </x:c>
      <x:c t="n" s="0">
        <x:v>3.360113</x:v>
      </x:c>
      <x:c t="n" s="0">
        <x:v>7.210059</x:v>
      </x:c>
      <x:c t="n" s="0">
        <x:v>3.804053</x:v>
      </x:c>
      <x:c t="n" s="0">
        <x:v>-17.83174</x:v>
      </x:c>
      <x:c t="n" s="0">
        <x:v>-8.255934</x:v>
      </x:c>
      <x:c t="n" s="0">
        <x:v>-15.58932</x:v>
      </x:c>
      <x:c t="n" s="0">
        <x:v>-8.95275</x:v>
      </x:c>
      <x:c t="n" s="0">
        <x:v>2.882009</x:v>
      </x:c>
      <x:c t="n" s="0">
        <x:v>17.99064</x:v>
      </x:c>
      <x:c t="n" s="0">
        <x:v>11.77238</x:v>
      </x:c>
      <x:c t="n" s="0">
        <x:v>14.68233</x:v>
      </x:c>
      <x:c t="n" s="0">
        <x:v>25.39104</x:v>
      </x:c>
      <x:c t="n" s="0">
        <x:v>23.49734</x:v>
      </x:c>
      <x:c t="n" s="0">
        <x:v>26.29458</x:v>
      </x:c>
      <x:c t="n" s="0">
        <x:v>27.59048</x:v>
      </x:c>
      <x:c t="n" s="0">
        <x:v>32.27753</x:v>
      </x:c>
      <x:c t="n" s="0">
        <x:v>42.82722</x:v>
      </x:c>
      <x:c t="n" s="0">
        <x:v>34.16493</x:v>
      </x:c>
      <x:c t="n" s="0">
        <x:v>36.23646</x:v>
      </x:c>
      <x:c t="n" s="0">
        <x:v>30.71088</x:v>
      </x:c>
      <x:c t="n" s="0">
        <x:v>27.29304</x:v>
      </x:c>
      <x:c t="n" s="0">
        <x:v>42.32075</x:v>
      </x:c>
      <x:c t="n" s="0">
        <x:v>36.75415</x:v>
      </x:c>
      <x:c t="n" s="0">
        <x:v>36.53076</x:v>
      </x:c>
      <x:c t="n" s="0">
        <x:v>33.78591</x:v>
      </x:c>
      <x:c t="n" s="0">
        <x:v>30.71397</x:v>
      </x:c>
      <x:c t="n" s="0">
        <x:v>29.10905</x:v>
      </x:c>
      <x:c t="n" s="0">
        <x:v>28.2323</x:v>
      </x:c>
      <x:c t="n" s="0">
        <x:v>21.77882</x:v>
      </x:c>
      <x:c t="n" s="0">
        <x:v>22.70176</x:v>
      </x:c>
      <x:c t="n" s="0">
        <x:v>21.27972</x:v>
      </x:c>
      <x:c t="n" s="0">
        <x:v>24.78167</x:v>
      </x:c>
      <x:c t="n" s="0">
        <x:v>18.81095</x:v>
      </x:c>
      <x:c t="n" s="0">
        <x:v>16.87522</x:v>
      </x:c>
      <x:c t="n" s="0">
        <x:v>8.35276</x:v>
      </x:c>
      <x:c t="n" s="0">
        <x:v>9.839998</x:v>
      </x:c>
      <x:c t="n" s="0">
        <x:v>3.322133</x:v>
      </x:c>
      <x:c t="n" s="0">
        <x:v>7.250362</x:v>
      </x:c>
      <x:c t="n" s="0">
        <x:v>3.640759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43946.4612384259</x:v>
      </x:c>
      <x:c t="n" s="7">
        <x:v>43946.4612384259</x:v>
      </x:c>
      <x:c t="n" s="0">
        <x:v>45.90561</x:v>
      </x:c>
      <x:c t="n" s="0">
        <x:v>54.20069</x:v>
      </x:c>
      <x:c t="n" s="0">
        <x:v>68.56635</x:v>
      </x:c>
      <x:c t="n" s="0">
        <x:v>76.06882</x:v>
      </x:c>
      <x:c t="n" s="0">
        <x:v>-16.79389</x:v>
      </x:c>
      <x:c t="n" s="0">
        <x:v>-9.662886</x:v>
      </x:c>
      <x:c t="n" s="0">
        <x:v>-7.980533</x:v>
      </x:c>
      <x:c t="n" s="0">
        <x:v>-4.435704</x:v>
      </x:c>
      <x:c t="n" s="0">
        <x:v>2.27742</x:v>
      </x:c>
      <x:c t="n" s="0">
        <x:v>17.46744</x:v>
      </x:c>
      <x:c t="n" s="0">
        <x:v>11.16271</x:v>
      </x:c>
      <x:c t="n" s="0">
        <x:v>15.34077</x:v>
      </x:c>
      <x:c t="n" s="0">
        <x:v>24.70061</x:v>
      </x:c>
      <x:c t="n" s="0">
        <x:v>23.98705</x:v>
      </x:c>
      <x:c t="n" s="0">
        <x:v>26.42969</x:v>
      </x:c>
      <x:c t="n" s="0">
        <x:v>30.46297</x:v>
      </x:c>
      <x:c t="n" s="0">
        <x:v>29.5621</x:v>
      </x:c>
      <x:c t="n" s="0">
        <x:v>41.00299</x:v>
      </x:c>
      <x:c t="n" s="0">
        <x:v>32.41758</x:v>
      </x:c>
      <x:c t="n" s="0">
        <x:v>36.38679</x:v>
      </x:c>
      <x:c t="n" s="0">
        <x:v>34.79279</x:v>
      </x:c>
      <x:c t="n" s="0">
        <x:v>32.3781</x:v>
      </x:c>
      <x:c t="n" s="0">
        <x:v>40.90191</x:v>
      </x:c>
      <x:c t="n" s="0">
        <x:v>39.25399</x:v>
      </x:c>
      <x:c t="n" s="0">
        <x:v>36.35224</x:v>
      </x:c>
      <x:c t="n" s="0">
        <x:v>33.44937</x:v>
      </x:c>
      <x:c t="n" s="0">
        <x:v>30.10277</x:v>
      </x:c>
      <x:c t="n" s="0">
        <x:v>29.04565</x:v>
      </x:c>
      <x:c t="n" s="0">
        <x:v>25.36215</x:v>
      </x:c>
      <x:c t="n" s="0">
        <x:v>22.87356</x:v>
      </x:c>
      <x:c t="n" s="0">
        <x:v>21.25729</x:v>
      </x:c>
      <x:c t="n" s="0">
        <x:v>21.35215</x:v>
      </x:c>
      <x:c t="n" s="0">
        <x:v>22.90842</x:v>
      </x:c>
      <x:c t="n" s="0">
        <x:v>18.39975</x:v>
      </x:c>
      <x:c t="n" s="0">
        <x:v>14.07439</x:v>
      </x:c>
      <x:c t="n" s="0">
        <x:v>8.189966</x:v>
      </x:c>
      <x:c t="n" s="0">
        <x:v>9.259759</x:v>
      </x:c>
      <x:c t="n" s="0">
        <x:v>3.339191</x:v>
      </x:c>
      <x:c t="n" s="0">
        <x:v>7.286494</x:v>
      </x:c>
      <x:c t="n" s="0">
        <x:v>3.716417</x:v>
      </x:c>
      <x:c t="n" s="0">
        <x:v>-19.1465</x:v>
      </x:c>
      <x:c t="n" s="0">
        <x:v>-6.144926</x:v>
      </x:c>
      <x:c t="n" s="0">
        <x:v>-15.58932</x:v>
      </x:c>
      <x:c t="n" s="0">
        <x:v>-8.95275</x:v>
      </x:c>
      <x:c t="n" s="0">
        <x:v>1.853626</x:v>
      </x:c>
      <x:c t="n" s="0">
        <x:v>17.99064</x:v>
      </x:c>
      <x:c t="n" s="0">
        <x:v>11.52174</x:v>
      </x:c>
      <x:c t="n" s="0">
        <x:v>15.68425</x:v>
      </x:c>
      <x:c t="n" s="0">
        <x:v>25.39104</x:v>
      </x:c>
      <x:c t="n" s="0">
        <x:v>17.57512</x:v>
      </x:c>
      <x:c t="n" s="0">
        <x:v>26.9995</x:v>
      </x:c>
      <x:c t="n" s="0">
        <x:v>29.74357</x:v>
      </x:c>
      <x:c t="n" s="0">
        <x:v>32.27753</x:v>
      </x:c>
      <x:c t="n" s="0">
        <x:v>44.59896</x:v>
      </x:c>
      <x:c t="n" s="0">
        <x:v>31.24478</x:v>
      </x:c>
      <x:c t="n" s="0">
        <x:v>36.5829</x:v>
      </x:c>
      <x:c t="n" s="0">
        <x:v>30.88061</x:v>
      </x:c>
      <x:c t="n" s="0">
        <x:v>32.80154</x:v>
      </x:c>
      <x:c t="n" s="0">
        <x:v>39.25397</x:v>
      </x:c>
      <x:c t="n" s="0">
        <x:v>40.38884</x:v>
      </x:c>
      <x:c t="n" s="0">
        <x:v>33.80038</x:v>
      </x:c>
      <x:c t="n" s="0">
        <x:v>34.5972</x:v>
      </x:c>
      <x:c t="n" s="0">
        <x:v>31.66509</x:v>
      </x:c>
      <x:c t="n" s="0">
        <x:v>31.18459</x:v>
      </x:c>
      <x:c t="n" s="0">
        <x:v>26.89336</x:v>
      </x:c>
      <x:c t="n" s="0">
        <x:v>22.04731</x:v>
      </x:c>
      <x:c t="n" s="0">
        <x:v>20.95422</x:v>
      </x:c>
      <x:c t="n" s="0">
        <x:v>21.79317</x:v>
      </x:c>
      <x:c t="n" s="0">
        <x:v>23.15067</x:v>
      </x:c>
      <x:c t="n" s="0">
        <x:v>20.58345</x:v>
      </x:c>
      <x:c t="n" s="0">
        <x:v>15.96854</x:v>
      </x:c>
      <x:c t="n" s="0">
        <x:v>8.5257</x:v>
      </x:c>
      <x:c t="n" s="0">
        <x:v>10.07881</x:v>
      </x:c>
      <x:c t="n" s="0">
        <x:v>4.066164</x:v>
      </x:c>
      <x:c t="n" s="0">
        <x:v>6.731152</x:v>
      </x:c>
      <x:c t="n" s="0">
        <x:v>3.655737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43946.4612384259</x:v>
      </x:c>
      <x:c t="n" s="7">
        <x:v>43946.4612384259</x:v>
      </x:c>
      <x:c t="n" s="0">
        <x:v>45.45174</x:v>
      </x:c>
      <x:c t="n" s="0">
        <x:v>54.20069</x:v>
      </x:c>
      <x:c t="n" s="0">
        <x:v>75.73844</x:v>
      </x:c>
      <x:c t="n" s="0">
        <x:v>79.00916</x:v>
      </x:c>
      <x:c t="n" s="0">
        <x:v>-17.06755</x:v>
      </x:c>
      <x:c t="n" s="0">
        <x:v>-8.936072</x:v>
      </x:c>
      <x:c t="n" s="0">
        <x:v>-8.538975</x:v>
      </x:c>
      <x:c t="n" s="0">
        <x:v>-4.866271</x:v>
      </x:c>
      <x:c t="n" s="0">
        <x:v>2.218074</x:v>
      </x:c>
      <x:c t="n" s="0">
        <x:v>17.38774</x:v>
      </x:c>
      <x:c t="n" s="0">
        <x:v>11.21701</x:v>
      </x:c>
      <x:c t="n" s="0">
        <x:v>15.47565</x:v>
      </x:c>
      <x:c t="n" s="0">
        <x:v>24.70279</x:v>
      </x:c>
      <x:c t="n" s="0">
        <x:v>23.46811</x:v>
      </x:c>
      <x:c t="n" s="0">
        <x:v>26.51767</x:v>
      </x:c>
      <x:c t="n" s="0">
        <x:v>30.3651</x:v>
      </x:c>
      <x:c t="n" s="0">
        <x:v>30.01723</x:v>
      </x:c>
      <x:c t="n" s="0">
        <x:v>41.59679</x:v>
      </x:c>
      <x:c t="n" s="0">
        <x:v>32.10165</x:v>
      </x:c>
      <x:c t="n" s="0">
        <x:v>36.47134</x:v>
      </x:c>
      <x:c t="n" s="0">
        <x:v>34.60855</x:v>
      </x:c>
      <x:c t="n" s="0">
        <x:v>31.92112</x:v>
      </x:c>
      <x:c t="n" s="0">
        <x:v>40.68653</x:v>
      </x:c>
      <x:c t="n" s="0">
        <x:v>39.11513</x:v>
      </x:c>
      <x:c t="n" s="0">
        <x:v>35.98056</x:v>
      </x:c>
      <x:c t="n" s="0">
        <x:v>33.68927</x:v>
      </x:c>
      <x:c t="n" s="0">
        <x:v>30.81865</x:v>
      </x:c>
      <x:c t="n" s="0">
        <x:v>29.25808</x:v>
      </x:c>
      <x:c t="n" s="0">
        <x:v>25.42655</x:v>
      </x:c>
      <x:c t="n" s="0">
        <x:v>23.07392</x:v>
      </x:c>
      <x:c t="n" s="0">
        <x:v>21.38027</x:v>
      </x:c>
      <x:c t="n" s="0">
        <x:v>21.19668</x:v>
      </x:c>
      <x:c t="n" s="0">
        <x:v>23.08652</x:v>
      </x:c>
      <x:c t="n" s="0">
        <x:v>19.15697</x:v>
      </x:c>
      <x:c t="n" s="0">
        <x:v>14.33372</x:v>
      </x:c>
      <x:c t="n" s="0">
        <x:v>8.524493</x:v>
      </x:c>
      <x:c t="n" s="0">
        <x:v>9.320844</x:v>
      </x:c>
      <x:c t="n" s="0">
        <x:v>3.530568</x:v>
      </x:c>
      <x:c t="n" s="0">
        <x:v>7.255048</x:v>
      </x:c>
      <x:c t="n" s="0">
        <x:v>3.778248</x:v>
      </x:c>
      <x:c t="n" s="0">
        <x:v>-19.1465</x:v>
      </x:c>
      <x:c t="n" s="0">
        <x:v>-6.144926</x:v>
      </x:c>
      <x:c t="n" s="0">
        <x:v>-15.58932</x:v>
      </x:c>
      <x:c t="n" s="0">
        <x:v>-8.95275</x:v>
      </x:c>
      <x:c t="n" s="0">
        <x:v>1.853626</x:v>
      </x:c>
      <x:c t="n" s="0">
        <x:v>13.628</x:v>
      </x:c>
      <x:c t="n" s="0">
        <x:v>11.52174</x:v>
      </x:c>
      <x:c t="n" s="0">
        <x:v>16.19042</x:v>
      </x:c>
      <x:c t="n" s="0">
        <x:v>23.11619</x:v>
      </x:c>
      <x:c t="n" s="0">
        <x:v>17.57512</x:v>
      </x:c>
      <x:c t="n" s="0">
        <x:v>26.9995</x:v>
      </x:c>
      <x:c t="n" s="0">
        <x:v>29.74357</x:v>
      </x:c>
      <x:c t="n" s="0">
        <x:v>31.47146</x:v>
      </x:c>
      <x:c t="n" s="0">
        <x:v>42.7112</x:v>
      </x:c>
      <x:c t="n" s="0">
        <x:v>27.77121</x:v>
      </x:c>
      <x:c t="n" s="0">
        <x:v>37.44415</x:v>
      </x:c>
      <x:c t="n" s="0">
        <x:v>34.36914</x:v>
      </x:c>
      <x:c t="n" s="0">
        <x:v>22.37811</x:v>
      </x:c>
      <x:c t="n" s="0">
        <x:v>39.81519</x:v>
      </x:c>
      <x:c t="n" s="0">
        <x:v>31.3924</x:v>
      </x:c>
      <x:c t="n" s="0">
        <x:v>31.14163</x:v>
      </x:c>
      <x:c t="n" s="0">
        <x:v>31.69189</x:v>
      </x:c>
      <x:c t="n" s="0">
        <x:v>31.41419</x:v>
      </x:c>
      <x:c t="n" s="0">
        <x:v>27.78418</x:v>
      </x:c>
      <x:c t="n" s="0">
        <x:v>24.96927</x:v>
      </x:c>
      <x:c t="n" s="0">
        <x:v>24.37513</x:v>
      </x:c>
      <x:c t="n" s="0">
        <x:v>21.74422</x:v>
      </x:c>
      <x:c t="n" s="0">
        <x:v>19.86399</x:v>
      </x:c>
      <x:c t="n" s="0">
        <x:v>24.32811</x:v>
      </x:c>
      <x:c t="n" s="0">
        <x:v>21.85234</x:v>
      </x:c>
      <x:c t="n" s="0">
        <x:v>17.40355</x:v>
      </x:c>
      <x:c t="n" s="0">
        <x:v>10.07042</x:v>
      </x:c>
      <x:c t="n" s="0">
        <x:v>10.51629</x:v>
      </x:c>
      <x:c t="n" s="0">
        <x:v>4.370637</x:v>
      </x:c>
      <x:c t="n" s="0">
        <x:v>7.522771</x:v>
      </x:c>
      <x:c t="n" s="0">
        <x:v>3.885789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43946.4612384259</x:v>
      </x:c>
      <x:c t="n" s="7">
        <x:v>43946.4612384259</x:v>
      </x:c>
      <x:c t="n" s="0">
        <x:v>46.2634</x:v>
      </x:c>
      <x:c t="n" s="0">
        <x:v>54.20069</x:v>
      </x:c>
      <x:c t="n" s="0">
        <x:v>79.66582</x:v>
      </x:c>
      <x:c t="n" s="0">
        <x:v>81.54617</x:v>
      </x:c>
      <x:c t="n" s="0">
        <x:v>-17.31577</x:v>
      </x:c>
      <x:c t="n" s="0">
        <x:v>-8.39912</x:v>
      </x:c>
      <x:c t="n" s="0">
        <x:v>-9.08029</x:v>
      </x:c>
      <x:c t="n" s="0">
        <x:v>-5.27113</x:v>
      </x:c>
      <x:c t="n" s="0">
        <x:v>2.166741</x:v>
      </x:c>
      <x:c t="n" s="0">
        <x:v>16.83263</x:v>
      </x:c>
      <x:c t="n" s="0">
        <x:v>11.26285</x:v>
      </x:c>
      <x:c t="n" s="0">
        <x:v>15.58761</x:v>
      </x:c>
      <x:c t="n" s="0">
        <x:v>24.39732</x:v>
      </x:c>
      <x:c t="n" s="0">
        <x:v>22.96985</x:v>
      </x:c>
      <x:c t="n" s="0">
        <x:v>26.59143</x:v>
      </x:c>
      <x:c t="n" s="0">
        <x:v>30.27939</x:v>
      </x:c>
      <x:c t="n" s="0">
        <x:v>30.20502</x:v>
      </x:c>
      <x:c t="n" s="0">
        <x:v>41.63337</x:v>
      </x:c>
      <x:c t="n" s="0">
        <x:v>31.49861</x:v>
      </x:c>
      <x:c t="n" s="0">
        <x:v>36.64483</x:v>
      </x:c>
      <x:c t="n" s="0">
        <x:v>34.65416</x:v>
      </x:c>
      <x:c t="n" s="0">
        <x:v>31.8581</x:v>
      </x:c>
      <x:c t="n" s="0">
        <x:v>40.54197</x:v>
      </x:c>
      <x:c t="n" s="0">
        <x:v>38.52129</x:v>
      </x:c>
      <x:c t="n" s="0">
        <x:v>35.73363</x:v>
      </x:c>
      <x:c t="n" s="0">
        <x:v>33.36673</x:v>
      </x:c>
      <x:c t="n" s="0">
        <x:v>30.79316</x:v>
      </x:c>
      <x:c t="n" s="0">
        <x:v>29.19029</x:v>
      </x:c>
      <x:c t="n" s="0">
        <x:v>25.24226</x:v>
      </x:c>
      <x:c t="n" s="0">
        <x:v>23.32286</x:v>
      </x:c>
      <x:c t="n" s="0">
        <x:v>21.66733</x:v>
      </x:c>
      <x:c t="n" s="0">
        <x:v>21.05408</x:v>
      </x:c>
      <x:c t="n" s="0">
        <x:v>23.28268</x:v>
      </x:c>
      <x:c t="n" s="0">
        <x:v>19.73029</x:v>
      </x:c>
      <x:c t="n" s="0">
        <x:v>15.14775</x:v>
      </x:c>
      <x:c t="n" s="0">
        <x:v>8.739375</x:v>
      </x:c>
      <x:c t="n" s="0">
        <x:v>9.561249</x:v>
      </x:c>
      <x:c t="n" s="0">
        <x:v>3.689626</x:v>
      </x:c>
      <x:c t="n" s="0">
        <x:v>7.054948</x:v>
      </x:c>
      <x:c t="n" s="0">
        <x:v>3.726607</x:v>
      </x:c>
      <x:c t="n" s="0">
        <x:v>-19.1465</x:v>
      </x:c>
      <x:c t="n" s="0">
        <x:v>-6.144926</x:v>
      </x:c>
      <x:c t="n" s="0">
        <x:v>-15.58932</x:v>
      </x:c>
      <x:c t="n" s="0">
        <x:v>-8.95275</x:v>
      </x:c>
      <x:c t="n" s="0">
        <x:v>1.853626</x:v>
      </x:c>
      <x:c t="n" s="0">
        <x:v>9.892659</x:v>
      </x:c>
      <x:c t="n" s="0">
        <x:v>11.52174</x:v>
      </x:c>
      <x:c t="n" s="0">
        <x:v>16.39711</x:v>
      </x:c>
      <x:c t="n" s="0">
        <x:v>21.98403</x:v>
      </x:c>
      <x:c t="n" s="0">
        <x:v>18.59813</x:v>
      </x:c>
      <x:c t="n" s="0">
        <x:v>25.84144</x:v>
      </x:c>
      <x:c t="n" s="0">
        <x:v>29.7315</x:v>
      </x:c>
      <x:c t="n" s="0">
        <x:v>31.16571</x:v>
      </x:c>
      <x:c t="n" s="0">
        <x:v>41.84146</x:v>
      </x:c>
      <x:c t="n" s="0">
        <x:v>19.33965</x:v>
      </x:c>
      <x:c t="n" s="0">
        <x:v>36.96682</x:v>
      </x:c>
      <x:c t="n" s="0">
        <x:v>36.90847</x:v>
      </x:c>
      <x:c t="n" s="0">
        <x:v>34.89282</x:v>
      </x:c>
      <x:c t="n" s="0">
        <x:v>38.66308</x:v>
      </x:c>
      <x:c t="n" s="0">
        <x:v>30.78965</x:v>
      </x:c>
      <x:c t="n" s="0">
        <x:v>36.84829</x:v>
      </x:c>
      <x:c t="n" s="0">
        <x:v>27.15668</x:v>
      </x:c>
      <x:c t="n" s="0">
        <x:v>31.64313</x:v>
      </x:c>
      <x:c t="n" s="0">
        <x:v>28.2392</x:v>
      </x:c>
      <x:c t="n" s="0">
        <x:v>28.59252</x:v>
      </x:c>
      <x:c t="n" s="0">
        <x:v>24.92153</x:v>
      </x:c>
      <x:c t="n" s="0">
        <x:v>25.14893</x:v>
      </x:c>
      <x:c t="n" s="0">
        <x:v>22.40841</x:v>
      </x:c>
      <x:c t="n" s="0">
        <x:v>24.44419</x:v>
      </x:c>
      <x:c t="n" s="0">
        <x:v>21.7338</x:v>
      </x:c>
      <x:c t="n" s="0">
        <x:v>17.48467</x:v>
      </x:c>
      <x:c t="n" s="0">
        <x:v>11.92334</x:v>
      </x:c>
      <x:c t="n" s="0">
        <x:v>10.17962</x:v>
      </x:c>
      <x:c t="n" s="0">
        <x:v>5.292855</x:v>
      </x:c>
      <x:c t="n" s="0">
        <x:v>5.079742</x:v>
      </x:c>
      <x:c t="n" s="0">
        <x:v>2.992611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43946.4612384259</x:v>
      </x:c>
      <x:c t="n" s="7">
        <x:v>43946.4612384259</x:v>
      </x:c>
      <x:c t="n" s="0">
        <x:v>48.28773</x:v>
      </x:c>
      <x:c t="n" s="0">
        <x:v>54.20069</x:v>
      </x:c>
      <x:c t="n" s="0">
        <x:v>84.45396</x:v>
      </x:c>
      <x:c t="n" s="0">
        <x:v>85.84919</x:v>
      </x:c>
      <x:c t="n" s="0">
        <x:v>-17.53957</x:v>
      </x:c>
      <x:c t="n" s="0">
        <x:v>-7.987868</x:v>
      </x:c>
      <x:c t="n" s="0">
        <x:v>-9.602843</x:v>
      </x:c>
      <x:c t="n" s="0">
        <x:v>-5.649534</x:v>
      </x:c>
      <x:c t="n" s="0">
        <x:v>2.122416</x:v>
      </x:c>
      <x:c t="n" s="0">
        <x:v>16.29497</x:v>
      </x:c>
      <x:c t="n" s="0">
        <x:v>11.30162</x:v>
      </x:c>
      <x:c t="n" s="0">
        <x:v>15.78598</x:v>
      </x:c>
      <x:c t="n" s="0">
        <x:v>24.11827</x:v>
      </x:c>
      <x:c t="n" s="0">
        <x:v>22.65662</x:v>
      </x:c>
      <x:c t="n" s="0">
        <x:v>26.13187</x:v>
      </x:c>
      <x:c t="n" s="0">
        <x:v>30.20265</x:v>
      </x:c>
      <x:c t="n" s="0">
        <x:v>30.35921</x:v>
      </x:c>
      <x:c t="n" s="0">
        <x:v>41.52573</x:v>
      </x:c>
      <x:c t="n" s="0">
        <x:v>30.84702</x:v>
      </x:c>
      <x:c t="n" s="0">
        <x:v>36.61991</x:v>
      </x:c>
      <x:c t="n" s="0">
        <x:v>35.27737</x:v>
      </x:c>
      <x:c t="n" s="0">
        <x:v>32.81154</x:v>
      </x:c>
      <x:c t="n" s="0">
        <x:v>40.51262</x:v>
      </x:c>
      <x:c t="n" s="0">
        <x:v>37.98568</x:v>
      </x:c>
      <x:c t="n" s="0">
        <x:v>35.81948</x:v>
      </x:c>
      <x:c t="n" s="0">
        <x:v>32.87588</x:v>
      </x:c>
      <x:c t="n" s="0">
        <x:v>30.63218</x:v>
      </x:c>
      <x:c t="n" s="0">
        <x:v>28.98521</x:v>
      </x:c>
      <x:c t="n" s="0">
        <x:v>26.00441</x:v>
      </x:c>
      <x:c t="n" s="0">
        <x:v>23.34603</x:v>
      </x:c>
      <x:c t="n" s="0">
        <x:v>22.25092</x:v>
      </x:c>
      <x:c t="n" s="0">
        <x:v>21.32319</x:v>
      </x:c>
      <x:c t="n" s="0">
        <x:v>23.49532</x:v>
      </x:c>
      <x:c t="n" s="0">
        <x:v>20.2136</x:v>
      </x:c>
      <x:c t="n" s="0">
        <x:v>16.58163</x:v>
      </x:c>
      <x:c t="n" s="0">
        <x:v>9.422025</x:v>
      </x:c>
      <x:c t="n" s="0">
        <x:v>9.667982</x:v>
      </x:c>
      <x:c t="n" s="0">
        <x:v>3.927026</x:v>
      </x:c>
      <x:c t="n" s="0">
        <x:v>6.973982</x:v>
      </x:c>
      <x:c t="n" s="0">
        <x:v>3.780542</x:v>
      </x:c>
      <x:c t="n" s="0">
        <x:v>-19.1465</x:v>
      </x:c>
      <x:c t="n" s="0">
        <x:v>-4.356822</x:v>
      </x:c>
      <x:c t="n" s="0">
        <x:v>-10.45843</x:v>
      </x:c>
      <x:c t="n" s="0">
        <x:v>-7.343465</x:v>
      </x:c>
      <x:c t="n" s="0">
        <x:v>1.853626</x:v>
      </x:c>
      <x:c t="n" s="0">
        <x:v>9.892659</x:v>
      </x:c>
      <x:c t="n" s="0">
        <x:v>11.52174</x:v>
      </x:c>
      <x:c t="n" s="0">
        <x:v>16.964</x:v>
      </x:c>
      <x:c t="n" s="0">
        <x:v>21.98403</x:v>
      </x:c>
      <x:c t="n" s="0">
        <x:v>20.71894</x:v>
      </x:c>
      <x:c t="n" s="0">
        <x:v>15.04469</x:v>
      </x:c>
      <x:c t="n" s="0">
        <x:v>29.72424</x:v>
      </x:c>
      <x:c t="n" s="0">
        <x:v>31.37387</x:v>
      </x:c>
      <x:c t="n" s="0">
        <x:v>39.64025</x:v>
      </x:c>
      <x:c t="n" s="0">
        <x:v>15.80327</x:v>
      </x:c>
      <x:c t="n" s="0">
        <x:v>37.81083</x:v>
      </x:c>
      <x:c t="n" s="0">
        <x:v>35.32057</x:v>
      </x:c>
      <x:c t="n" s="0">
        <x:v>34.52171</x:v>
      </x:c>
      <x:c t="n" s="0">
        <x:v>42.58117</x:v>
      </x:c>
      <x:c t="n" s="0">
        <x:v>34.08762</x:v>
      </x:c>
      <x:c t="n" s="0">
        <x:v>35.57066</x:v>
      </x:c>
      <x:c t="n" s="0">
        <x:v>28.71975</x:v>
      </x:c>
      <x:c t="n" s="0">
        <x:v>26.38441</x:v>
      </x:c>
      <x:c t="n" s="0">
        <x:v>29.09443</x:v>
      </x:c>
      <x:c t="n" s="0">
        <x:v>24.20138</x:v>
      </x:c>
      <x:c t="n" s="0">
        <x:v>21.99188</x:v>
      </x:c>
      <x:c t="n" s="0">
        <x:v>21.71015</x:v>
      </x:c>
      <x:c t="n" s="0">
        <x:v>22.00679</x:v>
      </x:c>
      <x:c t="n" s="0">
        <x:v>26.39196</x:v>
      </x:c>
      <x:c t="n" s="0">
        <x:v>23.90308</x:v>
      </x:c>
      <x:c t="n" s="0">
        <x:v>22.02038</x:v>
      </x:c>
      <x:c t="n" s="0">
        <x:v>12.21426</x:v>
      </x:c>
      <x:c t="n" s="0">
        <x:v>11.28133</x:v>
      </x:c>
      <x:c t="n" s="0">
        <x:v>4.726438</x:v>
      </x:c>
      <x:c t="n" s="0">
        <x:v>7.821918</x:v>
      </x:c>
      <x:c t="n" s="0">
        <x:v>4.513556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43946.4612384259</x:v>
      </x:c>
      <x:c t="n" s="7">
        <x:v>43946.4612384259</x:v>
      </x:c>
      <x:c t="n" s="0">
        <x:v>47.16269</x:v>
      </x:c>
      <x:c t="n" s="0">
        <x:v>54.20069</x:v>
      </x:c>
      <x:c t="n" s="0">
        <x:v>77.59101</x:v>
      </x:c>
      <x:c t="n" s="0">
        <x:v>83.78708</x:v>
      </x:c>
      <x:c t="n" s="0">
        <x:v>-17.7403</x:v>
      </x:c>
      <x:c t="n" s="0">
        <x:v>-6.833413</x:v>
      </x:c>
      <x:c t="n" s="0">
        <x:v>-9.362152</x:v>
      </x:c>
      <x:c t="n" s="0">
        <x:v>-5.72199</x:v>
      </x:c>
      <x:c t="n" s="0">
        <x:v>2.0842</x:v>
      </x:c>
      <x:c t="n" s="0">
        <x:v>15.77639</x:v>
      </x:c>
      <x:c t="n" s="0">
        <x:v>11.29421</x:v>
      </x:c>
      <x:c t="n" s="0">
        <x:v>15.97917</x:v>
      </x:c>
      <x:c t="n" s="0">
        <x:v>23.82077</x:v>
      </x:c>
      <x:c t="n" s="0">
        <x:v>22.42223</x:v>
      </x:c>
      <x:c t="n" s="0">
        <x:v>25.50399</x:v>
      </x:c>
      <x:c t="n" s="0">
        <x:v>30.13601</x:v>
      </x:c>
      <x:c t="n" s="0">
        <x:v>30.55887</x:v>
      </x:c>
      <x:c t="n" s="0">
        <x:v>41.29652</x:v>
      </x:c>
      <x:c t="n" s="0">
        <x:v>30.18074</x:v>
      </x:c>
      <x:c t="n" s="0">
        <x:v>37.02209</x:v>
      </x:c>
      <x:c t="n" s="0">
        <x:v>34.90954</x:v>
      </x:c>
      <x:c t="n" s="0">
        <x:v>32.77415</x:v>
      </x:c>
      <x:c t="n" s="0">
        <x:v>40.81609</x:v>
      </x:c>
      <x:c t="n" s="0">
        <x:v>37.52275</x:v>
      </x:c>
      <x:c t="n" s="0">
        <x:v>35.75926</x:v>
      </x:c>
      <x:c t="n" s="0">
        <x:v>32.61685</x:v>
      </x:c>
      <x:c t="n" s="0">
        <x:v>30.19735</x:v>
      </x:c>
      <x:c t="n" s="0">
        <x:v>28.89997</x:v>
      </x:c>
      <x:c t="n" s="0">
        <x:v>25.78973</x:v>
      </x:c>
      <x:c t="n" s="0">
        <x:v>23.22474</x:v>
      </x:c>
      <x:c t="n" s="0">
        <x:v>21.95108</x:v>
      </x:c>
      <x:c t="n" s="0">
        <x:v>21.50748</x:v>
      </x:c>
      <x:c t="n" s="0">
        <x:v>23.92113</x:v>
      </x:c>
      <x:c t="n" s="0">
        <x:v>21.48219</x:v>
      </x:c>
      <x:c t="n" s="0">
        <x:v>17.32162</x:v>
      </x:c>
      <x:c t="n" s="0">
        <x:v>10.42191</x:v>
      </x:c>
      <x:c t="n" s="0">
        <x:v>9.916047</x:v>
      </x:c>
      <x:c t="n" s="0">
        <x:v>4.02096</x:v>
      </x:c>
      <x:c t="n" s="0">
        <x:v>7.252796</x:v>
      </x:c>
      <x:c t="n" s="0">
        <x:v>3.897259</x:v>
      </x:c>
      <x:c t="n" s="0">
        <x:v>-19.1465</x:v>
      </x:c>
      <x:c t="n" s="0">
        <x:v>-3.093903</x:v>
      </x:c>
      <x:c t="n" s="0">
        <x:v>-8.171448</x:v>
      </x:c>
      <x:c t="n" s="0">
        <x:v>-6.171924</x:v>
      </x:c>
      <x:c t="n" s="0">
        <x:v>1.853626</x:v>
      </x:c>
      <x:c t="n" s="0">
        <x:v>9.892659</x:v>
      </x:c>
      <x:c t="n" s="0">
        <x:v>10.07865</x:v>
      </x:c>
      <x:c t="n" s="0">
        <x:v>16.964</x:v>
      </x:c>
      <x:c t="n" s="0">
        <x:v>18.98499</x:v>
      </x:c>
      <x:c t="n" s="0">
        <x:v>20.71894</x:v>
      </x:c>
      <x:c t="n" s="0">
        <x:v>15.04469</x:v>
      </x:c>
      <x:c t="n" s="0">
        <x:v>29.72424</x:v>
      </x:c>
      <x:c t="n" s="0">
        <x:v>31.5725</x:v>
      </x:c>
      <x:c t="n" s="0">
        <x:v>39.00155</x:v>
      </x:c>
      <x:c t="n" s="0">
        <x:v>18.34892</x:v>
      </x:c>
      <x:c t="n" s="0">
        <x:v>38.71547</x:v>
      </x:c>
      <x:c t="n" s="0">
        <x:v>32.14384</x:v>
      </x:c>
      <x:c t="n" s="0">
        <x:v>33.9159</x:v>
      </x:c>
      <x:c t="n" s="0">
        <x:v>40.30495</x:v>
      </x:c>
      <x:c t="n" s="0">
        <x:v>32.17487</x:v>
      </x:c>
      <x:c t="n" s="0">
        <x:v>32.4304</x:v>
      </x:c>
      <x:c t="n" s="0">
        <x:v>31.50269</x:v>
      </x:c>
      <x:c t="n" s="0">
        <x:v>29.75113</x:v>
      </x:c>
      <x:c t="n" s="0">
        <x:v>29.98302</x:v>
      </x:c>
      <x:c t="n" s="0">
        <x:v>22.99776</x:v>
      </x:c>
      <x:c t="n" s="0">
        <x:v>23.98397</x:v>
      </x:c>
      <x:c t="n" s="0">
        <x:v>21.51532</x:v>
      </x:c>
      <x:c t="n" s="0">
        <x:v>22.51213</x:v>
      </x:c>
      <x:c t="n" s="0">
        <x:v>29.30148</x:v>
      </x:c>
      <x:c t="n" s="0">
        <x:v>26.79851</x:v>
      </x:c>
      <x:c t="n" s="0">
        <x:v>21.59612</x:v>
      </x:c>
      <x:c t="n" s="0">
        <x:v>13.53519</x:v>
      </x:c>
      <x:c t="n" s="0">
        <x:v>11.72704</x:v>
      </x:c>
      <x:c t="n" s="0">
        <x:v>4.941648</x:v>
      </x:c>
      <x:c t="n" s="0">
        <x:v>8.424407</x:v>
      </x:c>
      <x:c t="n" s="0">
        <x:v>4.580783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43946.4612384259</x:v>
      </x:c>
      <x:c t="n" s="7">
        <x:v>43946.4612384259</x:v>
      </x:c>
      <x:c t="n" s="0">
        <x:v>47.71189</x:v>
      </x:c>
      <x:c t="n" s="0">
        <x:v>54.20069</x:v>
      </x:c>
      <x:c t="n" s="0">
        <x:v>77.28281</x:v>
      </x:c>
      <x:c t="n" s="0">
        <x:v>81.62964</x:v>
      </x:c>
      <x:c t="n" s="0">
        <x:v>-17.91942</x:v>
      </x:c>
      <x:c t="n" s="0">
        <x:v>-6.043951</x:v>
      </x:c>
      <x:c t="n" s="0">
        <x:v>-9.166655</x:v>
      </x:c>
      <x:c t="n" s="0">
        <x:v>-5.784843</x:v>
      </x:c>
      <x:c t="n" s="0">
        <x:v>2.071325</x:v>
      </x:c>
      <x:c t="n" s="0">
        <x:v>15.27851</x:v>
      </x:c>
      <x:c t="n" s="0">
        <x:v>11.01748</x:v>
      </x:c>
      <x:c t="n" s="0">
        <x:v>16.13761</x:v>
      </x:c>
      <x:c t="n" s="0">
        <x:v>23.23265</x:v>
      </x:c>
      <x:c t="n" s="0">
        <x:v>22.21152</x:v>
      </x:c>
      <x:c t="n" s="0">
        <x:v>24.88496</x:v>
      </x:c>
      <x:c t="n" s="0">
        <x:v>30.07828</x:v>
      </x:c>
      <x:c t="n" s="0">
        <x:v>30.72241</x:v>
      </x:c>
      <x:c t="n" s="0">
        <x:v>40.89655</x:v>
      </x:c>
      <x:c t="n" s="0">
        <x:v>29.56995</x:v>
      </x:c>
      <x:c t="n" s="0">
        <x:v>37.2816</x:v>
      </x:c>
      <x:c t="n" s="0">
        <x:v>34.5537</x:v>
      </x:c>
      <x:c t="n" s="0">
        <x:v>32.74644</x:v>
      </x:c>
      <x:c t="n" s="0">
        <x:v>40.74039</x:v>
      </x:c>
      <x:c t="n" s="0">
        <x:v>37.32289</x:v>
      </x:c>
      <x:c t="n" s="0">
        <x:v>35.24082</x:v>
      </x:c>
      <x:c t="n" s="0">
        <x:v>32.33153</x:v>
      </x:c>
      <x:c t="n" s="0">
        <x:v>30.29838</x:v>
      </x:c>
      <x:c t="n" s="0">
        <x:v>29.18059</x:v>
      </x:c>
      <x:c t="n" s="0">
        <x:v>25.68878</x:v>
      </x:c>
      <x:c t="n" s="0">
        <x:v>23.29561</x:v>
      </x:c>
      <x:c t="n" s="0">
        <x:v>21.99707</x:v>
      </x:c>
      <x:c t="n" s="0">
        <x:v>21.75889</x:v>
      </x:c>
      <x:c t="n" s="0">
        <x:v>25.17312</x:v>
      </x:c>
      <x:c t="n" s="0">
        <x:v>22.61987</x:v>
      </x:c>
      <x:c t="n" s="0">
        <x:v>18.67127</x:v>
      </x:c>
      <x:c t="n" s="0">
        <x:v>10.72912</x:v>
      </x:c>
      <x:c t="n" s="0">
        <x:v>10.22611</x:v>
      </x:c>
      <x:c t="n" s="0">
        <x:v>4.153714</x:v>
      </x:c>
      <x:c t="n" s="0">
        <x:v>7.460237</x:v>
      </x:c>
      <x:c t="n" s="0">
        <x:v>4.014464</x:v>
      </x:c>
      <x:c t="n" s="0">
        <x:v>-19.1465</x:v>
      </x:c>
      <x:c t="n" s="0">
        <x:v>-3.093903</x:v>
      </x:c>
      <x:c t="n" s="0">
        <x:v>-8.171448</x:v>
      </x:c>
      <x:c t="n" s="0">
        <x:v>-6.171924</x:v>
      </x:c>
      <x:c t="n" s="0">
        <x:v>2.162375</x:v>
      </x:c>
      <x:c t="n" s="0">
        <x:v>9.892659</x:v>
      </x:c>
      <x:c t="n" s="0">
        <x:v>8.906803</x:v>
      </x:c>
      <x:c t="n" s="0">
        <x:v>16.50986</x:v>
      </x:c>
      <x:c t="n" s="0">
        <x:v>15.0392</x:v>
      </x:c>
      <x:c t="n" s="0">
        <x:v>23.75562</x:v>
      </x:c>
      <x:c t="n" s="0">
        <x:v>15.04469</x:v>
      </x:c>
      <x:c t="n" s="0">
        <x:v>29.63353</x:v>
      </x:c>
      <x:c t="n" s="0">
        <x:v>31.37629</x:v>
      </x:c>
      <x:c t="n" s="0">
        <x:v>36.20076</x:v>
      </x:c>
      <x:c t="n" s="0">
        <x:v>20.23401</x:v>
      </x:c>
      <x:c t="n" s="0">
        <x:v>39.77337</x:v>
      </x:c>
      <x:c t="n" s="0">
        <x:v>30.33797</x:v>
      </x:c>
      <x:c t="n" s="0">
        <x:v>29.07285</x:v>
      </x:c>
      <x:c t="n" s="0">
        <x:v>39.58937</x:v>
      </x:c>
      <x:c t="n" s="0">
        <x:v>38.35457</x:v>
      </x:c>
      <x:c t="n" s="0">
        <x:v>29.344</x:v>
      </x:c>
      <x:c t="n" s="0">
        <x:v>29.38032</x:v>
      </x:c>
      <x:c t="n" s="0">
        <x:v>32.00327</x:v>
      </x:c>
      <x:c t="n" s="0">
        <x:v>29.96643</x:v>
      </x:c>
      <x:c t="n" s="0">
        <x:v>25.90416</x:v>
      </x:c>
      <x:c t="n" s="0">
        <x:v>24.01616</x:v>
      </x:c>
      <x:c t="n" s="0">
        <x:v>23.03957</x:v>
      </x:c>
      <x:c t="n" s="0">
        <x:v>22.43812</x:v>
      </x:c>
      <x:c t="n" s="0">
        <x:v>23.87802</x:v>
      </x:c>
      <x:c t="n" s="0">
        <x:v>24.71928</x:v>
      </x:c>
      <x:c t="n" s="0">
        <x:v>21.85467</x:v>
      </x:c>
      <x:c t="n" s="0">
        <x:v>11.25602</x:v>
      </x:c>
      <x:c t="n" s="0">
        <x:v>9.444525</x:v>
      </x:c>
      <x:c t="n" s="0">
        <x:v>3.757151</x:v>
      </x:c>
      <x:c t="n" s="0">
        <x:v>8.226523</x:v>
      </x:c>
      <x:c t="n" s="0">
        <x:v>5.048237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43946.4612384259</x:v>
      </x:c>
      <x:c t="n" s="7">
        <x:v>43946.4612384259</x:v>
      </x:c>
      <x:c t="n" s="0">
        <x:v>46.87165</x:v>
      </x:c>
      <x:c t="n" s="0">
        <x:v>54.20069</x:v>
      </x:c>
      <x:c t="n" s="0">
        <x:v>80.3237</x:v>
      </x:c>
      <x:c t="n" s="0">
        <x:v>82.75888</x:v>
      </x:c>
      <x:c t="n" s="0">
        <x:v>-18.07846</x:v>
      </x:c>
      <x:c t="n" s="0">
        <x:v>-5.467471</x:v>
      </x:c>
      <x:c t="n" s="0">
        <x:v>-9.006393</x:v>
      </x:c>
      <x:c t="n" s="0">
        <x:v>-5.839247</x:v>
      </x:c>
      <x:c t="n" s="0">
        <x:v>2.091057</x:v>
      </x:c>
      <x:c t="n" s="0">
        <x:v>14.80286</x:v>
      </x:c>
      <x:c t="n" s="0">
        <x:v>10.76633</x:v>
      </x:c>
      <x:c t="n" s="0">
        <x:v>15.87056</x:v>
      </x:c>
      <x:c t="n" s="0">
        <x:v>22.65844</x:v>
      </x:c>
      <x:c t="n" s="0">
        <x:v>22.88262</x:v>
      </x:c>
      <x:c t="n" s="0">
        <x:v>24.32154</x:v>
      </x:c>
      <x:c t="n" s="0">
        <x:v>30.00386</x:v>
      </x:c>
      <x:c t="n" s="0">
        <x:v>30.75519</x:v>
      </x:c>
      <x:c t="n" s="0">
        <x:v>40.45599</x:v>
      </x:c>
      <x:c t="n" s="0">
        <x:v>29.12366</x:v>
      </x:c>
      <x:c t="n" s="0">
        <x:v>38.24222</x:v>
      </x:c>
      <x:c t="n" s="0">
        <x:v>34.46293</x:v>
      </x:c>
      <x:c t="n" s="0">
        <x:v>32.36599</x:v>
      </x:c>
      <x:c t="n" s="0">
        <x:v>40.52776</x:v>
      </x:c>
      <x:c t="n" s="0">
        <x:v>37.50116</x:v>
      </x:c>
      <x:c t="n" s="0">
        <x:v>34.93588</x:v>
      </x:c>
      <x:c t="n" s="0">
        <x:v>32.00216</x:v>
      </x:c>
      <x:c t="n" s="0">
        <x:v>30.94176</x:v>
      </x:c>
      <x:c t="n" s="0">
        <x:v>29.50775</x:v>
      </x:c>
      <x:c t="n" s="0">
        <x:v>25.60082</x:v>
      </x:c>
      <x:c t="n" s="0">
        <x:v>24.50731</x:v>
      </x:c>
      <x:c t="n" s="0">
        <x:v>22.15343</x:v>
      </x:c>
      <x:c t="n" s="0">
        <x:v>21.80751</x:v>
      </x:c>
      <x:c t="n" s="0">
        <x:v>25.08949</x:v>
      </x:c>
      <x:c t="n" s="0">
        <x:v>22.73022</x:v>
      </x:c>
      <x:c t="n" s="0">
        <x:v>19.53397</x:v>
      </x:c>
      <x:c t="n" s="0">
        <x:v>10.83431</x:v>
      </x:c>
      <x:c t="n" s="0">
        <x:v>10.18631</x:v>
      </x:c>
      <x:c t="n" s="0">
        <x:v>4.043204</x:v>
      </x:c>
      <x:c t="n" s="0">
        <x:v>7.319359</x:v>
      </x:c>
      <x:c t="n" s="0">
        <x:v>4.02011</x:v>
      </x:c>
      <x:c t="n" s="0">
        <x:v>-19.1465</x:v>
      </x:c>
      <x:c t="n" s="0">
        <x:v>-3.093903</x:v>
      </x:c>
      <x:c t="n" s="0">
        <x:v>-8.171448</x:v>
      </x:c>
      <x:c t="n" s="0">
        <x:v>-6.171924</x:v>
      </x:c>
      <x:c t="n" s="0">
        <x:v>2.204744</x:v>
      </x:c>
      <x:c t="n" s="0">
        <x:v>9.892659</x:v>
      </x:c>
      <x:c t="n" s="0">
        <x:v>8.906803</x:v>
      </x:c>
      <x:c t="n" s="0">
        <x:v>10.09622</x:v>
      </x:c>
      <x:c t="n" s="0">
        <x:v>15.56026</x:v>
      </x:c>
      <x:c t="n" s="0">
        <x:v>25.52529</x:v>
      </x:c>
      <x:c t="n" s="0">
        <x:v>19.37829</x:v>
      </x:c>
      <x:c t="n" s="0">
        <x:v>29.54089</x:v>
      </x:c>
      <x:c t="n" s="0">
        <x:v>30.72811</x:v>
      </x:c>
      <x:c t="n" s="0">
        <x:v>36.77797</x:v>
      </x:c>
      <x:c t="n" s="0">
        <x:v>27.3028</x:v>
      </x:c>
      <x:c t="n" s="0">
        <x:v>41.81893</x:v>
      </x:c>
      <x:c t="n" s="0">
        <x:v>35.79424</x:v>
      </x:c>
      <x:c t="n" s="0">
        <x:v>32.18204</x:v>
      </x:c>
      <x:c t="n" s="0">
        <x:v>39.43737</x:v>
      </x:c>
      <x:c t="n" s="0">
        <x:v>38.10074</x:v>
      </x:c>
      <x:c t="n" s="0">
        <x:v>35.09647</x:v>
      </x:c>
      <x:c t="n" s="0">
        <x:v>28.02219</x:v>
      </x:c>
      <x:c t="n" s="0">
        <x:v>33.25755</x:v>
      </x:c>
      <x:c t="n" s="0">
        <x:v>29.74951</x:v>
      </x:c>
      <x:c t="n" s="0">
        <x:v>24.16899</x:v>
      </x:c>
      <x:c t="n" s="0">
        <x:v>29.94387</x:v>
      </x:c>
      <x:c t="n" s="0">
        <x:v>26.63301</x:v>
      </x:c>
      <x:c t="n" s="0">
        <x:v>24.79836</x:v>
      </x:c>
      <x:c t="n" s="0">
        <x:v>24.80674</x:v>
      </x:c>
      <x:c t="n" s="0">
        <x:v>22.3299</x:v>
      </x:c>
      <x:c t="n" s="0">
        <x:v>22.86535</x:v>
      </x:c>
      <x:c t="n" s="0">
        <x:v>10.93211</x:v>
      </x:c>
      <x:c t="n" s="0">
        <x:v>10.56743</x:v>
      </x:c>
      <x:c t="n" s="0">
        <x:v>3.638721</x:v>
      </x:c>
      <x:c t="n" s="0">
        <x:v>5.022202</x:v>
      </x:c>
      <x:c t="n" s="0">
        <x:v>3.76638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43946.4612384259</x:v>
      </x:c>
      <x:c t="n" s="7">
        <x:v>43946.4612384259</x:v>
      </x:c>
      <x:c t="n" s="0">
        <x:v>45.70019</x:v>
      </x:c>
      <x:c t="n" s="0">
        <x:v>54.20069</x:v>
      </x:c>
      <x:c t="n" s="0">
        <x:v>81.63273</x:v>
      </x:c>
      <x:c t="n" s="0">
        <x:v>83.38319</x:v>
      </x:c>
      <x:c t="n" s="0">
        <x:v>-18.21903</x:v>
      </x:c>
      <x:c t="n" s="0">
        <x:v>-5.029292</x:v>
      </x:c>
      <x:c t="n" s="0">
        <x:v>-8.874055</x:v>
      </x:c>
      <x:c t="n" s="0">
        <x:v>-5.886259</x:v>
      </x:c>
      <x:c t="n" s="0">
        <x:v>2.107838</x:v>
      </x:c>
      <x:c t="n" s="0">
        <x:v>14.35083</x:v>
      </x:c>
      <x:c t="n" s="0">
        <x:v>10.53971</x:v>
      </x:c>
      <x:c t="n" s="0">
        <x:v>15.37736</x:v>
      </x:c>
      <x:c t="n" s="0">
        <x:v>22.13701</x:v>
      </x:c>
      <x:c t="n" s="0">
        <x:v>23.38363</x:v>
      </x:c>
      <x:c t="n" s="0">
        <x:v>23.91499</x:v>
      </x:c>
      <x:c t="n" s="0">
        <x:v>29.93928</x:v>
      </x:c>
      <x:c t="n" s="0">
        <x:v>30.75125</x:v>
      </x:c>
      <x:c t="n" s="0">
        <x:v>40.11459</x:v>
      </x:c>
      <x:c t="n" s="0">
        <x:v>28.95101</x:v>
      </x:c>
      <x:c t="n" s="0">
        <x:v>38.46836</x:v>
      </x:c>
      <x:c t="n" s="0">
        <x:v>34.32064</x:v>
      </x:c>
      <x:c t="n" s="0">
        <x:v>32.45415</x:v>
      </x:c>
      <x:c t="n" s="0">
        <x:v>40.23085</x:v>
      </x:c>
      <x:c t="n" s="0">
        <x:v>37.64487</x:v>
      </x:c>
      <x:c t="n" s="0">
        <x:v>34.7484</x:v>
      </x:c>
      <x:c t="n" s="0">
        <x:v>31.70113</x:v>
      </x:c>
      <x:c t="n" s="0">
        <x:v>31.05182</x:v>
      </x:c>
      <x:c t="n" s="0">
        <x:v>29.51735</x:v>
      </x:c>
      <x:c t="n" s="0">
        <x:v>25.22991</x:v>
      </x:c>
      <x:c t="n" s="0">
        <x:v>26.02973</x:v>
      </x:c>
      <x:c t="n" s="0">
        <x:v>23.05697</x:v>
      </x:c>
      <x:c t="n" s="0">
        <x:v>22.25681</x:v>
      </x:c>
      <x:c t="n" s="0">
        <x:v>25.24756</x:v>
      </x:c>
      <x:c t="n" s="0">
        <x:v>22.60439</x:v>
      </x:c>
      <x:c t="n" s="0">
        <x:v>19.67617</x:v>
      </x:c>
      <x:c t="n" s="0">
        <x:v>10.77672</x:v>
      </x:c>
      <x:c t="n" s="0">
        <x:v>10.07854</x:v>
      </x:c>
      <x:c t="n" s="0">
        <x:v>4.021416</x:v>
      </x:c>
      <x:c t="n" s="0">
        <x:v>7.231036</x:v>
      </x:c>
      <x:c t="n" s="0">
        <x:v>3.968108</x:v>
      </x:c>
      <x:c t="n" s="0">
        <x:v>-19.98285</x:v>
      </x:c>
      <x:c t="n" s="0">
        <x:v>-3.093903</x:v>
      </x:c>
      <x:c t="n" s="0">
        <x:v>-8.171448</x:v>
      </x:c>
      <x:c t="n" s="0">
        <x:v>-6.171924</x:v>
      </x:c>
      <x:c t="n" s="0">
        <x:v>2.204744</x:v>
      </x:c>
      <x:c t="n" s="0">
        <x:v>7.299245</x:v>
      </x:c>
      <x:c t="n" s="0">
        <x:v>8.906803</x:v>
      </x:c>
      <x:c t="n" s="0">
        <x:v>10.09622</x:v>
      </x:c>
      <x:c t="n" s="0">
        <x:v>16.31001</x:v>
      </x:c>
      <x:c t="n" s="0">
        <x:v>25.52529</x:v>
      </x:c>
      <x:c t="n" s="0">
        <x:v>20.20773</x:v>
      </x:c>
      <x:c t="n" s="0">
        <x:v>29.54089</x:v>
      </x:c>
      <x:c t="n" s="0">
        <x:v>30.72811</x:v>
      </x:c>
      <x:c t="n" s="0">
        <x:v>37.28738</x:v>
      </x:c>
      <x:c t="n" s="0">
        <x:v>27.60325</x:v>
      </x:c>
      <x:c t="n" s="0">
        <x:v>36.92502</x:v>
      </x:c>
      <x:c t="n" s="0">
        <x:v>28.55169</x:v>
      </x:c>
      <x:c t="n" s="0">
        <x:v>31.04075</x:v>
      </x:c>
      <x:c t="n" s="0">
        <x:v>37.77929</x:v>
      </x:c>
      <x:c t="n" s="0">
        <x:v>36.40138</x:v>
      </x:c>
      <x:c t="n" s="0">
        <x:v>30.94049</x:v>
      </x:c>
      <x:c t="n" s="0">
        <x:v>34.5125</x:v>
      </x:c>
      <x:c t="n" s="0">
        <x:v>30.81564</x:v>
      </x:c>
      <x:c t="n" s="0">
        <x:v>28.47728</x:v>
      </x:c>
      <x:c t="n" s="0">
        <x:v>26.35225</x:v>
      </x:c>
      <x:c t="n" s="0">
        <x:v>28.82178</x:v>
      </x:c>
      <x:c t="n" s="0">
        <x:v>22.33504</x:v>
      </x:c>
      <x:c t="n" s="0">
        <x:v>21.35756</x:v>
      </x:c>
      <x:c t="n" s="0">
        <x:v>25.55637</x:v>
      </x:c>
      <x:c t="n" s="0">
        <x:v>20.83444</x:v>
      </x:c>
      <x:c t="n" s="0">
        <x:v>18.80411</x:v>
      </x:c>
      <x:c t="n" s="0">
        <x:v>10.81003</x:v>
      </x:c>
      <x:c t="n" s="0">
        <x:v>8.818598</x:v>
      </x:c>
      <x:c t="n" s="0">
        <x:v>4.082245</x:v>
      </x:c>
      <x:c t="n" s="0">
        <x:v>6.441905</x:v>
      </x:c>
      <x:c t="n" s="0">
        <x:v>2.86045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43946.4612384259</x:v>
      </x:c>
      <x:c t="n" s="7">
        <x:v>43946.4612384259</x:v>
      </x:c>
      <x:c t="n" s="0">
        <x:v>47.69688</x:v>
      </x:c>
      <x:c t="n" s="0">
        <x:v>58.9719</x:v>
      </x:c>
      <x:c t="n" s="0">
        <x:v>84.77596</x:v>
      </x:c>
      <x:c t="n" s="0">
        <x:v>87.46733</x:v>
      </x:c>
      <x:c t="n" s="0">
        <x:v>-18.5314</x:v>
      </x:c>
      <x:c t="n" s="0">
        <x:v>-4.687168</x:v>
      </x:c>
      <x:c t="n" s="0">
        <x:v>-8.764145</x:v>
      </x:c>
      <x:c t="n" s="0">
        <x:v>-5.926812</x:v>
      </x:c>
      <x:c t="n" s="0">
        <x:v>2.122119</x:v>
      </x:c>
      <x:c t="n" s="0">
        <x:v>13.69224</x:v>
      </x:c>
      <x:c t="n" s="0">
        <x:v>10.70493</x:v>
      </x:c>
      <x:c t="n" s="0">
        <x:v>15.17136</x:v>
      </x:c>
      <x:c t="n" s="0">
        <x:v>21.64154</x:v>
      </x:c>
      <x:c t="n" s="0">
        <x:v>23.77004</x:v>
      </x:c>
      <x:c t="n" s="0">
        <x:v>23.53484</x:v>
      </x:c>
      <x:c t="n" s="0">
        <x:v>29.74857</x:v>
      </x:c>
      <x:c t="n" s="0">
        <x:v>31.3313</x:v>
      </x:c>
      <x:c t="n" s="0">
        <x:v>40.04008</x:v>
      </x:c>
      <x:c t="n" s="0">
        <x:v>28.75896</x:v>
      </x:c>
      <x:c t="n" s="0">
        <x:v>38.39454</x:v>
      </x:c>
      <x:c t="n" s="0">
        <x:v>33.86628</x:v>
      </x:c>
      <x:c t="n" s="0">
        <x:v>32.00879</x:v>
      </x:c>
      <x:c t="n" s="0">
        <x:v>40.44316</x:v>
      </x:c>
      <x:c t="n" s="0">
        <x:v>37.12251</x:v>
      </x:c>
      <x:c t="n" s="0">
        <x:v>34.59318</x:v>
      </x:c>
      <x:c t="n" s="0">
        <x:v>32.78777</x:v>
      </x:c>
      <x:c t="n" s="0">
        <x:v>31.14735</x:v>
      </x:c>
      <x:c t="n" s="0">
        <x:v>29.25145</x:v>
      </x:c>
      <x:c t="n" s="0">
        <x:v>25.45492</x:v>
      </x:c>
      <x:c t="n" s="0">
        <x:v>26.28273</x:v>
      </x:c>
      <x:c t="n" s="0">
        <x:v>22.92433</x:v>
      </x:c>
      <x:c t="n" s="0">
        <x:v>22.22061</x:v>
      </x:c>
      <x:c t="n" s="0">
        <x:v>25.24686</x:v>
      </x:c>
      <x:c t="n" s="0">
        <x:v>22.26117</x:v>
      </x:c>
      <x:c t="n" s="0">
        <x:v>19.75927</x:v>
      </x:c>
      <x:c t="n" s="0">
        <x:v>10.59666</x:v>
      </x:c>
      <x:c t="n" s="0">
        <x:v>10.11129</x:v>
      </x:c>
      <x:c t="n" s="0">
        <x:v>3.880642</x:v>
      </x:c>
      <x:c t="n" s="0">
        <x:v>7.358726</x:v>
      </x:c>
      <x:c t="n" s="0">
        <x:v>3.942962</x:v>
      </x:c>
      <x:c t="n" s="0">
        <x:v>-21.01963</x:v>
      </x:c>
      <x:c t="n" s="0">
        <x:v>-3.093903</x:v>
      </x:c>
      <x:c t="n" s="0">
        <x:v>-8.171448</x:v>
      </x:c>
      <x:c t="n" s="0">
        <x:v>-6.171924</x:v>
      </x:c>
      <x:c t="n" s="0">
        <x:v>2.204744</x:v>
      </x:c>
      <x:c t="n" s="0">
        <x:v>-0.07490154</x:v>
      </x:c>
      <x:c t="n" s="0">
        <x:v>14.20485</x:v>
      </x:c>
      <x:c t="n" s="0">
        <x:v>16.80635</x:v>
      </x:c>
      <x:c t="n" s="0">
        <x:v>16.31001</x:v>
      </x:c>
      <x:c t="n" s="0">
        <x:v>24.2546</x:v>
      </x:c>
      <x:c t="n" s="0">
        <x:v>20.20773</x:v>
      </x:c>
      <x:c t="n" s="0">
        <x:v>25.09044</x:v>
      </x:c>
      <x:c t="n" s="0">
        <x:v>35.35783</x:v>
      </x:c>
      <x:c t="n" s="0">
        <x:v>42.0066</x:v>
      </x:c>
      <x:c t="n" s="0">
        <x:v>27.42467</x:v>
      </x:c>
      <x:c t="n" s="0">
        <x:v>38.69777</x:v>
      </x:c>
      <x:c t="n" s="0">
        <x:v>29.32003</x:v>
      </x:c>
      <x:c t="n" s="0">
        <x:v>26.95977</x:v>
      </x:c>
      <x:c t="n" s="0">
        <x:v>43.84518</x:v>
      </x:c>
      <x:c t="n" s="0">
        <x:v>26.43563</x:v>
      </x:c>
      <x:c t="n" s="0">
        <x:v>33.49229</x:v>
      </x:c>
      <x:c t="n" s="0">
        <x:v>33.86135</x:v>
      </x:c>
      <x:c t="n" s="0">
        <x:v>31.68272</x:v>
      </x:c>
      <x:c t="n" s="0">
        <x:v>29.55381</x:v>
      </x:c>
      <x:c t="n" s="0">
        <x:v>25.34464</x:v>
      </x:c>
      <x:c t="n" s="0">
        <x:v>27.7986</x:v>
      </x:c>
      <x:c t="n" s="0">
        <x:v>21.82086</x:v>
      </x:c>
      <x:c t="n" s="0">
        <x:v>22.24294</x:v>
      </x:c>
      <x:c t="n" s="0">
        <x:v>25.109</x:v>
      </x:c>
      <x:c t="n" s="0">
        <x:v>18.68534</x:v>
      </x:c>
      <x:c t="n" s="0">
        <x:v>18.97698</x:v>
      </x:c>
      <x:c t="n" s="0">
        <x:v>9.139004</x:v>
      </x:c>
      <x:c t="n" s="0">
        <x:v>10.0343</x:v>
      </x:c>
      <x:c t="n" s="0">
        <x:v>2.667228</x:v>
      </x:c>
      <x:c t="n" s="0">
        <x:v>8.618713</x:v>
      </x:c>
      <x:c t="n" s="0">
        <x:v>3.726735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43946.4612384259</x:v>
      </x:c>
      <x:c t="n" s="7">
        <x:v>43946.4612384259</x:v>
      </x:c>
      <x:c t="n" s="0">
        <x:v>46.73771</x:v>
      </x:c>
      <x:c t="n" s="0">
        <x:v>54.20069</x:v>
      </x:c>
      <x:c t="n" s="0">
        <x:v>82.47134</x:v>
      </x:c>
      <x:c t="n" s="0">
        <x:v>85.41289</x:v>
      </x:c>
      <x:c t="n" s="0">
        <x:v>-18.81722</x:v>
      </x:c>
      <x:c t="n" s="0">
        <x:v>-4.414916</x:v>
      </x:c>
      <x:c t="n" s="0">
        <x:v>-8.535321</x:v>
      </x:c>
      <x:c t="n" s="0">
        <x:v>-5.687379</x:v>
      </x:c>
      <x:c t="n" s="0">
        <x:v>2.134278</x:v>
      </x:c>
      <x:c t="n" s="0">
        <x:v>13.03801</x:v>
      </x:c>
      <x:c t="n" s="0">
        <x:v>11.70031</x:v>
      </x:c>
      <x:c t="n" s="0">
        <x:v>15.67326</x:v>
      </x:c>
      <x:c t="n" s="0">
        <x:v>21.16847</x:v>
      </x:c>
      <x:c t="n" s="0">
        <x:v>23.51062</x:v>
      </x:c>
      <x:c t="n" s="0">
        <x:v>23.18157</x:v>
      </x:c>
      <x:c t="n" s="0">
        <x:v>29.16481</x:v>
      </x:c>
      <x:c t="n" s="0">
        <x:v>32.20538</x:v>
      </x:c>
      <x:c t="n" s="0">
        <x:v>40.58741</x:v>
      </x:c>
      <x:c t="n" s="0">
        <x:v>29.22771</x:v>
      </x:c>
      <x:c t="n" s="0">
        <x:v>38.28564</x:v>
      </x:c>
      <x:c t="n" s="0">
        <x:v>33.36808</x:v>
      </x:c>
      <x:c t="n" s="0">
        <x:v>31.54776</x:v>
      </x:c>
      <x:c t="n" s="0">
        <x:v>41.06563</x:v>
      </x:c>
      <x:c t="n" s="0">
        <x:v>36.64129</x:v>
      </x:c>
      <x:c t="n" s="0">
        <x:v>34.2391</x:v>
      </x:c>
      <x:c t="n" s="0">
        <x:v>32.31929</x:v>
      </x:c>
      <x:c t="n" s="0">
        <x:v>31.34462</x:v>
      </x:c>
      <x:c t="n" s="0">
        <x:v>29.71134</x:v>
      </x:c>
      <x:c t="n" s="0">
        <x:v>25.64769</x:v>
      </x:c>
      <x:c t="n" s="0">
        <x:v>26.04645</x:v>
      </x:c>
      <x:c t="n" s="0">
        <x:v>22.73977</x:v>
      </x:c>
      <x:c t="n" s="0">
        <x:v>22.27016</x:v>
      </x:c>
      <x:c t="n" s="0">
        <x:v>25.12138</x:v>
      </x:c>
      <x:c t="n" s="0">
        <x:v>21.86654</x:v>
      </x:c>
      <x:c t="n" s="0">
        <x:v>19.36864</x:v>
      </x:c>
      <x:c t="n" s="0">
        <x:v>10.46807</x:v>
      </x:c>
      <x:c t="n" s="0">
        <x:v>9.856303</x:v>
      </x:c>
      <x:c t="n" s="0">
        <x:v>3.772809</x:v>
      </x:c>
      <x:c t="n" s="0">
        <x:v>7.292208</x:v>
      </x:c>
      <x:c t="n" s="0">
        <x:v>3.908067</x:v>
      </x:c>
      <x:c t="n" s="0">
        <x:v>-21.01963</x:v>
      </x:c>
      <x:c t="n" s="0">
        <x:v>-3.093903</x:v>
      </x:c>
      <x:c t="n" s="0">
        <x:v>-6.783003</x:v>
      </x:c>
      <x:c t="n" s="0">
        <x:v>-3.379317</x:v>
      </x:c>
      <x:c t="n" s="0">
        <x:v>2.204744</x:v>
      </x:c>
      <x:c t="n" s="0">
        <x:v>-0.07490154</x:v>
      </x:c>
      <x:c t="n" s="0">
        <x:v>15.12123</x:v>
      </x:c>
      <x:c t="n" s="0">
        <x:v>17.81775</x:v>
      </x:c>
      <x:c t="n" s="0">
        <x:v>16.13241</x:v>
      </x:c>
      <x:c t="n" s="0">
        <x:v>20.62466</x:v>
      </x:c>
      <x:c t="n" s="0">
        <x:v>22.95837</x:v>
      </x:c>
      <x:c t="n" s="0">
        <x:v>21.15996</x:v>
      </x:c>
      <x:c t="n" s="0">
        <x:v>35.35783</x:v>
      </x:c>
      <x:c t="n" s="0">
        <x:v>42.87334</x:v>
      </x:c>
      <x:c t="n" s="0">
        <x:v>33.14717</x:v>
      </x:c>
      <x:c t="n" s="0">
        <x:v>35.67345</x:v>
      </x:c>
      <x:c t="n" s="0">
        <x:v>28.93739</x:v>
      </x:c>
      <x:c t="n" s="0">
        <x:v>26.03154</x:v>
      </x:c>
      <x:c t="n" s="0">
        <x:v>40.32587</x:v>
      </x:c>
      <x:c t="n" s="0">
        <x:v>35.21497</x:v>
      </x:c>
      <x:c t="n" s="0">
        <x:v>30.18856</x:v>
      </x:c>
      <x:c t="n" s="0">
        <x:v>32.18471</x:v>
      </x:c>
      <x:c t="n" s="0">
        <x:v>32.35073</x:v>
      </x:c>
      <x:c t="n" s="0">
        <x:v>31.42491</x:v>
      </x:c>
      <x:c t="n" s="0">
        <x:v>28.44641</x:v>
      </x:c>
      <x:c t="n" s="0">
        <x:v>24.4384</x:v>
      </x:c>
      <x:c t="n" s="0">
        <x:v>20.8161</x:v>
      </x:c>
      <x:c t="n" s="0">
        <x:v>21.97151</x:v>
      </x:c>
      <x:c t="n" s="0">
        <x:v>24.8966</x:v>
      </x:c>
      <x:c t="n" s="0">
        <x:v>18.55875</x:v>
      </x:c>
      <x:c t="n" s="0">
        <x:v>14.49089</x:v>
      </x:c>
      <x:c t="n" s="0">
        <x:v>8.597278</x:v>
      </x:c>
      <x:c t="n" s="0">
        <x:v>9.26976</x:v>
      </x:c>
      <x:c t="n" s="0">
        <x:v>2.3701</x:v>
      </x:c>
      <x:c t="n" s="0">
        <x:v>6.971064</x:v>
      </x:c>
      <x:c t="n" s="0">
        <x:v>3.652131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43946.4612384259</x:v>
      </x:c>
      <x:c t="n" s="7">
        <x:v>43946.4612384259</x:v>
      </x:c>
      <x:c t="n" s="0">
        <x:v>47.55432</x:v>
      </x:c>
      <x:c t="n" s="0">
        <x:v>54.20069</x:v>
      </x:c>
      <x:c t="n" s="0">
        <x:v>74.4959</x:v>
      </x:c>
      <x:c t="n" s="0">
        <x:v>79.00916</x:v>
      </x:c>
      <x:c t="n" s="0">
        <x:v>-19.07714</x:v>
      </x:c>
      <x:c t="n" s="0">
        <x:v>-4.195193</x:v>
      </x:c>
      <x:c t="n" s="0">
        <x:v>-8.231136</x:v>
      </x:c>
      <x:c t="n" s="0">
        <x:v>-5.264043</x:v>
      </x:c>
      <x:c t="n" s="0">
        <x:v>2.144634</x:v>
      </x:c>
      <x:c t="n" s="0">
        <x:v>12.38881</x:v>
      </x:c>
      <x:c t="n" s="0">
        <x:v>12.40042</x:v>
      </x:c>
      <x:c t="n" s="0">
        <x:v>16.06029</x:v>
      </x:c>
      <x:c t="n" s="0">
        <x:v>20.69092</x:v>
      </x:c>
      <x:c t="n" s="0">
        <x:v>23.19139</x:v>
      </x:c>
      <x:c t="n" s="0">
        <x:v>23.69929</x:v>
      </x:c>
      <x:c t="n" s="0">
        <x:v>28.59547</x:v>
      </x:c>
      <x:c t="n" s="0">
        <x:v>32.44559</x:v>
      </x:c>
      <x:c t="n" s="0">
        <x:v>40.8035</x:v>
      </x:c>
      <x:c t="n" s="0">
        <x:v>30.14907</x:v>
      </x:c>
      <x:c t="n" s="0">
        <x:v>38.05589</x:v>
      </x:c>
      <x:c t="n" s="0">
        <x:v>33.05447</x:v>
      </x:c>
      <x:c t="n" s="0">
        <x:v>31.03858</x:v>
      </x:c>
      <x:c t="n" s="0">
        <x:v>40.55981</x:v>
      </x:c>
      <x:c t="n" s="0">
        <x:v>36.46996</x:v>
      </x:c>
      <x:c t="n" s="0">
        <x:v>34.07502</x:v>
      </x:c>
      <x:c t="n" s="0">
        <x:v>32.63197</x:v>
      </x:c>
      <x:c t="n" s="0">
        <x:v>31.14039</x:v>
      </x:c>
      <x:c t="n" s="0">
        <x:v>29.96414</x:v>
      </x:c>
      <x:c t="n" s="0">
        <x:v>26.21235</x:v>
      </x:c>
      <x:c t="n" s="0">
        <x:v>25.90479</x:v>
      </x:c>
      <x:c t="n" s="0">
        <x:v>22.70057</x:v>
      </x:c>
      <x:c t="n" s="0">
        <x:v>22.10782</x:v>
      </x:c>
      <x:c t="n" s="0">
        <x:v>24.92977</x:v>
      </x:c>
      <x:c t="n" s="0">
        <x:v>21.47782</x:v>
      </x:c>
      <x:c t="n" s="0">
        <x:v>18.83181</x:v>
      </x:c>
      <x:c t="n" s="0">
        <x:v>10.26787</x:v>
      </x:c>
      <x:c t="n" s="0">
        <x:v>9.844712</x:v>
      </x:c>
      <x:c t="n" s="0">
        <x:v>3.768417</x:v>
      </x:c>
      <x:c t="n" s="0">
        <x:v>7.338523</x:v>
      </x:c>
      <x:c t="n" s="0">
        <x:v>3.95892</x:v>
      </x:c>
      <x:c t="n" s="0">
        <x:v>-21.01963</x:v>
      </x:c>
      <x:c t="n" s="0">
        <x:v>-3.093903</x:v>
      </x:c>
      <x:c t="n" s="0">
        <x:v>-6.783003</x:v>
      </x:c>
      <x:c t="n" s="0">
        <x:v>-3.379317</x:v>
      </x:c>
      <x:c t="n" s="0">
        <x:v>2.204744</x:v>
      </x:c>
      <x:c t="n" s="0">
        <x:v>-0.07490154</x:v>
      </x:c>
      <x:c t="n" s="0">
        <x:v>15.12123</x:v>
      </x:c>
      <x:c t="n" s="0">
        <x:v>17.81775</x:v>
      </x:c>
      <x:c t="n" s="0">
        <x:v>15.55138</x:v>
      </x:c>
      <x:c t="n" s="0">
        <x:v>20.62466</x:v>
      </x:c>
      <x:c t="n" s="0">
        <x:v>26.77419</x:v>
      </x:c>
      <x:c t="n" s="0">
        <x:v>21.15996</x:v>
      </x:c>
      <x:c t="n" s="0">
        <x:v>29.69995</x:v>
      </x:c>
      <x:c t="n" s="0">
        <x:v>40.72527</x:v>
      </x:c>
      <x:c t="n" s="0">
        <x:v>34.25427</x:v>
      </x:c>
      <x:c t="n" s="0">
        <x:v>38.16436</x:v>
      </x:c>
      <x:c t="n" s="0">
        <x:v>36.24229</x:v>
      </x:c>
      <x:c t="n" s="0">
        <x:v>28.75285</x:v>
      </x:c>
      <x:c t="n" s="0">
        <x:v>36.99198</x:v>
      </x:c>
      <x:c t="n" s="0">
        <x:v>35.59277</x:v>
      </x:c>
      <x:c t="n" s="0">
        <x:v>34.72824</x:v>
      </x:c>
      <x:c t="n" s="0">
        <x:v>32.28545</x:v>
      </x:c>
      <x:c t="n" s="0">
        <x:v>26.77491</x:v>
      </x:c>
      <x:c t="n" s="0">
        <x:v>31.53191</x:v>
      </x:c>
      <x:c t="n" s="0">
        <x:v>26.81853</x:v>
      </x:c>
      <x:c t="n" s="0">
        <x:v>22.21379</x:v>
      </x:c>
      <x:c t="n" s="0">
        <x:v>22.20283</x:v>
      </x:c>
      <x:c t="n" s="0">
        <x:v>20.35093</x:v>
      </x:c>
      <x:c t="n" s="0">
        <x:v>23.48894</x:v>
      </x:c>
      <x:c t="n" s="0">
        <x:v>21.28085</x:v>
      </x:c>
      <x:c t="n" s="0">
        <x:v>13.90437</x:v>
      </x:c>
      <x:c t="n" s="0">
        <x:v>8.608291</x:v>
      </x:c>
      <x:c t="n" s="0">
        <x:v>11.36059</x:v>
      </x:c>
      <x:c t="n" s="0">
        <x:v>4.41688</x:v>
      </x:c>
      <x:c t="n" s="0">
        <x:v>6.841552</x:v>
      </x:c>
      <x:c t="n" s="0">
        <x:v>3.878684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43946.4612384259</x:v>
      </x:c>
      <x:c t="n" s="7">
        <x:v>43946.4612384259</x:v>
      </x:c>
      <x:c t="n" s="0">
        <x:v>43.58176</x:v>
      </x:c>
      <x:c t="n" s="0">
        <x:v>54.20069</x:v>
      </x:c>
      <x:c t="n" s="0">
        <x:v>77.32335</x:v>
      </x:c>
      <x:c t="n" s="0">
        <x:v>80.91214</x:v>
      </x:c>
      <x:c t="n" s="0">
        <x:v>-19.32356</x:v>
      </x:c>
      <x:c t="n" s="0">
        <x:v>-3.96326</x:v>
      </x:c>
      <x:c t="n" s="0">
        <x:v>-7.987226</x:v>
      </x:c>
      <x:c t="n" s="0">
        <x:v>-4.932546</x:v>
      </x:c>
      <x:c t="n" s="0">
        <x:v>2.317136</x:v>
      </x:c>
      <x:c t="n" s="0">
        <x:v>11.7454</x:v>
      </x:c>
      <x:c t="n" s="0">
        <x:v>12.92023</x:v>
      </x:c>
      <x:c t="n" s="0">
        <x:v>16.49907</x:v>
      </x:c>
      <x:c t="n" s="0">
        <x:v>20.22719</x:v>
      </x:c>
      <x:c t="n" s="0">
        <x:v>22.85646</x:v>
      </x:c>
      <x:c t="n" s="0">
        <x:v>24.30759</x:v>
      </x:c>
      <x:c t="n" s="0">
        <x:v>28.17102</x:v>
      </x:c>
      <x:c t="n" s="0">
        <x:v>31.9972</x:v>
      </x:c>
      <x:c t="n" s="0">
        <x:v>40.79218</x:v>
      </x:c>
      <x:c t="n" s="0">
        <x:v>31.22256</x:v>
      </x:c>
      <x:c t="n" s="0">
        <x:v>38.24509</x:v>
      </x:c>
      <x:c t="n" s="0">
        <x:v>34.41202</x:v>
      </x:c>
      <x:c t="n" s="0">
        <x:v>31.1244</x:v>
      </x:c>
      <x:c t="n" s="0">
        <x:v>40.55762</x:v>
      </x:c>
      <x:c t="n" s="0">
        <x:v>36.24561</x:v>
      </x:c>
      <x:c t="n" s="0">
        <x:v>34.02716</x:v>
      </x:c>
      <x:c t="n" s="0">
        <x:v>32.40536</x:v>
      </x:c>
      <x:c t="n" s="0">
        <x:v>30.85707</x:v>
      </x:c>
      <x:c t="n" s="0">
        <x:v>29.81005</x:v>
      </x:c>
      <x:c t="n" s="0">
        <x:v>26.1651</x:v>
      </x:c>
      <x:c t="n" s="0">
        <x:v>25.46564</x:v>
      </x:c>
      <x:c t="n" s="0">
        <x:v>22.51633</x:v>
      </x:c>
      <x:c t="n" s="0">
        <x:v>21.92285</x:v>
      </x:c>
      <x:c t="n" s="0">
        <x:v>25.00135</x:v>
      </x:c>
      <x:c t="n" s="0">
        <x:v>21.73786</x:v>
      </x:c>
      <x:c t="n" s="0">
        <x:v>18.55705</x:v>
      </x:c>
      <x:c t="n" s="0">
        <x:v>9.945099</x:v>
      </x:c>
      <x:c t="n" s="0">
        <x:v>10.03253</x:v>
      </x:c>
      <x:c t="n" s="0">
        <x:v>3.738175</x:v>
      </x:c>
      <x:c t="n" s="0">
        <x:v>7.105494</x:v>
      </x:c>
      <x:c t="n" s="0">
        <x:v>3.746068</x:v>
      </x:c>
      <x:c t="n" s="0">
        <x:v>-21.59709</x:v>
      </x:c>
      <x:c t="n" s="0">
        <x:v>-1.901486</x:v>
      </x:c>
      <x:c t="n" s="0">
        <x:v>-6.783003</x:v>
      </x:c>
      <x:c t="n" s="0">
        <x:v>-3.379317</x:v>
      </x:c>
      <x:c t="n" s="0">
        <x:v>5.657686</x:v>
      </x:c>
      <x:c t="n" s="0">
        <x:v>-0.07490154</x:v>
      </x:c>
      <x:c t="n" s="0">
        <x:v>15.12123</x:v>
      </x:c>
      <x:c t="n" s="0">
        <x:v>20.16089</x:v>
      </x:c>
      <x:c t="n" s="0">
        <x:v>15.55138</x:v>
      </x:c>
      <x:c t="n" s="0">
        <x:v>17.39308</x:v>
      </x:c>
      <x:c t="n" s="0">
        <x:v>26.77419</x:v>
      </x:c>
      <x:c t="n" s="0">
        <x:v>28.72007</x:v>
      </x:c>
      <x:c t="n" s="0">
        <x:v>27.60433</x:v>
      </x:c>
      <x:c t="n" s="0">
        <x:v>40.53489</x:v>
      </x:c>
      <x:c t="n" s="0">
        <x:v>34.80428</x:v>
      </x:c>
      <x:c t="n" s="0">
        <x:v>40.31617</x:v>
      </x:c>
      <x:c t="n" s="0">
        <x:v>38.27348</x:v>
      </x:c>
      <x:c t="n" s="0">
        <x:v>32.38789</x:v>
      </x:c>
      <x:c t="n" s="0">
        <x:v>42.16757</x:v>
      </x:c>
      <x:c t="n" s="0">
        <x:v>33.49403</x:v>
      </x:c>
      <x:c t="n" s="0">
        <x:v>34.25168</x:v>
      </x:c>
      <x:c t="n" s="0">
        <x:v>32.15292</x:v>
      </x:c>
      <x:c t="n" s="0">
        <x:v>29.44782</x:v>
      </x:c>
      <x:c t="n" s="0">
        <x:v>25.86178</x:v>
      </x:c>
      <x:c t="n" s="0">
        <x:v>24.6006</x:v>
      </x:c>
      <x:c t="n" s="0">
        <x:v>21.55048</x:v>
      </x:c>
      <x:c t="n" s="0">
        <x:v>20.85633</x:v>
      </x:c>
      <x:c t="n" s="0">
        <x:v>21.70596</x:v>
      </x:c>
      <x:c t="n" s="0">
        <x:v>25.06994</x:v>
      </x:c>
      <x:c t="n" s="0">
        <x:v>20.66852</x:v>
      </x:c>
      <x:c t="n" s="0">
        <x:v>16.15117</x:v>
      </x:c>
      <x:c t="n" s="0">
        <x:v>8.00838</x:v>
      </x:c>
      <x:c t="n" s="0">
        <x:v>8.327456</x:v>
      </x:c>
      <x:c t="n" s="0">
        <x:v>3.373259</x:v>
      </x:c>
      <x:c t="n" s="0">
        <x:v>6.248722</x:v>
      </x:c>
      <x:c t="n" s="0">
        <x:v>3.311904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43946.4612384259</x:v>
      </x:c>
      <x:c t="n" s="7">
        <x:v>43946.4612384259</x:v>
      </x:c>
      <x:c t="n" s="0">
        <x:v>45.96161</x:v>
      </x:c>
      <x:c t="n" s="0">
        <x:v>54.20069</x:v>
      </x:c>
      <x:c t="n" s="0">
        <x:v>80.75873</x:v>
      </x:c>
      <x:c t="n" s="0">
        <x:v>83.19131</x:v>
      </x:c>
      <x:c t="n" s="0">
        <x:v>-19.62433</x:v>
      </x:c>
      <x:c t="n" s="0">
        <x:v>-3.461396</x:v>
      </x:c>
      <x:c t="n" s="0">
        <x:v>-7.789244</x:v>
      </x:c>
      <x:c t="n" s="0">
        <x:v>-4.668184</x:v>
      </x:c>
      <x:c t="n" s="0">
        <x:v>3.364417</x:v>
      </x:c>
      <x:c t="n" s="0">
        <x:v>11.10865</x:v>
      </x:c>
      <x:c t="n" s="0">
        <x:v>13.31968</x:v>
      </x:c>
      <x:c t="n" s="0">
        <x:v>17.5647</x:v>
      </x:c>
      <x:c t="n" s="0">
        <x:v>19.80937</x:v>
      </x:c>
      <x:c t="n" s="0">
        <x:v>22.24175</x:v>
      </x:c>
      <x:c t="n" s="0">
        <x:v>24.76716</x:v>
      </x:c>
      <x:c t="n" s="0">
        <x:v>28.59138</x:v>
      </x:c>
      <x:c t="n" s="0">
        <x:v>31.57381</x:v>
      </x:c>
      <x:c t="n" s="0">
        <x:v>40.69961</x:v>
      </x:c>
      <x:c t="n" s="0">
        <x:v>31.68639</x:v>
      </x:c>
      <x:c t="n" s="0">
        <x:v>38.77395</x:v>
      </x:c>
      <x:c t="n" s="0">
        <x:v>35.04765</x:v>
      </x:c>
      <x:c t="n" s="0">
        <x:v>31.03842</x:v>
      </x:c>
      <x:c t="n" s="0">
        <x:v>40.64856</x:v>
      </x:c>
      <x:c t="n" s="0">
        <x:v>35.98771</x:v>
      </x:c>
      <x:c t="n" s="0">
        <x:v>33.9668</x:v>
      </x:c>
      <x:c t="n" s="0">
        <x:v>32.29795</x:v>
      </x:c>
      <x:c t="n" s="0">
        <x:v>31.27854</x:v>
      </x:c>
      <x:c t="n" s="0">
        <x:v>29.77165</x:v>
      </x:c>
      <x:c t="n" s="0">
        <x:v>25.89077</x:v>
      </x:c>
      <x:c t="n" s="0">
        <x:v>25.18594</x:v>
      </x:c>
      <x:c t="n" s="0">
        <x:v>22.33424</x:v>
      </x:c>
      <x:c t="n" s="0">
        <x:v>21.87546</x:v>
      </x:c>
      <x:c t="n" s="0">
        <x:v>24.77621</x:v>
      </x:c>
      <x:c t="n" s="0">
        <x:v>21.322</x:v>
      </x:c>
      <x:c t="n" s="0">
        <x:v>18.15842</x:v>
      </x:c>
      <x:c t="n" s="0">
        <x:v>9.725734</x:v>
      </x:c>
      <x:c t="n" s="0">
        <x:v>9.825963</x:v>
      </x:c>
      <x:c t="n" s="0">
        <x:v>3.621624</x:v>
      </x:c>
      <x:c t="n" s="0">
        <x:v>6.997328</x:v>
      </x:c>
      <x:c t="n" s="0">
        <x:v>3.76658</x:v>
      </x:c>
      <x:c t="n" s="0">
        <x:v>-21.98442</x:v>
      </x:c>
      <x:c t="n" s="0">
        <x:v>-1.317006</x:v>
      </x:c>
      <x:c t="n" s="0">
        <x:v>-6.783003</x:v>
      </x:c>
      <x:c t="n" s="0">
        <x:v>-3.379317</x:v>
      </x:c>
      <x:c t="n" s="0">
        <x:v>6.893165</x:v>
      </x:c>
      <x:c t="n" s="0">
        <x:v>-0.001010188</x:v>
      </x:c>
      <x:c t="n" s="0">
        <x:v>14.92568</x:v>
      </x:c>
      <x:c t="n" s="0">
        <x:v>21.13064</x:v>
      </x:c>
      <x:c t="n" s="0">
        <x:v>16.34914</x:v>
      </x:c>
      <x:c t="n" s="0">
        <x:v>12.67289</x:v>
      </x:c>
      <x:c t="n" s="0">
        <x:v>26.77419</x:v>
      </x:c>
      <x:c t="n" s="0">
        <x:v>30.46582</x:v>
      </x:c>
      <x:c t="n" s="0">
        <x:v>30.83161</x:v>
      </x:c>
      <x:c t="n" s="0">
        <x:v>39.90788</x:v>
      </x:c>
      <x:c t="n" s="0">
        <x:v>32.36752</x:v>
      </x:c>
      <x:c t="n" s="0">
        <x:v>41.90019</x:v>
      </x:c>
      <x:c t="n" s="0">
        <x:v>35.08649</x:v>
      </x:c>
      <x:c t="n" s="0">
        <x:v>28.82488</x:v>
      </x:c>
      <x:c t="n" s="0">
        <x:v>40.11173</x:v>
      </x:c>
      <x:c t="n" s="0">
        <x:v>31.61615</x:v>
      </x:c>
      <x:c t="n" s="0">
        <x:v>27.12529</x:v>
      </x:c>
      <x:c t="n" s="0">
        <x:v>32.42612</x:v>
      </x:c>
      <x:c t="n" s="0">
        <x:v>32.73894</x:v>
      </x:c>
      <x:c t="n" s="0">
        <x:v>32.06749</x:v>
      </x:c>
      <x:c t="n" s="0">
        <x:v>26.14516</x:v>
      </x:c>
      <x:c t="n" s="0">
        <x:v>22.79669</x:v>
      </x:c>
      <x:c t="n" s="0">
        <x:v>21.39955</x:v>
      </x:c>
      <x:c t="n" s="0">
        <x:v>20.5437</x:v>
      </x:c>
      <x:c t="n" s="0">
        <x:v>21.31555</x:v>
      </x:c>
      <x:c t="n" s="0">
        <x:v>19.86239</x:v>
      </x:c>
      <x:c t="n" s="0">
        <x:v>15.30414</x:v>
      </x:c>
      <x:c t="n" s="0">
        <x:v>8.213682</x:v>
      </x:c>
      <x:c t="n" s="0">
        <x:v>8.083626</x:v>
      </x:c>
      <x:c t="n" s="0">
        <x:v>2.913985</x:v>
      </x:c>
      <x:c t="n" s="0">
        <x:v>5.70707</x:v>
      </x:c>
      <x:c t="n" s="0">
        <x:v>3.20658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43946.4612384259</x:v>
      </x:c>
      <x:c t="n" s="7">
        <x:v>43946.4612384259</x:v>
      </x:c>
      <x:c t="n" s="0">
        <x:v>46.46306</x:v>
      </x:c>
      <x:c t="n" s="0">
        <x:v>54.20069</x:v>
      </x:c>
      <x:c t="n" s="0">
        <x:v>81.54308</x:v>
      </x:c>
      <x:c t="n" s="0">
        <x:v>83.82381</x:v>
      </x:c>
      <x:c t="n" s="0">
        <x:v>-19.89878</x:v>
      </x:c>
      <x:c t="n" s="0">
        <x:v>-3.074396</x:v>
      </x:c>
      <x:c t="n" s="0">
        <x:v>-7.627022</x:v>
      </x:c>
      <x:c t="n" s="0">
        <x:v>-4.454494</x:v>
      </x:c>
      <x:c t="n" s="0">
        <x:v>4.094241</x:v>
      </x:c>
      <x:c t="n" s="0">
        <x:v>10.48443</x:v>
      </x:c>
      <x:c t="n" s="0">
        <x:v>13.42676</x:v>
      </x:c>
      <x:c t="n" s="0">
        <x:v>18.3049</x:v>
      </x:c>
      <x:c t="n" s="0">
        <x:v>19.45388</x:v>
      </x:c>
      <x:c t="n" s="0">
        <x:v>21.63766</x:v>
      </x:c>
      <x:c t="n" s="0">
        <x:v>25.09961</x:v>
      </x:c>
      <x:c t="n" s="0">
        <x:v>28.92073</x:v>
      </x:c>
      <x:c t="n" s="0">
        <x:v>31.75077</x:v>
      </x:c>
      <x:c t="n" s="0">
        <x:v>40.59266</x:v>
      </x:c>
      <x:c t="n" s="0">
        <x:v>31.6823</x:v>
      </x:c>
      <x:c t="n" s="0">
        <x:v>39.60122</x:v>
      </x:c>
      <x:c t="n" s="0">
        <x:v>34.65277</x:v>
      </x:c>
      <x:c t="n" s="0">
        <x:v>30.88429</x:v>
      </x:c>
      <x:c t="n" s="0">
        <x:v>40.42261</x:v>
      </x:c>
      <x:c t="n" s="0">
        <x:v>35.80885</x:v>
      </x:c>
      <x:c t="n" s="0">
        <x:v>34.04418</x:v>
      </x:c>
      <x:c t="n" s="0">
        <x:v>32.40472</x:v>
      </x:c>
      <x:c t="n" s="0">
        <x:v>30.93882</x:v>
      </x:c>
      <x:c t="n" s="0">
        <x:v>30.08455</x:v>
      </x:c>
      <x:c t="n" s="0">
        <x:v>25.8623</x:v>
      </x:c>
      <x:c t="n" s="0">
        <x:v>24.8133</x:v>
      </x:c>
      <x:c t="n" s="0">
        <x:v>22.28762</x:v>
      </x:c>
      <x:c t="n" s="0">
        <x:v>21.55171</x:v>
      </x:c>
      <x:c t="n" s="0">
        <x:v>24.64624</x:v>
      </x:c>
      <x:c t="n" s="0">
        <x:v>21.48026</x:v>
      </x:c>
      <x:c t="n" s="0">
        <x:v>17.7564</x:v>
      </x:c>
      <x:c t="n" s="0">
        <x:v>9.48012</x:v>
      </x:c>
      <x:c t="n" s="0">
        <x:v>9.628221</x:v>
      </x:c>
      <x:c t="n" s="0">
        <x:v>3.521681</x:v>
      </x:c>
      <x:c t="n" s="0">
        <x:v>6.767139</x:v>
      </x:c>
      <x:c t="n" s="0">
        <x:v>3.828713</x:v>
      </x:c>
      <x:c t="n" s="0">
        <x:v>-21.98442</x:v>
      </x:c>
      <x:c t="n" s="0">
        <x:v>-1.317006</x:v>
      </x:c>
      <x:c t="n" s="0">
        <x:v>-6.783003</x:v>
      </x:c>
      <x:c t="n" s="0">
        <x:v>-3.379317</x:v>
      </x:c>
      <x:c t="n" s="0">
        <x:v>6.893165</x:v>
      </x:c>
      <x:c t="n" s="0">
        <x:v>0.4837624</x:v>
      </x:c>
      <x:c t="n" s="0">
        <x:v>13.23551</x:v>
      </x:c>
      <x:c t="n" s="0">
        <x:v>20.46629</x:v>
      </x:c>
      <x:c t="n" s="0">
        <x:v>16.45202</x:v>
      </x:c>
      <x:c t="n" s="0">
        <x:v>12.67289</x:v>
      </x:c>
      <x:c t="n" s="0">
        <x:v>26.43225</x:v>
      </x:c>
      <x:c t="n" s="0">
        <x:v>30.46582</x:v>
      </x:c>
      <x:c t="n" s="0">
        <x:v>32.66251</x:v>
      </x:c>
      <x:c t="n" s="0">
        <x:v>40.53629</x:v>
      </x:c>
      <x:c t="n" s="0">
        <x:v>29.95311</x:v>
      </x:c>
      <x:c t="n" s="0">
        <x:v>41.54752</x:v>
      </x:c>
      <x:c t="n" s="0">
        <x:v>31.05637</x:v>
      </x:c>
      <x:c t="n" s="0">
        <x:v>29.14419</x:v>
      </x:c>
      <x:c t="n" s="0">
        <x:v>35.66174</x:v>
      </x:c>
      <x:c t="n" s="0">
        <x:v>35.6786</x:v>
      </x:c>
      <x:c t="n" s="0">
        <x:v>36.57984</x:v>
      </x:c>
      <x:c t="n" s="0">
        <x:v>32.3252</x:v>
      </x:c>
      <x:c t="n" s="0">
        <x:v>31.21597</x:v>
      </x:c>
      <x:c t="n" s="0">
        <x:v>27.28982</x:v>
      </x:c>
      <x:c t="n" s="0">
        <x:v>26.91142</x:v>
      </x:c>
      <x:c t="n" s="0">
        <x:v>23.1014</x:v>
      </x:c>
      <x:c t="n" s="0">
        <x:v>22.82173</x:v>
      </x:c>
      <x:c t="n" s="0">
        <x:v>19.51304</x:v>
      </x:c>
      <x:c t="n" s="0">
        <x:v>24.71259</x:v>
      </x:c>
      <x:c t="n" s="0">
        <x:v>21.03098</x:v>
      </x:c>
      <x:c t="n" s="0">
        <x:v>11.27398</x:v>
      </x:c>
      <x:c t="n" s="0">
        <x:v>8.440003</x:v>
      </x:c>
      <x:c t="n" s="0">
        <x:v>8.77406</x:v>
      </x:c>
      <x:c t="n" s="0">
        <x:v>2.759628</x:v>
      </x:c>
      <x:c t="n" s="0">
        <x:v>7.298007</x:v>
      </x:c>
      <x:c t="n" s="0">
        <x:v>4.105579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43946.4612384259</x:v>
      </x:c>
      <x:c t="n" s="7">
        <x:v>43946.4612384259</x:v>
      </x:c>
      <x:c t="n" s="0">
        <x:v>46.84988</x:v>
      </x:c>
      <x:c t="n" s="0">
        <x:v>54.20069</x:v>
      </x:c>
      <x:c t="n" s="0">
        <x:v>84.1725</x:v>
      </x:c>
      <x:c t="n" s="0">
        <x:v>85.61345</x:v>
      </x:c>
      <x:c t="n" s="0">
        <x:v>-20.14769</x:v>
      </x:c>
      <x:c t="n" s="0">
        <x:v>-2.76917</x:v>
      </x:c>
      <x:c t="n" s="0">
        <x:v>-7.493126</x:v>
      </x:c>
      <x:c t="n" s="0">
        <x:v>-4.279966</x:v>
      </x:c>
      <x:c t="n" s="0">
        <x:v>4.633114</x:v>
      </x:c>
      <x:c t="n" s="0">
        <x:v>9.872727</x:v>
      </x:c>
      <x:c t="n" s="0">
        <x:v>13.39936</x:v>
      </x:c>
      <x:c t="n" s="0">
        <x:v>18.35861</x:v>
      </x:c>
      <x:c t="n" s="0">
        <x:v>19.1254</x:v>
      </x:c>
      <x:c t="n" s="0">
        <x:v>21.04557</x:v>
      </x:c>
      <x:c t="n" s="0">
        <x:v>25.29911</x:v>
      </x:c>
      <x:c t="n" s="0">
        <x:v>28.9164</x:v>
      </x:c>
      <x:c t="n" s="0">
        <x:v>31.89639</x:v>
      </x:c>
      <x:c t="n" s="0">
        <x:v>40.66813</x:v>
      </x:c>
      <x:c t="n" s="0">
        <x:v>31.35664</x:v>
      </x:c>
      <x:c t="n" s="0">
        <x:v>39.57338</x:v>
      </x:c>
      <x:c t="n" s="0">
        <x:v>34.18253</x:v>
      </x:c>
      <x:c t="n" s="0">
        <x:v>30.69973</x:v>
      </x:c>
      <x:c t="n" s="0">
        <x:v>40.05075</x:v>
      </x:c>
      <x:c t="n" s="0">
        <x:v>35.49069</x:v>
      </x:c>
      <x:c t="n" s="0">
        <x:v>33.97701</x:v>
      </x:c>
      <x:c t="n" s="0">
        <x:v>32.17942</x:v>
      </x:c>
      <x:c t="n" s="0">
        <x:v>30.88995</x:v>
      </x:c>
      <x:c t="n" s="0">
        <x:v>29.77049</x:v>
      </x:c>
      <x:c t="n" s="0">
        <x:v>26.35221</x:v>
      </x:c>
      <x:c t="n" s="0">
        <x:v>24.66599</x:v>
      </x:c>
      <x:c t="n" s="0">
        <x:v>22.13046</x:v>
      </x:c>
      <x:c t="n" s="0">
        <x:v>21.39715</x:v>
      </x:c>
      <x:c t="n" s="0">
        <x:v>24.54256</x:v>
      </x:c>
      <x:c t="n" s="0">
        <x:v>21.06664</x:v>
      </x:c>
      <x:c t="n" s="0">
        <x:v>17.31476</x:v>
      </x:c>
      <x:c t="n" s="0">
        <x:v>9.576796</x:v>
      </x:c>
      <x:c t="n" s="0">
        <x:v>9.469569</x:v>
      </x:c>
      <x:c t="n" s="0">
        <x:v>3.402717</x:v>
      </x:c>
      <x:c t="n" s="0">
        <x:v>6.933499</x:v>
      </x:c>
      <x:c t="n" s="0">
        <x:v>3.744708</x:v>
      </x:c>
      <x:c t="n" s="0">
        <x:v>-21.98442</x:v>
      </x:c>
      <x:c t="n" s="0">
        <x:v>-1.317006</x:v>
      </x:c>
      <x:c t="n" s="0">
        <x:v>-6.783003</x:v>
      </x:c>
      <x:c t="n" s="0">
        <x:v>-3.379317</x:v>
      </x:c>
      <x:c t="n" s="0">
        <x:v>6.893165</x:v>
      </x:c>
      <x:c t="n" s="0">
        <x:v>0.4837624</x:v>
      </x:c>
      <x:c t="n" s="0">
        <x:v>13.23551</x:v>
      </x:c>
      <x:c t="n" s="0">
        <x:v>17.49169</x:v>
      </x:c>
      <x:c t="n" s="0">
        <x:v>16.45202</x:v>
      </x:c>
      <x:c t="n" s="0">
        <x:v>16.17357</x:v>
      </x:c>
      <x:c t="n" s="0">
        <x:v>26.31201</x:v>
      </x:c>
      <x:c t="n" s="0">
        <x:v>25.56916</x:v>
      </x:c>
      <x:c t="n" s="0">
        <x:v>31.34813</x:v>
      </x:c>
      <x:c t="n" s="0">
        <x:v>41.08517</x:v>
      </x:c>
      <x:c t="n" s="0">
        <x:v>28.9241</x:v>
      </x:c>
      <x:c t="n" s="0">
        <x:v>37.71829</x:v>
      </x:c>
      <x:c t="n" s="0">
        <x:v>25.78773</x:v>
      </x:c>
      <x:c t="n" s="0">
        <x:v>29.1326</x:v>
      </x:c>
      <x:c t="n" s="0">
        <x:v>38.09227</x:v>
      </x:c>
      <x:c t="n" s="0">
        <x:v>33.66489</x:v>
      </x:c>
      <x:c t="n" s="0">
        <x:v>31.83659</x:v>
      </x:c>
      <x:c t="n" s="0">
        <x:v>30.72387</x:v>
      </x:c>
      <x:c t="n" s="0">
        <x:v>27.54579</x:v>
      </x:c>
      <x:c t="n" s="0">
        <x:v>30.55495</x:v>
      </x:c>
      <x:c t="n" s="0">
        <x:v>26.8774</x:v>
      </x:c>
      <x:c t="n" s="0">
        <x:v>22.05961</x:v>
      </x:c>
      <x:c t="n" s="0">
        <x:v>19.57421</x:v>
      </x:c>
      <x:c t="n" s="0">
        <x:v>20.00213</x:v>
      </x:c>
      <x:c t="n" s="0">
        <x:v>22.7915</x:v>
      </x:c>
      <x:c t="n" s="0">
        <x:v>17.22375</x:v>
      </x:c>
      <x:c t="n" s="0">
        <x:v>14.13005</x:v>
      </x:c>
      <x:c t="n" s="0">
        <x:v>9.423989</x:v>
      </x:c>
      <x:c t="n" s="0">
        <x:v>9.018144</x:v>
      </x:c>
      <x:c t="n" s="0">
        <x:v>2.584349</x:v>
      </x:c>
      <x:c t="n" s="0">
        <x:v>5.340565</x:v>
      </x:c>
      <x:c t="n" s="0">
        <x:v>3.774952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43946.4612384259</x:v>
      </x:c>
      <x:c t="n" s="7">
        <x:v>43946.4612384259</x:v>
      </x:c>
      <x:c t="n" s="0">
        <x:v>44.91266</x:v>
      </x:c>
      <x:c t="n" s="0">
        <x:v>54.20069</x:v>
      </x:c>
      <x:c t="n" s="0">
        <x:v>84.33791</x:v>
      </x:c>
      <x:c t="n" s="0">
        <x:v>86.32861</x:v>
      </x:c>
      <x:c t="n" s="0">
        <x:v>-20.37222</x:v>
      </x:c>
      <x:c t="n" s="0">
        <x:v>-2.500623</x:v>
      </x:c>
      <x:c t="n" s="0">
        <x:v>-7.41074</x:v>
      </x:c>
      <x:c t="n" s="0">
        <x:v>-3.843906</x:v>
      </x:c>
      <x:c t="n" s="0">
        <x:v>5.045686</x:v>
      </x:c>
      <x:c t="n" s="0">
        <x:v>9.272045</x:v>
      </x:c>
      <x:c t="n" s="0">
        <x:v>13.37582</x:v>
      </x:c>
      <x:c t="n" s="0">
        <x:v>18.24235</x:v>
      </x:c>
      <x:c t="n" s="0">
        <x:v>18.80727</x:v>
      </x:c>
      <x:c t="n" s="0">
        <x:v>20.72047</x:v>
      </x:c>
      <x:c t="n" s="0">
        <x:v>25.46252</x:v>
      </x:c>
      <x:c t="n" s="0">
        <x:v>28.46566</x:v>
      </x:c>
      <x:c t="n" s="0">
        <x:v>31.53913</x:v>
      </x:c>
      <x:c t="n" s="0">
        <x:v>40.66636</x:v>
      </x:c>
      <x:c t="n" s="0">
        <x:v>31.15015</x:v>
      </x:c>
      <x:c t="n" s="0">
        <x:v>39.10772</x:v>
      </x:c>
      <x:c t="n" s="0">
        <x:v>33.5529</x:v>
      </x:c>
      <x:c t="n" s="0">
        <x:v>30.2412</x:v>
      </x:c>
      <x:c t="n" s="0">
        <x:v>39.90536</x:v>
      </x:c>
      <x:c t="n" s="0">
        <x:v>35.41771</x:v>
      </x:c>
      <x:c t="n" s="0">
        <x:v>34.15916</x:v>
      </x:c>
      <x:c t="n" s="0">
        <x:v>32.84336</x:v>
      </x:c>
      <x:c t="n" s="0">
        <x:v>31.29995</x:v>
      </x:c>
      <x:c t="n" s="0">
        <x:v>29.56444</x:v>
      </x:c>
      <x:c t="n" s="0">
        <x:v>26.08043</x:v>
      </x:c>
      <x:c t="n" s="0">
        <x:v>24.23701</x:v>
      </x:c>
      <x:c t="n" s="0">
        <x:v>21.93772</x:v>
      </x:c>
      <x:c t="n" s="0">
        <x:v>21.28033</x:v>
      </x:c>
      <x:c t="n" s="0">
        <x:v>24.2158</x:v>
      </x:c>
      <x:c t="n" s="0">
        <x:v>20.65117</x:v>
      </x:c>
      <x:c t="n" s="0">
        <x:v>16.99786</x:v>
      </x:c>
      <x:c t="n" s="0">
        <x:v>9.403932</x:v>
      </x:c>
      <x:c t="n" s="0">
        <x:v>9.534102</x:v>
      </x:c>
      <x:c t="n" s="0">
        <x:v>3.438167</x:v>
      </x:c>
      <x:c t="n" s="0">
        <x:v>6.829772</x:v>
      </x:c>
      <x:c t="n" s="0">
        <x:v>3.697941</x:v>
      </x:c>
      <x:c t="n" s="0">
        <x:v>-21.98442</x:v>
      </x:c>
      <x:c t="n" s="0">
        <x:v>-0.9793209</x:v>
      </x:c>
      <x:c t="n" s="0">
        <x:v>-7.296896</x:v>
      </x:c>
      <x:c t="n" s="0">
        <x:v>-0.0868372</x:v>
      </x:c>
      <x:c t="n" s="0">
        <x:v>6.893165</x:v>
      </x:c>
      <x:c t="n" s="0">
        <x:v>0.4837624</x:v>
      </x:c>
      <x:c t="n" s="0">
        <x:v>13.23551</x:v>
      </x:c>
      <x:c t="n" s="0">
        <x:v>17.49169</x:v>
      </x:c>
      <x:c t="n" s="0">
        <x:v>15.86339</x:v>
      </x:c>
      <x:c t="n" s="0">
        <x:v>18.08636</x:v>
      </x:c>
      <x:c t="n" s="0">
        <x:v>26.31201</x:v>
      </x:c>
      <x:c t="n" s="0">
        <x:v>24.03084</x:v>
      </x:c>
      <x:c t="n" s="0">
        <x:v>27.48589</x:v>
      </x:c>
      <x:c t="n" s="0">
        <x:v>39.74018</x:v>
      </x:c>
      <x:c t="n" s="0">
        <x:v>30.15392</x:v>
      </x:c>
      <x:c t="n" s="0">
        <x:v>30.96876</x:v>
      </x:c>
      <x:c t="n" s="0">
        <x:v>30.3676</x:v>
      </x:c>
      <x:c t="n" s="0">
        <x:v>20.98778</x:v>
      </x:c>
      <x:c t="n" s="0">
        <x:v>39.05909</x:v>
      </x:c>
      <x:c t="n" s="0">
        <x:v>33.73329</x:v>
      </x:c>
      <x:c t="n" s="0">
        <x:v>34.55604</x:v>
      </x:c>
      <x:c t="n" s="0">
        <x:v>34.8075</x:v>
      </x:c>
      <x:c t="n" s="0">
        <x:v>33.66558</x:v>
      </x:c>
      <x:c t="n" s="0">
        <x:v>19.97261</x:v>
      </x:c>
      <x:c t="n" s="0">
        <x:v>23.84051</x:v>
      </x:c>
      <x:c t="n" s="0">
        <x:v>22.01109</x:v>
      </x:c>
      <x:c t="n" s="0">
        <x:v>20.15315</x:v>
      </x:c>
      <x:c t="n" s="0">
        <x:v>20.88995</x:v>
      </x:c>
      <x:c t="n" s="0">
        <x:v>22.16936</x:v>
      </x:c>
      <x:c t="n" s="0">
        <x:v>16.70358</x:v>
      </x:c>
      <x:c t="n" s="0">
        <x:v>15.11431</x:v>
      </x:c>
      <x:c t="n" s="0">
        <x:v>9.30997</x:v>
      </x:c>
      <x:c t="n" s="0">
        <x:v>9.417951</x:v>
      </x:c>
      <x:c t="n" s="0">
        <x:v>2.858065</x:v>
      </x:c>
      <x:c t="n" s="0">
        <x:v>6.985288</x:v>
      </x:c>
      <x:c t="n" s="0">
        <x:v>3.146199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43946.4612384259</x:v>
      </x:c>
      <x:c t="n" s="7">
        <x:v>43946.4612384259</x:v>
      </x:c>
      <x:c t="n" s="0">
        <x:v>46.01855</x:v>
      </x:c>
      <x:c t="n" s="0">
        <x:v>54.20069</x:v>
      </x:c>
      <x:c t="n" s="0">
        <x:v>84.67506</x:v>
      </x:c>
      <x:c t="n" s="0">
        <x:v>86.89192</x:v>
      </x:c>
      <x:c t="n" s="0">
        <x:v>-20.57359</x:v>
      </x:c>
      <x:c t="n" s="0">
        <x:v>-2.221418</x:v>
      </x:c>
      <x:c t="n" s="0">
        <x:v>-7.42117</x:v>
      </x:c>
      <x:c t="n" s="0">
        <x:v>-2.832714</x:v>
      </x:c>
      <x:c t="n" s="0">
        <x:v>5.369441</x:v>
      </x:c>
      <x:c t="n" s="0">
        <x:v>8.683776</x:v>
      </x:c>
      <x:c t="n" s="0">
        <x:v>13.35562</x:v>
      </x:c>
      <x:c t="n" s="0">
        <x:v>18.14053</x:v>
      </x:c>
      <x:c t="n" s="0">
        <x:v>18.46658</x:v>
      </x:c>
      <x:c t="n" s="0">
        <x:v>20.42215</x:v>
      </x:c>
      <x:c t="n" s="0">
        <x:v>25.59737</x:v>
      </x:c>
      <x:c t="n" s="0">
        <x:v>28.03982</x:v>
      </x:c>
      <x:c t="n" s="0">
        <x:v>31.13636</x:v>
      </x:c>
      <x:c t="n" s="0">
        <x:v>40.47862</x:v>
      </x:c>
      <x:c t="n" s="0">
        <x:v>31.04494</x:v>
      </x:c>
      <x:c t="n" s="0">
        <x:v>38.51482</x:v>
      </x:c>
      <x:c t="n" s="0">
        <x:v>34.25528</x:v>
      </x:c>
      <x:c t="n" s="0">
        <x:v>29.86381</x:v>
      </x:c>
      <x:c t="n" s="0">
        <x:v>39.56154</x:v>
      </x:c>
      <x:c t="n" s="0">
        <x:v>35.19188</x:v>
      </x:c>
      <x:c t="n" s="0">
        <x:v>33.98639</x:v>
      </x:c>
      <x:c t="n" s="0">
        <x:v>32.48894</x:v>
      </x:c>
      <x:c t="n" s="0">
        <x:v>31.26435</x:v>
      </x:c>
      <x:c t="n" s="0">
        <x:v>29.20555</x:v>
      </x:c>
      <x:c t="n" s="0">
        <x:v>26.10473</x:v>
      </x:c>
      <x:c t="n" s="0">
        <x:v>23.9849</x:v>
      </x:c>
      <x:c t="n" s="0">
        <x:v>21.55246</x:v>
      </x:c>
      <x:c t="n" s="0">
        <x:v>21.12283</x:v>
      </x:c>
      <x:c t="n" s="0">
        <x:v>23.95434</x:v>
      </x:c>
      <x:c t="n" s="0">
        <x:v>20.6324</x:v>
      </x:c>
      <x:c t="n" s="0">
        <x:v>16.7002</x:v>
      </x:c>
      <x:c t="n" s="0">
        <x:v>9.40921</x:v>
      </x:c>
      <x:c t="n" s="0">
        <x:v>9.73172</x:v>
      </x:c>
      <x:c t="n" s="0">
        <x:v>3.34695</x:v>
      </x:c>
      <x:c t="n" s="0">
        <x:v>6.778054</x:v>
      </x:c>
      <x:c t="n" s="0">
        <x:v>3.59571</x:v>
      </x:c>
      <x:c t="n" s="0">
        <x:v>-21.98442</x:v>
      </x:c>
      <x:c t="n" s="0">
        <x:v>-0.8723524</x:v>
      </x:c>
      <x:c t="n" s="0">
        <x:v>-7.482657</x:v>
      </x:c>
      <x:c t="n" s="0">
        <x:v>0.6214862</x:v>
      </x:c>
      <x:c t="n" s="0">
        <x:v>7.722114</x:v>
      </x:c>
      <x:c t="n" s="0">
        <x:v>0.4837624</x:v>
      </x:c>
      <x:c t="n" s="0">
        <x:v>13.21758</x:v>
      </x:c>
      <x:c t="n" s="0">
        <x:v>16.91229</x:v>
      </x:c>
      <x:c t="n" s="0">
        <x:v>15.64801</x:v>
      </x:c>
      <x:c t="n" s="0">
        <x:v>18.08636</x:v>
      </x:c>
      <x:c t="n" s="0">
        <x:v>25.83183</x:v>
      </x:c>
      <x:c t="n" s="0">
        <x:v>24.03084</x:v>
      </x:c>
      <x:c t="n" s="0">
        <x:v>27.48589</x:v>
      </x:c>
      <x:c t="n" s="0">
        <x:v>39.18005</x:v>
      </x:c>
      <x:c t="n" s="0">
        <x:v>30.74593</x:v>
      </x:c>
      <x:c t="n" s="0">
        <x:v>29.39114</x:v>
      </x:c>
      <x:c t="n" s="0">
        <x:v>38.38126</x:v>
      </x:c>
      <x:c t="n" s="0">
        <x:v>28.96511</x:v>
      </x:c>
      <x:c t="n" s="0">
        <x:v>36.0395</x:v>
      </x:c>
      <x:c t="n" s="0">
        <x:v>33.43228</x:v>
      </x:c>
      <x:c t="n" s="0">
        <x:v>32.61803</x:v>
      </x:c>
      <x:c t="n" s="0">
        <x:v>27.88623</x:v>
      </x:c>
      <x:c t="n" s="0">
        <x:v>30.25162</x:v>
      </x:c>
      <x:c t="n" s="0">
        <x:v>27.69223</x:v>
      </x:c>
      <x:c t="n" s="0">
        <x:v>27.57163</x:v>
      </x:c>
      <x:c t="n" s="0">
        <x:v>23.20031</x:v>
      </x:c>
      <x:c t="n" s="0">
        <x:v>19.28432</x:v>
      </x:c>
      <x:c t="n" s="0">
        <x:v>20.2179</x:v>
      </x:c>
      <x:c t="n" s="0">
        <x:v>22.26535</x:v>
      </x:c>
      <x:c t="n" s="0">
        <x:v>21.54243</x:v>
      </x:c>
      <x:c t="n" s="0">
        <x:v>12.85782</x:v>
      </x:c>
      <x:c t="n" s="0">
        <x:v>8.57596</x:v>
      </x:c>
      <x:c t="n" s="0">
        <x:v>10.1173</x:v>
      </x:c>
      <x:c t="n" s="0">
        <x:v>3.712692</x:v>
      </x:c>
      <x:c t="n" s="0">
        <x:v>7.365814</x:v>
      </x:c>
      <x:c t="n" s="0">
        <x:v>2.872225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43946.4612384259</x:v>
      </x:c>
      <x:c t="n" s="7">
        <x:v>43946.4612384259</x:v>
      </x:c>
      <x:c t="n" s="0">
        <x:v>45.65591</x:v>
      </x:c>
      <x:c t="n" s="0">
        <x:v>54.20069</x:v>
      </x:c>
      <x:c t="n" s="0">
        <x:v>77.36699</x:v>
      </x:c>
      <x:c t="n" s="0">
        <x:v>81.46107</x:v>
      </x:c>
      <x:c t="n" s="0">
        <x:v>-20.7534</x:v>
      </x:c>
      <x:c t="n" s="0">
        <x:v>-1.996405</x:v>
      </x:c>
      <x:c t="n" s="0">
        <x:v>-7.430104</x:v>
      </x:c>
      <x:c t="n" s="0">
        <x:v>-2.123493</x:v>
      </x:c>
      <x:c t="n" s="0">
        <x:v>6.461051</x:v>
      </x:c>
      <x:c t="n" s="0">
        <x:v>8.109404</x:v>
      </x:c>
      <x:c t="n" s="0">
        <x:v>13.32515</x:v>
      </x:c>
      <x:c t="n" s="0">
        <x:v>17.67778</x:v>
      </x:c>
      <x:c t="n" s="0">
        <x:v>18.15284</x:v>
      </x:c>
      <x:c t="n" s="0">
        <x:v>20.34342</x:v>
      </x:c>
      <x:c t="n" s="0">
        <x:v>25.29806</x:v>
      </x:c>
      <x:c t="n" s="0">
        <x:v>27.81383</x:v>
      </x:c>
      <x:c t="n" s="0">
        <x:v>31.02338</x:v>
      </x:c>
      <x:c t="n" s="0">
        <x:v>40.22631</x:v>
      </x:c>
      <x:c t="n" s="0">
        <x:v>31.02786</x:v>
      </x:c>
      <x:c t="n" s="0">
        <x:v>38.37307</x:v>
      </x:c>
      <x:c t="n" s="0">
        <x:v>34.47715</x:v>
      </x:c>
      <x:c t="n" s="0">
        <x:v>29.51398</x:v>
      </x:c>
      <x:c t="n" s="0">
        <x:v>39.43752</x:v>
      </x:c>
      <x:c t="n" s="0">
        <x:v>34.77978</x:v>
      </x:c>
      <x:c t="n" s="0">
        <x:v>34.29725</x:v>
      </x:c>
      <x:c t="n" s="0">
        <x:v>32.95731</x:v>
      </x:c>
      <x:c t="n" s="0">
        <x:v>31.35324</x:v>
      </x:c>
      <x:c t="n" s="0">
        <x:v>29.13276</x:v>
      </x:c>
      <x:c t="n" s="0">
        <x:v>26.61072</x:v>
      </x:c>
      <x:c t="n" s="0">
        <x:v>24.11311</x:v>
      </x:c>
      <x:c t="n" s="0">
        <x:v>21.57288</x:v>
      </x:c>
      <x:c t="n" s="0">
        <x:v>20.97635</x:v>
      </x:c>
      <x:c t="n" s="0">
        <x:v>23.83878</x:v>
      </x:c>
      <x:c t="n" s="0">
        <x:v>20.43283</x:v>
      </x:c>
      <x:c t="n" s="0">
        <x:v>16.50375</x:v>
      </x:c>
      <x:c t="n" s="0">
        <x:v>9.346037</x:v>
      </x:c>
      <x:c t="n" s="0">
        <x:v>9.804761</x:v>
      </x:c>
      <x:c t="n" s="0">
        <x:v>3.451986</x:v>
      </x:c>
      <x:c t="n" s="0">
        <x:v>7.101279</x:v>
      </x:c>
      <x:c t="n" s="0">
        <x:v>3.581206</x:v>
      </x:c>
      <x:c t="n" s="0">
        <x:v>-21.98442</x:v>
      </x:c>
      <x:c t="n" s="0">
        <x:v>-0.8723524</x:v>
      </x:c>
      <x:c t="n" s="0">
        <x:v>-7.482657</x:v>
      </x:c>
      <x:c t="n" s="0">
        <x:v>0.6214862</x:v>
      </x:c>
      <x:c t="n" s="0">
        <x:v>11.17847</x:v>
      </x:c>
      <x:c t="n" s="0">
        <x:v>0.4837624</x:v>
      </x:c>
      <x:c t="n" s="0">
        <x:v>13.08999</x:v>
      </x:c>
      <x:c t="n" s="0">
        <x:v>-13.24216</x:v>
      </x:c>
      <x:c t="n" s="0">
        <x:v>16.48663</x:v>
      </x:c>
      <x:c t="n" s="0">
        <x:v>21.92382</x:v>
      </x:c>
      <x:c t="n" s="0">
        <x:v>18.42413</x:v>
      </x:c>
      <x:c t="n" s="0">
        <x:v>28.53207</x:v>
      </x:c>
      <x:c t="n" s="0">
        <x:v>31.88058</x:v>
      </x:c>
      <x:c t="n" s="0">
        <x:v>37.42349</x:v>
      </x:c>
      <x:c t="n" s="0">
        <x:v>32.50165</x:v>
      </x:c>
      <x:c t="n" s="0">
        <x:v>39.93809</x:v>
      </x:c>
      <x:c t="n" s="0">
        <x:v>32.28957</x:v>
      </x:c>
      <x:c t="n" s="0">
        <x:v>24.50197</x:v>
      </x:c>
      <x:c t="n" s="0">
        <x:v>38.23668</x:v>
      </x:c>
      <x:c t="n" s="0">
        <x:v>32.0842</x:v>
      </x:c>
      <x:c t="n" s="0">
        <x:v>36.51973</x:v>
      </x:c>
      <x:c t="n" s="0">
        <x:v>36.37508</x:v>
      </x:c>
      <x:c t="n" s="0">
        <x:v>30.86616</x:v>
      </x:c>
      <x:c t="n" s="0">
        <x:v>30.51976</x:v>
      </x:c>
      <x:c t="n" s="0">
        <x:v>26.59063</x:v>
      </x:c>
      <x:c t="n" s="0">
        <x:v>22.95201</x:v>
      </x:c>
      <x:c t="n" s="0">
        <x:v>20.97773</x:v>
      </x:c>
      <x:c t="n" s="0">
        <x:v>20.45555</x:v>
      </x:c>
      <x:c t="n" s="0">
        <x:v>23.23327</x:v>
      </x:c>
      <x:c t="n" s="0">
        <x:v>18.62606</x:v>
      </x:c>
      <x:c t="n" s="0">
        <x:v>15.39245</x:v>
      </x:c>
      <x:c t="n" s="0">
        <x:v>8.576184</x:v>
      </x:c>
      <x:c t="n" s="0">
        <x:v>10.62624</x:v>
      </x:c>
      <x:c t="n" s="0">
        <x:v>3.437516</x:v>
      </x:c>
      <x:c t="n" s="0">
        <x:v>8.832056</x:v>
      </x:c>
      <x:c t="n" s="0">
        <x:v>3.711402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43946.4612384259</x:v>
      </x:c>
      <x:c t="n" s="7">
        <x:v>43946.4612384259</x:v>
      </x:c>
      <x:c t="n" s="0">
        <x:v>45.25719</x:v>
      </x:c>
      <x:c t="n" s="0">
        <x:v>54.20069</x:v>
      </x:c>
      <x:c t="n" s="0">
        <x:v>68.41454</x:v>
      </x:c>
      <x:c t="n" s="0">
        <x:v>76.3935</x:v>
      </x:c>
      <x:c t="n" s="0">
        <x:v>-20.91302</x:v>
      </x:c>
      <x:c t="n" s="0">
        <x:v>-1.813057</x:v>
      </x:c>
      <x:c t="n" s="0">
        <x:v>-7.437745</x:v>
      </x:c>
      <x:c t="n" s="0">
        <x:v>-1.597811</x:v>
      </x:c>
      <x:c t="n" s="0">
        <x:v>7.555354</x:v>
      </x:c>
      <x:c t="n" s="0">
        <x:v>7.550488</x:v>
      </x:c>
      <x:c t="n" s="0">
        <x:v>13.2916</x:v>
      </x:c>
      <x:c t="n" s="0">
        <x:v>16.99308</x:v>
      </x:c>
      <x:c t="n" s="0">
        <x:v>18.05253</x:v>
      </x:c>
      <x:c t="n" s="0">
        <x:v>20.77764</x:v>
      </x:c>
      <x:c t="n" s="0">
        <x:v>24.76262</x:v>
      </x:c>
      <x:c t="n" s="0">
        <x:v>28.08038</x:v>
      </x:c>
      <x:c t="n" s="0">
        <x:v>31.15956</x:v>
      </x:c>
      <x:c t="n" s="0">
        <x:v>39.91386</x:v>
      </x:c>
      <x:c t="n" s="0">
        <x:v>31.77349</x:v>
      </x:c>
      <x:c t="n" s="0">
        <x:v>38.62378</x:v>
      </x:c>
      <x:c t="n" s="0">
        <x:v>34.375</x:v>
      </x:c>
      <x:c t="n" s="0">
        <x:v>29.78367</x:v>
      </x:c>
      <x:c t="n" s="0">
        <x:v>39.24554</x:v>
      </x:c>
      <x:c t="n" s="0">
        <x:v>34.83811</x:v>
      </x:c>
      <x:c t="n" s="0">
        <x:v>34.40498</x:v>
      </x:c>
      <x:c t="n" s="0">
        <x:v>33.04229</x:v>
      </x:c>
      <x:c t="n" s="0">
        <x:v>31.17705</x:v>
      </x:c>
      <x:c t="n" s="0">
        <x:v>29.46536</x:v>
      </x:c>
      <x:c t="n" s="0">
        <x:v>26.23869</x:v>
      </x:c>
      <x:c t="n" s="0">
        <x:v>23.87972</x:v>
      </x:c>
      <x:c t="n" s="0">
        <x:v>21.3584</x:v>
      </x:c>
      <x:c t="n" s="0">
        <x:v>20.97369</x:v>
      </x:c>
      <x:c t="n" s="0">
        <x:v>23.74939</x:v>
      </x:c>
      <x:c t="n" s="0">
        <x:v>20.34121</x:v>
      </x:c>
      <x:c t="n" s="0">
        <x:v>16.2163</x:v>
      </x:c>
      <x:c t="n" s="0">
        <x:v>9.177326</x:v>
      </x:c>
      <x:c t="n" s="0">
        <x:v>9.742313</x:v>
      </x:c>
      <x:c t="n" s="0">
        <x:v>3.478066</x:v>
      </x:c>
      <x:c t="n" s="0">
        <x:v>7.146971</x:v>
      </x:c>
      <x:c t="n" s="0">
        <x:v>3.687918</x:v>
      </x:c>
      <x:c t="n" s="0">
        <x:v>-21.98442</x:v>
      </x:c>
      <x:c t="n" s="0">
        <x:v>-0.8723524</x:v>
      </x:c>
      <x:c t="n" s="0">
        <x:v>-7.482657</x:v>
      </x:c>
      <x:c t="n" s="0">
        <x:v>0.6214862</x:v>
      </x:c>
      <x:c t="n" s="0">
        <x:v>11.17847</x:v>
      </x:c>
      <x:c t="n" s="0">
        <x:v>0.4837624</x:v>
      </x:c>
      <x:c t="n" s="0">
        <x:v>13.08999</x:v>
      </x:c>
      <x:c t="n" s="0">
        <x:v>-13.24216</x:v>
      </x:c>
      <x:c t="n" s="0">
        <x:v>17.60148</x:v>
      </x:c>
      <x:c t="n" s="0">
        <x:v>22.69957</x:v>
      </x:c>
      <x:c t="n" s="0">
        <x:v>18.42413</x:v>
      </x:c>
      <x:c t="n" s="0">
        <x:v>29.37818</x:v>
      </x:c>
      <x:c t="n" s="0">
        <x:v>31.88058</x:v>
      </x:c>
      <x:c t="n" s="0">
        <x:v>37.78492</x:v>
      </x:c>
      <x:c t="n" s="0">
        <x:v>35.31779</x:v>
      </x:c>
      <x:c t="n" s="0">
        <x:v>39.7025</x:v>
      </x:c>
      <x:c t="n" s="0">
        <x:v>33.55364</x:v>
      </x:c>
      <x:c t="n" s="0">
        <x:v>34.13921</x:v>
      </x:c>
      <x:c t="n" s="0">
        <x:v>39.61653</x:v>
      </x:c>
      <x:c t="n" s="0">
        <x:v>33.85418</x:v>
      </x:c>
      <x:c t="n" s="0">
        <x:v>33.30111</x:v>
      </x:c>
      <x:c t="n" s="0">
        <x:v>31.46832</x:v>
      </x:c>
      <x:c t="n" s="0">
        <x:v>32.20375</x:v>
      </x:c>
      <x:c t="n" s="0">
        <x:v>29.56344</x:v>
      </x:c>
      <x:c t="n" s="0">
        <x:v>25.85617</x:v>
      </x:c>
      <x:c t="n" s="0">
        <x:v>22.3618</x:v>
      </x:c>
      <x:c t="n" s="0">
        <x:v>21.58626</x:v>
      </x:c>
      <x:c t="n" s="0">
        <x:v>19.67217</x:v>
      </x:c>
      <x:c t="n" s="0">
        <x:v>23.80121</x:v>
      </x:c>
      <x:c t="n" s="0">
        <x:v>19.67643</x:v>
      </x:c>
      <x:c t="n" s="0">
        <x:v>14.18798</x:v>
      </x:c>
      <x:c t="n" s="0">
        <x:v>9.164704</x:v>
      </x:c>
      <x:c t="n" s="0">
        <x:v>9.415152</x:v>
      </x:c>
      <x:c t="n" s="0">
        <x:v>4.084901</x:v>
      </x:c>
      <x:c t="n" s="0">
        <x:v>6.250024</x:v>
      </x:c>
      <x:c t="n" s="0">
        <x:v>4.585927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43946.4612384259</x:v>
      </x:c>
      <x:c t="n" s="7">
        <x:v>43946.4612384259</x:v>
      </x:c>
      <x:c t="n" s="0">
        <x:v>45.89482</x:v>
      </x:c>
      <x:c t="n" s="0">
        <x:v>54.20069</x:v>
      </x:c>
      <x:c t="n" s="0">
        <x:v>78.90491</x:v>
      </x:c>
      <x:c t="n" s="0">
        <x:v>81.78128</x:v>
      </x:c>
      <x:c t="n" s="0">
        <x:v>-21.01435</x:v>
      </x:c>
      <x:c t="n" s="0">
        <x:v>-1.662377</x:v>
      </x:c>
      <x:c t="n" s="0">
        <x:v>-7.444283</x:v>
      </x:c>
      <x:c t="n" s="0">
        <x:v>-1.194311</x:v>
      </x:c>
      <x:c t="n" s="0">
        <x:v>8.311626</x:v>
      </x:c>
      <x:c t="n" s="0">
        <x:v>7.209107</x:v>
      </x:c>
      <x:c t="n" s="0">
        <x:v>13.26275</x:v>
      </x:c>
      <x:c t="n" s="0">
        <x:v>16.42079</x:v>
      </x:c>
      <x:c t="n" s="0">
        <x:v>17.98954</x:v>
      </x:c>
      <x:c t="n" s="0">
        <x:v>21.11694</x:v>
      </x:c>
      <x:c t="n" s="0">
        <x:v>24.24647</x:v>
      </x:c>
      <x:c t="n" s="0">
        <x:v>28.29575</x:v>
      </x:c>
      <x:c t="n" s="0">
        <x:v>31.07474</x:v>
      </x:c>
      <x:c t="n" s="0">
        <x:v>39.72811</x:v>
      </x:c>
      <x:c t="n" s="0">
        <x:v>32.21072</x:v>
      </x:c>
      <x:c t="n" s="0">
        <x:v>38.69438</x:v>
      </x:c>
      <x:c t="n" s="0">
        <x:v>34.13566</x:v>
      </x:c>
      <x:c t="n" s="0">
        <x:v>30.56175</x:v>
      </x:c>
      <x:c t="n" s="0">
        <x:v>39.4223</x:v>
      </x:c>
      <x:c t="n" s="0">
        <x:v>34.9142</x:v>
      </x:c>
      <x:c t="n" s="0">
        <x:v>34.06385</x:v>
      </x:c>
      <x:c t="n" s="0">
        <x:v>32.9161</x:v>
      </x:c>
      <x:c t="n" s="0">
        <x:v>31.00276</x:v>
      </x:c>
      <x:c t="n" s="0">
        <x:v>29.32899</x:v>
      </x:c>
      <x:c t="n" s="0">
        <x:v>26.28728</x:v>
      </x:c>
      <x:c t="n" s="0">
        <x:v>23.51326</x:v>
      </x:c>
      <x:c t="n" s="0">
        <x:v>21.51642</x:v>
      </x:c>
      <x:c t="n" s="0">
        <x:v>20.81826</x:v>
      </x:c>
      <x:c t="n" s="0">
        <x:v>23.82926</x:v>
      </x:c>
      <x:c t="n" s="0">
        <x:v>20.65812</x:v>
      </x:c>
      <x:c t="n" s="0">
        <x:v>16.04577</x:v>
      </x:c>
      <x:c t="n" s="0">
        <x:v>9.268199</x:v>
      </x:c>
      <x:c t="n" s="0">
        <x:v>9.56653</x:v>
      </x:c>
      <x:c t="n" s="0">
        <x:v>3.634426</x:v>
      </x:c>
      <x:c t="n" s="0">
        <x:v>7.234764</x:v>
      </x:c>
      <x:c t="n" s="0">
        <x:v>3.834741</x:v>
      </x:c>
      <x:c t="n" s="0">
        <x:v>-21.28916</x:v>
      </x:c>
      <x:c t="n" s="0">
        <x:v>-0.8723524</x:v>
      </x:c>
      <x:c t="n" s="0">
        <x:v>-7.482657</x:v>
      </x:c>
      <x:c t="n" s="0">
        <x:v>0.6214862</x:v>
      </x:c>
      <x:c t="n" s="0">
        <x:v>11.17847</x:v>
      </x:c>
      <x:c t="n" s="0">
        <x:v>6.749109</x:v>
      </x:c>
      <x:c t="n" s="0">
        <x:v>13.08999</x:v>
      </x:c>
      <x:c t="n" s="0">
        <x:v>12.32952</x:v>
      </x:c>
      <x:c t="n" s="0">
        <x:v>17.60148</x:v>
      </x:c>
      <x:c t="n" s="0">
        <x:v>22.69957</x:v>
      </x:c>
      <x:c t="n" s="0">
        <x:v>18.42413</x:v>
      </x:c>
      <x:c t="n" s="0">
        <x:v>29.37818</x:v>
      </x:c>
      <x:c t="n" s="0">
        <x:v>28.01331</x:v>
      </x:c>
      <x:c t="n" s="0">
        <x:v>38.71759</x:v>
      </x:c>
      <x:c t="n" s="0">
        <x:v>32.06697</x:v>
      </x:c>
      <x:c t="n" s="0">
        <x:v>36.23399</x:v>
      </x:c>
      <x:c t="n" s="0">
        <x:v>30.15451</x:v>
      </x:c>
      <x:c t="n" s="0">
        <x:v>29.67651</x:v>
      </x:c>
      <x:c t="n" s="0">
        <x:v>37.46974</x:v>
      </x:c>
      <x:c t="n" s="0">
        <x:v>36.86091</x:v>
      </x:c>
      <x:c t="n" s="0">
        <x:v>35.68474</x:v>
      </x:c>
      <x:c t="n" s="0">
        <x:v>32.15152</x:v>
      </x:c>
      <x:c t="n" s="0">
        <x:v>29.40438</x:v>
      </x:c>
      <x:c t="n" s="0">
        <x:v>31.61129</x:v>
      </x:c>
      <x:c t="n" s="0">
        <x:v>28.12673</x:v>
      </x:c>
      <x:c t="n" s="0">
        <x:v>21.76178</x:v>
      </x:c>
      <x:c t="n" s="0">
        <x:v>21.3563</x:v>
      </x:c>
      <x:c t="n" s="0">
        <x:v>20.74845</x:v>
      </x:c>
      <x:c t="n" s="0">
        <x:v>23.73503</x:v>
      </x:c>
      <x:c t="n" s="0">
        <x:v>22.78602</x:v>
      </x:c>
      <x:c t="n" s="0">
        <x:v>15.35379</x:v>
      </x:c>
      <x:c t="n" s="0">
        <x:v>10.43088</x:v>
      </x:c>
      <x:c t="n" s="0">
        <x:v>9.040049</x:v>
      </x:c>
      <x:c t="n" s="0">
        <x:v>4.015704</x:v>
      </x:c>
      <x:c t="n" s="0">
        <x:v>7.374899</x:v>
      </x:c>
      <x:c t="n" s="0">
        <x:v>4.267568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43946.4612384259</x:v>
      </x:c>
      <x:c t="n" s="7">
        <x:v>43946.4612384259</x:v>
      </x:c>
      <x:c t="n" s="0">
        <x:v>48.46549</x:v>
      </x:c>
      <x:c t="n" s="0">
        <x:v>54.20069</x:v>
      </x:c>
      <x:c t="n" s="0">
        <x:v>80.26884</x:v>
      </x:c>
      <x:c t="n" s="0">
        <x:v>82.82635</x:v>
      </x:c>
      <x:c t="n" s="0">
        <x:v>-21.04097</x:v>
      </x:c>
      <x:c t="n" s="0">
        <x:v>-1.537706</x:v>
      </x:c>
      <x:c t="n" s="0">
        <x:v>-7.449872</x:v>
      </x:c>
      <x:c t="n" s="0">
        <x:v>-0.8771076</x:v>
      </x:c>
      <x:c t="n" s="0">
        <x:v>8.867281</x:v>
      </x:c>
      <x:c t="n" s="0">
        <x:v>7.207606</x:v>
      </x:c>
      <x:c t="n" s="0">
        <x:v>13.23795</x:v>
      </x:c>
      <x:c t="n" s="0">
        <x:v>16.05412</x:v>
      </x:c>
      <x:c t="n" s="0">
        <x:v>17.93501</x:v>
      </x:c>
      <x:c t="n" s="0">
        <x:v>21.29886</x:v>
      </x:c>
      <x:c t="n" s="0">
        <x:v>23.73413</x:v>
      </x:c>
      <x:c t="n" s="0">
        <x:v>28.40664</x:v>
      </x:c>
      <x:c t="n" s="0">
        <x:v>30.67163</x:v>
      </x:c>
      <x:c t="n" s="0">
        <x:v>39.59446</x:v>
      </x:c>
      <x:c t="n" s="0">
        <x:v>32.09084</x:v>
      </x:c>
      <x:c t="n" s="0">
        <x:v>38.13007</x:v>
      </x:c>
      <x:c t="n" s="0">
        <x:v>33.68103</x:v>
      </x:c>
      <x:c t="n" s="0">
        <x:v>30.06079</x:v>
      </x:c>
      <x:c t="n" s="0">
        <x:v>38.94181</x:v>
      </x:c>
      <x:c t="n" s="0">
        <x:v>35.20967</x:v>
      </x:c>
      <x:c t="n" s="0">
        <x:v>34.72268</x:v>
      </x:c>
      <x:c t="n" s="0">
        <x:v>33.00942</x:v>
      </x:c>
      <x:c t="n" s="0">
        <x:v>31.00155</x:v>
      </x:c>
      <x:c t="n" s="0">
        <x:v>29.83464</x:v>
      </x:c>
      <x:c t="n" s="0">
        <x:v>26.49625</x:v>
      </x:c>
      <x:c t="n" s="0">
        <x:v>23.72016</x:v>
      </x:c>
      <x:c t="n" s="0">
        <x:v>21.53702</x:v>
      </x:c>
      <x:c t="n" s="0">
        <x:v>21.00107</x:v>
      </x:c>
      <x:c t="n" s="0">
        <x:v>23.77155</x:v>
      </x:c>
      <x:c t="n" s="0">
        <x:v>20.96502</x:v>
      </x:c>
      <x:c t="n" s="0">
        <x:v>15.92654</x:v>
      </x:c>
      <x:c t="n" s="0">
        <x:v>9.714878</x:v>
      </x:c>
      <x:c t="n" s="0">
        <x:v>9.702729</x:v>
      </x:c>
      <x:c t="n" s="0">
        <x:v>3.659815</x:v>
      </x:c>
      <x:c t="n" s="0">
        <x:v>7.039761</x:v>
      </x:c>
      <x:c t="n" s="0">
        <x:v>3.754715</x:v>
      </x:c>
      <x:c t="n" s="0">
        <x:v>-21.19833</x:v>
      </x:c>
      <x:c t="n" s="0">
        <x:v>-0.8723524</x:v>
      </x:c>
      <x:c t="n" s="0">
        <x:v>-7.936842</x:v>
      </x:c>
      <x:c t="n" s="0">
        <x:v>1.339881</x:v>
      </x:c>
      <x:c t="n" s="0">
        <x:v>11.17847</x:v>
      </x:c>
      <x:c t="n" s="0">
        <x:v>7.198816</x:v>
      </x:c>
      <x:c t="n" s="0">
        <x:v>13.08999</x:v>
      </x:c>
      <x:c t="n" s="0">
        <x:v>12.90793</x:v>
      </x:c>
      <x:c t="n" s="0">
        <x:v>16.98528</x:v>
      </x:c>
      <x:c t="n" s="0">
        <x:v>19.8952</x:v>
      </x:c>
      <x:c t="n" s="0">
        <x:v>15.99794</x:v>
      </x:c>
      <x:c t="n" s="0">
        <x:v>28.62728</x:v>
      </x:c>
      <x:c t="n" s="0">
        <x:v>27.01599</x:v>
      </x:c>
      <x:c t="n" s="0">
        <x:v>40.53535</x:v>
      </x:c>
      <x:c t="n" s="0">
        <x:v>30.70349</x:v>
      </x:c>
      <x:c t="n" s="0">
        <x:v>27.98091</x:v>
      </x:c>
      <x:c t="n" s="0">
        <x:v>33.35742</x:v>
      </x:c>
      <x:c t="n" s="0">
        <x:v>23.3052</x:v>
      </x:c>
      <x:c t="n" s="0">
        <x:v>34.8817</x:v>
      </x:c>
      <x:c t="n" s="0">
        <x:v>36.39364</x:v>
      </x:c>
      <x:c t="n" s="0">
        <x:v>36.99917</x:v>
      </x:c>
      <x:c t="n" s="0">
        <x:v>33.74527</x:v>
      </x:c>
      <x:c t="n" s="0">
        <x:v>30.11066</x:v>
      </x:c>
      <x:c t="n" s="0">
        <x:v>28.32178</x:v>
      </x:c>
      <x:c t="n" s="0">
        <x:v>25.27089</x:v>
      </x:c>
      <x:c t="n" s="0">
        <x:v>24.21584</x:v>
      </x:c>
      <x:c t="n" s="0">
        <x:v>21.42702</x:v>
      </x:c>
      <x:c t="n" s="0">
        <x:v>23.03331</x:v>
      </x:c>
      <x:c t="n" s="0">
        <x:v>24.31176</x:v>
      </x:c>
      <x:c t="n" s="0">
        <x:v>20.99069</x:v>
      </x:c>
      <x:c t="n" s="0">
        <x:v>15.70135</x:v>
      </x:c>
      <x:c t="n" s="0">
        <x:v>12.10703</x:v>
      </x:c>
      <x:c t="n" s="0">
        <x:v>10.26529</x:v>
      </x:c>
      <x:c t="n" s="0">
        <x:v>4.421814</x:v>
      </x:c>
      <x:c t="n" s="0">
        <x:v>4.965837</x:v>
      </x:c>
      <x:c t="n" s="0">
        <x:v>2.788443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43946.4612384259</x:v>
      </x:c>
      <x:c t="n" s="7">
        <x:v>43946.4612384259</x:v>
      </x:c>
      <x:c t="n" s="0">
        <x:v>48.32818</x:v>
      </x:c>
      <x:c t="n" s="0">
        <x:v>54.20069</x:v>
      </x:c>
      <x:c t="n" s="0">
        <x:v>84.26537</x:v>
      </x:c>
      <x:c t="n" s="0">
        <x:v>86.1862</x:v>
      </x:c>
      <x:c t="n" s="0">
        <x:v>-21.06382</x:v>
      </x:c>
      <x:c t="n" s="0">
        <x:v>-1.433997</x:v>
      </x:c>
      <x:c t="n" s="0">
        <x:v>-7.650281</x:v>
      </x:c>
      <x:c t="n" s="0">
        <x:v>-0.1820674</x:v>
      </x:c>
      <x:c t="n" s="0">
        <x:v>9.291327</x:v>
      </x:c>
      <x:c t="n" s="0">
        <x:v>7.206324</x:v>
      </x:c>
      <x:c t="n" s="0">
        <x:v>13.21667</x:v>
      </x:c>
      <x:c t="n" s="0">
        <x:v>15.71442</x:v>
      </x:c>
      <x:c t="n" s="0">
        <x:v>17.64089</x:v>
      </x:c>
      <x:c t="n" s="0">
        <x:v>20.8517</x:v>
      </x:c>
      <x:c t="n" s="0">
        <x:v>23.11718</x:v>
      </x:c>
      <x:c t="n" s="0">
        <x:v>28.43955</x:v>
      </x:c>
      <x:c t="n" s="0">
        <x:v>30.29501</x:v>
      </x:c>
      <x:c t="n" s="0">
        <x:v>39.99777</x:v>
      </x:c>
      <x:c t="n" s="0">
        <x:v>31.76218</x:v>
      </x:c>
      <x:c t="n" s="0">
        <x:v>37.44851</x:v>
      </x:c>
      <x:c t="n" s="0">
        <x:v>33.88696</x:v>
      </x:c>
      <x:c t="n" s="0">
        <x:v>30.1651</x:v>
      </x:c>
      <x:c t="n" s="0">
        <x:v>38.37953</x:v>
      </x:c>
      <x:c t="n" s="0">
        <x:v>34.90594</x:v>
      </x:c>
      <x:c t="n" s="0">
        <x:v>34.81574</x:v>
      </x:c>
      <x:c t="n" s="0">
        <x:v>33.0051</x:v>
      </x:c>
      <x:c t="n" s="0">
        <x:v>30.98431</x:v>
      </x:c>
      <x:c t="n" s="0">
        <x:v>29.57854</x:v>
      </x:c>
      <x:c t="n" s="0">
        <x:v>26.4074</x:v>
      </x:c>
      <x:c t="n" s="0">
        <x:v>23.49392</x:v>
      </x:c>
      <x:c t="n" s="0">
        <x:v>21.60144</x:v>
      </x:c>
      <x:c t="n" s="0">
        <x:v>21.26777</x:v>
      </x:c>
      <x:c t="n" s="0">
        <x:v>23.88745</x:v>
      </x:c>
      <x:c t="n" s="0">
        <x:v>20.69404</x:v>
      </x:c>
      <x:c t="n" s="0">
        <x:v>15.85353</x:v>
      </x:c>
      <x:c t="n" s="0">
        <x:v>9.929216</x:v>
      </x:c>
      <x:c t="n" s="0">
        <x:v>9.904549</x:v>
      </x:c>
      <x:c t="n" s="0">
        <x:v>3.71879</x:v>
      </x:c>
      <x:c t="n" s="0">
        <x:v>6.857582</x:v>
      </x:c>
      <x:c t="n" s="0">
        <x:v>3.666874</x:v>
      </x:c>
      <x:c t="n" s="0">
        <x:v>-21.19833</x:v>
      </x:c>
      <x:c t="n" s="0">
        <x:v>-0.8723524</x:v>
      </x:c>
      <x:c t="n" s="0">
        <x:v>-9.680847</x:v>
      </x:c>
      <x:c t="n" s="0">
        <x:v>2.975605</x:v>
      </x:c>
      <x:c t="n" s="0">
        <x:v>11.17847</x:v>
      </x:c>
      <x:c t="n" s="0">
        <x:v>7.198816</x:v>
      </x:c>
      <x:c t="n" s="0">
        <x:v>15.76447</x:v>
      </x:c>
      <x:c t="n" s="0">
        <x:v>12.90793</x:v>
      </x:c>
      <x:c t="n" s="0">
        <x:v>14.33062</x:v>
      </x:c>
      <x:c t="n" s="0">
        <x:v>16.48077</x:v>
      </x:c>
      <x:c t="n" s="0">
        <x:v>13.40956</x:v>
      </x:c>
      <x:c t="n" s="0">
        <x:v>28.62728</x:v>
      </x:c>
      <x:c t="n" s="0">
        <x:v>32.94111</x:v>
      </x:c>
      <x:c t="n" s="0">
        <x:v>41.81289</x:v>
      </x:c>
      <x:c t="n" s="0">
        <x:v>28.08316</x:v>
      </x:c>
      <x:c t="n" s="0">
        <x:v>33.07584</x:v>
      </x:c>
      <x:c t="n" s="0">
        <x:v>34.5061</x:v>
      </x:c>
      <x:c t="n" s="0">
        <x:v>32.68624</x:v>
      </x:c>
      <x:c t="n" s="0">
        <x:v>32.70944</x:v>
      </x:c>
      <x:c t="n" s="0">
        <x:v>33.12904</x:v>
      </x:c>
      <x:c t="n" s="0">
        <x:v>34.06262</x:v>
      </x:c>
      <x:c t="n" s="0">
        <x:v>33.11657</x:v>
      </x:c>
      <x:c t="n" s="0">
        <x:v>32.82531</x:v>
      </x:c>
      <x:c t="n" s="0">
        <x:v>29.16393</x:v>
      </x:c>
      <x:c t="n" s="0">
        <x:v>27.27404</x:v>
      </x:c>
      <x:c t="n" s="0">
        <x:v>20.91611</x:v>
      </x:c>
      <x:c t="n" s="0">
        <x:v>22.69062</x:v>
      </x:c>
      <x:c t="n" s="0">
        <x:v>22.64568</x:v>
      </x:c>
      <x:c t="n" s="0">
        <x:v>23.84181</x:v>
      </x:c>
      <x:c t="n" s="0">
        <x:v>20.53557</x:v>
      </x:c>
      <x:c t="n" s="0">
        <x:v>14.75708</x:v>
      </x:c>
      <x:c t="n" s="0">
        <x:v>9.914645</x:v>
      </x:c>
      <x:c t="n" s="0">
        <x:v>10.96057</x:v>
      </x:c>
      <x:c t="n" s="0">
        <x:v>3.704394</x:v>
      </x:c>
      <x:c t="n" s="0">
        <x:v>7.442375</x:v>
      </x:c>
      <x:c t="n" s="0">
        <x:v>4.029277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43946.4612384259</x:v>
      </x:c>
      <x:c t="n" s="7">
        <x:v>43946.4612384259</x:v>
      </x:c>
      <x:c t="n" s="0">
        <x:v>46.43459</x:v>
      </x:c>
      <x:c t="n" s="0">
        <x:v>54.20069</x:v>
      </x:c>
      <x:c t="n" s="0">
        <x:v>83.27595</x:v>
      </x:c>
      <x:c t="n" s="0">
        <x:v>84.94324</x:v>
      </x:c>
      <x:c t="n" s="0">
        <x:v>-21.08345</x:v>
      </x:c>
      <x:c t="n" s="0">
        <x:v>-1.347345</x:v>
      </x:c>
      <x:c t="n" s="0">
        <x:v>-7.893755</x:v>
      </x:c>
      <x:c t="n" s="0">
        <x:v>0.4477082</x:v>
      </x:c>
      <x:c t="n" s="0">
        <x:v>9.623334</x:v>
      </x:c>
      <x:c t="n" s="0">
        <x:v>7.205228</x:v>
      </x:c>
      <x:c t="n" s="0">
        <x:v>14.14093</x:v>
      </x:c>
      <x:c t="n" s="0">
        <x:v>15.44528</x:v>
      </x:c>
      <x:c t="n" s="0">
        <x:v>17.28886</x:v>
      </x:c>
      <x:c t="n" s="0">
        <x:v>20.42959</x:v>
      </x:c>
      <x:c t="n" s="0">
        <x:v>22.51056</x:v>
      </x:c>
      <x:c t="n" s="0">
        <x:v>28.46747</x:v>
      </x:c>
      <x:c t="n" s="0">
        <x:v>31.50847</x:v>
      </x:c>
      <x:c t="n" s="0">
        <x:v>40.29969</x:v>
      </x:c>
      <x:c t="n" s="0">
        <x:v>31.77576</x:v>
      </x:c>
      <x:c t="n" s="0">
        <x:v>37.35416</x:v>
      </x:c>
      <x:c t="n" s="0">
        <x:v>33.94453</x:v>
      </x:c>
      <x:c t="n" s="0">
        <x:v>30.44375</x:v>
      </x:c>
      <x:c t="n" s="0">
        <x:v>38.06611</x:v>
      </x:c>
      <x:c t="n" s="0">
        <x:v>34.81215</x:v>
      </x:c>
      <x:c t="n" s="0">
        <x:v>35.21111</x:v>
      </x:c>
      <x:c t="n" s="0">
        <x:v>33.07346</x:v>
      </x:c>
      <x:c t="n" s="0">
        <x:v>31.15913</x:v>
      </x:c>
      <x:c t="n" s="0">
        <x:v>29.29533</x:v>
      </x:c>
      <x:c t="n" s="0">
        <x:v>26.55693</x:v>
      </x:c>
      <x:c t="n" s="0">
        <x:v>23.35711</x:v>
      </x:c>
      <x:c t="n" s="0">
        <x:v>21.50994</x:v>
      </x:c>
      <x:c t="n" s="0">
        <x:v>21.60252</x:v>
      </x:c>
      <x:c t="n" s="0">
        <x:v>24.10906</x:v>
      </x:c>
      <x:c t="n" s="0">
        <x:v>20.72458</x:v>
      </x:c>
      <x:c t="n" s="0">
        <x:v>16.10067</x:v>
      </x:c>
      <x:c t="n" s="0">
        <x:v>9.780755</x:v>
      </x:c>
      <x:c t="n" s="0">
        <x:v>9.952843</x:v>
      </x:c>
      <x:c t="n" s="0">
        <x:v>3.796639</x:v>
      </x:c>
      <x:c t="n" s="0">
        <x:v>6.91552</x:v>
      </x:c>
      <x:c t="n" s="0">
        <x:v>3.735466</x:v>
      </x:c>
      <x:c t="n" s="0">
        <x:v>-21.19833</x:v>
      </x:c>
      <x:c t="n" s="0">
        <x:v>-0.8723524</x:v>
      </x:c>
      <x:c t="n" s="0">
        <x:v>-9.680847</x:v>
      </x:c>
      <x:c t="n" s="0">
        <x:v>2.975605</x:v>
      </x:c>
      <x:c t="n" s="0">
        <x:v>11.17847</x:v>
      </x:c>
      <x:c t="n" s="0">
        <x:v>7.198816</x:v>
      </x:c>
      <x:c t="n" s="0">
        <x:v>17.40741</x:v>
      </x:c>
      <x:c t="n" s="0">
        <x:v>14.20291</x:v>
      </x:c>
      <x:c t="n" s="0">
        <x:v>14.33062</x:v>
      </x:c>
      <x:c t="n" s="0">
        <x:v>16.48077</x:v>
      </x:c>
      <x:c t="n" s="0">
        <x:v>13.40956</x:v>
      </x:c>
      <x:c t="n" s="0">
        <x:v>28.62728</x:v>
      </x:c>
      <x:c t="n" s="0">
        <x:v>35.35768</x:v>
      </x:c>
      <x:c t="n" s="0">
        <x:v>41.6001</x:v>
      </x:c>
      <x:c t="n" s="0">
        <x:v>34.18383</x:v>
      </x:c>
      <x:c t="n" s="0">
        <x:v>38.70583</x:v>
      </x:c>
      <x:c t="n" s="0">
        <x:v>34.46658</x:v>
      </x:c>
      <x:c t="n" s="0">
        <x:v>30.15429</x:v>
      </x:c>
      <x:c t="n" s="0">
        <x:v>33.87552</x:v>
      </x:c>
      <x:c t="n" s="0">
        <x:v>30.53181</x:v>
      </x:c>
      <x:c t="n" s="0">
        <x:v>36.26809</x:v>
      </x:c>
      <x:c t="n" s="0">
        <x:v>33.23476</x:v>
      </x:c>
      <x:c t="n" s="0">
        <x:v>29.16177</x:v>
      </x:c>
      <x:c t="n" s="0">
        <x:v>26.25669</x:v>
      </x:c>
      <x:c t="n" s="0">
        <x:v>26.01276</x:v>
      </x:c>
      <x:c t="n" s="0">
        <x:v>25.69967</x:v>
      </x:c>
      <x:c t="n" s="0">
        <x:v>21.20423</x:v>
      </x:c>
      <x:c t="n" s="0">
        <x:v>23.07913</x:v>
      </x:c>
      <x:c t="n" s="0">
        <x:v>26.8658</x:v>
      </x:c>
      <x:c t="n" s="0">
        <x:v>21.5747</x:v>
      </x:c>
      <x:c t="n" s="0">
        <x:v>18.61231</x:v>
      </x:c>
      <x:c t="n" s="0">
        <x:v>9.857282</x:v>
      </x:c>
      <x:c t="n" s="0">
        <x:v>10.6191</x:v>
      </x:c>
      <x:c t="n" s="0">
        <x:v>4.210604</x:v>
      </x:c>
      <x:c t="n" s="0">
        <x:v>7.743016</x:v>
      </x:c>
      <x:c t="n" s="0">
        <x:v>3.737486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43946.4612384259</x:v>
      </x:c>
      <x:c t="n" s="7">
        <x:v>43946.4612384259</x:v>
      </x:c>
      <x:c t="n" s="0">
        <x:v>48.54897</x:v>
      </x:c>
      <x:c t="n" s="0">
        <x:v>54.20069</x:v>
      </x:c>
      <x:c t="n" s="0">
        <x:v>83.60628</x:v>
      </x:c>
      <x:c t="n" s="0">
        <x:v>86.32487</x:v>
      </x:c>
      <x:c t="n" s="0">
        <x:v>-20.99017</x:v>
      </x:c>
      <x:c t="n" s="0">
        <x:v>-1.332692</x:v>
      </x:c>
      <x:c t="n" s="0">
        <x:v>-8.11307</x:v>
      </x:c>
      <x:c t="n" s="0">
        <x:v>0.9215573</x:v>
      </x:c>
      <x:c t="n" s="0">
        <x:v>10.22609</x:v>
      </x:c>
      <x:c t="n" s="0">
        <x:v>7.204292</x:v>
      </x:c>
      <x:c t="n" s="0">
        <x:v>14.7994</x:v>
      </x:c>
      <x:c t="n" s="0">
        <x:v>15.32688</x:v>
      </x:c>
      <x:c t="n" s="0">
        <x:v>17.01263</x:v>
      </x:c>
      <x:c t="n" s="0">
        <x:v>20.09478</x:v>
      </x:c>
      <x:c t="n" s="0">
        <x:v>21.91562</x:v>
      </x:c>
      <x:c t="n" s="0">
        <x:v>28.54078</x:v>
      </x:c>
      <x:c t="n" s="0">
        <x:v>32.32981</x:v>
      </x:c>
      <x:c t="n" s="0">
        <x:v>40.5019</x:v>
      </x:c>
      <x:c t="n" s="0">
        <x:v>32.3279</x:v>
      </x:c>
      <x:c t="n" s="0">
        <x:v>38.02599</x:v>
      </x:c>
      <x:c t="n" s="0">
        <x:v>33.94852</x:v>
      </x:c>
      <x:c t="n" s="0">
        <x:v>30.39751</x:v>
      </x:c>
      <x:c t="n" s="0">
        <x:v>37.85997</x:v>
      </x:c>
      <x:c t="n" s="0">
        <x:v>34.32795</x:v>
      </x:c>
      <x:c t="n" s="0">
        <x:v>35.08762</x:v>
      </x:c>
      <x:c t="n" s="0">
        <x:v>33.606</x:v>
      </x:c>
      <x:c t="n" s="0">
        <x:v>31.04234</x:v>
      </x:c>
      <x:c t="n" s="0">
        <x:v>29.00345</x:v>
      </x:c>
      <x:c t="n" s="0">
        <x:v>26.41545</x:v>
      </x:c>
      <x:c t="n" s="0">
        <x:v>23.80711</x:v>
      </x:c>
      <x:c t="n" s="0">
        <x:v>21.60763</x:v>
      </x:c>
      <x:c t="n" s="0">
        <x:v>21.73291</x:v>
      </x:c>
      <x:c t="n" s="0">
        <x:v>24.38376</x:v>
      </x:c>
      <x:c t="n" s="0">
        <x:v>20.90113</x:v>
      </x:c>
      <x:c t="n" s="0">
        <x:v>16.33918</x:v>
      </x:c>
      <x:c t="n" s="0">
        <x:v>10.01552</x:v>
      </x:c>
      <x:c t="n" s="0">
        <x:v>9.973498</x:v>
      </x:c>
      <x:c t="n" s="0">
        <x:v>3.943143</x:v>
      </x:c>
      <x:c t="n" s="0">
        <x:v>7.206264</x:v>
      </x:c>
      <x:c t="n" s="0">
        <x:v>3.720435</x:v>
      </x:c>
      <x:c t="n" s="0">
        <x:v>-19.73687</x:v>
      </x:c>
      <x:c t="n" s="0">
        <x:v>-1.756342</x:v>
      </x:c>
      <x:c t="n" s="0">
        <x:v>-9.680847</x:v>
      </x:c>
      <x:c t="n" s="0">
        <x:v>2.975605</x:v>
      </x:c>
      <x:c t="n" s="0">
        <x:v>14.00193</x:v>
      </x:c>
      <x:c t="n" s="0">
        <x:v>7.198816</x:v>
      </x:c>
      <x:c t="n" s="0">
        <x:v>17.40741</x:v>
      </x:c>
      <x:c t="n" s="0">
        <x:v>14.56098</x:v>
      </x:c>
      <x:c t="n" s="0">
        <x:v>15.52153</x:v>
      </x:c>
      <x:c t="n" s="0">
        <x:v>18.21428</x:v>
      </x:c>
      <x:c t="n" s="0">
        <x:v>17.73114</x:v>
      </x:c>
      <x:c t="n" s="0">
        <x:v>29.30756</x:v>
      </x:c>
      <x:c t="n" s="0">
        <x:v>33.46857</x:v>
      </x:c>
      <x:c t="n" s="0">
        <x:v>41.52679</x:v>
      </x:c>
      <x:c t="n" s="0">
        <x:v>33.22966</x:v>
      </x:c>
      <x:c t="n" s="0">
        <x:v>40.80539</x:v>
      </x:c>
      <x:c t="n" s="0">
        <x:v>33.11346</x:v>
      </x:c>
      <x:c t="n" s="0">
        <x:v>31.0678</x:v>
      </x:c>
      <x:c t="n" s="0">
        <x:v>36.47649</x:v>
      </x:c>
      <x:c t="n" s="0">
        <x:v>33.97745</x:v>
      </x:c>
      <x:c t="n" s="0">
        <x:v>37.47128</x:v>
      </x:c>
      <x:c t="n" s="0">
        <x:v>35.8033</x:v>
      </x:c>
      <x:c t="n" s="0">
        <x:v>30.36403</x:v>
      </x:c>
      <x:c t="n" s="0">
        <x:v>25.96321</x:v>
      </x:c>
      <x:c t="n" s="0">
        <x:v>26.67158</x:v>
      </x:c>
      <x:c t="n" s="0">
        <x:v>24.7575</x:v>
      </x:c>
      <x:c t="n" s="0">
        <x:v>21.06535</x:v>
      </x:c>
      <x:c t="n" s="0">
        <x:v>21.54625</x:v>
      </x:c>
      <x:c t="n" s="0">
        <x:v>24.80465</x:v>
      </x:c>
      <x:c t="n" s="0">
        <x:v>21.68863</x:v>
      </x:c>
      <x:c t="n" s="0">
        <x:v>17.40244</x:v>
      </x:c>
      <x:c t="n" s="0">
        <x:v>10.08982</x:v>
      </x:c>
      <x:c t="n" s="0">
        <x:v>11.19706</x:v>
      </x:c>
      <x:c t="n" s="0">
        <x:v>5.003363</x:v>
      </x:c>
      <x:c t="n" s="0">
        <x:v>6.838122</x:v>
      </x:c>
      <x:c t="n" s="0">
        <x:v>2.948869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43946.4612384259</x:v>
      </x:c>
      <x:c t="n" s="7">
        <x:v>43946.4612384259</x:v>
      </x:c>
      <x:c t="n" s="0">
        <x:v>47.31201</x:v>
      </x:c>
      <x:c t="n" s="0">
        <x:v>54.20069</x:v>
      </x:c>
      <x:c t="n" s="0">
        <x:v>82.34857</x:v>
      </x:c>
      <x:c t="n" s="0">
        <x:v>85.18076</x:v>
      </x:c>
      <x:c t="n" s="0">
        <x:v>-20.75053</x:v>
      </x:c>
      <x:c t="n" s="0">
        <x:v>-1.41086</x:v>
      </x:c>
      <x:c t="n" s="0">
        <x:v>-8.309561</x:v>
      </x:c>
      <x:c t="n" s="0">
        <x:v>1.288953</x:v>
      </x:c>
      <x:c t="n" s="0">
        <x:v>11.11111</x:v>
      </x:c>
      <x:c t="n" s="0">
        <x:v>7.203493</x:v>
      </x:c>
      <x:c t="n" s="0">
        <x:v>15.29215</x:v>
      </x:c>
      <x:c t="n" s="0">
        <x:v>15.22316</x:v>
      </x:c>
      <x:c t="n" s="0">
        <x:v>16.84044</x:v>
      </x:c>
      <x:c t="n" s="0">
        <x:v>19.88639</x:v>
      </x:c>
      <x:c t="n" s="0">
        <x:v>22.14939</x:v>
      </x:c>
      <x:c t="n" s="0">
        <x:v>28.67672</x:v>
      </x:c>
      <x:c t="n" s="0">
        <x:v>31.88943</x:v>
      </x:c>
      <x:c t="n" s="0">
        <x:v>40.65348</x:v>
      </x:c>
      <x:c t="n" s="0">
        <x:v>32.06435</x:v>
      </x:c>
      <x:c t="n" s="0">
        <x:v>37.9412</x:v>
      </x:c>
      <x:c t="n" s="0">
        <x:v>33.89125</x:v>
      </x:c>
      <x:c t="n" s="0">
        <x:v>30.26042</x:v>
      </x:c>
      <x:c t="n" s="0">
        <x:v>37.44345</x:v>
      </x:c>
      <x:c t="n" s="0">
        <x:v>34.93543</x:v>
      </x:c>
      <x:c t="n" s="0">
        <x:v>35.23049</x:v>
      </x:c>
      <x:c t="n" s="0">
        <x:v>33.84392</x:v>
      </x:c>
      <x:c t="n" s="0">
        <x:v>30.94116</x:v>
      </x:c>
      <x:c t="n" s="0">
        <x:v>28.59105</x:v>
      </x:c>
      <x:c t="n" s="0">
        <x:v>26.47317</x:v>
      </x:c>
      <x:c t="n" s="0">
        <x:v>23.86853</x:v>
      </x:c>
      <x:c t="n" s="0">
        <x:v>21.72142</x:v>
      </x:c>
      <x:c t="n" s="0">
        <x:v>21.67224</x:v>
      </x:c>
      <x:c t="n" s="0">
        <x:v>24.91487</x:v>
      </x:c>
      <x:c t="n" s="0">
        <x:v>20.87961</x:v>
      </x:c>
      <x:c t="n" s="0">
        <x:v>16.35913</x:v>
      </x:c>
      <x:c t="n" s="0">
        <x:v>10.03794</x:v>
      </x:c>
      <x:c t="n" s="0">
        <x:v>10.38696</x:v>
      </x:c>
      <x:c t="n" s="0">
        <x:v>4.010356</x:v>
      </x:c>
      <x:c t="n" s="0">
        <x:v>7.028272</x:v>
      </x:c>
      <x:c t="n" s="0">
        <x:v>3.650023</x:v>
      </x:c>
      <x:c t="n" s="0">
        <x:v>-19.56311</x:v>
      </x:c>
      <x:c t="n" s="0">
        <x:v>-1.898705</x:v>
      </x:c>
      <x:c t="n" s="0">
        <x:v>-9.680847</x:v>
      </x:c>
      <x:c t="n" s="0">
        <x:v>2.975605</x:v>
      </x:c>
      <x:c t="n" s="0">
        <x:v>14.28881</x:v>
      </x:c>
      <x:c t="n" s="0">
        <x:v>9.747258</x:v>
      </x:c>
      <x:c t="n" s="0">
        <x:v>17.40741</x:v>
      </x:c>
      <x:c t="n" s="0">
        <x:v>13.50554</x:v>
      </x:c>
      <x:c t="n" s="0">
        <x:v>15.66784</x:v>
      </x:c>
      <x:c t="n" s="0">
        <x:v>18.41382</x:v>
      </x:c>
      <x:c t="n" s="0">
        <x:v>25.06484</x:v>
      </x:c>
      <x:c t="n" s="0">
        <x:v>29.39659</x:v>
      </x:c>
      <x:c t="n" s="0">
        <x:v>23.09553</x:v>
      </x:c>
      <x:c t="n" s="0">
        <x:v>41.37329</x:v>
      </x:c>
      <x:c t="n" s="0">
        <x:v>28.87251</x:v>
      </x:c>
      <x:c t="n" s="0">
        <x:v>30.05803</x:v>
      </x:c>
      <x:c t="n" s="0">
        <x:v>34.1715</x:v>
      </x:c>
      <x:c t="n" s="0">
        <x:v>31.12194</x:v>
      </x:c>
      <x:c t="n" s="0">
        <x:v>34.32994</x:v>
      </x:c>
      <x:c t="n" s="0">
        <x:v>37.52924</x:v>
      </x:c>
      <x:c t="n" s="0">
        <x:v>30.44893</x:v>
      </x:c>
      <x:c t="n" s="0">
        <x:v>34.52266</x:v>
      </x:c>
      <x:c t="n" s="0">
        <x:v>30.78344</x:v>
      </x:c>
      <x:c t="n" s="0">
        <x:v>24.52083</x:v>
      </x:c>
      <x:c t="n" s="0">
        <x:v>24.96006</x:v>
      </x:c>
      <x:c t="n" s="0">
        <x:v>23.3671</x:v>
      </x:c>
      <x:c t="n" s="0">
        <x:v>23.16753</x:v>
      </x:c>
      <x:c t="n" s="0">
        <x:v>20.16054</x:v>
      </x:c>
      <x:c t="n" s="0">
        <x:v>28.01145</x:v>
      </x:c>
      <x:c t="n" s="0">
        <x:v>22.05822</x:v>
      </x:c>
      <x:c t="n" s="0">
        <x:v>15.73226</x:v>
      </x:c>
      <x:c t="n" s="0">
        <x:v>10.83053</x:v>
      </x:c>
      <x:c t="n" s="0">
        <x:v>12.32341</x:v>
      </x:c>
      <x:c t="n" s="0">
        <x:v>5.459952</x:v>
      </x:c>
      <x:c t="n" s="0">
        <x:v>6.360704</x:v>
      </x:c>
      <x:c t="n" s="0">
        <x:v>3.703496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43946.4612384259</x:v>
      </x:c>
      <x:c t="n" s="7">
        <x:v>43946.4612384259</x:v>
      </x:c>
      <x:c t="n" s="0">
        <x:v>48.64406</x:v>
      </x:c>
      <x:c t="n" s="0">
        <x:v>58.9719</x:v>
      </x:c>
      <x:c t="n" s="0">
        <x:v>80.58289</x:v>
      </x:c>
      <x:c t="n" s="0">
        <x:v>82.52313</x:v>
      </x:c>
      <x:c t="n" s="0">
        <x:v>-20.55578</x:v>
      </x:c>
      <x:c t="n" s="0">
        <x:v>-1.47875</x:v>
      </x:c>
      <x:c t="n" s="0">
        <x:v>-8.484709</x:v>
      </x:c>
      <x:c t="n" s="0">
        <x:v>1.579849</x:v>
      </x:c>
      <x:c t="n" s="0">
        <x:v>11.74613</x:v>
      </x:c>
      <x:c t="n" s="0">
        <x:v>8.25539</x:v>
      </x:c>
      <x:c t="n" s="0">
        <x:v>15.72231</x:v>
      </x:c>
      <x:c t="n" s="0">
        <x:v>14.84046</x:v>
      </x:c>
      <x:c t="n" s="0">
        <x:v>16.68778</x:v>
      </x:c>
      <x:c t="n" s="0">
        <x:v>19.70014</x:v>
      </x:c>
      <x:c t="n" s="0">
        <x:v>22.71718</x:v>
      </x:c>
      <x:c t="n" s="0">
        <x:v>28.78954</x:v>
      </x:c>
      <x:c t="n" s="0">
        <x:v>31.30103</x:v>
      </x:c>
      <x:c t="n" s="0">
        <x:v>40.76628</x:v>
      </x:c>
      <x:c t="n" s="0">
        <x:v>32.90505</x:v>
      </x:c>
      <x:c t="n" s="0">
        <x:v>37.43453</x:v>
      </x:c>
      <x:c t="n" s="0">
        <x:v>33.98692</x:v>
      </x:c>
      <x:c t="n" s="0">
        <x:v>30.54383</x:v>
      </x:c>
      <x:c t="n" s="0">
        <x:v>37.28889</x:v>
      </x:c>
      <x:c t="n" s="0">
        <x:v>35.21492</x:v>
      </x:c>
      <x:c t="n" s="0">
        <x:v>35.16401</x:v>
      </x:c>
      <x:c t="n" s="0">
        <x:v>33.72477</x:v>
      </x:c>
      <x:c t="n" s="0">
        <x:v>30.78342</x:v>
      </x:c>
      <x:c t="n" s="0">
        <x:v>28.29212</x:v>
      </x:c>
      <x:c t="n" s="0">
        <x:v>26.1654</x:v>
      </x:c>
      <x:c t="n" s="0">
        <x:v>23.87222</x:v>
      </x:c>
      <x:c t="n" s="0">
        <x:v>21.78339</x:v>
      </x:c>
      <x:c t="n" s="0">
        <x:v>21.40854</x:v>
      </x:c>
      <x:c t="n" s="0">
        <x:v>25.46291</x:v>
      </x:c>
      <x:c t="n" s="0">
        <x:v>21.11568</x:v>
      </x:c>
      <x:c t="n" s="0">
        <x:v>16.39244</x:v>
      </x:c>
      <x:c t="n" s="0">
        <x:v>10.26627</x:v>
      </x:c>
      <x:c t="n" s="0">
        <x:v>10.74146</x:v>
      </x:c>
      <x:c t="n" s="0">
        <x:v>4.195915</x:v>
      </x:c>
      <x:c t="n" s="0">
        <x:v>6.973844</x:v>
      </x:c>
      <x:c t="n" s="0">
        <x:v>3.599448</x:v>
      </x:c>
      <x:c t="n" s="0">
        <x:v>-19.56311</x:v>
      </x:c>
      <x:c t="n" s="0">
        <x:v>-1.898705</x:v>
      </x:c>
      <x:c t="n" s="0">
        <x:v>-9.680847</x:v>
      </x:c>
      <x:c t="n" s="0">
        <x:v>2.975605</x:v>
      </x:c>
      <x:c t="n" s="0">
        <x:v>14.28881</x:v>
      </x:c>
      <x:c t="n" s="0">
        <x:v>12.15232</x:v>
      </x:c>
      <x:c t="n" s="0">
        <x:v>18.36294</x:v>
      </x:c>
      <x:c t="n" s="0">
        <x:v>10.84152</x:v>
      </x:c>
      <x:c t="n" s="0">
        <x:v>15.66784</x:v>
      </x:c>
      <x:c t="n" s="0">
        <x:v>18.41382</x:v>
      </x:c>
      <x:c t="n" s="0">
        <x:v>25.06484</x:v>
      </x:c>
      <x:c t="n" s="0">
        <x:v>29.81893</x:v>
      </x:c>
      <x:c t="n" s="0">
        <x:v>23.09553</x:v>
      </x:c>
      <x:c t="n" s="0">
        <x:v>40.72631</x:v>
      </x:c>
      <x:c t="n" s="0">
        <x:v>38.39529</x:v>
      </x:c>
      <x:c t="n" s="0">
        <x:v>33.02263</x:v>
      </x:c>
      <x:c t="n" s="0">
        <x:v>34.13369</x:v>
      </x:c>
      <x:c t="n" s="0">
        <x:v>27.67737</x:v>
      </x:c>
      <x:c t="n" s="0">
        <x:v>38.89745</x:v>
      </x:c>
      <x:c t="n" s="0">
        <x:v>37.53078</x:v>
      </x:c>
      <x:c t="n" s="0">
        <x:v>36.86012</x:v>
      </x:c>
      <x:c t="n" s="0">
        <x:v>35.08598</x:v>
      </x:c>
      <x:c t="n" s="0">
        <x:v>27.61322</x:v>
      </x:c>
      <x:c t="n" s="0">
        <x:v>28.96604</x:v>
      </x:c>
      <x:c t="n" s="0">
        <x:v>26.9082</x:v>
      </x:c>
      <x:c t="n" s="0">
        <x:v>25.10221</x:v>
      </x:c>
      <x:c t="n" s="0">
        <x:v>23.21519</x:v>
      </x:c>
      <x:c t="n" s="0">
        <x:v>19.47309</x:v>
      </x:c>
      <x:c t="n" s="0">
        <x:v>26.77731</x:v>
      </x:c>
      <x:c t="n" s="0">
        <x:v>21.2953</x:v>
      </x:c>
      <x:c t="n" s="0">
        <x:v>17.75</x:v>
      </x:c>
      <x:c t="n" s="0">
        <x:v>11.65774</x:v>
      </x:c>
      <x:c t="n" s="0">
        <x:v>11.71124</x:v>
      </x:c>
      <x:c t="n" s="0">
        <x:v>4.935799</x:v>
      </x:c>
      <x:c t="n" s="0">
        <x:v>7.803066</x:v>
      </x:c>
      <x:c t="n" s="0">
        <x:v>3.492842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43946.4612384259</x:v>
      </x:c>
      <x:c t="n" s="7">
        <x:v>43946.4612384259</x:v>
      </x:c>
      <x:c t="n" s="0">
        <x:v>46.74726</x:v>
      </x:c>
      <x:c t="n" s="0">
        <x:v>54.20069</x:v>
      </x:c>
      <x:c t="n" s="0">
        <x:v>69.12804</x:v>
      </x:c>
      <x:c t="n" s="0">
        <x:v>74.45415</x:v>
      </x:c>
      <x:c t="n" s="0">
        <x:v>-20.39613</x:v>
      </x:c>
      <x:c t="n" s="0">
        <x:v>-1.537582</x:v>
      </x:c>
      <x:c t="n" s="0">
        <x:v>-8.640095</x:v>
      </x:c>
      <x:c t="n" s="0">
        <x:v>1.813732</x:v>
      </x:c>
      <x:c t="n" s="0">
        <x:v>12.22345</x:v>
      </x:c>
      <x:c t="n" s="0">
        <x:v>9.090773</x:v>
      </x:c>
      <x:c t="n" s="0">
        <x:v>16.34409</x:v>
      </x:c>
      <x:c t="n" s="0">
        <x:v>14.44114</x:v>
      </x:c>
      <x:c t="n" s="0">
        <x:v>16.47279</x:v>
      </x:c>
      <x:c t="n" s="0">
        <x:v>19.40945</x:v>
      </x:c>
      <x:c t="n" s="0">
        <x:v>23.14947</x:v>
      </x:c>
      <x:c t="n" s="0">
        <x:v>29.10094</x:v>
      </x:c>
      <x:c t="n" s="0">
        <x:v>32.04325</x:v>
      </x:c>
      <x:c t="n" s="0">
        <x:v>40.54734</x:v>
      </x:c>
      <x:c t="n" s="0">
        <x:v>34.27481</x:v>
      </x:c>
      <x:c t="n" s="0">
        <x:v>37.1436</x:v>
      </x:c>
      <x:c t="n" s="0">
        <x:v>33.80814</x:v>
      </x:c>
      <x:c t="n" s="0">
        <x:v>30.502</x:v>
      </x:c>
      <x:c t="n" s="0">
        <x:v>37.23029</x:v>
      </x:c>
      <x:c t="n" s="0">
        <x:v>35.94207</x:v>
      </x:c>
      <x:c t="n" s="0">
        <x:v>35.52279</x:v>
      </x:c>
      <x:c t="n" s="0">
        <x:v>33.79108</x:v>
      </x:c>
      <x:c t="n" s="0">
        <x:v>30.77905</x:v>
      </x:c>
      <x:c t="n" s="0">
        <x:v>28.7906</x:v>
      </x:c>
      <x:c t="n" s="0">
        <x:v>26.59817</x:v>
      </x:c>
      <x:c t="n" s="0">
        <x:v>24.16344</x:v>
      </x:c>
      <x:c t="n" s="0">
        <x:v>22.0872</x:v>
      </x:c>
      <x:c t="n" s="0">
        <x:v>21.55146</x:v>
      </x:c>
      <x:c t="n" s="0">
        <x:v>25.52273</x:v>
      </x:c>
      <x:c t="n" s="0">
        <x:v>21.23609</x:v>
      </x:c>
      <x:c t="n" s="0">
        <x:v>16.54399</x:v>
      </x:c>
      <x:c t="n" s="0">
        <x:v>10.47424</x:v>
      </x:c>
      <x:c t="n" s="0">
        <x:v>10.75995</x:v>
      </x:c>
      <x:c t="n" s="0">
        <x:v>4.513593</x:v>
      </x:c>
      <x:c t="n" s="0">
        <x:v>6.883486</x:v>
      </x:c>
      <x:c t="n" s="0">
        <x:v>3.636464</x:v>
      </x:c>
      <x:c t="n" s="0">
        <x:v>-19.56311</x:v>
      </x:c>
      <x:c t="n" s="0">
        <x:v>-1.898705</x:v>
      </x:c>
      <x:c t="n" s="0">
        <x:v>-9.680847</x:v>
      </x:c>
      <x:c t="n" s="0">
        <x:v>2.975605</x:v>
      </x:c>
      <x:c t="n" s="0">
        <x:v>14.28881</x:v>
      </x:c>
      <x:c t="n" s="0">
        <x:v>12.15232</x:v>
      </x:c>
      <x:c t="n" s="0">
        <x:v>18.84929</x:v>
      </x:c>
      <x:c t="n" s="0">
        <x:v>10.84152</x:v>
      </x:c>
      <x:c t="n" s="0">
        <x:v>13.18759</x:v>
      </x:c>
      <x:c t="n" s="0">
        <x:v>13.00238</x:v>
      </x:c>
      <x:c t="n" s="0">
        <x:v>25.06484</x:v>
      </x:c>
      <x:c t="n" s="0">
        <x:v>30.88424</x:v>
      </x:c>
      <x:c t="n" s="0">
        <x:v>37.57579</x:v>
      </x:c>
      <x:c t="n" s="0">
        <x:v>37.87024</x:v>
      </x:c>
      <x:c t="n" s="0">
        <x:v>37.64955</x:v>
      </x:c>
      <x:c t="n" s="0">
        <x:v>36.42979</x:v>
      </x:c>
      <x:c t="n" s="0">
        <x:v>32.93407</x:v>
      </x:c>
      <x:c t="n" s="0">
        <x:v>33.12203</x:v>
      </x:c>
      <x:c t="n" s="0">
        <x:v>35.07822</x:v>
      </x:c>
      <x:c t="n" s="0">
        <x:v>38.23487</x:v>
      </x:c>
      <x:c t="n" s="0">
        <x:v>35.30169</x:v>
      </x:c>
      <x:c t="n" s="0">
        <x:v>32.9821</x:v>
      </x:c>
      <x:c t="n" s="0">
        <x:v>31.74915</x:v>
      </x:c>
      <x:c t="n" s="0">
        <x:v>30.19743</x:v>
      </x:c>
      <x:c t="n" s="0">
        <x:v>28.80026</x:v>
      </x:c>
      <x:c t="n" s="0">
        <x:v>23.92344</x:v>
      </x:c>
      <x:c t="n" s="0">
        <x:v>23.44333</x:v>
      </x:c>
      <x:c t="n" s="0">
        <x:v>23.8818</x:v>
      </x:c>
      <x:c t="n" s="0">
        <x:v>26.39387</x:v>
      </x:c>
      <x:c t="n" s="0">
        <x:v>21.58055</x:v>
      </x:c>
      <x:c t="n" s="0">
        <x:v>16.47164</x:v>
      </x:c>
      <x:c t="n" s="0">
        <x:v>11.43424</x:v>
      </x:c>
      <x:c t="n" s="0">
        <x:v>11.18119</x:v>
      </x:c>
      <x:c t="n" s="0">
        <x:v>5.905532</x:v>
      </x:c>
      <x:c t="n" s="0">
        <x:v>5.095543</x:v>
      </x:c>
      <x:c t="n" s="0">
        <x:v>3.737578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43946.4612384259</x:v>
      </x:c>
      <x:c t="n" s="7">
        <x:v>43946.4612384259</x:v>
      </x:c>
      <x:c t="n" s="0">
        <x:v>47.48201</x:v>
      </x:c>
      <x:c t="n" s="0">
        <x:v>54.20069</x:v>
      </x:c>
      <x:c t="n" s="0">
        <x:v>76.70365</x:v>
      </x:c>
      <x:c t="n" s="0">
        <x:v>80.32851</x:v>
      </x:c>
      <x:c t="n" s="0">
        <x:v>-20.26434</x:v>
      </x:c>
      <x:c t="n" s="0">
        <x:v>-1.739316</x:v>
      </x:c>
      <x:c t="n" s="0">
        <x:v>-8.729068</x:v>
      </x:c>
      <x:c t="n" s="0">
        <x:v>2.141638</x:v>
      </x:c>
      <x:c t="n" s="0">
        <x:v>12.59329</x:v>
      </x:c>
      <x:c t="n" s="0">
        <x:v>9.695642</x:v>
      </x:c>
      <x:c t="n" s="0">
        <x:v>16.81264</x:v>
      </x:c>
      <x:c t="n" s="0">
        <x:v>14.06838</x:v>
      </x:c>
      <x:c t="n" s="0">
        <x:v>16.03901</x:v>
      </x:c>
      <x:c t="n" s="0">
        <x:v>18.75368</x:v>
      </x:c>
      <x:c t="n" s="0">
        <x:v>23.37314</x:v>
      </x:c>
      <x:c t="n" s="0">
        <x:v>29.41146</x:v>
      </x:c>
      <x:c t="n" s="0">
        <x:v>33.429</x:v>
      </x:c>
      <x:c t="n" s="0">
        <x:v>40.24538</x:v>
      </x:c>
      <x:c t="n" s="0">
        <x:v>34.65259</x:v>
      </x:c>
      <x:c t="n" s="0">
        <x:v>37.32785</x:v>
      </x:c>
      <x:c t="n" s="0">
        <x:v>33.96585</x:v>
      </x:c>
      <x:c t="n" s="0">
        <x:v>30.95216</x:v>
      </x:c>
      <x:c t="n" s="0">
        <x:v>37.53689</x:v>
      </x:c>
      <x:c t="n" s="0">
        <x:v>36.40484</x:v>
      </x:c>
      <x:c t="n" s="0">
        <x:v>35.85943</x:v>
      </x:c>
      <x:c t="n" s="0">
        <x:v>33.81935</x:v>
      </x:c>
      <x:c t="n" s="0">
        <x:v>30.75211</x:v>
      </x:c>
      <x:c t="n" s="0">
        <x:v>28.80646</x:v>
      </x:c>
      <x:c t="n" s="0">
        <x:v>26.77548</x:v>
      </x:c>
      <x:c t="n" s="0">
        <x:v>23.8197</x:v>
      </x:c>
      <x:c t="n" s="0">
        <x:v>22.19631</x:v>
      </x:c>
      <x:c t="n" s="0">
        <x:v>21.95277</x:v>
      </x:c>
      <x:c t="n" s="0">
        <x:v>25.74206</x:v>
      </x:c>
      <x:c t="n" s="0">
        <x:v>21.45132</x:v>
      </x:c>
      <x:c t="n" s="0">
        <x:v>16.75132</x:v>
      </x:c>
      <x:c t="n" s="0">
        <x:v>10.7639</x:v>
      </x:c>
      <x:c t="n" s="0">
        <x:v>11.03184</x:v>
      </x:c>
      <x:c t="n" s="0">
        <x:v>5.322697</x:v>
      </x:c>
      <x:c t="n" s="0">
        <x:v>6.803896</x:v>
      </x:c>
      <x:c t="n" s="0">
        <x:v>3.601838</x:v>
      </x:c>
      <x:c t="n" s="0">
        <x:v>-19.56311</x:v>
      </x:c>
      <x:c t="n" s="0">
        <x:v>-4.766374</x:v>
      </x:c>
      <x:c t="n" s="0">
        <x:v>-8.956843</x:v>
      </x:c>
      <x:c t="n" s="0">
        <x:v>4.244849</x:v>
      </x:c>
      <x:c t="n" s="0">
        <x:v>14.28881</x:v>
      </x:c>
      <x:c t="n" s="0">
        <x:v>12.15232</x:v>
      </x:c>
      <x:c t="n" s="0">
        <x:v>18.84929</x:v>
      </x:c>
      <x:c t="n" s="0">
        <x:v>9.880908</x:v>
      </x:c>
      <x:c t="n" s="0">
        <x:v>11.89901</x:v>
      </x:c>
      <x:c t="n" s="0">
        <x:v>5.420272</x:v>
      </x:c>
      <x:c t="n" s="0">
        <x:v>21.31998</x:v>
      </x:c>
      <x:c t="n" s="0">
        <x:v>30.88424</x:v>
      </x:c>
      <x:c t="n" s="0">
        <x:v>37.57579</x:v>
      </x:c>
      <x:c t="n" s="0">
        <x:v>38.1801</x:v>
      </x:c>
      <x:c t="n" s="0">
        <x:v>36.02398</x:v>
      </x:c>
      <x:c t="n" s="0">
        <x:v>40.14751</x:v>
      </x:c>
      <x:c t="n" s="0">
        <x:v>36.36344</x:v>
      </x:c>
      <x:c t="n" s="0">
        <x:v>30.74602</x:v>
      </x:c>
      <x:c t="n" s="0">
        <x:v>38.17159</x:v>
      </x:c>
      <x:c t="n" s="0">
        <x:v>39.36797</x:v>
      </x:c>
      <x:c t="n" s="0">
        <x:v>38.1362</x:v>
      </x:c>
      <x:c t="n" s="0">
        <x:v>34.81448</x:v>
      </x:c>
      <x:c t="n" s="0">
        <x:v>30.26291</x:v>
      </x:c>
      <x:c t="n" s="0">
        <x:v>26.73178</x:v>
      </x:c>
      <x:c t="n" s="0">
        <x:v>24.26822</x:v>
      </x:c>
      <x:c t="n" s="0">
        <x:v>23.91309</x:v>
      </x:c>
      <x:c t="n" s="0">
        <x:v>23.14857</x:v>
      </x:c>
      <x:c t="n" s="0">
        <x:v>22.52618</x:v>
      </x:c>
      <x:c t="n" s="0">
        <x:v>26.41336</x:v>
      </x:c>
      <x:c t="n" s="0">
        <x:v>22.76437</x:v>
      </x:c>
      <x:c t="n" s="0">
        <x:v>17.46264</x:v>
      </x:c>
      <x:c t="n" s="0">
        <x:v>12.2319</x:v>
      </x:c>
      <x:c t="n" s="0">
        <x:v>12.11857</x:v>
      </x:c>
      <x:c t="n" s="0">
        <x:v>8.445135</x:v>
      </x:c>
      <x:c t="n" s="0">
        <x:v>7.576692</x:v>
      </x:c>
      <x:c t="n" s="0">
        <x:v>4.15484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43946.4612384259</x:v>
      </x:c>
      <x:c t="n" s="7">
        <x:v>43946.4612384259</x:v>
      </x:c>
      <x:c t="n" s="0">
        <x:v>47.34852</x:v>
      </x:c>
      <x:c t="n" s="0">
        <x:v>54.20069</x:v>
      </x:c>
      <x:c t="n" s="0">
        <x:v>80.13451</x:v>
      </x:c>
      <x:c t="n" s="0">
        <x:v>82.45075</x:v>
      </x:c>
      <x:c t="n" s="0">
        <x:v>-20.15483</x:v>
      </x:c>
      <x:c t="n" s="0">
        <x:v>-2.069783</x:v>
      </x:c>
      <x:c t="n" s="0">
        <x:v>-8.7616</x:v>
      </x:c>
      <x:c t="n" s="0">
        <x:v>2.519664</x:v>
      </x:c>
      <x:c t="n" s="0">
        <x:v>12.88597</x:v>
      </x:c>
      <x:c t="n" s="0">
        <x:v>10.15291</x:v>
      </x:c>
      <x:c t="n" s="0">
        <x:v>17.1763</x:v>
      </x:c>
      <x:c t="n" s="0">
        <x:v>13.51972</x:v>
      </x:c>
      <x:c t="n" s="0">
        <x:v>15.63083</x:v>
      </x:c>
      <x:c t="n" s="0">
        <x:v>18.1027</x:v>
      </x:c>
      <x:c t="n" s="0">
        <x:v>22.76982</x:v>
      </x:c>
      <x:c t="n" s="0">
        <x:v>29.66015</x:v>
      </x:c>
      <x:c t="n" s="0">
        <x:v>33.89072</x:v>
      </x:c>
      <x:c t="n" s="0">
        <x:v>40.03733</x:v>
      </x:c>
      <x:c t="n" s="0">
        <x:v>34.51831</x:v>
      </x:c>
      <x:c t="n" s="0">
        <x:v>38.03465</x:v>
      </x:c>
      <x:c t="n" s="0">
        <x:v>34.66278</x:v>
      </x:c>
      <x:c t="n" s="0">
        <x:v>30.47179</x:v>
      </x:c>
      <x:c t="n" s="0">
        <x:v>37.15364</x:v>
      </x:c>
      <x:c t="n" s="0">
        <x:v>36.61044</x:v>
      </x:c>
      <x:c t="n" s="0">
        <x:v>35.66079</x:v>
      </x:c>
      <x:c t="n" s="0">
        <x:v>33.97763</x:v>
      </x:c>
      <x:c t="n" s="0">
        <x:v>30.4525</x:v>
      </x:c>
      <x:c t="n" s="0">
        <x:v>28.41882</x:v>
      </x:c>
      <x:c t="n" s="0">
        <x:v>26.36454</x:v>
      </x:c>
      <x:c t="n" s="0">
        <x:v>23.90739</x:v>
      </x:c>
      <x:c t="n" s="0">
        <x:v>22.33938</x:v>
      </x:c>
      <x:c t="n" s="0">
        <x:v>21.80833</x:v>
      </x:c>
      <x:c t="n" s="0">
        <x:v>25.80459</x:v>
      </x:c>
      <x:c t="n" s="0">
        <x:v>21.66629</x:v>
      </x:c>
      <x:c t="n" s="0">
        <x:v>16.67605</x:v>
      </x:c>
      <x:c t="n" s="0">
        <x:v>10.74491</x:v>
      </x:c>
      <x:c t="n" s="0">
        <x:v>11.17414</x:v>
      </x:c>
      <x:c t="n" s="0">
        <x:v>5.58413</x:v>
      </x:c>
      <x:c t="n" s="0">
        <x:v>7.162168</x:v>
      </x:c>
      <x:c t="n" s="0">
        <x:v>3.694755</x:v>
      </x:c>
      <x:c t="n" s="0">
        <x:v>-19.56311</x:v>
      </x:c>
      <x:c t="n" s="0">
        <x:v>-4.766374</x:v>
      </x:c>
      <x:c t="n" s="0">
        <x:v>-8.956843</x:v>
      </x:c>
      <x:c t="n" s="0">
        <x:v>4.244849</x:v>
      </x:c>
      <x:c t="n" s="0">
        <x:v>13.76843</x:v>
      </x:c>
      <x:c t="n" s="0">
        <x:v>12.15232</x:v>
      </x:c>
      <x:c t="n" s="0">
        <x:v>18.84929</x:v>
      </x:c>
      <x:c t="n" s="0">
        <x:v>3.985718</x:v>
      </x:c>
      <x:c t="n" s="0">
        <x:v>19.52149</x:v>
      </x:c>
      <x:c t="n" s="0">
        <x:v>10.46941</x:v>
      </x:c>
      <x:c t="n" s="0">
        <x:v>13.84512</x:v>
      </x:c>
      <x:c t="n" s="0">
        <x:v>30.35086</x:v>
      </x:c>
      <x:c t="n" s="0">
        <x:v>32.20008</x:v>
      </x:c>
      <x:c t="n" s="0">
        <x:v>38.65195</x:v>
      </x:c>
      <x:c t="n" s="0">
        <x:v>28.72745</x:v>
      </x:c>
      <x:c t="n" s="0">
        <x:v>40.40232</x:v>
      </x:c>
      <x:c t="n" s="0">
        <x:v>36.13394</x:v>
      </x:c>
      <x:c t="n" s="0">
        <x:v>30.30976</x:v>
      </x:c>
      <x:c t="n" s="0">
        <x:v>35.57768</x:v>
      </x:c>
      <x:c t="n" s="0">
        <x:v>35.36649</x:v>
      </x:c>
      <x:c t="n" s="0">
        <x:v>34.14812</x:v>
      </x:c>
      <x:c t="n" s="0">
        <x:v>32.19637</x:v>
      </x:c>
      <x:c t="n" s="0">
        <x:v>29.41755</x:v>
      </x:c>
      <x:c t="n" s="0">
        <x:v>29.07366</x:v>
      </x:c>
      <x:c t="n" s="0">
        <x:v>27.285</x:v>
      </x:c>
      <x:c t="n" s="0">
        <x:v>20.24018</x:v>
      </x:c>
      <x:c t="n" s="0">
        <x:v>21.59309</x:v>
      </x:c>
      <x:c t="n" s="0">
        <x:v>20.87438</x:v>
      </x:c>
      <x:c t="n" s="0">
        <x:v>25.76018</x:v>
      </x:c>
      <x:c t="n" s="0">
        <x:v>22.91346</x:v>
      </x:c>
      <x:c t="n" s="0">
        <x:v>15.43459</x:v>
      </x:c>
      <x:c t="n" s="0">
        <x:v>9.901598</x:v>
      </x:c>
      <x:c t="n" s="0">
        <x:v>11.54484</x:v>
      </x:c>
      <x:c t="n" s="0">
        <x:v>6.349478</x:v>
      </x:c>
      <x:c t="n" s="0">
        <x:v>9.444592</x:v>
      </x:c>
      <x:c t="n" s="0">
        <x:v>3.431347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43946.4612384259</x:v>
      </x:c>
      <x:c t="n" s="7">
        <x:v>43946.4612384259</x:v>
      </x:c>
      <x:c t="n" s="0">
        <x:v>45.68467</x:v>
      </x:c>
      <x:c t="n" s="0">
        <x:v>54.20069</x:v>
      </x:c>
      <x:c t="n" s="0">
        <x:v>84.29505</x:v>
      </x:c>
      <x:c t="n" s="0">
        <x:v>85.72005</x:v>
      </x:c>
      <x:c t="n" s="0">
        <x:v>-20.06348</x:v>
      </x:c>
      <x:c t="n" s="0">
        <x:v>-2.373394</x:v>
      </x:c>
      <x:c t="n" s="0">
        <x:v>-8.78957</x:v>
      </x:c>
      <x:c t="n" s="0">
        <x:v>2.818344</x:v>
      </x:c>
      <x:c t="n" s="0">
        <x:v>12.9297</x:v>
      </x:c>
      <x:c t="n" s="0">
        <x:v>10.50861</x:v>
      </x:c>
      <x:c t="n" s="0">
        <x:v>17.46445</x:v>
      </x:c>
      <x:c t="n" s="0">
        <x:v>12.91629</x:v>
      </x:c>
      <x:c t="n" s="0">
        <x:v>17.41291</x:v>
      </x:c>
      <x:c t="n" s="0">
        <x:v>17.88428</x:v>
      </x:c>
      <x:c t="n" s="0">
        <x:v>22.17858</x:v>
      </x:c>
      <x:c t="n" s="0">
        <x:v>29.35628</x:v>
      </x:c>
      <x:c t="n" s="0">
        <x:v>33.52076</x:v>
      </x:c>
      <x:c t="n" s="0">
        <x:v>39.85938</x:v>
      </x:c>
      <x:c t="n" s="0">
        <x:v>34.0244</x:v>
      </x:c>
      <x:c t="n" s="0">
        <x:v>38.40366</x:v>
      </x:c>
      <x:c t="n" s="0">
        <x:v>34.55902</x:v>
      </x:c>
      <x:c t="n" s="0">
        <x:v>31.45114</x:v>
      </x:c>
      <x:c t="n" s="0">
        <x:v>37.56108</x:v>
      </x:c>
      <x:c t="n" s="0">
        <x:v>37.23923</x:v>
      </x:c>
      <x:c t="n" s="0">
        <x:v>36.07185</x:v>
      </x:c>
      <x:c t="n" s="0">
        <x:v>34.1297</x:v>
      </x:c>
      <x:c t="n" s="0">
        <x:v>31.03551</x:v>
      </x:c>
      <x:c t="n" s="0">
        <x:v>28.54163</x:v>
      </x:c>
      <x:c t="n" s="0">
        <x:v>26.65376</x:v>
      </x:c>
      <x:c t="n" s="0">
        <x:v>24.38392</x:v>
      </x:c>
      <x:c t="n" s="0">
        <x:v>22.35883</x:v>
      </x:c>
      <x:c t="n" s="0">
        <x:v>21.65342</x:v>
      </x:c>
      <x:c t="n" s="0">
        <x:v>26.01684</x:v>
      </x:c>
      <x:c t="n" s="0">
        <x:v>21.96955</x:v>
      </x:c>
      <x:c t="n" s="0">
        <x:v>16.51171</x:v>
      </x:c>
      <x:c t="n" s="0">
        <x:v>10.86266</x:v>
      </x:c>
      <x:c t="n" s="0">
        <x:v>11.21136</x:v>
      </x:c>
      <x:c t="n" s="0">
        <x:v>5.704558</x:v>
      </x:c>
      <x:c t="n" s="0">
        <x:v>7.475128</x:v>
      </x:c>
      <x:c t="n" s="0">
        <x:v>3.62184</x:v>
      </x:c>
      <x:c t="n" s="0">
        <x:v>-19.56311</x:v>
      </x:c>
      <x:c t="n" s="0">
        <x:v>-4.766374</x:v>
      </x:c>
      <x:c t="n" s="0">
        <x:v>-8.956843</x:v>
      </x:c>
      <x:c t="n" s="0">
        <x:v>4.244849</x:v>
      </x:c>
      <x:c t="n" s="0">
        <x:v>13.17708</x:v>
      </x:c>
      <x:c t="n" s="0">
        <x:v>12.15232</x:v>
      </x:c>
      <x:c t="n" s="0">
        <x:v>18.84929</x:v>
      </x:c>
      <x:c t="n" s="0">
        <x:v>3.985718</x:v>
      </x:c>
      <x:c t="n" s="0">
        <x:v>22.13916</x:v>
      </x:c>
      <x:c t="n" s="0">
        <x:v>18.11215</x:v>
      </x:c>
      <x:c t="n" s="0">
        <x:v>13.84512</x:v>
      </x:c>
      <x:c t="n" s="0">
        <x:v>19.65875</x:v>
      </x:c>
      <x:c t="n" s="0">
        <x:v>30.33109</x:v>
      </x:c>
      <x:c t="n" s="0">
        <x:v>38.59844</x:v>
      </x:c>
      <x:c t="n" s="0">
        <x:v>29.55501</x:v>
      </x:c>
      <x:c t="n" s="0">
        <x:v>40.45831</x:v>
      </x:c>
      <x:c t="n" s="0">
        <x:v>33.66639</x:v>
      </x:c>
      <x:c t="n" s="0">
        <x:v>33.99987</x:v>
      </x:c>
      <x:c t="n" s="0">
        <x:v>39.45721</x:v>
      </x:c>
      <x:c t="n" s="0">
        <x:v>41.63977</x:v>
      </x:c>
      <x:c t="n" s="0">
        <x:v>37.71868</x:v>
      </x:c>
      <x:c t="n" s="0">
        <x:v>36.24506</x:v>
      </x:c>
      <x:c t="n" s="0">
        <x:v>33.34341</x:v>
      </x:c>
      <x:c t="n" s="0">
        <x:v>30.53344</x:v>
      </x:c>
      <x:c t="n" s="0">
        <x:v>27.55914</x:v>
      </x:c>
      <x:c t="n" s="0">
        <x:v>27.04735</x:v>
      </x:c>
      <x:c t="n" s="0">
        <x:v>22.10245</x:v>
      </x:c>
      <x:c t="n" s="0">
        <x:v>19.98189</x:v>
      </x:c>
      <x:c t="n" s="0">
        <x:v>27.12035</x:v>
      </x:c>
      <x:c t="n" s="0">
        <x:v>23.54121</x:v>
      </x:c>
      <x:c t="n" s="0">
        <x:v>16.41966</x:v>
      </x:c>
      <x:c t="n" s="0">
        <x:v>11.63939</x:v>
      </x:c>
      <x:c t="n" s="0">
        <x:v>13.18111</x:v>
      </x:c>
      <x:c t="n" s="0">
        <x:v>6.7984</x:v>
      </x:c>
      <x:c t="n" s="0">
        <x:v>7.520981</x:v>
      </x:c>
      <x:c t="n" s="0">
        <x:v>3.448468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43946.4612384259</x:v>
      </x:c>
      <x:c t="n" s="7">
        <x:v>43946.4612384259</x:v>
      </x:c>
      <x:c t="n" s="0">
        <x:v>49.7165</x:v>
      </x:c>
      <x:c t="n" s="0">
        <x:v>54.20069</x:v>
      </x:c>
      <x:c t="n" s="0">
        <x:v>84.27529</x:v>
      </x:c>
      <x:c t="n" s="0">
        <x:v>86.00288</x:v>
      </x:c>
      <x:c t="n" s="0">
        <x:v>-19.9869</x:v>
      </x:c>
      <x:c t="n" s="0">
        <x:v>-2.650627</x:v>
      </x:c>
      <x:c t="n" s="0">
        <x:v>-8.8136</x:v>
      </x:c>
      <x:c t="n" s="0">
        <x:v>3.058109</x:v>
      </x:c>
      <x:c t="n" s="0">
        <x:v>12.9667</x:v>
      </x:c>
      <x:c t="n" s="0">
        <x:v>10.79089</x:v>
      </x:c>
      <x:c t="n" s="0">
        <x:v>17.52494</x:v>
      </x:c>
      <x:c t="n" s="0">
        <x:v>12.58546</x:v>
      </x:c>
      <x:c t="n" s="0">
        <x:v>18.51018</x:v>
      </x:c>
      <x:c t="n" s="0">
        <x:v>17.9183</x:v>
      </x:c>
      <x:c t="n" s="0">
        <x:v>21.60089</x:v>
      </x:c>
      <x:c t="n" s="0">
        <x:v>28.74985</x:v>
      </x:c>
      <x:c t="n" s="0">
        <x:v>33.17775</x:v>
      </x:c>
      <x:c t="n" s="0">
        <x:v>39.69295</x:v>
      </x:c>
      <x:c t="n" s="0">
        <x:v>33.63972</x:v>
      </x:c>
      <x:c t="n" s="0">
        <x:v>38.84534</x:v>
      </x:c>
      <x:c t="n" s="0">
        <x:v>34.36121</x:v>
      </x:c>
      <x:c t="n" s="0">
        <x:v>31.24204</x:v>
      </x:c>
      <x:c t="n" s="0">
        <x:v>37.2879</x:v>
      </x:c>
      <x:c t="n" s="0">
        <x:v>37.82086</x:v>
      </x:c>
      <x:c t="n" s="0">
        <x:v>35.80846</x:v>
      </x:c>
      <x:c t="n" s="0">
        <x:v>34.02111</x:v>
      </x:c>
      <x:c t="n" s="0">
        <x:v>31.8665</x:v>
      </x:c>
      <x:c t="n" s="0">
        <x:v>28.82645</x:v>
      </x:c>
      <x:c t="n" s="0">
        <x:v>26.64381</x:v>
      </x:c>
      <x:c t="n" s="0">
        <x:v>24.43218</x:v>
      </x:c>
      <x:c t="n" s="0">
        <x:v>22.56116</x:v>
      </x:c>
      <x:c t="n" s="0">
        <x:v>21.55636</x:v>
      </x:c>
      <x:c t="n" s="0">
        <x:v>26.03827</x:v>
      </x:c>
      <x:c t="n" s="0">
        <x:v>22.13267</x:v>
      </x:c>
      <x:c t="n" s="0">
        <x:v>17.18108</x:v>
      </x:c>
      <x:c t="n" s="0">
        <x:v>10.97294</x:v>
      </x:c>
      <x:c t="n" s="0">
        <x:v>11.52181</x:v>
      </x:c>
      <x:c t="n" s="0">
        <x:v>5.793479</x:v>
      </x:c>
      <x:c t="n" s="0">
        <x:v>7.395575</x:v>
      </x:c>
      <x:c t="n" s="0">
        <x:v>3.629222</x:v>
      </x:c>
      <x:c t="n" s="0">
        <x:v>-19.32073</x:v>
      </x:c>
      <x:c t="n" s="0">
        <x:v>-4.766374</x:v>
      </x:c>
      <x:c t="n" s="0">
        <x:v>-8.956843</x:v>
      </x:c>
      <x:c t="n" s="0">
        <x:v>4.244849</x:v>
      </x:c>
      <x:c t="n" s="0">
        <x:v>13.17708</x:v>
      </x:c>
      <x:c t="n" s="0">
        <x:v>12.31493</x:v>
      </x:c>
      <x:c t="n" s="0">
        <x:v>16.23959</x:v>
      </x:c>
      <x:c t="n" s="0">
        <x:v>12.69172</x:v>
      </x:c>
      <x:c t="n" s="0">
        <x:v>22.13916</x:v>
      </x:c>
      <x:c t="n" s="0">
        <x:v>18.11215</x:v>
      </x:c>
      <x:c t="n" s="0">
        <x:v>17.73752</x:v>
      </x:c>
      <x:c t="n" s="0">
        <x:v>19.65875</x:v>
      </x:c>
      <x:c t="n" s="0">
        <x:v>29.75268</x:v>
      </x:c>
      <x:c t="n" s="0">
        <x:v>38.56601</x:v>
      </x:c>
      <x:c t="n" s="0">
        <x:v>29.77711</x:v>
      </x:c>
      <x:c t="n" s="0">
        <x:v>39.47218</x:v>
      </x:c>
      <x:c t="n" s="0">
        <x:v>31.87247</x:v>
      </x:c>
      <x:c t="n" s="0">
        <x:v>29.60983</x:v>
      </x:c>
      <x:c t="n" s="0">
        <x:v>33.91254</x:v>
      </x:c>
      <x:c t="n" s="0">
        <x:v>36.62794</x:v>
      </x:c>
      <x:c t="n" s="0">
        <x:v>34.14797</x:v>
      </x:c>
      <x:c t="n" s="0">
        <x:v>33.82806</x:v>
      </x:c>
      <x:c t="n" s="0">
        <x:v>34.2076</x:v>
      </x:c>
      <x:c t="n" s="0">
        <x:v>29.2488</x:v>
      </x:c>
      <x:c t="n" s="0">
        <x:v>25.95579</x:v>
      </x:c>
      <x:c t="n" s="0">
        <x:v>25.86876</x:v>
      </x:c>
      <x:c t="n" s="0">
        <x:v>24.05573</x:v>
      </x:c>
      <x:c t="n" s="0">
        <x:v>21.20292</x:v>
      </x:c>
      <x:c t="n" s="0">
        <x:v>26.90137</x:v>
      </x:c>
      <x:c t="n" s="0">
        <x:v>22.69894</x:v>
      </x:c>
      <x:c t="n" s="0">
        <x:v>20.34338</x:v>
      </x:c>
      <x:c t="n" s="0">
        <x:v>12.45056</x:v>
      </x:c>
      <x:c t="n" s="0">
        <x:v>13.16214</x:v>
      </x:c>
      <x:c t="n" s="0">
        <x:v>6.113052</x:v>
      </x:c>
      <x:c t="n" s="0">
        <x:v>6.845989</x:v>
      </x:c>
      <x:c t="n" s="0">
        <x:v>4.088792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43946.4612384259</x:v>
      </x:c>
      <x:c t="n" s="7">
        <x:v>43946.4612384259</x:v>
      </x:c>
      <x:c t="n" s="0">
        <x:v>47.7543</x:v>
      </x:c>
      <x:c t="n" s="0">
        <x:v>54.20069</x:v>
      </x:c>
      <x:c t="n" s="0">
        <x:v>83.14238</x:v>
      </x:c>
      <x:c t="n" s="0">
        <x:v>84.91747</x:v>
      </x:c>
      <x:c t="n" s="0">
        <x:v>-19.72372</x:v>
      </x:c>
      <x:c t="n" s="0">
        <x:v>-2.902262</x:v>
      </x:c>
      <x:c t="n" s="0">
        <x:v>-8.83423</x:v>
      </x:c>
      <x:c t="n" s="0">
        <x:v>3.25289</x:v>
      </x:c>
      <x:c t="n" s="0">
        <x:v>12.99806</x:v>
      </x:c>
      <x:c t="n" s="0">
        <x:v>11.17695</x:v>
      </x:c>
      <x:c t="n" s="0">
        <x:v>17.30137</x:v>
      </x:c>
      <x:c t="n" s="0">
        <x:v>12.68042</x:v>
      </x:c>
      <x:c t="n" s="0">
        <x:v>19.26811</x:v>
      </x:c>
      <x:c t="n" s="0">
        <x:v>17.94714</x:v>
      </x:c>
      <x:c t="n" s="0">
        <x:v>21.85886</x:v>
      </x:c>
      <x:c t="n" s="0">
        <x:v>28.15511</x:v>
      </x:c>
      <x:c t="n" s="0">
        <x:v>32.77252</x:v>
      </x:c>
      <x:c t="n" s="0">
        <x:v>39.6104</x:v>
      </x:c>
      <x:c t="n" s="0">
        <x:v>33.11113</x:v>
      </x:c>
      <x:c t="n" s="0">
        <x:v>38.58318</x:v>
      </x:c>
      <x:c t="n" s="0">
        <x:v>33.95809</x:v>
      </x:c>
      <x:c t="n" s="0">
        <x:v>31.19503</x:v>
      </x:c>
      <x:c t="n" s="0">
        <x:v>37.24067</x:v>
      </x:c>
      <x:c t="n" s="0">
        <x:v>37.99649</x:v>
      </x:c>
      <x:c t="n" s="0">
        <x:v>36.32607</x:v>
      </x:c>
      <x:c t="n" s="0">
        <x:v>34.4897</x:v>
      </x:c>
      <x:c t="n" s="0">
        <x:v>32.6312</x:v>
      </x:c>
      <x:c t="n" s="0">
        <x:v>29.02778</x:v>
      </x:c>
      <x:c t="n" s="0">
        <x:v>26.71583</x:v>
      </x:c>
      <x:c t="n" s="0">
        <x:v>24.4672</x:v>
      </x:c>
      <x:c t="n" s="0">
        <x:v>22.37324</x:v>
      </x:c>
      <x:c t="n" s="0">
        <x:v>21.53441</x:v>
      </x:c>
      <x:c t="n" s="0">
        <x:v>26.16161</x:v>
      </x:c>
      <x:c t="n" s="0">
        <x:v>22.29203</x:v>
      </x:c>
      <x:c t="n" s="0">
        <x:v>17.22606</x:v>
      </x:c>
      <x:c t="n" s="0">
        <x:v>11.11195</x:v>
      </x:c>
      <x:c t="n" s="0">
        <x:v>11.83282</x:v>
      </x:c>
      <x:c t="n" s="0">
        <x:v>5.728686</x:v>
      </x:c>
      <x:c t="n" s="0">
        <x:v>7.254903</x:v>
      </x:c>
      <x:c t="n" s="0">
        <x:v>3.705621</x:v>
      </x:c>
      <x:c t="n" s="0">
        <x:v>-17.92206</x:v>
      </x:c>
      <x:c t="n" s="0">
        <x:v>-4.766374</x:v>
      </x:c>
      <x:c t="n" s="0">
        <x:v>-8.956843</x:v>
      </x:c>
      <x:c t="n" s="0">
        <x:v>4.244849</x:v>
      </x:c>
      <x:c t="n" s="0">
        <x:v>13.17708</x:v>
      </x:c>
      <x:c t="n" s="0">
        <x:v>13.30916</x:v>
      </x:c>
      <x:c t="n" s="0">
        <x:v>15.69584</x:v>
      </x:c>
      <x:c t="n" s="0">
        <x:v>13.19789</x:v>
      </x:c>
      <x:c t="n" s="0">
        <x:v>21.67419</x:v>
      </x:c>
      <x:c t="n" s="0">
        <x:v>18.11215</x:v>
      </x:c>
      <x:c t="n" s="0">
        <x:v>24.84997</x:v>
      </x:c>
      <x:c t="n" s="0">
        <x:v>26.47227</x:v>
      </x:c>
      <x:c t="n" s="0">
        <x:v>29.08523</x:v>
      </x:c>
      <x:c t="n" s="0">
        <x:v>39.66164</x:v>
      </x:c>
      <x:c t="n" s="0">
        <x:v>22.67823</x:v>
      </x:c>
      <x:c t="n" s="0">
        <x:v>36.47557</x:v>
      </x:c>
      <x:c t="n" s="0">
        <x:v>28.0528</x:v>
      </x:c>
      <x:c t="n" s="0">
        <x:v>33.02884</x:v>
      </x:c>
      <x:c t="n" s="0">
        <x:v>37.21933</x:v>
      </x:c>
      <x:c t="n" s="0">
        <x:v>40.21125</x:v>
      </x:c>
      <x:c t="n" s="0">
        <x:v>38.50092</x:v>
      </x:c>
      <x:c t="n" s="0">
        <x:v>36.22588</x:v>
      </x:c>
      <x:c t="n" s="0">
        <x:v>36.07551</x:v>
      </x:c>
      <x:c t="n" s="0">
        <x:v>30.4946</x:v>
      </x:c>
      <x:c t="n" s="0">
        <x:v>25.28752</x:v>
      </x:c>
      <x:c t="n" s="0">
        <x:v>23.33128</x:v>
      </x:c>
      <x:c t="n" s="0">
        <x:v>20.07069</x:v>
      </x:c>
      <x:c t="n" s="0">
        <x:v>20.88535</x:v>
      </x:c>
      <x:c t="n" s="0">
        <x:v>25.66013</x:v>
      </x:c>
      <x:c t="n" s="0">
        <x:v>23.13661</x:v>
      </x:c>
      <x:c t="n" s="0">
        <x:v>16.61665</x:v>
      </x:c>
      <x:c t="n" s="0">
        <x:v>11.09787</x:v>
      </x:c>
      <x:c t="n" s="0">
        <x:v>10.78958</x:v>
      </x:c>
      <x:c t="n" s="0">
        <x:v>4.53185</x:v>
      </x:c>
      <x:c t="n" s="0">
        <x:v>5.98978</x:v>
      </x:c>
      <x:c t="n" s="0">
        <x:v>3.381809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43946.4612384259</x:v>
      </x:c>
      <x:c t="n" s="7">
        <x:v>43946.4612384259</x:v>
      </x:c>
      <x:c t="n" s="0">
        <x:v>47.9856</x:v>
      </x:c>
      <x:c t="n" s="0">
        <x:v>54.20069</x:v>
      </x:c>
      <x:c t="n" s="0">
        <x:v>81.84621</x:v>
      </x:c>
      <x:c t="n" s="0">
        <x:v>83.41254</x:v>
      </x:c>
      <x:c t="n" s="0">
        <x:v>-19.40955</x:v>
      </x:c>
      <x:c t="n" s="0">
        <x:v>-3.129348</x:v>
      </x:c>
      <x:c t="n" s="0">
        <x:v>-8.851933</x:v>
      </x:c>
      <x:c t="n" s="0">
        <x:v>3.41259</x:v>
      </x:c>
      <x:c t="n" s="0">
        <x:v>13.02466</x:v>
      </x:c>
      <x:c t="n" s="0">
        <x:v>11.56129</x:v>
      </x:c>
      <x:c t="n" s="0">
        <x:v>17.10089</x:v>
      </x:c>
      <x:c t="n" s="0">
        <x:v>12.75991</x:v>
      </x:c>
      <x:c t="n" s="0">
        <x:v>19.55843</x:v>
      </x:c>
      <x:c t="n" s="0">
        <x:v>18.26497</x:v>
      </x:c>
      <x:c t="n" s="0">
        <x:v>22.44574</x:v>
      </x:c>
      <x:c t="n" s="0">
        <x:v>28.406</x:v>
      </x:c>
      <x:c t="n" s="0">
        <x:v>32.39374</x:v>
      </x:c>
      <x:c t="n" s="0">
        <x:v>39.63827</x:v>
      </x:c>
      <x:c t="n" s="0">
        <x:v>32.4925</x:v>
      </x:c>
      <x:c t="n" s="0">
        <x:v>38.48855</x:v>
      </x:c>
      <x:c t="n" s="0">
        <x:v>33.64771</x:v>
      </x:c>
      <x:c t="n" s="0">
        <x:v>31.74687</x:v>
      </x:c>
      <x:c t="n" s="0">
        <x:v>37.13731</x:v>
      </x:c>
      <x:c t="n" s="0">
        <x:v>38.30687</x:v>
      </x:c>
      <x:c t="n" s="0">
        <x:v>36.19593</x:v>
      </x:c>
      <x:c t="n" s="0">
        <x:v>35.1663</x:v>
      </x:c>
      <x:c t="n" s="0">
        <x:v>32.59745</x:v>
      </x:c>
      <x:c t="n" s="0">
        <x:v>29.32429</x:v>
      </x:c>
      <x:c t="n" s="0">
        <x:v>26.41352</x:v>
      </x:c>
      <x:c t="n" s="0">
        <x:v>24.35325</x:v>
      </x:c>
      <x:c t="n" s="0">
        <x:v>22.35191</x:v>
      </x:c>
      <x:c t="n" s="0">
        <x:v>21.25415</x:v>
      </x:c>
      <x:c t="n" s="0">
        <x:v>25.83399</x:v>
      </x:c>
      <x:c t="n" s="0">
        <x:v>22.1715</x:v>
      </x:c>
      <x:c t="n" s="0">
        <x:v>17.17629</x:v>
      </x:c>
      <x:c t="n" s="0">
        <x:v>11.10373</x:v>
      </x:c>
      <x:c t="n" s="0">
        <x:v>11.60112</x:v>
      </x:c>
      <x:c t="n" s="0">
        <x:v>5.524962</x:v>
      </x:c>
      <x:c t="n" s="0">
        <x:v>7.171702</x:v>
      </x:c>
      <x:c t="n" s="0">
        <x:v>3.72413</x:v>
      </x:c>
      <x:c t="n" s="0">
        <x:v>-17.92206</x:v>
      </x:c>
      <x:c t="n" s="0">
        <x:v>-4.766374</x:v>
      </x:c>
      <x:c t="n" s="0">
        <x:v>-6.012831</x:v>
      </x:c>
      <x:c t="n" s="0">
        <x:v>4.177727</x:v>
      </x:c>
      <x:c t="n" s="0">
        <x:v>13.17708</x:v>
      </x:c>
      <x:c t="n" s="0">
        <x:v>13.30916</x:v>
      </x:c>
      <x:c t="n" s="0">
        <x:v>15.69584</x:v>
      </x:c>
      <x:c t="n" s="0">
        <x:v>13.19789</x:v>
      </x:c>
      <x:c t="n" s="0">
        <x:v>20.76792</x:v>
      </x:c>
      <x:c t="n" s="0">
        <x:v>20.88081</x:v>
      </x:c>
      <x:c t="n" s="0">
        <x:v>24.84997</x:v>
      </x:c>
      <x:c t="n" s="0">
        <x:v>30.12628</x:v>
      </x:c>
      <x:c t="n" s="0">
        <x:v>28.27916</x:v>
      </x:c>
      <x:c t="n" s="0">
        <x:v>39.87194</x:v>
      </x:c>
      <x:c t="n" s="0">
        <x:v>30.26346</x:v>
      </x:c>
      <x:c t="n" s="0">
        <x:v>38.29005</x:v>
      </x:c>
      <x:c t="n" s="0">
        <x:v>33.81919</x:v>
      </x:c>
      <x:c t="n" s="0">
        <x:v>33.70588</x:v>
      </x:c>
      <x:c t="n" s="0">
        <x:v>36.38335</x:v>
      </x:c>
      <x:c t="n" s="0">
        <x:v>38.6786</x:v>
      </x:c>
      <x:c t="n" s="0">
        <x:v>35.07581</x:v>
      </x:c>
      <x:c t="n" s="0">
        <x:v>37.52171</x:v>
      </x:c>
      <x:c t="n" s="0">
        <x:v>31.84748</x:v>
      </x:c>
      <x:c t="n" s="0">
        <x:v>30.74665</x:v>
      </x:c>
      <x:c t="n" s="0">
        <x:v>23.3004</x:v>
      </x:c>
      <x:c t="n" s="0">
        <x:v>24.12853</x:v>
      </x:c>
      <x:c t="n" s="0">
        <x:v>22.72942</x:v>
      </x:c>
      <x:c t="n" s="0">
        <x:v>18.9074</x:v>
      </x:c>
      <x:c t="n" s="0">
        <x:v>21.1055</x:v>
      </x:c>
      <x:c t="n" s="0">
        <x:v>19.17915</x:v>
      </x:c>
      <x:c t="n" s="0">
        <x:v>15.97973</x:v>
      </x:c>
      <x:c t="n" s="0">
        <x:v>11.07637</x:v>
      </x:c>
      <x:c t="n" s="0">
        <x:v>11.19557</x:v>
      </x:c>
      <x:c t="n" s="0">
        <x:v>3.889472</x:v>
      </x:c>
      <x:c t="n" s="0">
        <x:v>6.64528</x:v>
      </x:c>
      <x:c t="n" s="0">
        <x:v>4.460027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43946.4612384259</x:v>
      </x:c>
      <x:c t="n" s="7">
        <x:v>43946.4612384259</x:v>
      </x:c>
      <x:c t="n" s="0">
        <x:v>46.60826</x:v>
      </x:c>
      <x:c t="n" s="0">
        <x:v>54.20069</x:v>
      </x:c>
      <x:c t="n" s="0">
        <x:v>76.12723</x:v>
      </x:c>
      <x:c t="n" s="0">
        <x:v>81.94833</x:v>
      </x:c>
      <x:c t="n" s="0">
        <x:v>-19.15817</x:v>
      </x:c>
      <x:c t="n" s="0">
        <x:v>-3.333151</x:v>
      </x:c>
      <x:c t="n" s="0">
        <x:v>-7.804112</x:v>
      </x:c>
      <x:c t="n" s="0">
        <x:v>3.521569</x:v>
      </x:c>
      <x:c t="n" s="0">
        <x:v>13.04724</x:v>
      </x:c>
      <x:c t="n" s="0">
        <x:v>11.86458</x:v>
      </x:c>
      <x:c t="n" s="0">
        <x:v>16.92202</x:v>
      </x:c>
      <x:c t="n" s="0">
        <x:v>12.70735</x:v>
      </x:c>
      <x:c t="n" s="0">
        <x:v>19.75739</x:v>
      </x:c>
      <x:c t="n" s="0">
        <x:v>18.75958</x:v>
      </x:c>
      <x:c t="n" s="0">
        <x:v>22.89093</x:v>
      </x:c>
      <x:c t="n" s="0">
        <x:v>28.70369</x:v>
      </x:c>
      <x:c t="n" s="0">
        <x:v>31.91183</x:v>
      </x:c>
      <x:c t="n" s="0">
        <x:v>39.7195</x:v>
      </x:c>
      <x:c t="n" s="0">
        <x:v>32.55089</x:v>
      </x:c>
      <x:c t="n" s="0">
        <x:v>38.38939</x:v>
      </x:c>
      <x:c t="n" s="0">
        <x:v>34.04181</x:v>
      </x:c>
      <x:c t="n" s="0">
        <x:v>31.58263</x:v>
      </x:c>
      <x:c t="n" s="0">
        <x:v>36.84644</x:v>
      </x:c>
      <x:c t="n" s="0">
        <x:v>37.97923</x:v>
      </x:c>
      <x:c t="n" s="0">
        <x:v>36.61735</x:v>
      </x:c>
      <x:c t="n" s="0">
        <x:v>34.84406</x:v>
      </x:c>
      <x:c t="n" s="0">
        <x:v>32.73597</x:v>
      </x:c>
      <x:c t="n" s="0">
        <x:v>29.52545</x:v>
      </x:c>
      <x:c t="n" s="0">
        <x:v>26.29182</x:v>
      </x:c>
      <x:c t="n" s="0">
        <x:v>24.34093</x:v>
      </x:c>
      <x:c t="n" s="0">
        <x:v>22.41536</x:v>
      </x:c>
      <x:c t="n" s="0">
        <x:v>21.19943</x:v>
      </x:c>
      <x:c t="n" s="0">
        <x:v>25.45533</x:v>
      </x:c>
      <x:c t="n" s="0">
        <x:v>21.88289</x:v>
      </x:c>
      <x:c t="n" s="0">
        <x:v>16.96861</x:v>
      </x:c>
      <x:c t="n" s="0">
        <x:v>11.01266</x:v>
      </x:c>
      <x:c t="n" s="0">
        <x:v>11.62779</x:v>
      </x:c>
      <x:c t="n" s="0">
        <x:v>5.386548</x:v>
      </x:c>
      <x:c t="n" s="0">
        <x:v>7.118418</x:v>
      </x:c>
      <x:c t="n" s="0">
        <x:v>3.759248</x:v>
      </x:c>
      <x:c t="n" s="0">
        <x:v>-17.92206</x:v>
      </x:c>
      <x:c t="n" s="0">
        <x:v>-4.766374</x:v>
      </x:c>
      <x:c t="n" s="0">
        <x:v>-4.274241</x:v>
      </x:c>
      <x:c t="n" s="0">
        <x:v>4.10955</x:v>
      </x:c>
      <x:c t="n" s="0">
        <x:v>13.17708</x:v>
      </x:c>
      <x:c t="n" s="0">
        <x:v>13.30916</x:v>
      </x:c>
      <x:c t="n" s="0">
        <x:v>15.69584</x:v>
      </x:c>
      <x:c t="n" s="0">
        <x:v>10.33789</x:v>
      </x:c>
      <x:c t="n" s="0">
        <x:v>20.76792</x:v>
      </x:c>
      <x:c t="n" s="0">
        <x:v>20.88081</x:v>
      </x:c>
      <x:c t="n" s="0">
        <x:v>24.84997</x:v>
      </x:c>
      <x:c t="n" s="0">
        <x:v>30.12628</x:v>
      </x:c>
      <x:c t="n" s="0">
        <x:v>26.4752</x:v>
      </x:c>
      <x:c t="n" s="0">
        <x:v>40.35812</x:v>
      </x:c>
      <x:c t="n" s="0">
        <x:v>32.95723</x:v>
      </x:c>
      <x:c t="n" s="0">
        <x:v>37.35171</x:v>
      </x:c>
      <x:c t="n" s="0">
        <x:v>36.64167</x:v>
      </x:c>
      <x:c t="n" s="0">
        <x:v>24.94276</x:v>
      </x:c>
      <x:c t="n" s="0">
        <x:v>34.19369</x:v>
      </x:c>
      <x:c t="n" s="0">
        <x:v>33.69696</x:v>
      </x:c>
      <x:c t="n" s="0">
        <x:v>38.94402</x:v>
      </x:c>
      <x:c t="n" s="0">
        <x:v>31.91848</x:v>
      </x:c>
      <x:c t="n" s="0">
        <x:v>34.54313</x:v>
      </x:c>
      <x:c t="n" s="0">
        <x:v>30.51356</x:v>
      </x:c>
      <x:c t="n" s="0">
        <x:v>28.09879</x:v>
      </x:c>
      <x:c t="n" s="0">
        <x:v>24.78977</x:v>
      </x:c>
      <x:c t="n" s="0">
        <x:v>23.27526</x:v>
      </x:c>
      <x:c t="n" s="0">
        <x:v>21.03712</x:v>
      </x:c>
      <x:c t="n" s="0">
        <x:v>23.52538</x:v>
      </x:c>
      <x:c t="n" s="0">
        <x:v>20.79624</x:v>
      </x:c>
      <x:c t="n" s="0">
        <x:v>14.56734</x:v>
      </x:c>
      <x:c t="n" s="0">
        <x:v>10.6583</x:v>
      </x:c>
      <x:c t="n" s="0">
        <x:v>10.87862</x:v>
      </x:c>
      <x:c t="n" s="0">
        <x:v>4.714038</x:v>
      </x:c>
      <x:c t="n" s="0">
        <x:v>6.361391</x:v>
      </x:c>
      <x:c t="n" s="0">
        <x:v>4.030264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43946.4612384259</x:v>
      </x:c>
      <x:c t="n" s="7">
        <x:v>43946.4612384259</x:v>
      </x:c>
      <x:c t="n" s="0">
        <x:v>47.71488</x:v>
      </x:c>
      <x:c t="n" s="0">
        <x:v>54.20069</x:v>
      </x:c>
      <x:c t="n" s="0">
        <x:v>71.65986</x:v>
      </x:c>
      <x:c t="n" s="0">
        <x:v>76.79738</x:v>
      </x:c>
      <x:c t="n" s="0">
        <x:v>-18.95443</x:v>
      </x:c>
      <x:c t="n" s="0">
        <x:v>-3.515112</x:v>
      </x:c>
      <x:c t="n" s="0">
        <x:v>-7.07398</x:v>
      </x:c>
      <x:c t="n" s="0">
        <x:v>3.612522</x:v>
      </x:c>
      <x:c t="n" s="0">
        <x:v>13.06644</x:v>
      </x:c>
      <x:c t="n" s="0">
        <x:v>12.10782</x:v>
      </x:c>
      <x:c t="n" s="0">
        <x:v>16.55374</x:v>
      </x:c>
      <x:c t="n" s="0">
        <x:v>12.30891</x:v>
      </x:c>
      <x:c t="n" s="0">
        <x:v>19.56747</x:v>
      </x:c>
      <x:c t="n" s="0">
        <x:v>19.14153</x:v>
      </x:c>
      <x:c t="n" s="0">
        <x:v>23.16302</x:v>
      </x:c>
      <x:c t="n" s="0">
        <x:v>28.9427</x:v>
      </x:c>
      <x:c t="n" s="0">
        <x:v>31.4338</x:v>
      </x:c>
      <x:c t="n" s="0">
        <x:v>39.81878</x:v>
      </x:c>
      <x:c t="n" s="0">
        <x:v>32.66404</x:v>
      </x:c>
      <x:c t="n" s="0">
        <x:v>38.10341</x:v>
      </x:c>
      <x:c t="n" s="0">
        <x:v>34.29309</x:v>
      </x:c>
      <x:c t="n" s="0">
        <x:v>31.32277</x:v>
      </x:c>
      <x:c t="n" s="0">
        <x:v>36.94757</x:v>
      </x:c>
      <x:c t="n" s="0">
        <x:v>37.51395</x:v>
      </x:c>
      <x:c t="n" s="0">
        <x:v>36.61378</x:v>
      </x:c>
      <x:c t="n" s="0">
        <x:v>34.87173</x:v>
      </x:c>
      <x:c t="n" s="0">
        <x:v>32.79293</x:v>
      </x:c>
      <x:c t="n" s="0">
        <x:v>29.55616</x:v>
      </x:c>
      <x:c t="n" s="0">
        <x:v>26.64576</x:v>
      </x:c>
      <x:c t="n" s="0">
        <x:v>24.34711</x:v>
      </x:c>
      <x:c t="n" s="0">
        <x:v>22.34958</x:v>
      </x:c>
      <x:c t="n" s="0">
        <x:v>21.04092</x:v>
      </x:c>
      <x:c t="n" s="0">
        <x:v>25.24217</x:v>
      </x:c>
      <x:c t="n" s="0">
        <x:v>21.68296</x:v>
      </x:c>
      <x:c t="n" s="0">
        <x:v>16.61948</x:v>
      </x:c>
      <x:c t="n" s="0">
        <x:v>10.93949</x:v>
      </x:c>
      <x:c t="n" s="0">
        <x:v>11.38273</x:v>
      </x:c>
      <x:c t="n" s="0">
        <x:v>5.215442</x:v>
      </x:c>
      <x:c t="n" s="0">
        <x:v>7.113963</x:v>
      </x:c>
      <x:c t="n" s="0">
        <x:v>3.775499</x:v>
      </x:c>
      <x:c t="n" s="0">
        <x:v>-17.46908</x:v>
      </x:c>
      <x:c t="n" s="0">
        <x:v>-5.62693</x:v>
      </x:c>
      <x:c t="n" s="0">
        <x:v>-4.274241</x:v>
      </x:c>
      <x:c t="n" s="0">
        <x:v>4.10955</x:v>
      </x:c>
      <x:c t="n" s="0">
        <x:v>12.06395</x:v>
      </x:c>
      <x:c t="n" s="0">
        <x:v>13.30916</x:v>
      </x:c>
      <x:c t="n" s="0">
        <x:v>8.8429</x:v>
      </x:c>
      <x:c t="n" s="0">
        <x:v>8.722255</x:v>
      </x:c>
      <x:c t="n" s="0">
        <x:v>12.63257</x:v>
      </x:c>
      <x:c t="n" s="0">
        <x:v>20.47923</x:v>
      </x:c>
      <x:c t="n" s="0">
        <x:v>22.78683</x:v>
      </x:c>
      <x:c t="n" s="0">
        <x:v>30.61182</x:v>
      </x:c>
      <x:c t="n" s="0">
        <x:v>26.4752</x:v>
      </x:c>
      <x:c t="n" s="0">
        <x:v>41.93233</x:v>
      </x:c>
      <x:c t="n" s="0">
        <x:v>33.47726</x:v>
      </x:c>
      <x:c t="n" s="0">
        <x:v>33.90892</x:v>
      </x:c>
      <x:c t="n" s="0">
        <x:v>33.87735</x:v>
      </x:c>
      <x:c t="n" s="0">
        <x:v>32.57534</x:v>
      </x:c>
      <x:c t="n" s="0">
        <x:v>39.14455</x:v>
      </x:c>
      <x:c t="n" s="0">
        <x:v>36.57736</x:v>
      </x:c>
      <x:c t="n" s="0">
        <x:v>36.0069</x:v>
      </x:c>
      <x:c t="n" s="0">
        <x:v>35.60144</x:v>
      </x:c>
      <x:c t="n" s="0">
        <x:v>30.43351</x:v>
      </x:c>
      <x:c t="n" s="0">
        <x:v>25.06545</x:v>
      </x:c>
      <x:c t="n" s="0">
        <x:v>28.69439</x:v>
      </x:c>
      <x:c t="n" s="0">
        <x:v>25.15351</x:v>
      </x:c>
      <x:c t="n" s="0">
        <x:v>22.58356</x:v>
      </x:c>
      <x:c t="n" s="0">
        <x:v>18.89788</x:v>
      </x:c>
      <x:c t="n" s="0">
        <x:v>22.91358</x:v>
      </x:c>
      <x:c t="n" s="0">
        <x:v>18.94364</x:v>
      </x:c>
      <x:c t="n" s="0">
        <x:v>13.25753</x:v>
      </x:c>
      <x:c t="n" s="0">
        <x:v>9.417349</x:v>
      </x:c>
      <x:c t="n" s="0">
        <x:v>10.61731</x:v>
      </x:c>
      <x:c t="n" s="0">
        <x:v>3.943679</x:v>
      </x:c>
      <x:c t="n" s="0">
        <x:v>7.265432</x:v>
      </x:c>
      <x:c t="n" s="0">
        <x:v>2.498082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43946.4612384259</x:v>
      </x:c>
      <x:c t="n" s="7">
        <x:v>43946.4612384259</x:v>
      </x:c>
      <x:c t="n" s="0">
        <x:v>47.93201</x:v>
      </x:c>
      <x:c t="n" s="0">
        <x:v>54.20069</x:v>
      </x:c>
      <x:c t="n" s="0">
        <x:v>79.13907</x:v>
      </x:c>
      <x:c t="n" s="0">
        <x:v>82.20198</x:v>
      </x:c>
      <x:c t="n" s="0">
        <x:v>-18.53502</x:v>
      </x:c>
      <x:c t="n" s="0">
        <x:v>-3.956811</x:v>
      </x:c>
      <x:c t="n" s="0">
        <x:v>-6.534917</x:v>
      </x:c>
      <x:c t="n" s="0">
        <x:v>3.688718</x:v>
      </x:c>
      <x:c t="n" s="0">
        <x:v>12.60993</x:v>
      </x:c>
      <x:c t="n" s="0">
        <x:v>12.30529</x:v>
      </x:c>
      <x:c t="n" s="0">
        <x:v>15.9924</x:v>
      </x:c>
      <x:c t="n" s="0">
        <x:v>11.93705</x:v>
      </x:c>
      <x:c t="n" s="0">
        <x:v>19.02997</x:v>
      </x:c>
      <x:c t="n" s="0">
        <x:v>19.19783</x:v>
      </x:c>
      <x:c t="n" s="0">
        <x:v>22.88989</x:v>
      </x:c>
      <x:c t="n" s="0">
        <x:v>29.41579</x:v>
      </x:c>
      <x:c t="n" s="0">
        <x:v>30.96913</x:v>
      </x:c>
      <x:c t="n" s="0">
        <x:v>40.57211</x:v>
      </x:c>
      <x:c t="n" s="0">
        <x:v>32.86636</x:v>
      </x:c>
      <x:c t="n" s="0">
        <x:v>37.78205</x:v>
      </x:c>
      <x:c t="n" s="0">
        <x:v>34.02771</x:v>
      </x:c>
      <x:c t="n" s="0">
        <x:v>31.66968</x:v>
      </x:c>
      <x:c t="n" s="0">
        <x:v>37.32357</x:v>
      </x:c>
      <x:c t="n" s="0">
        <x:v>37.41008</x:v>
      </x:c>
      <x:c t="n" s="0">
        <x:v>36.28427</x:v>
      </x:c>
      <x:c t="n" s="0">
        <x:v>34.74697</x:v>
      </x:c>
      <x:c t="n" s="0">
        <x:v>32.75098</x:v>
      </x:c>
      <x:c t="n" s="0">
        <x:v>29.1802</x:v>
      </x:c>
      <x:c t="n" s="0">
        <x:v>26.97678</x:v>
      </x:c>
      <x:c t="n" s="0">
        <x:v>24.47012</x:v>
      </x:c>
      <x:c t="n" s="0">
        <x:v>22.42272</x:v>
      </x:c>
      <x:c t="n" s="0">
        <x:v>20.58667</x:v>
      </x:c>
      <x:c t="n" s="0">
        <x:v>24.98982</x:v>
      </x:c>
      <x:c t="n" s="0">
        <x:v>21.45426</x:v>
      </x:c>
      <x:c t="n" s="0">
        <x:v>16.31314</x:v>
      </x:c>
      <x:c t="n" s="0">
        <x:v>10.64545</x:v>
      </x:c>
      <x:c t="n" s="0">
        <x:v>11.28735</x:v>
      </x:c>
      <x:c t="n" s="0">
        <x:v>5.105855</x:v>
      </x:c>
      <x:c t="n" s="0">
        <x:v>6.958808</x:v>
      </x:c>
      <x:c t="n" s="0">
        <x:v>3.742759</x:v>
      </x:c>
      <x:c t="n" s="0">
        <x:v>-16.33921</x:v>
      </x:c>
      <x:c t="n" s="0">
        <x:v>-10.27953</x:v>
      </x:c>
      <x:c t="n" s="0">
        <x:v>-4.274241</x:v>
      </x:c>
      <x:c t="n" s="0">
        <x:v>4.10955</x:v>
      </x:c>
      <x:c t="n" s="0">
        <x:v>2.982281</x:v>
      </x:c>
      <x:c t="n" s="0">
        <x:v>13.30916</x:v>
      </x:c>
      <x:c t="n" s="0">
        <x:v>8.8429</x:v>
      </x:c>
      <x:c t="n" s="0">
        <x:v>7.481293</x:v>
      </x:c>
      <x:c t="n" s="0">
        <x:v>12.63257</x:v>
      </x:c>
      <x:c t="n" s="0">
        <x:v>18.98797</x:v>
      </x:c>
      <x:c t="n" s="0">
        <x:v>20.81551</x:v>
      </x:c>
      <x:c t="n" s="0">
        <x:v>31.80877</x:v>
      </x:c>
      <x:c t="n" s="0">
        <x:v>26.08183</x:v>
      </x:c>
      <x:c t="n" s="0">
        <x:v>43.71273</x:v>
      </x:c>
      <x:c t="n" s="0">
        <x:v>35.14362</x:v>
      </x:c>
      <x:c t="n" s="0">
        <x:v>36.37252</x:v>
      </x:c>
      <x:c t="n" s="0">
        <x:v>30.17109</x:v>
      </x:c>
      <x:c t="n" s="0">
        <x:v>31.86552</x:v>
      </x:c>
      <x:c t="n" s="0">
        <x:v>37.67416</x:v>
      </x:c>
      <x:c t="n" s="0">
        <x:v>34.80827</x:v>
      </x:c>
      <x:c t="n" s="0">
        <x:v>30.91376</x:v>
      </x:c>
      <x:c t="n" s="0">
        <x:v>33.60613</x:v>
      </x:c>
      <x:c t="n" s="0">
        <x:v>32.72052</x:v>
      </x:c>
      <x:c t="n" s="0">
        <x:v>29.7417</x:v>
      </x:c>
      <x:c t="n" s="0">
        <x:v>27.94068</x:v>
      </x:c>
      <x:c t="n" s="0">
        <x:v>21.74147</x:v>
      </x:c>
      <x:c t="n" s="0">
        <x:v>20.31265</x:v>
      </x:c>
      <x:c t="n" s="0">
        <x:v>18.05639</x:v>
      </x:c>
      <x:c t="n" s="0">
        <x:v>22.63376</x:v>
      </x:c>
      <x:c t="n" s="0">
        <x:v>19.93315</x:v>
      </x:c>
      <x:c t="n" s="0">
        <x:v>14.33601</x:v>
      </x:c>
      <x:c t="n" s="0">
        <x:v>6.9664</x:v>
      </x:c>
      <x:c t="n" s="0">
        <x:v>9.903994</x:v>
      </x:c>
      <x:c t="n" s="0">
        <x:v>3.503339</x:v>
      </x:c>
      <x:c t="n" s="0">
        <x:v>7.73505</x:v>
      </x:c>
      <x:c t="n" s="0">
        <x:v>4.222279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43946.4612384259</x:v>
      </x:c>
      <x:c t="n" s="7">
        <x:v>43946.4612384259</x:v>
      </x:c>
      <x:c t="n" s="0">
        <x:v>49.41003</x:v>
      </x:c>
      <x:c t="n" s="0">
        <x:v>54.20069</x:v>
      </x:c>
      <x:c t="n" s="0">
        <x:v>79.58157</x:v>
      </x:c>
      <x:c t="n" s="0">
        <x:v>81.83944</x:v>
      </x:c>
      <x:c t="n" s="0">
        <x:v>-18.13684</x:v>
      </x:c>
      <x:c t="n" s="0">
        <x:v>-4.472367</x:v>
      </x:c>
      <x:c t="n" s="0">
        <x:v>-6.122211</x:v>
      </x:c>
      <x:c t="n" s="0">
        <x:v>3.752749</x:v>
      </x:c>
      <x:c t="n" s="0">
        <x:v>12.00477</x:v>
      </x:c>
      <x:c t="n" s="0">
        <x:v>12.50346</x:v>
      </x:c>
      <x:c t="n" s="0">
        <x:v>15.4479</x:v>
      </x:c>
      <x:c t="n" s="0">
        <x:v>11.39609</x:v>
      </x:c>
      <x:c t="n" s="0">
        <x:v>18.51158</x:v>
      </x:c>
      <x:c t="n" s="0">
        <x:v>19.16782</x:v>
      </x:c>
      <x:c t="n" s="0">
        <x:v>22.64221</x:v>
      </x:c>
      <x:c t="n" s="0">
        <x:v>29.85841</x:v>
      </x:c>
      <x:c t="n" s="0">
        <x:v>30.5183</x:v>
      </x:c>
      <x:c t="n" s="0">
        <x:v>41.16442</x:v>
      </x:c>
      <x:c t="n" s="0">
        <x:v>33.46495</x:v>
      </x:c>
      <x:c t="n" s="0">
        <x:v>37.57678</x:v>
      </x:c>
      <x:c t="n" s="0">
        <x:v>33.54115</x:v>
      </x:c>
      <x:c t="n" s="0">
        <x:v>31.43404</x:v>
      </x:c>
      <x:c t="n" s="0">
        <x:v>37.32829</x:v>
      </x:c>
      <x:c t="n" s="0">
        <x:v>37.32007</x:v>
      </x:c>
      <x:c t="n" s="0">
        <x:v>36.31116</x:v>
      </x:c>
      <x:c t="n" s="0">
        <x:v>34.7719</x:v>
      </x:c>
      <x:c t="n" s="0">
        <x:v>32.37868</x:v>
      </x:c>
      <x:c t="n" s="0">
        <x:v>29.6116</x:v>
      </x:c>
      <x:c t="n" s="0">
        <x:v>26.93238</x:v>
      </x:c>
      <x:c t="n" s="0">
        <x:v>24.26735</x:v>
      </x:c>
      <x:c t="n" s="0">
        <x:v>22.28344</x:v>
      </x:c>
      <x:c t="n" s="0">
        <x:v>20.61982</x:v>
      </x:c>
      <x:c t="n" s="0">
        <x:v>24.62024</x:v>
      </x:c>
      <x:c t="n" s="0">
        <x:v>21.13284</x:v>
      </x:c>
      <x:c t="n" s="0">
        <x:v>16.03725</x:v>
      </x:c>
      <x:c t="n" s="0">
        <x:v>10.37643</x:v>
      </x:c>
      <x:c t="n" s="0">
        <x:v>11.15007</x:v>
      </x:c>
      <x:c t="n" s="0">
        <x:v>4.797715</x:v>
      </x:c>
      <x:c t="n" s="0">
        <x:v>7.222589</x:v>
      </x:c>
      <x:c t="n" s="0">
        <x:v>3.703835</x:v>
      </x:c>
      <x:c t="n" s="0">
        <x:v>-16.33921</x:v>
      </x:c>
      <x:c t="n" s="0">
        <x:v>-10.27953</x:v>
      </x:c>
      <x:c t="n" s="0">
        <x:v>-4.274241</x:v>
      </x:c>
      <x:c t="n" s="0">
        <x:v>4.10955</x:v>
      </x:c>
      <x:c t="n" s="0">
        <x:v>2.982281</x:v>
      </x:c>
      <x:c t="n" s="0">
        <x:v>14.17865</x:v>
      </x:c>
      <x:c t="n" s="0">
        <x:v>8.8429</x:v>
      </x:c>
      <x:c t="n" s="0">
        <x:v>4.00135</x:v>
      </x:c>
      <x:c t="n" s="0">
        <x:v>12.63257</x:v>
      </x:c>
      <x:c t="n" s="0">
        <x:v>18.98797</x:v>
      </x:c>
      <x:c t="n" s="0">
        <x:v>20.81551</x:v>
      </x:c>
      <x:c t="n" s="0">
        <x:v>31.80877</x:v>
      </x:c>
      <x:c t="n" s="0">
        <x:v>26.08183</x:v>
      </x:c>
      <x:c t="n" s="0">
        <x:v>43.07886</x:v>
      </x:c>
      <x:c t="n" s="0">
        <x:v>35.83394</x:v>
      </x:c>
      <x:c t="n" s="0">
        <x:v>33.53457</x:v>
      </x:c>
      <x:c t="n" s="0">
        <x:v>27.25715</x:v>
      </x:c>
      <x:c t="n" s="0">
        <x:v>28.9817</x:v>
      </x:c>
      <x:c t="n" s="0">
        <x:v>37.38357</x:v>
      </x:c>
      <x:c t="n" s="0">
        <x:v>37.06479</x:v>
      </x:c>
      <x:c t="n" s="0">
        <x:v>36.08097</x:v>
      </x:c>
      <x:c t="n" s="0">
        <x:v>34.64964</x:v>
      </x:c>
      <x:c t="n" s="0">
        <x:v>28.2915</x:v>
      </x:c>
      <x:c t="n" s="0">
        <x:v>29.63621</x:v>
      </x:c>
      <x:c t="n" s="0">
        <x:v>22.54116</x:v>
      </x:c>
      <x:c t="n" s="0">
        <x:v>23.05691</x:v>
      </x:c>
      <x:c t="n" s="0">
        <x:v>23.66857</x:v>
      </x:c>
      <x:c t="n" s="0">
        <x:v>21.70993</x:v>
      </x:c>
      <x:c t="n" s="0">
        <x:v>23.04755</x:v>
      </x:c>
      <x:c t="n" s="0">
        <x:v>19.28793</x:v>
      </x:c>
      <x:c t="n" s="0">
        <x:v>13.4005</x:v>
      </x:c>
      <x:c t="n" s="0">
        <x:v>10.51784</x:v>
      </x:c>
      <x:c t="n" s="0">
        <x:v>10.34392</x:v>
      </x:c>
      <x:c t="n" s="0">
        <x:v>2.70283</x:v>
      </x:c>
      <x:c t="n" s="0">
        <x:v>8.379629</x:v>
      </x:c>
      <x:c t="n" s="0">
        <x:v>4.731645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43946.4612384259</x:v>
      </x:c>
      <x:c t="n" s="7">
        <x:v>43946.4612384259</x:v>
      </x:c>
      <x:c t="n" s="0">
        <x:v>50.22569</x:v>
      </x:c>
      <x:c t="n" s="0">
        <x:v>54.20069</x:v>
      </x:c>
      <x:c t="n" s="0">
        <x:v>81.5207</x:v>
      </x:c>
      <x:c t="n" s="0">
        <x:v>84.2238</x:v>
      </x:c>
      <x:c t="n" s="0">
        <x:v>-17.82347</x:v>
      </x:c>
      <x:c t="n" s="0">
        <x:v>-4.96699</x:v>
      </x:c>
      <x:c t="n" s="0">
        <x:v>-5.798359</x:v>
      </x:c>
      <x:c t="n" s="0">
        <x:v>3.806696</x:v>
      </x:c>
      <x:c t="n" s="0">
        <x:v>11.41146</x:v>
      </x:c>
      <x:c t="n" s="0">
        <x:v>12.88601</x:v>
      </x:c>
      <x:c t="n" s="0">
        <x:v>14.92186</x:v>
      </x:c>
      <x:c t="n" s="0">
        <x:v>10.84397</x:v>
      </x:c>
      <x:c t="n" s="0">
        <x:v>18.37147</x:v>
      </x:c>
      <x:c t="n" s="0">
        <x:v>19.14202</x:v>
      </x:c>
      <x:c t="n" s="0">
        <x:v>22.41889</x:v>
      </x:c>
      <x:c t="n" s="0">
        <x:v>30.2037</x:v>
      </x:c>
      <x:c t="n" s="0">
        <x:v>30.13195</x:v>
      </x:c>
      <x:c t="n" s="0">
        <x:v>41.41534</x:v>
      </x:c>
      <x:c t="n" s="0">
        <x:v>33.86913</x:v>
      </x:c>
      <x:c t="n" s="0">
        <x:v>36.99997</x:v>
      </x:c>
      <x:c t="n" s="0">
        <x:v>33.02634</x:v>
      </x:c>
      <x:c t="n" s="0">
        <x:v>31.27882</x:v>
      </x:c>
      <x:c t="n" s="0">
        <x:v>37.81518</x:v>
      </x:c>
      <x:c t="n" s="0">
        <x:v>37.08224</x:v>
      </x:c>
      <x:c t="n" s="0">
        <x:v>36.6354</x:v>
      </x:c>
      <x:c t="n" s="0">
        <x:v>34.50809</x:v>
      </x:c>
      <x:c t="n" s="0">
        <x:v>32.01528</x:v>
      </x:c>
      <x:c t="n" s="0">
        <x:v>29.35772</x:v>
      </x:c>
      <x:c t="n" s="0">
        <x:v>26.76418</x:v>
      </x:c>
      <x:c t="n" s="0">
        <x:v>23.92524</x:v>
      </x:c>
      <x:c t="n" s="0">
        <x:v>22.53773</x:v>
      </x:c>
      <x:c t="n" s="0">
        <x:v>20.59904</x:v>
      </x:c>
      <x:c t="n" s="0">
        <x:v>24.46266</x:v>
      </x:c>
      <x:c t="n" s="0">
        <x:v>21.0078</x:v>
      </x:c>
      <x:c t="n" s="0">
        <x:v>15.75444</x:v>
      </x:c>
      <x:c t="n" s="0">
        <x:v>10.35571</x:v>
      </x:c>
      <x:c t="n" s="0">
        <x:v>10.91682</x:v>
      </x:c>
      <x:c t="n" s="0">
        <x:v>4.544857</x:v>
      </x:c>
      <x:c t="n" s="0">
        <x:v>7.383309</x:v>
      </x:c>
      <x:c t="n" s="0">
        <x:v>3.874865</x:v>
      </x:c>
      <x:c t="n" s="0">
        <x:v>-16.33921</x:v>
      </x:c>
      <x:c t="n" s="0">
        <x:v>-10.27953</x:v>
      </x:c>
      <x:c t="n" s="0">
        <x:v>-4.274241</x:v>
      </x:c>
      <x:c t="n" s="0">
        <x:v>4.10955</x:v>
      </x:c>
      <x:c t="n" s="0">
        <x:v>2.982281</x:v>
      </x:c>
      <x:c t="n" s="0">
        <x:v>14.62743</x:v>
      </x:c>
      <x:c t="n" s="0">
        <x:v>8.8429</x:v>
      </x:c>
      <x:c t="n" s="0">
        <x:v>4.00135</x:v>
      </x:c>
      <x:c t="n" s="0">
        <x:v>20.0457</x:v>
      </x:c>
      <x:c t="n" s="0">
        <x:v>19.6655</x:v>
      </x:c>
      <x:c t="n" s="0">
        <x:v>23.78242</x:v>
      </x:c>
      <x:c t="n" s="0">
        <x:v>30.02366</x:v>
      </x:c>
      <x:c t="n" s="0">
        <x:v>27.38876</x:v>
      </x:c>
      <x:c t="n" s="0">
        <x:v>42.64877</x:v>
      </x:c>
      <x:c t="n" s="0">
        <x:v>35.6185</x:v>
      </x:c>
      <x:c t="n" s="0">
        <x:v>28.24331</x:v>
      </x:c>
      <x:c t="n" s="0">
        <x:v>29.44469</x:v>
      </x:c>
      <x:c t="n" s="0">
        <x:v>31.09793</x:v>
      </x:c>
      <x:c t="n" s="0">
        <x:v>41.02324</x:v>
      </x:c>
      <x:c t="n" s="0">
        <x:v>34.13606</x:v>
      </x:c>
      <x:c t="n" s="0">
        <x:v>39.33431</x:v>
      </x:c>
      <x:c t="n" s="0">
        <x:v>29.6935</x:v>
      </x:c>
      <x:c t="n" s="0">
        <x:v>30.70237</x:v>
      </x:c>
      <x:c t="n" s="0">
        <x:v>30.25173</x:v>
      </x:c>
      <x:c t="n" s="0">
        <x:v>29.57794</x:v>
      </x:c>
      <x:c t="n" s="0">
        <x:v>23.3758</x:v>
      </x:c>
      <x:c t="n" s="0">
        <x:v>21.85104</x:v>
      </x:c>
      <x:c t="n" s="0">
        <x:v>19.04239</x:v>
      </x:c>
      <x:c t="n" s="0">
        <x:v>22.7193</x:v>
      </x:c>
      <x:c t="n" s="0">
        <x:v>20.52814</x:v>
      </x:c>
      <x:c t="n" s="0">
        <x:v>13.06977</x:v>
      </x:c>
      <x:c t="n" s="0">
        <x:v>9.422578</x:v>
      </x:c>
      <x:c t="n" s="0">
        <x:v>10.05204</x:v>
      </x:c>
      <x:c t="n" s="0">
        <x:v>3.031821</x:v>
      </x:c>
      <x:c t="n" s="0">
        <x:v>7.520277</x:v>
      </x:c>
      <x:c t="n" s="0">
        <x:v>3.561284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43946.4612384259</x:v>
      </x:c>
      <x:c t="n" s="7">
        <x:v>43946.4612384259</x:v>
      </x:c>
      <x:c t="n" s="0">
        <x:v>47.8147</x:v>
      </x:c>
      <x:c t="n" s="0">
        <x:v>57.21099</x:v>
      </x:c>
      <x:c t="n" s="0">
        <x:v>81.0352</x:v>
      </x:c>
      <x:c t="n" s="0">
        <x:v>83.21816</x:v>
      </x:c>
      <x:c t="n" s="0">
        <x:v>-17.57266</x:v>
      </x:c>
      <x:c t="n" s="0">
        <x:v>-5.439167</x:v>
      </x:c>
      <x:c t="n" s="0">
        <x:v>-5.539702</x:v>
      </x:c>
      <x:c t="n" s="0">
        <x:v>3.852243</x:v>
      </x:c>
      <x:c t="n" s="0">
        <x:v>10.83145</x:v>
      </x:c>
      <x:c t="n" s="0">
        <x:v>13.18799</x:v>
      </x:c>
      <x:c t="n" s="0">
        <x:v>14.41591</x:v>
      </x:c>
      <x:c t="n" s="0">
        <x:v>10.3096</x:v>
      </x:c>
      <x:c t="n" s="0">
        <x:v>18.76069</x:v>
      </x:c>
      <x:c t="n" s="0">
        <x:v>19.62388</x:v>
      </x:c>
      <x:c t="n" s="0">
        <x:v>24.07429</x:v>
      </x:c>
      <x:c t="n" s="0">
        <x:v>29.85512</x:v>
      </x:c>
      <x:c t="n" s="0">
        <x:v>29.83786</x:v>
      </x:c>
      <x:c t="n" s="0">
        <x:v>41.71831</x:v>
      </x:c>
      <x:c t="n" s="0">
        <x:v>34.27213</x:v>
      </x:c>
      <x:c t="n" s="0">
        <x:v>36.3863</x:v>
      </x:c>
      <x:c t="n" s="0">
        <x:v>32.86179</x:v>
      </x:c>
      <x:c t="n" s="0">
        <x:v>31.14169</x:v>
      </x:c>
      <x:c t="n" s="0">
        <x:v>38.05042</x:v>
      </x:c>
      <x:c t="n" s="0">
        <x:v>36.97761</x:v>
      </x:c>
      <x:c t="n" s="0">
        <x:v>36.81006</x:v>
      </x:c>
      <x:c t="n" s="0">
        <x:v>34.0569</x:v>
      </x:c>
      <x:c t="n" s="0">
        <x:v>31.84966</x:v>
      </x:c>
      <x:c t="n" s="0">
        <x:v>29.85892</x:v>
      </x:c>
      <x:c t="n" s="0">
        <x:v>27.25785</x:v>
      </x:c>
      <x:c t="n" s="0">
        <x:v>24.18852</x:v>
      </x:c>
      <x:c t="n" s="0">
        <x:v>22.42763</x:v>
      </x:c>
      <x:c t="n" s="0">
        <x:v>20.41899</x:v>
      </x:c>
      <x:c t="n" s="0">
        <x:v>24.34164</x:v>
      </x:c>
      <x:c t="n" s="0">
        <x:v>20.97373</x:v>
      </x:c>
      <x:c t="n" s="0">
        <x:v>15.50524</x:v>
      </x:c>
      <x:c t="n" s="0">
        <x:v>10.24076</x:v>
      </x:c>
      <x:c t="n" s="0">
        <x:v>10.92184</x:v>
      </x:c>
      <x:c t="n" s="0">
        <x:v>4.389102</x:v>
      </x:c>
      <x:c t="n" s="0">
        <x:v>7.386897</x:v>
      </x:c>
      <x:c t="n" s="0">
        <x:v>3.925776</x:v>
      </x:c>
      <x:c t="n" s="0">
        <x:v>-16.33921</x:v>
      </x:c>
      <x:c t="n" s="0">
        <x:v>-11.27237</x:v>
      </x:c>
      <x:c t="n" s="0">
        <x:v>-3.146478</x:v>
      </x:c>
      <x:c t="n" s="0">
        <x:v>3.401048</x:v>
      </x:c>
      <x:c t="n" s="0">
        <x:v>2.982281</x:v>
      </x:c>
      <x:c t="n" s="0">
        <x:v>14.62743</x:v>
      </x:c>
      <x:c t="n" s="0">
        <x:v>10.90509</x:v>
      </x:c>
      <x:c t="n" s="0">
        <x:v>5.255339</x:v>
      </x:c>
      <x:c t="n" s="0">
        <x:v>20.52599</x:v>
      </x:c>
      <x:c t="n" s="0">
        <x:v>22.6999</x:v>
      </x:c>
      <x:c t="n" s="0">
        <x:v>30.28051</x:v>
      </x:c>
      <x:c t="n" s="0">
        <x:v>26.93995</x:v>
      </x:c>
      <x:c t="n" s="0">
        <x:v>27.54707</x:v>
      </x:c>
      <x:c t="n" s="0">
        <x:v>43.71626</x:v>
      </x:c>
      <x:c t="n" s="0">
        <x:v>36.83016</x:v>
      </x:c>
      <x:c t="n" s="0">
        <x:v>34.98559</x:v>
      </x:c>
      <x:c t="n" s="0">
        <x:v>33.92525</x:v>
      </x:c>
      <x:c t="n" s="0">
        <x:v>27.72642</x:v>
      </x:c>
      <x:c t="n" s="0">
        <x:v>36.92937</x:v>
      </x:c>
      <x:c t="n" s="0">
        <x:v>37.86349</x:v>
      </x:c>
      <x:c t="n" s="0">
        <x:v>38.21917</x:v>
      </x:c>
      <x:c t="n" s="0">
        <x:v>33.84451</x:v>
      </x:c>
      <x:c t="n" s="0">
        <x:v>30.578</x:v>
      </x:c>
      <x:c t="n" s="0">
        <x:v>32.63482</x:v>
      </x:c>
      <x:c t="n" s="0">
        <x:v>27.89807</x:v>
      </x:c>
      <x:c t="n" s="0">
        <x:v>24.35523</x:v>
      </x:c>
      <x:c t="n" s="0">
        <x:v>22.5168</x:v>
      </x:c>
      <x:c t="n" s="0">
        <x:v>19.88481</x:v>
      </x:c>
      <x:c t="n" s="0">
        <x:v>25.78737</x:v>
      </x:c>
      <x:c t="n" s="0">
        <x:v>20.89608</x:v>
      </x:c>
      <x:c t="n" s="0">
        <x:v>15.4211</x:v>
      </x:c>
      <x:c t="n" s="0">
        <x:v>9.411911</x:v>
      </x:c>
      <x:c t="n" s="0">
        <x:v>10.91136</x:v>
      </x:c>
      <x:c t="n" s="0">
        <x:v>2.422678</x:v>
      </x:c>
      <x:c t="n" s="0">
        <x:v>9.095919</x:v>
      </x:c>
      <x:c t="n" s="0">
        <x:v>4.213077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43946.4612384259</x:v>
      </x:c>
      <x:c t="n" s="7">
        <x:v>43946.4612384259</x:v>
      </x:c>
      <x:c t="n" s="0">
        <x:v>47.29794</x:v>
      </x:c>
      <x:c t="n" s="0">
        <x:v>54.20069</x:v>
      </x:c>
      <x:c t="n" s="0">
        <x:v>76.56025</x:v>
      </x:c>
      <x:c t="n" s="0">
        <x:v>79.1965</x:v>
      </x:c>
      <x:c t="n" s="0">
        <x:v>-17.36941</x:v>
      </x:c>
      <x:c t="n" s="0">
        <x:v>-6.034098</x:v>
      </x:c>
      <x:c t="n" s="0">
        <x:v>-4.652898</x:v>
      </x:c>
      <x:c t="n" s="0">
        <x:v>3.572445</x:v>
      </x:c>
      <x:c t="n" s="0">
        <x:v>10.26628</x:v>
      </x:c>
      <x:c t="n" s="0">
        <x:v>13.43024</x:v>
      </x:c>
      <x:c t="n" s="0">
        <x:v>14.28218</x:v>
      </x:c>
      <x:c t="n" s="0">
        <x:v>9.962302</x:v>
      </x:c>
      <x:c t="n" s="0">
        <x:v>19.06754</x:v>
      </x:c>
      <x:c t="n" s="0">
        <x:v>20.23248</x:v>
      </x:c>
      <x:c t="n" s="0">
        <x:v>25.72799</x:v>
      </x:c>
      <x:c t="n" s="0">
        <x:v>29.53354</x:v>
      </x:c>
      <x:c t="n" s="0">
        <x:v>29.56989</x:v>
      </x:c>
      <x:c t="n" s="0">
        <x:v>42.1024</x:v>
      </x:c>
      <x:c t="n" s="0">
        <x:v>34.83527</x:v>
      </x:c>
      <x:c t="n" s="0">
        <x:v>36.72432</x:v>
      </x:c>
      <x:c t="n" s="0">
        <x:v>33.01578</x:v>
      </x:c>
      <x:c t="n" s="0">
        <x:v>30.73624</x:v>
      </x:c>
      <x:c t="n" s="0">
        <x:v>37.89686</x:v>
      </x:c>
      <x:c t="n" s="0">
        <x:v>37.05584</x:v>
      </x:c>
      <x:c t="n" s="0">
        <x:v>37.40797</x:v>
      </x:c>
      <x:c t="n" s="0">
        <x:v>34.09089</x:v>
      </x:c>
      <x:c t="n" s="0">
        <x:v>31.75967</x:v>
      </x:c>
      <x:c t="n" s="0">
        <x:v>29.97703</x:v>
      </x:c>
      <x:c t="n" s="0">
        <x:v>27.22087</x:v>
      </x:c>
      <x:c t="n" s="0">
        <x:v>24.63046</x:v>
      </x:c>
      <x:c t="n" s="0">
        <x:v>22.1821</x:v>
      </x:c>
      <x:c t="n" s="0">
        <x:v>20.51963</x:v>
      </x:c>
      <x:c t="n" s="0">
        <x:v>25.04629</x:v>
      </x:c>
      <x:c t="n" s="0">
        <x:v>20.83798</x:v>
      </x:c>
      <x:c t="n" s="0">
        <x:v>15.42557</x:v>
      </x:c>
      <x:c t="n" s="0">
        <x:v>10.23835</x:v>
      </x:c>
      <x:c t="n" s="0">
        <x:v>10.87689</x:v>
      </x:c>
      <x:c t="n" s="0">
        <x:v>4.162883</x:v>
      </x:c>
      <x:c t="n" s="0">
        <x:v>7.693077</x:v>
      </x:c>
      <x:c t="n" s="0">
        <x:v>3.850646</x:v>
      </x:c>
      <x:c t="n" s="0">
        <x:v>-16.33921</x:v>
      </x:c>
      <x:c t="n" s="0">
        <x:v>-17.6656</x:v>
      </x:c>
      <x:c t="n" s="0">
        <x:v>-0.8776491</x:v>
      </x:c>
      <x:c t="n" s="0">
        <x:v>0.1072219</x:v>
      </x:c>
      <x:c t="n" s="0">
        <x:v>2.982281</x:v>
      </x:c>
      <x:c t="n" s="0">
        <x:v>14.62743</x:v>
      </x:c>
      <x:c t="n" s="0">
        <x:v>14.19712</x:v>
      </x:c>
      <x:c t="n" s="0">
        <x:v>7.69163</x:v>
      </x:c>
      <x:c t="n" s="0">
        <x:v>19.64893</x:v>
      </x:c>
      <x:c t="n" s="0">
        <x:v>22.6999</x:v>
      </x:c>
      <x:c t="n" s="0">
        <x:v>30.28051</x:v>
      </x:c>
      <x:c t="n" s="0">
        <x:v>26.93995</x:v>
      </x:c>
      <x:c t="n" s="0">
        <x:v>34.47842</x:v>
      </x:c>
      <x:c t="n" s="0">
        <x:v>43.72533</x:v>
      </x:c>
      <x:c t="n" s="0">
        <x:v>37.11224</x:v>
      </x:c>
      <x:c t="n" s="0">
        <x:v>38.29076</x:v>
      </x:c>
      <x:c t="n" s="0">
        <x:v>29.75082</x:v>
      </x:c>
      <x:c t="n" s="0">
        <x:v>30.30677</x:v>
      </x:c>
      <x:c t="n" s="0">
        <x:v>37.83068</x:v>
      </x:c>
      <x:c t="n" s="0">
        <x:v>37.28696</x:v>
      </x:c>
      <x:c t="n" s="0">
        <x:v>41.26554</x:v>
      </x:c>
      <x:c t="n" s="0">
        <x:v>30.84663</x:v>
      </x:c>
      <x:c t="n" s="0">
        <x:v>28.77337</x:v>
      </x:c>
      <x:c t="n" s="0">
        <x:v>25.93815</x:v>
      </x:c>
      <x:c t="n" s="0">
        <x:v>24.88375</x:v>
      </x:c>
      <x:c t="n" s="0">
        <x:v>26.93453</x:v>
      </x:c>
      <x:c t="n" s="0">
        <x:v>21.16244</x:v>
      </x:c>
      <x:c t="n" s="0">
        <x:v>21.37016</x:v>
      </x:c>
      <x:c t="n" s="0">
        <x:v>27.15512</x:v>
      </x:c>
      <x:c t="n" s="0">
        <x:v>20.13688</x:v>
      </x:c>
      <x:c t="n" s="0">
        <x:v>14.75656</x:v>
      </x:c>
      <x:c t="n" s="0">
        <x:v>10.65083</x:v>
      </x:c>
      <x:c t="n" s="0">
        <x:v>10.4367</x:v>
      </x:c>
      <x:c t="n" s="0">
        <x:v>3.36871</x:v>
      </x:c>
      <x:c t="n" s="0">
        <x:v>7.373477</x:v>
      </x:c>
      <x:c t="n" s="0">
        <x:v>2.886345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43946.4612384259</x:v>
      </x:c>
      <x:c t="n" s="7">
        <x:v>43946.4612384259</x:v>
      </x:c>
      <x:c t="n" s="0">
        <x:v>48.39896</x:v>
      </x:c>
      <x:c t="n" s="0">
        <x:v>54.20069</x:v>
      </x:c>
      <x:c t="n" s="0">
        <x:v>76.10637</x:v>
      </x:c>
      <x:c t="n" s="0">
        <x:v>81.56859</x:v>
      </x:c>
      <x:c t="n" s="0">
        <x:v>-17.20303</x:v>
      </x:c>
      <x:c t="n" s="0">
        <x:v>-6.66872</x:v>
      </x:c>
      <x:c t="n" s="0">
        <x:v>-3.853113</x:v>
      </x:c>
      <x:c t="n" s="0">
        <x:v>3.209157</x:v>
      </x:c>
      <x:c t="n" s="0">
        <x:v>9.702019</x:v>
      </x:c>
      <x:c t="n" s="0">
        <x:v>13.62694</x:v>
      </x:c>
      <x:c t="n" s="0">
        <x:v>14.26987</x:v>
      </x:c>
      <x:c t="n" s="0">
        <x:v>9.696184</x:v>
      </x:c>
      <x:c t="n" s="0">
        <x:v>18.99556</x:v>
      </x:c>
      <x:c t="n" s="0">
        <x:v>20.69224</x:v>
      </x:c>
      <x:c t="n" s="0">
        <x:v>26.76755</x:v>
      </x:c>
      <x:c t="n" s="0">
        <x:v>29.23869</x:v>
      </x:c>
      <x:c t="n" s="0">
        <x:v>31.78767</x:v>
      </x:c>
      <x:c t="n" s="0">
        <x:v>42.27544</x:v>
      </x:c>
      <x:c t="n" s="0">
        <x:v>35.23423</x:v>
      </x:c>
      <x:c t="n" s="0">
        <x:v>36.76484</x:v>
      </x:c>
      <x:c t="n" s="0">
        <x:v>33.07642</x:v>
      </x:c>
      <x:c t="n" s="0">
        <x:v>31.0666</x:v>
      </x:c>
      <x:c t="n" s="0">
        <x:v>38.04469</x:v>
      </x:c>
      <x:c t="n" s="0">
        <x:v>36.91484</x:v>
      </x:c>
      <x:c t="n" s="0">
        <x:v>37.82221</x:v>
      </x:c>
      <x:c t="n" s="0">
        <x:v>33.7378</x:v>
      </x:c>
      <x:c t="n" s="0">
        <x:v>31.70451</x:v>
      </x:c>
      <x:c t="n" s="0">
        <x:v>29.73267</x:v>
      </x:c>
      <x:c t="n" s="0">
        <x:v>27.13356</x:v>
      </x:c>
      <x:c t="n" s="0">
        <x:v>24.59358</x:v>
      </x:c>
      <x:c t="n" s="0">
        <x:v>22.41681</x:v>
      </x:c>
      <x:c t="n" s="0">
        <x:v>20.6</x:v>
      </x:c>
      <x:c t="n" s="0">
        <x:v>24.88486</x:v>
      </x:c>
      <x:c t="n" s="0">
        <x:v>20.67226</x:v>
      </x:c>
      <x:c t="n" s="0">
        <x:v>15.45164</x:v>
      </x:c>
      <x:c t="n" s="0">
        <x:v>10.36274</x:v>
      </x:c>
      <x:c t="n" s="0">
        <x:v>10.84605</x:v>
      </x:c>
      <x:c t="n" s="0">
        <x:v>4.107034</x:v>
      </x:c>
      <x:c t="n" s="0">
        <x:v>7.672141</x:v>
      </x:c>
      <x:c t="n" s="0">
        <x:v>3.790753</x:v>
      </x:c>
      <x:c t="n" s="0">
        <x:v>-16.33921</x:v>
      </x:c>
      <x:c t="n" s="0">
        <x:v>-17.6656</x:v>
      </x:c>
      <x:c t="n" s="0">
        <x:v>-0.8776491</x:v>
      </x:c>
      <x:c t="n" s="0">
        <x:v>0.1072219</x:v>
      </x:c>
      <x:c t="n" s="0">
        <x:v>1.265937</x:v>
      </x:c>
      <x:c t="n" s="0">
        <x:v>14.62743</x:v>
      </x:c>
      <x:c t="n" s="0">
        <x:v>14.19712</x:v>
      </x:c>
      <x:c t="n" s="0">
        <x:v>7.69163</x:v>
      </x:c>
      <x:c t="n" s="0">
        <x:v>18.54873</x:v>
      </x:c>
      <x:c t="n" s="0">
        <x:v>21.98892</x:v>
      </x:c>
      <x:c t="n" s="0">
        <x:v>30.28051</x:v>
      </x:c>
      <x:c t="n" s="0">
        <x:v>27.95623</x:v>
      </x:c>
      <x:c t="n" s="0">
        <x:v>37.02462</x:v>
      </x:c>
      <x:c t="n" s="0">
        <x:v>42.74065</x:v>
      </x:c>
      <x:c t="n" s="0">
        <x:v>37.0159</x:v>
      </x:c>
      <x:c t="n" s="0">
        <x:v>35.77697</x:v>
      </x:c>
      <x:c t="n" s="0">
        <x:v>36.67464</x:v>
      </x:c>
      <x:c t="n" s="0">
        <x:v>32.74257</x:v>
      </x:c>
      <x:c t="n" s="0">
        <x:v>37.77416</x:v>
      </x:c>
      <x:c t="n" s="0">
        <x:v>31.88573</x:v>
      </x:c>
      <x:c t="n" s="0">
        <x:v>38.15509</x:v>
      </x:c>
      <x:c t="n" s="0">
        <x:v>31.82669</x:v>
      </x:c>
      <x:c t="n" s="0">
        <x:v>33.44481</x:v>
      </x:c>
      <x:c t="n" s="0">
        <x:v>28.68808</x:v>
      </x:c>
      <x:c t="n" s="0">
        <x:v>26.92644</x:v>
      </x:c>
      <x:c t="n" s="0">
        <x:v>23.54527</x:v>
      </x:c>
      <x:c t="n" s="0">
        <x:v>23.03734</x:v>
      </x:c>
      <x:c t="n" s="0">
        <x:v>22.30716</x:v>
      </x:c>
      <x:c t="n" s="0">
        <x:v>23.14939</x:v>
      </x:c>
      <x:c t="n" s="0">
        <x:v>17.2984</x:v>
      </x:c>
      <x:c t="n" s="0">
        <x:v>14.60118</x:v>
      </x:c>
      <x:c t="n" s="0">
        <x:v>10.85836</x:v>
      </x:c>
      <x:c t="n" s="0">
        <x:v>10.95947</x:v>
      </x:c>
      <x:c t="n" s="0">
        <x:v>3.390121</x:v>
      </x:c>
      <x:c t="n" s="0">
        <x:v>7.398715</x:v>
      </x:c>
      <x:c t="n" s="0">
        <x:v>4.284876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43946.4612384259</x:v>
      </x:c>
      <x:c t="n" s="7">
        <x:v>43946.4612384259</x:v>
      </x:c>
      <x:c t="n" s="0">
        <x:v>46.68324</x:v>
      </x:c>
      <x:c t="n" s="0">
        <x:v>54.20069</x:v>
      </x:c>
      <x:c t="n" s="0">
        <x:v>79.41</x:v>
      </x:c>
      <x:c t="n" s="0">
        <x:v>82.54997</x:v>
      </x:c>
      <x:c t="n" s="0">
        <x:v>-17.06583</x:v>
      </x:c>
      <x:c t="n" s="0">
        <x:v>-7.295418</x:v>
      </x:c>
      <x:c t="n" s="0">
        <x:v>-3.27021</x:v>
      </x:c>
      <x:c t="n" s="0">
        <x:v>2.872865</x:v>
      </x:c>
      <x:c t="n" s="0">
        <x:v>9.105034</x:v>
      </x:c>
      <x:c t="n" s="0">
        <x:v>13.78815</x:v>
      </x:c>
      <x:c t="n" s="0">
        <x:v>14.25932</x:v>
      </x:c>
      <x:c t="n" s="0">
        <x:v>10.02576</x:v>
      </x:c>
      <x:c t="n" s="0">
        <x:v>18.93313</x:v>
      </x:c>
      <x:c t="n" s="0">
        <x:v>20.70669</x:v>
      </x:c>
      <x:c t="n" s="0">
        <x:v>27.34744</x:v>
      </x:c>
      <x:c t="n" s="0">
        <x:v>29.20999</x:v>
      </x:c>
      <x:c t="n" s="0">
        <x:v>33.06366</x:v>
      </x:c>
      <x:c t="n" s="0">
        <x:v>42.34653</x:v>
      </x:c>
      <x:c t="n" s="0">
        <x:v>35.38413</x:v>
      </x:c>
      <x:c t="n" s="0">
        <x:v>36.38276</x:v>
      </x:c>
      <x:c t="n" s="0">
        <x:v>33.62024</x:v>
      </x:c>
      <x:c t="n" s="0">
        <x:v>31.09466</x:v>
      </x:c>
      <x:c t="n" s="0">
        <x:v>38.69134</x:v>
      </x:c>
      <x:c t="n" s="0">
        <x:v>37.06325</x:v>
      </x:c>
      <x:c t="n" s="0">
        <x:v>37.68658</x:v>
      </x:c>
      <x:c t="n" s="0">
        <x:v>33.33486</x:v>
      </x:c>
      <x:c t="n" s="0">
        <x:v>31.68997</x:v>
      </x:c>
      <x:c t="n" s="0">
        <x:v>29.33248</x:v>
      </x:c>
      <x:c t="n" s="0">
        <x:v>26.93992</x:v>
      </x:c>
      <x:c t="n" s="0">
        <x:v>24.96877</x:v>
      </x:c>
      <x:c t="n" s="0">
        <x:v>22.21986</x:v>
      </x:c>
      <x:c t="n" s="0">
        <x:v>21.03057</x:v>
      </x:c>
      <x:c t="n" s="0">
        <x:v>24.98059</x:v>
      </x:c>
      <x:c t="n" s="0">
        <x:v>20.44107</x:v>
      </x:c>
      <x:c t="n" s="0">
        <x:v>15.27682</x:v>
      </x:c>
      <x:c t="n" s="0">
        <x:v>10.29908</x:v>
      </x:c>
      <x:c t="n" s="0">
        <x:v>10.85328</x:v>
      </x:c>
      <x:c t="n" s="0">
        <x:v>4.091369</x:v>
      </x:c>
      <x:c t="n" s="0">
        <x:v>7.576677</x:v>
      </x:c>
      <x:c t="n" s="0">
        <x:v>3.918825</x:v>
      </x:c>
      <x:c t="n" s="0">
        <x:v>-16.33921</x:v>
      </x:c>
      <x:c t="n" s="0">
        <x:v>-17.6656</x:v>
      </x:c>
      <x:c t="n" s="0">
        <x:v>-0.8776491</x:v>
      </x:c>
      <x:c t="n" s="0">
        <x:v>0.1072219</x:v>
      </x:c>
      <x:c t="n" s="0">
        <x:v>0.5006473</x:v>
      </x:c>
      <x:c t="n" s="0">
        <x:v>14.62743</x:v>
      </x:c>
      <x:c t="n" s="0">
        <x:v>14.19712</x:v>
      </x:c>
      <x:c t="n" s="0">
        <x:v>13.46356</x:v>
      </x:c>
      <x:c t="n" s="0">
        <x:v>18.54873</x:v>
      </x:c>
      <x:c t="n" s="0">
        <x:v>20.46184</x:v>
      </x:c>
      <x:c t="n" s="0">
        <x:v>26.76316</x:v>
      </x:c>
      <x:c t="n" s="0">
        <x:v>29.2523</x:v>
      </x:c>
      <x:c t="n" s="0">
        <x:v>35.04345</x:v>
      </x:c>
      <x:c t="n" s="0">
        <x:v>42.08311</x:v>
      </x:c>
      <x:c t="n" s="0">
        <x:v>33.99974</x:v>
      </x:c>
      <x:c t="n" s="0">
        <x:v>28.96866</x:v>
      </x:c>
      <x:c t="n" s="0">
        <x:v>33.37003</x:v>
      </x:c>
      <x:c t="n" s="0">
        <x:v>28.18815</x:v>
      </x:c>
      <x:c t="n" s="0">
        <x:v>43.76313</x:v>
      </x:c>
      <x:c t="n" s="0">
        <x:v>40.38639</x:v>
      </x:c>
      <x:c t="n" s="0">
        <x:v>36.3479</x:v>
      </x:c>
      <x:c t="n" s="0">
        <x:v>33.48796</x:v>
      </x:c>
      <x:c t="n" s="0">
        <x:v>32.72823</x:v>
      </x:c>
      <x:c t="n" s="0">
        <x:v>24.22334</x:v>
      </x:c>
      <x:c t="n" s="0">
        <x:v>23.51828</x:v>
      </x:c>
      <x:c t="n" s="0">
        <x:v>27.39808</x:v>
      </x:c>
      <x:c t="n" s="0">
        <x:v>21.1585</x:v>
      </x:c>
      <x:c t="n" s="0">
        <x:v>21.71284</x:v>
      </x:c>
      <x:c t="n" s="0">
        <x:v>25.13984</x:v>
      </x:c>
      <x:c t="n" s="0">
        <x:v>19.75402</x:v>
      </x:c>
      <x:c t="n" s="0">
        <x:v>14.47252</x:v>
      </x:c>
      <x:c t="n" s="0">
        <x:v>9.761527</x:v>
      </x:c>
      <x:c t="n" s="0">
        <x:v>10.08411</x:v>
      </x:c>
      <x:c t="n" s="0">
        <x:v>4.888966</x:v>
      </x:c>
      <x:c t="n" s="0">
        <x:v>6.888397</x:v>
      </x:c>
      <x:c t="n" s="0">
        <x:v>4.326968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43946.46125</x:v>
      </x:c>
      <x:c t="n" s="7">
        <x:v>43946.46125</x:v>
      </x:c>
      <x:c t="n" s="0">
        <x:v>47.3275</x:v>
      </x:c>
      <x:c t="n" s="0">
        <x:v>54.20069</x:v>
      </x:c>
      <x:c t="n" s="0">
        <x:v>71.58709</x:v>
      </x:c>
      <x:c t="n" s="0">
        <x:v>77.31821</x:v>
      </x:c>
      <x:c t="n" s="0">
        <x:v>-16.95199</x:v>
      </x:c>
      <x:c t="n" s="0">
        <x:v>-7.913093</x:v>
      </x:c>
      <x:c t="n" s="0">
        <x:v>-2.827689</x:v>
      </x:c>
      <x:c t="n" s="0">
        <x:v>2.563488</x:v>
      </x:c>
      <x:c t="n" s="0">
        <x:v>8.520913</x:v>
      </x:c>
      <x:c t="n" s="0">
        <x:v>13.92124</x:v>
      </x:c>
      <x:c t="n" s="0">
        <x:v>14.2503</x:v>
      </x:c>
      <x:c t="n" s="0">
        <x:v>10.73048</x:v>
      </x:c>
      <x:c t="n" s="0">
        <x:v>18.87909</x:v>
      </x:c>
      <x:c t="n" s="0">
        <x:v>20.6718</x:v>
      </x:c>
      <x:c t="n" s="0">
        <x:v>26.82228</x:v>
      </x:c>
      <x:c t="n" s="0">
        <x:v>29.21619</x:v>
      </x:c>
      <x:c t="n" s="0">
        <x:v>32.62449</x:v>
      </x:c>
      <x:c t="n" s="0">
        <x:v>42.17358</x:v>
      </x:c>
      <x:c t="n" s="0">
        <x:v>35.04406</x:v>
      </x:c>
      <x:c t="n" s="0">
        <x:v>35.94583</x:v>
      </x:c>
      <x:c t="n" s="0">
        <x:v>33.3488</x:v>
      </x:c>
      <x:c t="n" s="0">
        <x:v>31.22756</x:v>
      </x:c>
      <x:c t="n" s="0">
        <x:v>39.95716</x:v>
      </x:c>
      <x:c t="n" s="0">
        <x:v>37.51552</x:v>
      </x:c>
      <x:c t="n" s="0">
        <x:v>38.02617</x:v>
      </x:c>
      <x:c t="n" s="0">
        <x:v>33.39199</x:v>
      </x:c>
      <x:c t="n" s="0">
        <x:v>31.88956</x:v>
      </x:c>
      <x:c t="n" s="0">
        <x:v>29.38377</x:v>
      </x:c>
      <x:c t="n" s="0">
        <x:v>26.53778</x:v>
      </x:c>
      <x:c t="n" s="0">
        <x:v>24.92273</x:v>
      </x:c>
      <x:c t="n" s="0">
        <x:v>22.23768</x:v>
      </x:c>
      <x:c t="n" s="0">
        <x:v>21.0581</x:v>
      </x:c>
      <x:c t="n" s="0">
        <x:v>24.8123</x:v>
      </x:c>
      <x:c t="n" s="0">
        <x:v>20.28246</x:v>
      </x:c>
      <x:c t="n" s="0">
        <x:v>15.20513</x:v>
      </x:c>
      <x:c t="n" s="0">
        <x:v>10.21665</x:v>
      </x:c>
      <x:c t="n" s="0">
        <x:v>10.73034</x:v>
      </x:c>
      <x:c t="n" s="0">
        <x:v>4.074285</x:v>
      </x:c>
      <x:c t="n" s="0">
        <x:v>7.580475</x:v>
      </x:c>
      <x:c t="n" s="0">
        <x:v>4.017114</x:v>
      </x:c>
      <x:c t="n" s="0">
        <x:v>-15.7364</x:v>
      </x:c>
      <x:c t="n" s="0">
        <x:v>-17.6656</x:v>
      </x:c>
      <x:c t="n" s="0">
        <x:v>-0.8776491</x:v>
      </x:c>
      <x:c t="n" s="0">
        <x:v>0.1072219</x:v>
      </x:c>
      <x:c t="n" s="0">
        <x:v>0.5006473</x:v>
      </x:c>
      <x:c t="n" s="0">
        <x:v>13.29129</x:v>
      </x:c>
      <x:c t="n" s="0">
        <x:v>15.61993</x:v>
      </x:c>
      <x:c t="n" s="0">
        <x:v>13.46356</x:v>
      </x:c>
      <x:c t="n" s="0">
        <x:v>17.60415</x:v>
      </x:c>
      <x:c t="n" s="0">
        <x:v>20.46184</x:v>
      </x:c>
      <x:c t="n" s="0">
        <x:v>20.76665</x:v>
      </x:c>
      <x:c t="n" s="0">
        <x:v>29.2523</x:v>
      </x:c>
      <x:c t="n" s="0">
        <x:v>20.67909</x:v>
      </x:c>
      <x:c t="n" s="0">
        <x:v>40.70177</x:v>
      </x:c>
      <x:c t="n" s="0">
        <x:v>32.26804</x:v>
      </x:c>
      <x:c t="n" s="0">
        <x:v>33.32808</x:v>
      </x:c>
      <x:c t="n" s="0">
        <x:v>29.76902</x:v>
      </x:c>
      <x:c t="n" s="0">
        <x:v>34.34231</x:v>
      </x:c>
      <x:c t="n" s="0">
        <x:v>43.98827</x:v>
      </x:c>
      <x:c t="n" s="0">
        <x:v>37.3307</x:v>
      </x:c>
      <x:c t="n" s="0">
        <x:v>39.21352</x:v>
      </x:c>
      <x:c t="n" s="0">
        <x:v>29.10038</x:v>
      </x:c>
      <x:c t="n" s="0">
        <x:v>31.44712</x:v>
      </x:c>
      <x:c t="n" s="0">
        <x:v>30.7733</x:v>
      </x:c>
      <x:c t="n" s="0">
        <x:v>24.99166</x:v>
      </x:c>
      <x:c t="n" s="0">
        <x:v>24.67609</x:v>
      </x:c>
      <x:c t="n" s="0">
        <x:v>24.09123</x:v>
      </x:c>
      <x:c t="n" s="0">
        <x:v>21.18101</x:v>
      </x:c>
      <x:c t="n" s="0">
        <x:v>23.19107</x:v>
      </x:c>
      <x:c t="n" s="0">
        <x:v>19.53565</x:v>
      </x:c>
      <x:c t="n" s="0">
        <x:v>14.6767</x:v>
      </x:c>
      <x:c t="n" s="0">
        <x:v>9.234015</x:v>
      </x:c>
      <x:c t="n" s="0">
        <x:v>10.67528</x:v>
      </x:c>
      <x:c t="n" s="0">
        <x:v>3.389425</x:v>
      </x:c>
      <x:c t="n" s="0">
        <x:v>6.410432</x:v>
      </x:c>
      <x:c t="n" s="0">
        <x:v>4.239327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43946.46125</x:v>
      </x:c>
      <x:c t="n" s="7">
        <x:v>43946.46125</x:v>
      </x:c>
      <x:c t="n" s="0">
        <x:v>48.55869</x:v>
      </x:c>
      <x:c t="n" s="0">
        <x:v>54.20069</x:v>
      </x:c>
      <x:c t="n" s="0">
        <x:v>81.47682</x:v>
      </x:c>
      <x:c t="n" s="0">
        <x:v>84.27506</x:v>
      </x:c>
      <x:c t="n" s="0">
        <x:v>-16.61348</x:v>
      </x:c>
      <x:c t="n" s="0">
        <x:v>-8.520523</x:v>
      </x:c>
      <x:c t="n" s="0">
        <x:v>-2.482474</x:v>
      </x:c>
      <x:c t="n" s="0">
        <x:v>2.280619</x:v>
      </x:c>
      <x:c t="n" s="0">
        <x:v>7.951165</x:v>
      </x:c>
      <x:c t="n" s="0">
        <x:v>13.55259</x:v>
      </x:c>
      <x:c t="n" s="0">
        <x:v>14.78076</x:v>
      </x:c>
      <x:c t="n" s="0">
        <x:v>11.25327</x:v>
      </x:c>
      <x:c t="n" s="0">
        <x:v>18.54993</x:v>
      </x:c>
      <x:c t="n" s="0">
        <x:v>20.64178</x:v>
      </x:c>
      <x:c t="n" s="0">
        <x:v>26.31727</x:v>
      </x:c>
      <x:c t="n" s="0">
        <x:v>29.1414</x:v>
      </x:c>
      <x:c t="n" s="0">
        <x:v>31.98637</x:v>
      </x:c>
      <x:c t="n" s="0">
        <x:v>41.99706</x:v>
      </x:c>
      <x:c t="n" s="0">
        <x:v>34.73774</x:v>
      </x:c>
      <x:c t="n" s="0">
        <x:v>35.57473</x:v>
      </x:c>
      <x:c t="n" s="0">
        <x:v>32.91663</x:v>
      </x:c>
      <x:c t="n" s="0">
        <x:v>31.29124</x:v>
      </x:c>
      <x:c t="n" s="0">
        <x:v>40.74729</x:v>
      </x:c>
      <x:c t="n" s="0">
        <x:v>37.2508</x:v>
      </x:c>
      <x:c t="n" s="0">
        <x:v>37.99955</x:v>
      </x:c>
      <x:c t="n" s="0">
        <x:v>33.17093</x:v>
      </x:c>
      <x:c t="n" s="0">
        <x:v>32.01877</x:v>
      </x:c>
      <x:c t="n" s="0">
        <x:v>29.14349</x:v>
      </x:c>
      <x:c t="n" s="0">
        <x:v>26.37241</x:v>
      </x:c>
      <x:c t="n" s="0">
        <x:v>25.09814</x:v>
      </x:c>
      <x:c t="n" s="0">
        <x:v>22.88439</x:v>
      </x:c>
      <x:c t="n" s="0">
        <x:v>20.93588</x:v>
      </x:c>
      <x:c t="n" s="0">
        <x:v>24.6899</x:v>
      </x:c>
      <x:c t="n" s="0">
        <x:v>20.49401</x:v>
      </x:c>
      <x:c t="n" s="0">
        <x:v>15.17185</x:v>
      </x:c>
      <x:c t="n" s="0">
        <x:v>10.10749</x:v>
      </x:c>
      <x:c t="n" s="0">
        <x:v>10.76551</x:v>
      </x:c>
      <x:c t="n" s="0">
        <x:v>4.038035</x:v>
      </x:c>
      <x:c t="n" s="0">
        <x:v>7.321458</x:v>
      </x:c>
      <x:c t="n" s="0">
        <x:v>3.97155</x:v>
      </x:c>
      <x:c t="n" s="0">
        <x:v>-14.88708</x:v>
      </x:c>
      <x:c t="n" s="0">
        <x:v>-17.6656</x:v>
      </x:c>
      <x:c t="n" s="0">
        <x:v>-0.8776491</x:v>
      </x:c>
      <x:c t="n" s="0">
        <x:v>0.1072219</x:v>
      </x:c>
      <x:c t="n" s="0">
        <x:v>0.5006473</x:v>
      </x:c>
      <x:c t="n" s="0">
        <x:v>9.307645</x:v>
      </x:c>
      <x:c t="n" s="0">
        <x:v>17.28008</x:v>
      </x:c>
      <x:c t="n" s="0">
        <x:v>13.46356</x:v>
      </x:c>
      <x:c t="n" s="0">
        <x:v>15.34978</x:v>
      </x:c>
      <x:c t="n" s="0">
        <x:v>20.55911</x:v>
      </x:c>
      <x:c t="n" s="0">
        <x:v>20.76665</x:v>
      </x:c>
      <x:c t="n" s="0">
        <x:v>25.47939</x:v>
      </x:c>
      <x:c t="n" s="0">
        <x:v>20.67909</x:v>
      </x:c>
      <x:c t="n" s="0">
        <x:v>41.09843</x:v>
      </x:c>
      <x:c t="n" s="0">
        <x:v>32.32589</x:v>
      </x:c>
      <x:c t="n" s="0">
        <x:v>30.80907</x:v>
      </x:c>
      <x:c t="n" s="0">
        <x:v>32.405</x:v>
      </x:c>
      <x:c t="n" s="0">
        <x:v>28.3361</x:v>
      </x:c>
      <x:c t="n" s="0">
        <x:v>41.64172</x:v>
      </x:c>
      <x:c t="n" s="0">
        <x:v>35.2985</x:v>
      </x:c>
      <x:c t="n" s="0">
        <x:v>38.16564</x:v>
      </x:c>
      <x:c t="n" s="0">
        <x:v>32.28168</x:v>
      </x:c>
      <x:c t="n" s="0">
        <x:v>33.12596</x:v>
      </x:c>
      <x:c t="n" s="0">
        <x:v>27.43845</x:v>
      </x:c>
      <x:c t="n" s="0">
        <x:v>27.28805</x:v>
      </x:c>
      <x:c t="n" s="0">
        <x:v>24.53849</x:v>
      </x:c>
      <x:c t="n" s="0">
        <x:v>23.51441</x:v>
      </x:c>
      <x:c t="n" s="0">
        <x:v>19.03426</x:v>
      </x:c>
      <x:c t="n" s="0">
        <x:v>24.0973</x:v>
      </x:c>
      <x:c t="n" s="0">
        <x:v>21.70919</x:v>
      </x:c>
      <x:c t="n" s="0">
        <x:v>15.28616</x:v>
      </x:c>
      <x:c t="n" s="0">
        <x:v>9.676645</x:v>
      </x:c>
      <x:c t="n" s="0">
        <x:v>11.15006</x:v>
      </x:c>
      <x:c t="n" s="0">
        <x:v>3.184174</x:v>
      </x:c>
      <x:c t="n" s="0">
        <x:v>8.521407</x:v>
      </x:c>
      <x:c t="n" s="0">
        <x:v>4.354558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43946.46125</x:v>
      </x:c>
      <x:c t="n" s="7">
        <x:v>43946.46125</x:v>
      </x:c>
      <x:c t="n" s="0">
        <x:v>48.39383</x:v>
      </x:c>
      <x:c t="n" s="0">
        <x:v>54.20069</x:v>
      </x:c>
      <x:c t="n" s="0">
        <x:v>82.272</x:v>
      </x:c>
      <x:c t="n" s="0">
        <x:v>84.03793</x:v>
      </x:c>
      <x:c t="n" s="0">
        <x:v>-16.31463</x:v>
      </x:c>
      <x:c t="n" s="0">
        <x:v>-9.116382</x:v>
      </x:c>
      <x:c t="n" s="0">
        <x:v>-2.060098</x:v>
      </x:c>
      <x:c t="n" s="0">
        <x:v>2.135068</x:v>
      </x:c>
      <x:c t="n" s="0">
        <x:v>7.397373</x:v>
      </x:c>
      <x:c t="n" s="0">
        <x:v>13.13799</x:v>
      </x:c>
      <x:c t="n" s="0">
        <x:v>15.24793</x:v>
      </x:c>
      <x:c t="n" s="0">
        <x:v>12.04147</x:v>
      </x:c>
      <x:c t="n" s="0">
        <x:v>18.20613</x:v>
      </x:c>
      <x:c t="n" s="0">
        <x:v>20.65815</x:v>
      </x:c>
      <x:c t="n" s="0">
        <x:v>25.83399</x:v>
      </x:c>
      <x:c t="n" s="0">
        <x:v>28.50996</x:v>
      </x:c>
      <x:c t="n" s="0">
        <x:v>31.53532</x:v>
      </x:c>
      <x:c t="n" s="0">
        <x:v>41.90458</x:v>
      </x:c>
      <x:c t="n" s="0">
        <x:v>34.40704</x:v>
      </x:c>
      <x:c t="n" s="0">
        <x:v>35.30527</x:v>
      </x:c>
      <x:c t="n" s="0">
        <x:v>33.53974</x:v>
      </x:c>
      <x:c t="n" s="0">
        <x:v>31.15256</x:v>
      </x:c>
      <x:c t="n" s="0">
        <x:v>40.3017</x:v>
      </x:c>
      <x:c t="n" s="0">
        <x:v>37.06929</x:v>
      </x:c>
      <x:c t="n" s="0">
        <x:v>37.85549</x:v>
      </x:c>
      <x:c t="n" s="0">
        <x:v>32.72862</x:v>
      </x:c>
      <x:c t="n" s="0">
        <x:v>32.06112</x:v>
      </x:c>
      <x:c t="n" s="0">
        <x:v>29.20881</x:v>
      </x:c>
      <x:c t="n" s="0">
        <x:v>26.68753</x:v>
      </x:c>
      <x:c t="n" s="0">
        <x:v>24.71151</x:v>
      </x:c>
      <x:c t="n" s="0">
        <x:v>22.45323</x:v>
      </x:c>
      <x:c t="n" s="0">
        <x:v>20.66087</x:v>
      </x:c>
      <x:c t="n" s="0">
        <x:v>24.96255</x:v>
      </x:c>
      <x:c t="n" s="0">
        <x:v>20.52757</x:v>
      </x:c>
      <x:c t="n" s="0">
        <x:v>15.26331</x:v>
      </x:c>
      <x:c t="n" s="0">
        <x:v>10.17047</x:v>
      </x:c>
      <x:c t="n" s="0">
        <x:v>11.33649</x:v>
      </x:c>
      <x:c t="n" s="0">
        <x:v>4.076099</x:v>
      </x:c>
      <x:c t="n" s="0">
        <x:v>7.567233</x:v>
      </x:c>
      <x:c t="n" s="0">
        <x:v>4.005502</x:v>
      </x:c>
      <x:c t="n" s="0">
        <x:v>-14.88708</x:v>
      </x:c>
      <x:c t="n" s="0">
        <x:v>-17.6656</x:v>
      </x:c>
      <x:c t="n" s="0">
        <x:v>0.5467882</x:v>
      </x:c>
      <x:c t="n" s="0">
        <x:v>2.191256</x:v>
      </x:c>
      <x:c t="n" s="0">
        <x:v>0.5006473</x:v>
      </x:c>
      <x:c t="n" s="0">
        <x:v>9.307645</x:v>
      </x:c>
      <x:c t="n" s="0">
        <x:v>17.28008</x:v>
      </x:c>
      <x:c t="n" s="0">
        <x:v>16.33054</x:v>
      </x:c>
      <x:c t="n" s="0">
        <x:v>15.34978</x:v>
      </x:c>
      <x:c t="n" s="0">
        <x:v>20.83852</x:v>
      </x:c>
      <x:c t="n" s="0">
        <x:v>20.76665</x:v>
      </x:c>
      <x:c t="n" s="0">
        <x:v>17.77497</x:v>
      </x:c>
      <x:c t="n" s="0">
        <x:v>29.43302</x:v>
      </x:c>
      <x:c t="n" s="0">
        <x:v>41.32012</x:v>
      </x:c>
      <x:c t="n" s="0">
        <x:v>30.8081</x:v>
      </x:c>
      <x:c t="n" s="0">
        <x:v>36.07317</x:v>
      </x:c>
      <x:c t="n" s="0">
        <x:v>38.25386</x:v>
      </x:c>
      <x:c t="n" s="0">
        <x:v>30.31791</x:v>
      </x:c>
      <x:c t="n" s="0">
        <x:v>36.68153</x:v>
      </x:c>
      <x:c t="n" s="0">
        <x:v>36.2515</x:v>
      </x:c>
      <x:c t="n" s="0">
        <x:v>36.0691</x:v>
      </x:c>
      <x:c t="n" s="0">
        <x:v>35.25776</x:v>
      </x:c>
      <x:c t="n" s="0">
        <x:v>31.0416</x:v>
      </x:c>
      <x:c t="n" s="0">
        <x:v>28.65683</x:v>
      </x:c>
      <x:c t="n" s="0">
        <x:v>27.32634</x:v>
      </x:c>
      <x:c t="n" s="0">
        <x:v>21.9282</x:v>
      </x:c>
      <x:c t="n" s="0">
        <x:v>20.6546</x:v>
      </x:c>
      <x:c t="n" s="0">
        <x:v>22.60063</x:v>
      </x:c>
      <x:c t="n" s="0">
        <x:v>26.55299</x:v>
      </x:c>
      <x:c t="n" s="0">
        <x:v>21.7169</x:v>
      </x:c>
      <x:c t="n" s="0">
        <x:v>16.70099</x:v>
      </x:c>
      <x:c t="n" s="0">
        <x:v>11.78075</x:v>
      </x:c>
      <x:c t="n" s="0">
        <x:v>14.5941</x:v>
      </x:c>
      <x:c t="n" s="0">
        <x:v>6.173486</x:v>
      </x:c>
      <x:c t="n" s="0">
        <x:v>7.653782</x:v>
      </x:c>
      <x:c t="n" s="0">
        <x:v>3.991699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43946.46125</x:v>
      </x:c>
      <x:c t="n" s="7">
        <x:v>43946.46125</x:v>
      </x:c>
      <x:c t="n" s="0">
        <x:v>47.85348</x:v>
      </x:c>
      <x:c t="n" s="0">
        <x:v>54.20069</x:v>
      </x:c>
      <x:c t="n" s="0">
        <x:v>81.6348</x:v>
      </x:c>
      <x:c t="n" s="0">
        <x:v>84.31979</x:v>
      </x:c>
      <x:c t="n" s="0">
        <x:v>-16.07474</x:v>
      </x:c>
      <x:c t="n" s="0">
        <x:v>-9.699242</x:v>
      </x:c>
      <x:c t="n" s="0">
        <x:v>-1.526603</x:v>
      </x:c>
      <x:c t="n" s="0">
        <x:v>2.178076</x:v>
      </x:c>
      <x:c t="n" s="0">
        <x:v>6.861163</x:v>
      </x:c>
      <x:c t="n" s="0">
        <x:v>12.74961</x:v>
      </x:c>
      <x:c t="n" s="0">
        <x:v>15.61062</x:v>
      </x:c>
      <x:c t="n" s="0">
        <x:v>13.08972</x:v>
      </x:c>
      <x:c t="n" s="0">
        <x:v>17.88727</x:v>
      </x:c>
      <x:c t="n" s="0">
        <x:v>20.68495</x:v>
      </x:c>
      <x:c t="n" s="0">
        <x:v>26.65183</x:v>
      </x:c>
      <x:c t="n" s="0">
        <x:v>27.88689</x:v>
      </x:c>
      <x:c t="n" s="0">
        <x:v>31.28497</x:v>
      </x:c>
      <x:c t="n" s="0">
        <x:v>42.10817</x:v>
      </x:c>
      <x:c t="n" s="0">
        <x:v>34.01627</x:v>
      </x:c>
      <x:c t="n" s="0">
        <x:v>35.54019</x:v>
      </x:c>
      <x:c t="n" s="0">
        <x:v>35.08683</x:v>
      </x:c>
      <x:c t="n" s="0">
        <x:v>31.02567</x:v>
      </x:c>
      <x:c t="n" s="0">
        <x:v>40.35555</x:v>
      </x:c>
      <x:c t="n" s="0">
        <x:v>37.0103</x:v>
      </x:c>
      <x:c t="n" s="0">
        <x:v>37.63704</x:v>
      </x:c>
      <x:c t="n" s="0">
        <x:v>34.0373</x:v>
      </x:c>
      <x:c t="n" s="0">
        <x:v>31.81885</x:v>
      </x:c>
      <x:c t="n" s="0">
        <x:v>29.03239</x:v>
      </x:c>
      <x:c t="n" s="0">
        <x:v>26.80949</x:v>
      </x:c>
      <x:c t="n" s="0">
        <x:v>24.62726</x:v>
      </x:c>
      <x:c t="n" s="0">
        <x:v>22.47643</x:v>
      </x:c>
      <x:c t="n" s="0">
        <x:v>21.48243</x:v>
      </x:c>
      <x:c t="n" s="0">
        <x:v>25.2392</x:v>
      </x:c>
      <x:c t="n" s="0">
        <x:v>21.11138</x:v>
      </x:c>
      <x:c t="n" s="0">
        <x:v>15.64265</x:v>
      </x:c>
      <x:c t="n" s="0">
        <x:v>10.44188</x:v>
      </x:c>
      <x:c t="n" s="0">
        <x:v>11.83064</x:v>
      </x:c>
      <x:c t="n" s="0">
        <x:v>4.399418</x:v>
      </x:c>
      <x:c t="n" s="0">
        <x:v>7.620784</x:v>
      </x:c>
      <x:c t="n" s="0">
        <x:v>4.035764</x:v>
      </x:c>
      <x:c t="n" s="0">
        <x:v>-14.88708</x:v>
      </x:c>
      <x:c t="n" s="0">
        <x:v>-17.6656</x:v>
      </x:c>
      <x:c t="n" s="0">
        <x:v>0.7169003</x:v>
      </x:c>
      <x:c t="n" s="0">
        <x:v>2.421506</x:v>
      </x:c>
      <x:c t="n" s="0">
        <x:v>0.5006473</x:v>
      </x:c>
      <x:c t="n" s="0">
        <x:v>9.307645</x:v>
      </x:c>
      <x:c t="n" s="0">
        <x:v>17.28008</x:v>
      </x:c>
      <x:c t="n" s="0">
        <x:v>16.62044</x:v>
      </x:c>
      <x:c t="n" s="0">
        <x:v>15.3012</x:v>
      </x:c>
      <x:c t="n" s="0">
        <x:v>20.83852</x:v>
      </x:c>
      <x:c t="n" s="0">
        <x:v>32.23653</x:v>
      </x:c>
      <x:c t="n" s="0">
        <x:v>17.77497</x:v>
      </x:c>
      <x:c t="n" s="0">
        <x:v>29.43302</x:v>
      </x:c>
      <x:c t="n" s="0">
        <x:v>44.65743</x:v>
      </x:c>
      <x:c t="n" s="0">
        <x:v>31.81186</x:v>
      </x:c>
      <x:c t="n" s="0">
        <x:v>35.27897</x:v>
      </x:c>
      <x:c t="n" s="0">
        <x:v>38.39303</x:v>
      </x:c>
      <x:c t="n" s="0">
        <x:v>30.4942</x:v>
      </x:c>
      <x:c t="n" s="0">
        <x:v>41.78982</x:v>
      </x:c>
      <x:c t="n" s="0">
        <x:v>36.09361</x:v>
      </x:c>
      <x:c t="n" s="0">
        <x:v>34.20016</x:v>
      </x:c>
      <x:c t="n" s="0">
        <x:v>35.92862</x:v>
      </x:c>
      <x:c t="n" s="0">
        <x:v>30.44222</x:v>
      </x:c>
      <x:c t="n" s="0">
        <x:v>28.34246</x:v>
      </x:c>
      <x:c t="n" s="0">
        <x:v>27.94252</x:v>
      </x:c>
      <x:c t="n" s="0">
        <x:v>23.93234</x:v>
      </x:c>
      <x:c t="n" s="0">
        <x:v>23.17035</x:v>
      </x:c>
      <x:c t="n" s="0">
        <x:v>23.89652</x:v>
      </x:c>
      <x:c t="n" s="0">
        <x:v>28.53212</x:v>
      </x:c>
      <x:c t="n" s="0">
        <x:v>22.84152</x:v>
      </x:c>
      <x:c t="n" s="0">
        <x:v>20.13868</x:v>
      </x:c>
      <x:c t="n" s="0">
        <x:v>12.37561</x:v>
      </x:c>
      <x:c t="n" s="0">
        <x:v>12.91068</x:v>
      </x:c>
      <x:c t="n" s="0">
        <x:v>5.478334</x:v>
      </x:c>
      <x:c t="n" s="0">
        <x:v>7.59582</x:v>
      </x:c>
      <x:c t="n" s="0">
        <x:v>4.266828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43946.46125</x:v>
      </x:c>
      <x:c t="n" s="7">
        <x:v>43946.46125</x:v>
      </x:c>
      <x:c t="n" s="0">
        <x:v>48.31938</x:v>
      </x:c>
      <x:c t="n" s="0">
        <x:v>54.20069</x:v>
      </x:c>
      <x:c t="n" s="0">
        <x:v>76.39249</x:v>
      </x:c>
      <x:c t="n" s="0">
        <x:v>81.58532</x:v>
      </x:c>
      <x:c t="n" s="0">
        <x:v>-15.87987</x:v>
      </x:c>
      <x:c t="n" s="0">
        <x:v>-10.26759</x:v>
      </x:c>
      <x:c t="n" s="0">
        <x:v>-1.117723</x:v>
      </x:c>
      <x:c t="n" s="0">
        <x:v>2.214472</x:v>
      </x:c>
      <x:c t="n" s="0">
        <x:v>6.34417</x:v>
      </x:c>
      <x:c t="n" s="0">
        <x:v>12.38799</x:v>
      </x:c>
      <x:c t="n" s="0">
        <x:v>15.89806</x:v>
      </x:c>
      <x:c t="n" s="0">
        <x:v>13.8201</x:v>
      </x:c>
      <x:c t="n" s="0">
        <x:v>17.59307</x:v>
      </x:c>
      <x:c t="n" s="0">
        <x:v>20.70771</x:v>
      </x:c>
      <x:c t="n" s="0">
        <x:v>28.05744</x:v>
      </x:c>
      <x:c t="n" s="0">
        <x:v>27.27333</x:v>
      </x:c>
      <x:c t="n" s="0">
        <x:v>31.36737</x:v>
      </x:c>
      <x:c t="n" s="0">
        <x:v>42.66457</x:v>
      </x:c>
      <x:c t="n" s="0">
        <x:v>33.85791</x:v>
      </x:c>
      <x:c t="n" s="0">
        <x:v>35.32036</x:v>
      </x:c>
      <x:c t="n" s="0">
        <x:v>35.14948</x:v>
      </x:c>
      <x:c t="n" s="0">
        <x:v>31.46314</x:v>
      </x:c>
      <x:c t="n" s="0">
        <x:v>40.72012</x:v>
      </x:c>
      <x:c t="n" s="0">
        <x:v>36.9664</x:v>
      </x:c>
      <x:c t="n" s="0">
        <x:v>37.35677</x:v>
      </x:c>
      <x:c t="n" s="0">
        <x:v>34.04956</x:v>
      </x:c>
      <x:c t="n" s="0">
        <x:v>31.64477</x:v>
      </x:c>
      <x:c t="n" s="0">
        <x:v>28.8333</x:v>
      </x:c>
      <x:c t="n" s="0">
        <x:v>26.90773</x:v>
      </x:c>
      <x:c t="n" s="0">
        <x:v>24.40111</x:v>
      </x:c>
      <x:c t="n" s="0">
        <x:v>22.97862</x:v>
      </x:c>
      <x:c t="n" s="0">
        <x:v>21.73991</x:v>
      </x:c>
      <x:c t="n" s="0">
        <x:v>25.53002</x:v>
      </x:c>
      <x:c t="n" s="0">
        <x:v>21.12131</x:v>
      </x:c>
      <x:c t="n" s="0">
        <x:v>16.70188</x:v>
      </x:c>
      <x:c t="n" s="0">
        <x:v>11.30532</x:v>
      </x:c>
      <x:c t="n" s="0">
        <x:v>11.86759</x:v>
      </x:c>
      <x:c t="n" s="0">
        <x:v>4.497416</x:v>
      </x:c>
      <x:c t="n" s="0">
        <x:v>7.435306</x:v>
      </x:c>
      <x:c t="n" s="0">
        <x:v>4.148334</x:v>
      </x:c>
      <x:c t="n" s="0">
        <x:v>-14.35736</x:v>
      </x:c>
      <x:c t="n" s="0">
        <x:v>-16.96723</x:v>
      </x:c>
      <x:c t="n" s="0">
        <x:v>0.7169003</x:v>
      </x:c>
      <x:c t="n" s="0">
        <x:v>2.421506</x:v>
      </x:c>
      <x:c t="n" s="0">
        <x:v>-1.026313</x:v>
      </x:c>
      <x:c t="n" s="0">
        <x:v>9.307645</x:v>
      </x:c>
      <x:c t="n" s="0">
        <x:v>17.28008</x:v>
      </x:c>
      <x:c t="n" s="0">
        <x:v>17.78745</x:v>
      </x:c>
      <x:c t="n" s="0">
        <x:v>15.3012</x:v>
      </x:c>
      <x:c t="n" s="0">
        <x:v>20.80134</x:v>
      </x:c>
      <x:c t="n" s="0">
        <x:v>32.23653</x:v>
      </x:c>
      <x:c t="n" s="0">
        <x:v>28.37686</x:v>
      </x:c>
      <x:c t="n" s="0">
        <x:v>33.6309</x:v>
      </x:c>
      <x:c t="n" s="0">
        <x:v>44.97179</x:v>
      </x:c>
      <x:c t="n" s="0">
        <x:v>32.79411</x:v>
      </x:c>
      <x:c t="n" s="0">
        <x:v>35.73557</x:v>
      </x:c>
      <x:c t="n" s="0">
        <x:v>34.0249</x:v>
      </x:c>
      <x:c t="n" s="0">
        <x:v>37.4685</x:v>
      </x:c>
      <x:c t="n" s="0">
        <x:v>42.98134</x:v>
      </x:c>
      <x:c t="n" s="0">
        <x:v>39.29841</x:v>
      </x:c>
      <x:c t="n" s="0">
        <x:v>36.61508</x:v>
      </x:c>
      <x:c t="n" s="0">
        <x:v>35.63917</x:v>
      </x:c>
      <x:c t="n" s="0">
        <x:v>32.68303</x:v>
      </x:c>
      <x:c t="n" s="0">
        <x:v>27.72046</x:v>
      </x:c>
      <x:c t="n" s="0">
        <x:v>27.87432</x:v>
      </x:c>
      <x:c t="n" s="0">
        <x:v>23.8987</x:v>
      </x:c>
      <x:c t="n" s="0">
        <x:v>25.12531</x:v>
      </x:c>
      <x:c t="n" s="0">
        <x:v>21.85209</x:v>
      </x:c>
      <x:c t="n" s="0">
        <x:v>24.96849</x:v>
      </x:c>
      <x:c t="n" s="0">
        <x:v>20.09605</x:v>
      </x:c>
      <x:c t="n" s="0">
        <x:v>18.26297</x:v>
      </x:c>
      <x:c t="n" s="0">
        <x:v>15.78877</x:v>
      </x:c>
      <x:c t="n" s="0">
        <x:v>12.46595</x:v>
      </x:c>
      <x:c t="n" s="0">
        <x:v>5.420549</x:v>
      </x:c>
      <x:c t="n" s="0">
        <x:v>5.511479</x:v>
      </x:c>
      <x:c t="n" s="0">
        <x:v>5.490356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43946.46125</x:v>
      </x:c>
      <x:c t="n" s="7">
        <x:v>43946.46125</x:v>
      </x:c>
      <x:c t="n" s="0">
        <x:v>49.63017</x:v>
      </x:c>
      <x:c t="n" s="0">
        <x:v>54.20069</x:v>
      </x:c>
      <x:c t="n" s="0">
        <x:v>78.46162</x:v>
      </x:c>
      <x:c t="n" s="0">
        <x:v>84.02206</x:v>
      </x:c>
      <x:c t="n" s="0">
        <x:v>-15.52528</x:v>
      </x:c>
      <x:c t="n" s="0">
        <x:v>-10.77433</x:v>
      </x:c>
      <x:c t="n" s="0">
        <x:v>-0.7966325</x:v>
      </x:c>
      <x:c t="n" s="0">
        <x:v>2.245316</x:v>
      </x:c>
      <x:c t="n" s="0">
        <x:v>5.736866</x:v>
      </x:c>
      <x:c t="n" s="0">
        <x:v>12.05337</x:v>
      </x:c>
      <x:c t="n" s="0">
        <x:v>16.00274</x:v>
      </x:c>
      <x:c t="n" s="0">
        <x:v>14.9719</x:v>
      </x:c>
      <x:c t="n" s="0">
        <x:v>17.325</x:v>
      </x:c>
      <x:c t="n" s="0">
        <x:v>20.71595</x:v>
      </x:c>
      <x:c t="n" s="0">
        <x:v>28.9781</x:v>
      </x:c>
      <x:c t="n" s="0">
        <x:v>28.11571</x:v>
      </x:c>
      <x:c t="n" s="0">
        <x:v>31.8658</x:v>
      </x:c>
      <x:c t="n" s="0">
        <x:v>43.0819</x:v>
      </x:c>
      <x:c t="n" s="0">
        <x:v>33.97515</x:v>
      </x:c>
      <x:c t="n" s="0">
        <x:v>35.62891</x:v>
      </x:c>
      <x:c t="n" s="0">
        <x:v>34.89853</x:v>
      </x:c>
      <x:c t="n" s="0">
        <x:v>33.55909</x:v>
      </x:c>
      <x:c t="n" s="0">
        <x:v>40.79976</x:v>
      </x:c>
      <x:c t="n" s="0">
        <x:v>37.42451</x:v>
      </x:c>
      <x:c t="n" s="0">
        <x:v>37.1298</x:v>
      </x:c>
      <x:c t="n" s="0">
        <x:v>34.23797</x:v>
      </x:c>
      <x:c t="n" s="0">
        <x:v>31.92898</x:v>
      </x:c>
      <x:c t="n" s="0">
        <x:v>29.17211</x:v>
      </x:c>
      <x:c t="n" s="0">
        <x:v>27.14016</x:v>
      </x:c>
      <x:c t="n" s="0">
        <x:v>24.23549</x:v>
      </x:c>
      <x:c t="n" s="0">
        <x:v>23.01605</x:v>
      </x:c>
      <x:c t="n" s="0">
        <x:v>21.7542</x:v>
      </x:c>
      <x:c t="n" s="0">
        <x:v>25.51837</x:v>
      </x:c>
      <x:c t="n" s="0">
        <x:v>20.98391</x:v>
      </x:c>
      <x:c t="n" s="0">
        <x:v>16.96197</x:v>
      </x:c>
      <x:c t="n" s="0">
        <x:v>12.21461</x:v>
      </x:c>
      <x:c t="n" s="0">
        <x:v>12.10733</x:v>
      </x:c>
      <x:c t="n" s="0">
        <x:v>4.685371</x:v>
      </x:c>
      <x:c t="n" s="0">
        <x:v>7.26594</x:v>
      </x:c>
      <x:c t="n" s="0">
        <x:v>4.329234</x:v>
      </x:c>
      <x:c t="n" s="0">
        <x:v>-13.88529</x:v>
      </x:c>
      <x:c t="n" s="0">
        <x:v>-16.36576</x:v>
      </x:c>
      <x:c t="n" s="0">
        <x:v>0.7169003</x:v>
      </x:c>
      <x:c t="n" s="0">
        <x:v>2.421506</x:v>
      </x:c>
      <x:c t="n" s="0">
        <x:v>-3.40203</x:v>
      </x:c>
      <x:c t="n" s="0">
        <x:v>9.307645</x:v>
      </x:c>
      <x:c t="n" s="0">
        <x:v>14.85901</x:v>
      </x:c>
      <x:c t="n" s="0">
        <x:v>18.70636</x:v>
      </x:c>
      <x:c t="n" s="0">
        <x:v>15.3012</x:v>
      </x:c>
      <x:c t="n" s="0">
        <x:v>20.76385</x:v>
      </x:c>
      <x:c t="n" s="0">
        <x:v>32.23653</x:v>
      </x:c>
      <x:c t="n" s="0">
        <x:v>31.19388</x:v>
      </x:c>
      <x:c t="n" s="0">
        <x:v>33.99926</x:v>
      </x:c>
      <x:c t="n" s="0">
        <x:v>44.92794</x:v>
      </x:c>
      <x:c t="n" s="0">
        <x:v>36.11728</x:v>
      </x:c>
      <x:c t="n" s="0">
        <x:v>35.49776</x:v>
      </x:c>
      <x:c t="n" s="0">
        <x:v>30.22974</x:v>
      </x:c>
      <x:c t="n" s="0">
        <x:v>37.17006</x:v>
      </x:c>
      <x:c t="n" s="0">
        <x:v>38.46983</x:v>
      </x:c>
      <x:c t="n" s="0">
        <x:v>37.51317</x:v>
      </x:c>
      <x:c t="n" s="0">
        <x:v>35.61867</x:v>
      </x:c>
      <x:c t="n" s="0">
        <x:v>32.74723</x:v>
      </x:c>
      <x:c t="n" s="0">
        <x:v>31.91666</x:v>
      </x:c>
      <x:c t="n" s="0">
        <x:v>30.59698</x:v>
      </x:c>
      <x:c t="n" s="0">
        <x:v>27.47526</x:v>
      </x:c>
      <x:c t="n" s="0">
        <x:v>25.88442</x:v>
      </x:c>
      <x:c t="n" s="0">
        <x:v>22.14057</x:v>
      </x:c>
      <x:c t="n" s="0">
        <x:v>23.51555</x:v>
      </x:c>
      <x:c t="n" s="0">
        <x:v>28.04146</x:v>
      </x:c>
      <x:c t="n" s="0">
        <x:v>23.60549</x:v>
      </x:c>
      <x:c t="n" s="0">
        <x:v>17.0858</x:v>
      </x:c>
      <x:c t="n" s="0">
        <x:v>14.83051</x:v>
      </x:c>
      <x:c t="n" s="0">
        <x:v>14.09092</x:v>
      </x:c>
      <x:c t="n" s="0">
        <x:v>6.490058</x:v>
      </x:c>
      <x:c t="n" s="0">
        <x:v>6.047157</x:v>
      </x:c>
      <x:c t="n" s="0">
        <x:v>4.365783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43946.46125</x:v>
      </x:c>
      <x:c t="n" s="7">
        <x:v>43946.46125</x:v>
      </x:c>
      <x:c t="n" s="0">
        <x:v>47.67088</x:v>
      </x:c>
      <x:c t="n" s="0">
        <x:v>54.20069</x:v>
      </x:c>
      <x:c t="n" s="0">
        <x:v>84.56092</x:v>
      </x:c>
      <x:c t="n" s="0">
        <x:v>86.21314</x:v>
      </x:c>
      <x:c t="n" s="0">
        <x:v>-15.2438</x:v>
      </x:c>
      <x:c t="n" s="0">
        <x:v>-11.25948</x:v>
      </x:c>
      <x:c t="n" s="0">
        <x:v>-0.5400367</x:v>
      </x:c>
      <x:c t="n" s="0">
        <x:v>2.271484</x:v>
      </x:c>
      <x:c t="n" s="0">
        <x:v>5.141148</x:v>
      </x:c>
      <x:c t="n" s="0">
        <x:v>11.67716</x:v>
      </x:c>
      <x:c t="n" s="0">
        <x:v>15.72615</x:v>
      </x:c>
      <x:c t="n" s="0">
        <x:v>15.75992</x:v>
      </x:c>
      <x:c t="n" s="0">
        <x:v>17.29332</x:v>
      </x:c>
      <x:c t="n" s="0">
        <x:v>20.72298</x:v>
      </x:c>
      <x:c t="n" s="0">
        <x:v>29.63443</x:v>
      </x:c>
      <x:c t="n" s="0">
        <x:v>28.72485</x:v>
      </x:c>
      <x:c t="n" s="0">
        <x:v>32.25042</x:v>
      </x:c>
      <x:c t="n" s="0">
        <x:v>43.40536</x:v>
      </x:c>
      <x:c t="n" s="0">
        <x:v>34.43362</x:v>
      </x:c>
      <x:c t="n" s="0">
        <x:v>35.22102</x:v>
      </x:c>
      <x:c t="n" s="0">
        <x:v>34.33584</x:v>
      </x:c>
      <x:c t="n" s="0">
        <x:v>33.57441</x:v>
      </x:c>
      <x:c t="n" s="0">
        <x:v>40.78122</x:v>
      </x:c>
      <x:c t="n" s="0">
        <x:v>37.45222</x:v>
      </x:c>
      <x:c t="n" s="0">
        <x:v>37.09357</x:v>
      </x:c>
      <x:c t="n" s="0">
        <x:v>33.91256</x:v>
      </x:c>
      <x:c t="n" s="0">
        <x:v>31.65776</x:v>
      </x:c>
      <x:c t="n" s="0">
        <x:v>28.8903</x:v>
      </x:c>
      <x:c t="n" s="0">
        <x:v>27.4036</x:v>
      </x:c>
      <x:c t="n" s="0">
        <x:v>24.40072</x:v>
      </x:c>
      <x:c t="n" s="0">
        <x:v>23.42798</x:v>
      </x:c>
      <x:c t="n" s="0">
        <x:v>21.94275</x:v>
      </x:c>
      <x:c t="n" s="0">
        <x:v>26.21937</x:v>
      </x:c>
      <x:c t="n" s="0">
        <x:v>21.48215</x:v>
      </x:c>
      <x:c t="n" s="0">
        <x:v>17.05614</x:v>
      </x:c>
      <x:c t="n" s="0">
        <x:v>12.94473</x:v>
      </x:c>
      <x:c t="n" s="0">
        <x:v>12.56471</x:v>
      </x:c>
      <x:c t="n" s="0">
        <x:v>5.170137</x:v>
      </x:c>
      <x:c t="n" s="0">
        <x:v>7.315269</x:v>
      </x:c>
      <x:c t="n" s="0">
        <x:v>4.337368</x:v>
      </x:c>
      <x:c t="n" s="0">
        <x:v>-13.88529</x:v>
      </x:c>
      <x:c t="n" s="0">
        <x:v>-16.36576</x:v>
      </x:c>
      <x:c t="n" s="0">
        <x:v>0.7169003</x:v>
      </x:c>
      <x:c t="n" s="0">
        <x:v>2.421506</x:v>
      </x:c>
      <x:c t="n" s="0">
        <x:v>-3.40203</x:v>
      </x:c>
      <x:c t="n" s="0">
        <x:v>6.958981</x:v>
      </x:c>
      <x:c t="n" s="0">
        <x:v>13.61686</x:v>
      </x:c>
      <x:c t="n" s="0">
        <x:v>18.70636</x:v>
      </x:c>
      <x:c t="n" s="0">
        <x:v>18.61182</x:v>
      </x:c>
      <x:c t="n" s="0">
        <x:v>20.76385</x:v>
      </x:c>
      <x:c t="n" s="0">
        <x:v>29.3658</x:v>
      </x:c>
      <x:c t="n" s="0">
        <x:v>31.19388</x:v>
      </x:c>
      <x:c t="n" s="0">
        <x:v>31.78796</x:v>
      </x:c>
      <x:c t="n" s="0">
        <x:v>44.12313</x:v>
      </x:c>
      <x:c t="n" s="0">
        <x:v>33.66525</x:v>
      </x:c>
      <x:c t="n" s="0">
        <x:v>31.26278</x:v>
      </x:c>
      <x:c t="n" s="0">
        <x:v>29.42603</x:v>
      </x:c>
      <x:c t="n" s="0">
        <x:v>29.48868</x:v>
      </x:c>
      <x:c t="n" s="0">
        <x:v>42.13959</x:v>
      </x:c>
      <x:c t="n" s="0">
        <x:v>38.86214</x:v>
      </x:c>
      <x:c t="n" s="0">
        <x:v>36.15918</x:v>
      </x:c>
      <x:c t="n" s="0">
        <x:v>31.17834</x:v>
      </x:c>
      <x:c t="n" s="0">
        <x:v>29.51863</x:v>
      </x:c>
      <x:c t="n" s="0">
        <x:v>25.12673</x:v>
      </x:c>
      <x:c t="n" s="0">
        <x:v>29.44481</x:v>
      </x:c>
      <x:c t="n" s="0">
        <x:v>25.16711</x:v>
      </x:c>
      <x:c t="n" s="0">
        <x:v>25.98643</x:v>
      </x:c>
      <x:c t="n" s="0">
        <x:v>23.46647</x:v>
      </x:c>
      <x:c t="n" s="0">
        <x:v>26.93697</x:v>
      </x:c>
      <x:c t="n" s="0">
        <x:v>22.09212</x:v>
      </x:c>
      <x:c t="n" s="0">
        <x:v>17.65805</x:v>
      </x:c>
      <x:c t="n" s="0">
        <x:v>15.88165</x:v>
      </x:c>
      <x:c t="n" s="0">
        <x:v>14.22342</x:v>
      </x:c>
      <x:c t="n" s="0">
        <x:v>6.753857</x:v>
      </x:c>
      <x:c t="n" s="0">
        <x:v>7.795203</x:v>
      </x:c>
      <x:c t="n" s="0">
        <x:v>4.902549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43946.46125</x:v>
      </x:c>
      <x:c t="n" s="7">
        <x:v>43946.46125</x:v>
      </x:c>
      <x:c t="n" s="0">
        <x:v>49.15453</x:v>
      </x:c>
      <x:c t="n" s="0">
        <x:v>54.20069</x:v>
      </x:c>
      <x:c t="n" s="0">
        <x:v>87.01128</x:v>
      </x:c>
      <x:c t="n" s="0">
        <x:v>89.6262</x:v>
      </x:c>
      <x:c t="n" s="0">
        <x:v>-15.01705</x:v>
      </x:c>
      <x:c t="n" s="0">
        <x:v>-11.72157</x:v>
      </x:c>
      <x:c t="n" s="0">
        <x:v>-0.3322945</x:v>
      </x:c>
      <x:c t="n" s="0">
        <x:v>2.293708</x:v>
      </x:c>
      <x:c t="n" s="0">
        <x:v>4.558445</x:v>
      </x:c>
      <x:c t="n" s="0">
        <x:v>11.21104</x:v>
      </x:c>
      <x:c t="n" s="0">
        <x:v>15.47513</x:v>
      </x:c>
      <x:c t="n" s="0">
        <x:v>16.33549</x:v>
      </x:c>
      <x:c t="n" s="0">
        <x:v>17.57435</x:v>
      </x:c>
      <x:c t="n" s="0">
        <x:v>20.72897</x:v>
      </x:c>
      <x:c t="n" s="0">
        <x:v>28.99304</x:v>
      </x:c>
      <x:c t="n" s="0">
        <x:v>28.95952</x:v>
      </x:c>
      <x:c t="n" s="0">
        <x:v>31.78381</x:v>
      </x:c>
      <x:c t="n" s="0">
        <x:v>43.31183</x:v>
      </x:c>
      <x:c t="n" s="0">
        <x:v>33.8143</x:v>
      </x:c>
      <x:c t="n" s="0">
        <x:v>34.99971</x:v>
      </x:c>
      <x:c t="n" s="0">
        <x:v>33.82505</x:v>
      </x:c>
      <x:c t="n" s="0">
        <x:v>33.32858</x:v>
      </x:c>
      <x:c t="n" s="0">
        <x:v>41.08112</x:v>
      </x:c>
      <x:c t="n" s="0">
        <x:v>37.53293</x:v>
      </x:c>
      <x:c t="n" s="0">
        <x:v>36.98251</x:v>
      </x:c>
      <x:c t="n" s="0">
        <x:v>33.81747</x:v>
      </x:c>
      <x:c t="n" s="0">
        <x:v>31.56712</x:v>
      </x:c>
      <x:c t="n" s="0">
        <x:v>29.35573</x:v>
      </x:c>
      <x:c t="n" s="0">
        <x:v>27.52254</x:v>
      </x:c>
      <x:c t="n" s="0">
        <x:v>24.74907</x:v>
      </x:c>
      <x:c t="n" s="0">
        <x:v>23.58207</x:v>
      </x:c>
      <x:c t="n" s="0">
        <x:v>22.2015</x:v>
      </x:c>
      <x:c t="n" s="0">
        <x:v>26.57565</x:v>
      </x:c>
      <x:c t="n" s="0">
        <x:v>21.63647</x:v>
      </x:c>
      <x:c t="n" s="0">
        <x:v>16.95972</x:v>
      </x:c>
      <x:c t="n" s="0">
        <x:v>13.40121</x:v>
      </x:c>
      <x:c t="n" s="0">
        <x:v>12.61699</x:v>
      </x:c>
      <x:c t="n" s="0">
        <x:v>5.37221</x:v>
      </x:c>
      <x:c t="n" s="0">
        <x:v>7.172773</x:v>
      </x:c>
      <x:c t="n" s="0">
        <x:v>4.460793</x:v>
      </x:c>
      <x:c t="n" s="0">
        <x:v>-13.88529</x:v>
      </x:c>
      <x:c t="n" s="0">
        <x:v>-16.36576</x:v>
      </x:c>
      <x:c t="n" s="0">
        <x:v>0.7169003</x:v>
      </x:c>
      <x:c t="n" s="0">
        <x:v>2.421506</x:v>
      </x:c>
      <x:c t="n" s="0">
        <x:v>-3.40203</x:v>
      </x:c>
      <x:c t="n" s="0">
        <x:v>6.489408</x:v>
      </x:c>
      <x:c t="n" s="0">
        <x:v>13.61686</x:v>
      </x:c>
      <x:c t="n" s="0">
        <x:v>18.39853</x:v>
      </x:c>
      <x:c t="n" s="0">
        <x:v>18.93075</x:v>
      </x:c>
      <x:c t="n" s="0">
        <x:v>19.88168</x:v>
      </x:c>
      <x:c t="n" s="0">
        <x:v>17.37668</x:v>
      </x:c>
      <x:c t="n" s="0">
        <x:v>27.0185</x:v>
      </x:c>
      <x:c t="n" s="0">
        <x:v>27.05249</x:v>
      </x:c>
      <x:c t="n" s="0">
        <x:v>42.32298</x:v>
      </x:c>
      <x:c t="n" s="0">
        <x:v>23.95494</x:v>
      </x:c>
      <x:c t="n" s="0">
        <x:v>34.52151</x:v>
      </x:c>
      <x:c t="n" s="0">
        <x:v>21.74375</x:v>
      </x:c>
      <x:c t="n" s="0">
        <x:v>33.17089</x:v>
      </x:c>
      <x:c t="n" s="0">
        <x:v>41.92446</x:v>
      </x:c>
      <x:c t="n" s="0">
        <x:v>33.16884</x:v>
      </x:c>
      <x:c t="n" s="0">
        <x:v>39.25866</x:v>
      </x:c>
      <x:c t="n" s="0">
        <x:v>33.64913</x:v>
      </x:c>
      <x:c t="n" s="0">
        <x:v>29.6618</x:v>
      </x:c>
      <x:c t="n" s="0">
        <x:v>31.68236</x:v>
      </x:c>
      <x:c t="n" s="0">
        <x:v>27.79848</x:v>
      </x:c>
      <x:c t="n" s="0">
        <x:v>23.21817</x:v>
      </x:c>
      <x:c t="n" s="0">
        <x:v>23.30634</x:v>
      </x:c>
      <x:c t="n" s="0">
        <x:v>22.94394</x:v>
      </x:c>
      <x:c t="n" s="0">
        <x:v>28.76564</x:v>
      </x:c>
      <x:c t="n" s="0">
        <x:v>21.3492</x:v>
      </x:c>
      <x:c t="n" s="0">
        <x:v>17.72968</x:v>
      </x:c>
      <x:c t="n" s="0">
        <x:v>14.25386</x:v>
      </x:c>
      <x:c t="n" s="0">
        <x:v>11.77444</x:v>
      </x:c>
      <x:c t="n" s="0">
        <x:v>6.905179</x:v>
      </x:c>
      <x:c t="n" s="0">
        <x:v>5.979291</x:v>
      </x:c>
      <x:c t="n" s="0">
        <x:v>5.640286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43946.46125</x:v>
      </x:c>
      <x:c t="n" s="7">
        <x:v>43946.46125</x:v>
      </x:c>
      <x:c t="n" s="0">
        <x:v>47.62147</x:v>
      </x:c>
      <x:c t="n" s="0">
        <x:v>54.20069</x:v>
      </x:c>
      <x:c t="n" s="0">
        <x:v>89.98305</x:v>
      </x:c>
      <x:c t="n" s="0">
        <x:v>90.98755</x:v>
      </x:c>
      <x:c t="n" s="0">
        <x:v>-14.83238</x:v>
      </x:c>
      <x:c t="n" s="0">
        <x:v>-12.1675</x:v>
      </x:c>
      <x:c t="n" s="0">
        <x:v>-0.1739226</x:v>
      </x:c>
      <x:c t="n" s="0">
        <x:v>2.482101</x:v>
      </x:c>
      <x:c t="n" s="0">
        <x:v>3.990278</x:v>
      </x:c>
      <x:c t="n" s="0">
        <x:v>10.76908</x:v>
      </x:c>
      <x:c t="n" s="0">
        <x:v>15.24863</x:v>
      </x:c>
      <x:c t="n" s="0">
        <x:v>16.61055</x:v>
      </x:c>
      <x:c t="n" s="0">
        <x:v>17.82964</x:v>
      </x:c>
      <x:c t="n" s="0">
        <x:v>20.44844</x:v>
      </x:c>
      <x:c t="n" s="0">
        <x:v>28.35861</x:v>
      </x:c>
      <x:c t="n" s="0">
        <x:v>28.488</x:v>
      </x:c>
      <x:c t="n" s="0">
        <x:v>31.34131</x:v>
      </x:c>
      <x:c t="n" s="0">
        <x:v>43.24595</x:v>
      </x:c>
      <x:c t="n" s="0">
        <x:v>33.24207</x:v>
      </x:c>
      <x:c t="n" s="0">
        <x:v>35.13529</x:v>
      </x:c>
      <x:c t="n" s="0">
        <x:v>33.17971</x:v>
      </x:c>
      <x:c t="n" s="0">
        <x:v>33.2039</x:v>
      </x:c>
      <x:c t="n" s="0">
        <x:v>41.2389</x:v>
      </x:c>
      <x:c t="n" s="0">
        <x:v>37.42888</x:v>
      </x:c>
      <x:c t="n" s="0">
        <x:v>37.5167</x:v>
      </x:c>
      <x:c t="n" s="0">
        <x:v>34.27285</x:v>
      </x:c>
      <x:c t="n" s="0">
        <x:v>31.71674</x:v>
      </x:c>
      <x:c t="n" s="0">
        <x:v>29.92143</x:v>
      </x:c>
      <x:c t="n" s="0">
        <x:v>27.46482</x:v>
      </x:c>
      <x:c t="n" s="0">
        <x:v>24.40795</x:v>
      </x:c>
      <x:c t="n" s="0">
        <x:v>23.80975</x:v>
      </x:c>
      <x:c t="n" s="0">
        <x:v>22.66609</x:v>
      </x:c>
      <x:c t="n" s="0">
        <x:v>26.80315</x:v>
      </x:c>
      <x:c t="n" s="0">
        <x:v>21.43637</x:v>
      </x:c>
      <x:c t="n" s="0">
        <x:v>17.19141</x:v>
      </x:c>
      <x:c t="n" s="0">
        <x:v>13.46821</x:v>
      </x:c>
      <x:c t="n" s="0">
        <x:v>12.59642</x:v>
      </x:c>
      <x:c t="n" s="0">
        <x:v>5.773391</x:v>
      </x:c>
      <x:c t="n" s="0">
        <x:v>7.108619</x:v>
      </x:c>
      <x:c t="n" s="0">
        <x:v>4.725598</x:v>
      </x:c>
      <x:c t="n" s="0">
        <x:v>-13.88529</x:v>
      </x:c>
      <x:c t="n" s="0">
        <x:v>-17.11685</x:v>
      </x:c>
      <x:c t="n" s="0">
        <x:v>0.4058105</x:v>
      </x:c>
      <x:c t="n" s="0">
        <x:v>5.928035</x:v>
      </x:c>
      <x:c t="n" s="0">
        <x:v>-3.40203</x:v>
      </x:c>
      <x:c t="n" s="0">
        <x:v>6.489408</x:v>
      </x:c>
      <x:c t="n" s="0">
        <x:v>13.61686</x:v>
      </x:c>
      <x:c t="n" s="0">
        <x:v>17.83138</x:v>
      </x:c>
      <x:c t="n" s="0">
        <x:v>19.59261</x:v>
      </x:c>
      <x:c t="n" s="0">
        <x:v>17.83783</x:v>
      </x:c>
      <x:c t="n" s="0">
        <x:v>17.37668</x:v>
      </x:c>
      <x:c t="n" s="0">
        <x:v>23.66054</x:v>
      </x:c>
      <x:c t="n" s="0">
        <x:v>27.27184</x:v>
      </x:c>
      <x:c t="n" s="0">
        <x:v>44.3356</x:v>
      </x:c>
      <x:c t="n" s="0">
        <x:v>26.85597</x:v>
      </x:c>
      <x:c t="n" s="0">
        <x:v>36.57859</x:v>
      </x:c>
      <x:c t="n" s="0">
        <x:v>24.25893</x:v>
      </x:c>
      <x:c t="n" s="0">
        <x:v>33.38076</x:v>
      </x:c>
      <x:c t="n" s="0">
        <x:v>43.84573</x:v>
      </x:c>
      <x:c t="n" s="0">
        <x:v>39.69324</x:v>
      </x:c>
      <x:c t="n" s="0">
        <x:v>38.12108</x:v>
      </x:c>
      <x:c t="n" s="0">
        <x:v>36.4844</x:v>
      </x:c>
      <x:c t="n" s="0">
        <x:v>33.79348</x:v>
      </x:c>
      <x:c t="n" s="0">
        <x:v>32.40446</x:v>
      </x:c>
      <x:c t="n" s="0">
        <x:v>25.78649</x:v>
      </x:c>
      <x:c t="n" s="0">
        <x:v>23.11327</x:v>
      </x:c>
      <x:c t="n" s="0">
        <x:v>25.96472</x:v>
      </x:c>
      <x:c t="n" s="0">
        <x:v>25.11119</x:v>
      </x:c>
      <x:c t="n" s="0">
        <x:v>28.1404</x:v>
      </x:c>
      <x:c t="n" s="0">
        <x:v>22.47552</x:v>
      </x:c>
      <x:c t="n" s="0">
        <x:v>18.09285</x:v>
      </x:c>
      <x:c t="n" s="0">
        <x:v>13.1281</x:v>
      </x:c>
      <x:c t="n" s="0">
        <x:v>12.7134</x:v>
      </x:c>
      <x:c t="n" s="0">
        <x:v>6.633119</x:v>
      </x:c>
      <x:c t="n" s="0">
        <x:v>7.196256</x:v>
      </x:c>
      <x:c t="n" s="0">
        <x:v>5.314419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43946.46125</x:v>
      </x:c>
      <x:c t="n" s="7">
        <x:v>43946.46125</x:v>
      </x:c>
      <x:c t="n" s="0">
        <x:v>49.00564</x:v>
      </x:c>
      <x:c t="n" s="0">
        <x:v>54.20069</x:v>
      </x:c>
      <x:c t="n" s="0">
        <x:v>85.37157</x:v>
      </x:c>
      <x:c t="n" s="0">
        <x:v>89.04227</x:v>
      </x:c>
      <x:c t="n" s="0">
        <x:v>-14.68063</x:v>
      </x:c>
      <x:c t="n" s="0">
        <x:v>-12.64717</x:v>
      </x:c>
      <x:c t="n" s="0">
        <x:v>-0.1160568</x:v>
      </x:c>
      <x:c t="n" s="0">
        <x:v>3.567961</x:v>
      </x:c>
      <x:c t="n" s="0">
        <x:v>3.438233</x:v>
      </x:c>
      <x:c t="n" s="0">
        <x:v>10.3524</x:v>
      </x:c>
      <x:c t="n" s="0">
        <x:v>14.94647</x:v>
      </x:c>
      <x:c t="n" s="0">
        <x:v>16.81161</x:v>
      </x:c>
      <x:c t="n" s="0">
        <x:v>18.21056</x:v>
      </x:c>
      <x:c t="n" s="0">
        <x:v>20.15213</x:v>
      </x:c>
      <x:c t="n" s="0">
        <x:v>27.73212</x:v>
      </x:c>
      <x:c t="n" s="0">
        <x:v>28.04034</x:v>
      </x:c>
      <x:c t="n" s="0">
        <x:v>30.95569</x:v>
      </x:c>
      <x:c t="n" s="0">
        <x:v>43.59375</x:v>
      </x:c>
      <x:c t="n" s="0">
        <x:v>32.71899</x:v>
      </x:c>
      <x:c t="n" s="0">
        <x:v>35.08345</x:v>
      </x:c>
      <x:c t="n" s="0">
        <x:v>32.8434</x:v>
      </x:c>
      <x:c t="n" s="0">
        <x:v>33.35784</x:v>
      </x:c>
      <x:c t="n" s="0">
        <x:v>41.65617</x:v>
      </x:c>
      <x:c t="n" s="0">
        <x:v>37.50871</x:v>
      </x:c>
      <x:c t="n" s="0">
        <x:v>37.28163</x:v>
      </x:c>
      <x:c t="n" s="0">
        <x:v>34.49061</x:v>
      </x:c>
      <x:c t="n" s="0">
        <x:v>32.23166</x:v>
      </x:c>
      <x:c t="n" s="0">
        <x:v>29.64631</x:v>
      </x:c>
      <x:c t="n" s="0">
        <x:v>27.21511</x:v>
      </x:c>
      <x:c t="n" s="0">
        <x:v>24.97248</x:v>
      </x:c>
      <x:c t="n" s="0">
        <x:v>24.37723</x:v>
      </x:c>
      <x:c t="n" s="0">
        <x:v>22.89318</x:v>
      </x:c>
      <x:c t="n" s="0">
        <x:v>27.03831</x:v>
      </x:c>
      <x:c t="n" s="0">
        <x:v>21.93203</x:v>
      </x:c>
      <x:c t="n" s="0">
        <x:v>17.25222</x:v>
      </x:c>
      <x:c t="n" s="0">
        <x:v>13.29591</x:v>
      </x:c>
      <x:c t="n" s="0">
        <x:v>12.60069</x:v>
      </x:c>
      <x:c t="n" s="0">
        <x:v>5.776651</x:v>
      </x:c>
      <x:c t="n" s="0">
        <x:v>7.270989</x:v>
      </x:c>
      <x:c t="n" s="0">
        <x:v>4.716613</x:v>
      </x:c>
      <x:c t="n" s="0">
        <x:v>-13.88529</x:v>
      </x:c>
      <x:c t="n" s="0">
        <x:v>-17.639</x:v>
      </x:c>
      <x:c t="n" s="0">
        <x:v>0.207865</x:v>
      </x:c>
      <x:c t="n" s="0">
        <x:v>7.174357</x:v>
      </x:c>
      <x:c t="n" s="0">
        <x:v>-3.40203</x:v>
      </x:c>
      <x:c t="n" s="0">
        <x:v>6.489408</x:v>
      </x:c>
      <x:c t="n" s="0">
        <x:v>9.564337</x:v>
      </x:c>
      <x:c t="n" s="0">
        <x:v>17.83138</x:v>
      </x:c>
      <x:c t="n" s="0">
        <x:v>19.94616</x:v>
      </x:c>
      <x:c t="n" s="0">
        <x:v>17.83783</x:v>
      </x:c>
      <x:c t="n" s="0">
        <x:v>17.37668</x:v>
      </x:c>
      <x:c t="n" s="0">
        <x:v>23.66054</x:v>
      </x:c>
      <x:c t="n" s="0">
        <x:v>27.61447</x:v>
      </x:c>
      <x:c t="n" s="0">
        <x:v>45.20817</x:v>
      </x:c>
      <x:c t="n" s="0">
        <x:v>26.17358</x:v>
      </x:c>
      <x:c t="n" s="0">
        <x:v>31.94107</x:v>
      </x:c>
      <x:c t="n" s="0">
        <x:v>32.00677</x:v>
      </x:c>
      <x:c t="n" s="0">
        <x:v>32.09151</x:v>
      </x:c>
      <x:c t="n" s="0">
        <x:v>41.28292</x:v>
      </x:c>
      <x:c t="n" s="0">
        <x:v>33.18084</x:v>
      </x:c>
      <x:c t="n" s="0">
        <x:v>31.31312</x:v>
      </x:c>
      <x:c t="n" s="0">
        <x:v>36.50999</x:v>
      </x:c>
      <x:c t="n" s="0">
        <x:v>33.56895</x:v>
      </x:c>
      <x:c t="n" s="0">
        <x:v>26.85221</x:v>
      </x:c>
      <x:c t="n" s="0">
        <x:v>25.76262</x:v>
      </x:c>
      <x:c t="n" s="0">
        <x:v>28.39085</x:v>
      </x:c>
      <x:c t="n" s="0">
        <x:v>29.22092</x:v>
      </x:c>
      <x:c t="n" s="0">
        <x:v>25.78297</x:v>
      </x:c>
      <x:c t="n" s="0">
        <x:v>28.442</x:v>
      </x:c>
      <x:c t="n" s="0">
        <x:v>23.19736</x:v>
      </x:c>
      <x:c t="n" s="0">
        <x:v>17.28844</x:v>
      </x:c>
      <x:c t="n" s="0">
        <x:v>13.38511</x:v>
      </x:c>
      <x:c t="n" s="0">
        <x:v>12.02504</x:v>
      </x:c>
      <x:c t="n" s="0">
        <x:v>5.706742</x:v>
      </x:c>
      <x:c t="n" s="0">
        <x:v>8.424417</x:v>
      </x:c>
      <x:c t="n" s="0">
        <x:v>4.322791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43946.46125</x:v>
      </x:c>
      <x:c t="n" s="7">
        <x:v>43946.46125</x:v>
      </x:c>
      <x:c t="n" s="0">
        <x:v>47.28603</x:v>
      </x:c>
      <x:c t="n" s="0">
        <x:v>54.20069</x:v>
      </x:c>
      <x:c t="n" s="0">
        <x:v>73.90176</x:v>
      </x:c>
      <x:c t="n" s="0">
        <x:v>80.15401</x:v>
      </x:c>
      <x:c t="n" s="0">
        <x:v>-14.5551</x:v>
      </x:c>
      <x:c t="n" s="0">
        <x:v>-13.10346</x:v>
      </x:c>
      <x:c t="n" s="0">
        <x:v>-0.06724155</x:v>
      </x:c>
      <x:c t="n" s="0">
        <x:v>4.319519</x:v>
      </x:c>
      <x:c t="n" s="0">
        <x:v>2.830701</x:v>
      </x:c>
      <x:c t="n" s="0">
        <x:v>9.961862</x:v>
      </x:c>
      <x:c t="n" s="0">
        <x:v>14.36438</x:v>
      </x:c>
      <x:c t="n" s="0">
        <x:v>16.73454</x:v>
      </x:c>
      <x:c t="n" s="0">
        <x:v>18.51136</x:v>
      </x:c>
      <x:c t="n" s="0">
        <x:v>19.84662</x:v>
      </x:c>
      <x:c t="n" s="0">
        <x:v>27.24705</x:v>
      </x:c>
      <x:c t="n" s="0">
        <x:v>28.45078</x:v>
      </x:c>
      <x:c t="n" s="0">
        <x:v>30.60139</x:v>
      </x:c>
      <x:c t="n" s="0">
        <x:v>43.85037</x:v>
      </x:c>
      <x:c t="n" s="0">
        <x:v>32.1789</x:v>
      </x:c>
      <x:c t="n" s="0">
        <x:v>34.94554</x:v>
      </x:c>
      <x:c t="n" s="0">
        <x:v>32.59945</x:v>
      </x:c>
      <x:c t="n" s="0">
        <x:v>33.09557</x:v>
      </x:c>
      <x:c t="n" s="0">
        <x:v>41.54773</x:v>
      </x:c>
      <x:c t="n" s="0">
        <x:v>36.91635</x:v>
      </x:c>
      <x:c t="n" s="0">
        <x:v>37.03068</x:v>
      </x:c>
      <x:c t="n" s="0">
        <x:v>34.52187</x:v>
      </x:c>
      <x:c t="n" s="0">
        <x:v>32.21711</x:v>
      </x:c>
      <x:c t="n" s="0">
        <x:v>29.55044</x:v>
      </x:c>
      <x:c t="n" s="0">
        <x:v>27.39955</x:v>
      </x:c>
      <x:c t="n" s="0">
        <x:v>25.16809</x:v>
      </x:c>
      <x:c t="n" s="0">
        <x:v>25.36216</x:v>
      </x:c>
      <x:c t="n" s="0">
        <x:v>23.94634</x:v>
      </x:c>
      <x:c t="n" s="0">
        <x:v>27.2656</x:v>
      </x:c>
      <x:c t="n" s="0">
        <x:v>22.03689</x:v>
      </x:c>
      <x:c t="n" s="0">
        <x:v>17.37791</x:v>
      </x:c>
      <x:c t="n" s="0">
        <x:v>13.33682</x:v>
      </x:c>
      <x:c t="n" s="0">
        <x:v>12.56415</x:v>
      </x:c>
      <x:c t="n" s="0">
        <x:v>5.692832</x:v>
      </x:c>
      <x:c t="n" s="0">
        <x:v>7.213886</x:v>
      </x:c>
      <x:c t="n" s="0">
        <x:v>4.559018</x:v>
      </x:c>
      <x:c t="n" s="0">
        <x:v>-13.88529</x:v>
      </x:c>
      <x:c t="n" s="0">
        <x:v>-17.639</x:v>
      </x:c>
      <x:c t="n" s="0">
        <x:v>0.207865</x:v>
      </x:c>
      <x:c t="n" s="0">
        <x:v>7.174357</x:v>
      </x:c>
      <x:c t="n" s="0">
        <x:v>-15.73585</x:v>
      </x:c>
      <x:c t="n" s="0">
        <x:v>6.489408</x:v>
      </x:c>
      <x:c t="n" s="0">
        <x:v>6.42936</x:v>
      </x:c>
      <x:c t="n" s="0">
        <x:v>14.00134</x:v>
      </x:c>
      <x:c t="n" s="0">
        <x:v>19.94616</x:v>
      </x:c>
      <x:c t="n" s="0">
        <x:v>15.50293</x:v>
      </x:c>
      <x:c t="n" s="0">
        <x:v>24.2254</x:v>
      </x:c>
      <x:c t="n" s="0">
        <x:v>36.17201</x:v>
      </x:c>
      <x:c t="n" s="0">
        <x:v>27.61447</x:v>
      </x:c>
      <x:c t="n" s="0">
        <x:v>44.98098</x:v>
      </x:c>
      <x:c t="n" s="0">
        <x:v>25.70593</x:v>
      </x:c>
      <x:c t="n" s="0">
        <x:v>35.70498</x:v>
      </x:c>
      <x:c t="n" s="0">
        <x:v>30.7833</x:v>
      </x:c>
      <x:c t="n" s="0">
        <x:v>32.82007</x:v>
      </x:c>
      <x:c t="n" s="0">
        <x:v>41.52812</x:v>
      </x:c>
      <x:c t="n" s="0">
        <x:v>27.17421</x:v>
      </x:c>
      <x:c t="n" s="0">
        <x:v>35.39522</x:v>
      </x:c>
      <x:c t="n" s="0">
        <x:v>32.68576</x:v>
      </x:c>
      <x:c t="n" s="0">
        <x:v>32.31742</x:v>
      </x:c>
      <x:c t="n" s="0">
        <x:v>29.18859</x:v>
      </x:c>
      <x:c t="n" s="0">
        <x:v>28.37111</x:v>
      </x:c>
      <x:c t="n" s="0">
        <x:v>27.64212</x:v>
      </x:c>
      <x:c t="n" s="0">
        <x:v>26.56847</x:v>
      </x:c>
      <x:c t="n" s="0">
        <x:v>27.01022</x:v>
      </x:c>
      <x:c t="n" s="0">
        <x:v>28.67389</x:v>
      </x:c>
      <x:c t="n" s="0">
        <x:v>23.92443</x:v>
      </x:c>
      <x:c t="n" s="0">
        <x:v>17.85613</x:v>
      </x:c>
      <x:c t="n" s="0">
        <x:v>12.03236</x:v>
      </x:c>
      <x:c t="n" s="0">
        <x:v>11.71666</x:v>
      </x:c>
      <x:c t="n" s="0">
        <x:v>4.821055</x:v>
      </x:c>
      <x:c t="n" s="0">
        <x:v>6.156886</x:v>
      </x:c>
      <x:c t="n" s="0">
        <x:v>3.68949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43946.46125</x:v>
      </x:c>
      <x:c t="n" s="7">
        <x:v>43946.46125</x:v>
      </x:c>
      <x:c t="n" s="0">
        <x:v>47.12498</x:v>
      </x:c>
      <x:c t="n" s="0">
        <x:v>54.20069</x:v>
      </x:c>
      <x:c t="n" s="0">
        <x:v>84.2728</x:v>
      </x:c>
      <x:c t="n" s="0">
        <x:v>87.07977</x:v>
      </x:c>
      <x:c t="n" s="0">
        <x:v>-14.4507</x:v>
      </x:c>
      <x:c t="n" s="0">
        <x:v>-13.53511</x:v>
      </x:c>
      <x:c t="n" s="0">
        <x:v>-0.02598139</x:v>
      </x:c>
      <x:c t="n" s="0">
        <x:v>4.872193</x:v>
      </x:c>
      <x:c t="n" s="0">
        <x:v>2.155714</x:v>
      </x:c>
      <x:c t="n" s="0">
        <x:v>9.598059</x:v>
      </x:c>
      <x:c t="n" s="0">
        <x:v>13.79689</x:v>
      </x:c>
      <x:c t="n" s="0">
        <x:v>16.42786</x:v>
      </x:c>
      <x:c t="n" s="0">
        <x:v>18.75272</x:v>
      </x:c>
      <x:c t="n" s="0">
        <x:v>19.31498</x:v>
      </x:c>
      <x:c t="n" s="0">
        <x:v>26.91701</x:v>
      </x:c>
      <x:c t="n" s="0">
        <x:v>31.88882</x:v>
      </x:c>
      <x:c t="n" s="0">
        <x:v>30.32227</x:v>
      </x:c>
      <x:c t="n" s="0">
        <x:v>44.02886</x:v>
      </x:c>
      <x:c t="n" s="0">
        <x:v>31.96026</x:v>
      </x:c>
      <x:c t="n" s="0">
        <x:v>35.05486</x:v>
      </x:c>
      <x:c t="n" s="0">
        <x:v>32.56676</x:v>
      </x:c>
      <x:c t="n" s="0">
        <x:v>33.25843</x:v>
      </x:c>
      <x:c t="n" s="0">
        <x:v>41.63903</x:v>
      </x:c>
      <x:c t="n" s="0">
        <x:v>36.74499</x:v>
      </x:c>
      <x:c t="n" s="0">
        <x:v>36.79467</x:v>
      </x:c>
      <x:c t="n" s="0">
        <x:v>34.1781</x:v>
      </x:c>
      <x:c t="n" s="0">
        <x:v>32.32939</x:v>
      </x:c>
      <x:c t="n" s="0">
        <x:v>29.28643</x:v>
      </x:c>
      <x:c t="n" s="0">
        <x:v>27.13711</x:v>
      </x:c>
      <x:c t="n" s="0">
        <x:v>25.61983</x:v>
      </x:c>
      <x:c t="n" s="0">
        <x:v>25.56774</x:v>
      </x:c>
      <x:c t="n" s="0">
        <x:v>24.61295</x:v>
      </x:c>
      <x:c t="n" s="0">
        <x:v>27.70498</x:v>
      </x:c>
      <x:c t="n" s="0">
        <x:v>22.19474</x:v>
      </x:c>
      <x:c t="n" s="0">
        <x:v>17.24831</x:v>
      </x:c>
      <x:c t="n" s="0">
        <x:v>13.03438</x:v>
      </x:c>
      <x:c t="n" s="0">
        <x:v>12.30173</x:v>
      </x:c>
      <x:c t="n" s="0">
        <x:v>5.654085</x:v>
      </x:c>
      <x:c t="n" s="0">
        <x:v>7.211449</x:v>
      </x:c>
      <x:c t="n" s="0">
        <x:v>4.525408</x:v>
      </x:c>
      <x:c t="n" s="0">
        <x:v>-13.88529</x:v>
      </x:c>
      <x:c t="n" s="0">
        <x:v>-17.639</x:v>
      </x:c>
      <x:c t="n" s="0">
        <x:v>0.207865</x:v>
      </x:c>
      <x:c t="n" s="0">
        <x:v>7.174357</x:v>
      </x:c>
      <x:c t="n" s="0">
        <x:v>-15.73585</x:v>
      </x:c>
      <x:c t="n" s="0">
        <x:v>6.489408</x:v>
      </x:c>
      <x:c t="n" s="0">
        <x:v>6.42936</x:v>
      </x:c>
      <x:c t="n" s="0">
        <x:v>14.00134</x:v>
      </x:c>
      <x:c t="n" s="0">
        <x:v>17.05008</x:v>
      </x:c>
      <x:c t="n" s="0">
        <x:v>13.08322</x:v>
      </x:c>
      <x:c t="n" s="0">
        <x:v>24.2254</x:v>
      </x:c>
      <x:c t="n" s="0">
        <x:v>38.12089</x:v>
      </x:c>
      <x:c t="n" s="0">
        <x:v>28.65699</x:v>
      </x:c>
      <x:c t="n" s="0">
        <x:v>44.79139</x:v>
      </x:c>
      <x:c t="n" s="0">
        <x:v>32.46775</x:v>
      </x:c>
      <x:c t="n" s="0">
        <x:v>34.78624</x:v>
      </x:c>
      <x:c t="n" s="0">
        <x:v>32.0614</x:v>
      </x:c>
      <x:c t="n" s="0">
        <x:v>35.42741</x:v>
      </x:c>
      <x:c t="n" s="0">
        <x:v>42.07174</x:v>
      </x:c>
      <x:c t="n" s="0">
        <x:v>39.12201</x:v>
      </x:c>
      <x:c t="n" s="0">
        <x:v>37.66095</x:v>
      </x:c>
      <x:c t="n" s="0">
        <x:v>28.83492</x:v>
      </x:c>
      <x:c t="n" s="0">
        <x:v>33.38284</x:v>
      </x:c>
      <x:c t="n" s="0">
        <x:v>25.48708</x:v>
      </x:c>
      <x:c t="n" s="0">
        <x:v>22.63738</x:v>
      </x:c>
      <x:c t="n" s="0">
        <x:v>24.59082</x:v>
      </x:c>
      <x:c t="n" s="0">
        <x:v>26.13392</x:v>
      </x:c>
      <x:c t="n" s="0">
        <x:v>28.82639</x:v>
      </x:c>
      <x:c t="n" s="0">
        <x:v>28.77382</x:v>
      </x:c>
      <x:c t="n" s="0">
        <x:v>21.66066</x:v>
      </x:c>
      <x:c t="n" s="0">
        <x:v>15.54943</x:v>
      </x:c>
      <x:c t="n" s="0">
        <x:v>11.30717</x:v>
      </x:c>
      <x:c t="n" s="0">
        <x:v>11.35361</x:v>
      </x:c>
      <x:c t="n" s="0">
        <x:v>5.53547</x:v>
      </x:c>
      <x:c t="n" s="0">
        <x:v>6.98546</x:v>
      </x:c>
      <x:c t="n" s="0">
        <x:v>3.890952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43946.46125</x:v>
      </x:c>
      <x:c t="n" s="7">
        <x:v>43946.46125</x:v>
      </x:c>
      <x:c t="n" s="0">
        <x:v>47.46013</x:v>
      </x:c>
      <x:c t="n" s="0">
        <x:v>54.20069</x:v>
      </x:c>
      <x:c t="n" s="0">
        <x:v>86.85617</x:v>
      </x:c>
      <x:c t="n" s="0">
        <x:v>88.4301</x:v>
      </x:c>
      <x:c t="n" s="0">
        <x:v>-14.35877</x:v>
      </x:c>
      <x:c t="n" s="0">
        <x:v>-13.94109</x:v>
      </x:c>
      <x:c t="n" s="0">
        <x:v>0.008948356</x:v>
      </x:c>
      <x:c t="n" s="0">
        <x:v>5.294207</x:v>
      </x:c>
      <x:c t="n" s="0">
        <x:v>1.482459</x:v>
      </x:c>
      <x:c t="n" s="0">
        <x:v>9.410829</x:v>
      </x:c>
      <x:c t="n" s="0">
        <x:v>13.2456</x:v>
      </x:c>
      <x:c t="n" s="0">
        <x:v>16.14764</x:v>
      </x:c>
      <x:c t="n" s="0">
        <x:v>18.09338</x:v>
      </x:c>
      <x:c t="n" s="0">
        <x:v>18.80295</x:v>
      </x:c>
      <x:c t="n" s="0">
        <x:v>26.61382</x:v>
      </x:c>
      <x:c t="n" s="0">
        <x:v>33.55331</x:v>
      </x:c>
      <x:c t="n" s="0">
        <x:v>30.11551</x:v>
      </x:c>
      <x:c t="n" s="0">
        <x:v>44.03583</x:v>
      </x:c>
      <x:c t="n" s="0">
        <x:v>32.06282</x:v>
      </x:c>
      <x:c t="n" s="0">
        <x:v>34.94842</x:v>
      </x:c>
      <x:c t="n" s="0">
        <x:v>32.3187</x:v>
      </x:c>
      <x:c t="n" s="0">
        <x:v>33.61088</x:v>
      </x:c>
      <x:c t="n" s="0">
        <x:v>41.6757</x:v>
      </x:c>
      <x:c t="n" s="0">
        <x:v>37.3595</x:v>
      </x:c>
      <x:c t="n" s="0">
        <x:v>37.20518</x:v>
      </x:c>
      <x:c t="n" s="0">
        <x:v>33.67544</x:v>
      </x:c>
      <x:c t="n" s="0">
        <x:v>32.31572</x:v>
      </x:c>
      <x:c t="n" s="0">
        <x:v>29.10111</x:v>
      </x:c>
      <x:c t="n" s="0">
        <x:v>27.01547</x:v>
      </x:c>
      <x:c t="n" s="0">
        <x:v>25.62524</x:v>
      </x:c>
      <x:c t="n" s="0">
        <x:v>25.33518</x:v>
      </x:c>
      <x:c t="n" s="0">
        <x:v>25.33968</x:v>
      </x:c>
      <x:c t="n" s="0">
        <x:v>27.79771</x:v>
      </x:c>
      <x:c t="n" s="0">
        <x:v>22.45778</x:v>
      </x:c>
      <x:c t="n" s="0">
        <x:v>16.94704</x:v>
      </x:c>
      <x:c t="n" s="0">
        <x:v>12.79443</x:v>
      </x:c>
      <x:c t="n" s="0">
        <x:v>12.342</x:v>
      </x:c>
      <x:c t="n" s="0">
        <x:v>5.648078</x:v>
      </x:c>
      <x:c t="n" s="0">
        <x:v>7.218452</x:v>
      </x:c>
      <x:c t="n" s="0">
        <x:v>4.411165</x:v>
      </x:c>
      <x:c t="n" s="0">
        <x:v>-13.75208</x:v>
      </x:c>
      <x:c t="n" s="0">
        <x:v>-17.639</x:v>
      </x:c>
      <x:c t="n" s="0">
        <x:v>0.207865</x:v>
      </x:c>
      <x:c t="n" s="0">
        <x:v>7.174357</x:v>
      </x:c>
      <x:c t="n" s="0">
        <x:v>-15.73585</x:v>
      </x:c>
      <x:c t="n" s="0">
        <x:v>11.43494</x:v>
      </x:c>
      <x:c t="n" s="0">
        <x:v>6.42936</x:v>
      </x:c>
      <x:c t="n" s="0">
        <x:v>14.00134</x:v>
      </x:c>
      <x:c t="n" s="0">
        <x:v>4.203067</x:v>
      </x:c>
      <x:c t="n" s="0">
        <x:v>13.08322</x:v>
      </x:c>
      <x:c t="n" s="0">
        <x:v>24.2254</x:v>
      </x:c>
      <x:c t="n" s="0">
        <x:v>38.12089</x:v>
      </x:c>
      <x:c t="n" s="0">
        <x:v>28.65699</x:v>
      </x:c>
      <x:c t="n" s="0">
        <x:v>43.50565</x:v>
      </x:c>
      <x:c t="n" s="0">
        <x:v>33.13181</x:v>
      </x:c>
      <x:c t="n" s="0">
        <x:v>35.05339</x:v>
      </x:c>
      <x:c t="n" s="0">
        <x:v>30.74144</x:v>
      </x:c>
      <x:c t="n" s="0">
        <x:v>33.93079</x:v>
      </x:c>
      <x:c t="n" s="0">
        <x:v>41.24319</x:v>
      </x:c>
      <x:c t="n" s="0">
        <x:v>39.45874</x:v>
      </x:c>
      <x:c t="n" s="0">
        <x:v>38.47895</x:v>
      </x:c>
      <x:c t="n" s="0">
        <x:v>33.99649</x:v>
      </x:c>
      <x:c t="n" s="0">
        <x:v>30.41229</x:v>
      </x:c>
      <x:c t="n" s="0">
        <x:v>28.61529</x:v>
      </x:c>
      <x:c t="n" s="0">
        <x:v>29.26337</x:v>
      </x:c>
      <x:c t="n" s="0">
        <x:v>25.88817</x:v>
      </x:c>
      <x:c t="n" s="0">
        <x:v>20.9084</x:v>
      </x:c>
      <x:c t="n" s="0">
        <x:v>28.87234</x:v>
      </x:c>
      <x:c t="n" s="0">
        <x:v>28.56874</x:v>
      </x:c>
      <x:c t="n" s="0">
        <x:v>24.35912</x:v>
      </x:c>
      <x:c t="n" s="0">
        <x:v>14.73387</x:v>
      </x:c>
      <x:c t="n" s="0">
        <x:v>10.33407</x:v>
      </x:c>
      <x:c t="n" s="0">
        <x:v>12.43108</x:v>
      </x:c>
      <x:c t="n" s="0">
        <x:v>5.595106</x:v>
      </x:c>
      <x:c t="n" s="0">
        <x:v>8.392938</x:v>
      </x:c>
      <x:c t="n" s="0">
        <x:v>3.795338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43946.46125</x:v>
      </x:c>
      <x:c t="n" s="7">
        <x:v>43946.46125</x:v>
      </x:c>
      <x:c t="n" s="0">
        <x:v>47.60114</x:v>
      </x:c>
      <x:c t="n" s="0">
        <x:v>54.20069</x:v>
      </x:c>
      <x:c t="n" s="0">
        <x:v>85.69787</x:v>
      </x:c>
      <x:c t="n" s="0">
        <x:v>87.58499</x:v>
      </x:c>
      <x:c t="n" s="0">
        <x:v>-14.2519</x:v>
      </x:c>
      <x:c t="n" s="0">
        <x:v>-14.32064</x:v>
      </x:c>
      <x:c t="n" s="0">
        <x:v>0.03855737</x:v>
      </x:c>
      <x:c t="n" s="0">
        <x:v>5.624756</x:v>
      </x:c>
      <x:c t="n" s="0">
        <x:v>0.8112208</x:v>
      </x:c>
      <x:c t="n" s="0">
        <x:v>10.13537</x:v>
      </x:c>
      <x:c t="n" s="0">
        <x:v>12.71213</x:v>
      </x:c>
      <x:c t="n" s="0">
        <x:v>15.7436</x:v>
      </x:c>
      <x:c t="n" s="0">
        <x:v>17.43828</x:v>
      </x:c>
      <x:c t="n" s="0">
        <x:v>18.31213</x:v>
      </x:c>
      <x:c t="n" s="0">
        <x:v>26.337</x:v>
      </x:c>
      <x:c t="n" s="0">
        <x:v>34.14291</x:v>
      </x:c>
      <x:c t="n" s="0">
        <x:v>30.42249</x:v>
      </x:c>
      <x:c t="n" s="0">
        <x:v>43.96236</x:v>
      </x:c>
      <x:c t="n" s="0">
        <x:v>32.30202</x:v>
      </x:c>
      <x:c t="n" s="0">
        <x:v>35.06976</x:v>
      </x:c>
      <x:c t="n" s="0">
        <x:v>32.19032</x:v>
      </x:c>
      <x:c t="n" s="0">
        <x:v>33.63036</x:v>
      </x:c>
      <x:c t="n" s="0">
        <x:v>41.62333</x:v>
      </x:c>
      <x:c t="n" s="0">
        <x:v>37.57329</x:v>
      </x:c>
      <x:c t="n" s="0">
        <x:v>37.16999</x:v>
      </x:c>
      <x:c t="n" s="0">
        <x:v>33.67459</x:v>
      </x:c>
      <x:c t="n" s="0">
        <x:v>31.9109</x:v>
      </x:c>
      <x:c t="n" s="0">
        <x:v>28.77214</x:v>
      </x:c>
      <x:c t="n" s="0">
        <x:v>27.4091</x:v>
      </x:c>
      <x:c t="n" s="0">
        <x:v>25.73584</x:v>
      </x:c>
      <x:c t="n" s="0">
        <x:v>25.02299</x:v>
      </x:c>
      <x:c t="n" s="0">
        <x:v>26.18592</x:v>
      </x:c>
      <x:c t="n" s="0">
        <x:v>27.58781</x:v>
      </x:c>
      <x:c t="n" s="0">
        <x:v>22.65257</x:v>
      </x:c>
      <x:c t="n" s="0">
        <x:v>16.65878</x:v>
      </x:c>
      <x:c t="n" s="0">
        <x:v>12.47696</x:v>
      </x:c>
      <x:c t="n" s="0">
        <x:v>12.12109</x:v>
      </x:c>
      <x:c t="n" s="0">
        <x:v>5.494144</x:v>
      </x:c>
      <x:c t="n" s="0">
        <x:v>7.316146</x:v>
      </x:c>
      <x:c t="n" s="0">
        <x:v>4.344853</x:v>
      </x:c>
      <x:c t="n" s="0">
        <x:v>-13.67408</x:v>
      </x:c>
      <x:c t="n" s="0">
        <x:v>-17.639</x:v>
      </x:c>
      <x:c t="n" s="0">
        <x:v>-0.09205845</x:v>
      </x:c>
      <x:c t="n" s="0">
        <x:v>7.093682</x:v>
      </x:c>
      <x:c t="n" s="0">
        <x:v>-15.73585</x:v>
      </x:c>
      <x:c t="n" s="0">
        <x:v>12.92056</x:v>
      </x:c>
      <x:c t="n" s="0">
        <x:v>7.399561</x:v>
      </x:c>
      <x:c t="n" s="0">
        <x:v>7.083086</x:v>
      </x:c>
      <x:c t="n" s="0">
        <x:v>13.07932</x:v>
      </x:c>
      <x:c t="n" s="0">
        <x:v>12.10708</x:v>
      </x:c>
      <x:c t="n" s="0">
        <x:v>22.88544</x:v>
      </x:c>
      <x:c t="n" s="0">
        <x:v>33.26779</x:v>
      </x:c>
      <x:c t="n" s="0">
        <x:v>34.0324</x:v>
      </x:c>
      <x:c t="n" s="0">
        <x:v>43.03241</x:v>
      </x:c>
      <x:c t="n" s="0">
        <x:v>33.39626</x:v>
      </x:c>
      <x:c t="n" s="0">
        <x:v>34.43379</x:v>
      </x:c>
      <x:c t="n" s="0">
        <x:v>29.82442</x:v>
      </x:c>
      <x:c t="n" s="0">
        <x:v>31.69881</x:v>
      </x:c>
      <x:c t="n" s="0">
        <x:v>41.41916</x:v>
      </x:c>
      <x:c t="n" s="0">
        <x:v>36.62065</x:v>
      </x:c>
      <x:c t="n" s="0">
        <x:v>37.24359</x:v>
      </x:c>
      <x:c t="n" s="0">
        <x:v>31.75448</x:v>
      </x:c>
      <x:c t="n" s="0">
        <x:v>32.15561</x:v>
      </x:c>
      <x:c t="n" s="0">
        <x:v>28.62786</x:v>
      </x:c>
      <x:c t="n" s="0">
        <x:v>25.93938</x:v>
      </x:c>
      <x:c t="n" s="0">
        <x:v>24.83403</x:v>
      </x:c>
      <x:c t="n" s="0">
        <x:v>25.50206</x:v>
      </x:c>
      <x:c t="n" s="0">
        <x:v>26.01469</x:v>
      </x:c>
      <x:c t="n" s="0">
        <x:v>24.55743</x:v>
      </x:c>
      <x:c t="n" s="0">
        <x:v>22.15002</x:v>
      </x:c>
      <x:c t="n" s="0">
        <x:v>14.1273</x:v>
      </x:c>
      <x:c t="n" s="0">
        <x:v>10.14381</x:v>
      </x:c>
      <x:c t="n" s="0">
        <x:v>10.74056</x:v>
      </x:c>
      <x:c t="n" s="0">
        <x:v>3.735743</x:v>
      </x:c>
      <x:c t="n" s="0">
        <x:v>7.320994</x:v>
      </x:c>
      <x:c t="n" s="0">
        <x:v>3.369728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43946.46125</x:v>
      </x:c>
      <x:c t="n" s="7">
        <x:v>43946.46125</x:v>
      </x:c>
      <x:c t="n" s="0">
        <x:v>48.75497</x:v>
      </x:c>
      <x:c t="n" s="0">
        <x:v>54.20069</x:v>
      </x:c>
      <x:c t="n" s="0">
        <x:v>81.44937</x:v>
      </x:c>
      <x:c t="n" s="0">
        <x:v>84.82604</x:v>
      </x:c>
      <x:c t="n" s="0">
        <x:v>-14.16265</x:v>
      </x:c>
      <x:c t="n" s="0">
        <x:v>-14.67333</x:v>
      </x:c>
      <x:c t="n" s="0">
        <x:v>-0.1674404</x:v>
      </x:c>
      <x:c t="n" s="0">
        <x:v>5.8069</x:v>
      </x:c>
      <x:c t="n" s="0">
        <x:v>0.1423281</x:v>
      </x:c>
      <x:c t="n" s="0">
        <x:v>10.67088</x:v>
      </x:c>
      <x:c t="n" s="0">
        <x:v>12.40928</x:v>
      </x:c>
      <x:c t="n" s="0">
        <x:v>15.10256</x:v>
      </x:c>
      <x:c t="n" s="0">
        <x:v>17.85483</x:v>
      </x:c>
      <x:c t="n" s="0">
        <x:v>17.75787</x:v>
      </x:c>
      <x:c t="n" s="0">
        <x:v>25.86071</x:v>
      </x:c>
      <x:c t="n" s="0">
        <x:v>33.86628</x:v>
      </x:c>
      <x:c t="n" s="0">
        <x:v>31.29745</x:v>
      </x:c>
      <x:c t="n" s="0">
        <x:v>43.71178</x:v>
      </x:c>
      <x:c t="n" s="0">
        <x:v>32.41135</x:v>
      </x:c>
      <x:c t="n" s="0">
        <x:v>34.71353</x:v>
      </x:c>
      <x:c t="n" s="0">
        <x:v>32.52516</x:v>
      </x:c>
      <x:c t="n" s="0">
        <x:v>33.08165</x:v>
      </x:c>
      <x:c t="n" s="0">
        <x:v>41.40174</x:v>
      </x:c>
      <x:c t="n" s="0">
        <x:v>37.19207</x:v>
      </x:c>
      <x:c t="n" s="0">
        <x:v>37.08738</x:v>
      </x:c>
      <x:c t="n" s="0">
        <x:v>33.75209</x:v>
      </x:c>
      <x:c t="n" s="0">
        <x:v>32.08915</x:v>
      </x:c>
      <x:c t="n" s="0">
        <x:v>28.78513</x:v>
      </x:c>
      <x:c t="n" s="0">
        <x:v>27.17773</x:v>
      </x:c>
      <x:c t="n" s="0">
        <x:v>25.51041</x:v>
      </x:c>
      <x:c t="n" s="0">
        <x:v>25.48214</x:v>
      </x:c>
      <x:c t="n" s="0">
        <x:v>25.8558</x:v>
      </x:c>
      <x:c t="n" s="0">
        <x:v>27.42866</x:v>
      </x:c>
      <x:c t="n" s="0">
        <x:v>22.6387</x:v>
      </x:c>
      <x:c t="n" s="0">
        <x:v>16.48426</x:v>
      </x:c>
      <x:c t="n" s="0">
        <x:v>12.29912</x:v>
      </x:c>
      <x:c t="n" s="0">
        <x:v>12.06822</x:v>
      </x:c>
      <x:c t="n" s="0">
        <x:v>5.34126</x:v>
      </x:c>
      <x:c t="n" s="0">
        <x:v>7.441907</x:v>
      </x:c>
      <x:c t="n" s="0">
        <x:v>4.339878</x:v>
      </x:c>
      <x:c t="n" s="0">
        <x:v>-13.67408</x:v>
      </x:c>
      <x:c t="n" s="0">
        <x:v>-17.639</x:v>
      </x:c>
      <x:c t="n" s="0">
        <x:v>-3.106729</x:v>
      </x:c>
      <x:c t="n" s="0">
        <x:v>6.482642</x:v>
      </x:c>
      <x:c t="n" s="0">
        <x:v>-15.73585</x:v>
      </x:c>
      <x:c t="n" s="0">
        <x:v>12.92056</x:v>
      </x:c>
      <x:c t="n" s="0">
        <x:v>11.20424</x:v>
      </x:c>
      <x:c t="n" s="0">
        <x:v>3.519837</x:v>
      </x:c>
      <x:c t="n" s="0">
        <x:v>21.5878</x:v>
      </x:c>
      <x:c t="n" s="0">
        <x:v>10.84592</x:v>
      </x:c>
      <x:c t="n" s="0">
        <x:v>20.93753</x:v>
      </x:c>
      <x:c t="n" s="0">
        <x:v>31.75662</x:v>
      </x:c>
      <x:c t="n" s="0">
        <x:v>34.45194</x:v>
      </x:c>
      <x:c t="n" s="0">
        <x:v>41.19229</x:v>
      </x:c>
      <x:c t="n" s="0">
        <x:v>32.7067</x:v>
      </x:c>
      <x:c t="n" s="0">
        <x:v>31.14335</x:v>
      </x:c>
      <x:c t="n" s="0">
        <x:v>39.97504</x:v>
      </x:c>
      <x:c t="n" s="0">
        <x:v>29.12418</x:v>
      </x:c>
      <x:c t="n" s="0">
        <x:v>40.44057</x:v>
      </x:c>
      <x:c t="n" s="0">
        <x:v>35.25961</x:v>
      </x:c>
      <x:c t="n" s="0">
        <x:v>35.30024</x:v>
      </x:c>
      <x:c t="n" s="0">
        <x:v>35.17292</x:v>
      </x:c>
      <x:c t="n" s="0">
        <x:v>29.6115</x:v>
      </x:c>
      <x:c t="n" s="0">
        <x:v>26.15808</x:v>
      </x:c>
      <x:c t="n" s="0">
        <x:v>26.97002</x:v>
      </x:c>
      <x:c t="n" s="0">
        <x:v>24.48037</x:v>
      </x:c>
      <x:c t="n" s="0">
        <x:v>26.43655</x:v>
      </x:c>
      <x:c t="n" s="0">
        <x:v>23.30536</x:v>
      </x:c>
      <x:c t="n" s="0">
        <x:v>28.70294</x:v>
      </x:c>
      <x:c t="n" s="0">
        <x:v>23.49284</x:v>
      </x:c>
      <x:c t="n" s="0">
        <x:v>15.55817</x:v>
      </x:c>
      <x:c t="n" s="0">
        <x:v>11.91731</x:v>
      </x:c>
      <x:c t="n" s="0">
        <x:v>11.31545</x:v>
      </x:c>
      <x:c t="n" s="0">
        <x:v>4.71554</x:v>
      </x:c>
      <x:c t="n" s="0">
        <x:v>6.637943</x:v>
      </x:c>
      <x:c t="n" s="0">
        <x:v>4.608215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43946.46125</x:v>
      </x:c>
      <x:c t="n" s="7">
        <x:v>43946.46125</x:v>
      </x:c>
      <x:c t="n" s="0">
        <x:v>48.80375</x:v>
      </x:c>
      <x:c t="n" s="0">
        <x:v>54.20069</x:v>
      </x:c>
      <x:c t="n" s="0">
        <x:v>72.14082</x:v>
      </x:c>
      <x:c t="n" s="0">
        <x:v>79.1186</x:v>
      </x:c>
      <x:c t="n" s="0">
        <x:v>-14.08784</x:v>
      </x:c>
      <x:c t="n" s="0">
        <x:v>-14.999</x:v>
      </x:c>
      <x:c t="n" s="0">
        <x:v>-0.4909552</x:v>
      </x:c>
      <x:c t="n" s="0">
        <x:v>5.91234</x:v>
      </x:c>
      <x:c t="n" s="0">
        <x:v>-0.5238384</x:v>
      </x:c>
      <x:c t="n" s="0">
        <x:v>11.08113</x:v>
      </x:c>
      <x:c t="n" s="0">
        <x:v>12.25289</x:v>
      </x:c>
      <x:c t="n" s="0">
        <x:v>14.46852</x:v>
      </x:c>
      <x:c t="n" s="0">
        <x:v>18.64241</x:v>
      </x:c>
      <x:c t="n" s="0">
        <x:v>17.22115</x:v>
      </x:c>
      <x:c t="n" s="0">
        <x:v>25.408</x:v>
      </x:c>
      <x:c t="n" s="0">
        <x:v>33.61523</x:v>
      </x:c>
      <x:c t="n" s="0">
        <x:v>31.92639</x:v>
      </x:c>
      <x:c t="n" s="0">
        <x:v>43.42336</x:v>
      </x:c>
      <x:c t="n" s="0">
        <x:v>32.38534</x:v>
      </x:c>
      <x:c t="n" s="0">
        <x:v>34.39926</x:v>
      </x:c>
      <x:c t="n" s="0">
        <x:v>35.10543</x:v>
      </x:c>
      <x:c t="n" s="0">
        <x:v>33.3881</x:v>
      </x:c>
      <x:c t="n" s="0">
        <x:v>41.38783</x:v>
      </x:c>
      <x:c t="n" s="0">
        <x:v>37.31332</x:v>
      </x:c>
      <x:c t="n" s="0">
        <x:v>37.33907</x:v>
      </x:c>
      <x:c t="n" s="0">
        <x:v>33.76284</x:v>
      </x:c>
      <x:c t="n" s="0">
        <x:v>31.82427</x:v>
      </x:c>
      <x:c t="n" s="0">
        <x:v>28.48937</x:v>
      </x:c>
      <x:c t="n" s="0">
        <x:v>27.39643</x:v>
      </x:c>
      <x:c t="n" s="0">
        <x:v>25.3219</x:v>
      </x:c>
      <x:c t="n" s="0">
        <x:v>25.48252</x:v>
      </x:c>
      <x:c t="n" s="0">
        <x:v>25.57248</x:v>
      </x:c>
      <x:c t="n" s="0">
        <x:v>27.62352</x:v>
      </x:c>
      <x:c t="n" s="0">
        <x:v>22.81004</x:v>
      </x:c>
      <x:c t="n" s="0">
        <x:v>16.48592</x:v>
      </x:c>
      <x:c t="n" s="0">
        <x:v>12.22949</x:v>
      </x:c>
      <x:c t="n" s="0">
        <x:v>11.9334</x:v>
      </x:c>
      <x:c t="n" s="0">
        <x:v>5.371229</x:v>
      </x:c>
      <x:c t="n" s="0">
        <x:v>7.22358</x:v>
      </x:c>
      <x:c t="n" s="0">
        <x:v>4.181624</x:v>
      </x:c>
      <x:c t="n" s="0">
        <x:v>-13.67408</x:v>
      </x:c>
      <x:c t="n" s="0">
        <x:v>-17.639</x:v>
      </x:c>
      <x:c t="n" s="0">
        <x:v>-3.106729</x:v>
      </x:c>
      <x:c t="n" s="0">
        <x:v>6.482642</x:v>
      </x:c>
      <x:c t="n" s="0">
        <x:v>-15.73585</x:v>
      </x:c>
      <x:c t="n" s="0">
        <x:v>12.92056</x:v>
      </x:c>
      <x:c t="n" s="0">
        <x:v>11.20424</x:v>
      </x:c>
      <x:c t="n" s="0">
        <x:v>9.99461</x:v>
      </x:c>
      <x:c t="n" s="0">
        <x:v>21.5878</x:v>
      </x:c>
      <x:c t="n" s="0">
        <x:v>10.84592</x:v>
      </x:c>
      <x:c t="n" s="0">
        <x:v>20.93753</x:v>
      </x:c>
      <x:c t="n" s="0">
        <x:v>31.75662</x:v>
      </x:c>
      <x:c t="n" s="0">
        <x:v>31.55952</x:v>
      </x:c>
      <x:c t="n" s="0">
        <x:v>42.04186</x:v>
      </x:c>
      <x:c t="n" s="0">
        <x:v>31.19308</x:v>
      </x:c>
      <x:c t="n" s="0">
        <x:v>33.21543</x:v>
      </x:c>
      <x:c t="n" s="0">
        <x:v>36.7169</x:v>
      </x:c>
      <x:c t="n" s="0">
        <x:v>34.75555</x:v>
      </x:c>
      <x:c t="n" s="0">
        <x:v>41.79372</x:v>
      </x:c>
      <x:c t="n" s="0">
        <x:v>38.86066</x:v>
      </x:c>
      <x:c t="n" s="0">
        <x:v>38.71852</x:v>
      </x:c>
      <x:c t="n" s="0">
        <x:v>28.54078</x:v>
      </x:c>
      <x:c t="n" s="0">
        <x:v>29.05957</x:v>
      </x:c>
      <x:c t="n" s="0">
        <x:v>29.15285</x:v>
      </x:c>
      <x:c t="n" s="0">
        <x:v>28.80593</x:v>
      </x:c>
      <x:c t="n" s="0">
        <x:v>25.62153</x:v>
      </x:c>
      <x:c t="n" s="0">
        <x:v>25.65784</x:v>
      </x:c>
      <x:c t="n" s="0">
        <x:v>23.02962</x:v>
      </x:c>
      <x:c t="n" s="0">
        <x:v>26.52226</x:v>
      </x:c>
      <x:c t="n" s="0">
        <x:v>22.99503</x:v>
      </x:c>
      <x:c t="n" s="0">
        <x:v>15.58857</x:v>
      </x:c>
      <x:c t="n" s="0">
        <x:v>11.38018</x:v>
      </x:c>
      <x:c t="n" s="0">
        <x:v>11.92151</x:v>
      </x:c>
      <x:c t="n" s="0">
        <x:v>6.491331</x:v>
      </x:c>
      <x:c t="n" s="0">
        <x:v>6.839962</x:v>
      </x:c>
      <x:c t="n" s="0">
        <x:v>3.78217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43946.46125</x:v>
      </x:c>
      <x:c t="n" s="7">
        <x:v>43946.46125</x:v>
      </x:c>
      <x:c t="n" s="0">
        <x:v>48.63464</x:v>
      </x:c>
      <x:c t="n" s="0">
        <x:v>57.21099</x:v>
      </x:c>
      <x:c t="n" s="0">
        <x:v>79.44997</x:v>
      </x:c>
      <x:c t="n" s="0">
        <x:v>84.87069</x:v>
      </x:c>
      <x:c t="n" s="0">
        <x:v>-14.05953</x:v>
      </x:c>
      <x:c t="n" s="0">
        <x:v>-15.32289</x:v>
      </x:c>
      <x:c t="n" s="0">
        <x:v>-0.7877076</x:v>
      </x:c>
      <x:c t="n" s="0">
        <x:v>6.000404</x:v>
      </x:c>
      <x:c t="n" s="0">
        <x:v>-1.158206</x:v>
      </x:c>
      <x:c t="n" s="0">
        <x:v>11.40322</x:v>
      </x:c>
      <x:c t="n" s="0">
        <x:v>12.11472</x:v>
      </x:c>
      <x:c t="n" s="0">
        <x:v>14.22974</x:v>
      </x:c>
      <x:c t="n" s="0">
        <x:v>19.21772</x:v>
      </x:c>
      <x:c t="n" s="0">
        <x:v>16.93128</x:v>
      </x:c>
      <x:c t="n" s="0">
        <x:v>24.9801</x:v>
      </x:c>
      <x:c t="n" s="0">
        <x:v>33.37568</x:v>
      </x:c>
      <x:c t="n" s="0">
        <x:v>31.27748</x:v>
      </x:c>
      <x:c t="n" s="0">
        <x:v>43.33161</x:v>
      </x:c>
      <x:c t="n" s="0">
        <x:v>32.16046</x:v>
      </x:c>
      <x:c t="n" s="0">
        <x:v>34.66064</x:v>
      </x:c>
      <x:c t="n" s="0">
        <x:v>34.59812</x:v>
      </x:c>
      <x:c t="n" s="0">
        <x:v>33.6669</x:v>
      </x:c>
      <x:c t="n" s="0">
        <x:v>41.68449</x:v>
      </x:c>
      <x:c t="n" s="0">
        <x:v>37.30408</x:v>
      </x:c>
      <x:c t="n" s="0">
        <x:v>37.39469</x:v>
      </x:c>
      <x:c t="n" s="0">
        <x:v>33.44105</x:v>
      </x:c>
      <x:c t="n" s="0">
        <x:v>31.64757</x:v>
      </x:c>
      <x:c t="n" s="0">
        <x:v>28.99682</x:v>
      </x:c>
      <x:c t="n" s="0">
        <x:v>27.19174</x:v>
      </x:c>
      <x:c t="n" s="0">
        <x:v>25.63475</x:v>
      </x:c>
      <x:c t="n" s="0">
        <x:v>25.24176</x:v>
      </x:c>
      <x:c t="n" s="0">
        <x:v>25.29724</x:v>
      </x:c>
      <x:c t="n" s="0">
        <x:v>27.32575</x:v>
      </x:c>
      <x:c t="n" s="0">
        <x:v>22.60277</x:v>
      </x:c>
      <x:c t="n" s="0">
        <x:v>16.20955</x:v>
      </x:c>
      <x:c t="n" s="0">
        <x:v>12.06328</x:v>
      </x:c>
      <x:c t="n" s="0">
        <x:v>11.88857</x:v>
      </x:c>
      <x:c t="n" s="0">
        <x:v>5.616844</x:v>
      </x:c>
      <x:c t="n" s="0">
        <x:v>7.266203</x:v>
      </x:c>
      <x:c t="n" s="0">
        <x:v>4.087791</x:v>
      </x:c>
      <x:c t="n" s="0">
        <x:v>-14.33758</x:v>
      </x:c>
      <x:c t="n" s="0">
        <x:v>-18.55887</x:v>
      </x:c>
      <x:c t="n" s="0">
        <x:v>-3.106729</x:v>
      </x:c>
      <x:c t="n" s="0">
        <x:v>6.482642</x:v>
      </x:c>
      <x:c t="n" s="0">
        <x:v>-9.055596</x:v>
      </x:c>
      <x:c t="n" s="0">
        <x:v>12.92056</x:v>
      </x:c>
      <x:c t="n" s="0">
        <x:v>11.20424</x:v>
      </x:c>
      <x:c t="n" s="0">
        <x:v>12.48616</x:v>
      </x:c>
      <x:c t="n" s="0">
        <x:v>21.5878</x:v>
      </x:c>
      <x:c t="n" s="0">
        <x:v>17.85373</x:v>
      </x:c>
      <x:c t="n" s="0">
        <x:v>20.93753</x:v>
      </x:c>
      <x:c t="n" s="0">
        <x:v>31.37317</x:v>
      </x:c>
      <x:c t="n" s="0">
        <x:v>18.84743</x:v>
      </x:c>
      <x:c t="n" s="0">
        <x:v>42.75213</x:v>
      </x:c>
      <x:c t="n" s="0">
        <x:v>30.59413</x:v>
      </x:c>
      <x:c t="n" s="0">
        <x:v>37.14427</x:v>
      </x:c>
      <x:c t="n" s="0">
        <x:v>26.58267</x:v>
      </x:c>
      <x:c t="n" s="0">
        <x:v>38.52167</x:v>
      </x:c>
      <x:c t="n" s="0">
        <x:v>42.84389</x:v>
      </x:c>
      <x:c t="n" s="0">
        <x:v>35.07251</x:v>
      </x:c>
      <x:c t="n" s="0">
        <x:v>37.81612</x:v>
      </x:c>
      <x:c t="n" s="0">
        <x:v>33.66317</x:v>
      </x:c>
      <x:c t="n" s="0">
        <x:v>33.35132</x:v>
      </x:c>
      <x:c t="n" s="0">
        <x:v>29.50632</x:v>
      </x:c>
      <x:c t="n" s="0">
        <x:v>24.69359</x:v>
      </x:c>
      <x:c t="n" s="0">
        <x:v>27.56634</x:v>
      </x:c>
      <x:c t="n" s="0">
        <x:v>21.68545</x:v>
      </x:c>
      <x:c t="n" s="0">
        <x:v>23.43919</x:v>
      </x:c>
      <x:c t="n" s="0">
        <x:v>24.90538</x:v>
      </x:c>
      <x:c t="n" s="0">
        <x:v>21.6574</x:v>
      </x:c>
      <x:c t="n" s="0">
        <x:v>15.70242</x:v>
      </x:c>
      <x:c t="n" s="0">
        <x:v>10.5977</x:v>
      </x:c>
      <x:c t="n" s="0">
        <x:v>10.63789</x:v>
      </x:c>
      <x:c t="n" s="0">
        <x:v>5.750625</x:v>
      </x:c>
      <x:c t="n" s="0">
        <x:v>9.084116</x:v>
      </x:c>
      <x:c t="n" s="0">
        <x:v>3.029482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43946.46125</x:v>
      </x:c>
      <x:c t="n" s="7">
        <x:v>43946.46125</x:v>
      </x:c>
      <x:c t="n" s="0">
        <x:v>48.3652</x:v>
      </x:c>
      <x:c t="n" s="0">
        <x:v>54.20069</x:v>
      </x:c>
      <x:c t="n" s="0">
        <x:v>88.08239</x:v>
      </x:c>
      <x:c t="n" s="0">
        <x:v>90.41684</x:v>
      </x:c>
      <x:c t="n" s="0">
        <x:v>-14.13222</x:v>
      </x:c>
      <x:c t="n" s="0">
        <x:v>-15.69516</x:v>
      </x:c>
      <x:c t="n" s="0">
        <x:v>-1.058254</x:v>
      </x:c>
      <x:c t="n" s="0">
        <x:v>6.074225</x:v>
      </x:c>
      <x:c t="n" s="0">
        <x:v>-1.694113</x:v>
      </x:c>
      <x:c t="n" s="0">
        <x:v>11.66056</x:v>
      </x:c>
      <x:c t="n" s="0">
        <x:v>11.99313</x:v>
      </x:c>
      <x:c t="n" s="0">
        <x:v>14.01488</x:v>
      </x:c>
      <x:c t="n" s="0">
        <x:v>19.43055</x:v>
      </x:c>
      <x:c t="n" s="0">
        <x:v>17.2765</x:v>
      </x:c>
      <x:c t="n" s="0">
        <x:v>24.98166</x:v>
      </x:c>
      <x:c t="n" s="0">
        <x:v>33.12192</x:v>
      </x:c>
      <x:c t="n" s="0">
        <x:v>30.63439</x:v>
      </x:c>
      <x:c t="n" s="0">
        <x:v>43.29598</x:v>
      </x:c>
      <x:c t="n" s="0">
        <x:v>31.98646</x:v>
      </x:c>
      <x:c t="n" s="0">
        <x:v>35.35972</x:v>
      </x:c>
      <x:c t="n" s="0">
        <x:v>34.19878</x:v>
      </x:c>
      <x:c t="n" s="0">
        <x:v>34.64253</x:v>
      </x:c>
      <x:c t="n" s="0">
        <x:v>41.56181</x:v>
      </x:c>
      <x:c t="n" s="0">
        <x:v>37.16909</x:v>
      </x:c>
      <x:c t="n" s="0">
        <x:v>37.45812</x:v>
      </x:c>
      <x:c t="n" s="0">
        <x:v>33.34957</x:v>
      </x:c>
      <x:c t="n" s="0">
        <x:v>31.8097</x:v>
      </x:c>
      <x:c t="n" s="0">
        <x:v>29.06801</x:v>
      </x:c>
      <x:c t="n" s="0">
        <x:v>27.16803</x:v>
      </x:c>
      <x:c t="n" s="0">
        <x:v>25.73183</x:v>
      </x:c>
      <x:c t="n" s="0">
        <x:v>25.05979</x:v>
      </x:c>
      <x:c t="n" s="0">
        <x:v>25.09132</x:v>
      </x:c>
      <x:c t="n" s="0">
        <x:v>26.99418</x:v>
      </x:c>
      <x:c t="n" s="0">
        <x:v>22.46844</x:v>
      </x:c>
      <x:c t="n" s="0">
        <x:v>16.46086</x:v>
      </x:c>
      <x:c t="n" s="0">
        <x:v>11.88452</x:v>
      </x:c>
      <x:c t="n" s="0">
        <x:v>11.62595</x:v>
      </x:c>
      <x:c t="n" s="0">
        <x:v>5.409386</x:v>
      </x:c>
      <x:c t="n" s="0">
        <x:v>7.630821</x:v>
      </x:c>
      <x:c t="n" s="0">
        <x:v>3.953611</x:v>
      </x:c>
      <x:c t="n" s="0">
        <x:v>-14.58336</x:v>
      </x:c>
      <x:c t="n" s="0">
        <x:v>-18.91457</x:v>
      </x:c>
      <x:c t="n" s="0">
        <x:v>-3.106729</x:v>
      </x:c>
      <x:c t="n" s="0">
        <x:v>6.482642</x:v>
      </x:c>
      <x:c t="n" s="0">
        <x:v>-8.045887</x:v>
      </x:c>
      <x:c t="n" s="0">
        <x:v>13.00453</x:v>
      </x:c>
      <x:c t="n" s="0">
        <x:v>10.83189</x:v>
      </x:c>
      <x:c t="n" s="0">
        <x:v>12.48616</x:v>
      </x:c>
      <x:c t="n" s="0">
        <x:v>19.17947</x:v>
      </x:c>
      <x:c t="n" s="0">
        <x:v>18.88131</x:v>
      </x:c>
      <x:c t="n" s="0">
        <x:v>26.92398</x:v>
      </x:c>
      <x:c t="n" s="0">
        <x:v>31.23743</x:v>
      </x:c>
      <x:c t="n" s="0">
        <x:v>22.97514</x:v>
      </x:c>
      <x:c t="n" s="0">
        <x:v>43.62633</x:v>
      </x:c>
      <x:c t="n" s="0">
        <x:v>30.93516</x:v>
      </x:c>
      <x:c t="n" s="0">
        <x:v>38.792</x:v>
      </x:c>
      <x:c t="n" s="0">
        <x:v>32.71613</x:v>
      </x:c>
      <x:c t="n" s="0">
        <x:v>34.4124</x:v>
      </x:c>
      <x:c t="n" s="0">
        <x:v>39.66402</x:v>
      </x:c>
      <x:c t="n" s="0">
        <x:v>35.74677</x:v>
      </x:c>
      <x:c t="n" s="0">
        <x:v>38.48771</x:v>
      </x:c>
      <x:c t="n" s="0">
        <x:v>30.19565</x:v>
      </x:c>
      <x:c t="n" s="0">
        <x:v>32.01198</x:v>
      </x:c>
      <x:c t="n" s="0">
        <x:v>31.03598</x:v>
      </x:c>
      <x:c t="n" s="0">
        <x:v>26.11361</x:v>
      </x:c>
      <x:c t="n" s="0">
        <x:v>24.00631</x:v>
      </x:c>
      <x:c t="n" s="0">
        <x:v>24.75186</x:v>
      </x:c>
      <x:c t="n" s="0">
        <x:v>22.80128</x:v>
      </x:c>
      <x:c t="n" s="0">
        <x:v>22.04443</x:v>
      </x:c>
      <x:c t="n" s="0">
        <x:v>22.50679</x:v>
      </x:c>
      <x:c t="n" s="0">
        <x:v>18.84445</x:v>
      </x:c>
      <x:c t="n" s="0">
        <x:v>11.51441</x:v>
      </x:c>
      <x:c t="n" s="0">
        <x:v>10.20746</x:v>
      </x:c>
      <x:c t="n" s="0">
        <x:v>4.245021</x:v>
      </x:c>
      <x:c t="n" s="0">
        <x:v>8.407085</x:v>
      </x:c>
      <x:c t="n" s="0">
        <x:v>2.641874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43946.46125</x:v>
      </x:c>
      <x:c t="n" s="7">
        <x:v>43946.46125</x:v>
      </x:c>
      <x:c t="n" s="0">
        <x:v>48.68084</x:v>
      </x:c>
      <x:c t="n" s="0">
        <x:v>54.20069</x:v>
      </x:c>
      <x:c t="n" s="0">
        <x:v>87.52779</x:v>
      </x:c>
      <x:c t="n" s="0">
        <x:v>90.36922</x:v>
      </x:c>
      <x:c t="n" s="0">
        <x:v>-14.19528</x:v>
      </x:c>
      <x:c t="n" s="0">
        <x:v>-16.04048</x:v>
      </x:c>
      <x:c t="n" s="0">
        <x:v>-1.303449</x:v>
      </x:c>
      <x:c t="n" s="0">
        <x:v>6.136292</x:v>
      </x:c>
      <x:c t="n" s="0">
        <x:v>-2.210776</x:v>
      </x:c>
      <x:c t="n" s="0">
        <x:v>11.91683</x:v>
      </x:c>
      <x:c t="n" s="0">
        <x:v>11.7482</x:v>
      </x:c>
      <x:c t="n" s="0">
        <x:v>13.82257</x:v>
      </x:c>
      <x:c t="n" s="0">
        <x:v>19.39479</x:v>
      </x:c>
      <x:c t="n" s="0">
        <x:v>17.55104</x:v>
      </x:c>
      <x:c t="n" s="0">
        <x:v>25.32524</x:v>
      </x:c>
      <x:c t="n" s="0">
        <x:v>32.8928</x:v>
      </x:c>
      <x:c t="n" s="0">
        <x:v>30.17615</x:v>
      </x:c>
      <x:c t="n" s="0">
        <x:v>43.38671</x:v>
      </x:c>
      <x:c t="n" s="0">
        <x:v>32.0114</x:v>
      </x:c>
      <x:c t="n" s="0">
        <x:v>35.84875</x:v>
      </x:c>
      <x:c t="n" s="0">
        <x:v>33.77874</x:v>
      </x:c>
      <x:c t="n" s="0">
        <x:v>34.39454</x:v>
      </x:c>
      <x:c t="n" s="0">
        <x:v>41.27344</x:v>
      </x:c>
      <x:c t="n" s="0">
        <x:v>36.94098</x:v>
      </x:c>
      <x:c t="n" s="0">
        <x:v>37.69939</x:v>
      </x:c>
      <x:c t="n" s="0">
        <x:v>33.12988</x:v>
      </x:c>
      <x:c t="n" s="0">
        <x:v>31.81033</x:v>
      </x:c>
      <x:c t="n" s="0">
        <x:v>29.44532</x:v>
      </x:c>
      <x:c t="n" s="0">
        <x:v>26.93826</x:v>
      </x:c>
      <x:c t="n" s="0">
        <x:v>25.53339</x:v>
      </x:c>
      <x:c t="n" s="0">
        <x:v>24.83685</x:v>
      </x:c>
      <x:c t="n" s="0">
        <x:v>24.7703</x:v>
      </x:c>
      <x:c t="n" s="0">
        <x:v>26.7877</x:v>
      </x:c>
      <x:c t="n" s="0">
        <x:v>22.5439</x:v>
      </x:c>
      <x:c t="n" s="0">
        <x:v>16.91216</x:v>
      </x:c>
      <x:c t="n" s="0">
        <x:v>12.00558</x:v>
      </x:c>
      <x:c t="n" s="0">
        <x:v>11.64958</x:v>
      </x:c>
      <x:c t="n" s="0">
        <x:v>5.303931</x:v>
      </x:c>
      <x:c t="n" s="0">
        <x:v>7.552238</x:v>
      </x:c>
      <x:c t="n" s="0">
        <x:v>3.930554</x:v>
      </x:c>
      <x:c t="n" s="0">
        <x:v>-14.58336</x:v>
      </x:c>
      <x:c t="n" s="0">
        <x:v>-18.91457</x:v>
      </x:c>
      <x:c t="n" s="0">
        <x:v>-3.106729</x:v>
      </x:c>
      <x:c t="n" s="0">
        <x:v>6.482642</x:v>
      </x:c>
      <x:c t="n" s="0">
        <x:v>-8.045887</x:v>
      </x:c>
      <x:c t="n" s="0">
        <x:v>13.24711</x:v>
      </x:c>
      <x:c t="n" s="0">
        <x:v>9.47368</x:v>
      </x:c>
      <x:c t="n" s="0">
        <x:v>15.80071</x:v>
      </x:c>
      <x:c t="n" s="0">
        <x:v>19.17947</x:v>
      </x:c>
      <x:c t="n" s="0">
        <x:v>18.88131</x:v>
      </x:c>
      <x:c t="n" s="0">
        <x:v>26.92398</x:v>
      </x:c>
      <x:c t="n" s="0">
        <x:v>31.23743</x:v>
      </x:c>
      <x:c t="n" s="0">
        <x:v>26.03377</x:v>
      </x:c>
      <x:c t="n" s="0">
        <x:v>43.88256</x:v>
      </x:c>
      <x:c t="n" s="0">
        <x:v>33.29196</x:v>
      </x:c>
      <x:c t="n" s="0">
        <x:v>36.63875</x:v>
      </x:c>
      <x:c t="n" s="0">
        <x:v>24.97215</x:v>
      </x:c>
      <x:c t="n" s="0">
        <x:v>35.02784</x:v>
      </x:c>
      <x:c t="n" s="0">
        <x:v>38.77292</x:v>
      </x:c>
      <x:c t="n" s="0">
        <x:v>36.22631</x:v>
      </x:c>
      <x:c t="n" s="0">
        <x:v>38.22354</x:v>
      </x:c>
      <x:c t="n" s="0">
        <x:v>33.48707</x:v>
      </x:c>
      <x:c t="n" s="0">
        <x:v>29.29573</x:v>
      </x:c>
      <x:c t="n" s="0">
        <x:v>31.9233</x:v>
      </x:c>
      <x:c t="n" s="0">
        <x:v>24.79824</x:v>
      </x:c>
      <x:c t="n" s="0">
        <x:v>23.33536</x:v>
      </x:c>
      <x:c t="n" s="0">
        <x:v>24.63949</x:v>
      </x:c>
      <x:c t="n" s="0">
        <x:v>22.27561</x:v>
      </x:c>
      <x:c t="n" s="0">
        <x:v>25.76368</x:v>
      </x:c>
      <x:c t="n" s="0">
        <x:v>23.35149</x:v>
      </x:c>
      <x:c t="n" s="0">
        <x:v>18.23328</x:v>
      </x:c>
      <x:c t="n" s="0">
        <x:v>12.29925</x:v>
      </x:c>
      <x:c t="n" s="0">
        <x:v>12.17431</x:v>
      </x:c>
      <x:c t="n" s="0">
        <x:v>5.312413</x:v>
      </x:c>
      <x:c t="n" s="0">
        <x:v>6.732709</x:v>
      </x:c>
      <x:c t="n" s="0">
        <x:v>4.402383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43946.46125</x:v>
      </x:c>
      <x:c t="n" s="7">
        <x:v>43946.46125</x:v>
      </x:c>
      <x:c t="n" s="0">
        <x:v>47.27039</x:v>
      </x:c>
      <x:c t="n" s="0">
        <x:v>54.20069</x:v>
      </x:c>
      <x:c t="n" s="0">
        <x:v>72.96125</x:v>
      </x:c>
      <x:c t="n" s="0">
        <x:v>79.82442</x:v>
      </x:c>
      <x:c t="n" s="0">
        <x:v>-14.24986</x:v>
      </x:c>
      <x:c t="n" s="0">
        <x:v>-16.35882</x:v>
      </x:c>
      <x:c t="n" s="0">
        <x:v>-1.524404</x:v>
      </x:c>
      <x:c t="n" s="0">
        <x:v>6.188604</x:v>
      </x:c>
      <x:c t="n" s="0">
        <x:v>-2.706594</x:v>
      </x:c>
      <x:c t="n" s="0">
        <x:v>12.1383</x:v>
      </x:c>
      <x:c t="n" s="0">
        <x:v>11.48172</x:v>
      </x:c>
      <x:c t="n" s="0">
        <x:v>14.79458</x:v>
      </x:c>
      <x:c t="n" s="0">
        <x:v>19.30987</x:v>
      </x:c>
      <x:c t="n" s="0">
        <x:v>17.75045</x:v>
      </x:c>
      <x:c t="n" s="0">
        <x:v>25.59859</x:v>
      </x:c>
      <x:c t="n" s="0">
        <x:v>32.93638</x:v>
      </x:c>
      <x:c t="n" s="0">
        <x:v>29.76782</x:v>
      </x:c>
      <x:c t="n" s="0">
        <x:v>43.55959</x:v>
      </x:c>
      <x:c t="n" s="0">
        <x:v>32.27178</x:v>
      </x:c>
      <x:c t="n" s="0">
        <x:v>36.12225</x:v>
      </x:c>
      <x:c t="n" s="0">
        <x:v>33.40794</x:v>
      </x:c>
      <x:c t="n" s="0">
        <x:v>34.61192</x:v>
      </x:c>
      <x:c t="n" s="0">
        <x:v>41.18636</x:v>
      </x:c>
      <x:c t="n" s="0">
        <x:v>36.79652</x:v>
      </x:c>
      <x:c t="n" s="0">
        <x:v>38.11056</x:v>
      </x:c>
      <x:c t="n" s="0">
        <x:v>33.2976</x:v>
      </x:c>
      <x:c t="n" s="0">
        <x:v>31.26395</x:v>
      </x:c>
      <x:c t="n" s="0">
        <x:v>29.67711</x:v>
      </x:c>
      <x:c t="n" s="0">
        <x:v>26.7392</x:v>
      </x:c>
      <x:c t="n" s="0">
        <x:v>25.38477</x:v>
      </x:c>
      <x:c t="n" s="0">
        <x:v>24.99212</x:v>
      </x:c>
      <x:c t="n" s="0">
        <x:v>24.43718</x:v>
      </x:c>
      <x:c t="n" s="0">
        <x:v>26.64966</x:v>
      </x:c>
      <x:c t="n" s="0">
        <x:v>23.03032</x:v>
      </x:c>
      <x:c t="n" s="0">
        <x:v>17.08148</x:v>
      </x:c>
      <x:c t="n" s="0">
        <x:v>12.0515</x:v>
      </x:c>
      <x:c t="n" s="0">
        <x:v>11.78951</x:v>
      </x:c>
      <x:c t="n" s="0">
        <x:v>5.263299</x:v>
      </x:c>
      <x:c t="n" s="0">
        <x:v>7.425252</x:v>
      </x:c>
      <x:c t="n" s="0">
        <x:v>3.911735</x:v>
      </x:c>
      <x:c t="n" s="0">
        <x:v>-14.58336</x:v>
      </x:c>
      <x:c t="n" s="0">
        <x:v>-18.91457</x:v>
      </x:c>
      <x:c t="n" s="0">
        <x:v>-3.106729</x:v>
      </x:c>
      <x:c t="n" s="0">
        <x:v>6.482642</x:v>
      </x:c>
      <x:c t="n" s="0">
        <x:v>-8.045887</x:v>
      </x:c>
      <x:c t="n" s="0">
        <x:v>13.24711</x:v>
      </x:c>
      <x:c t="n" s="0">
        <x:v>9.47368</x:v>
      </x:c>
      <x:c t="n" s="0">
        <x:v>18.56467</x:v>
      </x:c>
      <x:c t="n" s="0">
        <x:v>16.86078</x:v>
      </x:c>
      <x:c t="n" s="0">
        <x:v>18.29827</x:v>
      </x:c>
      <x:c t="n" s="0">
        <x:v>26.92398</x:v>
      </x:c>
      <x:c t="n" s="0">
        <x:v>34.43346</x:v>
      </x:c>
      <x:c t="n" s="0">
        <x:v>26.03377</x:v>
      </x:c>
      <x:c t="n" s="0">
        <x:v>44.92035</x:v>
      </x:c>
      <x:c t="n" s="0">
        <x:v>32.82444</x:v>
      </x:c>
      <x:c t="n" s="0">
        <x:v>39.06358</x:v>
      </x:c>
      <x:c t="n" s="0">
        <x:v>33.88931</x:v>
      </x:c>
      <x:c t="n" s="0">
        <x:v>33.95287</x:v>
      </x:c>
      <x:c t="n" s="0">
        <x:v>41.62865</x:v>
      </x:c>
      <x:c t="n" s="0">
        <x:v>38.57874</x:v>
      </x:c>
      <x:c t="n" s="0">
        <x:v>41.16291</x:v>
      </x:c>
      <x:c t="n" s="0">
        <x:v>31.87016</x:v>
      </x:c>
      <x:c t="n" s="0">
        <x:v>26.87663</x:v>
      </x:c>
      <x:c t="n" s="0">
        <x:v>29.11258</x:v>
      </x:c>
      <x:c t="n" s="0">
        <x:v>26.6101</x:v>
      </x:c>
      <x:c t="n" s="0">
        <x:v>26.01582</x:v>
      </x:c>
      <x:c t="n" s="0">
        <x:v>26.01858</x:v>
      </x:c>
      <x:c t="n" s="0">
        <x:v>21.56149</x:v>
      </x:c>
      <x:c t="n" s="0">
        <x:v>28.48343</x:v>
      </x:c>
      <x:c t="n" s="0">
        <x:v>26.17694</x:v>
      </x:c>
      <x:c t="n" s="0">
        <x:v>18.04698</x:v>
      </x:c>
      <x:c t="n" s="0">
        <x:v>13.04804</x:v>
      </x:c>
      <x:c t="n" s="0">
        <x:v>12.66813</x:v>
      </x:c>
      <x:c t="n" s="0">
        <x:v>4.792336</x:v>
      </x:c>
      <x:c t="n" s="0">
        <x:v>6.773086</x:v>
      </x:c>
      <x:c t="n" s="0">
        <x:v>3.161448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43946.46125</x:v>
      </x:c>
      <x:c t="n" s="7">
        <x:v>43946.46125</x:v>
      </x:c>
      <x:c t="n" s="0">
        <x:v>49.36476</x:v>
      </x:c>
      <x:c t="n" s="0">
        <x:v>54.20069</x:v>
      </x:c>
      <x:c t="n" s="0">
        <x:v>80.96925</x:v>
      </x:c>
      <x:c t="n" s="0">
        <x:v>83.13323</x:v>
      </x:c>
      <x:c t="n" s="0">
        <x:v>-14.29701</x:v>
      </x:c>
      <x:c t="n" s="0">
        <x:v>-16.14729</x:v>
      </x:c>
      <x:c t="n" s="0">
        <x:v>-1.811076</x:v>
      </x:c>
      <x:c t="n" s="0">
        <x:v>6.031139</x:v>
      </x:c>
      <x:c t="n" s="0">
        <x:v>-3.180045</x:v>
      </x:c>
      <x:c t="n" s="0">
        <x:v>12.31889</x:v>
      </x:c>
      <x:c t="n" s="0">
        <x:v>11.24044</x:v>
      </x:c>
      <x:c t="n" s="0">
        <x:v>15.59287</x:v>
      </x:c>
      <x:c t="n" s="0">
        <x:v>18.86155</x:v>
      </x:c>
      <x:c t="n" s="0">
        <x:v>17.77362</x:v>
      </x:c>
      <x:c t="n" s="0">
        <x:v>25.81913</x:v>
      </x:c>
      <x:c t="n" s="0">
        <x:v>33.18977</x:v>
      </x:c>
      <x:c t="n" s="0">
        <x:v>29.37374</x:v>
      </x:c>
      <x:c t="n" s="0">
        <x:v>43.78682</x:v>
      </x:c>
      <x:c t="n" s="0">
        <x:v>32.08673</x:v>
      </x:c>
      <x:c t="n" s="0">
        <x:v>36.7516</x:v>
      </x:c>
      <x:c t="n" s="0">
        <x:v>33.97591</x:v>
      </x:c>
      <x:c t="n" s="0">
        <x:v>34.49195</x:v>
      </x:c>
      <x:c t="n" s="0">
        <x:v>41.15026</x:v>
      </x:c>
      <x:c t="n" s="0">
        <x:v>37.19648</x:v>
      </x:c>
      <x:c t="n" s="0">
        <x:v>38.22429</x:v>
      </x:c>
      <x:c t="n" s="0">
        <x:v>33.61383</x:v>
      </x:c>
      <x:c t="n" s="0">
        <x:v>30.86471</x:v>
      </x:c>
      <x:c t="n" s="0">
        <x:v>29.75911</x:v>
      </x:c>
      <x:c t="n" s="0">
        <x:v>26.92714</x:v>
      </x:c>
      <x:c t="n" s="0">
        <x:v>25.23088</x:v>
      </x:c>
      <x:c t="n" s="0">
        <x:v>24.91812</x:v>
      </x:c>
      <x:c t="n" s="0">
        <x:v>24.40809</x:v>
      </x:c>
      <x:c t="n" s="0">
        <x:v>27.04469</x:v>
      </x:c>
      <x:c t="n" s="0">
        <x:v>23.566</x:v>
      </x:c>
      <x:c t="n" s="0">
        <x:v>17.01412</x:v>
      </x:c>
      <x:c t="n" s="0">
        <x:v>12.0892</x:v>
      </x:c>
      <x:c t="n" s="0">
        <x:v>11.86447</x:v>
      </x:c>
      <x:c t="n" s="0">
        <x:v>5.195819</x:v>
      </x:c>
      <x:c t="n" s="0">
        <x:v>7.460571</x:v>
      </x:c>
      <x:c t="n" s="0">
        <x:v>3.846499</x:v>
      </x:c>
      <x:c t="n" s="0">
        <x:v>-14.58336</x:v>
      </x:c>
      <x:c t="n" s="0">
        <x:v>-12.73313</x:v>
      </x:c>
      <x:c t="n" s="0">
        <x:v>-5.496347</x:v>
      </x:c>
      <x:c t="n" s="0">
        <x:v>1.894711</x:v>
      </x:c>
      <x:c t="n" s="0">
        <x:v>-8.045887</x:v>
      </x:c>
      <x:c t="n" s="0">
        <x:v>13.24711</x:v>
      </x:c>
      <x:c t="n" s="0">
        <x:v>9.47368</x:v>
      </x:c>
      <x:c t="n" s="0">
        <x:v>18.47003</x:v>
      </x:c>
      <x:c t="n" s="0">
        <x:v>14.46997</x:v>
      </x:c>
      <x:c t="n" s="0">
        <x:v>17.90676</x:v>
      </x:c>
      <x:c t="n" s="0">
        <x:v>28.0215</x:v>
      </x:c>
      <x:c t="n" s="0">
        <x:v>34.43346</x:v>
      </x:c>
      <x:c t="n" s="0">
        <x:v>25.67414</x:v>
      </x:c>
      <x:c t="n" s="0">
        <x:v>44.98848</x:v>
      </x:c>
      <x:c t="n" s="0">
        <x:v>29.44381</x:v>
      </x:c>
      <x:c t="n" s="0">
        <x:v>37.18589</x:v>
      </x:c>
      <x:c t="n" s="0">
        <x:v>36.72785</x:v>
      </x:c>
      <x:c t="n" s="0">
        <x:v>33.7468</x:v>
      </x:c>
      <x:c t="n" s="0">
        <x:v>39.75102</x:v>
      </x:c>
      <x:c t="n" s="0">
        <x:v>36.55085</x:v>
      </x:c>
      <x:c t="n" s="0">
        <x:v>39.09058</x:v>
      </x:c>
      <x:c t="n" s="0">
        <x:v>36.59738</x:v>
      </x:c>
      <x:c t="n" s="0">
        <x:v>30.91169</x:v>
      </x:c>
      <x:c t="n" s="0">
        <x:v>30.06963</x:v>
      </x:c>
      <x:c t="n" s="0">
        <x:v>27.92801</x:v>
      </x:c>
      <x:c t="n" s="0">
        <x:v>25.27509</x:v>
      </x:c>
      <x:c t="n" s="0">
        <x:v>25.82753</x:v>
      </x:c>
      <x:c t="n" s="0">
        <x:v>26.04149</x:v>
      </x:c>
      <x:c t="n" s="0">
        <x:v>27.65454</x:v>
      </x:c>
      <x:c t="n" s="0">
        <x:v>23.9918</x:v>
      </x:c>
      <x:c t="n" s="0">
        <x:v>15.51254</x:v>
      </x:c>
      <x:c t="n" s="0">
        <x:v>12.46434</x:v>
      </x:c>
      <x:c t="n" s="0">
        <x:v>11.35133</x:v>
      </x:c>
      <x:c t="n" s="0">
        <x:v>4.601531</x:v>
      </x:c>
      <x:c t="n" s="0">
        <x:v>8.062206</x:v>
      </x:c>
      <x:c t="n" s="0">
        <x:v>3.507323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43946.46125</x:v>
      </x:c>
      <x:c t="n" s="7">
        <x:v>43946.46125</x:v>
      </x:c>
      <x:c t="n" s="0">
        <x:v>49.0162</x:v>
      </x:c>
      <x:c t="n" s="0">
        <x:v>54.20069</x:v>
      </x:c>
      <x:c t="n" s="0">
        <x:v>82.16963</x:v>
      </x:c>
      <x:c t="n" s="0">
        <x:v>83.87341</x:v>
      </x:c>
      <x:c t="n" s="0">
        <x:v>-14.33771</x:v>
      </x:c>
      <x:c t="n" s="0">
        <x:v>-15.32245</x:v>
      </x:c>
      <x:c t="n" s="0">
        <x:v>-2.220868</x:v>
      </x:c>
      <x:c t="n" s="0">
        <x:v>5.550571</x:v>
      </x:c>
      <x:c t="n" s="0">
        <x:v>-3.629748</x:v>
      </x:c>
      <x:c t="n" s="0">
        <x:v>12.46739</x:v>
      </x:c>
      <x:c t="n" s="0">
        <x:v>11.02321</x:v>
      </x:c>
      <x:c t="n" s="0">
        <x:v>16.05116</x:v>
      </x:c>
      <x:c t="n" s="0">
        <x:v>18.43823</x:v>
      </x:c>
      <x:c t="n" s="0">
        <x:v>17.79331</x:v>
      </x:c>
      <x:c t="n" s="0">
        <x:v>26.42817</x:v>
      </x:c>
      <x:c t="n" s="0">
        <x:v>33.39506</x:v>
      </x:c>
      <x:c t="n" s="0">
        <x:v>28.99412</x:v>
      </x:c>
      <x:c t="n" s="0">
        <x:v>44.00986</x:v>
      </x:c>
      <x:c t="n" s="0">
        <x:v>31.74229</x:v>
      </x:c>
      <x:c t="n" s="0">
        <x:v>36.4788</x:v>
      </x:c>
      <x:c t="n" s="0">
        <x:v>34.37203</x:v>
      </x:c>
      <x:c t="n" s="0">
        <x:v>34.88227</x:v>
      </x:c>
      <x:c t="n" s="0">
        <x:v>40.99389</x:v>
      </x:c>
      <x:c t="n" s="0">
        <x:v>37.64373</x:v>
      </x:c>
      <x:c t="n" s="0">
        <x:v>38.59803</x:v>
      </x:c>
      <x:c t="n" s="0">
        <x:v>33.78903</x:v>
      </x:c>
      <x:c t="n" s="0">
        <x:v>31.13539</x:v>
      </x:c>
      <x:c t="n" s="0">
        <x:v>29.45393</x:v>
      </x:c>
      <x:c t="n" s="0">
        <x:v>27.06143</x:v>
      </x:c>
      <x:c t="n" s="0">
        <x:v>25.67172</x:v>
      </x:c>
      <x:c t="n" s="0">
        <x:v>25.56366</x:v>
      </x:c>
      <x:c t="n" s="0">
        <x:v>24.3789</x:v>
      </x:c>
      <x:c t="n" s="0">
        <x:v>27.23925</x:v>
      </x:c>
      <x:c t="n" s="0">
        <x:v>23.43141</x:v>
      </x:c>
      <x:c t="n" s="0">
        <x:v>16.94634</x:v>
      </x:c>
      <x:c t="n" s="0">
        <x:v>12.22173</x:v>
      </x:c>
      <x:c t="n" s="0">
        <x:v>11.84927</x:v>
      </x:c>
      <x:c t="n" s="0">
        <x:v>5.197475</x:v>
      </x:c>
      <x:c t="n" s="0">
        <x:v>7.590755</x:v>
      </x:c>
      <x:c t="n" s="0">
        <x:v>3.906212</x:v>
      </x:c>
      <x:c t="n" s="0">
        <x:v>-14.58336</x:v>
      </x:c>
      <x:c t="n" s="0">
        <x:v>-12.286</x:v>
      </x:c>
      <x:c t="n" s="0">
        <x:v>-5.977183</x:v>
      </x:c>
      <x:c t="n" s="0">
        <x:v>0.5397976</x:v>
      </x:c>
      <x:c t="n" s="0">
        <x:v>-3.641224</x:v>
      </x:c>
      <x:c t="n" s="0">
        <x:v>13.24711</x:v>
      </x:c>
      <x:c t="n" s="0">
        <x:v>9.47368</x:v>
      </x:c>
      <x:c t="n" s="0">
        <x:v>17.74259</x:v>
      </x:c>
      <x:c t="n" s="0">
        <x:v>14.46997</x:v>
      </x:c>
      <x:c t="n" s="0">
        <x:v>17.90676</x:v>
      </x:c>
      <x:c t="n" s="0">
        <x:v>28.89687</x:v>
      </x:c>
      <x:c t="n" s="0">
        <x:v>34.43346</x:v>
      </x:c>
      <x:c t="n" s="0">
        <x:v>25.67414</x:v>
      </x:c>
      <x:c t="n" s="0">
        <x:v>45.18668</x:v>
      </x:c>
      <x:c t="n" s="0">
        <x:v>28.06779</x:v>
      </x:c>
      <x:c t="n" s="0">
        <x:v>34.85002</x:v>
      </x:c>
      <x:c t="n" s="0">
        <x:v>36.51725</x:v>
      </x:c>
      <x:c t="n" s="0">
        <x:v>38.85928</x:v>
      </x:c>
      <x:c t="n" s="0">
        <x:v>39.8268</x:v>
      </x:c>
      <x:c t="n" s="0">
        <x:v>41.26973</x:v>
      </x:c>
      <x:c t="n" s="0">
        <x:v>39.06034</x:v>
      </x:c>
      <x:c t="n" s="0">
        <x:v>35.52267</x:v>
      </x:c>
      <x:c t="n" s="0">
        <x:v>31.63202</x:v>
      </x:c>
      <x:c t="n" s="0">
        <x:v>25.76685</x:v>
      </x:c>
      <x:c t="n" s="0">
        <x:v>28.15926</x:v>
      </x:c>
      <x:c t="n" s="0">
        <x:v>26.6417</x:v>
      </x:c>
      <x:c t="n" s="0">
        <x:v>26.66822</x:v>
      </x:c>
      <x:c t="n" s="0">
        <x:v>22.38125</x:v>
      </x:c>
      <x:c t="n" s="0">
        <x:v>28.42369</x:v>
      </x:c>
      <x:c t="n" s="0">
        <x:v>22.04329</x:v>
      </x:c>
      <x:c t="n" s="0">
        <x:v>15.82824</x:v>
      </x:c>
      <x:c t="n" s="0">
        <x:v>13.55193</x:v>
      </x:c>
      <x:c t="n" s="0">
        <x:v>13.2006</x:v>
      </x:c>
      <x:c t="n" s="0">
        <x:v>5.137842</x:v>
      </x:c>
      <x:c t="n" s="0">
        <x:v>8.774876</x:v>
      </x:c>
      <x:c t="n" s="0">
        <x:v>4.603626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43946.46125</x:v>
      </x:c>
      <x:c t="n" s="7">
        <x:v>43946.46125</x:v>
      </x:c>
      <x:c t="n" s="0">
        <x:v>50.64846</x:v>
      </x:c>
      <x:c t="n" s="0">
        <x:v>54.20069</x:v>
      </x:c>
      <x:c t="n" s="0">
        <x:v>82.03785</x:v>
      </x:c>
      <x:c t="n" s="0">
        <x:v>84.47995</x:v>
      </x:c>
      <x:c t="n" s="0">
        <x:v>-14.37278</x:v>
      </x:c>
      <x:c t="n" s="0">
        <x:v>-14.72407</x:v>
      </x:c>
      <x:c t="n" s="0">
        <x:v>-2.604325</x:v>
      </x:c>
      <x:c t="n" s="0">
        <x:v>5.09334</x:v>
      </x:c>
      <x:c t="n" s="0">
        <x:v>-2.872077</x:v>
      </x:c>
      <x:c t="n" s="0">
        <x:v>12.59031</x:v>
      </x:c>
      <x:c t="n" s="0">
        <x:v>10.82868</x:v>
      </x:c>
      <x:c t="n" s="0">
        <x:v>16.34302</x:v>
      </x:c>
      <x:c t="n" s="0">
        <x:v>18.04086</x:v>
      </x:c>
      <x:c t="n" s="0">
        <x:v>18.60108</x:v>
      </x:c>
      <x:c t="n" s="0">
        <x:v>26.88823</x:v>
      </x:c>
      <x:c t="n" s="0">
        <x:v>33.51172</x:v>
      </x:c>
      <x:c t="n" s="0">
        <x:v>28.94235</x:v>
      </x:c>
      <x:c t="n" s="0">
        <x:v>44.20282</x:v>
      </x:c>
      <x:c t="n" s="0">
        <x:v>31.34855</x:v>
      </x:c>
      <x:c t="n" s="0">
        <x:v>36.31985</x:v>
      </x:c>
      <x:c t="n" s="0">
        <x:v>34.86065</x:v>
      </x:c>
      <x:c t="n" s="0">
        <x:v>35.1861</x:v>
      </x:c>
      <x:c t="n" s="0">
        <x:v>40.91178</x:v>
      </x:c>
      <x:c t="n" s="0">
        <x:v>38.14003</x:v>
      </x:c>
      <x:c t="n" s="0">
        <x:v>38.48053</x:v>
      </x:c>
      <x:c t="n" s="0">
        <x:v>34.02524</x:v>
      </x:c>
      <x:c t="n" s="0">
        <x:v>31.06983</x:v>
      </x:c>
      <x:c t="n" s="0">
        <x:v>29.30126</x:v>
      </x:c>
      <x:c t="n" s="0">
        <x:v>26.88902</x:v>
      </x:c>
      <x:c t="n" s="0">
        <x:v>25.70843</x:v>
      </x:c>
      <x:c t="n" s="0">
        <x:v>25.40606</x:v>
      </x:c>
      <x:c t="n" s="0">
        <x:v>24.07519</x:v>
      </x:c>
      <x:c t="n" s="0">
        <x:v>27.16547</x:v>
      </x:c>
      <x:c t="n" s="0">
        <x:v>23.7579</x:v>
      </x:c>
      <x:c t="n" s="0">
        <x:v>16.67551</x:v>
      </x:c>
      <x:c t="n" s="0">
        <x:v>12.40703</x:v>
      </x:c>
      <x:c t="n" s="0">
        <x:v>11.98553</x:v>
      </x:c>
      <x:c t="n" s="0">
        <x:v>5.144683</x:v>
      </x:c>
      <x:c t="n" s="0">
        <x:v>7.75818</x:v>
      </x:c>
      <x:c t="n" s="0">
        <x:v>3.919581</x:v>
      </x:c>
      <x:c t="n" s="0">
        <x:v>-14.58336</x:v>
      </x:c>
      <x:c t="n" s="0">
        <x:v>-12.286</x:v>
      </x:c>
      <x:c t="n" s="0">
        <x:v>-5.977183</x:v>
      </x:c>
      <x:c t="n" s="0">
        <x:v>0.5397976</x:v>
      </x:c>
      <x:c t="n" s="0">
        <x:v>1.000592</x:v>
      </x:c>
      <x:c t="n" s="0">
        <x:v>13.24711</x:v>
      </x:c>
      <x:c t="n" s="0">
        <x:v>8.312481</x:v>
      </x:c>
      <x:c t="n" s="0">
        <x:v>17.74259</x:v>
      </x:c>
      <x:c t="n" s="0">
        <x:v>17.97328</x:v>
      </x:c>
      <x:c t="n" s="0">
        <x:v>23.90063</x:v>
      </x:c>
      <x:c t="n" s="0">
        <x:v>28.89687</x:v>
      </x:c>
      <x:c t="n" s="0">
        <x:v>33.74649</x:v>
      </x:c>
      <x:c t="n" s="0">
        <x:v>30.67661</x:v>
      </x:c>
      <x:c t="n" s="0">
        <x:v>44.44008</x:v>
      </x:c>
      <x:c t="n" s="0">
        <x:v>31.52243</x:v>
      </x:c>
      <x:c t="n" s="0">
        <x:v>36.5664</x:v>
      </x:c>
      <x:c t="n" s="0">
        <x:v>37.58744</x:v>
      </x:c>
      <x:c t="n" s="0">
        <x:v>31.29026</x:v>
      </x:c>
      <x:c t="n" s="0">
        <x:v>39.95425</x:v>
      </x:c>
      <x:c t="n" s="0">
        <x:v>38.17226</x:v>
      </x:c>
      <x:c t="n" s="0">
        <x:v>36.22773</x:v>
      </x:c>
      <x:c t="n" s="0">
        <x:v>34.335</x:v>
      </x:c>
      <x:c t="n" s="0">
        <x:v>30.67517</x:v>
      </x:c>
      <x:c t="n" s="0">
        <x:v>28.65844</x:v>
      </x:c>
      <x:c t="n" s="0">
        <x:v>23.09234</x:v>
      </x:c>
      <x:c t="n" s="0">
        <x:v>25.85449</x:v>
      </x:c>
      <x:c t="n" s="0">
        <x:v>23.90416</x:v>
      </x:c>
      <x:c t="n" s="0">
        <x:v>21.73563</x:v>
      </x:c>
      <x:c t="n" s="0">
        <x:v>28.80283</x:v>
      </x:c>
      <x:c t="n" s="0">
        <x:v>25.89594</x:v>
      </x:c>
      <x:c t="n" s="0">
        <x:v>18.55222</x:v>
      </x:c>
      <x:c t="n" s="0">
        <x:v>13.0556</x:v>
      </x:c>
      <x:c t="n" s="0">
        <x:v>12.42332</x:v>
      </x:c>
      <x:c t="n" s="0">
        <x:v>5.011982</x:v>
      </x:c>
      <x:c t="n" s="0">
        <x:v>8.100677</x:v>
      </x:c>
      <x:c t="n" s="0">
        <x:v>3.693607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43946.46125</x:v>
      </x:c>
      <x:c t="n" s="7">
        <x:v>43946.46125</x:v>
      </x:c>
      <x:c t="n" s="0">
        <x:v>49.02086</x:v>
      </x:c>
      <x:c t="n" s="0">
        <x:v>57.21099</x:v>
      </x:c>
      <x:c t="n" s="0">
        <x:v>82.15936</x:v>
      </x:c>
      <x:c t="n" s="0">
        <x:v>84.00933</x:v>
      </x:c>
      <x:c t="n" s="0">
        <x:v>-14.40294</x:v>
      </x:c>
      <x:c t="n" s="0">
        <x:v>-14.27114</x:v>
      </x:c>
      <x:c t="n" s="0">
        <x:v>-2.960948</x:v>
      </x:c>
      <x:c t="n" s="0">
        <x:v>4.660706</x:v>
      </x:c>
      <x:c t="n" s="0">
        <x:v>-2.04385</x:v>
      </x:c>
      <x:c t="n" s="0">
        <x:v>12.69261</x:v>
      </x:c>
      <x:c t="n" s="0">
        <x:v>10.42261</x:v>
      </x:c>
      <x:c t="n" s="0">
        <x:v>16.57763</x:v>
      </x:c>
      <x:c t="n" s="0">
        <x:v>18.36431</x:v>
      </x:c>
      <x:c t="n" s="0">
        <x:v>20.06697</x:v>
      </x:c>
      <x:c t="n" s="0">
        <x:v>27.24589</x:v>
      </x:c>
      <x:c t="n" s="0">
        <x:v>33.53051</x:v>
      </x:c>
      <x:c t="n" s="0">
        <x:v>29.32821</x:v>
      </x:c>
      <x:c t="n" s="0">
        <x:v>44.11189</x:v>
      </x:c>
      <x:c t="n" s="0">
        <x:v>31.85597</x:v>
      </x:c>
      <x:c t="n" s="0">
        <x:v>36.58622</x:v>
      </x:c>
      <x:c t="n" s="0">
        <x:v>35.40008</x:v>
      </x:c>
      <x:c t="n" s="0">
        <x:v>34.8797</x:v>
      </x:c>
      <x:c t="n" s="0">
        <x:v>40.98473</x:v>
      </x:c>
      <x:c t="n" s="0">
        <x:v>37.97352</x:v>
      </x:c>
      <x:c t="n" s="0">
        <x:v>38.19164</x:v>
      </x:c>
      <x:c t="n" s="0">
        <x:v>34.11295</x:v>
      </x:c>
      <x:c t="n" s="0">
        <x:v>31.3857</x:v>
      </x:c>
      <x:c t="n" s="0">
        <x:v>29.33354</x:v>
      </x:c>
      <x:c t="n" s="0">
        <x:v>26.90629</x:v>
      </x:c>
      <x:c t="n" s="0">
        <x:v>25.4895</x:v>
      </x:c>
      <x:c t="n" s="0">
        <x:v>25.66972</x:v>
      </x:c>
      <x:c t="n" s="0">
        <x:v>24.09986</x:v>
      </x:c>
      <x:c t="n" s="0">
        <x:v>27.62378</x:v>
      </x:c>
      <x:c t="n" s="0">
        <x:v>23.9349</x:v>
      </x:c>
      <x:c t="n" s="0">
        <x:v>17.08849</x:v>
      </x:c>
      <x:c t="n" s="0">
        <x:v>12.85961</x:v>
      </x:c>
      <x:c t="n" s="0">
        <x:v>12.07879</x:v>
      </x:c>
      <x:c t="n" s="0">
        <x:v>5.132196</x:v>
      </x:c>
      <x:c t="n" s="0">
        <x:v>7.637789</x:v>
      </x:c>
      <x:c t="n" s="0">
        <x:v>3.880901</x:v>
      </x:c>
      <x:c t="n" s="0">
        <x:v>-14.58336</x:v>
      </x:c>
      <x:c t="n" s="0">
        <x:v>-12.286</x:v>
      </x:c>
      <x:c t="n" s="0">
        <x:v>-5.977183</x:v>
      </x:c>
      <x:c t="n" s="0">
        <x:v>0.5397976</x:v>
      </x:c>
      <x:c t="n" s="0">
        <x:v>1.000592</x:v>
      </x:c>
      <x:c t="n" s="0">
        <x:v>13.24711</x:v>
      </x:c>
      <x:c t="n" s="0">
        <x:v>6.722745</x:v>
      </x:c>
      <x:c t="n" s="0">
        <x:v>17.74259</x:v>
      </x:c>
      <x:c t="n" s="0">
        <x:v>19.88683</x:v>
      </x:c>
      <x:c t="n" s="0">
        <x:v>24.3418</x:v>
      </x:c>
      <x:c t="n" s="0">
        <x:v>28.89687</x:v>
      </x:c>
      <x:c t="n" s="0">
        <x:v>33.63884</x:v>
      </x:c>
      <x:c t="n" s="0">
        <x:v>31.08147</x:v>
      </x:c>
      <x:c t="n" s="0">
        <x:v>43.53794</x:v>
      </x:c>
      <x:c t="n" s="0">
        <x:v>34.43266</x:v>
      </x:c>
      <x:c t="n" s="0">
        <x:v>38.58497</x:v>
      </x:c>
      <x:c t="n" s="0">
        <x:v>35.2868</x:v>
      </x:c>
      <x:c t="n" s="0">
        <x:v>31.43809</x:v>
      </x:c>
      <x:c t="n" s="0">
        <x:v>42.92439</x:v>
      </x:c>
      <x:c t="n" s="0">
        <x:v>37.55603</x:v>
      </x:c>
      <x:c t="n" s="0">
        <x:v>36.95579</x:v>
      </x:c>
      <x:c t="n" s="0">
        <x:v>33.69942</x:v>
      </x:c>
      <x:c t="n" s="0">
        <x:v>32.08203</x:v>
      </x:c>
      <x:c t="n" s="0">
        <x:v>28.99243</x:v>
      </x:c>
      <x:c t="n" s="0">
        <x:v>30.87591</x:v>
      </x:c>
      <x:c t="n" s="0">
        <x:v>27.58517</x:v>
      </x:c>
      <x:c t="n" s="0">
        <x:v>28.65327</x:v>
      </x:c>
      <x:c t="n" s="0">
        <x:v>24.14113</x:v>
      </x:c>
      <x:c t="n" s="0">
        <x:v>29.27615</x:v>
      </x:c>
      <x:c t="n" s="0">
        <x:v>25.21987</x:v>
      </x:c>
      <x:c t="n" s="0">
        <x:v>19.93669</x:v>
      </x:c>
      <x:c t="n" s="0">
        <x:v>15.03323</x:v>
      </x:c>
      <x:c t="n" s="0">
        <x:v>13.10938</x:v>
      </x:c>
      <x:c t="n" s="0">
        <x:v>5.601491</x:v>
      </x:c>
      <x:c t="n" s="0">
        <x:v>6.269513</x:v>
      </x:c>
      <x:c t="n" s="0">
        <x:v>3.527477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43946.46125</x:v>
      </x:c>
      <x:c t="n" s="7">
        <x:v>43946.46125</x:v>
      </x:c>
      <x:c t="n" s="0">
        <x:v>48.84245</x:v>
      </x:c>
      <x:c t="n" s="0">
        <x:v>57.21099</x:v>
      </x:c>
      <x:c t="n" s="0">
        <x:v>82.49237</x:v>
      </x:c>
      <x:c t="n" s="0">
        <x:v>85.01967</x:v>
      </x:c>
      <x:c t="n" s="0">
        <x:v>-14.5732</x:v>
      </x:c>
      <x:c t="n" s="0">
        <x:v>-13.91852</x:v>
      </x:c>
      <x:c t="n" s="0">
        <x:v>-3.290565</x:v>
      </x:c>
      <x:c t="n" s="0">
        <x:v>4.253707</x:v>
      </x:c>
      <x:c t="n" s="0">
        <x:v>-1.443374</x:v>
      </x:c>
      <x:c t="n" s="0">
        <x:v>12.61005</x:v>
      </x:c>
      <x:c t="n" s="0">
        <x:v>10.04297</x:v>
      </x:c>
      <x:c t="n" s="0">
        <x:v>16.46144</x:v>
      </x:c>
      <x:c t="n" s="0">
        <x:v>18.62266</x:v>
      </x:c>
      <x:c t="n" s="0">
        <x:v>21.01745</x:v>
      </x:c>
      <x:c t="n" s="0">
        <x:v>27.1377</x:v>
      </x:c>
      <x:c t="n" s="0">
        <x:v>33.54649</x:v>
      </x:c>
      <x:c t="n" s="0">
        <x:v>29.63587</x:v>
      </x:c>
      <x:c t="n" s="0">
        <x:v>43.95066</x:v>
      </x:c>
      <x:c t="n" s="0">
        <x:v>32.63734</x:v>
      </x:c>
      <x:c t="n" s="0">
        <x:v>37.1249</x:v>
      </x:c>
      <x:c t="n" s="0">
        <x:v>35.03359</x:v>
      </x:c>
      <x:c t="n" s="0">
        <x:v>34.31098</x:v>
      </x:c>
      <x:c t="n" s="0">
        <x:v>41.13144</x:v>
      </x:c>
      <x:c t="n" s="0">
        <x:v>37.94213</x:v>
      </x:c>
      <x:c t="n" s="0">
        <x:v>38.27148</x:v>
      </x:c>
      <x:c t="n" s="0">
        <x:v>34.5315</x:v>
      </x:c>
      <x:c t="n" s="0">
        <x:v>31.25345</x:v>
      </x:c>
      <x:c t="n" s="0">
        <x:v>29.08105</x:v>
      </x:c>
      <x:c t="n" s="0">
        <x:v>27.63453</x:v>
      </x:c>
      <x:c t="n" s="0">
        <x:v>25.92157</x:v>
      </x:c>
      <x:c t="n" s="0">
        <x:v>25.90719</x:v>
      </x:c>
      <x:c t="n" s="0">
        <x:v>24.1426</x:v>
      </x:c>
      <x:c t="n" s="0">
        <x:v>28.06411</x:v>
      </x:c>
      <x:c t="n" s="0">
        <x:v>24.65876</x:v>
      </x:c>
      <x:c t="n" s="0">
        <x:v>19.40262</x:v>
      </x:c>
      <x:c t="n" s="0">
        <x:v>12.93113</x:v>
      </x:c>
      <x:c t="n" s="0">
        <x:v>12.13443</x:v>
      </x:c>
      <x:c t="n" s="0">
        <x:v>5.23598</x:v>
      </x:c>
      <x:c t="n" s="0">
        <x:v>7.546036</x:v>
      </x:c>
      <x:c t="n" s="0">
        <x:v>3.869087</x:v>
      </x:c>
      <x:c t="n" s="0">
        <x:v>-17.15236</x:v>
      </x:c>
      <x:c t="n" s="0">
        <x:v>-12.286</x:v>
      </x:c>
      <x:c t="n" s="0">
        <x:v>-5.977183</x:v>
      </x:c>
      <x:c t="n" s="0">
        <x:v>0.5397976</x:v>
      </x:c>
      <x:c t="n" s="0">
        <x:v>1.000592</x:v>
      </x:c>
      <x:c t="n" s="0">
        <x:v>10.65796</x:v>
      </x:c>
      <x:c t="n" s="0">
        <x:v>6.722745</x:v>
      </x:c>
      <x:c t="n" s="0">
        <x:v>12.23274</x:v>
      </x:c>
      <x:c t="n" s="0">
        <x:v>19.35851</x:v>
      </x:c>
      <x:c t="n" s="0">
        <x:v>24.3418</x:v>
      </x:c>
      <x:c t="n" s="0">
        <x:v>21.19511</x:v>
      </x:c>
      <x:c t="n" s="0">
        <x:v>33.20961</x:v>
      </x:c>
      <x:c t="n" s="0">
        <x:v>31.15589</x:v>
      </x:c>
      <x:c t="n" s="0">
        <x:v>41.27162</x:v>
      </x:c>
      <x:c t="n" s="0">
        <x:v>36.40397</x:v>
      </x:c>
      <x:c t="n" s="0">
        <x:v>39.6129</x:v>
      </x:c>
      <x:c t="n" s="0">
        <x:v>32.1112</x:v>
      </x:c>
      <x:c t="n" s="0">
        <x:v>26.00872</x:v>
      </x:c>
      <x:c t="n" s="0">
        <x:v>41.08583</x:v>
      </x:c>
      <x:c t="n" s="0">
        <x:v>37.58715</x:v>
      </x:c>
      <x:c t="n" s="0">
        <x:v>39.90693</x:v>
      </x:c>
      <x:c t="n" s="0">
        <x:v>36.89549</x:v>
      </x:c>
      <x:c t="n" s="0">
        <x:v>30.60972</x:v>
      </x:c>
      <x:c t="n" s="0">
        <x:v>26.79885</x:v>
      </x:c>
      <x:c t="n" s="0">
        <x:v>27.2078</x:v>
      </x:c>
      <x:c t="n" s="0">
        <x:v>25.2098</x:v>
      </x:c>
      <x:c t="n" s="0">
        <x:v>27.04484</x:v>
      </x:c>
      <x:c t="n" s="0">
        <x:v>24.62921</x:v>
      </x:c>
      <x:c t="n" s="0">
        <x:v>29.9086</x:v>
      </x:c>
      <x:c t="n" s="0">
        <x:v>29.11482</x:v>
      </x:c>
      <x:c t="n" s="0">
        <x:v>25.65759</x:v>
      </x:c>
      <x:c t="n" s="0">
        <x:v>11.94598</x:v>
      </x:c>
      <x:c t="n" s="0">
        <x:v>10.97716</x:v>
      </x:c>
      <x:c t="n" s="0">
        <x:v>5.340061</x:v>
      </x:c>
      <x:c t="n" s="0">
        <x:v>6.347701</x:v>
      </x:c>
      <x:c t="n" s="0">
        <x:v>3.818791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43946.46125</x:v>
      </x:c>
      <x:c t="n" s="7">
        <x:v>43946.46125</x:v>
      </x:c>
      <x:c t="n" s="0">
        <x:v>48.85711</x:v>
      </x:c>
      <x:c t="n" s="0">
        <x:v>54.20069</x:v>
      </x:c>
      <x:c t="n" s="0">
        <x:v>73.56813</x:v>
      </x:c>
      <x:c t="n" s="0">
        <x:v>78.97881</x:v>
      </x:c>
      <x:c t="n" s="0">
        <x:v>-14.86686</x:v>
      </x:c>
      <x:c t="n" s="0">
        <x:v>-13.63851</x:v>
      </x:c>
      <x:c t="n" s="0">
        <x:v>-3.593337</x:v>
      </x:c>
      <x:c t="n" s="0">
        <x:v>3.873113</x:v>
      </x:c>
      <x:c t="n" s="0">
        <x:v>-0.9890417</x:v>
      </x:c>
      <x:c t="n" s="0">
        <x:v>12.37424</x:v>
      </x:c>
      <x:c t="n" s="0">
        <x:v>9.690205</x:v>
      </x:c>
      <x:c t="n" s="0">
        <x:v>16.04783</x:v>
      </x:c>
      <x:c t="n" s="0">
        <x:v>18.32699</x:v>
      </x:c>
      <x:c t="n" s="0">
        <x:v>21.37521</x:v>
      </x:c>
      <x:c t="n" s="0">
        <x:v>26.63735</x:v>
      </x:c>
      <x:c t="n" s="0">
        <x:v>33.23558</x:v>
      </x:c>
      <x:c t="n" s="0">
        <x:v>29.90236</x:v>
      </x:c>
      <x:c t="n" s="0">
        <x:v>43.56395</x:v>
      </x:c>
      <x:c t="n" s="0">
        <x:v>33.43463</x:v>
      </x:c>
      <x:c t="n" s="0">
        <x:v>37.49755</x:v>
      </x:c>
      <x:c t="n" s="0">
        <x:v>34.77189</x:v>
      </x:c>
      <x:c t="n" s="0">
        <x:v>33.94714</x:v>
      </x:c>
      <x:c t="n" s="0">
        <x:v>41.06408</x:v>
      </x:c>
      <x:c t="n" s="0">
        <x:v>37.89398</x:v>
      </x:c>
      <x:c t="n" s="0">
        <x:v>38.44196</x:v>
      </x:c>
      <x:c t="n" s="0">
        <x:v>35.2129</x:v>
      </x:c>
      <x:c t="n" s="0">
        <x:v>30.98633</x:v>
      </x:c>
      <x:c t="n" s="0">
        <x:v>28.82232</x:v>
      </x:c>
      <x:c t="n" s="0">
        <x:v>27.69909</x:v>
      </x:c>
      <x:c t="n" s="0">
        <x:v>26.07394</x:v>
      </x:c>
      <x:c t="n" s="0">
        <x:v>26.82366</x:v>
      </x:c>
      <x:c t="n" s="0">
        <x:v>26.04895</x:v>
      </x:c>
      <x:c t="n" s="0">
        <x:v>29.0414</x:v>
      </x:c>
      <x:c t="n" s="0">
        <x:v>26.392</x:v>
      </x:c>
      <x:c t="n" s="0">
        <x:v>21.05193</x:v>
      </x:c>
      <x:c t="n" s="0">
        <x:v>12.88548</x:v>
      </x:c>
      <x:c t="n" s="0">
        <x:v>12.12211</x:v>
      </x:c>
      <x:c t="n" s="0">
        <x:v>5.350651</x:v>
      </x:c>
      <x:c t="n" s="0">
        <x:v>7.422646</x:v>
      </x:c>
      <x:c t="n" s="0">
        <x:v>3.905608</x:v>
      </x:c>
      <x:c t="n" s="0">
        <x:v>-17.15236</x:v>
      </x:c>
      <x:c t="n" s="0">
        <x:v>-12.286</x:v>
      </x:c>
      <x:c t="n" s="0">
        <x:v>-4.135549</x:v>
      </x:c>
      <x:c t="n" s="0">
        <x:v>0.3070507</x:v>
      </x:c>
      <x:c t="n" s="0">
        <x:v>1.000592</x:v>
      </x:c>
      <x:c t="n" s="0">
        <x:v>10.65796</x:v>
      </x:c>
      <x:c t="n" s="0">
        <x:v>6.722745</x:v>
      </x:c>
      <x:c t="n" s="0">
        <x:v>12.23274</x:v>
      </x:c>
      <x:c t="n" s="0">
        <x:v>9.111968</x:v>
      </x:c>
      <x:c t="n" s="0">
        <x:v>18.49902</x:v>
      </x:c>
      <x:c t="n" s="0">
        <x:v>21.19511</x:v>
      </x:c>
      <x:c t="n" s="0">
        <x:v>27.56824</x:v>
      </x:c>
      <x:c t="n" s="0">
        <x:v>31.19993</x:v>
      </x:c>
      <x:c t="n" s="0">
        <x:v>40.14568</x:v>
      </x:c>
      <x:c t="n" s="0">
        <x:v>34.58401</x:v>
      </x:c>
      <x:c t="n" s="0">
        <x:v>38.89721</x:v>
      </x:c>
      <x:c t="n" s="0">
        <x:v>33.43755</x:v>
      </x:c>
      <x:c t="n" s="0">
        <x:v>33.32184</x:v>
      </x:c>
      <x:c t="n" s="0">
        <x:v>42.03613</x:v>
      </x:c>
      <x:c t="n" s="0">
        <x:v>40.93902</x:v>
      </x:c>
      <x:c t="n" s="0">
        <x:v>39.04443</x:v>
      </x:c>
      <x:c t="n" s="0">
        <x:v>38.08621</x:v>
      </x:c>
      <x:c t="n" s="0">
        <x:v>27.88025</x:v>
      </x:c>
      <x:c t="n" s="0">
        <x:v>26.87933</x:v>
      </x:c>
      <x:c t="n" s="0">
        <x:v>28.56535</x:v>
      </x:c>
      <x:c t="n" s="0">
        <x:v>26.60501</x:v>
      </x:c>
      <x:c t="n" s="0">
        <x:v>30.84731</x:v>
      </x:c>
      <x:c t="n" s="0">
        <x:v>30.90943</x:v>
      </x:c>
      <x:c t="n" s="0">
        <x:v>33.62454</x:v>
      </x:c>
      <x:c t="n" s="0">
        <x:v>30.304</x:v>
      </x:c>
      <x:c t="n" s="0">
        <x:v>28.98693</x:v>
      </x:c>
      <x:c t="n" s="0">
        <x:v>12.91167</x:v>
      </x:c>
      <x:c t="n" s="0">
        <x:v>12.60216</x:v>
      </x:c>
      <x:c t="n" s="0">
        <x:v>5.941328</x:v>
      </x:c>
      <x:c t="n" s="0">
        <x:v>7.868186</x:v>
      </x:c>
      <x:c t="n" s="0">
        <x:v>3.776844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43946.46125</x:v>
      </x:c>
      <x:c t="n" s="7">
        <x:v>43946.46125</x:v>
      </x:c>
      <x:c t="n" s="0">
        <x:v>49.8537</x:v>
      </x:c>
      <x:c t="n" s="0">
        <x:v>54.20069</x:v>
      </x:c>
      <x:c t="n" s="0">
        <x:v>78.85191</x:v>
      </x:c>
      <x:c t="n" s="0">
        <x:v>83.1488</x:v>
      </x:c>
      <x:c t="n" s="0">
        <x:v>-15.1344</x:v>
      </x:c>
      <x:c t="n" s="0">
        <x:v>-13.41286</x:v>
      </x:c>
      <x:c t="n" s="0">
        <x:v>-3.409483</x:v>
      </x:c>
      <x:c t="n" s="0">
        <x:v>3.479964</x:v>
      </x:c>
      <x:c t="n" s="0">
        <x:v>-0.6354318</x:v>
      </x:c>
      <x:c t="n" s="0">
        <x:v>12.16219</x:v>
      </x:c>
      <x:c t="n" s="0">
        <x:v>9.531715</x:v>
      </x:c>
      <x:c t="n" s="0">
        <x:v>15.63368</x:v>
      </x:c>
      <x:c t="n" s="0">
        <x:v>17.72974</x:v>
      </x:c>
      <x:c t="n" s="0">
        <x:v>20.71034</x:v>
      </x:c>
      <x:c t="n" s="0">
        <x:v>26.15906</x:v>
      </x:c>
      <x:c t="n" s="0">
        <x:v>32.74707</x:v>
      </x:c>
      <x:c t="n" s="0">
        <x:v>30.11769</x:v>
      </x:c>
      <x:c t="n" s="0">
        <x:v>43.18737</x:v>
      </x:c>
      <x:c t="n" s="0">
        <x:v>33.02497</x:v>
      </x:c>
      <x:c t="n" s="0">
        <x:v>37.55374</x:v>
      </x:c>
      <x:c t="n" s="0">
        <x:v>34.48394</x:v>
      </x:c>
      <x:c t="n" s="0">
        <x:v>33.79775</x:v>
      </x:c>
      <x:c t="n" s="0">
        <x:v>41.3167</x:v>
      </x:c>
      <x:c t="n" s="0">
        <x:v>38.84123</x:v>
      </x:c>
      <x:c t="n" s="0">
        <x:v>38.88549</x:v>
      </x:c>
      <x:c t="n" s="0">
        <x:v>35.46951</x:v>
      </x:c>
      <x:c t="n" s="0">
        <x:v>30.82483</x:v>
      </x:c>
      <x:c t="n" s="0">
        <x:v>29.10897</x:v>
      </x:c>
      <x:c t="n" s="0">
        <x:v>27.93418</x:v>
      </x:c>
      <x:c t="n" s="0">
        <x:v>26.90787</x:v>
      </x:c>
      <x:c t="n" s="0">
        <x:v>27.35657</x:v>
      </x:c>
      <x:c t="n" s="0">
        <x:v>25.86749</x:v>
      </x:c>
      <x:c t="n" s="0">
        <x:v>29.40756</x:v>
      </x:c>
      <x:c t="n" s="0">
        <x:v>26.29746</x:v>
      </x:c>
      <x:c t="n" s="0">
        <x:v>23.73923</x:v>
      </x:c>
      <x:c t="n" s="0">
        <x:v>12.91152</x:v>
      </x:c>
      <x:c t="n" s="0">
        <x:v>12.24601</x:v>
      </x:c>
      <x:c t="n" s="0">
        <x:v>5.589114</x:v>
      </x:c>
      <x:c t="n" s="0">
        <x:v>7.592601</x:v>
      </x:c>
      <x:c t="n" s="0">
        <x:v>3.874958</x:v>
      </x:c>
      <x:c t="n" s="0">
        <x:v>-17.15236</x:v>
      </x:c>
      <x:c t="n" s="0">
        <x:v>-12.286</x:v>
      </x:c>
      <x:c t="n" s="0">
        <x:v>-2.15994</x:v>
      </x:c>
      <x:c t="n" s="0">
        <x:v>-0.110928</x:v>
      </x:c>
      <x:c t="n" s="0">
        <x:v>1.000592</x:v>
      </x:c>
      <x:c t="n" s="0">
        <x:v>10.65796</x:v>
      </x:c>
      <x:c t="n" s="0">
        <x:v>11.91914</x:v>
      </x:c>
      <x:c t="n" s="0">
        <x:v>9.768506</x:v>
      </x:c>
      <x:c t="n" s="0">
        <x:v>9.111968</x:v>
      </x:c>
      <x:c t="n" s="0">
        <x:v>5.781843</x:v>
      </x:c>
      <x:c t="n" s="0">
        <x:v>21.19511</x:v>
      </x:c>
      <x:c t="n" s="0">
        <x:v>27.56824</x:v>
      </x:c>
      <x:c t="n" s="0">
        <x:v>33.37724</x:v>
      </x:c>
      <x:c t="n" s="0">
        <x:v>39.67783</x:v>
      </x:c>
      <x:c t="n" s="0">
        <x:v>25.80433</x:v>
      </x:c>
      <x:c t="n" s="0">
        <x:v>36.63692</x:v>
      </x:c>
      <x:c t="n" s="0">
        <x:v>31.88232</x:v>
      </x:c>
      <x:c t="n" s="0">
        <x:v>29.35442</x:v>
      </x:c>
      <x:c t="n" s="0">
        <x:v>41.70835</x:v>
      </x:c>
      <x:c t="n" s="0">
        <x:v>41.39803</x:v>
      </x:c>
      <x:c t="n" s="0">
        <x:v>42.34047</x:v>
      </x:c>
      <x:c t="n" s="0">
        <x:v>37.68625</x:v>
      </x:c>
      <x:c t="n" s="0">
        <x:v>29.54841</x:v>
      </x:c>
      <x:c t="n" s="0">
        <x:v>32.00148</x:v>
      </x:c>
      <x:c t="n" s="0">
        <x:v>28.77907</x:v>
      </x:c>
      <x:c t="n" s="0">
        <x:v>32.9647</x:v>
      </x:c>
      <x:c t="n" s="0">
        <x:v>28.4643</x:v>
      </x:c>
      <x:c t="n" s="0">
        <x:v>25.78237</x:v>
      </x:c>
      <x:c t="n" s="0">
        <x:v>31.72749</x:v>
      </x:c>
      <x:c t="n" s="0">
        <x:v>27.6185</x:v>
      </x:c>
      <x:c t="n" s="0">
        <x:v>26.75928</x:v>
      </x:c>
      <x:c t="n" s="0">
        <x:v>14.56529</x:v>
      </x:c>
      <x:c t="n" s="0">
        <x:v>13.63372</x:v>
      </x:c>
      <x:c t="n" s="0">
        <x:v>6.76104</x:v>
      </x:c>
      <x:c t="n" s="0">
        <x:v>7.629853</x:v>
      </x:c>
      <x:c t="n" s="0">
        <x:v>4.240112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43946.46125</x:v>
      </x:c>
      <x:c t="n" s="7">
        <x:v>43946.46125</x:v>
      </x:c>
      <x:c t="n" s="0">
        <x:v>48.76941</x:v>
      </x:c>
      <x:c t="n" s="0">
        <x:v>54.20069</x:v>
      </x:c>
      <x:c t="n" s="0">
        <x:v>83.47707</x:v>
      </x:c>
      <x:c t="n" s="0">
        <x:v>85.37815</x:v>
      </x:c>
      <x:c t="n" s="0">
        <x:v>-15.3767</x:v>
      </x:c>
      <x:c t="n" s="0">
        <x:v>-13.22904</x:v>
      </x:c>
      <x:c t="n" s="0">
        <x:v>-3.203115</x:v>
      </x:c>
      <x:c t="n" s="0">
        <x:v>3.107816</x:v>
      </x:c>
      <x:c t="n" s="0">
        <x:v>-0.3546813</x:v>
      </x:c>
      <x:c t="n" s="0">
        <x:v>11.97252</x:v>
      </x:c>
      <x:c t="n" s="0">
        <x:v>10.36983</x:v>
      </x:c>
      <x:c t="n" s="0">
        <x:v>15.05136</x:v>
      </x:c>
      <x:c t="n" s="0">
        <x:v>17.14531</x:v>
      </x:c>
      <x:c t="n" s="0">
        <x:v>20.04884</x:v>
      </x:c>
      <x:c t="n" s="0">
        <x:v>25.70423</x:v>
      </x:c>
      <x:c t="n" s="0">
        <x:v>32.28139</x:v>
      </x:c>
      <x:c t="n" s="0">
        <x:v>31.35137</x:v>
      </x:c>
      <x:c t="n" s="0">
        <x:v>42.82093</x:v>
      </x:c>
      <x:c t="n" s="0">
        <x:v>32.47878</x:v>
      </x:c>
      <x:c t="n" s="0">
        <x:v>37.59431</x:v>
      </x:c>
      <x:c t="n" s="0">
        <x:v>34.58735</x:v>
      </x:c>
      <x:c t="n" s="0">
        <x:v>33.2223</x:v>
      </x:c>
      <x:c t="n" s="0">
        <x:v>41.42395</x:v>
      </x:c>
      <x:c t="n" s="0">
        <x:v>38.94265</x:v>
      </x:c>
      <x:c t="n" s="0">
        <x:v>39.52354</x:v>
      </x:c>
      <x:c t="n" s="0">
        <x:v>35.89833</x:v>
      </x:c>
      <x:c t="n" s="0">
        <x:v>30.42705</x:v>
      </x:c>
      <x:c t="n" s="0">
        <x:v>29.14341</x:v>
      </x:c>
      <x:c t="n" s="0">
        <x:v>27.83927</x:v>
      </x:c>
      <x:c t="n" s="0">
        <x:v>28.00754</x:v>
      </x:c>
      <x:c t="n" s="0">
        <x:v>27.88142</x:v>
      </x:c>
      <x:c t="n" s="0">
        <x:v>25.96562</x:v>
      </x:c>
      <x:c t="n" s="0">
        <x:v>29.98592</x:v>
      </x:c>
      <x:c t="n" s="0">
        <x:v>26.80827</x:v>
      </x:c>
      <x:c t="n" s="0">
        <x:v>23.80068</x:v>
      </x:c>
      <x:c t="n" s="0">
        <x:v>13.31842</x:v>
      </x:c>
      <x:c t="n" s="0">
        <x:v>12.55729</x:v>
      </x:c>
      <x:c t="n" s="0">
        <x:v>5.772889</x:v>
      </x:c>
      <x:c t="n" s="0">
        <x:v>7.629477</x:v>
      </x:c>
      <x:c t="n" s="0">
        <x:v>3.95111</x:v>
      </x:c>
      <x:c t="n" s="0">
        <x:v>-17.15236</x:v>
      </x:c>
      <x:c t="n" s="0">
        <x:v>-12.286</x:v>
      </x:c>
      <x:c t="n" s="0">
        <x:v>-2.15994</x:v>
      </x:c>
      <x:c t="n" s="0">
        <x:v>-0.110928</x:v>
      </x:c>
      <x:c t="n" s="0">
        <x:v>1.000592</x:v>
      </x:c>
      <x:c t="n" s="0">
        <x:v>10.65796</x:v>
      </x:c>
      <x:c t="n" s="0">
        <x:v>13.4379</x:v>
      </x:c>
      <x:c t="n" s="0">
        <x:v>7.106762</x:v>
      </x:c>
      <x:c t="n" s="0">
        <x:v>9.111968</x:v>
      </x:c>
      <x:c t="n" s="0">
        <x:v>5.781843</x:v>
      </x:c>
      <x:c t="n" s="0">
        <x:v>19.3298</x:v>
      </x:c>
      <x:c t="n" s="0">
        <x:v>27.56824</x:v>
      </x:c>
      <x:c t="n" s="0">
        <x:v>35.57082</x:v>
      </x:c>
      <x:c t="n" s="0">
        <x:v>40.70829</x:v>
      </x:c>
      <x:c t="n" s="0">
        <x:v>25.83824</x:v>
      </x:c>
      <x:c t="n" s="0">
        <x:v>38.93893</x:v>
      </x:c>
      <x:c t="n" s="0">
        <x:v>36.2705</x:v>
      </x:c>
      <x:c t="n" s="0">
        <x:v>23.57655</x:v>
      </x:c>
      <x:c t="n" s="0">
        <x:v>42.54528</x:v>
      </x:c>
      <x:c t="n" s="0">
        <x:v>38.59735</x:v>
      </x:c>
      <x:c t="n" s="0">
        <x:v>40.91562</x:v>
      </x:c>
      <x:c t="n" s="0">
        <x:v>35.77259</x:v>
      </x:c>
      <x:c t="n" s="0">
        <x:v>27.74752</x:v>
      </x:c>
      <x:c t="n" s="0">
        <x:v>26.54808</x:v>
      </x:c>
      <x:c t="n" s="0">
        <x:v>27.38416</x:v>
      </x:c>
      <x:c t="n" s="0">
        <x:v>27.79975</x:v>
      </x:c>
      <x:c t="n" s="0">
        <x:v>30.18659</x:v>
      </x:c>
      <x:c t="n" s="0">
        <x:v>27.55645</x:v>
      </x:c>
      <x:c t="n" s="0">
        <x:v>31.37236</x:v>
      </x:c>
      <x:c t="n" s="0">
        <x:v>28.17078</x:v>
      </x:c>
      <x:c t="n" s="0">
        <x:v>22.63005</x:v>
      </x:c>
      <x:c t="n" s="0">
        <x:v>14.1181</x:v>
      </x:c>
      <x:c t="n" s="0">
        <x:v>14.62631</x:v>
      </x:c>
      <x:c t="n" s="0">
        <x:v>9.235701</x:v>
      </x:c>
      <x:c t="n" s="0">
        <x:v>8.171206</x:v>
      </x:c>
      <x:c t="n" s="0">
        <x:v>4.526772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43946.46125</x:v>
      </x:c>
      <x:c t="n" s="7">
        <x:v>43946.46125</x:v>
      </x:c>
      <x:c t="n" s="0">
        <x:v>48.39653</x:v>
      </x:c>
      <x:c t="n" s="0">
        <x:v>54.20069</x:v>
      </x:c>
      <x:c t="n" s="0">
        <x:v>83.87259</x:v>
      </x:c>
      <x:c t="n" s="0">
        <x:v>85.09724</x:v>
      </x:c>
      <x:c t="n" s="0">
        <x:v>-15.76779</x:v>
      </x:c>
      <x:c t="n" s="0">
        <x:v>-12.61086</x:v>
      </x:c>
      <x:c t="n" s="0">
        <x:v>-3.034317</x:v>
      </x:c>
      <x:c t="n" s="0">
        <x:v>2.762614</x:v>
      </x:c>
      <x:c t="n" s="0">
        <x:v>1.164139</x:v>
      </x:c>
      <x:c t="n" s="0">
        <x:v>11.8037</x:v>
      </x:c>
      <x:c t="n" s="0">
        <x:v>10.97638</x:v>
      </x:c>
      <x:c t="n" s="0">
        <x:v>14.48362</x:v>
      </x:c>
      <x:c t="n" s="0">
        <x:v>17.24068</x:v>
      </x:c>
      <x:c t="n" s="0">
        <x:v>19.51626</x:v>
      </x:c>
      <x:c t="n" s="0">
        <x:v>25.09751</x:v>
      </x:c>
      <x:c t="n" s="0">
        <x:v>31.78786</x:v>
      </x:c>
      <x:c t="n" s="0">
        <x:v>32.28455</x:v>
      </x:c>
      <x:c t="n" s="0">
        <x:v>42.74554</x:v>
      </x:c>
      <x:c t="n" s="0">
        <x:v>31.95146</x:v>
      </x:c>
      <x:c t="n" s="0">
        <x:v>37.96001</x:v>
      </x:c>
      <x:c t="n" s="0">
        <x:v>34.68155</x:v>
      </x:c>
      <x:c t="n" s="0">
        <x:v>32.65186</x:v>
      </x:c>
      <x:c t="n" s="0">
        <x:v>41.79237</x:v>
      </x:c>
      <x:c t="n" s="0">
        <x:v>39.14259</x:v>
      </x:c>
      <x:c t="n" s="0">
        <x:v>39.58902</x:v>
      </x:c>
      <x:c t="n" s="0">
        <x:v>35.53545</x:v>
      </x:c>
      <x:c t="n" s="0">
        <x:v>30.87713</x:v>
      </x:c>
      <x:c t="n" s="0">
        <x:v>28.99169</x:v>
      </x:c>
      <x:c t="n" s="0">
        <x:v>27.80807</x:v>
      </x:c>
      <x:c t="n" s="0">
        <x:v>27.85672</x:v>
      </x:c>
      <x:c t="n" s="0">
        <x:v>28.23555</x:v>
      </x:c>
      <x:c t="n" s="0">
        <x:v>26.61035</x:v>
      </x:c>
      <x:c t="n" s="0">
        <x:v>30.33388</x:v>
      </x:c>
      <x:c t="n" s="0">
        <x:v>27.02453</x:v>
      </x:c>
      <x:c t="n" s="0">
        <x:v>23.76513</x:v>
      </x:c>
      <x:c t="n" s="0">
        <x:v>13.45845</x:v>
      </x:c>
      <x:c t="n" s="0">
        <x:v>14.41423</x:v>
      </x:c>
      <x:c t="n" s="0">
        <x:v>6.908696</x:v>
      </x:c>
      <x:c t="n" s="0">
        <x:v>7.719113</x:v>
      </x:c>
      <x:c t="n" s="0">
        <x:v>4.11308</x:v>
      </x:c>
      <x:c t="n" s="0">
        <x:v>-22.93986</x:v>
      </x:c>
      <x:c t="n" s="0">
        <x:v>-8.769481</x:v>
      </x:c>
      <x:c t="n" s="0">
        <x:v>-2.15994</x:v>
      </x:c>
      <x:c t="n" s="0">
        <x:v>-0.110928</x:v>
      </x:c>
      <x:c t="n" s="0">
        <x:v>7.555296</x:v>
      </x:c>
      <x:c t="n" s="0">
        <x:v>10.65796</x:v>
      </x:c>
      <x:c t="n" s="0">
        <x:v>13.4379</x:v>
      </x:c>
      <x:c t="n" s="0">
        <x:v>7.106762</x:v>
      </x:c>
      <x:c t="n" s="0">
        <x:v>20.3081</x:v>
      </x:c>
      <x:c t="n" s="0">
        <x:v>15.71095</x:v>
      </x:c>
      <x:c t="n" s="0">
        <x:v>15.99034</x:v>
      </x:c>
      <x:c t="n" s="0">
        <x:v>25.20422</x:v>
      </x:c>
      <x:c t="n" s="0">
        <x:v>35.13972</x:v>
      </x:c>
      <x:c t="n" s="0">
        <x:v>42.83992</x:v>
      </x:c>
      <x:c t="n" s="0">
        <x:v>29.26019</x:v>
      </x:c>
      <x:c t="n" s="0">
        <x:v>40.36478</x:v>
      </x:c>
      <x:c t="n" s="0">
        <x:v>33.45506</x:v>
      </x:c>
      <x:c t="n" s="0">
        <x:v>26.48268</x:v>
      </x:c>
      <x:c t="n" s="0">
        <x:v>44.22739</x:v>
      </x:c>
      <x:c t="n" s="0">
        <x:v>40.72388</x:v>
      </x:c>
      <x:c t="n" s="0">
        <x:v>40.54987</x:v>
      </x:c>
      <x:c t="n" s="0">
        <x:v>34.18041</x:v>
      </x:c>
      <x:c t="n" s="0">
        <x:v>32.78799</x:v>
      </x:c>
      <x:c t="n" s="0">
        <x:v>28.23349</x:v>
      </x:c>
      <x:c t="n" s="0">
        <x:v>27.59483</x:v>
      </x:c>
      <x:c t="n" s="0">
        <x:v>28.26889</x:v>
      </x:c>
      <x:c t="n" s="0">
        <x:v>29.10486</x:v>
      </x:c>
      <x:c t="n" s="0">
        <x:v>30.34016</x:v>
      </x:c>
      <x:c t="n" s="0">
        <x:v>32.62401</x:v>
      </x:c>
      <x:c t="n" s="0">
        <x:v>28.24881</x:v>
      </x:c>
      <x:c t="n" s="0">
        <x:v>24.67734</x:v>
      </x:c>
      <x:c t="n" s="0">
        <x:v>15.48172</x:v>
      </x:c>
      <x:c t="n" s="0">
        <x:v>19.25905</x:v>
      </x:c>
      <x:c t="n" s="0">
        <x:v>10.82861</x:v>
      </x:c>
      <x:c t="n" s="0">
        <x:v>7.710999</x:v>
      </x:c>
      <x:c t="n" s="0">
        <x:v>5.180372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43946.46125</x:v>
      </x:c>
      <x:c t="n" s="7">
        <x:v>43946.46125</x:v>
      </x:c>
      <x:c t="n" s="0">
        <x:v>47.56291</x:v>
      </x:c>
      <x:c t="n" s="0">
        <x:v>54.20069</x:v>
      </x:c>
      <x:c t="n" s="0">
        <x:v>81.68792</x:v>
      </x:c>
      <x:c t="n" s="0">
        <x:v>84.44839</x:v>
      </x:c>
      <x:c t="n" s="0">
        <x:v>-16.3131</x:v>
      </x:c>
      <x:c t="n" s="0">
        <x:v>-11.79184</x:v>
      </x:c>
      <x:c t="n" s="0">
        <x:v>-2.895179</x:v>
      </x:c>
      <x:c t="n" s="0">
        <x:v>2.444391</x:v>
      </x:c>
      <x:c t="n" s="0">
        <x:v>2.895816</x:v>
      </x:c>
      <x:c t="n" s="0">
        <x:v>11.65415</x:v>
      </x:c>
      <x:c t="n" s="0">
        <x:v>11.43477</x:v>
      </x:c>
      <x:c t="n" s="0">
        <x:v>13.93204</x:v>
      </x:c>
      <x:c t="n" s="0">
        <x:v>17.84706</x:v>
      </x:c>
      <x:c t="n" s="0">
        <x:v>19.12954</x:v>
      </x:c>
      <x:c t="n" s="0">
        <x:v>24.50244</x:v>
      </x:c>
      <x:c t="n" s="0">
        <x:v>31.26259</x:v>
      </x:c>
      <x:c t="n" s="0">
        <x:v>32.34415</x:v>
      </x:c>
      <x:c t="n" s="0">
        <x:v>42.75944</x:v>
      </x:c>
      <x:c t="n" s="0">
        <x:v>31.8433</x:v>
      </x:c>
      <x:c t="n" s="0">
        <x:v>38.54851</x:v>
      </x:c>
      <x:c t="n" s="0">
        <x:v>34.30907</x:v>
      </x:c>
      <x:c t="n" s="0">
        <x:v>32.34716</x:v>
      </x:c>
      <x:c t="n" s="0">
        <x:v>42.34482</x:v>
      </x:c>
      <x:c t="n" s="0">
        <x:v>39.90642</x:v>
      </x:c>
      <x:c t="n" s="0">
        <x:v>39.91615</x:v>
      </x:c>
      <x:c t="n" s="0">
        <x:v>35.42714</x:v>
      </x:c>
      <x:c t="n" s="0">
        <x:v>30.82438</x:v>
      </x:c>
      <x:c t="n" s="0">
        <x:v>28.8461</x:v>
      </x:c>
      <x:c t="n" s="0">
        <x:v>27.70986</x:v>
      </x:c>
      <x:c t="n" s="0">
        <x:v>28.45183</x:v>
      </x:c>
      <x:c t="n" s="0">
        <x:v>28.1984</x:v>
      </x:c>
      <x:c t="n" s="0">
        <x:v>27.59071</x:v>
      </x:c>
      <x:c t="n" s="0">
        <x:v>31.04029</x:v>
      </x:c>
      <x:c t="n" s="0">
        <x:v>27.04895</x:v>
      </x:c>
      <x:c t="n" s="0">
        <x:v>23.73151</x:v>
      </x:c>
      <x:c t="n" s="0">
        <x:v>13.72744</x:v>
      </x:c>
      <x:c t="n" s="0">
        <x:v>15.01552</x:v>
      </x:c>
      <x:c t="n" s="0">
        <x:v>7.638676</x:v>
      </x:c>
      <x:c t="n" s="0">
        <x:v>7.588238</x:v>
      </x:c>
      <x:c t="n" s="0">
        <x:v>4.370429</x:v>
      </x:c>
      <x:c t="n" s="0">
        <x:v>-22.93986</x:v>
      </x:c>
      <x:c t="n" s="0">
        <x:v>-8.769481</x:v>
      </x:c>
      <x:c t="n" s="0">
        <x:v>-2.15994</x:v>
      </x:c>
      <x:c t="n" s="0">
        <x:v>-0.110928</x:v>
      </x:c>
      <x:c t="n" s="0">
        <x:v>7.555296</x:v>
      </x:c>
      <x:c t="n" s="0">
        <x:v>8.295437</x:v>
      </x:c>
      <x:c t="n" s="0">
        <x:v>13.4379</x:v>
      </x:c>
      <x:c t="n" s="0">
        <x:v>10.67491</x:v>
      </x:c>
      <x:c t="n" s="0">
        <x:v>20.3081</x:v>
      </x:c>
      <x:c t="n" s="0">
        <x:v>15.71095</x:v>
      </x:c>
      <x:c t="n" s="0">
        <x:v>15.99034</x:v>
      </x:c>
      <x:c t="n" s="0">
        <x:v>25.20422</x:v>
      </x:c>
      <x:c t="n" s="0">
        <x:v>29.44511</x:v>
      </x:c>
      <x:c t="n" s="0">
        <x:v>43.97345</x:v>
      </x:c>
      <x:c t="n" s="0">
        <x:v>31.42712</x:v>
      </x:c>
      <x:c t="n" s="0">
        <x:v>41.80246</x:v>
      </x:c>
      <x:c t="n" s="0">
        <x:v>27.99569</x:v>
      </x:c>
      <x:c t="n" s="0">
        <x:v>32.16374</x:v>
      </x:c>
      <x:c t="n" s="0">
        <x:v>43.75191</x:v>
      </x:c>
      <x:c t="n" s="0">
        <x:v>42.92078</x:v>
      </x:c>
      <x:c t="n" s="0">
        <x:v>41.09056</x:v>
      </x:c>
      <x:c t="n" s="0">
        <x:v>35.30118</x:v>
      </x:c>
      <x:c t="n" s="0">
        <x:v>31.81168</x:v>
      </x:c>
      <x:c t="n" s="0">
        <x:v>29.04828</x:v>
      </x:c>
      <x:c t="n" s="0">
        <x:v>27.67225</x:v>
      </x:c>
      <x:c t="n" s="0">
        <x:v>30.52469</x:v>
      </x:c>
      <x:c t="n" s="0">
        <x:v>28.68842</x:v>
      </x:c>
      <x:c t="n" s="0">
        <x:v>29.23694</x:v>
      </x:c>
      <x:c t="n" s="0">
        <x:v>32.93227</x:v>
      </x:c>
      <x:c t="n" s="0">
        <x:v>26.85804</x:v>
      </x:c>
      <x:c t="n" s="0">
        <x:v>20.77476</x:v>
      </x:c>
      <x:c t="n" s="0">
        <x:v>14.13455</x:v>
      </x:c>
      <x:c t="n" s="0">
        <x:v>18.1097</x:v>
      </x:c>
      <x:c t="n" s="0">
        <x:v>9.760828</x:v>
      </x:c>
      <x:c t="n" s="0">
        <x:v>7.738779</x:v>
      </x:c>
      <x:c t="n" s="0">
        <x:v>5.589051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43946.46125</x:v>
      </x:c>
      <x:c t="n" s="7">
        <x:v>43946.46125</x:v>
      </x:c>
      <x:c t="n" s="0">
        <x:v>47.57479</x:v>
      </x:c>
      <x:c t="n" s="0">
        <x:v>54.20069</x:v>
      </x:c>
      <x:c t="n" s="0">
        <x:v>76.59917</x:v>
      </x:c>
      <x:c t="n" s="0">
        <x:v>79.18684</x:v>
      </x:c>
      <x:c t="n" s="0">
        <x:v>-16.83999</x:v>
      </x:c>
      <x:c t="n" s="0">
        <x:v>-11.19703</x:v>
      </x:c>
      <x:c t="n" s="0">
        <x:v>-2.779782</x:v>
      </x:c>
      <x:c t="n" s="0">
        <x:v>2.152847</x:v>
      </x:c>
      <x:c t="n" s="0">
        <x:v>3.970726</x:v>
      </x:c>
      <x:c t="n" s="0">
        <x:v>11.06276</x:v>
      </x:c>
      <x:c t="n" s="0">
        <x:v>11.79126</x:v>
      </x:c>
      <x:c t="n" s="0">
        <x:v>13.76204</x:v>
      </x:c>
      <x:c t="n" s="0">
        <x:v>18.30874</x:v>
      </x:c>
      <x:c t="n" s="0">
        <x:v>18.7696</x:v>
      </x:c>
      <x:c t="n" s="0">
        <x:v>23.92046</x:v>
      </x:c>
      <x:c t="n" s="0">
        <x:v>30.75748</x:v>
      </x:c>
      <x:c t="n" s="0">
        <x:v>32.02386</x:v>
      </x:c>
      <x:c t="n" s="0">
        <x:v>43.1394</x:v>
      </x:c>
      <x:c t="n" s="0">
        <x:v>31.93208</x:v>
      </x:c>
      <x:c t="n" s="0">
        <x:v>39.35659</x:v>
      </x:c>
      <x:c t="n" s="0">
        <x:v>33.71144</x:v>
      </x:c>
      <x:c t="n" s="0">
        <x:v>32.68698</x:v>
      </x:c>
      <x:c t="n" s="0">
        <x:v>42.13542</x:v>
      </x:c>
      <x:c t="n" s="0">
        <x:v>40.21368</x:v>
      </x:c>
      <x:c t="n" s="0">
        <x:v>39.97012</x:v>
      </x:c>
      <x:c t="n" s="0">
        <x:v>35.52086</x:v>
      </x:c>
      <x:c t="n" s="0">
        <x:v>31.21745</x:v>
      </x:c>
      <x:c t="n" s="0">
        <x:v>29.17093</x:v>
      </x:c>
      <x:c t="n" s="0">
        <x:v>28.24111</x:v>
      </x:c>
      <x:c t="n" s="0">
        <x:v>28.4278</x:v>
      </x:c>
      <x:c t="n" s="0">
        <x:v>28.57843</x:v>
      </x:c>
      <x:c t="n" s="0">
        <x:v>27.57786</x:v>
      </x:c>
      <x:c t="n" s="0">
        <x:v>31.58495</x:v>
      </x:c>
      <x:c t="n" s="0">
        <x:v>27.03869</x:v>
      </x:c>
      <x:c t="n" s="0">
        <x:v>23.3925</x:v>
      </x:c>
      <x:c t="n" s="0">
        <x:v>13.71855</x:v>
      </x:c>
      <x:c t="n" s="0">
        <x:v>15.27479</x:v>
      </x:c>
      <x:c t="n" s="0">
        <x:v>7.897455</x:v>
      </x:c>
      <x:c t="n" s="0">
        <x:v>7.50526</x:v>
      </x:c>
      <x:c t="n" s="0">
        <x:v>4.559639</x:v>
      </x:c>
      <x:c t="n" s="0">
        <x:v>-22.93986</x:v>
      </x:c>
      <x:c t="n" s="0">
        <x:v>-8.769481</x:v>
      </x:c>
      <x:c t="n" s="0">
        <x:v>-2.15994</x:v>
      </x:c>
      <x:c t="n" s="0">
        <x:v>-0.110928</x:v>
      </x:c>
      <x:c t="n" s="0">
        <x:v>7.555296</x:v>
      </x:c>
      <x:c t="n" s="0">
        <x:v>2.722292</x:v>
      </x:c>
      <x:c t="n" s="0">
        <x:v>13.4379</x:v>
      </x:c>
      <x:c t="n" s="0">
        <x:v>12.60691</x:v>
      </x:c>
      <x:c t="n" s="0">
        <x:v>20.3495</x:v>
      </x:c>
      <x:c t="n" s="0">
        <x:v>15.71095</x:v>
      </x:c>
      <x:c t="n" s="0">
        <x:v>15.99034</x:v>
      </x:c>
      <x:c t="n" s="0">
        <x:v>23.98541</x:v>
      </x:c>
      <x:c t="n" s="0">
        <x:v>29.44511</x:v>
      </x:c>
      <x:c t="n" s="0">
        <x:v>44.87152</x:v>
      </x:c>
      <x:c t="n" s="0">
        <x:v>32.98837</x:v>
      </x:c>
      <x:c t="n" s="0">
        <x:v>41.35312</x:v>
      </x:c>
      <x:c t="n" s="0">
        <x:v>24.06966</x:v>
      </x:c>
      <x:c t="n" s="0">
        <x:v>37.36662</x:v>
      </x:c>
      <x:c t="n" s="0">
        <x:v>40.29869</x:v>
      </x:c>
      <x:c t="n" s="0">
        <x:v>42.93058</x:v>
      </x:c>
      <x:c t="n" s="0">
        <x:v>39.25206</x:v>
      </x:c>
      <x:c t="n" s="0">
        <x:v>35.37967</x:v>
      </x:c>
      <x:c t="n" s="0">
        <x:v>31.85208</x:v>
      </x:c>
      <x:c t="n" s="0">
        <x:v>30.21898</x:v>
      </x:c>
      <x:c t="n" s="0">
        <x:v>29.8946</x:v>
      </x:c>
      <x:c t="n" s="0">
        <x:v>26.03205</x:v>
      </x:c>
      <x:c t="n" s="0">
        <x:v>30.24578</x:v>
      </x:c>
      <x:c t="n" s="0">
        <x:v>26.28763</x:v>
      </x:c>
      <x:c t="n" s="0">
        <x:v>34.17542</x:v>
      </x:c>
      <x:c t="n" s="0">
        <x:v>26.33505</x:v>
      </x:c>
      <x:c t="n" s="0">
        <x:v>20.40825</x:v>
      </x:c>
      <x:c t="n" s="0">
        <x:v>14.52848</x:v>
      </x:c>
      <x:c t="n" s="0">
        <x:v>16.94481</x:v>
      </x:c>
      <x:c t="n" s="0">
        <x:v>9.835135</x:v>
      </x:c>
      <x:c t="n" s="0">
        <x:v>6.185988</x:v>
      </x:c>
      <x:c t="n" s="0">
        <x:v>6.291236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43946.46125</x:v>
      </x:c>
      <x:c t="n" s="7">
        <x:v>43946.46125</x:v>
      </x:c>
      <x:c t="n" s="0">
        <x:v>48.60923</x:v>
      </x:c>
      <x:c t="n" s="0">
        <x:v>54.20069</x:v>
      </x:c>
      <x:c t="n" s="0">
        <x:v>71.10213</x:v>
      </x:c>
      <x:c t="n" s="0">
        <x:v>76.06882</x:v>
      </x:c>
      <x:c t="n" s="0">
        <x:v>-17.34689</x:v>
      </x:c>
      <x:c t="n" s="0">
        <x:v>-10.74649</x:v>
      </x:c>
      <x:c t="n" s="0">
        <x:v>-2.6836</x:v>
      </x:c>
      <x:c t="n" s="0">
        <x:v>1.887362</x:v>
      </x:c>
      <x:c t="n" s="0">
        <x:v>4.716147</x:v>
      </x:c>
      <x:c t="n" s="0">
        <x:v>10.4849</x:v>
      </x:c>
      <x:c t="n" s="0">
        <x:v>12.09535</x:v>
      </x:c>
      <x:c t="n" s="0">
        <x:v>13.6114</x:v>
      </x:c>
      <x:c t="n" s="0">
        <x:v>18.67623</x:v>
      </x:c>
      <x:c t="n" s="0">
        <x:v>18.48125</x:v>
      </x:c>
      <x:c t="n" s="0">
        <x:v>23.543</x:v>
      </x:c>
      <x:c t="n" s="0">
        <x:v>30.15883</x:v>
      </x:c>
      <x:c t="n" s="0">
        <x:v>31.84835</x:v>
      </x:c>
      <x:c t="n" s="0">
        <x:v>43.30806</x:v>
      </x:c>
      <x:c t="n" s="0">
        <x:v>32.10323</x:v>
      </x:c>
      <x:c t="n" s="0">
        <x:v>39.3744</x:v>
      </x:c>
      <x:c t="n" s="0">
        <x:v>33.18191</x:v>
      </x:c>
      <x:c t="n" s="0">
        <x:v>33.55973</x:v>
      </x:c>
      <x:c t="n" s="0">
        <x:v>42.27536</x:v>
      </x:c>
      <x:c t="n" s="0">
        <x:v>41.246</x:v>
      </x:c>
      <x:c t="n" s="0">
        <x:v>39.8002</x:v>
      </x:c>
      <x:c t="n" s="0">
        <x:v>35.53451</x:v>
      </x:c>
      <x:c t="n" s="0">
        <x:v>30.87973</x:v>
      </x:c>
      <x:c t="n" s="0">
        <x:v>29.13243</x:v>
      </x:c>
      <x:c t="n" s="0">
        <x:v>28.4656</x:v>
      </x:c>
      <x:c t="n" s="0">
        <x:v>28.18884</x:v>
      </x:c>
      <x:c t="n" s="0">
        <x:v>29.26219</x:v>
      </x:c>
      <x:c t="n" s="0">
        <x:v>27.66588</x:v>
      </x:c>
      <x:c t="n" s="0">
        <x:v>32.04507</x:v>
      </x:c>
      <x:c t="n" s="0">
        <x:v>27.21412</x:v>
      </x:c>
      <x:c t="n" s="0">
        <x:v>23.11418</x:v>
      </x:c>
      <x:c t="n" s="0">
        <x:v>13.96497</x:v>
      </x:c>
      <x:c t="n" s="0">
        <x:v>15.60939</x:v>
      </x:c>
      <x:c t="n" s="0">
        <x:v>8.135774</x:v>
      </x:c>
      <x:c t="n" s="0">
        <x:v>7.829385</x:v>
      </x:c>
      <x:c t="n" s="0">
        <x:v>4.834671</x:v>
      </x:c>
      <x:c t="n" s="0">
        <x:v>-22.93986</x:v>
      </x:c>
      <x:c t="n" s="0">
        <x:v>-8.653667</x:v>
      </x:c>
      <x:c t="n" s="0">
        <x:v>-2.002867</x:v>
      </x:c>
      <x:c t="n" s="0">
        <x:v>0.6457413</x:v>
      </x:c>
      <x:c t="n" s="0">
        <x:v>7.555296</x:v>
      </x:c>
      <x:c t="n" s="0">
        <x:v>2.722292</x:v>
      </x:c>
      <x:c t="n" s="0">
        <x:v>13.66827</x:v>
      </x:c>
      <x:c t="n" s="0">
        <x:v>12.89407</x:v>
      </x:c>
      <x:c t="n" s="0">
        <x:v>20.36321</x:v>
      </x:c>
      <x:c t="n" s="0">
        <x:v>16.8316</x:v>
      </x:c>
      <x:c t="n" s="0">
        <x:v>22.71915</x:v>
      </x:c>
      <x:c t="n" s="0">
        <x:v>20.61334</x:v>
      </x:c>
      <x:c t="n" s="0">
        <x:v>31.77557</x:v>
      </x:c>
      <x:c t="n" s="0">
        <x:v>42.53848</x:v>
      </x:c>
      <x:c t="n" s="0">
        <x:v>30.64378</x:v>
      </x:c>
      <x:c t="n" s="0">
        <x:v>38.53017</x:v>
      </x:c>
      <x:c t="n" s="0">
        <x:v>31.43998</x:v>
      </x:c>
      <x:c t="n" s="0">
        <x:v>32.67759</x:v>
      </x:c>
      <x:c t="n" s="0">
        <x:v>43.57793</x:v>
      </x:c>
      <x:c t="n" s="0">
        <x:v>45.01844</x:v>
      </x:c>
      <x:c t="n" s="0">
        <x:v>41.13545</x:v>
      </x:c>
      <x:c t="n" s="0">
        <x:v>34.67505</x:v>
      </x:c>
      <x:c t="n" s="0">
        <x:v>24.95011</x:v>
      </x:c>
      <x:c t="n" s="0">
        <x:v>27.96615</x:v>
      </x:c>
      <x:c t="n" s="0">
        <x:v>28.67923</x:v>
      </x:c>
      <x:c t="n" s="0">
        <x:v>30.1666</x:v>
      </x:c>
      <x:c t="n" s="0">
        <x:v>31.59874</x:v>
      </x:c>
      <x:c t="n" s="0">
        <x:v>30.38193</x:v>
      </x:c>
      <x:c t="n" s="0">
        <x:v>32.89482</x:v>
      </x:c>
      <x:c t="n" s="0">
        <x:v>27.9586</x:v>
      </x:c>
      <x:c t="n" s="0">
        <x:v>21.12596</x:v>
      </x:c>
      <x:c t="n" s="0">
        <x:v>19.12956</x:v>
      </x:c>
      <x:c t="n" s="0">
        <x:v>17.81966</x:v>
      </x:c>
      <x:c t="n" s="0">
        <x:v>9.376757</x:v>
      </x:c>
      <x:c t="n" s="0">
        <x:v>9.814845</x:v>
      </x:c>
      <x:c t="n" s="0">
        <x:v>5.898007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43946.46125</x:v>
      </x:c>
      <x:c t="n" s="7">
        <x:v>43946.46125</x:v>
      </x:c>
      <x:c t="n" s="0">
        <x:v>48.27269</x:v>
      </x:c>
      <x:c t="n" s="0">
        <x:v>54.20069</x:v>
      </x:c>
      <x:c t="n" s="0">
        <x:v>80.38927</x:v>
      </x:c>
      <x:c t="n" s="0">
        <x:v>83.60909</x:v>
      </x:c>
      <x:c t="n" s="0">
        <x:v>-17.83219</x:v>
      </x:c>
      <x:c t="n" s="0">
        <x:v>-10.26921</x:v>
      </x:c>
      <x:c t="n" s="0">
        <x:v>-2.472029</x:v>
      </x:c>
      <x:c t="n" s="0">
        <x:v>2.042745</x:v>
      </x:c>
      <x:c t="n" s="0">
        <x:v>5.264935</x:v>
      </x:c>
      <x:c t="n" s="0">
        <x:v>9.922117</x:v>
      </x:c>
      <x:c t="n" s="0">
        <x:v>12.3699</x:v>
      </x:c>
      <x:c t="n" s="0">
        <x:v>13.65724</x:v>
      </x:c>
      <x:c t="n" s="0">
        <x:v>18.96719</x:v>
      </x:c>
      <x:c t="n" s="0">
        <x:v>18.29087</x:v>
      </x:c>
      <x:c t="n" s="0">
        <x:v>23.49217</x:v>
      </x:c>
      <x:c t="n" s="0">
        <x:v>29.55519</x:v>
      </x:c>
      <x:c t="n" s="0">
        <x:v>31.87472</x:v>
      </x:c>
      <x:c t="n" s="0">
        <x:v>43.07297</x:v>
      </x:c>
      <x:c t="n" s="0">
        <x:v>31.56614</x:v>
      </x:c>
      <x:c t="n" s="0">
        <x:v>39.16092</x:v>
      </x:c>
      <x:c t="n" s="0">
        <x:v>33.17802</x:v>
      </x:c>
      <x:c t="n" s="0">
        <x:v>33.55693</x:v>
      </x:c>
      <x:c t="n" s="0">
        <x:v>42.19131</x:v>
      </x:c>
      <x:c t="n" s="0">
        <x:v>41.45514</x:v>
      </x:c>
      <x:c t="n" s="0">
        <x:v>40.37363</x:v>
      </x:c>
      <x:c t="n" s="0">
        <x:v>35.17364</x:v>
      </x:c>
      <x:c t="n" s="0">
        <x:v>30.64534</x:v>
      </x:c>
      <x:c t="n" s="0">
        <x:v>29.22287</x:v>
      </x:c>
      <x:c t="n" s="0">
        <x:v>28.18354</x:v>
      </x:c>
      <x:c t="n" s="0">
        <x:v>28.54991</x:v>
      </x:c>
      <x:c t="n" s="0">
        <x:v>28.93908</x:v>
      </x:c>
      <x:c t="n" s="0">
        <x:v>27.94369</x:v>
      </x:c>
      <x:c t="n" s="0">
        <x:v>32.18938</x:v>
      </x:c>
      <x:c t="n" s="0">
        <x:v>27.34724</x:v>
      </x:c>
      <x:c t="n" s="0">
        <x:v>22.8955</x:v>
      </x:c>
      <x:c t="n" s="0">
        <x:v>16.18642</x:v>
      </x:c>
      <x:c t="n" s="0">
        <x:v>16.02182</x:v>
      </x:c>
      <x:c t="n" s="0">
        <x:v>8.751868</x:v>
      </x:c>
      <x:c t="n" s="0">
        <x:v>8.237818</x:v>
      </x:c>
      <x:c t="n" s="0">
        <x:v>5.085229</x:v>
      </x:c>
      <x:c t="n" s="0">
        <x:v>-22.93986</x:v>
      </x:c>
      <x:c t="n" s="0">
        <x:v>-7.919406</x:v>
      </x:c>
      <x:c t="n" s="0">
        <x:v>-1.038464</x:v>
      </x:c>
      <x:c t="n" s="0">
        <x:v>3.907608</x:v>
      </x:c>
      <x:c t="n" s="0">
        <x:v>7.555296</x:v>
      </x:c>
      <x:c t="n" s="0">
        <x:v>2.722292</x:v>
      </x:c>
      <x:c t="n" s="0">
        <x:v>13.7002</x:v>
      </x:c>
      <x:c t="n" s="0">
        <x:v>14.50137</x:v>
      </x:c>
      <x:c t="n" s="0">
        <x:v>20.36321</x:v>
      </x:c>
      <x:c t="n" s="0">
        <x:v>16.97046</x:v>
      </x:c>
      <x:c t="n" s="0">
        <x:v>23.18221</x:v>
      </x:c>
      <x:c t="n" s="0">
        <x:v>20.61334</x:v>
      </x:c>
      <x:c t="n" s="0">
        <x:v>32.02586</x:v>
      </x:c>
      <x:c t="n" s="0">
        <x:v>41.36333</x:v>
      </x:c>
      <x:c t="n" s="0">
        <x:v>26.99814</x:v>
      </x:c>
      <x:c t="n" s="0">
        <x:v>36.86433</x:v>
      </x:c>
      <x:c t="n" s="0">
        <x:v>33.11228</x:v>
      </x:c>
      <x:c t="n" s="0">
        <x:v>32.48017</x:v>
      </x:c>
      <x:c t="n" s="0">
        <x:v>39.53537</x:v>
      </x:c>
      <x:c t="n" s="0">
        <x:v>38.59581</x:v>
      </x:c>
      <x:c t="n" s="0">
        <x:v>41.23862</x:v>
      </x:c>
      <x:c t="n" s="0">
        <x:v>29.72795</x:v>
      </x:c>
      <x:c t="n" s="0">
        <x:v>33.87266</x:v>
      </x:c>
      <x:c t="n" s="0">
        <x:v>32.10139</x:v>
      </x:c>
      <x:c t="n" s="0">
        <x:v>27.14208</x:v>
      </x:c>
      <x:c t="n" s="0">
        <x:v>30.24578</x:v>
      </x:c>
      <x:c t="n" s="0">
        <x:v>26.04346</x:v>
      </x:c>
      <x:c t="n" s="0">
        <x:v>29.12253</x:v>
      </x:c>
      <x:c t="n" s="0">
        <x:v>33.77376</x:v>
      </x:c>
      <x:c t="n" s="0">
        <x:v>28.92627</x:v>
      </x:c>
      <x:c t="n" s="0">
        <x:v>20.99389</x:v>
      </x:c>
      <x:c t="n" s="0">
        <x:v>20.27286</x:v>
      </x:c>
      <x:c t="n" s="0">
        <x:v>15.69854</x:v>
      </x:c>
      <x:c t="n" s="0">
        <x:v>11.23677</x:v>
      </x:c>
      <x:c t="n" s="0">
        <x:v>10.14169</x:v>
      </x:c>
      <x:c t="n" s="0">
        <x:v>6.545954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43946.46125</x:v>
      </x:c>
      <x:c t="n" s="7">
        <x:v>43946.46125</x:v>
      </x:c>
      <x:c t="n" s="0">
        <x:v>48.74817</x:v>
      </x:c>
      <x:c t="n" s="0">
        <x:v>54.20069</x:v>
      </x:c>
      <x:c t="n" s="0">
        <x:v>83.37449</x:v>
      </x:c>
      <x:c t="n" s="0">
        <x:v>85.33375</x:v>
      </x:c>
      <x:c t="n" s="0">
        <x:v>-18.29451</x:v>
      </x:c>
      <x:c t="n" s="0">
        <x:v>-9.836445</x:v>
      </x:c>
      <x:c t="n" s="0">
        <x:v>-2.230911</x:v>
      </x:c>
      <x:c t="n" s="0">
        <x:v>2.370109</x:v>
      </x:c>
      <x:c t="n" s="0">
        <x:v>5.812619</x:v>
      </x:c>
      <x:c t="n" s="0">
        <x:v>9.376016</x:v>
      </x:c>
      <x:c t="n" s="0">
        <x:v>12.59138</x:v>
      </x:c>
      <x:c t="n" s="0">
        <x:v>13.79116</x:v>
      </x:c>
      <x:c t="n" s="0">
        <x:v>19.10228</x:v>
      </x:c>
      <x:c t="n" s="0">
        <x:v>18.12141</x:v>
      </x:c>
      <x:c t="n" s="0">
        <x:v>23.44828</x:v>
      </x:c>
      <x:c t="n" s="0">
        <x:v>28.96358</x:v>
      </x:c>
      <x:c t="n" s="0">
        <x:v>31.84069</x:v>
      </x:c>
      <x:c t="n" s="0">
        <x:v>42.79699</x:v>
      </x:c>
      <x:c t="n" s="0">
        <x:v>31.46654</x:v>
      </x:c>
      <x:c t="n" s="0">
        <x:v>38.77076</x:v>
      </x:c>
      <x:c t="n" s="0">
        <x:v>33.22757</x:v>
      </x:c>
      <x:c t="n" s="0">
        <x:v>33.18362</x:v>
      </x:c>
      <x:c t="n" s="0">
        <x:v>41.78253</x:v>
      </x:c>
      <x:c t="n" s="0">
        <x:v>41.31197</x:v>
      </x:c>
      <x:c t="n" s="0">
        <x:v>40.03468</x:v>
      </x:c>
      <x:c t="n" s="0">
        <x:v>34.68386</x:v>
      </x:c>
      <x:c t="n" s="0">
        <x:v>31.96029</x:v>
      </x:c>
      <x:c t="n" s="0">
        <x:v>29.66559</x:v>
      </x:c>
      <x:c t="n" s="0">
        <x:v>28.41988</x:v>
      </x:c>
      <x:c t="n" s="0">
        <x:v>29.00195</x:v>
      </x:c>
      <x:c t="n" s="0">
        <x:v>28.94399</x:v>
      </x:c>
      <x:c t="n" s="0">
        <x:v>28.23228</x:v>
      </x:c>
      <x:c t="n" s="0">
        <x:v>32.26117</x:v>
      </x:c>
      <x:c t="n" s="0">
        <x:v>27.70688</x:v>
      </x:c>
      <x:c t="n" s="0">
        <x:v>22.80824</x:v>
      </x:c>
      <x:c t="n" s="0">
        <x:v>16.37879</x:v>
      </x:c>
      <x:c t="n" s="0">
        <x:v>15.93147</x:v>
      </x:c>
      <x:c t="n" s="0">
        <x:v>8.791878</x:v>
      </x:c>
      <x:c t="n" s="0">
        <x:v>8.236716</x:v>
      </x:c>
      <x:c t="n" s="0">
        <x:v>5.339162</x:v>
      </x:c>
      <x:c t="n" s="0">
        <x:v>-22.93986</x:v>
      </x:c>
      <x:c t="n" s="0">
        <x:v>-7.919406</x:v>
      </x:c>
      <x:c t="n" s="0">
        <x:v>-1.038464</x:v>
      </x:c>
      <x:c t="n" s="0">
        <x:v>3.907608</x:v>
      </x:c>
      <x:c t="n" s="0">
        <x:v>9.660455</x:v>
      </x:c>
      <x:c t="n" s="0">
        <x:v>2.722292</x:v>
      </x:c>
      <x:c t="n" s="0">
        <x:v>13.7002</x:v>
      </x:c>
      <x:c t="n" s="0">
        <x:v>14.50137</x:v>
      </x:c>
      <x:c t="n" s="0">
        <x:v>16.88518</x:v>
      </x:c>
      <x:c t="n" s="0">
        <x:v>16.9589</x:v>
      </x:c>
      <x:c t="n" s="0">
        <x:v>23.18221</x:v>
      </x:c>
      <x:c t="n" s="0">
        <x:v>20.52056</x:v>
      </x:c>
      <x:c t="n" s="0">
        <x:v>29.80022</x:v>
      </x:c>
      <x:c t="n" s="0">
        <x:v>39.96743</x:v>
      </x:c>
      <x:c t="n" s="0">
        <x:v>32.30518</x:v>
      </x:c>
      <x:c t="n" s="0">
        <x:v>33.77019</x:v>
      </x:c>
      <x:c t="n" s="0">
        <x:v>34.19432</x:v>
      </x:c>
      <x:c t="n" s="0">
        <x:v>31.93475</x:v>
      </x:c>
      <x:c t="n" s="0">
        <x:v>35.41021</x:v>
      </x:c>
      <x:c t="n" s="0">
        <x:v>41.4831</x:v>
      </x:c>
      <x:c t="n" s="0">
        <x:v>38.95081</x:v>
      </x:c>
      <x:c t="n" s="0">
        <x:v>36.74483</x:v>
      </x:c>
      <x:c t="n" s="0">
        <x:v>34.54206</x:v>
      </x:c>
      <x:c t="n" s="0">
        <x:v>29.20652</x:v>
      </x:c>
      <x:c t="n" s="0">
        <x:v>28.93302</x:v>
      </x:c>
      <x:c t="n" s="0">
        <x:v>28.85595</x:v>
      </x:c>
      <x:c t="n" s="0">
        <x:v>28.9409</x:v>
      </x:c>
      <x:c t="n" s="0">
        <x:v>29.35152</x:v>
      </x:c>
      <x:c t="n" s="0">
        <x:v>32.31021</x:v>
      </x:c>
      <x:c t="n" s="0">
        <x:v>31.05837</x:v>
      </x:c>
      <x:c t="n" s="0">
        <x:v>23.37277</x:v>
      </x:c>
      <x:c t="n" s="0">
        <x:v>17.48523</x:v>
      </x:c>
      <x:c t="n" s="0">
        <x:v>15.92778</x:v>
      </x:c>
      <x:c t="n" s="0">
        <x:v>8.378563</x:v>
      </x:c>
      <x:c t="n" s="0">
        <x:v>6.86122</x:v>
      </x:c>
      <x:c t="n" s="0">
        <x:v>6.130051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43946.46125</x:v>
      </x:c>
      <x:c t="n" s="7">
        <x:v>43946.46125</x:v>
      </x:c>
      <x:c t="n" s="0">
        <x:v>47.84336</x:v>
      </x:c>
      <x:c t="n" s="0">
        <x:v>54.20069</x:v>
      </x:c>
      <x:c t="n" s="0">
        <x:v>87.23587</x:v>
      </x:c>
      <x:c t="n" s="0">
        <x:v>88.34991</x:v>
      </x:c>
      <x:c t="n" s="0">
        <x:v>-18.73242</x:v>
      </x:c>
      <x:c t="n" s="0">
        <x:v>-9.498192</x:v>
      </x:c>
      <x:c t="n" s="0">
        <x:v>-2.035084</x:v>
      </x:c>
      <x:c t="n" s="0">
        <x:v>2.631388</x:v>
      </x:c>
      <x:c t="n" s="0">
        <x:v>6.917427</x:v>
      </x:c>
      <x:c t="n" s="0">
        <x:v>8.848232</x:v>
      </x:c>
      <x:c t="n" s="0">
        <x:v>12.77197</x:v>
      </x:c>
      <x:c t="n" s="0">
        <x:v>13.90236</x:v>
      </x:c>
      <x:c t="n" s="0">
        <x:v>18.53284</x:v>
      </x:c>
      <x:c t="n" s="0">
        <x:v>17.96716</x:v>
      </x:c>
      <x:c t="n" s="0">
        <x:v>23.41044</x:v>
      </x:c>
      <x:c t="n" s="0">
        <x:v>28.37863</x:v>
      </x:c>
      <x:c t="n" s="0">
        <x:v>31.42453</x:v>
      </x:c>
      <x:c t="n" s="0">
        <x:v>42.48235</x:v>
      </x:c>
      <x:c t="n" s="0">
        <x:v>31.76646</x:v>
      </x:c>
      <x:c t="n" s="0">
        <x:v>38.77087</x:v>
      </x:c>
      <x:c t="n" s="0">
        <x:v>33.28462</x:v>
      </x:c>
      <x:c t="n" s="0">
        <x:v>33.3036</x:v>
      </x:c>
      <x:c t="n" s="0">
        <x:v>41.28448</x:v>
      </x:c>
      <x:c t="n" s="0">
        <x:v>41.32644</x:v>
      </x:c>
      <x:c t="n" s="0">
        <x:v>40.29066</x:v>
      </x:c>
      <x:c t="n" s="0">
        <x:v>35.22455</x:v>
      </x:c>
      <x:c t="n" s="0">
        <x:v>32.11239</x:v>
      </x:c>
      <x:c t="n" s="0">
        <x:v>29.98278</x:v>
      </x:c>
      <x:c t="n" s="0">
        <x:v>28.70163</x:v>
      </x:c>
      <x:c t="n" s="0">
        <x:v>28.65254</x:v>
      </x:c>
      <x:c t="n" s="0">
        <x:v>28.85609</x:v>
      </x:c>
      <x:c t="n" s="0">
        <x:v>28.85667</x:v>
      </x:c>
      <x:c t="n" s="0">
        <x:v>32.34426</x:v>
      </x:c>
      <x:c t="n" s="0">
        <x:v>28.33939</x:v>
      </x:c>
      <x:c t="n" s="0">
        <x:v>22.91778</x:v>
      </x:c>
      <x:c t="n" s="0">
        <x:v>16.84189</x:v>
      </x:c>
      <x:c t="n" s="0">
        <x:v>15.79526</x:v>
      </x:c>
      <x:c t="n" s="0">
        <x:v>8.693953</x:v>
      </x:c>
      <x:c t="n" s="0">
        <x:v>8.004356</x:v>
      </x:c>
      <x:c t="n" s="0">
        <x:v>5.317945</x:v>
      </x:c>
      <x:c t="n" s="0">
        <x:v>-22.93986</x:v>
      </x:c>
      <x:c t="n" s="0">
        <x:v>-7.919406</x:v>
      </x:c>
      <x:c t="n" s="0">
        <x:v>-1.038464</x:v>
      </x:c>
      <x:c t="n" s="0">
        <x:v>3.907608</x:v>
      </x:c>
      <x:c t="n" s="0">
        <x:v>10.56121</x:v>
      </x:c>
      <x:c t="n" s="0">
        <x:v>2.722292</x:v>
      </x:c>
      <x:c t="n" s="0">
        <x:v>13.7002</x:v>
      </x:c>
      <x:c t="n" s="0">
        <x:v>14.50137</x:v>
      </x:c>
      <x:c t="n" s="0">
        <x:v>11.09371</x:v>
      </x:c>
      <x:c t="n" s="0">
        <x:v>16.92406</x:v>
      </x:c>
      <x:c t="n" s="0">
        <x:v>26.55519</x:v>
      </x:c>
      <x:c t="n" s="0">
        <x:v>20.2297</x:v>
      </x:c>
      <x:c t="n" s="0">
        <x:v>27.56978</x:v>
      </x:c>
      <x:c t="n" s="0">
        <x:v>40.64505</x:v>
      </x:c>
      <x:c t="n" s="0">
        <x:v>35.45641</x:v>
      </x:c>
      <x:c t="n" s="0">
        <x:v>40.8987</x:v>
      </x:c>
      <x:c t="n" s="0">
        <x:v>32.15465</x:v>
      </x:c>
      <x:c t="n" s="0">
        <x:v>34.59</x:v>
      </x:c>
      <x:c t="n" s="0">
        <x:v>37.02411</x:v>
      </x:c>
      <x:c t="n" s="0">
        <x:v>40.87619</x:v>
      </x:c>
      <x:c t="n" s="0">
        <x:v>40.47674</x:v>
      </x:c>
      <x:c t="n" s="0">
        <x:v>35.10364</x:v>
      </x:c>
      <x:c t="n" s="0">
        <x:v>33.08948</x:v>
      </x:c>
      <x:c t="n" s="0">
        <x:v>32.41727</x:v>
      </x:c>
      <x:c t="n" s="0">
        <x:v>30.33235</x:v>
      </x:c>
      <x:c t="n" s="0">
        <x:v>27.76319</x:v>
      </x:c>
      <x:c t="n" s="0">
        <x:v>29.69601</x:v>
      </x:c>
      <x:c t="n" s="0">
        <x:v>29.92974</x:v>
      </x:c>
      <x:c t="n" s="0">
        <x:v>34.07714</x:v>
      </x:c>
      <x:c t="n" s="0">
        <x:v>28.66225</x:v>
      </x:c>
      <x:c t="n" s="0">
        <x:v>22.39735</x:v>
      </x:c>
      <x:c t="n" s="0">
        <x:v>17.61599</x:v>
      </x:c>
      <x:c t="n" s="0">
        <x:v>13.24558</x:v>
      </x:c>
      <x:c t="n" s="0">
        <x:v>7.041226</x:v>
      </x:c>
      <x:c t="n" s="0">
        <x:v>6.148969</x:v>
      </x:c>
      <x:c t="n" s="0">
        <x:v>4.064092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43946.46125</x:v>
      </x:c>
      <x:c t="n" s="7">
        <x:v>43946.46125</x:v>
      </x:c>
      <x:c t="n" s="0">
        <x:v>49.21275</x:v>
      </x:c>
      <x:c t="n" s="0">
        <x:v>54.20069</x:v>
      </x:c>
      <x:c t="n" s="0">
        <x:v>83.2943</x:v>
      </x:c>
      <x:c t="n" s="0">
        <x:v>86.5755</x:v>
      </x:c>
      <x:c t="n" s="0">
        <x:v>-19.14492</x:v>
      </x:c>
      <x:c t="n" s="0">
        <x:v>-9.228811</x:v>
      </x:c>
      <x:c t="n" s="0">
        <x:v>-1.874561</x:v>
      </x:c>
      <x:c t="n" s="0">
        <x:v>2.842722</x:v>
      </x:c>
      <x:c t="n" s="0">
        <x:v>7.679548</x:v>
      </x:c>
      <x:c t="n" s="0">
        <x:v>8.340391</x:v>
      </x:c>
      <x:c t="n" s="0">
        <x:v>13.17506</x:v>
      </x:c>
      <x:c t="n" s="0">
        <x:v>13.67146</x:v>
      </x:c>
      <x:c t="n" s="0">
        <x:v>17.97939</x:v>
      </x:c>
      <x:c t="n" s="0">
        <x:v>17.82964</x:v>
      </x:c>
      <x:c t="n" s="0">
        <x:v>24.79556</x:v>
      </x:c>
      <x:c t="n" s="0">
        <x:v>27.80556</x:v>
      </x:c>
      <x:c t="n" s="0">
        <x:v>31.03453</x:v>
      </x:c>
      <x:c t="n" s="0">
        <x:v>42.38609</x:v>
      </x:c>
      <x:c t="n" s="0">
        <x:v>32.90966</x:v>
      </x:c>
      <x:c t="n" s="0">
        <x:v>38.98087</x:v>
      </x:c>
      <x:c t="n" s="0">
        <x:v>32.89837</x:v>
      </x:c>
      <x:c t="n" s="0">
        <x:v>33.32572</x:v>
      </x:c>
      <x:c t="n" s="0">
        <x:v>40.80009</x:v>
      </x:c>
      <x:c t="n" s="0">
        <x:v>41.18311</x:v>
      </x:c>
      <x:c t="n" s="0">
        <x:v>40.01799</x:v>
      </x:c>
      <x:c t="n" s="0">
        <x:v>34.92172</x:v>
      </x:c>
      <x:c t="n" s="0">
        <x:v>32.14818</x:v>
      </x:c>
      <x:c t="n" s="0">
        <x:v>29.93905</x:v>
      </x:c>
      <x:c t="n" s="0">
        <x:v>28.81655</x:v>
      </x:c>
      <x:c t="n" s="0">
        <x:v>28.85697</x:v>
      </x:c>
      <x:c t="n" s="0">
        <x:v>29.19673</x:v>
      </x:c>
      <x:c t="n" s="0">
        <x:v>28.49694</x:v>
      </x:c>
      <x:c t="n" s="0">
        <x:v>32.60106</x:v>
      </x:c>
      <x:c t="n" s="0">
        <x:v>28.05804</x:v>
      </x:c>
      <x:c t="n" s="0">
        <x:v>22.68407</x:v>
      </x:c>
      <x:c t="n" s="0">
        <x:v>17.11266</x:v>
      </x:c>
      <x:c t="n" s="0">
        <x:v>15.70204</x:v>
      </x:c>
      <x:c t="n" s="0">
        <x:v>8.541025</x:v>
      </x:c>
      <x:c t="n" s="0">
        <x:v>7.852781</x:v>
      </x:c>
      <x:c t="n" s="0">
        <x:v>5.221321</x:v>
      </x:c>
      <x:c t="n" s="0">
        <x:v>-22.65753</x:v>
      </x:c>
      <x:c t="n" s="0">
        <x:v>-7.919406</x:v>
      </x:c>
      <x:c t="n" s="0">
        <x:v>-1.038464</x:v>
      </x:c>
      <x:c t="n" s="0">
        <x:v>3.907608</x:v>
      </x:c>
      <x:c t="n" s="0">
        <x:v>10.56121</x:v>
      </x:c>
      <x:c t="n" s="0">
        <x:v>4.785293</x:v>
      </x:c>
      <x:c t="n" s="0">
        <x:v>15.91436</x:v>
      </x:c>
      <x:c t="n" s="0">
        <x:v>6.475117</x:v>
      </x:c>
      <x:c t="n" s="0">
        <x:v>11.61081</x:v>
      </x:c>
      <x:c t="n" s="0">
        <x:v>16.92406</x:v>
      </x:c>
      <x:c t="n" s="0">
        <x:v>29.34295</x:v>
      </x:c>
      <x:c t="n" s="0">
        <x:v>20.2297</x:v>
      </x:c>
      <x:c t="n" s="0">
        <x:v>26.81103</x:v>
      </x:c>
      <x:c t="n" s="0">
        <x:v>42.20871</x:v>
      </x:c>
      <x:c t="n" s="0">
        <x:v>35.54086</x:v>
      </x:c>
      <x:c t="n" s="0">
        <x:v>38.68847</x:v>
      </x:c>
      <x:c t="n" s="0">
        <x:v>25.85601</x:v>
      </x:c>
      <x:c t="n" s="0">
        <x:v>31.36326</x:v>
      </x:c>
      <x:c t="n" s="0">
        <x:v>38.29778</x:v>
      </x:c>
      <x:c t="n" s="0">
        <x:v>40.92262</x:v>
      </x:c>
      <x:c t="n" s="0">
        <x:v>38.17219</x:v>
      </x:c>
      <x:c t="n" s="0">
        <x:v>33.09642</x:v>
      </x:c>
      <x:c t="n" s="0">
        <x:v>31.11687</x:v>
      </x:c>
      <x:c t="n" s="0">
        <x:v>27.82669</x:v>
      </x:c>
      <x:c t="n" s="0">
        <x:v>30.85454</x:v>
      </x:c>
      <x:c t="n" s="0">
        <x:v>30.5381</x:v>
      </x:c>
      <x:c t="n" s="0">
        <x:v>29.34253</x:v>
      </x:c>
      <x:c t="n" s="0">
        <x:v>26.32701</x:v>
      </x:c>
      <x:c t="n" s="0">
        <x:v>32.3998</x:v>
      </x:c>
      <x:c t="n" s="0">
        <x:v>26.10734</x:v>
      </x:c>
      <x:c t="n" s="0">
        <x:v>21.31444</x:v>
      </x:c>
      <x:c t="n" s="0">
        <x:v>18.57746</x:v>
      </x:c>
      <x:c t="n" s="0">
        <x:v>15.36674</x:v>
      </x:c>
      <x:c t="n" s="0">
        <x:v>6.639356</x:v>
      </x:c>
      <x:c t="n" s="0">
        <x:v>7.723125</x:v>
      </x:c>
      <x:c t="n" s="0">
        <x:v>5.03349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43946.46125</x:v>
      </x:c>
      <x:c t="n" s="7">
        <x:v>43946.46125</x:v>
      </x:c>
      <x:c t="n" s="0">
        <x:v>48.20228</x:v>
      </x:c>
      <x:c t="n" s="0">
        <x:v>54.20069</x:v>
      </x:c>
      <x:c t="n" s="0">
        <x:v>76.91357</x:v>
      </x:c>
      <x:c t="n" s="0">
        <x:v>80.55313</x:v>
      </x:c>
      <x:c t="n" s="0">
        <x:v>-19.47212</x:v>
      </x:c>
      <x:c t="n" s="0">
        <x:v>-9.011281</x:v>
      </x:c>
      <x:c t="n" s="0">
        <x:v>-1.742017</x:v>
      </x:c>
      <x:c t="n" s="0">
        <x:v>3.015405</x:v>
      </x:c>
      <x:c t="n" s="0">
        <x:v>8.23889</x:v>
      </x:c>
      <x:c t="n" s="0">
        <x:v>8.20147</x:v>
      </x:c>
      <x:c t="n" s="0">
        <x:v>13.69936</x:v>
      </x:c>
      <x:c t="n" s="0">
        <x:v>13.12547</x:v>
      </x:c>
      <x:c t="n" s="0">
        <x:v>17.5</x:v>
      </x:c>
      <x:c t="n" s="0">
        <x:v>17.70865</x:v>
      </x:c>
      <x:c t="n" s="0">
        <x:v>25.83344</x:v>
      </x:c>
      <x:c t="n" s="0">
        <x:v>27.24808</x:v>
      </x:c>
      <x:c t="n" s="0">
        <x:v>30.55245</x:v>
      </x:c>
      <x:c t="n" s="0">
        <x:v>42.36064</x:v>
      </x:c>
      <x:c t="n" s="0">
        <x:v>32.75481</x:v>
      </x:c>
      <x:c t="n" s="0">
        <x:v>38.99021</x:v>
      </x:c>
      <x:c t="n" s="0">
        <x:v>32.41374</x:v>
      </x:c>
      <x:c t="n" s="0">
        <x:v>32.79856</x:v>
      </x:c>
      <x:c t="n" s="0">
        <x:v>40.84605</x:v>
      </x:c>
      <x:c t="n" s="0">
        <x:v>41.27283</x:v>
      </x:c>
      <x:c t="n" s="0">
        <x:v>39.73713</x:v>
      </x:c>
      <x:c t="n" s="0">
        <x:v>34.87113</x:v>
      </x:c>
      <x:c t="n" s="0">
        <x:v>31.91811</x:v>
      </x:c>
      <x:c t="n" s="0">
        <x:v>29.99528</x:v>
      </x:c>
      <x:c t="n" s="0">
        <x:v>28.69696</x:v>
      </x:c>
      <x:c t="n" s="0">
        <x:v>28.95144</x:v>
      </x:c>
      <x:c t="n" s="0">
        <x:v>29.04682</x:v>
      </x:c>
      <x:c t="n" s="0">
        <x:v>28.22891</x:v>
      </x:c>
      <x:c t="n" s="0">
        <x:v>32.35978</x:v>
      </x:c>
      <x:c t="n" s="0">
        <x:v>28.07636</x:v>
      </x:c>
      <x:c t="n" s="0">
        <x:v>22.293</x:v>
      </x:c>
      <x:c t="n" s="0">
        <x:v>16.99606</x:v>
      </x:c>
      <x:c t="n" s="0">
        <x:v>15.44556</x:v>
      </x:c>
      <x:c t="n" s="0">
        <x:v>8.187782</x:v>
      </x:c>
      <x:c t="n" s="0">
        <x:v>7.874738</x:v>
      </x:c>
      <x:c t="n" s="0">
        <x:v>5.064987</x:v>
      </x:c>
      <x:c t="n" s="0">
        <x:v>-21.90634</x:v>
      </x:c>
      <x:c t="n" s="0">
        <x:v>-7.919406</x:v>
      </x:c>
      <x:c t="n" s="0">
        <x:v>-1.038464</x:v>
      </x:c>
      <x:c t="n" s="0">
        <x:v>3.907608</x:v>
      </x:c>
      <x:c t="n" s="0">
        <x:v>10.56121</x:v>
      </x:c>
      <x:c t="n" s="0">
        <x:v>8.078028</x:v>
      </x:c>
      <x:c t="n" s="0">
        <x:v>15.91436</x:v>
      </x:c>
      <x:c t="n" s="0">
        <x:v>6.475117</x:v>
      </x:c>
      <x:c t="n" s="0">
        <x:v>12.87133</x:v>
      </x:c>
      <x:c t="n" s="0">
        <x:v>16.72654</x:v>
      </x:c>
      <x:c t="n" s="0">
        <x:v>29.34295</x:v>
      </x:c>
      <x:c t="n" s="0">
        <x:v>20.29417</x:v>
      </x:c>
      <x:c t="n" s="0">
        <x:v>25.14782</x:v>
      </x:c>
      <x:c t="n" s="0">
        <x:v>43.38482</x:v>
      </x:c>
      <x:c t="n" s="0">
        <x:v>27.21176</x:v>
      </x:c>
      <x:c t="n" s="0">
        <x:v>40.19688</x:v>
      </x:c>
      <x:c t="n" s="0">
        <x:v>29.46233</x:v>
      </x:c>
      <x:c t="n" s="0">
        <x:v>29.55251</x:v>
      </x:c>
      <x:c t="n" s="0">
        <x:v>41.11819</x:v>
      </x:c>
      <x:c t="n" s="0">
        <x:v>42.3091</x:v>
      </x:c>
      <x:c t="n" s="0">
        <x:v>38.52267</x:v>
      </x:c>
      <x:c t="n" s="0">
        <x:v>35.94576</x:v>
      </x:c>
      <x:c t="n" s="0">
        <x:v>29.604</x:v>
      </x:c>
      <x:c t="n" s="0">
        <x:v>29.4464</x:v>
      </x:c>
      <x:c t="n" s="0">
        <x:v>28.47289</x:v>
      </x:c>
      <x:c t="n" s="0">
        <x:v>31.41828</x:v>
      </x:c>
      <x:c t="n" s="0">
        <x:v>29.86377</x:v>
      </x:c>
      <x:c t="n" s="0">
        <x:v>27.51307</x:v>
      </x:c>
      <x:c t="n" s="0">
        <x:v>30.19338</x:v>
      </x:c>
      <x:c t="n" s="0">
        <x:v>27.95113</x:v>
      </x:c>
      <x:c t="n" s="0">
        <x:v>16.84644</x:v>
      </x:c>
      <x:c t="n" s="0">
        <x:v>15.03592</x:v>
      </x:c>
      <x:c t="n" s="0">
        <x:v>11.64657</x:v>
      </x:c>
      <x:c t="n" s="0">
        <x:v>3.898797</x:v>
      </x:c>
      <x:c t="n" s="0">
        <x:v>6.621985</x:v>
      </x:c>
      <x:c t="n" s="0">
        <x:v>4.072241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43946.46125</x:v>
      </x:c>
      <x:c t="n" s="7">
        <x:v>43946.46125</x:v>
      </x:c>
      <x:c t="n" s="0">
        <x:v>50.01821</x:v>
      </x:c>
      <x:c t="n" s="0">
        <x:v>57.21099</x:v>
      </x:c>
      <x:c t="n" s="0">
        <x:v>72.96321</x:v>
      </x:c>
      <x:c t="n" s="0">
        <x:v>79.72301</x:v>
      </x:c>
      <x:c t="n" s="0">
        <x:v>-19.75326</x:v>
      </x:c>
      <x:c t="n" s="0">
        <x:v>-8.833759</x:v>
      </x:c>
      <x:c t="n" s="0">
        <x:v>-1.680112</x:v>
      </x:c>
      <x:c t="n" s="0">
        <x:v>3.187836</x:v>
      </x:c>
      <x:c t="n" s="0">
        <x:v>8.665448</x:v>
      </x:c>
      <x:c t="n" s="0">
        <x:v>8.183668</x:v>
      </x:c>
      <x:c t="n" s="0">
        <x:v>14.10191</x:v>
      </x:c>
      <x:c t="n" s="0">
        <x:v>13.11835</x:v>
      </x:c>
      <x:c t="n" s="0">
        <x:v>17.06316</x:v>
      </x:c>
      <x:c t="n" s="0">
        <x:v>17.47668</x:v>
      </x:c>
      <x:c t="n" s="0">
        <x:v>26.55793</x:v>
      </x:c>
      <x:c t="n" s="0">
        <x:v>26.71208</x:v>
      </x:c>
      <x:c t="n" s="0">
        <x:v>30.07591</x:v>
      </x:c>
      <x:c t="n" s="0">
        <x:v>42.70558</x:v>
      </x:c>
      <x:c t="n" s="0">
        <x:v>32.24792</x:v>
      </x:c>
      <x:c t="n" s="0">
        <x:v>39.19651</x:v>
      </x:c>
      <x:c t="n" s="0">
        <x:v>32.46013</x:v>
      </x:c>
      <x:c t="n" s="0">
        <x:v>32.94527</x:v>
      </x:c>
      <x:c t="n" s="0">
        <x:v>40.76864</x:v>
      </x:c>
      <x:c t="n" s="0">
        <x:v>41.26539</x:v>
      </x:c>
      <x:c t="n" s="0">
        <x:v>39.58327</x:v>
      </x:c>
      <x:c t="n" s="0">
        <x:v>35.20887</x:v>
      </x:c>
      <x:c t="n" s="0">
        <x:v>31.6625</x:v>
      </x:c>
      <x:c t="n" s="0">
        <x:v>29.66326</x:v>
      </x:c>
      <x:c t="n" s="0">
        <x:v>29.24423</x:v>
      </x:c>
      <x:c t="n" s="0">
        <x:v>29.37449</x:v>
      </x:c>
      <x:c t="n" s="0">
        <x:v>29.02332</x:v>
      </x:c>
      <x:c t="n" s="0">
        <x:v>28.04156</x:v>
      </x:c>
      <x:c t="n" s="0">
        <x:v>32.08903</x:v>
      </x:c>
      <x:c t="n" s="0">
        <x:v>28.17686</x:v>
      </x:c>
      <x:c t="n" s="0">
        <x:v>22.27995</x:v>
      </x:c>
      <x:c t="n" s="0">
        <x:v>17.00482</x:v>
      </x:c>
      <x:c t="n" s="0">
        <x:v>15.67582</x:v>
      </x:c>
      <x:c t="n" s="0">
        <x:v>7.932508</x:v>
      </x:c>
      <x:c t="n" s="0">
        <x:v>7.686248</x:v>
      </x:c>
      <x:c t="n" s="0">
        <x:v>4.940144</x:v>
      </x:c>
      <x:c t="n" s="0">
        <x:v>-21.90634</x:v>
      </x:c>
      <x:c t="n" s="0">
        <x:v>-7.919406</x:v>
      </x:c>
      <x:c t="n" s="0">
        <x:v>-2.63685</x:v>
      </x:c>
      <x:c t="n" s="0">
        <x:v>4.655426</x:v>
      </x:c>
      <x:c t="n" s="0">
        <x:v>10.56121</x:v>
      </x:c>
      <x:c t="n" s="0">
        <x:v>8.078028</x:v>
      </x:c>
      <x:c t="n" s="0">
        <x:v>15.91436</x:v>
      </x:c>
      <x:c t="n" s="0">
        <x:v>18.95171</x:v>
      </x:c>
      <x:c t="n" s="0">
        <x:v>12.87133</x:v>
      </x:c>
      <x:c t="n" s="0">
        <x:v>15.01495</x:v>
      </x:c>
      <x:c t="n" s="0">
        <x:v>29.34295</x:v>
      </x:c>
      <x:c t="n" s="0">
        <x:v>20.35769</x:v>
      </x:c>
      <x:c t="n" s="0">
        <x:v>25.86758</x:v>
      </x:c>
      <x:c t="n" s="0">
        <x:v>44.30935</x:v>
      </x:c>
      <x:c t="n" s="0">
        <x:v>23.60268</x:v>
      </x:c>
      <x:c t="n" s="0">
        <x:v>38.0135</x:v>
      </x:c>
      <x:c t="n" s="0">
        <x:v>33.46891</x:v>
      </x:c>
      <x:c t="n" s="0">
        <x:v>32.51353</x:v>
      </x:c>
      <x:c t="n" s="0">
        <x:v>39.0794</x:v>
      </x:c>
      <x:c t="n" s="0">
        <x:v>37.48005</x:v>
      </x:c>
      <x:c t="n" s="0">
        <x:v>38.95198</x:v>
      </x:c>
      <x:c t="n" s="0">
        <x:v>35.74604</x:v>
      </x:c>
      <x:c t="n" s="0">
        <x:v>36.67382</x:v>
      </x:c>
      <x:c t="n" s="0">
        <x:v>29.72838</x:v>
      </x:c>
      <x:c t="n" s="0">
        <x:v>29.52034</x:v>
      </x:c>
      <x:c t="n" s="0">
        <x:v>30.30705</x:v>
      </x:c>
      <x:c t="n" s="0">
        <x:v>27.10737</x:v>
      </x:c>
      <x:c t="n" s="0">
        <x:v>25.71802</x:v>
      </x:c>
      <x:c t="n" s="0">
        <x:v>32.04964</x:v>
      </x:c>
      <x:c t="n" s="0">
        <x:v>29.38111</x:v>
      </x:c>
      <x:c t="n" s="0">
        <x:v>23.78945</x:v>
      </x:c>
      <x:c t="n" s="0">
        <x:v>17.54249</x:v>
      </x:c>
      <x:c t="n" s="0">
        <x:v>17.31872</x:v>
      </x:c>
      <x:c t="n" s="0">
        <x:v>7.805804</x:v>
      </x:c>
      <x:c t="n" s="0">
        <x:v>7.498699</x:v>
      </x:c>
      <x:c t="n" s="0">
        <x:v>4.232604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43946.46125</x:v>
      </x:c>
      <x:c t="n" s="7">
        <x:v>43946.46125</x:v>
      </x:c>
      <x:c t="n" s="0">
        <x:v>50.18114</x:v>
      </x:c>
      <x:c t="n" s="0">
        <x:v>57.21099</x:v>
      </x:c>
      <x:c t="n" s="0">
        <x:v>83.2248</x:v>
      </x:c>
      <x:c t="n" s="0">
        <x:v>86.36024</x:v>
      </x:c>
      <x:c t="n" s="0">
        <x:v>-20.00857</x:v>
      </x:c>
      <x:c t="n" s="0">
        <x:v>-8.687695</x:v>
      </x:c>
      <x:c t="n" s="0">
        <x:v>-1.949413</x:v>
      </x:c>
      <x:c t="n" s="0">
        <x:v>3.514475</x:v>
      </x:c>
      <x:c t="n" s="0">
        <x:v>8.999258</x:v>
      </x:c>
      <x:c t="n" s="0">
        <x:v>8.168406</x:v>
      </x:c>
      <x:c t="n" s="0">
        <x:v>14.41843</x:v>
      </x:c>
      <x:c t="n" s="0">
        <x:v>15.4985</x:v>
      </x:c>
      <x:c t="n" s="0">
        <x:v>16.65179</x:v>
      </x:c>
      <x:c t="n" s="0">
        <x:v>17.19333</x:v>
      </x:c>
      <x:c t="n" s="0">
        <x:v>26.68216</x:v>
      </x:c>
      <x:c t="n" s="0">
        <x:v>26.19532</x:v>
      </x:c>
      <x:c t="n" s="0">
        <x:v>29.82792</x:v>
      </x:c>
      <x:c t="n" s="0">
        <x:v>42.90194</x:v>
      </x:c>
      <x:c t="n" s="0">
        <x:v>31.58513</x:v>
      </x:c>
      <x:c t="n" s="0">
        <x:v>38.77914</x:v>
      </x:c>
      <x:c t="n" s="0">
        <x:v>32.38187</x:v>
      </x:c>
      <x:c t="n" s="0">
        <x:v>32.4499</x:v>
      </x:c>
      <x:c t="n" s="0">
        <x:v>40.40075</x:v>
      </x:c>
      <x:c t="n" s="0">
        <x:v>41.0943</x:v>
      </x:c>
      <x:c t="n" s="0">
        <x:v>40.05403</x:v>
      </x:c>
      <x:c t="n" s="0">
        <x:v>35.04237</x:v>
      </x:c>
      <x:c t="n" s="0">
        <x:v>33.44951</x:v>
      </x:c>
      <x:c t="n" s="0">
        <x:v>29.66045</x:v>
      </x:c>
      <x:c t="n" s="0">
        <x:v>29.1186</x:v>
      </x:c>
      <x:c t="n" s="0">
        <x:v>29.63744</x:v>
      </x:c>
      <x:c t="n" s="0">
        <x:v>29.34674</x:v>
      </x:c>
      <x:c t="n" s="0">
        <x:v>28.60938</x:v>
      </x:c>
      <x:c t="n" s="0">
        <x:v>32.33117</x:v>
      </x:c>
      <x:c t="n" s="0">
        <x:v>28.29282</x:v>
      </x:c>
      <x:c t="n" s="0">
        <x:v>22.40837</x:v>
      </x:c>
      <x:c t="n" s="0">
        <x:v>16.79948</x:v>
      </x:c>
      <x:c t="n" s="0">
        <x:v>15.55992</x:v>
      </x:c>
      <x:c t="n" s="0">
        <x:v>7.94527</x:v>
      </x:c>
      <x:c t="n" s="0">
        <x:v>7.495623</x:v>
      </x:c>
      <x:c t="n" s="0">
        <x:v>4.806734</x:v>
      </x:c>
      <x:c t="n" s="0">
        <x:v>-21.90634</x:v>
      </x:c>
      <x:c t="n" s="0">
        <x:v>-7.919406</x:v>
      </x:c>
      <x:c t="n" s="0">
        <x:v>-3.985463</x:v>
      </x:c>
      <x:c t="n" s="0">
        <x:v>5.049207</x:v>
      </x:c>
      <x:c t="n" s="0">
        <x:v>10.56121</x:v>
      </x:c>
      <x:c t="n" s="0">
        <x:v>8.078028</x:v>
      </x:c>
      <x:c t="n" s="0">
        <x:v>15.91436</x:v>
      </x:c>
      <x:c t="n" s="0">
        <x:v>20.89984</x:v>
      </x:c>
      <x:c t="n" s="0">
        <x:v>13.74347</x:v>
      </x:c>
      <x:c t="n" s="0">
        <x:v>15.01495</x:v>
      </x:c>
      <x:c t="n" s="0">
        <x:v>21.90485</x:v>
      </x:c>
      <x:c t="n" s="0">
        <x:v>20.35769</x:v>
      </x:c>
      <x:c t="n" s="0">
        <x:v>29.02537</x:v>
      </x:c>
      <x:c t="n" s="0">
        <x:v>43.03638</x:v>
      </x:c>
      <x:c t="n" s="0">
        <x:v>27.26926</x:v>
      </x:c>
      <x:c t="n" s="0">
        <x:v>33.51084</x:v>
      </x:c>
      <x:c t="n" s="0">
        <x:v>33.46487</x:v>
      </x:c>
      <x:c t="n" s="0">
        <x:v>25.00768</x:v>
      </x:c>
      <x:c t="n" s="0">
        <x:v>38.65448</x:v>
      </x:c>
      <x:c t="n" s="0">
        <x:v>41.53812</x:v>
      </x:c>
      <x:c t="n" s="0">
        <x:v>42.02846</x:v>
      </x:c>
      <x:c t="n" s="0">
        <x:v>35.36519</x:v>
      </x:c>
      <x:c t="n" s="0">
        <x:v>36.0761</x:v>
      </x:c>
      <x:c t="n" s="0">
        <x:v>27.9727</x:v>
      </x:c>
      <x:c t="n" s="0">
        <x:v>30.36105</x:v>
      </x:c>
      <x:c t="n" s="0">
        <x:v>31.66459</x:v>
      </x:c>
      <x:c t="n" s="0">
        <x:v>31.87211</x:v>
      </x:c>
      <x:c t="n" s="0">
        <x:v>33.94827</x:v>
      </x:c>
      <x:c t="n" s="0">
        <x:v>34.84729</x:v>
      </x:c>
      <x:c t="n" s="0">
        <x:v>30.68672</x:v>
      </x:c>
      <x:c t="n" s="0">
        <x:v>21.96815</x:v>
      </x:c>
      <x:c t="n" s="0">
        <x:v>14.4749</x:v>
      </x:c>
      <x:c t="n" s="0">
        <x:v>14.27112</x:v>
      </x:c>
      <x:c t="n" s="0">
        <x:v>6.719324</x:v>
      </x:c>
      <x:c t="n" s="0">
        <x:v>4.798121</x:v>
      </x:c>
      <x:c t="n" s="0">
        <x:v>3.617558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43946.46125</x:v>
      </x:c>
      <x:c t="n" s="7">
        <x:v>43946.46125</x:v>
      </x:c>
      <x:c t="n" s="0">
        <x:v>49.13731</x:v>
      </x:c>
      <x:c t="n" s="0">
        <x:v>54.20069</x:v>
      </x:c>
      <x:c t="n" s="0">
        <x:v>87.36081</x:v>
      </x:c>
      <x:c t="n" s="0">
        <x:v>88.12363</x:v>
      </x:c>
      <x:c t="n" s="0">
        <x:v>-20.23919</x:v>
      </x:c>
      <x:c t="n" s="0">
        <x:v>-8.566723</x:v>
      </x:c>
      <x:c t="n" s="0">
        <x:v>-2.19341</x:v>
      </x:c>
      <x:c t="n" s="0">
        <x:v>3.775213</x:v>
      </x:c>
      <x:c t="n" s="0">
        <x:v>9.265337</x:v>
      </x:c>
      <x:c t="n" s="0">
        <x:v>8.155329</x:v>
      </x:c>
      <x:c t="n" s="0">
        <x:v>14.6716</x:v>
      </x:c>
      <x:c t="n" s="0">
        <x:v>16.83495</x:v>
      </x:c>
      <x:c t="n" s="0">
        <x:v>16.58669</x:v>
      </x:c>
      <x:c t="n" s="0">
        <x:v>16.93579</x:v>
      </x:c>
      <x:c t="n" s="0">
        <x:v>26.08271</x:v>
      </x:c>
      <x:c t="n" s="0">
        <x:v>25.6994</x:v>
      </x:c>
      <x:c t="n" s="0">
        <x:v>29.71962</x:v>
      </x:c>
      <x:c t="n" s="0">
        <x:v>42.84729</x:v>
      </x:c>
      <x:c t="n" s="0">
        <x:v>31.62252</x:v>
      </x:c>
      <x:c t="n" s="0">
        <x:v>38.22883</x:v>
      </x:c>
      <x:c t="n" s="0">
        <x:v>33.00332</x:v>
      </x:c>
      <x:c t="n" s="0">
        <x:v>31.903</x:v>
      </x:c>
      <x:c t="n" s="0">
        <x:v>40.42351</x:v>
      </x:c>
      <x:c t="n" s="0">
        <x:v>41.06428</x:v>
      </x:c>
      <x:c t="n" s="0">
        <x:v>40.1645</x:v>
      </x:c>
      <x:c t="n" s="0">
        <x:v>35.24512</x:v>
      </x:c>
      <x:c t="n" s="0">
        <x:v>34.45633</x:v>
      </x:c>
      <x:c t="n" s="0">
        <x:v>30.32196</x:v>
      </x:c>
      <x:c t="n" s="0">
        <x:v>29.18017</x:v>
      </x:c>
      <x:c t="n" s="0">
        <x:v>30.28338</x:v>
      </x:c>
      <x:c t="n" s="0">
        <x:v>29.3245</x:v>
      </x:c>
      <x:c t="n" s="0">
        <x:v>29.47141</x:v>
      </x:c>
      <x:c t="n" s="0">
        <x:v>32.95842</x:v>
      </x:c>
      <x:c t="n" s="0">
        <x:v>28.72979</x:v>
      </x:c>
      <x:c t="n" s="0">
        <x:v>22.1721</x:v>
      </x:c>
      <x:c t="n" s="0">
        <x:v>16.45361</x:v>
      </x:c>
      <x:c t="n" s="0">
        <x:v>15.24796</x:v>
      </x:c>
      <x:c t="n" s="0">
        <x:v>7.720347</x:v>
      </x:c>
      <x:c t="n" s="0">
        <x:v>7.430138</x:v>
      </x:c>
      <x:c t="n" s="0">
        <x:v>4.791206</x:v>
      </x:c>
      <x:c t="n" s="0">
        <x:v>-18.45674</x:v>
      </x:c>
      <x:c t="n" s="0">
        <x:v>-8.377444</x:v>
      </x:c>
      <x:c t="n" s="0">
        <x:v>-3.985463</x:v>
      </x:c>
      <x:c t="n" s="0">
        <x:v>5.049207</x:v>
      </x:c>
      <x:c t="n" s="0">
        <x:v>9.420131</x:v>
      </x:c>
      <x:c t="n" s="0">
        <x:v>8.078028</x:v>
      </x:c>
      <x:c t="n" s="0">
        <x:v>14.69227</x:v>
      </x:c>
      <x:c t="n" s="0">
        <x:v>20.89984</x:v>
      </x:c>
      <x:c t="n" s="0">
        <x:v>17.31054</x:v>
      </x:c>
      <x:c t="n" s="0">
        <x:v>18.70244</x:v>
      </x:c>
      <x:c t="n" s="0">
        <x:v>17.35644</x:v>
      </x:c>
      <x:c t="n" s="0">
        <x:v>27.96499</x:v>
      </x:c>
      <x:c t="n" s="0">
        <x:v>29.02537</x:v>
      </x:c>
      <x:c t="n" s="0">
        <x:v>42.51301</x:v>
      </x:c>
      <x:c t="n" s="0">
        <x:v>32.96643</x:v>
      </x:c>
      <x:c t="n" s="0">
        <x:v>33.0348</x:v>
      </x:c>
      <x:c t="n" s="0">
        <x:v>35.46931</x:v>
      </x:c>
      <x:c t="n" s="0">
        <x:v>34.70256</x:v>
      </x:c>
      <x:c t="n" s="0">
        <x:v>38.55357</x:v>
      </x:c>
      <x:c t="n" s="0">
        <x:v>39.87949</x:v>
      </x:c>
      <x:c t="n" s="0">
        <x:v>39.06939</x:v>
      </x:c>
      <x:c t="n" s="0">
        <x:v>37.10743</x:v>
      </x:c>
      <x:c t="n" s="0">
        <x:v>38.12722</x:v>
      </x:c>
      <x:c t="n" s="0">
        <x:v>34.24022</x:v>
      </x:c>
      <x:c t="n" s="0">
        <x:v>29.98455</x:v>
      </x:c>
      <x:c t="n" s="0">
        <x:v>30.89581</x:v>
      </x:c>
      <x:c t="n" s="0">
        <x:v>26.01462</x:v>
      </x:c>
      <x:c t="n" s="0">
        <x:v>29.3146</x:v>
      </x:c>
      <x:c t="n" s="0">
        <x:v>33.99533</x:v>
      </x:c>
      <x:c t="n" s="0">
        <x:v>29.0224</x:v>
      </x:c>
      <x:c t="n" s="0">
        <x:v>23.04655</x:v>
      </x:c>
      <x:c t="n" s="0">
        <x:v>14.1296</x:v>
      </x:c>
      <x:c t="n" s="0">
        <x:v>14.3484</x:v>
      </x:c>
      <x:c t="n" s="0">
        <x:v>6.52495</x:v>
      </x:c>
      <x:c t="n" s="0">
        <x:v>8.580692</x:v>
      </x:c>
      <x:c t="n" s="0">
        <x:v>4.836346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43946.46125</x:v>
      </x:c>
      <x:c t="n" s="7">
        <x:v>43946.46125</x:v>
      </x:c>
      <x:c t="n" s="0">
        <x:v>49.32772</x:v>
      </x:c>
      <x:c t="n" s="0">
        <x:v>54.20069</x:v>
      </x:c>
      <x:c t="n" s="0">
        <x:v>82.17418</x:v>
      </x:c>
      <x:c t="n" s="0">
        <x:v>87.08604</x:v>
      </x:c>
      <x:c t="n" s="0">
        <x:v>-19.31348</x:v>
      </x:c>
      <x:c t="n" s="0">
        <x:v>-8.638962</x:v>
      </x:c>
      <x:c t="n" s="0">
        <x:v>-2.413225</x:v>
      </x:c>
      <x:c t="n" s="0">
        <x:v>3.986131</x:v>
      </x:c>
      <x:c t="n" s="0">
        <x:v>9.013508</x:v>
      </x:c>
      <x:c t="n" s="0">
        <x:v>8.14413</x:v>
      </x:c>
      <x:c t="n" s="0">
        <x:v>14.38467</x:v>
      </x:c>
      <x:c t="n" s="0">
        <x:v>17.72063</x:v>
      </x:c>
      <x:c t="n" s="0">
        <x:v>16.70017</x:v>
      </x:c>
      <x:c t="n" s="0">
        <x:v>17.88183</x:v>
      </x:c>
      <x:c t="n" s="0">
        <x:v>25.49582</x:v>
      </x:c>
      <x:c t="n" s="0">
        <x:v>27.0843</x:v>
      </x:c>
      <x:c t="n" s="0">
        <x:v>29.75603</x:v>
      </x:c>
      <x:c t="n" s="0">
        <x:v>42.59219</x:v>
      </x:c>
      <x:c t="n" s="0">
        <x:v>31.69175</x:v>
      </x:c>
      <x:c t="n" s="0">
        <x:v>37.85029</x:v>
      </x:c>
      <x:c t="n" s="0">
        <x:v>33.37962</x:v>
      </x:c>
      <x:c t="n" s="0">
        <x:v>32.8874</x:v>
      </x:c>
      <x:c t="n" s="0">
        <x:v>40.0253</x:v>
      </x:c>
      <x:c t="n" s="0">
        <x:v>40.81287</x:v>
      </x:c>
      <x:c t="n" s="0">
        <x:v>39.74484</x:v>
      </x:c>
      <x:c t="n" s="0">
        <x:v>35.58049</x:v>
      </x:c>
      <x:c t="n" s="0">
        <x:v>34.83615</x:v>
      </x:c>
      <x:c t="n" s="0">
        <x:v>30.65557</x:v>
      </x:c>
      <x:c t="n" s="0">
        <x:v>29.40722</x:v>
      </x:c>
      <x:c t="n" s="0">
        <x:v>30.18817</x:v>
      </x:c>
      <x:c t="n" s="0">
        <x:v>29.18614</x:v>
      </x:c>
      <x:c t="n" s="0">
        <x:v>29.45053</x:v>
      </x:c>
      <x:c t="n" s="0">
        <x:v>33.30101</x:v>
      </x:c>
      <x:c t="n" s="0">
        <x:v>28.99502</x:v>
      </x:c>
      <x:c t="n" s="0">
        <x:v>22.38554</x:v>
      </x:c>
      <x:c t="n" s="0">
        <x:v>16.16627</x:v>
      </x:c>
      <x:c t="n" s="0">
        <x:v>15.25726</x:v>
      </x:c>
      <x:c t="n" s="0">
        <x:v>7.684971</x:v>
      </x:c>
      <x:c t="n" s="0">
        <x:v>7.627769</x:v>
      </x:c>
      <x:c t="n" s="0">
        <x:v>4.699772</x:v>
      </x:c>
      <x:c t="n" s="0">
        <x:v>-15.63845</x:v>
      </x:c>
      <x:c t="n" s="0">
        <x:v>-9.267908</x:v>
      </x:c>
      <x:c t="n" s="0">
        <x:v>-3.985463</x:v>
      </x:c>
      <x:c t="n" s="0">
        <x:v>5.049207</x:v>
      </x:c>
      <x:c t="n" s="0">
        <x:v>6.402702</x:v>
      </x:c>
      <x:c t="n" s="0">
        <x:v>8.078028</x:v>
      </x:c>
      <x:c t="n" s="0">
        <x:v>11.30442</x:v>
      </x:c>
      <x:c t="n" s="0">
        <x:v>21.28653</x:v>
      </x:c>
      <x:c t="n" s="0">
        <x:v>17.31054</x:v>
      </x:c>
      <x:c t="n" s="0">
        <x:v>21.61091</x:v>
      </x:c>
      <x:c t="n" s="0">
        <x:v>17.35644</x:v>
      </x:c>
      <x:c t="n" s="0">
        <x:v>31.72623</x:v>
      </x:c>
      <x:c t="n" s="0">
        <x:v>30.68001</x:v>
      </x:c>
      <x:c t="n" s="0">
        <x:v>37.85146</x:v>
      </x:c>
      <x:c t="n" s="0">
        <x:v>29.7363</x:v>
      </x:c>
      <x:c t="n" s="0">
        <x:v>34.76321</x:v>
      </x:c>
      <x:c t="n" s="0">
        <x:v>35.33176</x:v>
      </x:c>
      <x:c t="n" s="0">
        <x:v>32.70597</x:v>
      </x:c>
      <x:c t="n" s="0">
        <x:v>40.59191</x:v>
      </x:c>
      <x:c t="n" s="0">
        <x:v>41.37222</x:v>
      </x:c>
      <x:c t="n" s="0">
        <x:v>39.344</x:v>
      </x:c>
      <x:c t="n" s="0">
        <x:v>35.2865</x:v>
      </x:c>
      <x:c t="n" s="0">
        <x:v>36.59862</x:v>
      </x:c>
      <x:c t="n" s="0">
        <x:v>31.45265</x:v>
      </x:c>
      <x:c t="n" s="0">
        <x:v>27.75541</x:v>
      </x:c>
      <x:c t="n" s="0">
        <x:v>30.2099</x:v>
      </x:c>
      <x:c t="n" s="0">
        <x:v>29.39649</x:v>
      </x:c>
      <x:c t="n" s="0">
        <x:v>30.6471</x:v>
      </x:c>
      <x:c t="n" s="0">
        <x:v>34.58195</x:v>
      </x:c>
      <x:c t="n" s="0">
        <x:v>30.82162</x:v>
      </x:c>
      <x:c t="n" s="0">
        <x:v>24.08551</x:v>
      </x:c>
      <x:c t="n" s="0">
        <x:v>17.81976</x:v>
      </x:c>
      <x:c t="n" s="0">
        <x:v>16.39431</x:v>
      </x:c>
      <x:c t="n" s="0">
        <x:v>7.752793</x:v>
      </x:c>
      <x:c t="n" s="0">
        <x:v>7.661224</x:v>
      </x:c>
      <x:c t="n" s="0">
        <x:v>4.461599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43946.46125</x:v>
      </x:c>
      <x:c t="n" s="7">
        <x:v>43946.46125</x:v>
      </x:c>
      <x:c t="n" s="0">
        <x:v>49.50511</x:v>
      </x:c>
      <x:c t="n" s="0">
        <x:v>57.21099</x:v>
      </x:c>
      <x:c t="n" s="0">
        <x:v>81.80008</x:v>
      </x:c>
      <x:c t="n" s="0">
        <x:v>85.00449</x:v>
      </x:c>
      <x:c t="n" s="0">
        <x:v>-18.54256</x:v>
      </x:c>
      <x:c t="n" s="0">
        <x:v>-8.7253</x:v>
      </x:c>
      <x:c t="n" s="0">
        <x:v>-2.610184</x:v>
      </x:c>
      <x:c t="n" s="0">
        <x:v>4.15849</x:v>
      </x:c>
      <x:c t="n" s="0">
        <x:v>8.717182</x:v>
      </x:c>
      <x:c t="n" s="0">
        <x:v>8.005486</x:v>
      </x:c>
      <x:c t="n" s="0">
        <x:v>14.05005</x:v>
      </x:c>
      <x:c t="n" s="0">
        <x:v>18.56312</x:v>
      </x:c>
      <x:c t="n" s="0">
        <x:v>16.91541</x:v>
      </x:c>
      <x:c t="n" s="0">
        <x:v>18.6683</x:v>
      </x:c>
      <x:c t="n" s="0">
        <x:v>24.92298</x:v>
      </x:c>
      <x:c t="n" s="0">
        <x:v>28.15337</x:v>
      </x:c>
      <x:c t="n" s="0">
        <x:v>29.90379</x:v>
      </x:c>
      <x:c t="n" s="0">
        <x:v>42.14919</x:v>
      </x:c>
      <x:c t="n" s="0">
        <x:v>31.29569</x:v>
      </x:c>
      <x:c t="n" s="0">
        <x:v>37.50471</x:v>
      </x:c>
      <x:c t="n" s="0">
        <x:v>33.77464</x:v>
      </x:c>
      <x:c t="n" s="0">
        <x:v>32.39569</x:v>
      </x:c>
      <x:c t="n" s="0">
        <x:v>40.58361</x:v>
      </x:c>
      <x:c t="n" s="0">
        <x:v>41.208</x:v>
      </x:c>
      <x:c t="n" s="0">
        <x:v>39.76726</x:v>
      </x:c>
      <x:c t="n" s="0">
        <x:v>35.60429</x:v>
      </x:c>
      <x:c t="n" s="0">
        <x:v>34.71557</x:v>
      </x:c>
      <x:c t="n" s="0">
        <x:v>30.97044</x:v>
      </x:c>
      <x:c t="n" s="0">
        <x:v>29.07182</x:v>
      </x:c>
      <x:c t="n" s="0">
        <x:v>30.19779</x:v>
      </x:c>
      <x:c t="n" s="0">
        <x:v>29.15994</x:v>
      </x:c>
      <x:c t="n" s="0">
        <x:v>29.6827</x:v>
      </x:c>
      <x:c t="n" s="0">
        <x:v>33.33493</x:v>
      </x:c>
      <x:c t="n" s="0">
        <x:v>29.14192</x:v>
      </x:c>
      <x:c t="n" s="0">
        <x:v>22.56345</x:v>
      </x:c>
      <x:c t="n" s="0">
        <x:v>16.53192</x:v>
      </x:c>
      <x:c t="n" s="0">
        <x:v>15.26515</x:v>
      </x:c>
      <x:c t="n" s="0">
        <x:v>7.511858</x:v>
      </x:c>
      <x:c t="n" s="0">
        <x:v>7.564103</x:v>
      </x:c>
      <x:c t="n" s="0">
        <x:v>4.587605</x:v>
      </x:c>
      <x:c t="n" s="0">
        <x:v>-15.63845</x:v>
      </x:c>
      <x:c t="n" s="0">
        <x:v>-9.267908</x:v>
      </x:c>
      <x:c t="n" s="0">
        <x:v>-3.985463</x:v>
      </x:c>
      <x:c t="n" s="0">
        <x:v>5.049207</x:v>
      </x:c>
      <x:c t="n" s="0">
        <x:v>6.402702</x:v>
      </x:c>
      <x:c t="n" s="0">
        <x:v>4.360492</x:v>
      </x:c>
      <x:c t="n" s="0">
        <x:v>11.30442</x:v>
      </x:c>
      <x:c t="n" s="0">
        <x:v>21.64158</x:v>
      </x:c>
      <x:c t="n" s="0">
        <x:v>19.02752</x:v>
      </x:c>
      <x:c t="n" s="0">
        <x:v>21.61091</x:v>
      </x:c>
      <x:c t="n" s="0">
        <x:v>22.92455</x:v>
      </x:c>
      <x:c t="n" s="0">
        <x:v>31.72623</x:v>
      </x:c>
      <x:c t="n" s="0">
        <x:v>30.68001</x:v>
      </x:c>
      <x:c t="n" s="0">
        <x:v>38.12749</x:v>
      </x:c>
      <x:c t="n" s="0">
        <x:v>29.47868</x:v>
      </x:c>
      <x:c t="n" s="0">
        <x:v>34.13276</x:v>
      </x:c>
      <x:c t="n" s="0">
        <x:v>35.66616</x:v>
      </x:c>
      <x:c t="n" s="0">
        <x:v>28.11565</x:v>
      </x:c>
      <x:c t="n" s="0">
        <x:v>43.25531</x:v>
      </x:c>
      <x:c t="n" s="0">
        <x:v>43.57626</x:v>
      </x:c>
      <x:c t="n" s="0">
        <x:v>37.74622</x:v>
      </x:c>
      <x:c t="n" s="0">
        <x:v>36.66573</x:v>
      </x:c>
      <x:c t="n" s="0">
        <x:v>29.55295</x:v>
      </x:c>
      <x:c t="n" s="0">
        <x:v>32.05506</x:v>
      </x:c>
      <x:c t="n" s="0">
        <x:v>30.16478</x:v>
      </x:c>
      <x:c t="n" s="0">
        <x:v>31.93115</x:v>
      </x:c>
      <x:c t="n" s="0">
        <x:v>31.23704</x:v>
      </x:c>
      <x:c t="n" s="0">
        <x:v>30.52727</x:v>
      </x:c>
      <x:c t="n" s="0">
        <x:v>34.01869</x:v>
      </x:c>
      <x:c t="n" s="0">
        <x:v>28.27773</x:v>
      </x:c>
      <x:c t="n" s="0">
        <x:v>19.83533</x:v>
      </x:c>
      <x:c t="n" s="0">
        <x:v>16.22924</x:v>
      </x:c>
      <x:c t="n" s="0">
        <x:v>12.49796</x:v>
      </x:c>
      <x:c t="n" s="0">
        <x:v>6.443746</x:v>
      </x:c>
      <x:c t="n" s="0">
        <x:v>8.697428</x:v>
      </x:c>
      <x:c t="n" s="0">
        <x:v>3.215292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43946.46125</x:v>
      </x:c>
      <x:c t="n" s="7">
        <x:v>43946.46125</x:v>
      </x:c>
      <x:c t="n" s="0">
        <x:v>49.12478</x:v>
      </x:c>
      <x:c t="n" s="0">
        <x:v>54.20069</x:v>
      </x:c>
      <x:c t="n" s="0">
        <x:v>82.11609</x:v>
      </x:c>
      <x:c t="n" s="0">
        <x:v>85.41289</x:v>
      </x:c>
      <x:c t="n" s="0">
        <x:v>-17.97773</x:v>
      </x:c>
      <x:c t="n" s="0">
        <x:v>-8.800419</x:v>
      </x:c>
      <x:c t="n" s="0">
        <x:v>-2.785766</x:v>
      </x:c>
      <x:c t="n" s="0">
        <x:v>4.300461</x:v>
      </x:c>
      <x:c t="n" s="0">
        <x:v>8.447051</x:v>
      </x:c>
      <x:c t="n" s="0">
        <x:v>7.492702</x:v>
      </x:c>
      <x:c t="n" s="0">
        <x:v>13.74234</x:v>
      </x:c>
      <x:c t="n" s="0">
        <x:v>19.17235</x:v>
      </x:c>
      <x:c t="n" s="0">
        <x:v>17.39701</x:v>
      </x:c>
      <x:c t="n" s="0">
        <x:v>19.24291</x:v>
      </x:c>
      <x:c t="n" s="0">
        <x:v>25.07838</x:v>
      </x:c>
      <x:c t="n" s="0">
        <x:v>28.98859</x:v>
      </x:c>
      <x:c t="n" s="0">
        <x:v>30.05099</x:v>
      </x:c>
      <x:c t="n" s="0">
        <x:v>41.81818</x:v>
      </x:c>
      <x:c t="n" s="0">
        <x:v>31.26513</x:v>
      </x:c>
      <x:c t="n" s="0">
        <x:v>37.00937</x:v>
      </x:c>
      <x:c t="n" s="0">
        <x:v>33.91655</x:v>
      </x:c>
      <x:c t="n" s="0">
        <x:v>32.17716</x:v>
      </x:c>
      <x:c t="n" s="0">
        <x:v>40.95065</x:v>
      </x:c>
      <x:c t="n" s="0">
        <x:v>41.70044</x:v>
      </x:c>
      <x:c t="n" s="0">
        <x:v>39.48323</x:v>
      </x:c>
      <x:c t="n" s="0">
        <x:v>35.54865</x:v>
      </x:c>
      <x:c t="n" s="0">
        <x:v>34.72047</x:v>
      </x:c>
      <x:c t="n" s="0">
        <x:v>31.71026</x:v>
      </x:c>
      <x:c t="n" s="0">
        <x:v>30.11185</x:v>
      </x:c>
      <x:c t="n" s="0">
        <x:v>30.51026</x:v>
      </x:c>
      <x:c t="n" s="0">
        <x:v>29.6488</x:v>
      </x:c>
      <x:c t="n" s="0">
        <x:v>29.98945</x:v>
      </x:c>
      <x:c t="n" s="0">
        <x:v>33.63811</x:v>
      </x:c>
      <x:c t="n" s="0">
        <x:v>29.16235</x:v>
      </x:c>
      <x:c t="n" s="0">
        <x:v>22.48334</x:v>
      </x:c>
      <x:c t="n" s="0">
        <x:v>16.40732</x:v>
      </x:c>
      <x:c t="n" s="0">
        <x:v>14.94508</x:v>
      </x:c>
      <x:c t="n" s="0">
        <x:v>7.317986</x:v>
      </x:c>
      <x:c t="n" s="0">
        <x:v>7.681701</x:v>
      </x:c>
      <x:c t="n" s="0">
        <x:v>4.422037</x:v>
      </x:c>
      <x:c t="n" s="0">
        <x:v>-15.63845</x:v>
      </x:c>
      <x:c t="n" s="0">
        <x:v>-9.267908</x:v>
      </x:c>
      <x:c t="n" s="0">
        <x:v>-3.985463</x:v>
      </x:c>
      <x:c t="n" s="0">
        <x:v>5.049207</x:v>
      </x:c>
      <x:c t="n" s="0">
        <x:v>6.402702</x:v>
      </x:c>
      <x:c t="n" s="0">
        <x:v>1.754334</x:v>
      </x:c>
      <x:c t="n" s="0">
        <x:v>11.30442</x:v>
      </x:c>
      <x:c t="n" s="0">
        <x:v>20.61615</x:v>
      </x:c>
      <x:c t="n" s="0">
        <x:v>19.47625</x:v>
      </x:c>
      <x:c t="n" s="0">
        <x:v>20.73279</x:v>
      </x:c>
      <x:c t="n" s="0">
        <x:v>26.35715</x:v>
      </x:c>
      <x:c t="n" s="0">
        <x:v>33.06569</x:v>
      </x:c>
      <x:c t="n" s="0">
        <x:v>31.31747</x:v>
      </x:c>
      <x:c t="n" s="0">
        <x:v>39.68406</x:v>
      </x:c>
      <x:c t="n" s="0">
        <x:v>31.37882</x:v>
      </x:c>
      <x:c t="n" s="0">
        <x:v>28.47409</x:v>
      </x:c>
      <x:c t="n" s="0">
        <x:v>31.6278</x:v>
      </x:c>
      <x:c t="n" s="0">
        <x:v>32.95439</x:v>
      </x:c>
      <x:c t="n" s="0">
        <x:v>42.60565</x:v>
      </x:c>
      <x:c t="n" s="0">
        <x:v>41.41503</x:v>
      </x:c>
      <x:c t="n" s="0">
        <x:v>35.88192</x:v>
      </x:c>
      <x:c t="n" s="0">
        <x:v>33.43611</x:v>
      </x:c>
      <x:c t="n" s="0">
        <x:v>35.71072</x:v>
      </x:c>
      <x:c t="n" s="0">
        <x:v>35.40174</x:v>
      </x:c>
      <x:c t="n" s="0">
        <x:v>33.51708</x:v>
      </x:c>
      <x:c t="n" s="0">
        <x:v>29.91152</x:v>
      </x:c>
      <x:c t="n" s="0">
        <x:v>31.11192</x:v>
      </x:c>
      <x:c t="n" s="0">
        <x:v>30.18207</x:v>
      </x:c>
      <x:c t="n" s="0">
        <x:v>35.05112</x:v>
      </x:c>
      <x:c t="n" s="0">
        <x:v>29.37229</x:v>
      </x:c>
      <x:c t="n" s="0">
        <x:v>23.46313</x:v>
      </x:c>
      <x:c t="n" s="0">
        <x:v>15.2442</x:v>
      </x:c>
      <x:c t="n" s="0">
        <x:v>13.2597</x:v>
      </x:c>
      <x:c t="n" s="0">
        <x:v>7.00518</x:v>
      </x:c>
      <x:c t="n" s="0">
        <x:v>6.672022</x:v>
      </x:c>
      <x:c t="n" s="0">
        <x:v>3.056834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43946.46125</x:v>
      </x:c>
      <x:c t="n" s="7">
        <x:v>43946.46125</x:v>
      </x:c>
      <x:c t="n" s="0">
        <x:v>48.46571</x:v>
      </x:c>
      <x:c t="n" s="0">
        <x:v>54.20069</x:v>
      </x:c>
      <x:c t="n" s="0">
        <x:v>70.41021</x:v>
      </x:c>
      <x:c t="n" s="0">
        <x:v>76.86394</x:v>
      </x:c>
      <x:c t="n" s="0">
        <x:v>-17.54745</x:v>
      </x:c>
      <x:c t="n" s="0">
        <x:v>-8.865615</x:v>
      </x:c>
      <x:c t="n" s="0">
        <x:v>-2.941552</x:v>
      </x:c>
      <x:c t="n" s="0">
        <x:v>4.418138</x:v>
      </x:c>
      <x:c t="n" s="0">
        <x:v>8.202255</x:v>
      </x:c>
      <x:c t="n" s="0">
        <x:v>7.001062</x:v>
      </x:c>
      <x:c t="n" s="0">
        <x:v>13.4611</x:v>
      </x:c>
      <x:c t="n" s="0">
        <x:v>18.9312</x:v>
      </x:c>
      <x:c t="n" s="0">
        <x:v>17.76984</x:v>
      </x:c>
      <x:c t="n" s="0">
        <x:v>19.08752</x:v>
      </x:c>
      <x:c t="n" s="0">
        <x:v>25.29019</x:v>
      </x:c>
      <x:c t="n" s="0">
        <x:v>30.08336</x:v>
      </x:c>
      <x:c t="n" s="0">
        <x:v>30.32624</x:v>
      </x:c>
      <x:c t="n" s="0">
        <x:v>41.56481</x:v>
      </x:c>
      <x:c t="n" s="0">
        <x:v>31.04639</x:v>
      </x:c>
      <x:c t="n" s="0">
        <x:v>36.50912</x:v>
      </x:c>
      <x:c t="n" s="0">
        <x:v>33.3735</x:v>
      </x:c>
      <x:c t="n" s="0">
        <x:v>32.24335</x:v>
      </x:c>
      <x:c t="n" s="0">
        <x:v>41.05484</x:v>
      </x:c>
      <x:c t="n" s="0">
        <x:v>41.19183</x:v>
      </x:c>
      <x:c t="n" s="0">
        <x:v>39.04469</x:v>
      </x:c>
      <x:c t="n" s="0">
        <x:v>35.60846</x:v>
      </x:c>
      <x:c t="n" s="0">
        <x:v>34.75325</x:v>
      </x:c>
      <x:c t="n" s="0">
        <x:v>32.03477</x:v>
      </x:c>
      <x:c t="n" s="0">
        <x:v>31.15263</x:v>
      </x:c>
      <x:c t="n" s="0">
        <x:v>30.48138</x:v>
      </x:c>
      <x:c t="n" s="0">
        <x:v>29.74741</x:v>
      </x:c>
      <x:c t="n" s="0">
        <x:v>29.70908</x:v>
      </x:c>
      <x:c t="n" s="0">
        <x:v>33.49801</x:v>
      </x:c>
      <x:c t="n" s="0">
        <x:v>28.88911</x:v>
      </x:c>
      <x:c t="n" s="0">
        <x:v>22.57597</x:v>
      </x:c>
      <x:c t="n" s="0">
        <x:v>16.53866</x:v>
      </x:c>
      <x:c t="n" s="0">
        <x:v>15.02958</x:v>
      </x:c>
      <x:c t="n" s="0">
        <x:v>7.69064</x:v>
      </x:c>
      <x:c t="n" s="0">
        <x:v>7.540063</x:v>
      </x:c>
      <x:c t="n" s="0">
        <x:v>4.258688</x:v>
      </x:c>
      <x:c t="n" s="0">
        <x:v>-15.63845</x:v>
      </x:c>
      <x:c t="n" s="0">
        <x:v>-10.39409</x:v>
      </x:c>
      <x:c t="n" s="0">
        <x:v>-5.615731</x:v>
      </x:c>
      <x:c t="n" s="0">
        <x:v>4.732465</x:v>
      </x:c>
      <x:c t="n" s="0">
        <x:v>6.402702</x:v>
      </x:c>
      <x:c t="n" s="0">
        <x:v>1.754334</x:v>
      </x:c>
      <x:c t="n" s="0">
        <x:v>14.95184</x:v>
      </x:c>
      <x:c t="n" s="0">
        <x:v>13.6489</x:v>
      </x:c>
      <x:c t="n" s="0">
        <x:v>19.47625</x:v>
      </x:c>
      <x:c t="n" s="0">
        <x:v>15.88811</x:v>
      </x:c>
      <x:c t="n" s="0">
        <x:v>26.35715</x:v>
      </x:c>
      <x:c t="n" s="0">
        <x:v>33.70741</x:v>
      </x:c>
      <x:c t="n" s="0">
        <x:v>31.65939</x:v>
      </x:c>
      <x:c t="n" s="0">
        <x:v>38.94403</x:v>
      </x:c>
      <x:c t="n" s="0">
        <x:v>24.67961</x:v>
      </x:c>
      <x:c t="n" s="0">
        <x:v>32.57885</x:v>
      </x:c>
      <x:c t="n" s="0">
        <x:v>23.35172</x:v>
      </x:c>
      <x:c t="n" s="0">
        <x:v>33.54705</x:v>
      </x:c>
      <x:c t="n" s="0">
        <x:v>39.30378</x:v>
      </x:c>
      <x:c t="n" s="0">
        <x:v>37.4339</x:v>
      </x:c>
      <x:c t="n" s="0">
        <x:v>38.35817</x:v>
      </x:c>
      <x:c t="n" s="0">
        <x:v>34.6997</x:v>
      </x:c>
      <x:c t="n" s="0">
        <x:v>35.6923</x:v>
      </x:c>
      <x:c t="n" s="0">
        <x:v>31.40176</x:v>
      </x:c>
      <x:c t="n" s="0">
        <x:v>35.66185</x:v>
      </x:c>
      <x:c t="n" s="0">
        <x:v>31.47502</x:v>
      </x:c>
      <x:c t="n" s="0">
        <x:v>29.5961</x:v>
      </x:c>
      <x:c t="n" s="0">
        <x:v>29.20622</x:v>
      </x:c>
      <x:c t="n" s="0">
        <x:v>31.36214</x:v>
      </x:c>
      <x:c t="n" s="0">
        <x:v>25.13976</x:v>
      </x:c>
      <x:c t="n" s="0">
        <x:v>20.99146</x:v>
      </x:c>
      <x:c t="n" s="0">
        <x:v>15.77619</x:v>
      </x:c>
      <x:c t="n" s="0">
        <x:v>15.24996</x:v>
      </x:c>
      <x:c t="n" s="0">
        <x:v>8.906678</x:v>
      </x:c>
      <x:c t="n" s="0">
        <x:v>7.948878</x:v>
      </x:c>
      <x:c t="n" s="0">
        <x:v>2.6987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43946.46125</x:v>
      </x:c>
      <x:c t="n" s="7">
        <x:v>43946.46125</x:v>
      </x:c>
      <x:c t="n" s="0">
        <x:v>49.98575</x:v>
      </x:c>
      <x:c t="n" s="0">
        <x:v>57.21099</x:v>
      </x:c>
      <x:c t="n" s="0">
        <x:v>78.53131</x:v>
      </x:c>
      <x:c t="n" s="0">
        <x:v>81.76528</x:v>
      </x:c>
      <x:c t="n" s="0">
        <x:v>-17.21096</x:v>
      </x:c>
      <x:c t="n" s="0">
        <x:v>-9.249132</x:v>
      </x:c>
      <x:c t="n" s="0">
        <x:v>-3.476175</x:v>
      </x:c>
      <x:c t="n" s="0">
        <x:v>4.395749</x:v>
      </x:c>
      <x:c t="n" s="0">
        <x:v>7.981681</x:v>
      </x:c>
      <x:c t="n" s="0">
        <x:v>6.532064</x:v>
      </x:c>
      <x:c t="n" s="0">
        <x:v>14.31867</x:v>
      </x:c>
      <x:c t="n" s="0">
        <x:v>18.46049</x:v>
      </x:c>
      <x:c t="n" s="0">
        <x:v>18.01118</x:v>
      </x:c>
      <x:c t="n" s="0">
        <x:v>18.74378</x:v>
      </x:c>
      <x:c t="n" s="0">
        <x:v>25.46325</x:v>
      </x:c>
      <x:c t="n" s="0">
        <x:v>30.8399</x:v>
      </x:c>
      <x:c t="n" s="0">
        <x:v>30.54826</x:v>
      </x:c>
      <x:c t="n" s="0">
        <x:v>41.17309</x:v>
      </x:c>
      <x:c t="n" s="0">
        <x:v>30.44169</x:v>
      </x:c>
      <x:c t="n" s="0">
        <x:v>36.1483</x:v>
      </x:c>
      <x:c t="n" s="0">
        <x:v>33.38272</x:v>
      </x:c>
      <x:c t="n" s="0">
        <x:v>33.0887</x:v>
      </x:c>
      <x:c t="n" s="0">
        <x:v>41.0376</x:v>
      </x:c>
      <x:c t="n" s="0">
        <x:v>41.05172</x:v>
      </x:c>
      <x:c t="n" s="0">
        <x:v>39.42191</x:v>
      </x:c>
      <x:c t="n" s="0">
        <x:v>35.12563</x:v>
      </x:c>
      <x:c t="n" s="0">
        <x:v>35.01628</x:v>
      </x:c>
      <x:c t="n" s="0">
        <x:v>31.67719</x:v>
      </x:c>
      <x:c t="n" s="0">
        <x:v>31.61352</x:v>
      </x:c>
      <x:c t="n" s="0">
        <x:v>30.4696</x:v>
      </x:c>
      <x:c t="n" s="0">
        <x:v>29.58246</x:v>
      </x:c>
      <x:c t="n" s="0">
        <x:v>29.62062</x:v>
      </x:c>
      <x:c t="n" s="0">
        <x:v>33.6596</x:v>
      </x:c>
      <x:c t="n" s="0">
        <x:v>28.81614</x:v>
      </x:c>
      <x:c t="n" s="0">
        <x:v>22.55289</x:v>
      </x:c>
      <x:c t="n" s="0">
        <x:v>17.1407</x:v>
      </x:c>
      <x:c t="n" s="0">
        <x:v>15.21911</x:v>
      </x:c>
      <x:c t="n" s="0">
        <x:v>8.013699</x:v>
      </x:c>
      <x:c t="n" s="0">
        <x:v>7.637836</x:v>
      </x:c>
      <x:c t="n" s="0">
        <x:v>4.207949</x:v>
      </x:c>
      <x:c t="n" s="0">
        <x:v>-15.63845</x:v>
      </x:c>
      <x:c t="n" s="0">
        <x:v>-13.34743</x:v>
      </x:c>
      <x:c t="n" s="0">
        <x:v>-11.80003</x:v>
      </x:c>
      <x:c t="n" s="0">
        <x:v>4.147099</x:v>
      </x:c>
      <x:c t="n" s="0">
        <x:v>6.402702</x:v>
      </x:c>
      <x:c t="n" s="0">
        <x:v>1.754334</x:v>
      </x:c>
      <x:c t="n" s="0">
        <x:v>17.84559</x:v>
      </x:c>
      <x:c t="n" s="0">
        <x:v>13.6489</x:v>
      </x:c>
      <x:c t="n" s="0">
        <x:v>18.02977</x:v>
      </x:c>
      <x:c t="n" s="0">
        <x:v>15.88811</x:v>
      </x:c>
      <x:c t="n" s="0">
        <x:v>26.35715</x:v>
      </x:c>
      <x:c t="n" s="0">
        <x:v>33.70741</x:v>
      </x:c>
      <x:c t="n" s="0">
        <x:v>30.06662</x:v>
      </x:c>
      <x:c t="n" s="0">
        <x:v>37.33487</x:v>
      </x:c>
      <x:c t="n" s="0">
        <x:v>29.88641</x:v>
      </x:c>
      <x:c t="n" s="0">
        <x:v>33.61999</x:v>
      </x:c>
      <x:c t="n" s="0">
        <x:v>35.65873</x:v>
      </x:c>
      <x:c t="n" s="0">
        <x:v>35.69945</x:v>
      </x:c>
      <x:c t="n" s="0">
        <x:v>43.43899</x:v>
      </x:c>
      <x:c t="n" s="0">
        <x:v>40.87925</x:v>
      </x:c>
      <x:c t="n" s="0">
        <x:v>41.90166</x:v>
      </x:c>
      <x:c t="n" s="0">
        <x:v>31.97848</x:v>
      </x:c>
      <x:c t="n" s="0">
        <x:v>36.01986</x:v>
      </x:c>
      <x:c t="n" s="0">
        <x:v>26.70506</x:v>
      </x:c>
      <x:c t="n" s="0">
        <x:v>32.99756</x:v>
      </x:c>
      <x:c t="n" s="0">
        <x:v>28.97225</x:v>
      </x:c>
      <x:c t="n" s="0">
        <x:v>26.51299</x:v>
      </x:c>
      <x:c t="n" s="0">
        <x:v>28.48635</x:v>
      </x:c>
      <x:c t="n" s="0">
        <x:v>36.4313</x:v>
      </x:c>
      <x:c t="n" s="0">
        <x:v>29.58177</x:v>
      </x:c>
      <x:c t="n" s="0">
        <x:v>23.57606</x:v>
      </x:c>
      <x:c t="n" s="0">
        <x:v>20.38608</x:v>
      </x:c>
      <x:c t="n" s="0">
        <x:v>17.36823</x:v>
      </x:c>
      <x:c t="n" s="0">
        <x:v>10.95333</x:v>
      </x:c>
      <x:c t="n" s="0">
        <x:v>6.887441</x:v>
      </x:c>
      <x:c t="n" s="0">
        <x:v>4.857567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43946.46125</x:v>
      </x:c>
      <x:c t="n" s="7">
        <x:v>43946.46125</x:v>
      </x:c>
      <x:c t="n" s="0">
        <x:v>49.54978</x:v>
      </x:c>
      <x:c t="n" s="0">
        <x:v>58.9719</x:v>
      </x:c>
      <x:c t="n" s="0">
        <x:v>82.35709</x:v>
      </x:c>
      <x:c t="n" s="0">
        <x:v>84.0726</x:v>
      </x:c>
      <x:c t="n" s="0">
        <x:v>-16.94287</x:v>
      </x:c>
      <x:c t="n" s="0">
        <x:v>-9.654742</x:v>
      </x:c>
      <x:c t="n" s="0">
        <x:v>-4.053633</x:v>
      </x:c>
      <x:c t="n" s="0">
        <x:v>4.360327</x:v>
      </x:c>
      <x:c t="n" s="0">
        <x:v>7.953743</x:v>
      </x:c>
      <x:c t="n" s="0">
        <x:v>6.087064</x:v>
      </x:c>
      <x:c t="n" s="0">
        <x:v>15.04799</x:v>
      </x:c>
      <x:c t="n" s="0">
        <x:v>18.01367</x:v>
      </x:c>
      <x:c t="n" s="0">
        <x:v>17.86032</x:v>
      </x:c>
      <x:c t="n" s="0">
        <x:v>18.42701</x:v>
      </x:c>
      <x:c t="n" s="0">
        <x:v>26.46263</x:v>
      </x:c>
      <x:c t="n" s="0">
        <x:v>31.39572</x:v>
      </x:c>
      <x:c t="n" s="0">
        <x:v>30.21808</x:v>
      </x:c>
      <x:c t="n" s="0">
        <x:v>40.79934</x:v>
      </x:c>
      <x:c t="n" s="0">
        <x:v>30.82609</x:v>
      </x:c>
      <x:c t="n" s="0">
        <x:v>35.82834</x:v>
      </x:c>
      <x:c t="n" s="0">
        <x:v>33.30238</x:v>
      </x:c>
      <x:c t="n" s="0">
        <x:v>33.22626</x:v>
      </x:c>
      <x:c t="n" s="0">
        <x:v>41.59819</x:v>
      </x:c>
      <x:c t="n" s="0">
        <x:v>41.01888</x:v>
      </x:c>
      <x:c t="n" s="0">
        <x:v>39.47806</x:v>
      </x:c>
      <x:c t="n" s="0">
        <x:v>34.92472</x:v>
      </x:c>
      <x:c t="n" s="0">
        <x:v>34.96884</x:v>
      </x:c>
      <x:c t="n" s="0">
        <x:v>31.64382</x:v>
      </x:c>
      <x:c t="n" s="0">
        <x:v>31.95505</x:v>
      </x:c>
      <x:c t="n" s="0">
        <x:v>30.31358</x:v>
      </x:c>
      <x:c t="n" s="0">
        <x:v>29.54048</x:v>
      </x:c>
      <x:c t="n" s="0">
        <x:v>29.7504</x:v>
      </x:c>
      <x:c t="n" s="0">
        <x:v>33.94337</x:v>
      </x:c>
      <x:c t="n" s="0">
        <x:v>29.16851</x:v>
      </x:c>
      <x:c t="n" s="0">
        <x:v>22.68118</x:v>
      </x:c>
      <x:c t="n" s="0">
        <x:v>17.34822</x:v>
      </x:c>
      <x:c t="n" s="0">
        <x:v>15.47798</x:v>
      </x:c>
      <x:c t="n" s="0">
        <x:v>8.266738</x:v>
      </x:c>
      <x:c t="n" s="0">
        <x:v>7.794785</x:v>
      </x:c>
      <x:c t="n" s="0">
        <x:v>4.216947</x:v>
      </x:c>
      <x:c t="n" s="0">
        <x:v>-15.63845</x:v>
      </x:c>
      <x:c t="n" s="0">
        <x:v>-13.34743</x:v>
      </x:c>
      <x:c t="n" s="0">
        <x:v>-11.80003</x:v>
      </x:c>
      <x:c t="n" s="0">
        <x:v>4.147099</x:v>
      </x:c>
      <x:c t="n" s="0">
        <x:v>9.037287</x:v>
      </x:c>
      <x:c t="n" s="0">
        <x:v>1.754334</x:v>
      </x:c>
      <x:c t="n" s="0">
        <x:v>17.84559</x:v>
      </x:c>
      <x:c t="n" s="0">
        <x:v>13.89872</x:v>
      </x:c>
      <x:c t="n" s="0">
        <x:v>16.8542</x:v>
      </x:c>
      <x:c t="n" s="0">
        <x:v>16.8986</x:v>
      </x:c>
      <x:c t="n" s="0">
        <x:v>32.14793</x:v>
      </x:c>
      <x:c t="n" s="0">
        <x:v>32.39944</x:v>
      </x:c>
      <x:c t="n" s="0">
        <x:v>27.52491</x:v>
      </x:c>
      <x:c t="n" s="0">
        <x:v>38.29531</x:v>
      </x:c>
      <x:c t="n" s="0">
        <x:v>32.57416</x:v>
      </x:c>
      <x:c t="n" s="0">
        <x:v>32.16377</x:v>
      </x:c>
      <x:c t="n" s="0">
        <x:v>35.41483</x:v>
      </x:c>
      <x:c t="n" s="0">
        <x:v>34.28029</x:v>
      </x:c>
      <x:c t="n" s="0">
        <x:v>42.55083</x:v>
      </x:c>
      <x:c t="n" s="0">
        <x:v>40.06186</x:v>
      </x:c>
      <x:c t="n" s="0">
        <x:v>36.78186</x:v>
      </x:c>
      <x:c t="n" s="0">
        <x:v>33.46477</x:v>
      </x:c>
      <x:c t="n" s="0">
        <x:v>33.19926</x:v>
      </x:c>
      <x:c t="n" s="0">
        <x:v>32.29126</x:v>
      </x:c>
      <x:c t="n" s="0">
        <x:v>31.66513</x:v>
      </x:c>
      <x:c t="n" s="0">
        <x:v>32.45979</x:v>
      </x:c>
      <x:c t="n" s="0">
        <x:v>30.24265</x:v>
      </x:c>
      <x:c t="n" s="0">
        <x:v>29.86192</x:v>
      </x:c>
      <x:c t="n" s="0">
        <x:v>32.98669</x:v>
      </x:c>
      <x:c t="n" s="0">
        <x:v>30.64797</x:v>
      </x:c>
      <x:c t="n" s="0">
        <x:v>22.31547</x:v>
      </x:c>
      <x:c t="n" s="0">
        <x:v>17.54527</x:v>
      </x:c>
      <x:c t="n" s="0">
        <x:v>15.29845</x:v>
      </x:c>
      <x:c t="n" s="0">
        <x:v>6.750304</x:v>
      </x:c>
      <x:c t="n" s="0">
        <x:v>8.267452</x:v>
      </x:c>
      <x:c t="n" s="0">
        <x:v>3.968216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43946.46125</x:v>
      </x:c>
      <x:c t="n" s="7">
        <x:v>43946.46125</x:v>
      </x:c>
      <x:c t="n" s="0">
        <x:v>50.52981</x:v>
      </x:c>
      <x:c t="n" s="0">
        <x:v>58.9719</x:v>
      </x:c>
      <x:c t="n" s="0">
        <x:v>84.42947</x:v>
      </x:c>
      <x:c t="n" s="0">
        <x:v>85.5625</x:v>
      </x:c>
      <x:c t="n" s="0">
        <x:v>-16.72636</x:v>
      </x:c>
      <x:c t="n" s="0">
        <x:v>-10.03391</x:v>
      </x:c>
      <x:c t="n" s="0">
        <x:v>-4.615969</x:v>
      </x:c>
      <x:c t="n" s="0">
        <x:v>4.329845</x:v>
      </x:c>
      <x:c t="n" s="0">
        <x:v>8.180248</x:v>
      </x:c>
      <x:c t="n" s="0">
        <x:v>5.667214</x:v>
      </x:c>
      <x:c t="n" s="0">
        <x:v>15.58654</x:v>
      </x:c>
      <x:c t="n" s="0">
        <x:v>17.66917</x:v>
      </x:c>
      <x:c t="n" s="0">
        <x:v>17.72721</x:v>
      </x:c>
      <x:c t="n" s="0">
        <x:v>18.33043</x:v>
      </x:c>
      <x:c t="n" s="0">
        <x:v>28.08052</x:v>
      </x:c>
      <x:c t="n" s="0">
        <x:v>31.27825</x:v>
      </x:c>
      <x:c t="n" s="0">
        <x:v>29.91476</x:v>
      </x:c>
      <x:c t="n" s="0">
        <x:v>40.55732</x:v>
      </x:c>
      <x:c t="n" s="0">
        <x:v>30.97884</x:v>
      </x:c>
      <x:c t="n" s="0">
        <x:v>35.57256</x:v>
      </x:c>
      <x:c t="n" s="0">
        <x:v>35.01679</x:v>
      </x:c>
      <x:c t="n" s="0">
        <x:v>33.75967</x:v>
      </x:c>
      <x:c t="n" s="0">
        <x:v>41.7688</x:v>
      </x:c>
      <x:c t="n" s="0">
        <x:v>41.02887</x:v>
      </x:c>
      <x:c t="n" s="0">
        <x:v>39.43871</x:v>
      </x:c>
      <x:c t="n" s="0">
        <x:v>35.00803</x:v>
      </x:c>
      <x:c t="n" s="0">
        <x:v>34.81539</x:v>
      </x:c>
      <x:c t="n" s="0">
        <x:v>31.44234</x:v>
      </x:c>
      <x:c t="n" s="0">
        <x:v>31.96073</x:v>
      </x:c>
      <x:c t="n" s="0">
        <x:v>30.80612</x:v>
      </x:c>
      <x:c t="n" s="0">
        <x:v>29.76141</x:v>
      </x:c>
      <x:c t="n" s="0">
        <x:v>29.55963</x:v>
      </x:c>
      <x:c t="n" s="0">
        <x:v>33.59593</x:v>
      </x:c>
      <x:c t="n" s="0">
        <x:v>29.11636</x:v>
      </x:c>
      <x:c t="n" s="0">
        <x:v>22.57388</x:v>
      </x:c>
      <x:c t="n" s="0">
        <x:v>17.33715</x:v>
      </x:c>
      <x:c t="n" s="0">
        <x:v>15.24882</x:v>
      </x:c>
      <x:c t="n" s="0">
        <x:v>8.073236</x:v>
      </x:c>
      <x:c t="n" s="0">
        <x:v>7.566923</x:v>
      </x:c>
      <x:c t="n" s="0">
        <x:v>4.21824</x:v>
      </x:c>
      <x:c t="n" s="0">
        <x:v>-15.63845</x:v>
      </x:c>
      <x:c t="n" s="0">
        <x:v>-13.34743</x:v>
      </x:c>
      <x:c t="n" s="0">
        <x:v>-11.80003</x:v>
      </x:c>
      <x:c t="n" s="0">
        <x:v>4.147099</x:v>
      </x:c>
      <x:c t="n" s="0">
        <x:v>9.310678</x:v>
      </x:c>
      <x:c t="n" s="0">
        <x:v>1.754334</x:v>
      </x:c>
      <x:c t="n" s="0">
        <x:v>17.84559</x:v>
      </x:c>
      <x:c t="n" s="0">
        <x:v>15.33296</x:v>
      </x:c>
      <x:c t="n" s="0">
        <x:v>17.14182</x:v>
      </x:c>
      <x:c t="n" s="0">
        <x:v>17.71778</x:v>
      </x:c>
      <x:c t="n" s="0">
        <x:v>32.58234</x:v>
      </x:c>
      <x:c t="n" s="0">
        <x:v>30.51893</x:v>
      </x:c>
      <x:c t="n" s="0">
        <x:v>27.24887</x:v>
      </x:c>
      <x:c t="n" s="0">
        <x:v>38.78378</x:v>
      </x:c>
      <x:c t="n" s="0">
        <x:v>30.55305</x:v>
      </x:c>
      <x:c t="n" s="0">
        <x:v>37.57221</x:v>
      </x:c>
      <x:c t="n" s="0">
        <x:v>40.83932</x:v>
      </x:c>
      <x:c t="n" s="0">
        <x:v>38.27988</x:v>
      </x:c>
      <x:c t="n" s="0">
        <x:v>42.71357</x:v>
      </x:c>
      <x:c t="n" s="0">
        <x:v>41.21104</x:v>
      </x:c>
      <x:c t="n" s="0">
        <x:v>39.68014</x:v>
      </x:c>
      <x:c t="n" s="0">
        <x:v>37.86607</x:v>
      </x:c>
      <x:c t="n" s="0">
        <x:v>33.69562</x:v>
      </x:c>
      <x:c t="n" s="0">
        <x:v>32.57777</x:v>
      </x:c>
      <x:c t="n" s="0">
        <x:v>32.13539</x:v>
      </x:c>
      <x:c t="n" s="0">
        <x:v>30.44683</x:v>
      </x:c>
      <x:c t="n" s="0">
        <x:v>30.87631</x:v>
      </x:c>
      <x:c t="n" s="0">
        <x:v>28.13523</x:v>
      </x:c>
      <x:c t="n" s="0">
        <x:v>32.71931</x:v>
      </x:c>
      <x:c t="n" s="0">
        <x:v>34.07792</x:v>
      </x:c>
      <x:c t="n" s="0">
        <x:v>23.92849</x:v>
      </x:c>
      <x:c t="n" s="0">
        <x:v>20.92743</x:v>
      </x:c>
      <x:c t="n" s="0">
        <x:v>14.48516</x:v>
      </x:c>
      <x:c t="n" s="0">
        <x:v>6.233183</x:v>
      </x:c>
      <x:c t="n" s="0">
        <x:v>6.692693</x:v>
      </x:c>
      <x:c t="n" s="0">
        <x:v>4.175775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43946.46125</x:v>
      </x:c>
      <x:c t="n" s="7">
        <x:v>43946.46125</x:v>
      </x:c>
      <x:c t="n" s="0">
        <x:v>50.10497</x:v>
      </x:c>
      <x:c t="n" s="0">
        <x:v>58.9719</x:v>
      </x:c>
      <x:c t="n" s="0">
        <x:v>83.07162</x:v>
      </x:c>
      <x:c t="n" s="0">
        <x:v>85.24835</x:v>
      </x:c>
      <x:c t="n" s="0">
        <x:v>-16.54961</x:v>
      </x:c>
      <x:c t="n" s="0">
        <x:v>-10.3862</x:v>
      </x:c>
      <x:c t="n" s="0">
        <x:v>-5.161577</x:v>
      </x:c>
      <x:c t="n" s="0">
        <x:v>4.303643</x:v>
      </x:c>
      <x:c t="n" s="0">
        <x:v>8.364755</x:v>
      </x:c>
      <x:c t="n" s="0">
        <x:v>5.273423</x:v>
      </x:c>
      <x:c t="n" s="0">
        <x:v>15.99889</x:v>
      </x:c>
      <x:c t="n" s="0">
        <x:v>17.39706</x:v>
      </x:c>
      <x:c t="n" s="0">
        <x:v>17.72034</x:v>
      </x:c>
      <x:c t="n" s="0">
        <x:v>18.24621</x:v>
      </x:c>
      <x:c t="n" s="0">
        <x:v>29.10353</x:v>
      </x:c>
      <x:c t="n" s="0">
        <x:v>31.17535</x:v>
      </x:c>
      <x:c t="n" s="0">
        <x:v>29.51249</x:v>
      </x:c>
      <x:c t="n" s="0">
        <x:v>40.54247</x:v>
      </x:c>
      <x:c t="n" s="0">
        <x:v>30.86962</x:v>
      </x:c>
      <x:c t="n" s="0">
        <x:v>36.32833</x:v>
      </x:c>
      <x:c t="n" s="0">
        <x:v>36.59223</x:v>
      </x:c>
      <x:c t="n" s="0">
        <x:v>34.91245</x:v>
      </x:c>
      <x:c t="n" s="0">
        <x:v>41.62986</x:v>
      </x:c>
      <x:c t="n" s="0">
        <x:v>40.796</x:v>
      </x:c>
      <x:c t="n" s="0">
        <x:v>39.36526</x:v>
      </x:c>
      <x:c t="n" s="0">
        <x:v>35.597</x:v>
      </x:c>
      <x:c t="n" s="0">
        <x:v>34.87374</x:v>
      </x:c>
      <x:c t="n" s="0">
        <x:v>31.71739</x:v>
      </x:c>
      <x:c t="n" s="0">
        <x:v>31.69708</x:v>
      </x:c>
      <x:c t="n" s="0">
        <x:v>30.68326</x:v>
      </x:c>
      <x:c t="n" s="0">
        <x:v>29.61114</x:v>
      </x:c>
      <x:c t="n" s="0">
        <x:v>29.6647</x:v>
      </x:c>
      <x:c t="n" s="0">
        <x:v>35.68324</x:v>
      </x:c>
      <x:c t="n" s="0">
        <x:v>32.07804</x:v>
      </x:c>
      <x:c t="n" s="0">
        <x:v>23.8006</x:v>
      </x:c>
      <x:c t="n" s="0">
        <x:v>18.27562</x:v>
      </x:c>
      <x:c t="n" s="0">
        <x:v>15.6917</x:v>
      </x:c>
      <x:c t="n" s="0">
        <x:v>8.597089</x:v>
      </x:c>
      <x:c t="n" s="0">
        <x:v>7.843986</x:v>
      </x:c>
      <x:c t="n" s="0">
        <x:v>4.472734</x:v>
      </x:c>
      <x:c t="n" s="0">
        <x:v>-13.92399</x:v>
      </x:c>
      <x:c t="n" s="0">
        <x:v>-13.34743</x:v>
      </x:c>
      <x:c t="n" s="0">
        <x:v>-11.80003</x:v>
      </x:c>
      <x:c t="n" s="0">
        <x:v>4.147099</x:v>
      </x:c>
      <x:c t="n" s="0">
        <x:v>9.310678</x:v>
      </x:c>
      <x:c t="n" s="0">
        <x:v>6.654935</x:v>
      </x:c>
      <x:c t="n" s="0">
        <x:v>17.84559</x:v>
      </x:c>
      <x:c t="n" s="0">
        <x:v>15.33296</x:v>
      </x:c>
      <x:c t="n" s="0">
        <x:v>17.9055</x:v>
      </x:c>
      <x:c t="n" s="0">
        <x:v>17.71778</x:v>
      </x:c>
      <x:c t="n" s="0">
        <x:v>32.58234</x:v>
      </x:c>
      <x:c t="n" s="0">
        <x:v>30.51893</x:v>
      </x:c>
      <x:c t="n" s="0">
        <x:v>24.57801</x:v>
      </x:c>
      <x:c t="n" s="0">
        <x:v>41.8865</x:v>
      </x:c>
      <x:c t="n" s="0">
        <x:v>28.67151</x:v>
      </x:c>
      <x:c t="n" s="0">
        <x:v>37.21793</x:v>
      </x:c>
      <x:c t="n" s="0">
        <x:v>39.66526</x:v>
      </x:c>
      <x:c t="n" s="0">
        <x:v>37.05589</x:v>
      </x:c>
      <x:c t="n" s="0">
        <x:v>39.55686</x:v>
      </x:c>
      <x:c t="n" s="0">
        <x:v>41.20635</x:v>
      </x:c>
      <x:c t="n" s="0">
        <x:v>39.59537</x:v>
      </x:c>
      <x:c t="n" s="0">
        <x:v>35.73275</x:v>
      </x:c>
      <x:c t="n" s="0">
        <x:v>36.36296</x:v>
      </x:c>
      <x:c t="n" s="0">
        <x:v>31.42324</x:v>
      </x:c>
      <x:c t="n" s="0">
        <x:v>29.65773</x:v>
      </x:c>
      <x:c t="n" s="0">
        <x:v>30.8302</x:v>
      </x:c>
      <x:c t="n" s="0">
        <x:v>29.82504</x:v>
      </x:c>
      <x:c t="n" s="0">
        <x:v>31.37162</x:v>
      </x:c>
      <x:c t="n" s="0">
        <x:v>41.45612</x:v>
      </x:c>
      <x:c t="n" s="0">
        <x:v>37.30756</x:v>
      </x:c>
      <x:c t="n" s="0">
        <x:v>27.64587</x:v>
      </x:c>
      <x:c t="n" s="0">
        <x:v>19.53623</x:v>
      </x:c>
      <x:c t="n" s="0">
        <x:v>17.86256</x:v>
      </x:c>
      <x:c t="n" s="0">
        <x:v>11.94735</x:v>
      </x:c>
      <x:c t="n" s="0">
        <x:v>9.765848</x:v>
      </x:c>
      <x:c t="n" s="0">
        <x:v>6.341343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43946.46125</x:v>
      </x:c>
      <x:c t="n" s="7">
        <x:v>43946.46125</x:v>
      </x:c>
      <x:c t="n" s="0">
        <x:v>50.85917</x:v>
      </x:c>
      <x:c t="n" s="0">
        <x:v>60.22129</x:v>
      </x:c>
      <x:c t="n" s="0">
        <x:v>78.59389</x:v>
      </x:c>
      <x:c t="n" s="0">
        <x:v>83.13323</x:v>
      </x:c>
      <x:c t="n" s="0">
        <x:v>-15.72765</x:v>
      </x:c>
      <x:c t="n" s="0">
        <x:v>-10.71149</x:v>
      </x:c>
      <x:c t="n" s="0">
        <x:v>-5.688824</x:v>
      </x:c>
      <x:c t="n" s="0">
        <x:v>4.281139</x:v>
      </x:c>
      <x:c t="n" s="0">
        <x:v>8.516352</x:v>
      </x:c>
      <x:c t="n" s="0">
        <x:v>6.030347</x:v>
      </x:c>
      <x:c t="n" s="0">
        <x:v>16.34207</x:v>
      </x:c>
      <x:c t="n" s="0">
        <x:v>17.25279</x:v>
      </x:c>
      <x:c t="n" s="0">
        <x:v>17.74786</x:v>
      </x:c>
      <x:c t="n" s="0">
        <x:v>18.17296</x:v>
      </x:c>
      <x:c t="n" s="0">
        <x:v>29.81953</x:v>
      </x:c>
      <x:c t="n" s="0">
        <x:v>31.04856</x:v>
      </x:c>
      <x:c t="n" s="0">
        <x:v>29.0592</x:v>
      </x:c>
      <x:c t="n" s="0">
        <x:v>40.82596</x:v>
      </x:c>
      <x:c t="n" s="0">
        <x:v>30.43991</x:v>
      </x:c>
      <x:c t="n" s="0">
        <x:v>36.01298</x:v>
      </x:c>
      <x:c t="n" s="0">
        <x:v>36.55142</x:v>
      </x:c>
      <x:c t="n" s="0">
        <x:v>34.85398</x:v>
      </x:c>
      <x:c t="n" s="0">
        <x:v>41.40274</x:v>
      </x:c>
      <x:c t="n" s="0">
        <x:v>41.19381</x:v>
      </x:c>
      <x:c t="n" s="0">
        <x:v>39.63215</x:v>
      </x:c>
      <x:c t="n" s="0">
        <x:v>36.40044</x:v>
      </x:c>
      <x:c t="n" s="0">
        <x:v>34.98606</x:v>
      </x:c>
      <x:c t="n" s="0">
        <x:v>31.48785</x:v>
      </x:c>
      <x:c t="n" s="0">
        <x:v>31.7383</x:v>
      </x:c>
      <x:c t="n" s="0">
        <x:v>30.58744</x:v>
      </x:c>
      <x:c t="n" s="0">
        <x:v>29.87651</x:v>
      </x:c>
      <x:c t="n" s="0">
        <x:v>29.80919</x:v>
      </x:c>
      <x:c t="n" s="0">
        <x:v>35.96059</x:v>
      </x:c>
      <x:c t="n" s="0">
        <x:v>32.10815</x:v>
      </x:c>
      <x:c t="n" s="0">
        <x:v>23.86175</x:v>
      </x:c>
      <x:c t="n" s="0">
        <x:v>18.32063</x:v>
      </x:c>
      <x:c t="n" s="0">
        <x:v>16.19673</x:v>
      </x:c>
      <x:c t="n" s="0">
        <x:v>9.462605</x:v>
      </x:c>
      <x:c t="n" s="0">
        <x:v>7.932209</x:v>
      </x:c>
      <x:c t="n" s="0">
        <x:v>4.883949</x:v>
      </x:c>
      <x:c t="n" s="0">
        <x:v>-12.69802</x:v>
      </x:c>
      <x:c t="n" s="0">
        <x:v>-13.34743</x:v>
      </x:c>
      <x:c t="n" s="0">
        <x:v>-11.80003</x:v>
      </x:c>
      <x:c t="n" s="0">
        <x:v>4.147099</x:v>
      </x:c>
      <x:c t="n" s="0">
        <x:v>9.310678</x:v>
      </x:c>
      <x:c t="n" s="0">
        <x:v>8.898844</x:v>
      </x:c>
      <x:c t="n" s="0">
        <x:v>18.10575</x:v>
      </x:c>
      <x:c t="n" s="0">
        <x:v>17.64553</x:v>
      </x:c>
      <x:c t="n" s="0">
        <x:v>17.9055</x:v>
      </x:c>
      <x:c t="n" s="0">
        <x:v>17.09546</x:v>
      </x:c>
      <x:c t="n" s="0">
        <x:v>30.54788</x:v>
      </x:c>
      <x:c t="n" s="0">
        <x:v>29.61967</x:v>
      </x:c>
      <x:c t="n" s="0">
        <x:v>24.57801</x:v>
      </x:c>
      <x:c t="n" s="0">
        <x:v>42.26356</x:v>
      </x:c>
      <x:c t="n" s="0">
        <x:v>26.36764</x:v>
      </x:c>
      <x:c t="n" s="0">
        <x:v>34.42656</x:v>
      </x:c>
      <x:c t="n" s="0">
        <x:v>34.42189</x:v>
      </x:c>
      <x:c t="n" s="0">
        <x:v>32.47028</x:v>
      </x:c>
      <x:c t="n" s="0">
        <x:v>42.05526</x:v>
      </x:c>
      <x:c t="n" s="0">
        <x:v>42.01034</x:v>
      </x:c>
      <x:c t="n" s="0">
        <x:v>42.83312</x:v>
      </x:c>
      <x:c t="n" s="0">
        <x:v>39.40549</x:v>
      </x:c>
      <x:c t="n" s="0">
        <x:v>35.63232</x:v>
      </x:c>
      <x:c t="n" s="0">
        <x:v>29.32692</x:v>
      </x:c>
      <x:c t="n" s="0">
        <x:v>31.791</x:v>
      </x:c>
      <x:c t="n" s="0">
        <x:v>31.43663</x:v>
      </x:c>
      <x:c t="n" s="0">
        <x:v>31.20008</x:v>
      </x:c>
      <x:c t="n" s="0">
        <x:v>29.95704</x:v>
      </x:c>
      <x:c t="n" s="0">
        <x:v>37.11829</x:v>
      </x:c>
      <x:c t="n" s="0">
        <x:v>34.03968</x:v>
      </x:c>
      <x:c t="n" s="0">
        <x:v>23.3835</x:v>
      </x:c>
      <x:c t="n" s="0">
        <x:v>19.30596</x:v>
      </x:c>
      <x:c t="n" s="0">
        <x:v>18.38716</x:v>
      </x:c>
      <x:c t="n" s="0">
        <x:v>14.41118</x:v>
      </x:c>
      <x:c t="n" s="0">
        <x:v>8.78072</x:v>
      </x:c>
      <x:c t="n" s="0">
        <x:v>7.318166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43946.46125</x:v>
      </x:c>
      <x:c t="n" s="7">
        <x:v>43946.46125</x:v>
      </x:c>
      <x:c t="n" s="0">
        <x:v>50.15711</x:v>
      </x:c>
      <x:c t="n" s="0">
        <x:v>57.21099</x:v>
      </x:c>
      <x:c t="n" s="0">
        <x:v>78.07838</x:v>
      </x:c>
      <x:c t="n" s="0">
        <x:v>83.64388</x:v>
      </x:c>
      <x:c t="n" s="0">
        <x:v>-15.13102</x:v>
      </x:c>
      <x:c t="n" s="0">
        <x:v>-11.00999</x:v>
      </x:c>
      <x:c t="n" s="0">
        <x:v>-6.151086</x:v>
      </x:c>
      <x:c t="n" s="0">
        <x:v>4.069684</x:v>
      </x:c>
      <x:c t="n" s="0">
        <x:v>8.641757</x:v>
      </x:c>
      <x:c t="n" s="0">
        <x:v>6.586413</x:v>
      </x:c>
      <x:c t="n" s="0">
        <x:v>16.66574</x:v>
      </x:c>
      <x:c t="n" s="0">
        <x:v>17.40557</x:v>
      </x:c>
      <x:c t="n" s="0">
        <x:v>17.77123</x:v>
      </x:c>
      <x:c t="n" s="0">
        <x:v>17.92329</x:v>
      </x:c>
      <x:c t="n" s="0">
        <x:v>29.29776</x:v>
      </x:c>
      <x:c t="n" s="0">
        <x:v>30.83045</x:v>
      </x:c>
      <x:c t="n" s="0">
        <x:v>28.73668</x:v>
      </x:c>
      <x:c t="n" s="0">
        <x:v>41.1239</x:v>
      </x:c>
      <x:c t="n" s="0">
        <x:v>30.09578</x:v>
      </x:c>
      <x:c t="n" s="0">
        <x:v>35.99461</x:v>
      </x:c>
      <x:c t="n" s="0">
        <x:v>36.21418</x:v>
      </x:c>
      <x:c t="n" s="0">
        <x:v>34.5496</x:v>
      </x:c>
      <x:c t="n" s="0">
        <x:v>41.97469</x:v>
      </x:c>
      <x:c t="n" s="0">
        <x:v>41.32552</x:v>
      </x:c>
      <x:c t="n" s="0">
        <x:v>40.12654</x:v>
      </x:c>
      <x:c t="n" s="0">
        <x:v>36.27188</x:v>
      </x:c>
      <x:c t="n" s="0">
        <x:v>35.02688</x:v>
      </x:c>
      <x:c t="n" s="0">
        <x:v>31.58909</x:v>
      </x:c>
      <x:c t="n" s="0">
        <x:v>31.52802</x:v>
      </x:c>
      <x:c t="n" s="0">
        <x:v>30.88877</x:v>
      </x:c>
      <x:c t="n" s="0">
        <x:v>30.5573</x:v>
      </x:c>
      <x:c t="n" s="0">
        <x:v>29.97179</x:v>
      </x:c>
      <x:c t="n" s="0">
        <x:v>36.36193</x:v>
      </x:c>
      <x:c t="n" s="0">
        <x:v>32.68402</x:v>
      </x:c>
      <x:c t="n" s="0">
        <x:v>23.71578</x:v>
      </x:c>
      <x:c t="n" s="0">
        <x:v>18.82489</x:v>
      </x:c>
      <x:c t="n" s="0">
        <x:v>16.4349</x:v>
      </x:c>
      <x:c t="n" s="0">
        <x:v>10.84704</x:v>
      </x:c>
      <x:c t="n" s="0">
        <x:v>8.128202</x:v>
      </x:c>
      <x:c t="n" s="0">
        <x:v>5.644227</x:v>
      </x:c>
      <x:c t="n" s="0">
        <x:v>-12.69802</x:v>
      </x:c>
      <x:c t="n" s="0">
        <x:v>-13.34743</x:v>
      </x:c>
      <x:c t="n" s="0">
        <x:v>-10.04245</x:v>
      </x:c>
      <x:c t="n" s="0">
        <x:v>0.3199362</x:v>
      </x:c>
      <x:c t="n" s="0">
        <x:v>9.310678</x:v>
      </x:c>
      <x:c t="n" s="0">
        <x:v>8.898844</x:v>
      </x:c>
      <x:c t="n" s="0">
        <x:v>18.18911</x:v>
      </x:c>
      <x:c t="n" s="0">
        <x:v>18.20551</x:v>
      </x:c>
      <x:c t="n" s="0">
        <x:v>17.75119</x:v>
      </x:c>
      <x:c t="n" s="0">
        <x:v>15.80662</x:v>
      </x:c>
      <x:c t="n" s="0">
        <x:v>6.708339</x:v>
      </x:c>
      <x:c t="n" s="0">
        <x:v>29.27316</x:v>
      </x:c>
      <x:c t="n" s="0">
        <x:v>27.19772</x:v>
      </x:c>
      <x:c t="n" s="0">
        <x:v>42.73254</x:v>
      </x:c>
      <x:c t="n" s="0">
        <x:v>27.9072</x:v>
      </x:c>
      <x:c t="n" s="0">
        <x:v>37.24063</x:v>
      </x:c>
      <x:c t="n" s="0">
        <x:v>31.65181</x:v>
      </x:c>
      <x:c t="n" s="0">
        <x:v>31.20398</x:v>
      </x:c>
      <x:c t="n" s="0">
        <x:v>43.68317</x:v>
      </x:c>
      <x:c t="n" s="0">
        <x:v>42.41823</x:v>
      </x:c>
      <x:c t="n" s="0">
        <x:v>39.25986</x:v>
      </x:c>
      <x:c t="n" s="0">
        <x:v>35.28708</x:v>
      </x:c>
      <x:c t="n" s="0">
        <x:v>35.38716</x:v>
      </x:c>
      <x:c t="n" s="0">
        <x:v>33.33689</x:v>
      </x:c>
      <x:c t="n" s="0">
        <x:v>32.06298</x:v>
      </x:c>
      <x:c t="n" s="0">
        <x:v>31.85761</x:v>
      </x:c>
      <x:c t="n" s="0">
        <x:v>32.9645</x:v>
      </x:c>
      <x:c t="n" s="0">
        <x:v>33.15596</x:v>
      </x:c>
      <x:c t="n" s="0">
        <x:v>39.48352</x:v>
      </x:c>
      <x:c t="n" s="0">
        <x:v>34.95354</x:v>
      </x:c>
      <x:c t="n" s="0">
        <x:v>24.89957</x:v>
      </x:c>
      <x:c t="n" s="0">
        <x:v>21.02435</x:v>
      </x:c>
      <x:c t="n" s="0">
        <x:v>18.68392</x:v>
      </x:c>
      <x:c t="n" s="0">
        <x:v>13.93636</x:v>
      </x:c>
      <x:c t="n" s="0">
        <x:v>9.172858</x:v>
      </x:c>
      <x:c t="n" s="0">
        <x:v>8.195437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43946.4612615741</x:v>
      </x:c>
      <x:c t="n" s="7">
        <x:v>43946.4612615741</x:v>
      </x:c>
      <x:c t="n" s="0">
        <x:v>51.28185</x:v>
      </x:c>
      <x:c t="n" s="0">
        <x:v>58.9719</x:v>
      </x:c>
      <x:c t="n" s="0">
        <x:v>82.93389</x:v>
      </x:c>
      <x:c t="n" s="0">
        <x:v>84.6482</x:v>
      </x:c>
      <x:c t="n" s="0">
        <x:v>-14.67928</x:v>
      </x:c>
      <x:c t="n" s="0">
        <x:v>-11.28223</x:v>
      </x:c>
      <x:c t="n" s="0">
        <x:v>-6.543487</x:v>
      </x:c>
      <x:c t="n" s="0">
        <x:v>3.68667</x:v>
      </x:c>
      <x:c t="n" s="0">
        <x:v>8.746062</x:v>
      </x:c>
      <x:c t="n" s="0">
        <x:v>7.010741</x:v>
      </x:c>
      <x:c t="n" s="0">
        <x:v>16.92425</x:v>
      </x:c>
      <x:c t="n" s="0">
        <x:v>17.53194</x:v>
      </x:c>
      <x:c t="n" s="0">
        <x:v>17.67255</x:v>
      </x:c>
      <x:c t="n" s="0">
        <x:v>17.67157</x:v>
      </x:c>
      <x:c t="n" s="0">
        <x:v>28.61654</x:v>
      </x:c>
      <x:c t="n" s="0">
        <x:v>30.63509</x:v>
      </x:c>
      <x:c t="n" s="0">
        <x:v>28.54327</x:v>
      </x:c>
      <x:c t="n" s="0">
        <x:v>41.39921</x:v>
      </x:c>
      <x:c t="n" s="0">
        <x:v>30.03179</x:v>
      </x:c>
      <x:c t="n" s="0">
        <x:v>36.74138</x:v>
      </x:c>
      <x:c t="n" s="0">
        <x:v>35.8926</x:v>
      </x:c>
      <x:c t="n" s="0">
        <x:v>34.20571</x:v>
      </x:c>
      <x:c t="n" s="0">
        <x:v>41.82647</x:v>
      </x:c>
      <x:c t="n" s="0">
        <x:v>41.35177</x:v>
      </x:c>
      <x:c t="n" s="0">
        <x:v>40.19775</x:v>
      </x:c>
      <x:c t="n" s="0">
        <x:v>36.1494</x:v>
      </x:c>
      <x:c t="n" s="0">
        <x:v>34.81998</x:v>
      </x:c>
      <x:c t="n" s="0">
        <x:v>31.77748</x:v>
      </x:c>
      <x:c t="n" s="0">
        <x:v>31.77193</x:v>
      </x:c>
      <x:c t="n" s="0">
        <x:v>30.98014</x:v>
      </x:c>
      <x:c t="n" s="0">
        <x:v>30.59398</x:v>
      </x:c>
      <x:c t="n" s="0">
        <x:v>31.09464</x:v>
      </x:c>
      <x:c t="n" s="0">
        <x:v>37.08094</x:v>
      </x:c>
      <x:c t="n" s="0">
        <x:v>33.0643</x:v>
      </x:c>
      <x:c t="n" s="0">
        <x:v>24.05783</x:v>
      </x:c>
      <x:c t="n" s="0">
        <x:v>19.4609</x:v>
      </x:c>
      <x:c t="n" s="0">
        <x:v>16.97561</x:v>
      </x:c>
      <x:c t="n" s="0">
        <x:v>11.56126</x:v>
      </x:c>
      <x:c t="n" s="0">
        <x:v>8.479799</x:v>
      </x:c>
      <x:c t="n" s="0">
        <x:v>6.010219</x:v>
      </x:c>
      <x:c t="n" s="0">
        <x:v>-12.69802</x:v>
      </x:c>
      <x:c t="n" s="0">
        <x:v>-13.34743</x:v>
      </x:c>
      <x:c t="n" s="0">
        <x:v>-10.04245</x:v>
      </x:c>
      <x:c t="n" s="0">
        <x:v>0.3199362</x:v>
      </x:c>
      <x:c t="n" s="0">
        <x:v>9.310678</x:v>
      </x:c>
      <x:c t="n" s="0">
        <x:v>8.898844</x:v>
      </x:c>
      <x:c t="n" s="0">
        <x:v>18.18911</x:v>
      </x:c>
      <x:c t="n" s="0">
        <x:v>18.20551</x:v>
      </x:c>
      <x:c t="n" s="0">
        <x:v>16.48334</x:v>
      </x:c>
      <x:c t="n" s="0">
        <x:v>15.80662</x:v>
      </x:c>
      <x:c t="n" s="0">
        <x:v>6.708339</x:v>
      </x:c>
      <x:c t="n" s="0">
        <x:v>29.27316</x:v>
      </x:c>
      <x:c t="n" s="0">
        <x:v>27.19772</x:v>
      </x:c>
      <x:c t="n" s="0">
        <x:v>42.0794</x:v>
      </x:c>
      <x:c t="n" s="0">
        <x:v>33.07393</x:v>
      </x:c>
      <x:c t="n" s="0">
        <x:v>40.67947</x:v>
      </x:c>
      <x:c t="n" s="0">
        <x:v>36.44622</x:v>
      </x:c>
      <x:c t="n" s="0">
        <x:v>31.44789</x:v>
      </x:c>
      <x:c t="n" s="0">
        <x:v>42.99654</x:v>
      </x:c>
      <x:c t="n" s="0">
        <x:v>42.17358</x:v>
      </x:c>
      <x:c t="n" s="0">
        <x:v>42.54988</x:v>
      </x:c>
      <x:c t="n" s="0">
        <x:v>36.50417</x:v>
      </x:c>
      <x:c t="n" s="0">
        <x:v>36.49564</x:v>
      </x:c>
      <x:c t="n" s="0">
        <x:v>31.8529</x:v>
      </x:c>
      <x:c t="n" s="0">
        <x:v>33.61282</x:v>
      </x:c>
      <x:c t="n" s="0">
        <x:v>29.96873</x:v>
      </x:c>
      <x:c t="n" s="0">
        <x:v>32.21522</x:v>
      </x:c>
      <x:c t="n" s="0">
        <x:v>35.49513</x:v>
      </x:c>
      <x:c t="n" s="0">
        <x:v>40.1784</x:v>
      </x:c>
      <x:c t="n" s="0">
        <x:v>34.84059</x:v>
      </x:c>
      <x:c t="n" s="0">
        <x:v>31.56548</x:v>
      </x:c>
      <x:c t="n" s="0">
        <x:v>24.32526</x:v>
      </x:c>
      <x:c t="n" s="0">
        <x:v>21.29985</x:v>
      </x:c>
      <x:c t="n" s="0">
        <x:v>14.90897</x:v>
      </x:c>
      <x:c t="n" s="0">
        <x:v>11.17433</x:v>
      </x:c>
      <x:c t="n" s="0">
        <x:v>9.209654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43946.4612615741</x:v>
      </x:c>
      <x:c t="n" s="7">
        <x:v>43946.4612615741</x:v>
      </x:c>
      <x:c t="n" s="0">
        <x:v>49.96479</x:v>
      </x:c>
      <x:c t="n" s="0">
        <x:v>54.20069</x:v>
      </x:c>
      <x:c t="n" s="0">
        <x:v>83.38609</x:v>
      </x:c>
      <x:c t="n" s="0">
        <x:v>85.68119</x:v>
      </x:c>
      <x:c t="n" s="0">
        <x:v>-14.2894</x:v>
      </x:c>
      <x:c t="n" s="0">
        <x:v>-11.57458</x:v>
      </x:c>
      <x:c t="n" s="0">
        <x:v>-6.909186</x:v>
      </x:c>
      <x:c t="n" s="0">
        <x:v>3.330496</x:v>
      </x:c>
      <x:c t="n" s="0">
        <x:v>8.910844</x:v>
      </x:c>
      <x:c t="n" s="0">
        <x:v>7.342949</x:v>
      </x:c>
      <x:c t="n" s="0">
        <x:v>17.13347</x:v>
      </x:c>
      <x:c t="n" s="0">
        <x:v>17.59232</x:v>
      </x:c>
      <x:c t="n" s="0">
        <x:v>17.51798</x:v>
      </x:c>
      <x:c t="n" s="0">
        <x:v>18.17384</x:v>
      </x:c>
      <x:c t="n" s="0">
        <x:v>27.93603</x:v>
      </x:c>
      <x:c t="n" s="0">
        <x:v>30.41751</x:v>
      </x:c>
      <x:c t="n" s="0">
        <x:v>28.31782</x:v>
      </x:c>
      <x:c t="n" s="0">
        <x:v>41.34318</x:v>
      </x:c>
      <x:c t="n" s="0">
        <x:v>31.07285</x:v>
      </x:c>
      <x:c t="n" s="0">
        <x:v>37.18933</x:v>
      </x:c>
      <x:c t="n" s="0">
        <x:v>35.94523</x:v>
      </x:c>
      <x:c t="n" s="0">
        <x:v>33.7735</x:v>
      </x:c>
      <x:c t="n" s="0">
        <x:v>42.36021</x:v>
      </x:c>
      <x:c t="n" s="0">
        <x:v>41.52193</x:v>
      </x:c>
      <x:c t="n" s="0">
        <x:v>40.50596</x:v>
      </x:c>
      <x:c t="n" s="0">
        <x:v>36.17957</x:v>
      </x:c>
      <x:c t="n" s="0">
        <x:v>35.33762</x:v>
      </x:c>
      <x:c t="n" s="0">
        <x:v>31.64377</x:v>
      </x:c>
      <x:c t="n" s="0">
        <x:v>32.06281</x:v>
      </x:c>
      <x:c t="n" s="0">
        <x:v>30.8019</x:v>
      </x:c>
      <x:c t="n" s="0">
        <x:v>30.99672</x:v>
      </x:c>
      <x:c t="n" s="0">
        <x:v>31.75119</x:v>
      </x:c>
      <x:c t="n" s="0">
        <x:v>38.22665</x:v>
      </x:c>
      <x:c t="n" s="0">
        <x:v>33.35988</x:v>
      </x:c>
      <x:c t="n" s="0">
        <x:v>26.38459</x:v>
      </x:c>
      <x:c t="n" s="0">
        <x:v>20.37655</x:v>
      </x:c>
      <x:c t="n" s="0">
        <x:v>18.37812</x:v>
      </x:c>
      <x:c t="n" s="0">
        <x:v>12.124</x:v>
      </x:c>
      <x:c t="n" s="0">
        <x:v>8.952026</x:v>
      </x:c>
      <x:c t="n" s="0">
        <x:v>6.575237</x:v>
      </x:c>
      <x:c t="n" s="0">
        <x:v>-11.92912</x:v>
      </x:c>
      <x:c t="n" s="0">
        <x:v>-16.42091</x:v>
      </x:c>
      <x:c t="n" s="0">
        <x:v>-10.04245</x:v>
      </x:c>
      <x:c t="n" s="0">
        <x:v>0.3199362</x:v>
      </x:c>
      <x:c t="n" s="0">
        <x:v>11.12096</x:v>
      </x:c>
      <x:c t="n" s="0">
        <x:v>8.898844</x:v>
      </x:c>
      <x:c t="n" s="0">
        <x:v>18.18911</x:v>
      </x:c>
      <x:c t="n" s="0">
        <x:v>16.73366</x:v>
      </x:c>
      <x:c t="n" s="0">
        <x:v>16.48334</x:v>
      </x:c>
      <x:c t="n" s="0">
        <x:v>25.59904</x:v>
      </x:c>
      <x:c t="n" s="0">
        <x:v>6.708339</x:v>
      </x:c>
      <x:c t="n" s="0">
        <x:v>26.91513</x:v>
      </x:c>
      <x:c t="n" s="0">
        <x:v>24.09787</x:v>
      </x:c>
      <x:c t="n" s="0">
        <x:v>40.70975</x:v>
      </x:c>
      <x:c t="n" s="0">
        <x:v>34.58888</x:v>
      </x:c>
      <x:c t="n" s="0">
        <x:v>37.02639</x:v>
      </x:c>
      <x:c t="n" s="0">
        <x:v>32.2779</x:v>
      </x:c>
      <x:c t="n" s="0">
        <x:v>26.15485</x:v>
      </x:c>
      <x:c t="n" s="0">
        <x:v>43.63707</x:v>
      </x:c>
      <x:c t="n" s="0">
        <x:v>42.25111</x:v>
      </x:c>
      <x:c t="n" s="0">
        <x:v>40.72017</x:v>
      </x:c>
      <x:c t="n" s="0">
        <x:v>36.75851</x:v>
      </x:c>
      <x:c t="n" s="0">
        <x:v>36.798</x:v>
      </x:c>
      <x:c t="n" s="0">
        <x:v>33.44684</x:v>
      </x:c>
      <x:c t="n" s="0">
        <x:v>31.60881</x:v>
      </x:c>
      <x:c t="n" s="0">
        <x:v>32.50495</x:v>
      </x:c>
      <x:c t="n" s="0">
        <x:v>32.85443</x:v>
      </x:c>
      <x:c t="n" s="0">
        <x:v>34.51754</x:v>
      </x:c>
      <x:c t="n" s="0">
        <x:v>40.25079</x:v>
      </x:c>
      <x:c t="n" s="0">
        <x:v>31.57434</x:v>
      </x:c>
      <x:c t="n" s="0">
        <x:v>30.36898</x:v>
      </x:c>
      <x:c t="n" s="0">
        <x:v>24.81414</x:v>
      </x:c>
      <x:c t="n" s="0">
        <x:v>24.01948</x:v>
      </x:c>
      <x:c t="n" s="0">
        <x:v>15.79704</x:v>
      </x:c>
      <x:c t="n" s="0">
        <x:v>9.557666</x:v>
      </x:c>
      <x:c t="n" s="0">
        <x:v>7.802968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43946.4612615741</x:v>
      </x:c>
      <x:c t="n" s="7">
        <x:v>43946.4612615741</x:v>
      </x:c>
      <x:c t="n" s="0">
        <x:v>50.85749</x:v>
      </x:c>
      <x:c t="n" s="0">
        <x:v>54.20069</x:v>
      </x:c>
      <x:c t="n" s="0">
        <x:v>83.53965</x:v>
      </x:c>
      <x:c t="n" s="0">
        <x:v>85.91132</x:v>
      </x:c>
      <x:c t="n" s="0">
        <x:v>-13.75918</x:v>
      </x:c>
      <x:c t="n" s="0">
        <x:v>-12.16788</x:v>
      </x:c>
      <x:c t="n" s="0">
        <x:v>-7.247897</x:v>
      </x:c>
      <x:c t="n" s="0">
        <x:v>3.001328</x:v>
      </x:c>
      <x:c t="n" s="0">
        <x:v>9.504629</x:v>
      </x:c>
      <x:c t="n" s="0">
        <x:v>7.607838</x:v>
      </x:c>
      <x:c t="n" s="0">
        <x:v>17.00663</x:v>
      </x:c>
      <x:c t="n" s="0">
        <x:v>17.3458</x:v>
      </x:c>
      <x:c t="n" s="0">
        <x:v>17.47101</x:v>
      </x:c>
      <x:c t="n" s="0">
        <x:v>21.38408</x:v>
      </x:c>
      <x:c t="n" s="0">
        <x:v>27.33457</x:v>
      </x:c>
      <x:c t="n" s="0">
        <x:v>29.91628</x:v>
      </x:c>
      <x:c t="n" s="0">
        <x:v>27.73662</x:v>
      </x:c>
      <x:c t="n" s="0">
        <x:v>41.29764</x:v>
      </x:c>
      <x:c t="n" s="0">
        <x:v>31.30249</x:v>
      </x:c>
      <x:c t="n" s="0">
        <x:v>37.03971</x:v>
      </x:c>
      <x:c t="n" s="0">
        <x:v>35.77694</x:v>
      </x:c>
      <x:c t="n" s="0">
        <x:v>33.1363</x:v>
      </x:c>
      <x:c t="n" s="0">
        <x:v>42.41316</x:v>
      </x:c>
      <x:c t="n" s="0">
        <x:v>41.7045</x:v>
      </x:c>
      <x:c t="n" s="0">
        <x:v>40.45322</x:v>
      </x:c>
      <x:c t="n" s="0">
        <x:v>36.00889</x:v>
      </x:c>
      <x:c t="n" s="0">
        <x:v>35.63615</x:v>
      </x:c>
      <x:c t="n" s="0">
        <x:v>32.37749</x:v>
      </x:c>
      <x:c t="n" s="0">
        <x:v>31.85602</x:v>
      </x:c>
      <x:c t="n" s="0">
        <x:v>31.42034</x:v>
      </x:c>
      <x:c t="n" s="0">
        <x:v>31.82651</x:v>
      </x:c>
      <x:c t="n" s="0">
        <x:v>32.24126</x:v>
      </x:c>
      <x:c t="n" s="0">
        <x:v>38.09209</x:v>
      </x:c>
      <x:c t="n" s="0">
        <x:v>32.93454</x:v>
      </x:c>
      <x:c t="n" s="0">
        <x:v>27.17167</x:v>
      </x:c>
      <x:c t="n" s="0">
        <x:v>21.35183</x:v>
      </x:c>
      <x:c t="n" s="0">
        <x:v>19.42377</x:v>
      </x:c>
      <x:c t="n" s="0">
        <x:v>12.76471</x:v>
      </x:c>
      <x:c t="n" s="0">
        <x:v>8.949329</x:v>
      </x:c>
      <x:c t="n" s="0">
        <x:v>6.792059</x:v>
      </x:c>
      <x:c t="n" s="0">
        <x:v>-11.52565</x:v>
      </x:c>
      <x:c t="n" s="0">
        <x:v>-20.59556</x:v>
      </x:c>
      <x:c t="n" s="0">
        <x:v>-10.04245</x:v>
      </x:c>
      <x:c t="n" s="0">
        <x:v>0.3199362</x:v>
      </x:c>
      <x:c t="n" s="0">
        <x:v>11.92911</x:v>
      </x:c>
      <x:c t="n" s="0">
        <x:v>8.898844</x:v>
      </x:c>
      <x:c t="n" s="0">
        <x:v>10.65742</x:v>
      </x:c>
      <x:c t="n" s="0">
        <x:v>15.5301</x:v>
      </x:c>
      <x:c t="n" s="0">
        <x:v>17.91391</x:v>
      </x:c>
      <x:c t="n" s="0">
        <x:v>27.46595</x:v>
      </x:c>
      <x:c t="n" s="0">
        <x:v>21.81537</x:v>
      </x:c>
      <x:c t="n" s="0">
        <x:v>24.45364</x:v>
      </x:c>
      <x:c t="n" s="0">
        <x:v>19.83817</x:v>
      </x:c>
      <x:c t="n" s="0">
        <x:v>42.00435</x:v>
      </x:c>
      <x:c t="n" s="0">
        <x:v>28.58064</x:v>
      </x:c>
      <x:c t="n" s="0">
        <x:v>34.42637</x:v>
      </x:c>
      <x:c t="n" s="0">
        <x:v>37.77053</x:v>
      </x:c>
      <x:c t="n" s="0">
        <x:v>25.61029</x:v>
      </x:c>
      <x:c t="n" s="0">
        <x:v>41.72938</x:v>
      </x:c>
      <x:c t="n" s="0">
        <x:v>42.92341</x:v>
      </x:c>
      <x:c t="n" s="0">
        <x:v>38.95566</x:v>
      </x:c>
      <x:c t="n" s="0">
        <x:v>29.15682</x:v>
      </x:c>
      <x:c t="n" s="0">
        <x:v>37.29229</x:v>
      </x:c>
      <x:c t="n" s="0">
        <x:v>33.25599</x:v>
      </x:c>
      <x:c t="n" s="0">
        <x:v>30.37923</x:v>
      </x:c>
      <x:c t="n" s="0">
        <x:v>32.1805</x:v>
      </x:c>
      <x:c t="n" s="0">
        <x:v>34.3292</x:v>
      </x:c>
      <x:c t="n" s="0">
        <x:v>32.11657</x:v>
      </x:c>
      <x:c t="n" s="0">
        <x:v>37.08077</x:v>
      </x:c>
      <x:c t="n" s="0">
        <x:v>29.25131</x:v>
      </x:c>
      <x:c t="n" s="0">
        <x:v>25.40158</x:v>
      </x:c>
      <x:c t="n" s="0">
        <x:v>20.79424</x:v>
      </x:c>
      <x:c t="n" s="0">
        <x:v>19.46127</x:v>
      </x:c>
      <x:c t="n" s="0">
        <x:v>13.67973</x:v>
      </x:c>
      <x:c t="n" s="0">
        <x:v>8.692266</x:v>
      </x:c>
      <x:c t="n" s="0">
        <x:v>7.644409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43946.4612615741</x:v>
      </x:c>
      <x:c t="n" s="7">
        <x:v>43946.4612615741</x:v>
      </x:c>
      <x:c t="n" s="0">
        <x:v>51.12627</x:v>
      </x:c>
      <x:c t="n" s="0">
        <x:v>57.21099</x:v>
      </x:c>
      <x:c t="n" s="0">
        <x:v>75.69195</x:v>
      </x:c>
      <x:c t="n" s="0">
        <x:v>79.2825</x:v>
      </x:c>
      <x:c t="n" s="0">
        <x:v>-13.35255</x:v>
      </x:c>
      <x:c t="n" s="0">
        <x:v>-12.74788</x:v>
      </x:c>
      <x:c t="n" s="0">
        <x:v>-7.559675</x:v>
      </x:c>
      <x:c t="n" s="0">
        <x:v>2.699</x:v>
      </x:c>
      <x:c t="n" s="0">
        <x:v>9.954473</x:v>
      </x:c>
      <x:c t="n" s="0">
        <x:v>7.563287</x:v>
      </x:c>
      <x:c t="n" s="0">
        <x:v>16.37835</x:v>
      </x:c>
      <x:c t="n" s="0">
        <x:v>17.12359</x:v>
      </x:c>
      <x:c t="n" s="0">
        <x:v>17.56617</x:v>
      </x:c>
      <x:c t="n" s="0">
        <x:v>22.98643</x:v>
      </x:c>
      <x:c t="n" s="0">
        <x:v>26.88015</x:v>
      </x:c>
      <x:c t="n" s="0">
        <x:v>29.43704</x:v>
      </x:c>
      <x:c t="n" s="0">
        <x:v>27.17011</x:v>
      </x:c>
      <x:c t="n" s="0">
        <x:v>41.51929</x:v>
      </x:c>
      <x:c t="n" s="0">
        <x:v>31.02141</x:v>
      </x:c>
      <x:c t="n" s="0">
        <x:v>36.6902</x:v>
      </x:c>
      <x:c t="n" s="0">
        <x:v>36.27626</x:v>
      </x:c>
      <x:c t="n" s="0">
        <x:v>32.8113</x:v>
      </x:c>
      <x:c t="n" s="0">
        <x:v>42.06465</x:v>
      </x:c>
      <x:c t="n" s="0">
        <x:v>41.75377</x:v>
      </x:c>
      <x:c t="n" s="0">
        <x:v>40.22157</x:v>
      </x:c>
      <x:c t="n" s="0">
        <x:v>35.50517</x:v>
      </x:c>
      <x:c t="n" s="0">
        <x:v>35.88148</x:v>
      </x:c>
      <x:c t="n" s="0">
        <x:v>31.93674</x:v>
      </x:c>
      <x:c t="n" s="0">
        <x:v>31.74515</x:v>
      </x:c>
      <x:c t="n" s="0">
        <x:v>31.17322</x:v>
      </x:c>
      <x:c t="n" s="0">
        <x:v>31.69932</x:v>
      </x:c>
      <x:c t="n" s="0">
        <x:v>32.00916</x:v>
      </x:c>
      <x:c t="n" s="0">
        <x:v>37.76717</x:v>
      </x:c>
      <x:c t="n" s="0">
        <x:v>32.75938</x:v>
      </x:c>
      <x:c t="n" s="0">
        <x:v>26.88638</x:v>
      </x:c>
      <x:c t="n" s="0">
        <x:v>21.09978</x:v>
      </x:c>
      <x:c t="n" s="0">
        <x:v>19.35372</x:v>
      </x:c>
      <x:c t="n" s="0">
        <x:v>12.78859</x:v>
      </x:c>
      <x:c t="n" s="0">
        <x:v>8.785644</x:v>
      </x:c>
      <x:c t="n" s="0">
        <x:v>6.794061</x:v>
      </x:c>
      <x:c t="n" s="0">
        <x:v>-11.52565</x:v>
      </x:c>
      <x:c t="n" s="0">
        <x:v>-20.59556</x:v>
      </x:c>
      <x:c t="n" s="0">
        <x:v>-10.04245</x:v>
      </x:c>
      <x:c t="n" s="0">
        <x:v>0.3199362</x:v>
      </x:c>
      <x:c t="n" s="0">
        <x:v>11.92911</x:v>
      </x:c>
      <x:c t="n" s="0">
        <x:v>4.976317</x:v>
      </x:c>
      <x:c t="n" s="0">
        <x:v>5.890055</x:v>
      </x:c>
      <x:c t="n" s="0">
        <x:v>14.59153</x:v>
      </x:c>
      <x:c t="n" s="0">
        <x:v>18.08463</x:v>
      </x:c>
      <x:c t="n" s="0">
        <x:v>27.46595</x:v>
      </x:c>
      <x:c t="n" s="0">
        <x:v>22.37851</x:v>
      </x:c>
      <x:c t="n" s="0">
        <x:v>24.45364</x:v>
      </x:c>
      <x:c t="n" s="0">
        <x:v>25.58265</x:v>
      </x:c>
      <x:c t="n" s="0">
        <x:v>42.6289</x:v>
      </x:c>
      <x:c t="n" s="0">
        <x:v>29.77869</x:v>
      </x:c>
      <x:c t="n" s="0">
        <x:v>33.53049</x:v>
      </x:c>
      <x:c t="n" s="0">
        <x:v>39.49308</x:v>
      </x:c>
      <x:c t="n" s="0">
        <x:v>30.54544</x:v>
      </x:c>
      <x:c t="n" s="0">
        <x:v>39.55081</x:v>
      </x:c>
      <x:c t="n" s="0">
        <x:v>41.53597</x:v>
      </x:c>
      <x:c t="n" s="0">
        <x:v>38.98013</x:v>
      </x:c>
      <x:c t="n" s="0">
        <x:v>35.37889</x:v>
      </x:c>
      <x:c t="n" s="0">
        <x:v>36.42102</x:v>
      </x:c>
      <x:c t="n" s="0">
        <x:v>26.30968</x:v>
      </x:c>
      <x:c t="n" s="0">
        <x:v>29.23526</x:v>
      </x:c>
      <x:c t="n" s="0">
        <x:v>26.98803</x:v>
      </x:c>
      <x:c t="n" s="0">
        <x:v>31.49017</x:v>
      </x:c>
      <x:c t="n" s="0">
        <x:v>30.91797</x:v>
      </x:c>
      <x:c t="n" s="0">
        <x:v>37.37421</x:v>
      </x:c>
      <x:c t="n" s="0">
        <x:v>32.53486</x:v>
      </x:c>
      <x:c t="n" s="0">
        <x:v>25.68634</x:v>
      </x:c>
      <x:c t="n" s="0">
        <x:v>20.20733</x:v>
      </x:c>
      <x:c t="n" s="0">
        <x:v>18.22013</x:v>
      </x:c>
      <x:c t="n" s="0">
        <x:v>12.00893</x:v>
      </x:c>
      <x:c t="n" s="0">
        <x:v>7.392558</x:v>
      </x:c>
      <x:c t="n" s="0">
        <x:v>6.476256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43946.4612615741</x:v>
      </x:c>
      <x:c t="n" s="7">
        <x:v>43946.4612615741</x:v>
      </x:c>
      <x:c t="n" s="0">
        <x:v>50.88931</x:v>
      </x:c>
      <x:c t="n" s="0">
        <x:v>54.20069</x:v>
      </x:c>
      <x:c t="n" s="0">
        <x:v>64.59998</x:v>
      </x:c>
      <x:c t="n" s="0">
        <x:v>70.22313</x:v>
      </x:c>
      <x:c t="n" s="0">
        <x:v>-13.03309</x:v>
      </x:c>
      <x:c t="n" s="0">
        <x:v>-13.31305</x:v>
      </x:c>
      <x:c t="n" s="0">
        <x:v>-7.844892</x:v>
      </x:c>
      <x:c t="n" s="0">
        <x:v>2.423019</x:v>
      </x:c>
      <x:c t="n" s="0">
        <x:v>10.3049</x:v>
      </x:c>
      <x:c t="n" s="0">
        <x:v>7.26901</x:v>
      </x:c>
      <x:c t="n" s="0">
        <x:v>15.75889</x:v>
      </x:c>
      <x:c t="n" s="0">
        <x:v>16.64204</x:v>
      </x:c>
      <x:c t="n" s="0">
        <x:v>17.64582</x:v>
      </x:c>
      <x:c t="n" s="0">
        <x:v>24.0022</x:v>
      </x:c>
      <x:c t="n" s="0">
        <x:v>26.45047</x:v>
      </x:c>
      <x:c t="n" s="0">
        <x:v>29.47711</x:v>
      </x:c>
      <x:c t="n" s="0">
        <x:v>27.29682</x:v>
      </x:c>
      <x:c t="n" s="0">
        <x:v>41.50507</x:v>
      </x:c>
      <x:c t="n" s="0">
        <x:v>30.93161</x:v>
      </x:c>
      <x:c t="n" s="0">
        <x:v>36.4099</x:v>
      </x:c>
      <x:c t="n" s="0">
        <x:v>37.79756</x:v>
      </x:c>
      <x:c t="n" s="0">
        <x:v>33.0289</x:v>
      </x:c>
      <x:c t="n" s="0">
        <x:v>41.99722</x:v>
      </x:c>
      <x:c t="n" s="0">
        <x:v>41.90604</x:v>
      </x:c>
      <x:c t="n" s="0">
        <x:v>40.05579</x:v>
      </x:c>
      <x:c t="n" s="0">
        <x:v>35.57166</x:v>
      </x:c>
      <x:c t="n" s="0">
        <x:v>36.21333</x:v>
      </x:c>
      <x:c t="n" s="0">
        <x:v>31.6717</x:v>
      </x:c>
      <x:c t="n" s="0">
        <x:v>31.58076</x:v>
      </x:c>
      <x:c t="n" s="0">
        <x:v>30.96645</x:v>
      </x:c>
      <x:c t="n" s="0">
        <x:v>31.94652</x:v>
      </x:c>
      <x:c t="n" s="0">
        <x:v>32.0874</x:v>
      </x:c>
      <x:c t="n" s="0">
        <x:v>37.71217</x:v>
      </x:c>
      <x:c t="n" s="0">
        <x:v>32.86187</x:v>
      </x:c>
      <x:c t="n" s="0">
        <x:v>26.79712</x:v>
      </x:c>
      <x:c t="n" s="0">
        <x:v>21.02911</x:v>
      </x:c>
      <x:c t="n" s="0">
        <x:v>19.19255</x:v>
      </x:c>
      <x:c t="n" s="0">
        <x:v>12.55488</x:v>
      </x:c>
      <x:c t="n" s="0">
        <x:v>8.584269</x:v>
      </x:c>
      <x:c t="n" s="0">
        <x:v>6.646843</x:v>
      </x:c>
      <x:c t="n" s="0">
        <x:v>-11.52565</x:v>
      </x:c>
      <x:c t="n" s="0">
        <x:v>-20.59556</x:v>
      </x:c>
      <x:c t="n" s="0">
        <x:v>-10.04245</x:v>
      </x:c>
      <x:c t="n" s="0">
        <x:v>0.3199362</x:v>
      </x:c>
      <x:c t="n" s="0">
        <x:v>11.92911</x:v>
      </x:c>
      <x:c t="n" s="0">
        <x:v>4.976317</x:v>
      </x:c>
      <x:c t="n" s="0">
        <x:v>5.890055</x:v>
      </x:c>
      <x:c t="n" s="0">
        <x:v>9.004897</x:v>
      </x:c>
      <x:c t="n" s="0">
        <x:v>18.08463</x:v>
      </x:c>
      <x:c t="n" s="0">
        <x:v>26.41238</x:v>
      </x:c>
      <x:c t="n" s="0">
        <x:v>22.37851</x:v>
      </x:c>
      <x:c t="n" s="0">
        <x:v>32.39482</x:v>
      </x:c>
      <x:c t="n" s="0">
        <x:v>27.97211</x:v>
      </x:c>
      <x:c t="n" s="0">
        <x:v>39.25861</x:v>
      </x:c>
      <x:c t="n" s="0">
        <x:v>30.35419</x:v>
      </x:c>
      <x:c t="n" s="0">
        <x:v>36.45813</x:v>
      </x:c>
      <x:c t="n" s="0">
        <x:v>42.46193</x:v>
      </x:c>
      <x:c t="n" s="0">
        <x:v>37.80302</x:v>
      </x:c>
      <x:c t="n" s="0">
        <x:v>43.55306</x:v>
      </x:c>
      <x:c t="n" s="0">
        <x:v>42.61659</x:v>
      </x:c>
      <x:c t="n" s="0">
        <x:v>36.99046</x:v>
      </x:c>
      <x:c t="n" s="0">
        <x:v>34.06593</x:v>
      </x:c>
      <x:c t="n" s="0">
        <x:v>37.38179</x:v>
      </x:c>
      <x:c t="n" s="0">
        <x:v>29.27288</x:v>
      </x:c>
      <x:c t="n" s="0">
        <x:v>33.68294</x:v>
      </x:c>
      <x:c t="n" s="0">
        <x:v>31.95075</x:v>
      </x:c>
      <x:c t="n" s="0">
        <x:v>31.6543</x:v>
      </x:c>
      <x:c t="n" s="0">
        <x:v>31.2868</x:v>
      </x:c>
      <x:c t="n" s="0">
        <x:v>36.40965</x:v>
      </x:c>
      <x:c t="n" s="0">
        <x:v>32.16974</x:v>
      </x:c>
      <x:c t="n" s="0">
        <x:v>23.80376</x:v>
      </x:c>
      <x:c t="n" s="0">
        <x:v>19.46825</x:v>
      </x:c>
      <x:c t="n" s="0">
        <x:v>19.25079</x:v>
      </x:c>
      <x:c t="n" s="0">
        <x:v>10.6819</x:v>
      </x:c>
      <x:c t="n" s="0">
        <x:v>7.934613</x:v>
      </x:c>
      <x:c t="n" s="0">
        <x:v>5.654852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43946.4612615741</x:v>
      </x:c>
      <x:c t="n" s="7">
        <x:v>43946.4612615741</x:v>
      </x:c>
      <x:c t="n" s="0">
        <x:v>49.6836</x:v>
      </x:c>
      <x:c t="n" s="0">
        <x:v>54.20069</x:v>
      </x:c>
      <x:c t="n" s="0">
        <x:v>67.56033</x:v>
      </x:c>
      <x:c t="n" s="0">
        <x:v>73.99977</x:v>
      </x:c>
      <x:c t="n" s="0">
        <x:v>-12.77772</x:v>
      </x:c>
      <x:c t="n" s="0">
        <x:v>-13.74754</x:v>
      </x:c>
      <x:c t="n" s="0">
        <x:v>-8.075294</x:v>
      </x:c>
      <x:c t="n" s="0">
        <x:v>2.082651</x:v>
      </x:c>
      <x:c t="n" s="0">
        <x:v>10.5833</x:v>
      </x:c>
      <x:c t="n" s="0">
        <x:v>7.000868</x:v>
      </x:c>
      <x:c t="n" s="0">
        <x:v>15.14943</x:v>
      </x:c>
      <x:c t="n" s="0">
        <x:v>16.0828</x:v>
      </x:c>
      <x:c t="n" s="0">
        <x:v>17.5416</x:v>
      </x:c>
      <x:c t="n" s="0">
        <x:v>24.16621</x:v>
      </x:c>
      <x:c t="n" s="0">
        <x:v>26.04653</x:v>
      </x:c>
      <x:c t="n" s="0">
        <x:v>30.17411</x:v>
      </x:c>
      <x:c t="n" s="0">
        <x:v>27.40219</x:v>
      </x:c>
      <x:c t="n" s="0">
        <x:v>41.17337</x:v>
      </x:c>
      <x:c t="n" s="0">
        <x:v>30.84589</x:v>
      </x:c>
      <x:c t="n" s="0">
        <x:v>36.60664</x:v>
      </x:c>
      <x:c t="n" s="0">
        <x:v>38.14054</x:v>
      </x:c>
      <x:c t="n" s="0">
        <x:v>33.62009</x:v>
      </x:c>
      <x:c t="n" s="0">
        <x:v>42.60659</x:v>
      </x:c>
      <x:c t="n" s="0">
        <x:v>41.81126</x:v>
      </x:c>
      <x:c t="n" s="0">
        <x:v>39.65623</x:v>
      </x:c>
      <x:c t="n" s="0">
        <x:v>35.51607</x:v>
      </x:c>
      <x:c t="n" s="0">
        <x:v>35.91245</x:v>
      </x:c>
      <x:c t="n" s="0">
        <x:v>31.24187</x:v>
      </x:c>
      <x:c t="n" s="0">
        <x:v>31.86115</x:v>
      </x:c>
      <x:c t="n" s="0">
        <x:v>30.96947</x:v>
      </x:c>
      <x:c t="n" s="0">
        <x:v>31.66928</x:v>
      </x:c>
      <x:c t="n" s="0">
        <x:v>31.84303</x:v>
      </x:c>
      <x:c t="n" s="0">
        <x:v>37.63586</x:v>
      </x:c>
      <x:c t="n" s="0">
        <x:v>32.36945</x:v>
      </x:c>
      <x:c t="n" s="0">
        <x:v>26.36638</x:v>
      </x:c>
      <x:c t="n" s="0">
        <x:v>20.86653</x:v>
      </x:c>
      <x:c t="n" s="0">
        <x:v>19.23288</x:v>
      </x:c>
      <x:c t="n" s="0">
        <x:v>12.49734</x:v>
      </x:c>
      <x:c t="n" s="0">
        <x:v>8.636085</x:v>
      </x:c>
      <x:c t="n" s="0">
        <x:v>6.748283</x:v>
      </x:c>
      <x:c t="n" s="0">
        <x:v>-11.52565</x:v>
      </x:c>
      <x:c t="n" s="0">
        <x:v>-15.23477</x:v>
      </x:c>
      <x:c t="n" s="0">
        <x:v>-9.241174</x:v>
      </x:c>
      <x:c t="n" s="0">
        <x:v>-3.756681</x:v>
      </x:c>
      <x:c t="n" s="0">
        <x:v>11.92911</x:v>
      </x:c>
      <x:c t="n" s="0">
        <x:v>4.976317</x:v>
      </x:c>
      <x:c t="n" s="0">
        <x:v>5.890055</x:v>
      </x:c>
      <x:c t="n" s="0">
        <x:v>9.004897</x:v>
      </x:c>
      <x:c t="n" s="0">
        <x:v>13.03203</x:v>
      </x:c>
      <x:c t="n" s="0">
        <x:v>25.01845</x:v>
      </x:c>
      <x:c t="n" s="0">
        <x:v>24.95992</x:v>
      </x:c>
      <x:c t="n" s="0">
        <x:v>32.88664</x:v>
      </x:c>
      <x:c t="n" s="0">
        <x:v>28.15461</x:v>
      </x:c>
      <x:c t="n" s="0">
        <x:v>39.37745</x:v>
      </x:c>
      <x:c t="n" s="0">
        <x:v>30.2748</x:v>
      </x:c>
      <x:c t="n" s="0">
        <x:v>37.80821</x:v>
      </x:c>
      <x:c t="n" s="0">
        <x:v>37.09555</x:v>
      </x:c>
      <x:c t="n" s="0">
        <x:v>31.73689</x:v>
      </x:c>
      <x:c t="n" s="0">
        <x:v>44.35772</x:v>
      </x:c>
      <x:c t="n" s="0">
        <x:v>40.44903</x:v>
      </x:c>
      <x:c t="n" s="0">
        <x:v>37.92275</x:v>
      </x:c>
      <x:c t="n" s="0">
        <x:v>34.43122</x:v>
      </x:c>
      <x:c t="n" s="0">
        <x:v>33.04354</x:v>
      </x:c>
      <x:c t="n" s="0">
        <x:v>30.49469</x:v>
      </x:c>
      <x:c t="n" s="0">
        <x:v>30.84307</x:v>
      </x:c>
      <x:c t="n" s="0">
        <x:v>29.33278</x:v>
      </x:c>
      <x:c t="n" s="0">
        <x:v>31.41597</x:v>
      </x:c>
      <x:c t="n" s="0">
        <x:v>29.12289</x:v>
      </x:c>
      <x:c t="n" s="0">
        <x:v>36.35868</x:v>
      </x:c>
      <x:c t="n" s="0">
        <x:v>27.8143</x:v>
      </x:c>
      <x:c t="n" s="0">
        <x:v>22.87038</x:v>
      </x:c>
      <x:c t="n" s="0">
        <x:v>18.68374</x:v>
      </x:c>
      <x:c t="n" s="0">
        <x:v>17.01894</x:v>
      </x:c>
      <x:c t="n" s="0">
        <x:v>11.20659</x:v>
      </x:c>
      <x:c t="n" s="0">
        <x:v>9.348016</x:v>
      </x:c>
      <x:c t="n" s="0">
        <x:v>7.272421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43946.4612615741</x:v>
      </x:c>
      <x:c t="n" s="7">
        <x:v>43946.4612615741</x:v>
      </x:c>
      <x:c t="n" s="0">
        <x:v>50.83383</x:v>
      </x:c>
      <x:c t="n" s="0">
        <x:v>58.9719</x:v>
      </x:c>
      <x:c t="n" s="0">
        <x:v>69.40551</x:v>
      </x:c>
      <x:c t="n" s="0">
        <x:v>74.73264</x:v>
      </x:c>
      <x:c t="n" s="0">
        <x:v>-12.5709</x:v>
      </x:c>
      <x:c t="n" s="0">
        <x:v>-13.82573</x:v>
      </x:c>
      <x:c t="n" s="0">
        <x:v>-8.199093</x:v>
      </x:c>
      <x:c t="n" s="0">
        <x:v>1.489462</x:v>
      </x:c>
      <x:c t="n" s="0">
        <x:v>10.8077</x:v>
      </x:c>
      <x:c t="n" s="0">
        <x:v>6.757986</x:v>
      </x:c>
      <x:c t="n" s="0">
        <x:v>14.55129</x:v>
      </x:c>
      <x:c t="n" s="0">
        <x:v>15.5406</x:v>
      </x:c>
      <x:c t="n" s="0">
        <x:v>16.92575</x:v>
      </x:c>
      <x:c t="n" s="0">
        <x:v>24.30153</x:v>
      </x:c>
      <x:c t="n" s="0">
        <x:v>26.20325</x:v>
      </x:c>
      <x:c t="n" s="0">
        <x:v>30.69192</x:v>
      </x:c>
      <x:c t="n" s="0">
        <x:v>27.64391</x:v>
      </x:c>
      <x:c t="n" s="0">
        <x:v>41.28751</x:v>
      </x:c>
      <x:c t="n" s="0">
        <x:v>30.77835</x:v>
      </x:c>
      <x:c t="n" s="0">
        <x:v>36.84011</x:v>
      </x:c>
      <x:c t="n" s="0">
        <x:v>37.92991</x:v>
      </x:c>
      <x:c t="n" s="0">
        <x:v>33.83459</x:v>
      </x:c>
      <x:c t="n" s="0">
        <x:v>42.60891</x:v>
      </x:c>
      <x:c t="n" s="0">
        <x:v>41.67974</x:v>
      </x:c>
      <x:c t="n" s="0">
        <x:v>39.74183</x:v>
      </x:c>
      <x:c t="n" s="0">
        <x:v>35.29196</x:v>
      </x:c>
      <x:c t="n" s="0">
        <x:v>35.86877</x:v>
      </x:c>
      <x:c t="n" s="0">
        <x:v>31.57404</x:v>
      </x:c>
      <x:c t="n" s="0">
        <x:v>31.664</x:v>
      </x:c>
      <x:c t="n" s="0">
        <x:v>30.79181</x:v>
      </x:c>
      <x:c t="n" s="0">
        <x:v>31.46516</x:v>
      </x:c>
      <x:c t="n" s="0">
        <x:v>31.35971</x:v>
      </x:c>
      <x:c t="n" s="0">
        <x:v>37.25056</x:v>
      </x:c>
      <x:c t="n" s="0">
        <x:v>31.987</x:v>
      </x:c>
      <x:c t="n" s="0">
        <x:v>25.87965</x:v>
      </x:c>
      <x:c t="n" s="0">
        <x:v>20.43425</x:v>
      </x:c>
      <x:c t="n" s="0">
        <x:v>18.83935</x:v>
      </x:c>
      <x:c t="n" s="0">
        <x:v>12.20292</x:v>
      </x:c>
      <x:c t="n" s="0">
        <x:v>8.57542</x:v>
      </x:c>
      <x:c t="n" s="0">
        <x:v>6.633358</x:v>
      </x:c>
      <x:c t="n" s="0">
        <x:v>-11.52565</x:v>
      </x:c>
      <x:c t="n" s="0">
        <x:v>-14.31344</x:v>
      </x:c>
      <x:c t="n" s="0">
        <x:v>-9.003877</x:v>
      </x:c>
      <x:c t="n" s="0">
        <x:v>-6.934009</x:v>
      </x:c>
      <x:c t="n" s="0">
        <x:v>11.39945</x:v>
      </x:c>
      <x:c t="n" s="0">
        <x:v>4.976317</x:v>
      </x:c>
      <x:c t="n" s="0">
        <x:v>5.758913</x:v>
      </x:c>
      <x:c t="n" s="0">
        <x:v>10.50776</x:v>
      </x:c>
      <x:c t="n" s="0">
        <x:v>7.287314</x:v>
      </x:c>
      <x:c t="n" s="0">
        <x:v>25.01845</x:v>
      </x:c>
      <x:c t="n" s="0">
        <x:v>27.38245</x:v>
      </x:c>
      <x:c t="n" s="0">
        <x:v>32.88664</x:v>
      </x:c>
      <x:c t="n" s="0">
        <x:v>29.254</x:v>
      </x:c>
      <x:c t="n" s="0">
        <x:v>43.05128</x:v>
      </x:c>
      <x:c t="n" s="0">
        <x:v>30.51369</x:v>
      </x:c>
      <x:c t="n" s="0">
        <x:v>38.73629</x:v>
      </x:c>
      <x:c t="n" s="0">
        <x:v>35.91823</x:v>
      </x:c>
      <x:c t="n" s="0">
        <x:v>36.20658</x:v>
      </x:c>
      <x:c t="n" s="0">
        <x:v>41.97932</x:v>
      </x:c>
      <x:c t="n" s="0">
        <x:v>43.57618</x:v>
      </x:c>
      <x:c t="n" s="0">
        <x:v>40.62379</x:v>
      </x:c>
      <x:c t="n" s="0">
        <x:v>36.19213</x:v>
      </x:c>
      <x:c t="n" s="0">
        <x:v>37.29433</x:v>
      </x:c>
      <x:c t="n" s="0">
        <x:v>35.29041</x:v>
      </x:c>
      <x:c t="n" s="0">
        <x:v>28.86909</x:v>
      </x:c>
      <x:c t="n" s="0">
        <x:v>28.91031</x:v>
      </x:c>
      <x:c t="n" s="0">
        <x:v>26.20841</x:v>
      </x:c>
      <x:c t="n" s="0">
        <x:v>28.12397</x:v>
      </x:c>
      <x:c t="n" s="0">
        <x:v>33.90894</x:v>
      </x:c>
      <x:c t="n" s="0">
        <x:v>28.80641</x:v>
      </x:c>
      <x:c t="n" s="0">
        <x:v>20.06899</x:v>
      </x:c>
      <x:c t="n" s="0">
        <x:v>15.20615</x:v>
      </x:c>
      <x:c t="n" s="0">
        <x:v>15.471</x:v>
      </x:c>
      <x:c t="n" s="0">
        <x:v>10.48871</x:v>
      </x:c>
      <x:c t="n" s="0">
        <x:v>6.570822</x:v>
      </x:c>
      <x:c t="n" s="0">
        <x:v>5.799391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43946.4612615741</x:v>
      </x:c>
      <x:c t="n" s="7">
        <x:v>43946.4612615741</x:v>
      </x:c>
      <x:c t="n" s="0">
        <x:v>50.88858</x:v>
      </x:c>
      <x:c t="n" s="0">
        <x:v>57.21099</x:v>
      </x:c>
      <x:c t="n" s="0">
        <x:v>63.36137</x:v>
      </x:c>
      <x:c t="n" s="0">
        <x:v>70.3729</x:v>
      </x:c>
      <x:c t="n" s="0">
        <x:v>-12.40176</x:v>
      </x:c>
      <x:c t="n" s="0">
        <x:v>-13.89363</x:v>
      </x:c>
      <x:c t="n" s="0">
        <x:v>-8.307687</x:v>
      </x:c>
      <x:c t="n" s="0">
        <x:v>0.9095919</x:v>
      </x:c>
      <x:c t="n" s="0">
        <x:v>10.49873</x:v>
      </x:c>
      <x:c t="n" s="0">
        <x:v>6.53923</x:v>
      </x:c>
      <x:c t="n" s="0">
        <x:v>13.95073</x:v>
      </x:c>
      <x:c t="n" s="0">
        <x:v>15.34251</x:v>
      </x:c>
      <x:c t="n" s="0">
        <x:v>16.32039</x:v>
      </x:c>
      <x:c t="n" s="0">
        <x:v>24.22008</x:v>
      </x:c>
      <x:c t="n" s="0">
        <x:v>26.39665</x:v>
      </x:c>
      <x:c t="n" s="0">
        <x:v>30.85039</x:v>
      </x:c>
      <x:c t="n" s="0">
        <x:v>27.91951</x:v>
      </x:c>
      <x:c t="n" s="0">
        <x:v>41.59404</x:v>
      </x:c>
      <x:c t="n" s="0">
        <x:v>30.75143</x:v>
      </x:c>
      <x:c t="n" s="0">
        <x:v>37.3619</x:v>
      </x:c>
      <x:c t="n" s="0">
        <x:v>37.63946</x:v>
      </x:c>
      <x:c t="n" s="0">
        <x:v>34.29526</x:v>
      </x:c>
      <x:c t="n" s="0">
        <x:v>42.50833</x:v>
      </x:c>
      <x:c t="n" s="0">
        <x:v>42.09854</x:v>
      </x:c>
      <x:c t="n" s="0">
        <x:v>40.00774</x:v>
      </x:c>
      <x:c t="n" s="0">
        <x:v>35.45819</x:v>
      </x:c>
      <x:c t="n" s="0">
        <x:v>36.13652</x:v>
      </x:c>
      <x:c t="n" s="0">
        <x:v>31.98925</x:v>
      </x:c>
      <x:c t="n" s="0">
        <x:v>31.24113</x:v>
      </x:c>
      <x:c t="n" s="0">
        <x:v>30.35372</x:v>
      </x:c>
      <x:c t="n" s="0">
        <x:v>30.9978</x:v>
      </x:c>
      <x:c t="n" s="0">
        <x:v>31.02846</x:v>
      </x:c>
      <x:c t="n" s="0">
        <x:v>36.81839</x:v>
      </x:c>
      <x:c t="n" s="0">
        <x:v>31.63763</x:v>
      </x:c>
      <x:c t="n" s="0">
        <x:v>25.64043</x:v>
      </x:c>
      <x:c t="n" s="0">
        <x:v>20.24016</x:v>
      </x:c>
      <x:c t="n" s="0">
        <x:v>18.51378</x:v>
      </x:c>
      <x:c t="n" s="0">
        <x:v>12.00804</x:v>
      </x:c>
      <x:c t="n" s="0">
        <x:v>8.310843</x:v>
      </x:c>
      <x:c t="n" s="0">
        <x:v>6.477428</x:v>
      </x:c>
      <x:c t="n" s="0">
        <x:v>-11.52565</x:v>
      </x:c>
      <x:c t="n" s="0">
        <x:v>-14.31344</x:v>
      </x:c>
      <x:c t="n" s="0">
        <x:v>-9.003877</x:v>
      </x:c>
      <x:c t="n" s="0">
        <x:v>-6.934009</x:v>
      </x:c>
      <x:c t="n" s="0">
        <x:v>1.039554</x:v>
      </x:c>
      <x:c t="n" s="0">
        <x:v>4.976317</x:v>
      </x:c>
      <x:c t="n" s="0">
        <x:v>4.709823</x:v>
      </x:c>
      <x:c t="n" s="0">
        <x:v>15.34739</x:v>
      </x:c>
      <x:c t="n" s="0">
        <x:v>15.45244</x:v>
      </x:c>
      <x:c t="n" s="0">
        <x:v>19.2323</x:v>
      </x:c>
      <x:c t="n" s="0">
        <x:v>27.38245</x:v>
      </x:c>
      <x:c t="n" s="0">
        <x:v>27.82659</x:v>
      </x:c>
      <x:c t="n" s="0">
        <x:v>29.254</x:v>
      </x:c>
      <x:c t="n" s="0">
        <x:v>42.3978</x:v>
      </x:c>
      <x:c t="n" s="0">
        <x:v>30.39794</x:v>
      </x:c>
      <x:c t="n" s="0">
        <x:v>39.18781</x:v>
      </x:c>
      <x:c t="n" s="0">
        <x:v>33.442</x:v>
      </x:c>
      <x:c t="n" s="0">
        <x:v>35.87662</x:v>
      </x:c>
      <x:c t="n" s="0">
        <x:v>42.34604</x:v>
      </x:c>
      <x:c t="n" s="0">
        <x:v>43.22821</x:v>
      </x:c>
      <x:c t="n" s="0">
        <x:v>42.02106</x:v>
      </x:c>
      <x:c t="n" s="0">
        <x:v>33.06523</x:v>
      </x:c>
      <x:c t="n" s="0">
        <x:v>36.66901</x:v>
      </x:c>
      <x:c t="n" s="0">
        <x:v>30.72667</x:v>
      </x:c>
      <x:c t="n" s="0">
        <x:v>29.53944</x:v>
      </x:c>
      <x:c t="n" s="0">
        <x:v>28.36237</x:v>
      </x:c>
      <x:c t="n" s="0">
        <x:v>27.55389</x:v>
      </x:c>
      <x:c t="n" s="0">
        <x:v>26.81708</x:v>
      </x:c>
      <x:c t="n" s="0">
        <x:v>30.63185</x:v>
      </x:c>
      <x:c t="n" s="0">
        <x:v>29.30629</x:v>
      </x:c>
      <x:c t="n" s="0">
        <x:v>25.11168</x:v>
      </x:c>
      <x:c t="n" s="0">
        <x:v>20.03697</x:v>
      </x:c>
      <x:c t="n" s="0">
        <x:v>16.29309</x:v>
      </x:c>
      <x:c t="n" s="0">
        <x:v>10.34225</x:v>
      </x:c>
      <x:c t="n" s="0">
        <x:v>5.605389</x:v>
      </x:c>
      <x:c t="n" s="0">
        <x:v>4.299812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43946.4612615741</x:v>
      </x:c>
      <x:c t="n" s="7">
        <x:v>43946.4612615741</x:v>
      </x:c>
      <x:c t="n" s="0">
        <x:v>50.54057</x:v>
      </x:c>
      <x:c t="n" s="0">
        <x:v>54.20069</x:v>
      </x:c>
      <x:c t="n" s="0">
        <x:v>73.44495</x:v>
      </x:c>
      <x:c t="n" s="0">
        <x:v>79.54858</x:v>
      </x:c>
      <x:c t="n" s="0">
        <x:v>-12.26235</x:v>
      </x:c>
      <x:c t="n" s="0">
        <x:v>-13.95249</x:v>
      </x:c>
      <x:c t="n" s="0">
        <x:v>-8.402626</x:v>
      </x:c>
      <x:c t="n" s="0">
        <x:v>0.344575</x:v>
      </x:c>
      <x:c t="n" s="0">
        <x:v>9.896704</x:v>
      </x:c>
      <x:c t="n" s="0">
        <x:v>6.343267</x:v>
      </x:c>
      <x:c t="n" s="0">
        <x:v>13.35295</x:v>
      </x:c>
      <x:c t="n" s="0">
        <x:v>15.34322</x:v>
      </x:c>
      <x:c t="n" s="0">
        <x:v>16.77715</x:v>
      </x:c>
      <x:c t="n" s="0">
        <x:v>23.55125</x:v>
      </x:c>
      <x:c t="n" s="0">
        <x:v>26.55526</x:v>
      </x:c>
      <x:c t="n" s="0">
        <x:v>30.2619</x:v>
      </x:c>
      <x:c t="n" s="0">
        <x:v>27.79739</x:v>
      </x:c>
      <x:c t="n" s="0">
        <x:v>41.5548</x:v>
      </x:c>
      <x:c t="n" s="0">
        <x:v>30.58901</x:v>
      </x:c>
      <x:c t="n" s="0">
        <x:v>37.4237</x:v>
      </x:c>
      <x:c t="n" s="0">
        <x:v>37.11343</x:v>
      </x:c>
      <x:c t="n" s="0">
        <x:v>34.61491</x:v>
      </x:c>
      <x:c t="n" s="0">
        <x:v>42.53668</x:v>
      </x:c>
      <x:c t="n" s="0">
        <x:v>42.39358</x:v>
      </x:c>
      <x:c t="n" s="0">
        <x:v>40.26695</x:v>
      </x:c>
      <x:c t="n" s="0">
        <x:v>35.2298</x:v>
      </x:c>
      <x:c t="n" s="0">
        <x:v>36.0647</x:v>
      </x:c>
      <x:c t="n" s="0">
        <x:v>31.85723</x:v>
      </x:c>
      <x:c t="n" s="0">
        <x:v>31.01781</x:v>
      </x:c>
      <x:c t="n" s="0">
        <x:v>30.17638</x:v>
      </x:c>
      <x:c t="n" s="0">
        <x:v>31.18021</x:v>
      </x:c>
      <x:c t="n" s="0">
        <x:v>30.7364</x:v>
      </x:c>
      <x:c t="n" s="0">
        <x:v>36.42146</x:v>
      </x:c>
      <x:c t="n" s="0">
        <x:v>31.46623</x:v>
      </x:c>
      <x:c t="n" s="0">
        <x:v>25.48787</x:v>
      </x:c>
      <x:c t="n" s="0">
        <x:v>20.00886</x:v>
      </x:c>
      <x:c t="n" s="0">
        <x:v>18.73862</x:v>
      </x:c>
      <x:c t="n" s="0">
        <x:v>11.88615</x:v>
      </x:c>
      <x:c t="n" s="0">
        <x:v>8.085619</x:v>
      </x:c>
      <x:c t="n" s="0">
        <x:v>6.198482</x:v>
      </x:c>
      <x:c t="n" s="0">
        <x:v>-11.52565</x:v>
      </x:c>
      <x:c t="n" s="0">
        <x:v>-14.31344</x:v>
      </x:c>
      <x:c t="n" s="0">
        <x:v>-9.003877</x:v>
      </x:c>
      <x:c t="n" s="0">
        <x:v>-6.934009</x:v>
      </x:c>
      <x:c t="n" s="0">
        <x:v>1.039554</x:v>
      </x:c>
      <x:c t="n" s="0">
        <x:v>4.976317</x:v>
      </x:c>
      <x:c t="n" s="0">
        <x:v>4.709823</x:v>
      </x:c>
      <x:c t="n" s="0">
        <x:v>15.34739</x:v>
      </x:c>
      <x:c t="n" s="0">
        <x:v>19.27689</x:v>
      </x:c>
      <x:c t="n" s="0">
        <x:v>7.687604</x:v>
      </x:c>
      <x:c t="n" s="0">
        <x:v>27.38245</x:v>
      </x:c>
      <x:c t="n" s="0">
        <x:v>22.0519</x:v>
      </x:c>
      <x:c t="n" s="0">
        <x:v>22.72117</x:v>
      </x:c>
      <x:c t="n" s="0">
        <x:v>41.02726</x:v>
      </x:c>
      <x:c t="n" s="0">
        <x:v>28.73994</x:v>
      </x:c>
      <x:c t="n" s="0">
        <x:v>37.77105</x:v>
      </x:c>
      <x:c t="n" s="0">
        <x:v>33.05807</x:v>
      </x:c>
      <x:c t="n" s="0">
        <x:v>37.87503</x:v>
      </x:c>
      <x:c t="n" s="0">
        <x:v>43.544</x:v>
      </x:c>
      <x:c t="n" s="0">
        <x:v>43.25581</x:v>
      </x:c>
      <x:c t="n" s="0">
        <x:v>40.22295</x:v>
      </x:c>
      <x:c t="n" s="0">
        <x:v>37.10258</x:v>
      </x:c>
      <x:c t="n" s="0">
        <x:v>33.45175</x:v>
      </x:c>
      <x:c t="n" s="0">
        <x:v>28.45144</x:v>
      </x:c>
      <x:c t="n" s="0">
        <x:v>28.71495</x:v>
      </x:c>
      <x:c t="n" s="0">
        <x:v>27.08557</x:v>
      </x:c>
      <x:c t="n" s="0">
        <x:v>31.73516</x:v>
      </x:c>
      <x:c t="n" s="0">
        <x:v>29.44114</x:v>
      </x:c>
      <x:c t="n" s="0">
        <x:v>33.02536</x:v>
      </x:c>
      <x:c t="n" s="0">
        <x:v>29.55133</x:v>
      </x:c>
      <x:c t="n" s="0">
        <x:v>25.97731</x:v>
      </x:c>
      <x:c t="n" s="0">
        <x:v>17.75452</x:v>
      </x:c>
      <x:c t="n" s="0">
        <x:v>20.28744</x:v>
      </x:c>
      <x:c t="n" s="0">
        <x:v>10.83714</x:v>
      </x:c>
      <x:c t="n" s="0">
        <x:v>6.417899</x:v>
      </x:c>
      <x:c t="n" s="0">
        <x:v>4.469478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43946.4612615741</x:v>
      </x:c>
      <x:c t="n" s="7">
        <x:v>43946.4612615741</x:v>
      </x:c>
      <x:c t="n" s="0">
        <x:v>50.17017</x:v>
      </x:c>
      <x:c t="n" s="0">
        <x:v>54.20069</x:v>
      </x:c>
      <x:c t="n" s="0">
        <x:v>78.1495</x:v>
      </x:c>
      <x:c t="n" s="0">
        <x:v>82.58549</x:v>
      </x:c>
      <x:c t="n" s="0">
        <x:v>-12.13677</x:v>
      </x:c>
      <x:c t="n" s="0">
        <x:v>-14.00339</x:v>
      </x:c>
      <x:c t="n" s="0">
        <x:v>-8.485385</x:v>
      </x:c>
      <x:c t="n" s="0">
        <x:v>-0.2039904</x:v>
      </x:c>
      <x:c t="n" s="0">
        <x:v>9.306925</x:v>
      </x:c>
      <x:c t="n" s="0">
        <x:v>6.549737</x:v>
      </x:c>
      <x:c t="n" s="0">
        <x:v>12.76794</x:v>
      </x:c>
      <x:c t="n" s="0">
        <x:v>15.48342</x:v>
      </x:c>
      <x:c t="n" s="0">
        <x:v>17.24442</x:v>
      </x:c>
      <x:c t="n" s="0">
        <x:v>22.88515</x:v>
      </x:c>
      <x:c t="n" s="0">
        <x:v>26.53673</x:v>
      </x:c>
      <x:c t="n" s="0">
        <x:v>29.68727</x:v>
      </x:c>
      <x:c t="n" s="0">
        <x:v>27.33684</x:v>
      </x:c>
      <x:c t="n" s="0">
        <x:v>41.46801</x:v>
      </x:c>
      <x:c t="n" s="0">
        <x:v>31.42867</x:v>
      </x:c>
      <x:c t="n" s="0">
        <x:v>37.94836</x:v>
      </x:c>
      <x:c t="n" s="0">
        <x:v>36.80322</x:v>
      </x:c>
      <x:c t="n" s="0">
        <x:v>35.2336</x:v>
      </x:c>
      <x:c t="n" s="0">
        <x:v>43.18291</x:v>
      </x:c>
      <x:c t="n" s="0">
        <x:v>42.43876</x:v>
      </x:c>
      <x:c t="n" s="0">
        <x:v>40.38131</x:v>
      </x:c>
      <x:c t="n" s="0">
        <x:v>35.58295</x:v>
      </x:c>
      <x:c t="n" s="0">
        <x:v>35.64809</x:v>
      </x:c>
      <x:c t="n" s="0">
        <x:v>31.80492</x:v>
      </x:c>
      <x:c t="n" s="0">
        <x:v>30.87119</x:v>
      </x:c>
      <x:c t="n" s="0">
        <x:v>30.19657</x:v>
      </x:c>
      <x:c t="n" s="0">
        <x:v>31.05225</x:v>
      </x:c>
      <x:c t="n" s="0">
        <x:v>30.5066</x:v>
      </x:c>
      <x:c t="n" s="0">
        <x:v>35.93037</x:v>
      </x:c>
      <x:c t="n" s="0">
        <x:v>31.02821</x:v>
      </x:c>
      <x:c t="n" s="0">
        <x:v>25.42591</x:v>
      </x:c>
      <x:c t="n" s="0">
        <x:v>19.67527</x:v>
      </x:c>
      <x:c t="n" s="0">
        <x:v>18.49492</x:v>
      </x:c>
      <x:c t="n" s="0">
        <x:v>11.5475</x:v>
      </x:c>
      <x:c t="n" s="0">
        <x:v>7.865991</x:v>
      </x:c>
      <x:c t="n" s="0">
        <x:v>5.959271</x:v>
      </x:c>
      <x:c t="n" s="0">
        <x:v>-11.36115</x:v>
      </x:c>
      <x:c t="n" s="0">
        <x:v>-14.31344</x:v>
      </x:c>
      <x:c t="n" s="0">
        <x:v>-9.003877</x:v>
      </x:c>
      <x:c t="n" s="0">
        <x:v>-6.934009</x:v>
      </x:c>
      <x:c t="n" s="0">
        <x:v>1.039554</x:v>
      </x:c>
      <x:c t="n" s="0">
        <x:v>10.21418</x:v>
      </x:c>
      <x:c t="n" s="0">
        <x:v>4.709823</x:v>
      </x:c>
      <x:c t="n" s="0">
        <x:v>17.47669</x:v>
      </x:c>
      <x:c t="n" s="0">
        <x:v>19.27689</x:v>
      </x:c>
      <x:c t="n" s="0">
        <x:v>7.687604</x:v>
      </x:c>
      <x:c t="n" s="0">
        <x:v>23.82555</x:v>
      </x:c>
      <x:c t="n" s="0">
        <x:v>22.0519</x:v>
      </x:c>
      <x:c t="n" s="0">
        <x:v>22.72117</x:v>
      </x:c>
      <x:c t="n" s="0">
        <x:v>40.51312</x:v>
      </x:c>
      <x:c t="n" s="0">
        <x:v>38.20098</x:v>
      </x:c>
      <x:c t="n" s="0">
        <x:v>41.2754</x:v>
      </x:c>
      <x:c t="n" s="0">
        <x:v>34.66993</x:v>
      </x:c>
      <x:c t="n" s="0">
        <x:v>33.32446</x:v>
      </x:c>
      <x:c t="n" s="0">
        <x:v>44.55939</x:v>
      </x:c>
      <x:c t="n" s="0">
        <x:v>44.43204</x:v>
      </x:c>
      <x:c t="n" s="0">
        <x:v>41.5892</x:v>
      </x:c>
      <x:c t="n" s="0">
        <x:v>34.49072</x:v>
      </x:c>
      <x:c t="n" s="0">
        <x:v>30.08599</x:v>
      </x:c>
      <x:c t="n" s="0">
        <x:v>32.88349</x:v>
      </x:c>
      <x:c t="n" s="0">
        <x:v>30.19116</x:v>
      </x:c>
      <x:c t="n" s="0">
        <x:v>30.53411</x:v>
      </x:c>
      <x:c t="n" s="0">
        <x:v>30.68931</x:v>
      </x:c>
      <x:c t="n" s="0">
        <x:v>26.22965</x:v>
      </x:c>
      <x:c t="n" s="0">
        <x:v>27.70193</x:v>
      </x:c>
      <x:c t="n" s="0">
        <x:v>25.85941</x:v>
      </x:c>
      <x:c t="n" s="0">
        <x:v>21.24452</x:v>
      </x:c>
      <x:c t="n" s="0">
        <x:v>16.74993</x:v>
      </x:c>
      <x:c t="n" s="0">
        <x:v>13.75376</x:v>
      </x:c>
      <x:c t="n" s="0">
        <x:v>7.978143</x:v>
      </x:c>
      <x:c t="n" s="0">
        <x:v>6.786838</x:v>
      </x:c>
      <x:c t="n" s="0">
        <x:v>3.815886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43946.4612615741</x:v>
      </x:c>
      <x:c t="n" s="7">
        <x:v>43946.4612615741</x:v>
      </x:c>
      <x:c t="n" s="0">
        <x:v>49.56909</x:v>
      </x:c>
      <x:c t="n" s="0">
        <x:v>54.20069</x:v>
      </x:c>
      <x:c t="n" s="0">
        <x:v>81.82494</x:v>
      </x:c>
      <x:c t="n" s="0">
        <x:v>85.58694</x:v>
      </x:c>
      <x:c t="n" s="0">
        <x:v>-12.00545</x:v>
      </x:c>
      <x:c t="n" s="0">
        <x:v>-14.04734</x:v>
      </x:c>
      <x:c t="n" s="0">
        <x:v>-8.557338</x:v>
      </x:c>
      <x:c t="n" s="0">
        <x:v>-0.734471</x:v>
      </x:c>
      <x:c t="n" s="0">
        <x:v>8.730866</x:v>
      </x:c>
      <x:c t="n" s="0">
        <x:v>7.597001</x:v>
      </x:c>
      <x:c t="n" s="0">
        <x:v>12.1972</x:v>
      </x:c>
      <x:c t="n" s="0">
        <x:v>15.95563</x:v>
      </x:c>
      <x:c t="n" s="0">
        <x:v>17.60718</x:v>
      </x:c>
      <x:c t="n" s="0">
        <x:v>22.28838</x:v>
      </x:c>
      <x:c t="n" s="0">
        <x:v>26.0751</x:v>
      </x:c>
      <x:c t="n" s="0">
        <x:v>29.60441</x:v>
      </x:c>
      <x:c t="n" s="0">
        <x:v>27.02213</x:v>
      </x:c>
      <x:c t="n" s="0">
        <x:v>41.30135</x:v>
      </x:c>
      <x:c t="n" s="0">
        <x:v>33.86769</x:v>
      </x:c>
      <x:c t="n" s="0">
        <x:v>38.51704</x:v>
      </x:c>
      <x:c t="n" s="0">
        <x:v>36.78284</x:v>
      </x:c>
      <x:c t="n" s="0">
        <x:v>34.59171</x:v>
      </x:c>
      <x:c t="n" s="0">
        <x:v>42.89727</x:v>
      </x:c>
      <x:c t="n" s="0">
        <x:v>42.97299</x:v>
      </x:c>
      <x:c t="n" s="0">
        <x:v>40.86348</x:v>
      </x:c>
      <x:c t="n" s="0">
        <x:v>35.42958</x:v>
      </x:c>
      <x:c t="n" s="0">
        <x:v>35.50388</x:v>
      </x:c>
      <x:c t="n" s="0">
        <x:v>31.76037</x:v>
      </x:c>
      <x:c t="n" s="0">
        <x:v>30.96596</x:v>
      </x:c>
      <x:c t="n" s="0">
        <x:v>29.89292</x:v>
      </x:c>
      <x:c t="n" s="0">
        <x:v>30.84818</x:v>
      </x:c>
      <x:c t="n" s="0">
        <x:v>30.10423</x:v>
      </x:c>
      <x:c t="n" s="0">
        <x:v>35.34753</x:v>
      </x:c>
      <x:c t="n" s="0">
        <x:v>30.61023</x:v>
      </x:c>
      <x:c t="n" s="0">
        <x:v>24.92667</x:v>
      </x:c>
      <x:c t="n" s="0">
        <x:v>19.31543</x:v>
      </x:c>
      <x:c t="n" s="0">
        <x:v>18.00134</x:v>
      </x:c>
      <x:c t="n" s="0">
        <x:v>11.26193</x:v>
      </x:c>
      <x:c t="n" s="0">
        <x:v>7.724993</x:v>
      </x:c>
      <x:c t="n" s="0">
        <x:v>5.798694</x:v>
      </x:c>
      <x:c t="n" s="0">
        <x:v>-11.30768</x:v>
      </x:c>
      <x:c t="n" s="0">
        <x:v>-14.31344</x:v>
      </x:c>
      <x:c t="n" s="0">
        <x:v>-9.868625</x:v>
      </x:c>
      <x:c t="n" s="0">
        <x:v>-6.803966</x:v>
      </x:c>
      <x:c t="n" s="0">
        <x:v>1.039554</x:v>
      </x:c>
      <x:c t="n" s="0">
        <x:v>11.12571</x:v>
      </x:c>
      <x:c t="n" s="0">
        <x:v>9.332098</x:v>
      </x:c>
      <x:c t="n" s="0">
        <x:v>18.00434</x:v>
      </x:c>
      <x:c t="n" s="0">
        <x:v>20.07615</x:v>
      </x:c>
      <x:c t="n" s="0">
        <x:v>19.43568</x:v>
      </x:c>
      <x:c t="n" s="0">
        <x:v>21.43921</x:v>
      </x:c>
      <x:c t="n" s="0">
        <x:v>31.49345</x:v>
      </x:c>
      <x:c t="n" s="0">
        <x:v>28.00408</x:v>
      </x:c>
      <x:c t="n" s="0">
        <x:v>40.17264</x:v>
      </x:c>
      <x:c t="n" s="0">
        <x:v>38.24337</x:v>
      </x:c>
      <x:c t="n" s="0">
        <x:v>40.45293</x:v>
      </x:c>
      <x:c t="n" s="0">
        <x:v>38.18625</x:v>
      </x:c>
      <x:c t="n" s="0">
        <x:v>27.37039</x:v>
      </x:c>
      <x:c t="n" s="0">
        <x:v>41.32071</x:v>
      </x:c>
      <x:c t="n" s="0">
        <x:v>44.3213</x:v>
      </x:c>
      <x:c t="n" s="0">
        <x:v>44.60436</x:v>
      </x:c>
      <x:c t="n" s="0">
        <x:v>35.01027</x:v>
      </x:c>
      <x:c t="n" s="0">
        <x:v>36.06019</x:v>
      </x:c>
      <x:c t="n" s="0">
        <x:v>31.40921</x:v>
      </x:c>
      <x:c t="n" s="0">
        <x:v>30.70084</x:v>
      </x:c>
      <x:c t="n" s="0">
        <x:v>28.32974</x:v>
      </x:c>
      <x:c t="n" s="0">
        <x:v>29.50001</x:v>
      </x:c>
      <x:c t="n" s="0">
        <x:v>28.63906</x:v>
      </x:c>
      <x:c t="n" s="0">
        <x:v>30.7864</x:v>
      </x:c>
      <x:c t="n" s="0">
        <x:v>26.51329</x:v>
      </x:c>
      <x:c t="n" s="0">
        <x:v>23.08285</x:v>
      </x:c>
      <x:c t="n" s="0">
        <x:v>18.38686</x:v>
      </x:c>
      <x:c t="n" s="0">
        <x:v>17.49605</x:v>
      </x:c>
      <x:c t="n" s="0">
        <x:v>10.59141</x:v>
      </x:c>
      <x:c t="n" s="0">
        <x:v>6.662167</x:v>
      </x:c>
      <x:c t="n" s="0">
        <x:v>5.11341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43946.4612615741</x:v>
      </x:c>
      <x:c t="n" s="7">
        <x:v>43946.4612615741</x:v>
      </x:c>
      <x:c t="n" s="0">
        <x:v>51.75247</x:v>
      </x:c>
      <x:c t="n" s="0">
        <x:v>58.9719</x:v>
      </x:c>
      <x:c t="n" s="0">
        <x:v>85.84203</x:v>
      </x:c>
      <x:c t="n" s="0">
        <x:v>87.15298</x:v>
      </x:c>
      <x:c t="n" s="0">
        <x:v>-11.89637</x:v>
      </x:c>
      <x:c t="n" s="0">
        <x:v>-14.08525</x:v>
      </x:c>
      <x:c t="n" s="0">
        <x:v>-8.952601</x:v>
      </x:c>
      <x:c t="n" s="0">
        <x:v>-1.229362</x:v>
      </x:c>
      <x:c t="n" s="0">
        <x:v>8.170082</x:v>
      </x:c>
      <x:c t="n" s="0">
        <x:v>8.326817</x:v>
      </x:c>
      <x:c t="n" s="0">
        <x:v>12.33084</x:v>
      </x:c>
      <x:c t="n" s="0">
        <x:v>16.32188</x:v>
      </x:c>
      <x:c t="n" s="0">
        <x:v>18.40239</x:v>
      </x:c>
      <x:c t="n" s="0">
        <x:v>22.16542</x:v>
      </x:c>
      <x:c t="n" s="0">
        <x:v>25.63785</x:v>
      </x:c>
      <x:c t="n" s="0">
        <x:v>29.93681</x:v>
      </x:c>
      <x:c t="n" s="0">
        <x:v>27.49218</x:v>
      </x:c>
      <x:c t="n" s="0">
        <x:v>41.19607</x:v>
      </x:c>
      <x:c t="n" s="0">
        <x:v>33.95763</x:v>
      </x:c>
      <x:c t="n" s="0">
        <x:v>38.84048</x:v>
      </x:c>
      <x:c t="n" s="0">
        <x:v>36.95352</x:v>
      </x:c>
      <x:c t="n" s="0">
        <x:v>34.29995</x:v>
      </x:c>
      <x:c t="n" s="0">
        <x:v>42.80029</x:v>
      </x:c>
      <x:c t="n" s="0">
        <x:v>43.02291</x:v>
      </x:c>
      <x:c t="n" s="0">
        <x:v>41.54694</x:v>
      </x:c>
      <x:c t="n" s="0">
        <x:v>35.33219</x:v>
      </x:c>
      <x:c t="n" s="0">
        <x:v>35.57799</x:v>
      </x:c>
      <x:c t="n" s="0">
        <x:v>32.1148</x:v>
      </x:c>
      <x:c t="n" s="0">
        <x:v>30.57859</x:v>
      </x:c>
      <x:c t="n" s="0">
        <x:v>30.06787</x:v>
      </x:c>
      <x:c t="n" s="0">
        <x:v>30.50716</x:v>
      </x:c>
      <x:c t="n" s="0">
        <x:v>29.93144</x:v>
      </x:c>
      <x:c t="n" s="0">
        <x:v>34.97396</x:v>
      </x:c>
      <x:c t="n" s="0">
        <x:v>30.16013</x:v>
      </x:c>
      <x:c t="n" s="0">
        <x:v>24.82976</x:v>
      </x:c>
      <x:c t="n" s="0">
        <x:v>19.16851</x:v>
      </x:c>
      <x:c t="n" s="0">
        <x:v>17.90754</x:v>
      </x:c>
      <x:c t="n" s="0">
        <x:v>10.98706</x:v>
      </x:c>
      <x:c t="n" s="0">
        <x:v>7.510731</x:v>
      </x:c>
      <x:c t="n" s="0">
        <x:v>5.659112</x:v>
      </x:c>
      <x:c t="n" s="0">
        <x:v>-11.30768</x:v>
      </x:c>
      <x:c t="n" s="0">
        <x:v>-14.31344</x:v>
      </x:c>
      <x:c t="n" s="0">
        <x:v>-14.56624</x:v>
      </x:c>
      <x:c t="n" s="0">
        <x:v>-6.435685</x:v>
      </x:c>
      <x:c t="n" s="0">
        <x:v>1.039554</x:v>
      </x:c>
      <x:c t="n" s="0">
        <x:v>11.12571</x:v>
      </x:c>
      <x:c t="n" s="0">
        <x:v>14.05251</x:v>
      </x:c>
      <x:c t="n" s="0">
        <x:v>18.00434</x:v>
      </x:c>
      <x:c t="n" s="0">
        <x:v>21.84946</x:v>
      </x:c>
      <x:c t="n" s="0">
        <x:v>21.3666</x:v>
      </x:c>
      <x:c t="n" s="0">
        <x:v>21.43921</x:v>
      </x:c>
      <x:c t="n" s="0">
        <x:v>31.49345</x:v>
      </x:c>
      <x:c t="n" s="0">
        <x:v>29.53378</x:v>
      </x:c>
      <x:c t="n" s="0">
        <x:v>40.91647</x:v>
      </x:c>
      <x:c t="n" s="0">
        <x:v>30.03223</x:v>
      </x:c>
      <x:c t="n" s="0">
        <x:v>40.25039</x:v>
      </x:c>
      <x:c t="n" s="0">
        <x:v>36.84306</x:v>
      </x:c>
      <x:c t="n" s="0">
        <x:v>34.39758</x:v>
      </x:c>
      <x:c t="n" s="0">
        <x:v>43.23621</x:v>
      </x:c>
      <x:c t="n" s="0">
        <x:v>42.49174</x:v>
      </x:c>
      <x:c t="n" s="0">
        <x:v>41.97823</x:v>
      </x:c>
      <x:c t="n" s="0">
        <x:v>33.88806</x:v>
      </x:c>
      <x:c t="n" s="0">
        <x:v>36.14985</x:v>
      </x:c>
      <x:c t="n" s="0">
        <x:v>33.66821</x:v>
      </x:c>
      <x:c t="n" s="0">
        <x:v>29.63279</x:v>
      </x:c>
      <x:c t="n" s="0">
        <x:v>29.99766</x:v>
      </x:c>
      <x:c t="n" s="0">
        <x:v>25.7135</x:v>
      </x:c>
      <x:c t="n" s="0">
        <x:v>27.17442</x:v>
      </x:c>
      <x:c t="n" s="0">
        <x:v>29.23699</x:v>
      </x:c>
      <x:c t="n" s="0">
        <x:v>25.03179</x:v>
      </x:c>
      <x:c t="n" s="0">
        <x:v>21.70586</x:v>
      </x:c>
      <x:c t="n" s="0">
        <x:v>15.64263</x:v>
      </x:c>
      <x:c t="n" s="0">
        <x:v>16.53969</x:v>
      </x:c>
      <x:c t="n" s="0">
        <x:v>6.158632</x:v>
      </x:c>
      <x:c t="n" s="0">
        <x:v>5.981842</x:v>
      </x:c>
      <x:c t="n" s="0">
        <x:v>3.951741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43946.4612615741</x:v>
      </x:c>
      <x:c t="n" s="7">
        <x:v>43946.4612615741</x:v>
      </x:c>
      <x:c t="n" s="0">
        <x:v>49.93817</x:v>
      </x:c>
      <x:c t="n" s="0">
        <x:v>58.9719</x:v>
      </x:c>
      <x:c t="n" s="0">
        <x:v>81.48375</x:v>
      </x:c>
      <x:c t="n" s="0">
        <x:v>85.598</x:v>
      </x:c>
      <x:c t="n" s="0">
        <x:v>-11.80533</x:v>
      </x:c>
      <x:c t="n" s="0">
        <x:v>-14.11787</x:v>
      </x:c>
      <x:c t="n" s="0">
        <x:v>-9.438737</x:v>
      </x:c>
      <x:c t="n" s="0">
        <x:v>-1.696388</x:v>
      </x:c>
      <x:c t="n" s="0">
        <x:v>7.626184</x:v>
      </x:c>
      <x:c t="n" s="0">
        <x:v>8.865683</x:v>
      </x:c>
      <x:c t="n" s="0">
        <x:v>12.62881</x:v>
      </x:c>
      <x:c t="n" s="0">
        <x:v>16.54895</x:v>
      </x:c>
      <x:c t="n" s="0">
        <x:v>19.10966</x:v>
      </x:c>
      <x:c t="n" s="0">
        <x:v>22.05758</x:v>
      </x:c>
      <x:c t="n" s="0">
        <x:v>25.22607</x:v>
      </x:c>
      <x:c t="n" s="0">
        <x:v>30.20185</x:v>
      </x:c>
      <x:c t="n" s="0">
        <x:v>27.8569</x:v>
      </x:c>
      <x:c t="n" s="0">
        <x:v>41.16983</x:v>
      </x:c>
      <x:c t="n" s="0">
        <x:v>33.64117</x:v>
      </x:c>
      <x:c t="n" s="0">
        <x:v>39.03793</x:v>
      </x:c>
      <x:c t="n" s="0">
        <x:v>36.81528</x:v>
      </x:c>
      <x:c t="n" s="0">
        <x:v>34.33108</x:v>
      </x:c>
      <x:c t="n" s="0">
        <x:v>42.70497</x:v>
      </x:c>
      <x:c t="n" s="0">
        <x:v>43.09192</x:v>
      </x:c>
      <x:c t="n" s="0">
        <x:v>41.35321</x:v>
      </x:c>
      <x:c t="n" s="0">
        <x:v>35.14111</x:v>
      </x:c>
      <x:c t="n" s="0">
        <x:v>35.8171</x:v>
      </x:c>
      <x:c t="n" s="0">
        <x:v>32.10218</x:v>
      </x:c>
      <x:c t="n" s="0">
        <x:v>30.46856</x:v>
      </x:c>
      <x:c t="n" s="0">
        <x:v>29.68621</x:v>
      </x:c>
      <x:c t="n" s="0">
        <x:v>30.07412</x:v>
      </x:c>
      <x:c t="n" s="0">
        <x:v>29.55264</x:v>
      </x:c>
      <x:c t="n" s="0">
        <x:v>34.5023</x:v>
      </x:c>
      <x:c t="n" s="0">
        <x:v>29.73393</x:v>
      </x:c>
      <x:c t="n" s="0">
        <x:v>24.56543</x:v>
      </x:c>
      <x:c t="n" s="0">
        <x:v>19.04646</x:v>
      </x:c>
      <x:c t="n" s="0">
        <x:v>17.84148</x:v>
      </x:c>
      <x:c t="n" s="0">
        <x:v>10.56265</x:v>
      </x:c>
      <x:c t="n" s="0">
        <x:v>7.445439</x:v>
      </x:c>
      <x:c t="n" s="0">
        <x:v>5.418354</x:v>
      </x:c>
      <x:c t="n" s="0">
        <x:v>-11.30768</x:v>
      </x:c>
      <x:c t="n" s="0">
        <x:v>-14.31344</x:v>
      </x:c>
      <x:c t="n" s="0">
        <x:v>-14.56624</x:v>
      </x:c>
      <x:c t="n" s="0">
        <x:v>-6.435685</x:v>
      </x:c>
      <x:c t="n" s="0">
        <x:v>1.039554</x:v>
      </x:c>
      <x:c t="n" s="0">
        <x:v>11.12571</x:v>
      </x:c>
      <x:c t="n" s="0">
        <x:v>14.05251</x:v>
      </x:c>
      <x:c t="n" s="0">
        <x:v>16.23663</x:v>
      </x:c>
      <x:c t="n" s="0">
        <x:v>21.84946</x:v>
      </x:c>
      <x:c t="n" s="0">
        <x:v>21.3666</x:v>
      </x:c>
      <x:c t="n" s="0">
        <x:v>24.83178</x:v>
      </x:c>
      <x:c t="n" s="0">
        <x:v>31.49345</x:v>
      </x:c>
      <x:c t="n" s="0">
        <x:v>27.45815</x:v>
      </x:c>
      <x:c t="n" s="0">
        <x:v>41.34177</x:v>
      </x:c>
      <x:c t="n" s="0">
        <x:v>32.13657</x:v>
      </x:c>
      <x:c t="n" s="0">
        <x:v>39.69379</x:v>
      </x:c>
      <x:c t="n" s="0">
        <x:v>35.71922</x:v>
      </x:c>
      <x:c t="n" s="0">
        <x:v>34.3204</x:v>
      </x:c>
      <x:c t="n" s="0">
        <x:v>41.42211</x:v>
      </x:c>
      <x:c t="n" s="0">
        <x:v>43.52163</x:v>
      </x:c>
      <x:c t="n" s="0">
        <x:v>41.28077</x:v>
      </x:c>
      <x:c t="n" s="0">
        <x:v>33.71441</x:v>
      </x:c>
      <x:c t="n" s="0">
        <x:v>36.32754</x:v>
      </x:c>
      <x:c t="n" s="0">
        <x:v>31.68947</x:v>
      </x:c>
      <x:c t="n" s="0">
        <x:v>27.32037</x:v>
      </x:c>
      <x:c t="n" s="0">
        <x:v>26.02152</x:v>
      </x:c>
      <x:c t="n" s="0">
        <x:v>29.15381</x:v>
      </x:c>
      <x:c t="n" s="0">
        <x:v>27.79623</x:v>
      </x:c>
      <x:c t="n" s="0">
        <x:v>31.94642</x:v>
      </x:c>
      <x:c t="n" s="0">
        <x:v>29.25747</x:v>
      </x:c>
      <x:c t="n" s="0">
        <x:v>21.70198</x:v>
      </x:c>
      <x:c t="n" s="0">
        <x:v>17.09366</x:v>
      </x:c>
      <x:c t="n" s="0">
        <x:v>14.4043</x:v>
      </x:c>
      <x:c t="n" s="0">
        <x:v>6.115381</x:v>
      </x:c>
      <x:c t="n" s="0">
        <x:v>7.001979</x:v>
      </x:c>
      <x:c t="n" s="0">
        <x:v>4.226637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43946.4612615741</x:v>
      </x:c>
      <x:c t="n" s="7">
        <x:v>43946.4612615741</x:v>
      </x:c>
      <x:c t="n" s="0">
        <x:v>50.27768</x:v>
      </x:c>
      <x:c t="n" s="0">
        <x:v>54.20069</x:v>
      </x:c>
      <x:c t="n" s="0">
        <x:v>70.24316</x:v>
      </x:c>
      <x:c t="n" s="0">
        <x:v>75.24117</x:v>
      </x:c>
      <x:c t="n" s="0">
        <x:v>-11.74756</x:v>
      </x:c>
      <x:c t="n" s="0">
        <x:v>-13.74979</x:v>
      </x:c>
      <x:c t="n" s="0">
        <x:v>-9.901879</x:v>
      </x:c>
      <x:c t="n" s="0">
        <x:v>-2.139314</x:v>
      </x:c>
      <x:c t="n" s="0">
        <x:v>7.197874</x:v>
      </x:c>
      <x:c t="n" s="0">
        <x:v>9.278251</x:v>
      </x:c>
      <x:c t="n" s="0">
        <x:v>12.86804</x:v>
      </x:c>
      <x:c t="n" s="0">
        <x:v>16.32127</x:v>
      </x:c>
      <x:c t="n" s="0">
        <x:v>19.54828</x:v>
      </x:c>
      <x:c t="n" s="0">
        <x:v>21.90126</x:v>
      </x:c>
      <x:c t="n" s="0">
        <x:v>25.78019</x:v>
      </x:c>
      <x:c t="n" s="0">
        <x:v>30.22969</x:v>
      </x:c>
      <x:c t="n" s="0">
        <x:v>27.42625</x:v>
      </x:c>
      <x:c t="n" s="0">
        <x:v>41.38918</x:v>
      </x:c>
      <x:c t="n" s="0">
        <x:v>33.47708</x:v>
      </x:c>
      <x:c t="n" s="0">
        <x:v>39.03636</x:v>
      </x:c>
      <x:c t="n" s="0">
        <x:v>36.89627</x:v>
      </x:c>
      <x:c t="n" s="0">
        <x:v>34.43665</x:v>
      </x:c>
      <x:c t="n" s="0">
        <x:v>42.80294</x:v>
      </x:c>
      <x:c t="n" s="0">
        <x:v>42.82193</x:v>
      </x:c>
      <x:c t="n" s="0">
        <x:v>41.50661</x:v>
      </x:c>
      <x:c t="n" s="0">
        <x:v>35.09384</x:v>
      </x:c>
      <x:c t="n" s="0">
        <x:v>35.4962</x:v>
      </x:c>
      <x:c t="n" s="0">
        <x:v>32.1911</x:v>
      </x:c>
      <x:c t="n" s="0">
        <x:v>30.01234</x:v>
      </x:c>
      <x:c t="n" s="0">
        <x:v>29.4637</x:v>
      </x:c>
      <x:c t="n" s="0">
        <x:v>30.49801</x:v>
      </x:c>
      <x:c t="n" s="0">
        <x:v>29.34196</x:v>
      </x:c>
      <x:c t="n" s="0">
        <x:v>34.25241</x:v>
      </x:c>
      <x:c t="n" s="0">
        <x:v>29.73036</x:v>
      </x:c>
      <x:c t="n" s="0">
        <x:v>24.34689</x:v>
      </x:c>
      <x:c t="n" s="0">
        <x:v>19.1263</x:v>
      </x:c>
      <x:c t="n" s="0">
        <x:v>17.46125</x:v>
      </x:c>
      <x:c t="n" s="0">
        <x:v>10.32077</x:v>
      </x:c>
      <x:c t="n" s="0">
        <x:v>7.275733</x:v>
      </x:c>
      <x:c t="n" s="0">
        <x:v>5.249444</x:v>
      </x:c>
      <x:c t="n" s="0">
        <x:v>-11.57052</x:v>
      </x:c>
      <x:c t="n" s="0">
        <x:v>-10.31393</x:v>
      </x:c>
      <x:c t="n" s="0">
        <x:v>-14.56624</x:v>
      </x:c>
      <x:c t="n" s="0">
        <x:v>-6.435685</x:v>
      </x:c>
      <x:c t="n" s="0">
        <x:v>4.823092</x:v>
      </x:c>
      <x:c t="n" s="0">
        <x:v>11.12571</x:v>
      </x:c>
      <x:c t="n" s="0">
        <x:v>14.05251</x:v>
      </x:c>
      <x:c t="n" s="0">
        <x:v>14.67886</x:v>
      </x:c>
      <x:c t="n" s="0">
        <x:v>20.99355</x:v>
      </x:c>
      <x:c t="n" s="0">
        <x:v>20.1296</x:v>
      </x:c>
      <x:c t="n" s="0">
        <x:v>29.02536</x:v>
      </x:c>
      <x:c t="n" s="0">
        <x:v>28.49055</x:v>
      </x:c>
      <x:c t="n" s="0">
        <x:v>23.33825</x:v>
      </x:c>
      <x:c t="n" s="0">
        <x:v>43.13236</x:v>
      </x:c>
      <x:c t="n" s="0">
        <x:v>35.56611</x:v>
      </x:c>
      <x:c t="n" s="0">
        <x:v>36.62365</x:v>
      </x:c>
      <x:c t="n" s="0">
        <x:v>39.31635</x:v>
      </x:c>
      <x:c t="n" s="0">
        <x:v>34.48138</x:v>
      </x:c>
      <x:c t="n" s="0">
        <x:v>44.3265</x:v>
      </x:c>
      <x:c t="n" s="0">
        <x:v>40.50547</x:v>
      </x:c>
      <x:c t="n" s="0">
        <x:v>40.90143</x:v>
      </x:c>
      <x:c t="n" s="0">
        <x:v>34.4045</x:v>
      </x:c>
      <x:c t="n" s="0">
        <x:v>32.9886</x:v>
      </x:c>
      <x:c t="n" s="0">
        <x:v>34.62135</x:v>
      </x:c>
      <x:c t="n" s="0">
        <x:v>29.56656</x:v>
      </x:c>
      <x:c t="n" s="0">
        <x:v>33.29729</x:v>
      </x:c>
      <x:c t="n" s="0">
        <x:v>32.46202</x:v>
      </x:c>
      <x:c t="n" s="0">
        <x:v>28.35519</x:v>
      </x:c>
      <x:c t="n" s="0">
        <x:v>30.76572</x:v>
      </x:c>
      <x:c t="n" s="0">
        <x:v>26.8388</x:v>
      </x:c>
      <x:c t="n" s="0">
        <x:v>22.99225</x:v>
      </x:c>
      <x:c t="n" s="0">
        <x:v>19.80156</x:v>
      </x:c>
      <x:c t="n" s="0">
        <x:v>13.9171</x:v>
      </x:c>
      <x:c t="n" s="0">
        <x:v>8.487864</x:v>
      </x:c>
      <x:c t="n" s="0">
        <x:v>6.242013</x:v>
      </x:c>
      <x:c t="n" s="0">
        <x:v>3.319574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43946.4612615741</x:v>
      </x:c>
      <x:c t="n" s="7">
        <x:v>43946.4612615741</x:v>
      </x:c>
      <x:c t="n" s="0">
        <x:v>48.95553</x:v>
      </x:c>
      <x:c t="n" s="0">
        <x:v>57.21099</x:v>
      </x:c>
      <x:c t="n" s="0">
        <x:v>70.33978</x:v>
      </x:c>
      <x:c t="n" s="0">
        <x:v>76.81411</x:v>
      </x:c>
      <x:c t="n" s="0">
        <x:v>-11.72714</x:v>
      </x:c>
      <x:c t="n" s="0">
        <x:v>-12.94459</x:v>
      </x:c>
      <x:c t="n" s="0">
        <x:v>-10.34073</x:v>
      </x:c>
      <x:c t="n" s="0">
        <x:v>-2.557002</x:v>
      </x:c>
      <x:c t="n" s="0">
        <x:v>6.954639</x:v>
      </x:c>
      <x:c t="n" s="0">
        <x:v>9.602002</x:v>
      </x:c>
      <x:c t="n" s="0">
        <x:v>13.0624</x:v>
      </x:c>
      <x:c t="n" s="0">
        <x:v>16.1169</x:v>
      </x:c>
      <x:c t="n" s="0">
        <x:v>19.76556</x:v>
      </x:c>
      <x:c t="n" s="0">
        <x:v>21.66261</x:v>
      </x:c>
      <x:c t="n" s="0">
        <x:v>26.433</x:v>
      </x:c>
      <x:c t="n" s="0">
        <x:v>29.95128</x:v>
      </x:c>
      <x:c t="n" s="0">
        <x:v>27.0213</x:v>
      </x:c>
      <x:c t="n" s="0">
        <x:v>41.69152</x:v>
      </x:c>
      <x:c t="n" s="0">
        <x:v>34.75937</x:v>
      </x:c>
      <x:c t="n" s="0">
        <x:v>38.53276</x:v>
      </x:c>
      <x:c t="n" s="0">
        <x:v>37.79209</x:v>
      </x:c>
      <x:c t="n" s="0">
        <x:v>34.37236</x:v>
      </x:c>
      <x:c t="n" s="0">
        <x:v>42.97168</x:v>
      </x:c>
      <x:c t="n" s="0">
        <x:v>42.70497</x:v>
      </x:c>
      <x:c t="n" s="0">
        <x:v>41.09999</x:v>
      </x:c>
      <x:c t="n" s="0">
        <x:v>34.75691</x:v>
      </x:c>
      <x:c t="n" s="0">
        <x:v>35.16317</x:v>
      </x:c>
      <x:c t="n" s="0">
        <x:v>32.40028</x:v>
      </x:c>
      <x:c t="n" s="0">
        <x:v>30.15528</x:v>
      </x:c>
      <x:c t="n" s="0">
        <x:v>30.23823</x:v>
      </x:c>
      <x:c t="n" s="0">
        <x:v>30.50483</x:v>
      </x:c>
      <x:c t="n" s="0">
        <x:v>29.17098</x:v>
      </x:c>
      <x:c t="n" s="0">
        <x:v>33.85027</x:v>
      </x:c>
      <x:c t="n" s="0">
        <x:v>29.27876</x:v>
      </x:c>
      <x:c t="n" s="0">
        <x:v>23.90981</x:v>
      </x:c>
      <x:c t="n" s="0">
        <x:v>18.94172</x:v>
      </x:c>
      <x:c t="n" s="0">
        <x:v>17.01206</x:v>
      </x:c>
      <x:c t="n" s="0">
        <x:v>9.921842</x:v>
      </x:c>
      <x:c t="n" s="0">
        <x:v>7.385868</x:v>
      </x:c>
      <x:c t="n" s="0">
        <x:v>4.973425</x:v>
      </x:c>
      <x:c t="n" s="0">
        <x:v>-11.60941</x:v>
      </x:c>
      <x:c t="n" s="0">
        <x:v>-9.955723</x:v>
      </x:c>
      <x:c t="n" s="0">
        <x:v>-14.56624</x:v>
      </x:c>
      <x:c t="n" s="0">
        <x:v>-6.435685</x:v>
      </x:c>
      <x:c t="n" s="0">
        <x:v>5.16969</x:v>
      </x:c>
      <x:c t="n" s="0">
        <x:v>11.27929</x:v>
      </x:c>
      <x:c t="n" s="0">
        <x:v>14.05251</x:v>
      </x:c>
      <x:c t="n" s="0">
        <x:v>12.91782</x:v>
      </x:c>
      <x:c t="n" s="0">
        <x:v>20.85625</x:v>
      </x:c>
      <x:c t="n" s="0">
        <x:v>19.92018</x:v>
      </x:c>
      <x:c t="n" s="0">
        <x:v>29.02536</x:v>
      </x:c>
      <x:c t="n" s="0">
        <x:v>27.82355</x:v>
      </x:c>
      <x:c t="n" s="0">
        <x:v>23.35806</x:v>
      </x:c>
      <x:c t="n" s="0">
        <x:v>43.09154</x:v>
      </x:c>
      <x:c t="n" s="0">
        <x:v>39.65413</x:v>
      </x:c>
      <x:c t="n" s="0">
        <x:v>36.42018</x:v>
      </x:c>
      <x:c t="n" s="0">
        <x:v>39.58096</x:v>
      </x:c>
      <x:c t="n" s="0">
        <x:v>33.98192</x:v>
      </x:c>
      <x:c t="n" s="0">
        <x:v>43.94807</x:v>
      </x:c>
      <x:c t="n" s="0">
        <x:v>44.52725</x:v>
      </x:c>
      <x:c t="n" s="0">
        <x:v>37.16092</x:v>
      </x:c>
      <x:c t="n" s="0">
        <x:v>34.27156</x:v>
      </x:c>
      <x:c t="n" s="0">
        <x:v>30.79107</x:v>
      </x:c>
      <x:c t="n" s="0">
        <x:v>29.63384</x:v>
      </x:c>
      <x:c t="n" s="0">
        <x:v>28.21249</x:v>
      </x:c>
      <x:c t="n" s="0">
        <x:v>30.62058</x:v>
      </x:c>
      <x:c t="n" s="0">
        <x:v>30.90117</x:v>
      </x:c>
      <x:c t="n" s="0">
        <x:v>26.28974</x:v>
      </x:c>
      <x:c t="n" s="0">
        <x:v>29.89472</x:v>
      </x:c>
      <x:c t="n" s="0">
        <x:v>23.81686</x:v>
      </x:c>
      <x:c t="n" s="0">
        <x:v>20.69963</x:v>
      </x:c>
      <x:c t="n" s="0">
        <x:v>17.29537</x:v>
      </x:c>
      <x:c t="n" s="0">
        <x:v>13.24805</x:v>
      </x:c>
      <x:c t="n" s="0">
        <x:v>6.549852</x:v>
      </x:c>
      <x:c t="n" s="0">
        <x:v>7.345021</x:v>
      </x:c>
      <x:c t="n" s="0">
        <x:v>3.264378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43946.4612615741</x:v>
      </x:c>
      <x:c t="n" s="7">
        <x:v>43946.4612615741</x:v>
      </x:c>
      <x:c t="n" s="0">
        <x:v>50.87484</x:v>
      </x:c>
      <x:c t="n" s="0">
        <x:v>54.20069</x:v>
      </x:c>
      <x:c t="n" s="0">
        <x:v>73.51267</x:v>
      </x:c>
      <x:c t="n" s="0">
        <x:v>78.59724</x:v>
      </x:c>
      <x:c t="n" s="0">
        <x:v>-11.70977</x:v>
      </x:c>
      <x:c t="n" s="0">
        <x:v>-12.35832</x:v>
      </x:c>
      <x:c t="n" s="0">
        <x:v>-10.75416</x:v>
      </x:c>
      <x:c t="n" s="0">
        <x:v>-2.948569</x:v>
      </x:c>
      <x:c t="n" s="0">
        <x:v>6.735549</x:v>
      </x:c>
      <x:c t="n" s="0">
        <x:v>9.931935</x:v>
      </x:c>
      <x:c t="n" s="0">
        <x:v>13.22178</x:v>
      </x:c>
      <x:c t="n" s="0">
        <x:v>15.54455</x:v>
      </x:c>
      <x:c t="n" s="0">
        <x:v>19.94288</x:v>
      </x:c>
      <x:c t="n" s="0">
        <x:v>21.44787</x:v>
      </x:c>
      <x:c t="n" s="0">
        <x:v>26.92204</x:v>
      </x:c>
      <x:c t="n" s="0">
        <x:v>29.69851</x:v>
      </x:c>
      <x:c t="n" s="0">
        <x:v>26.64977</x:v>
      </x:c>
      <x:c t="n" s="0">
        <x:v>41.91558</x:v>
      </x:c>
      <x:c t="n" s="0">
        <x:v>35.0845</x:v>
      </x:c>
      <x:c t="n" s="0">
        <x:v>38.50026</x:v>
      </x:c>
      <x:c t="n" s="0">
        <x:v>37.32868</x:v>
      </x:c>
      <x:c t="n" s="0">
        <x:v>34.10163</x:v>
      </x:c>
      <x:c t="n" s="0">
        <x:v>43.3981</x:v>
      </x:c>
      <x:c t="n" s="0">
        <x:v>43.39499</x:v>
      </x:c>
      <x:c t="n" s="0">
        <x:v>40.9077</x:v>
      </x:c>
      <x:c t="n" s="0">
        <x:v>35.12975</x:v>
      </x:c>
      <x:c t="n" s="0">
        <x:v>34.86765</x:v>
      </x:c>
      <x:c t="n" s="0">
        <x:v>32.47613</x:v>
      </x:c>
      <x:c t="n" s="0">
        <x:v>30.01629</x:v>
      </x:c>
      <x:c t="n" s="0">
        <x:v>30.58143</x:v>
      </x:c>
      <x:c t="n" s="0">
        <x:v>30.6467</x:v>
      </x:c>
      <x:c t="n" s="0">
        <x:v>28.86146</x:v>
      </x:c>
      <x:c t="n" s="0">
        <x:v>33.41049</x:v>
      </x:c>
      <x:c t="n" s="0">
        <x:v>28.93647</x:v>
      </x:c>
      <x:c t="n" s="0">
        <x:v>23.75853</x:v>
      </x:c>
      <x:c t="n" s="0">
        <x:v>18.71771</x:v>
      </x:c>
      <x:c t="n" s="0">
        <x:v>16.96824</x:v>
      </x:c>
      <x:c t="n" s="0">
        <x:v>9.923852</x:v>
      </x:c>
      <x:c t="n" s="0">
        <x:v>7.440529</x:v>
      </x:c>
      <x:c t="n" s="0">
        <x:v>4.816285</x:v>
      </x:c>
      <x:c t="n" s="0">
        <x:v>-11.60941</x:v>
      </x:c>
      <x:c t="n" s="0">
        <x:v>-9.955723</x:v>
      </x:c>
      <x:c t="n" s="0">
        <x:v>-14.56624</x:v>
      </x:c>
      <x:c t="n" s="0">
        <x:v>-6.435685</x:v>
      </x:c>
      <x:c t="n" s="0">
        <x:v>5.16969</x:v>
      </x:c>
      <x:c t="n" s="0">
        <x:v>11.52376</x:v>
      </x:c>
      <x:c t="n" s="0">
        <x:v>15.04422</x:v>
      </x:c>
      <x:c t="n" s="0">
        <x:v>5.134382</x:v>
      </x:c>
      <x:c t="n" s="0">
        <x:v>20.85625</x:v>
      </x:c>
      <x:c t="n" s="0">
        <x:v>19.92018</x:v>
      </x:c>
      <x:c t="n" s="0">
        <x:v>29.02536</x:v>
      </x:c>
      <x:c t="n" s="0">
        <x:v>27.47245</x:v>
      </x:c>
      <x:c t="n" s="0">
        <x:v>23.4942</x:v>
      </x:c>
      <x:c t="n" s="0">
        <x:v>43.02262</x:v>
      </x:c>
      <x:c t="n" s="0">
        <x:v>24.60126</x:v>
      </x:c>
      <x:c t="n" s="0">
        <x:v>37.4958</x:v>
      </x:c>
      <x:c t="n" s="0">
        <x:v>27.91767</x:v>
      </x:c>
      <x:c t="n" s="0">
        <x:v>29.48902</x:v>
      </x:c>
      <x:c t="n" s="0">
        <x:v>45.16794</x:v>
      </x:c>
      <x:c t="n" s="0">
        <x:v>45.2158</x:v>
      </x:c>
      <x:c t="n" s="0">
        <x:v>41.55648</x:v>
      </x:c>
      <x:c t="n" s="0">
        <x:v>37.27195</x:v>
      </x:c>
      <x:c t="n" s="0">
        <x:v>32.15011</x:v>
      </x:c>
      <x:c t="n" s="0">
        <x:v>33.07748</x:v>
      </x:c>
      <x:c t="n" s="0">
        <x:v>29.26599</x:v>
      </x:c>
      <x:c t="n" s="0">
        <x:v>31.57472</x:v>
      </x:c>
      <x:c t="n" s="0">
        <x:v>30.2379</x:v>
      </x:c>
      <x:c t="n" s="0">
        <x:v>27.96168</x:v>
      </x:c>
      <x:c t="n" s="0">
        <x:v>31.64847</x:v>
      </x:c>
      <x:c t="n" s="0">
        <x:v>27.53763</x:v>
      </x:c>
      <x:c t="n" s="0">
        <x:v>22.23289</x:v>
      </x:c>
      <x:c t="n" s="0">
        <x:v>16.82533</x:v>
      </x:c>
      <x:c t="n" s="0">
        <x:v>16.55131</x:v>
      </x:c>
      <x:c t="n" s="0">
        <x:v>10.06075</x:v>
      </x:c>
      <x:c t="n" s="0">
        <x:v>8.272568</x:v>
      </x:c>
      <x:c t="n" s="0">
        <x:v>3.928967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43946.4612615741</x:v>
      </x:c>
      <x:c t="n" s="7">
        <x:v>43946.4612615741</x:v>
      </x:c>
      <x:c t="n" s="0">
        <x:v>50.0633</x:v>
      </x:c>
      <x:c t="n" s="0">
        <x:v>54.20069</x:v>
      </x:c>
      <x:c t="n" s="0">
        <x:v>79.53635</x:v>
      </x:c>
      <x:c t="n" s="0">
        <x:v>82.82217</x:v>
      </x:c>
      <x:c t="n" s="0">
        <x:v>-11.695</x:v>
      </x:c>
      <x:c t="n" s="0">
        <x:v>-11.91352</x:v>
      </x:c>
      <x:c t="n" s="0">
        <x:v>-11.14136</x:v>
      </x:c>
      <x:c t="n" s="0">
        <x:v>-3.31342</x:v>
      </x:c>
      <x:c t="n" s="0">
        <x:v>6.539273</x:v>
      </x:c>
      <x:c t="n" s="0">
        <x:v>10.20391</x:v>
      </x:c>
      <x:c t="n" s="0">
        <x:v>13.71959</x:v>
      </x:c>
      <x:c t="n" s="0">
        <x:v>14.92628</x:v>
      </x:c>
      <x:c t="n" s="0">
        <x:v>20.06088</x:v>
      </x:c>
      <x:c t="n" s="0">
        <x:v>21.17701</x:v>
      </x:c>
      <x:c t="n" s="0">
        <x:v>27.09209</x:v>
      </x:c>
      <x:c t="n" s="0">
        <x:v>29.29335</x:v>
      </x:c>
      <x:c t="n" s="0">
        <x:v>26.30936</x:v>
      </x:c>
      <x:c t="n" s="0">
        <x:v>42.05473</x:v>
      </x:c>
      <x:c t="n" s="0">
        <x:v>34.46512</x:v>
      </x:c>
      <x:c t="n" s="0">
        <x:v>38.22084</x:v>
      </x:c>
      <x:c t="n" s="0">
        <x:v>36.80595</x:v>
      </x:c>
      <x:c t="n" s="0">
        <x:v>34.191</x:v>
      </x:c>
      <x:c t="n" s="0">
        <x:v>43.57553</x:v>
      </x:c>
      <x:c t="n" s="0">
        <x:v>43.44211</x:v>
      </x:c>
      <x:c t="n" s="0">
        <x:v>41.14328</x:v>
      </x:c>
      <x:c t="n" s="0">
        <x:v>35.57021</x:v>
      </x:c>
      <x:c t="n" s="0">
        <x:v>34.46804</x:v>
      </x:c>
      <x:c t="n" s="0">
        <x:v>32.16944</x:v>
      </x:c>
      <x:c t="n" s="0">
        <x:v>29.86453</x:v>
      </x:c>
      <x:c t="n" s="0">
        <x:v>30.37497</x:v>
      </x:c>
      <x:c t="n" s="0">
        <x:v>30.27643</x:v>
      </x:c>
      <x:c t="n" s="0">
        <x:v>28.74706</x:v>
      </x:c>
      <x:c t="n" s="0">
        <x:v>33.24562</x:v>
      </x:c>
      <x:c t="n" s="0">
        <x:v>28.68314</x:v>
      </x:c>
      <x:c t="n" s="0">
        <x:v>23.27052</x:v>
      </x:c>
      <x:c t="n" s="0">
        <x:v>18.27727</x:v>
      </x:c>
      <x:c t="n" s="0">
        <x:v>16.50432</x:v>
      </x:c>
      <x:c t="n" s="0">
        <x:v>9.678176</x:v>
      </x:c>
      <x:c t="n" s="0">
        <x:v>7.395278</x:v>
      </x:c>
      <x:c t="n" s="0">
        <x:v>4.684606</x:v>
      </x:c>
      <x:c t="n" s="0">
        <x:v>-11.60941</x:v>
      </x:c>
      <x:c t="n" s="0">
        <x:v>-9.955723</x:v>
      </x:c>
      <x:c t="n" s="0">
        <x:v>-14.56624</x:v>
      </x:c>
      <x:c t="n" s="0">
        <x:v>-6.435685</x:v>
      </x:c>
      <x:c t="n" s="0">
        <x:v>5.16969</x:v>
      </x:c>
      <x:c t="n" s="0">
        <x:v>11.52376</x:v>
      </x:c>
      <x:c t="n" s="0">
        <x:v>15.85104</x:v>
      </x:c>
      <x:c t="n" s="0">
        <x:v>5.134382</x:v>
      </x:c>
      <x:c t="n" s="0">
        <x:v>20.37892</x:v>
      </x:c>
      <x:c t="n" s="0">
        <x:v>17.13559</x:v>
      </x:c>
      <x:c t="n" s="0">
        <x:v>24.94194</x:v>
      </x:c>
      <x:c t="n" s="0">
        <x:v>23.60646</x:v>
      </x:c>
      <x:c t="n" s="0">
        <x:v>23.4942</x:v>
      </x:c>
      <x:c t="n" s="0">
        <x:v>41.80967</x:v>
      </x:c>
      <x:c t="n" s="0">
        <x:v>25.40351</x:v>
      </x:c>
      <x:c t="n" s="0">
        <x:v>36.6445</x:v>
      </x:c>
      <x:c t="n" s="0">
        <x:v>34.86884</x:v>
      </x:c>
      <x:c t="n" s="0">
        <x:v>37.90577</x:v>
      </x:c>
      <x:c t="n" s="0">
        <x:v>42.37716</x:v>
      </x:c>
      <x:c t="n" s="0">
        <x:v>42.36577</x:v>
      </x:c>
      <x:c t="n" s="0">
        <x:v>40.87918</x:v>
      </x:c>
      <x:c t="n" s="0">
        <x:v>37.37742</x:v>
      </x:c>
      <x:c t="n" s="0">
        <x:v>31.53122</x:v>
      </x:c>
      <x:c t="n" s="0">
        <x:v>28.95703</x:v>
      </x:c>
      <x:c t="n" s="0">
        <x:v>29.71506</x:v>
      </x:c>
      <x:c t="n" s="0">
        <x:v>30.11174</x:v>
      </x:c>
      <x:c t="n" s="0">
        <x:v>26.12311</x:v>
      </x:c>
      <x:c t="n" s="0">
        <x:v>27.85717</x:v>
      </x:c>
      <x:c t="n" s="0">
        <x:v>30.16076</x:v>
      </x:c>
      <x:c t="n" s="0">
        <x:v>25.64258</x:v>
      </x:c>
      <x:c t="n" s="0">
        <x:v>15.60555</x:v>
      </x:c>
      <x:c t="n" s="0">
        <x:v>14.88652</x:v>
      </x:c>
      <x:c t="n" s="0">
        <x:v>15.33648</x:v>
      </x:c>
      <x:c t="n" s="0">
        <x:v>8.683914</x:v>
      </x:c>
      <x:c t="n" s="0">
        <x:v>7.608951</x:v>
      </x:c>
      <x:c t="n" s="0">
        <x:v>4.335027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43946.4612615741</x:v>
      </x:c>
      <x:c t="n" s="7">
        <x:v>43946.4612615741</x:v>
      </x:c>
      <x:c t="n" s="0">
        <x:v>49.75536</x:v>
      </x:c>
      <x:c t="n" s="0">
        <x:v>54.20069</x:v>
      </x:c>
      <x:c t="n" s="0">
        <x:v>75.66054</x:v>
      </x:c>
      <x:c t="n" s="0">
        <x:v>79.87424</x:v>
      </x:c>
      <x:c t="n" s="0">
        <x:v>-11.68242</x:v>
      </x:c>
      <x:c t="n" s="0">
        <x:v>-11.41351</x:v>
      </x:c>
      <x:c t="n" s="0">
        <x:v>-11.57736</x:v>
      </x:c>
      <x:c t="n" s="0">
        <x:v>-2.755594</x:v>
      </x:c>
      <x:c t="n" s="0">
        <x:v>6.364326</x:v>
      </x:c>
      <x:c t="n" s="0">
        <x:v>10.42341</x:v>
      </x:c>
      <x:c t="n" s="0">
        <x:v>14.10376</x:v>
      </x:c>
      <x:c t="n" s="0">
        <x:v>14.31816</x:v>
      </x:c>
      <x:c t="n" s="0">
        <x:v>20.08258</x:v>
      </x:c>
      <x:c t="n" s="0">
        <x:v>20.69205</x:v>
      </x:c>
      <x:c t="n" s="0">
        <x:v>26.61863</x:v>
      </x:c>
      <x:c t="n" s="0">
        <x:v>28.80397</x:v>
      </x:c>
      <x:c t="n" s="0">
        <x:v>26.26201</x:v>
      </x:c>
      <x:c t="n" s="0">
        <x:v>41.90144</x:v>
      </x:c>
      <x:c t="n" s="0">
        <x:v>33.89158</x:v>
      </x:c>
      <x:c t="n" s="0">
        <x:v>38.38811</x:v>
      </x:c>
      <x:c t="n" s="0">
        <x:v>36.75579</x:v>
      </x:c>
      <x:c t="n" s="0">
        <x:v>34.85847</x:v>
      </x:c>
      <x:c t="n" s="0">
        <x:v>43.25451</x:v>
      </x:c>
      <x:c t="n" s="0">
        <x:v>43.16077</x:v>
      </x:c>
      <x:c t="n" s="0">
        <x:v>40.84551</x:v>
      </x:c>
      <x:c t="n" s="0">
        <x:v>35.73085</x:v>
      </x:c>
      <x:c t="n" s="0">
        <x:v>34.42142</x:v>
      </x:c>
      <x:c t="n" s="0">
        <x:v>32.03198</x:v>
      </x:c>
      <x:c t="n" s="0">
        <x:v>29.85038</x:v>
      </x:c>
      <x:c t="n" s="0">
        <x:v>30.24821</x:v>
      </x:c>
      <x:c t="n" s="0">
        <x:v>29.90559</x:v>
      </x:c>
      <x:c t="n" s="0">
        <x:v>28.524</x:v>
      </x:c>
      <x:c t="n" s="0">
        <x:v>32.84682</x:v>
      </x:c>
      <x:c t="n" s="0">
        <x:v>28.39947</x:v>
      </x:c>
      <x:c t="n" s="0">
        <x:v>22.71193</x:v>
      </x:c>
      <x:c t="n" s="0">
        <x:v>17.83708</x:v>
      </x:c>
      <x:c t="n" s="0">
        <x:v>16.38151</x:v>
      </x:c>
      <x:c t="n" s="0">
        <x:v>9.43618</x:v>
      </x:c>
      <x:c t="n" s="0">
        <x:v>7.296598</x:v>
      </x:c>
      <x:c t="n" s="0">
        <x:v>4.587121</x:v>
      </x:c>
      <x:c t="n" s="0">
        <x:v>-11.60941</x:v>
      </x:c>
      <x:c t="n" s="0">
        <x:v>-8.728378</x:v>
      </x:c>
      <x:c t="n" s="0">
        <x:v>-17.24679</x:v>
      </x:c>
      <x:c t="n" s="0">
        <x:v>1.845876</x:v>
      </x:c>
      <x:c t="n" s="0">
        <x:v>5.16969</x:v>
      </x:c>
      <x:c t="n" s="0">
        <x:v>11.52376</x:v>
      </x:c>
      <x:c t="n" s="0">
        <x:v>15.85104</x:v>
      </x:c>
      <x:c t="n" s="0">
        <x:v>6.888962</x:v>
      </x:c>
      <x:c t="n" s="0">
        <x:v>20.2074</x:v>
      </x:c>
      <x:c t="n" s="0">
        <x:v>15.58923</x:v>
      </x:c>
      <x:c t="n" s="0">
        <x:v>21.75253</x:v>
      </x:c>
      <x:c t="n" s="0">
        <x:v>23.60646</x:v>
      </x:c>
      <x:c t="n" s="0">
        <x:v>27.44184</x:v>
      </x:c>
      <x:c t="n" s="0">
        <x:v>40.8767</x:v>
      </x:c>
      <x:c t="n" s="0">
        <x:v>26.47938</x:v>
      </x:c>
      <x:c t="n" s="0">
        <x:v>40.43105</x:v>
      </x:c>
      <x:c t="n" s="0">
        <x:v>34.80322</x:v>
      </x:c>
      <x:c t="n" s="0">
        <x:v>38.75199</x:v>
      </x:c>
      <x:c t="n" s="0">
        <x:v>41.86945</x:v>
      </x:c>
      <x:c t="n" s="0">
        <x:v>40.6781</x:v>
      </x:c>
      <x:c t="n" s="0">
        <x:v>41.01242</x:v>
      </x:c>
      <x:c t="n" s="0">
        <x:v>35.85453</x:v>
      </x:c>
      <x:c t="n" s="0">
        <x:v>35.4763</x:v>
      </x:c>
      <x:c t="n" s="0">
        <x:v>31.33004</x:v>
      </x:c>
      <x:c t="n" s="0">
        <x:v>29.20622</x:v>
      </x:c>
      <x:c t="n" s="0">
        <x:v>27.53703</x:v>
      </x:c>
      <x:c t="n" s="0">
        <x:v>26.4398</x:v>
      </x:c>
      <x:c t="n" s="0">
        <x:v>24.47314</x:v>
      </x:c>
      <x:c t="n" s="0">
        <x:v>28.6613</x:v>
      </x:c>
      <x:c t="n" s="0">
        <x:v>26.0195</x:v>
      </x:c>
      <x:c t="n" s="0">
        <x:v>17.31025</x:v>
      </x:c>
      <x:c t="n" s="0">
        <x:v>14.1113</x:v>
      </x:c>
      <x:c t="n" s="0">
        <x:v>13.35833</x:v>
      </x:c>
      <x:c t="n" s="0">
        <x:v>7.074821</x:v>
      </x:c>
      <x:c t="n" s="0">
        <x:v>6.745286</x:v>
      </x:c>
      <x:c t="n" s="0">
        <x:v>3.099132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43946.4612615741</x:v>
      </x:c>
      <x:c t="n" s="7">
        <x:v>43946.4612615741</x:v>
      </x:c>
      <x:c t="n" s="0">
        <x:v>50.67416</x:v>
      </x:c>
      <x:c t="n" s="0">
        <x:v>58.9719</x:v>
      </x:c>
      <x:c t="n" s="0">
        <x:v>75.46091</x:v>
      </x:c>
      <x:c t="n" s="0">
        <x:v>80.78012</x:v>
      </x:c>
      <x:c t="n" s="0">
        <x:v>-11.67172</x:v>
      </x:c>
      <x:c t="n" s="0">
        <x:v>-10.90233</x:v>
      </x:c>
      <x:c t="n" s="0">
        <x:v>-12.066</x:v>
      </x:c>
      <x:c t="n" s="0">
        <x:v>-1.69993</x:v>
      </x:c>
      <x:c t="n" s="0">
        <x:v>6.209125</x:v>
      </x:c>
      <x:c t="n" s="0">
        <x:v>10.60248</x:v>
      </x:c>
      <x:c t="n" s="0">
        <x:v>14.40693</x:v>
      </x:c>
      <x:c t="n" s="0">
        <x:v>13.85315</x:v>
      </x:c>
      <x:c t="n" s="0">
        <x:v>20.10102</x:v>
      </x:c>
      <x:c t="n" s="0">
        <x:v>20.23016</x:v>
      </x:c>
      <x:c t="n" s="0">
        <x:v>26.16892</x:v>
      </x:c>
      <x:c t="n" s="0">
        <x:v>28.33738</x:v>
      </x:c>
      <x:c t="n" s="0">
        <x:v>26.45553</x:v>
      </x:c>
      <x:c t="n" s="0">
        <x:v>42.08448</x:v>
      </x:c>
      <x:c t="n" s="0">
        <x:v>33.60652</x:v>
      </x:c>
      <x:c t="n" s="0">
        <x:v>38.72301</x:v>
      </x:c>
      <x:c t="n" s="0">
        <x:v>36.98463</x:v>
      </x:c>
      <x:c t="n" s="0">
        <x:v>36.24894</x:v>
      </x:c>
      <x:c t="n" s="0">
        <x:v>43.02316</x:v>
      </x:c>
      <x:c t="n" s="0">
        <x:v>42.97353</x:v>
      </x:c>
      <x:c t="n" s="0">
        <x:v>41.20309</x:v>
      </x:c>
      <x:c t="n" s="0">
        <x:v>35.61641</x:v>
      </x:c>
      <x:c t="n" s="0">
        <x:v>34.34967</x:v>
      </x:c>
      <x:c t="n" s="0">
        <x:v>31.72203</x:v>
      </x:c>
      <x:c t="n" s="0">
        <x:v>29.60129</x:v>
      </x:c>
      <x:c t="n" s="0">
        <x:v>30.22284</x:v>
      </x:c>
      <x:c t="n" s="0">
        <x:v>29.51126</x:v>
      </x:c>
      <x:c t="n" s="0">
        <x:v>28.14026</x:v>
      </x:c>
      <x:c t="n" s="0">
        <x:v>32.35141</x:v>
      </x:c>
      <x:c t="n" s="0">
        <x:v>27.93938</x:v>
      </x:c>
      <x:c t="n" s="0">
        <x:v>22.33903</x:v>
      </x:c>
      <x:c t="n" s="0">
        <x:v>17.58491</x:v>
      </x:c>
      <x:c t="n" s="0">
        <x:v>16.1683</x:v>
      </x:c>
      <x:c t="n" s="0">
        <x:v>9.256422</x:v>
      </x:c>
      <x:c t="n" s="0">
        <x:v>7.287643</x:v>
      </x:c>
      <x:c t="n" s="0">
        <x:v>4.533956</x:v>
      </x:c>
      <x:c t="n" s="0">
        <x:v>-11.60941</x:v>
      </x:c>
      <x:c t="n" s="0">
        <x:v>-8.728378</x:v>
      </x:c>
      <x:c t="n" s="0">
        <x:v>-17.24679</x:v>
      </x:c>
      <x:c t="n" s="0">
        <x:v>1.845876</x:v>
      </x:c>
      <x:c t="n" s="0">
        <x:v>3.878214</x:v>
      </x:c>
      <x:c t="n" s="0">
        <x:v>11.52376</x:v>
      </x:c>
      <x:c t="n" s="0">
        <x:v>15.85104</x:v>
      </x:c>
      <x:c t="n" s="0">
        <x:v>9.89292</x:v>
      </x:c>
      <x:c t="n" s="0">
        <x:v>20.05597</x:v>
      </x:c>
      <x:c t="n" s="0">
        <x:v>15.58923</x:v>
      </x:c>
      <x:c t="n" s="0">
        <x:v>21.75253</x:v>
      </x:c>
      <x:c t="n" s="0">
        <x:v>23.60646</x:v>
      </x:c>
      <x:c t="n" s="0">
        <x:v>27.44184</x:v>
      </x:c>
      <x:c t="n" s="0">
        <x:v>44.71779</x:v>
      </x:c>
      <x:c t="n" s="0">
        <x:v>33.52497</x:v>
      </x:c>
      <x:c t="n" s="0">
        <x:v>40.15366</x:v>
      </x:c>
      <x:c t="n" s="0">
        <x:v>41.7014</x:v>
      </x:c>
      <x:c t="n" s="0">
        <x:v>38.2712</x:v>
      </x:c>
      <x:c t="n" s="0">
        <x:v>41.87151</x:v>
      </x:c>
      <x:c t="n" s="0">
        <x:v>42.61652</x:v>
      </x:c>
      <x:c t="n" s="0">
        <x:v>42.07835</x:v>
      </x:c>
      <x:c t="n" s="0">
        <x:v>35.52474</x:v>
      </x:c>
      <x:c t="n" s="0">
        <x:v>31.90525</x:v>
      </x:c>
      <x:c t="n" s="0">
        <x:v>31.17066</x:v>
      </x:c>
      <x:c t="n" s="0">
        <x:v>27.81605</x:v>
      </x:c>
      <x:c t="n" s="0">
        <x:v>29.03069</x:v>
      </x:c>
      <x:c t="n" s="0">
        <x:v>23.71231</x:v>
      </x:c>
      <x:c t="n" s="0">
        <x:v>26.92796</x:v>
      </x:c>
      <x:c t="n" s="0">
        <x:v>31.69233</x:v>
      </x:c>
      <x:c t="n" s="0">
        <x:v>27.31186</x:v>
      </x:c>
      <x:c t="n" s="0">
        <x:v>20.61106</x:v>
      </x:c>
      <x:c t="n" s="0">
        <x:v>17.64545</x:v>
      </x:c>
      <x:c t="n" s="0">
        <x:v>14.96759</x:v>
      </x:c>
      <x:c t="n" s="0">
        <x:v>8.387344</x:v>
      </x:c>
      <x:c t="n" s="0">
        <x:v>7.106092</x:v>
      </x:c>
      <x:c t="n" s="0">
        <x:v>4.611947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43946.4612615741</x:v>
      </x:c>
      <x:c t="n" s="7">
        <x:v>43946.4612615741</x:v>
      </x:c>
      <x:c t="n" s="0">
        <x:v>49.53241</x:v>
      </x:c>
      <x:c t="n" s="0">
        <x:v>54.20069</x:v>
      </x:c>
      <x:c t="n" s="0">
        <x:v>79.60951</x:v>
      </x:c>
      <x:c t="n" s="0">
        <x:v>82.5321</x:v>
      </x:c>
      <x:c t="n" s="0">
        <x:v>-11.66259</x:v>
      </x:c>
      <x:c t="n" s="0">
        <x:v>-10.50887</x:v>
      </x:c>
      <x:c t="n" s="0">
        <x:v>-12.5318</x:v>
      </x:c>
      <x:c t="n" s="0">
        <x:v>-0.9653563</x:v>
      </x:c>
      <x:c t="n" s="0">
        <x:v>5.748147</x:v>
      </x:c>
      <x:c t="n" s="0">
        <x:v>10.74976</x:v>
      </x:c>
      <x:c t="n" s="0">
        <x:v>14.63129</x:v>
      </x:c>
      <x:c t="n" s="0">
        <x:v>13.4563</x:v>
      </x:c>
      <x:c t="n" s="0">
        <x:v>20.06414</x:v>
      </x:c>
      <x:c t="n" s="0">
        <x:v>19.74749</x:v>
      </x:c>
      <x:c t="n" s="0">
        <x:v>25.74415</x:v>
      </x:c>
      <x:c t="n" s="0">
        <x:v>27.77238</x:v>
      </x:c>
      <x:c t="n" s="0">
        <x:v>26.52503</x:v>
      </x:c>
      <x:c t="n" s="0">
        <x:v>42.66932</x:v>
      </x:c>
      <x:c t="n" s="0">
        <x:v>33.59471</x:v>
      </x:c>
      <x:c t="n" s="0">
        <x:v>38.81832</x:v>
      </x:c>
      <x:c t="n" s="0">
        <x:v>37.97734</x:v>
      </x:c>
      <x:c t="n" s="0">
        <x:v>35.81606</x:v>
      </x:c>
      <x:c t="n" s="0">
        <x:v>43.05809</x:v>
      </x:c>
      <x:c t="n" s="0">
        <x:v>43.25276</x:v>
      </x:c>
      <x:c t="n" s="0">
        <x:v>41.1597</x:v>
      </x:c>
      <x:c t="n" s="0">
        <x:v>35.50305</x:v>
      </x:c>
      <x:c t="n" s="0">
        <x:v>34.0797</x:v>
      </x:c>
      <x:c t="n" s="0">
        <x:v>31.78286</x:v>
      </x:c>
      <x:c t="n" s="0">
        <x:v>29.51752</x:v>
      </x:c>
      <x:c t="n" s="0">
        <x:v>30.11551</x:v>
      </x:c>
      <x:c t="n" s="0">
        <x:v>29.18998</x:v>
      </x:c>
      <x:c t="n" s="0">
        <x:v>28.13628</x:v>
      </x:c>
      <x:c t="n" s="0">
        <x:v>32.29903</x:v>
      </x:c>
      <x:c t="n" s="0">
        <x:v>28.07683</x:v>
      </x:c>
      <x:c t="n" s="0">
        <x:v>22.18561</x:v>
      </x:c>
      <x:c t="n" s="0">
        <x:v>17.5486</x:v>
      </x:c>
      <x:c t="n" s="0">
        <x:v>16.15419</x:v>
      </x:c>
      <x:c t="n" s="0">
        <x:v>9.124729</x:v>
      </x:c>
      <x:c t="n" s="0">
        <x:v>7.210904</x:v>
      </x:c>
      <x:c t="n" s="0">
        <x:v>4.442779</x:v>
      </x:c>
      <x:c t="n" s="0">
        <x:v>-11.60941</x:v>
      </x:c>
      <x:c t="n" s="0">
        <x:v>-8.728378</x:v>
      </x:c>
      <x:c t="n" s="0">
        <x:v>-17.24679</x:v>
      </x:c>
      <x:c t="n" s="0">
        <x:v>1.845876</x:v>
      </x:c>
      <x:c t="n" s="0">
        <x:v>0.1396027</x:v>
      </x:c>
      <x:c t="n" s="0">
        <x:v>11.52376</x:v>
      </x:c>
      <x:c t="n" s="0">
        <x:v>15.37028</x:v>
      </x:c>
      <x:c t="n" s="0">
        <x:v>9.89292</x:v>
      </x:c>
      <x:c t="n" s="0">
        <x:v>19.79123</x:v>
      </x:c>
      <x:c t="n" s="0">
        <x:v>13.65939</x:v>
      </x:c>
      <x:c t="n" s="0">
        <x:v>21.27897</x:v>
      </x:c>
      <x:c t="n" s="0">
        <x:v>5.561247</x:v>
      </x:c>
      <x:c t="n" s="0">
        <x:v>24.09129</x:v>
      </x:c>
      <x:c t="n" s="0">
        <x:v>45.06754</x:v>
      </x:c>
      <x:c t="n" s="0">
        <x:v>33.23321</x:v>
      </x:c>
      <x:c t="n" s="0">
        <x:v>38.07157</x:v>
      </x:c>
      <x:c t="n" s="0">
        <x:v>38.63601</x:v>
      </x:c>
      <x:c t="n" s="0">
        <x:v>31.82089</x:v>
      </x:c>
      <x:c t="n" s="0">
        <x:v>42.91853</x:v>
      </x:c>
      <x:c t="n" s="0">
        <x:v>45.68693</x:v>
      </x:c>
      <x:c t="n" s="0">
        <x:v>40.78869</x:v>
      </x:c>
      <x:c t="n" s="0">
        <x:v>33.07688</x:v>
      </x:c>
      <x:c t="n" s="0">
        <x:v>34.7881</x:v>
      </x:c>
      <x:c t="n" s="0">
        <x:v>31.18494</x:v>
      </x:c>
      <x:c t="n" s="0">
        <x:v>29.91949</x:v>
      </x:c>
      <x:c t="n" s="0">
        <x:v>32.26814</x:v>
      </x:c>
      <x:c t="n" s="0">
        <x:v>34.26642</x:v>
      </x:c>
      <x:c t="n" s="0">
        <x:v>28.63938</x:v>
      </x:c>
      <x:c t="n" s="0">
        <x:v>31.22421</x:v>
      </x:c>
      <x:c t="n" s="0">
        <x:v>27.98337</x:v>
      </x:c>
      <x:c t="n" s="0">
        <x:v>21.8983</x:v>
      </x:c>
      <x:c t="n" s="0">
        <x:v>16.97206</x:v>
      </x:c>
      <x:c t="n" s="0">
        <x:v>17.48175</x:v>
      </x:c>
      <x:c t="n" s="0">
        <x:v>8.30866</x:v>
      </x:c>
      <x:c t="n" s="0">
        <x:v>6.25629</x:v>
      </x:c>
      <x:c t="n" s="0">
        <x:v>3.664387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43946.4612615741</x:v>
      </x:c>
      <x:c t="n" s="7">
        <x:v>43946.4612615741</x:v>
      </x:c>
      <x:c t="n" s="0">
        <x:v>50.95126</x:v>
      </x:c>
      <x:c t="n" s="0">
        <x:v>57.21099</x:v>
      </x:c>
      <x:c t="n" s="0">
        <x:v>78.35816</x:v>
      </x:c>
      <x:c t="n" s="0">
        <x:v>83.31644</x:v>
      </x:c>
      <x:c t="n" s="0">
        <x:v>-11.65482</x:v>
      </x:c>
      <x:c t="n" s="0">
        <x:v>-10.19893</x:v>
      </x:c>
      <x:c t="n" s="0">
        <x:v>-12.97343</x:v>
      </x:c>
      <x:c t="n" s="0">
        <x:v>-0.4234585</x:v>
      </x:c>
      <x:c t="n" s="0">
        <x:v>5.26225</x:v>
      </x:c>
      <x:c t="n" s="0">
        <x:v>10.87171</x:v>
      </x:c>
      <x:c t="n" s="0">
        <x:v>14.69562</x:v>
      </x:c>
      <x:c t="n" s="0">
        <x:v>13.18555</x:v>
      </x:c>
      <x:c t="n" s="0">
        <x:v>20.02535</x:v>
      </x:c>
      <x:c t="n" s="0">
        <x:v>19.24117</x:v>
      </x:c>
      <x:c t="n" s="0">
        <x:v>25.25682</x:v>
      </x:c>
      <x:c t="n" s="0">
        <x:v>27.09154</x:v>
      </x:c>
      <x:c t="n" s="0">
        <x:v>25.96597</x:v>
      </x:c>
      <x:c t="n" s="0">
        <x:v>42.83828</x:v>
      </x:c>
      <x:c t="n" s="0">
        <x:v>33.50257</x:v>
      </x:c>
      <x:c t="n" s="0">
        <x:v>38.77248</x:v>
      </x:c>
      <x:c t="n" s="0">
        <x:v>38.09079</x:v>
      </x:c>
      <x:c t="n" s="0">
        <x:v>35.80579</x:v>
      </x:c>
      <x:c t="n" s="0">
        <x:v>42.95978</x:v>
      </x:c>
      <x:c t="n" s="0">
        <x:v>43.33443</x:v>
      </x:c>
      <x:c t="n" s="0">
        <x:v>41.08402</x:v>
      </x:c>
      <x:c t="n" s="0">
        <x:v>35.14191</x:v>
      </x:c>
      <x:c t="n" s="0">
        <x:v>34.0162</x:v>
      </x:c>
      <x:c t="n" s="0">
        <x:v>31.61381</x:v>
      </x:c>
      <x:c t="n" s="0">
        <x:v>29.57962</x:v>
      </x:c>
      <x:c t="n" s="0">
        <x:v>30.55505</x:v>
      </x:c>
      <x:c t="n" s="0">
        <x:v>30.5063</x:v>
      </x:c>
      <x:c t="n" s="0">
        <x:v>28.25602</x:v>
      </x:c>
      <x:c t="n" s="0">
        <x:v>32.16516</x:v>
      </x:c>
      <x:c t="n" s="0">
        <x:v>28.65229</x:v>
      </x:c>
      <x:c t="n" s="0">
        <x:v>22.43832</x:v>
      </x:c>
      <x:c t="n" s="0">
        <x:v>17.64565</x:v>
      </x:c>
      <x:c t="n" s="0">
        <x:v>16.29966</x:v>
      </x:c>
      <x:c t="n" s="0">
        <x:v>9.133891</x:v>
      </x:c>
      <x:c t="n" s="0">
        <x:v>7.268916</x:v>
      </x:c>
      <x:c t="n" s="0">
        <x:v>4.433793</x:v>
      </x:c>
      <x:c t="n" s="0">
        <x:v>-11.68446</x:v>
      </x:c>
      <x:c t="n" s="0">
        <x:v>-8.728378</x:v>
      </x:c>
      <x:c t="n" s="0">
        <x:v>-17.24679</x:v>
      </x:c>
      <x:c t="n" s="0">
        <x:v>1.845876</x:v>
      </x:c>
      <x:c t="n" s="0">
        <x:v>0.1396027</x:v>
      </x:c>
      <x:c t="n" s="0">
        <x:v>11.04216</x:v>
      </x:c>
      <x:c t="n" s="0">
        <x:v>15.054</x:v>
      </x:c>
      <x:c t="n" s="0">
        <x:v>12.28858</x:v>
      </x:c>
      <x:c t="n" s="0">
        <x:v>19.79123</x:v>
      </x:c>
      <x:c t="n" s="0">
        <x:v>13.65939</x:v>
      </x:c>
      <x:c t="n" s="0">
        <x:v>19.43725</x:v>
      </x:c>
      <x:c t="n" s="0">
        <x:v>5.561247</x:v>
      </x:c>
      <x:c t="n" s="0">
        <x:v>18.89434</x:v>
      </x:c>
      <x:c t="n" s="0">
        <x:v>41.92112</x:v>
      </x:c>
      <x:c t="n" s="0">
        <x:v>33.69285</x:v>
      </x:c>
      <x:c t="n" s="0">
        <x:v>39.68549</x:v>
      </x:c>
      <x:c t="n" s="0">
        <x:v>39.57625</x:v>
      </x:c>
      <x:c t="n" s="0">
        <x:v>34.9607</x:v>
      </x:c>
      <x:c t="n" s="0">
        <x:v>43.49671</x:v>
      </x:c>
      <x:c t="n" s="0">
        <x:v>39.36058</x:v>
      </x:c>
      <x:c t="n" s="0">
        <x:v>39.8716</x:v>
      </x:c>
      <x:c t="n" s="0">
        <x:v>34.8336</x:v>
      </x:c>
      <x:c t="n" s="0">
        <x:v>28.24991</x:v>
      </x:c>
      <x:c t="n" s="0">
        <x:v>30.00708</x:v>
      </x:c>
      <x:c t="n" s="0">
        <x:v>30.17607</x:v>
      </x:c>
      <x:c t="n" s="0">
        <x:v>32.25473</x:v>
      </x:c>
      <x:c t="n" s="0">
        <x:v>32.79415</x:v>
      </x:c>
      <x:c t="n" s="0">
        <x:v>28.0286</x:v>
      </x:c>
      <x:c t="n" s="0">
        <x:v>36.20811</x:v>
      </x:c>
      <x:c t="n" s="0">
        <x:v>31.21896</x:v>
      </x:c>
      <x:c t="n" s="0">
        <x:v>22.75882</x:v>
      </x:c>
      <x:c t="n" s="0">
        <x:v>17.22358</x:v>
      </x:c>
      <x:c t="n" s="0">
        <x:v>15.69448</x:v>
      </x:c>
      <x:c t="n" s="0">
        <x:v>8.737327</x:v>
      </x:c>
      <x:c t="n" s="0">
        <x:v>7.630874</x:v>
      </x:c>
      <x:c t="n" s="0">
        <x:v>5.156591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43946.4612615741</x:v>
      </x:c>
      <x:c t="n" s="7">
        <x:v>43946.4612615741</x:v>
      </x:c>
      <x:c t="n" s="0">
        <x:v>47.83713</x:v>
      </x:c>
      <x:c t="n" s="0">
        <x:v>54.20069</x:v>
      </x:c>
      <x:c t="n" s="0">
        <x:v>78.38605</x:v>
      </x:c>
      <x:c t="n" s="0">
        <x:v>82.62074</x:v>
      </x:c>
      <x:c t="n" s="0">
        <x:v>-11.70497</x:v>
      </x:c>
      <x:c t="n" s="0">
        <x:v>-9.950696</x:v>
      </x:c>
      <x:c t="n" s="0">
        <x:v>-13.38978</x:v>
      </x:c>
      <x:c t="n" s="0">
        <x:v>-0.008812753</x:v>
      </x:c>
      <x:c t="n" s="0">
        <x:v>4.799365</x:v>
      </x:c>
      <x:c t="n" s="0">
        <x:v>10.56592</x:v>
      </x:c>
      <x:c t="n" s="0">
        <x:v>14.74981</x:v>
      </x:c>
      <x:c t="n" s="0">
        <x:v>13.0976</x:v>
      </x:c>
      <x:c t="n" s="0">
        <x:v>19.99195</x:v>
      </x:c>
      <x:c t="n" s="0">
        <x:v>18.75648</x:v>
      </x:c>
      <x:c t="n" s="0">
        <x:v>24.76167</x:v>
      </x:c>
      <x:c t="n" s="0">
        <x:v>26.41146</x:v>
      </x:c>
      <x:c t="n" s="0">
        <x:v>25.42397</x:v>
      </x:c>
      <x:c t="n" s="0">
        <x:v>42.71587</x:v>
      </x:c>
      <x:c t="n" s="0">
        <x:v>33.9542</x:v>
      </x:c>
      <x:c t="n" s="0">
        <x:v>38.91771</x:v>
      </x:c>
      <x:c t="n" s="0">
        <x:v>38.06867</x:v>
      </x:c>
      <x:c t="n" s="0">
        <x:v>36.1924</x:v>
      </x:c>
      <x:c t="n" s="0">
        <x:v>42.99467</x:v>
      </x:c>
      <x:c t="n" s="0">
        <x:v>42.97588</x:v>
      </x:c>
      <x:c t="n" s="0">
        <x:v>40.81277</x:v>
      </x:c>
      <x:c t="n" s="0">
        <x:v>35.14732</x:v>
      </x:c>
      <x:c t="n" s="0">
        <x:v>33.70559</x:v>
      </x:c>
      <x:c t="n" s="0">
        <x:v>31.67461</x:v>
      </x:c>
      <x:c t="n" s="0">
        <x:v>30.05577</x:v>
      </x:c>
      <x:c t="n" s="0">
        <x:v>30.77285</x:v>
      </x:c>
      <x:c t="n" s="0">
        <x:v>30.87887</x:v>
      </x:c>
      <x:c t="n" s="0">
        <x:v>27.98649</x:v>
      </x:c>
      <x:c t="n" s="0">
        <x:v>33.24419</x:v>
      </x:c>
      <x:c t="n" s="0">
        <x:v>28.73364</x:v>
      </x:c>
      <x:c t="n" s="0">
        <x:v>22.21514</x:v>
      </x:c>
      <x:c t="n" s="0">
        <x:v>17.35545</x:v>
      </x:c>
      <x:c t="n" s="0">
        <x:v>16.19395</x:v>
      </x:c>
      <x:c t="n" s="0">
        <x:v>9.00448</x:v>
      </x:c>
      <x:c t="n" s="0">
        <x:v>7.320699</x:v>
      </x:c>
      <x:c t="n" s="0">
        <x:v>4.665267</x:v>
      </x:c>
      <x:c t="n" s="0">
        <x:v>-12.24964</x:v>
      </x:c>
      <x:c t="n" s="0">
        <x:v>-8.728378</x:v>
      </x:c>
      <x:c t="n" s="0">
        <x:v>-17.24679</x:v>
      </x:c>
      <x:c t="n" s="0">
        <x:v>1.845876</x:v>
      </x:c>
      <x:c t="n" s="0">
        <x:v>0.1396027</x:v>
      </x:c>
      <x:c t="n" s="0">
        <x:v>3.57268</x:v>
      </x:c>
      <x:c t="n" s="0">
        <x:v>15.054</x:v>
      </x:c>
      <x:c t="n" s="0">
        <x:v>12.54397</x:v>
      </x:c>
      <x:c t="n" s="0">
        <x:v>19.34826</x:v>
      </x:c>
      <x:c t="n" s="0">
        <x:v>13.65939</x:v>
      </x:c>
      <x:c t="n" s="0">
        <x:v>19.43725</x:v>
      </x:c>
      <x:c t="n" s="0">
        <x:v>19.37341</x:v>
      </x:c>
      <x:c t="n" s="0">
        <x:v>23.40758</x:v>
      </x:c>
      <x:c t="n" s="0">
        <x:v>42.37648</x:v>
      </x:c>
      <x:c t="n" s="0">
        <x:v>36.99816</x:v>
      </x:c>
      <x:c t="n" s="0">
        <x:v>37.02734</x:v>
      </x:c>
      <x:c t="n" s="0">
        <x:v>35.35343</x:v>
      </x:c>
      <x:c t="n" s="0">
        <x:v>40.17641</x:v>
      </x:c>
      <x:c t="n" s="0">
        <x:v>42.15096</x:v>
      </x:c>
      <x:c t="n" s="0">
        <x:v>42.91988</x:v>
      </x:c>
      <x:c t="n" s="0">
        <x:v>38.6449</x:v>
      </x:c>
      <x:c t="n" s="0">
        <x:v>32.05951</x:v>
      </x:c>
      <x:c t="n" s="0">
        <x:v>36.15604</x:v>
      </x:c>
      <x:c t="n" s="0">
        <x:v>33.32957</x:v>
      </x:c>
      <x:c t="n" s="0">
        <x:v>31.32052</x:v>
      </x:c>
      <x:c t="n" s="0">
        <x:v>31.03477</x:v>
      </x:c>
      <x:c t="n" s="0">
        <x:v>28.17625</x:v>
      </x:c>
      <x:c t="n" s="0">
        <x:v>25.03807</x:v>
      </x:c>
      <x:c t="n" s="0">
        <x:v>32.14944</x:v>
      </x:c>
      <x:c t="n" s="0">
        <x:v>29.61174</x:v>
      </x:c>
      <x:c t="n" s="0">
        <x:v>20.16821</x:v>
      </x:c>
      <x:c t="n" s="0">
        <x:v>15.66578</x:v>
      </x:c>
      <x:c t="n" s="0">
        <x:v>15.51283</x:v>
      </x:c>
      <x:c t="n" s="0">
        <x:v>8.753836</x:v>
      </x:c>
      <x:c t="n" s="0">
        <x:v>8.226477</x:v>
      </x:c>
      <x:c t="n" s="0">
        <x:v>5.951989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43946.4612615741</x:v>
      </x:c>
      <x:c t="n" s="7">
        <x:v>43946.4612615741</x:v>
      </x:c>
      <x:c t="n" s="0">
        <x:v>51.20125</x:v>
      </x:c>
      <x:c t="n" s="0">
        <x:v>54.20069</x:v>
      </x:c>
      <x:c t="n" s="0">
        <x:v>72.28309</x:v>
      </x:c>
      <x:c t="n" s="0">
        <x:v>77.10483</x:v>
      </x:c>
      <x:c t="n" s="0">
        <x:v>-11.78037</x:v>
      </x:c>
      <x:c t="n" s="0">
        <x:v>-9.749388</x:v>
      </x:c>
      <x:c t="n" s="0">
        <x:v>-13.77997</x:v>
      </x:c>
      <x:c t="n" s="0">
        <x:v>0.3164363</x:v>
      </x:c>
      <x:c t="n" s="0">
        <x:v>4.360796</x:v>
      </x:c>
      <x:c t="n" s="0">
        <x:v>10.02649</x:v>
      </x:c>
      <x:c t="n" s="0">
        <x:v>14.79557</x:v>
      </x:c>
      <x:c t="n" s="0">
        <x:v>13.02105</x:v>
      </x:c>
      <x:c t="n" s="0">
        <x:v>19.77865</x:v>
      </x:c>
      <x:c t="n" s="0">
        <x:v>18.55131</x:v>
      </x:c>
      <x:c t="n" s="0">
        <x:v>24.28893</x:v>
      </x:c>
      <x:c t="n" s="0">
        <x:v>26.14206</x:v>
      </x:c>
      <x:c t="n" s="0">
        <x:v>25.44598</x:v>
      </x:c>
      <x:c t="n" s="0">
        <x:v>42.78775</x:v>
      </x:c>
      <x:c t="n" s="0">
        <x:v>34.55455</x:v>
      </x:c>
      <x:c t="n" s="0">
        <x:v>38.40042</x:v>
      </x:c>
      <x:c t="n" s="0">
        <x:v>37.69571</x:v>
      </x:c>
      <x:c t="n" s="0">
        <x:v>36.3471</x:v>
      </x:c>
      <x:c t="n" s="0">
        <x:v>43.0519</x:v>
      </x:c>
      <x:c t="n" s="0">
        <x:v>43.1851</x:v>
      </x:c>
      <x:c t="n" s="0">
        <x:v>40.727</x:v>
      </x:c>
      <x:c t="n" s="0">
        <x:v>34.62733</x:v>
      </x:c>
      <x:c t="n" s="0">
        <x:v>34.47538</x:v>
      </x:c>
      <x:c t="n" s="0">
        <x:v>31.81486</x:v>
      </x:c>
      <x:c t="n" s="0">
        <x:v>29.72682</x:v>
      </x:c>
      <x:c t="n" s="0">
        <x:v>30.63692</x:v>
      </x:c>
      <x:c t="n" s="0">
        <x:v>30.56492</x:v>
      </x:c>
      <x:c t="n" s="0">
        <x:v>28.09237</x:v>
      </x:c>
      <x:c t="n" s="0">
        <x:v>32.90481</x:v>
      </x:c>
      <x:c t="n" s="0">
        <x:v>28.8018</x:v>
      </x:c>
      <x:c t="n" s="0">
        <x:v>22.08225</x:v>
      </x:c>
      <x:c t="n" s="0">
        <x:v>17.25249</x:v>
      </x:c>
      <x:c t="n" s="0">
        <x:v>16.0852</x:v>
      </x:c>
      <x:c t="n" s="0">
        <x:v>9.011571</x:v>
      </x:c>
      <x:c t="n" s="0">
        <x:v>7.398072</x:v>
      </x:c>
      <x:c t="n" s="0">
        <x:v>4.895194</x:v>
      </x:c>
      <x:c t="n" s="0">
        <x:v>-12.24964</x:v>
      </x:c>
      <x:c t="n" s="0">
        <x:v>-8.728378</x:v>
      </x:c>
      <x:c t="n" s="0">
        <x:v>-12.41352</x:v>
      </x:c>
      <x:c t="n" s="0">
        <x:v>3.922642</x:v>
      </x:c>
      <x:c t="n" s="0">
        <x:v>0.1396027</x:v>
      </x:c>
      <x:c t="n" s="0">
        <x:v>3.57268</x:v>
      </x:c>
      <x:c t="n" s="0">
        <x:v>15.054</x:v>
      </x:c>
      <x:c t="n" s="0">
        <x:v>12.54397</x:v>
      </x:c>
      <x:c t="n" s="0">
        <x:v>17.65967</x:v>
      </x:c>
      <x:c t="n" s="0">
        <x:v>19.33355</x:v>
      </x:c>
      <x:c t="n" s="0">
        <x:v>19.43725</x:v>
      </x:c>
      <x:c t="n" s="0">
        <x:v>25.25644</x:v>
      </x:c>
      <x:c t="n" s="0">
        <x:v>25.57258</x:v>
      </x:c>
      <x:c t="n" s="0">
        <x:v>43.51133</x:v>
      </x:c>
      <x:c t="n" s="0">
        <x:v>36.7005</x:v>
      </x:c>
      <x:c t="n" s="0">
        <x:v>30.4518</x:v>
      </x:c>
      <x:c t="n" s="0">
        <x:v>34.7725</x:v>
      </x:c>
      <x:c t="n" s="0">
        <x:v>33.78594</x:v>
      </x:c>
      <x:c t="n" s="0">
        <x:v>44.59377</x:v>
      </x:c>
      <x:c t="n" s="0">
        <x:v>42.97787</x:v>
      </x:c>
      <x:c t="n" s="0">
        <x:v>41.22969</x:v>
      </x:c>
      <x:c t="n" s="0">
        <x:v>32.75155</x:v>
      </x:c>
      <x:c t="n" s="0">
        <x:v>36.29701</x:v>
      </x:c>
      <x:c t="n" s="0">
        <x:v>29.93115</x:v>
      </x:c>
      <x:c t="n" s="0">
        <x:v>27.81688</x:v>
      </x:c>
      <x:c t="n" s="0">
        <x:v>26.24535</x:v>
      </x:c>
      <x:c t="n" s="0">
        <x:v>28.33906</x:v>
      </x:c>
      <x:c t="n" s="0">
        <x:v>30.11989</x:v>
      </x:c>
      <x:c t="n" s="0">
        <x:v>29.90926</x:v>
      </x:c>
      <x:c t="n" s="0">
        <x:v>27.13159</x:v>
      </x:c>
      <x:c t="n" s="0">
        <x:v>21.67288</x:v>
      </x:c>
      <x:c t="n" s="0">
        <x:v>15.49641</x:v>
      </x:c>
      <x:c t="n" s="0">
        <x:v>14.25257</x:v>
      </x:c>
      <x:c t="n" s="0">
        <x:v>8.303586</x:v>
      </x:c>
      <x:c t="n" s="0">
        <x:v>7.473929</x:v>
      </x:c>
      <x:c t="n" s="0">
        <x:v>5.285299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43946.4612615741</x:v>
      </x:c>
      <x:c t="n" s="7">
        <x:v>43946.4612615741</x:v>
      </x:c>
      <x:c t="n" s="0">
        <x:v>50.50026</x:v>
      </x:c>
      <x:c t="n" s="0">
        <x:v>60.22129</x:v>
      </x:c>
      <x:c t="n" s="0">
        <x:v>73.33101</x:v>
      </x:c>
      <x:c t="n" s="0">
        <x:v>76.83078</x:v>
      </x:c>
      <x:c t="n" s="0">
        <x:v>-11.84582</x:v>
      </x:c>
      <x:c t="n" s="0">
        <x:v>-9.58455</x:v>
      </x:c>
      <x:c t="n" s="0">
        <x:v>-13.03103</x:v>
      </x:c>
      <x:c t="n" s="0">
        <x:v>1.50967</x:v>
      </x:c>
      <x:c t="n" s="0">
        <x:v>3.947639</x:v>
      </x:c>
      <x:c t="n" s="0">
        <x:v>9.505983</x:v>
      </x:c>
      <x:c t="n" s="0">
        <x:v>14.83427</x:v>
      </x:c>
      <x:c t="n" s="0">
        <x:v>12.97</x:v>
      </x:c>
      <x:c t="n" s="0">
        <x:v>19.52671</x:v>
      </x:c>
      <x:c t="n" s="0">
        <x:v>18.75085</x:v>
      </x:c>
      <x:c t="n" s="0">
        <x:v>23.83613</x:v>
      </x:c>
      <x:c t="n" s="0">
        <x:v>26.02351</x:v>
      </x:c>
      <x:c t="n" s="0">
        <x:v>25.4647</x:v>
      </x:c>
      <x:c t="n" s="0">
        <x:v>42.90119</x:v>
      </x:c>
      <x:c t="n" s="0">
        <x:v>34.87394</x:v>
      </x:c>
      <x:c t="n" s="0">
        <x:v>37.76002</x:v>
      </x:c>
      <x:c t="n" s="0">
        <x:v>37.5239</x:v>
      </x:c>
      <x:c t="n" s="0">
        <x:v>36.19001</x:v>
      </x:c>
      <x:c t="n" s="0">
        <x:v>43.12462</x:v>
      </x:c>
      <x:c t="n" s="0">
        <x:v>42.89816</x:v>
      </x:c>
      <x:c t="n" s="0">
        <x:v>40.78149</x:v>
      </x:c>
      <x:c t="n" s="0">
        <x:v>34.6578</x:v>
      </x:c>
      <x:c t="n" s="0">
        <x:v>34.58521</x:v>
      </x:c>
      <x:c t="n" s="0">
        <x:v>31.72082</x:v>
      </x:c>
      <x:c t="n" s="0">
        <x:v>29.50209</x:v>
      </x:c>
      <x:c t="n" s="0">
        <x:v>30.21629</x:v>
      </x:c>
      <x:c t="n" s="0">
        <x:v>30.19154</x:v>
      </x:c>
      <x:c t="n" s="0">
        <x:v>28.12412</x:v>
      </x:c>
      <x:c t="n" s="0">
        <x:v>32.51921</x:v>
      </x:c>
      <x:c t="n" s="0">
        <x:v>28.51275</x:v>
      </x:c>
      <x:c t="n" s="0">
        <x:v>21.80276</x:v>
      </x:c>
      <x:c t="n" s="0">
        <x:v>17.17329</x:v>
      </x:c>
      <x:c t="n" s="0">
        <x:v>15.93974</x:v>
      </x:c>
      <x:c t="n" s="0">
        <x:v>8.865777</x:v>
      </x:c>
      <x:c t="n" s="0">
        <x:v>7.276208</x:v>
      </x:c>
      <x:c t="n" s="0">
        <x:v>4.837231</x:v>
      </x:c>
      <x:c t="n" s="0">
        <x:v>-12.24964</x:v>
      </x:c>
      <x:c t="n" s="0">
        <x:v>-8.728378</x:v>
      </x:c>
      <x:c t="n" s="0">
        <x:v>-10.18273</x:v>
      </x:c>
      <x:c t="n" s="0">
        <x:v>5.32174</x:v>
      </x:c>
      <x:c t="n" s="0">
        <x:v>0.1396027</x:v>
      </x:c>
      <x:c t="n" s="0">
        <x:v>3.57268</x:v>
      </x:c>
      <x:c t="n" s="0">
        <x:v>15.054</x:v>
      </x:c>
      <x:c t="n" s="0">
        <x:v>12.86113</x:v>
      </x:c>
      <x:c t="n" s="0">
        <x:v>17.65967</x:v>
      </x:c>
      <x:c t="n" s="0">
        <x:v>19.76394</x:v>
      </x:c>
      <x:c t="n" s="0">
        <x:v>19.22635</x:v>
      </x:c>
      <x:c t="n" s="0">
        <x:v>25.25644</x:v>
      </x:c>
      <x:c t="n" s="0">
        <x:v>25.45553</x:v>
      </x:c>
      <x:c t="n" s="0">
        <x:v>41.73334</x:v>
      </x:c>
      <x:c t="n" s="0">
        <x:v>36.06635</x:v>
      </x:c>
      <x:c t="n" s="0">
        <x:v>35.19917</x:v>
      </x:c>
      <x:c t="n" s="0">
        <x:v>36.56588</x:v>
      </x:c>
      <x:c t="n" s="0">
        <x:v>31.82148</x:v>
      </x:c>
      <x:c t="n" s="0">
        <x:v>43.33781</x:v>
      </x:c>
      <x:c t="n" s="0">
        <x:v>40.54456</x:v>
      </x:c>
      <x:c t="n" s="0">
        <x:v>39.39334</x:v>
      </x:c>
      <x:c t="n" s="0">
        <x:v>34.72189</x:v>
      </x:c>
      <x:c t="n" s="0">
        <x:v>34.47482</x:v>
      </x:c>
      <x:c t="n" s="0">
        <x:v>33.79121</x:v>
      </x:c>
      <x:c t="n" s="0">
        <x:v>25.2819</x:v>
      </x:c>
      <x:c t="n" s="0">
        <x:v>30.10565</x:v>
      </x:c>
      <x:c t="n" s="0">
        <x:v>27.91624</x:v>
      </x:c>
      <x:c t="n" s="0">
        <x:v>25.13188</x:v>
      </x:c>
      <x:c t="n" s="0">
        <x:v>29.87947</x:v>
      </x:c>
      <x:c t="n" s="0">
        <x:v>26.25443</x:v>
      </x:c>
      <x:c t="n" s="0">
        <x:v>19.74669</x:v>
      </x:c>
      <x:c t="n" s="0">
        <x:v>17.57819</x:v>
      </x:c>
      <x:c t="n" s="0">
        <x:v>15.32927</x:v>
      </x:c>
      <x:c t="n" s="0">
        <x:v>8.695213</x:v>
      </x:c>
      <x:c t="n" s="0">
        <x:v>6.377417</x:v>
      </x:c>
      <x:c t="n" s="0">
        <x:v>4.651392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43946.4612615741</x:v>
      </x:c>
      <x:c t="n" s="7">
        <x:v>43946.4612615741</x:v>
      </x:c>
      <x:c t="n" s="0">
        <x:v>50.16891</x:v>
      </x:c>
      <x:c t="n" s="0">
        <x:v>54.20069</x:v>
      </x:c>
      <x:c t="n" s="0">
        <x:v>66.69839</x:v>
      </x:c>
      <x:c t="n" s="0">
        <x:v>76.3005</x:v>
      </x:c>
      <x:c t="n" s="0">
        <x:v>-11.9025</x:v>
      </x:c>
      <x:c t="n" s="0">
        <x:v>-9.44857</x:v>
      </x:c>
      <x:c t="n" s="0">
        <x:v>-12.48001</x:v>
      </x:c>
      <x:c t="n" s="0">
        <x:v>2.320154</x:v>
      </x:c>
      <x:c t="n" s="0">
        <x:v>3.560731</x:v>
      </x:c>
      <x:c t="n" s="0">
        <x:v>9.006022</x:v>
      </x:c>
      <x:c t="n" s="0">
        <x:v>14.87345</x:v>
      </x:c>
      <x:c t="n" s="0">
        <x:v>12.96882</x:v>
      </x:c>
      <x:c t="n" s="0">
        <x:v>19.11784</x:v>
      </x:c>
      <x:c t="n" s="0">
        <x:v>18.9143</x:v>
      </x:c>
      <x:c t="n" s="0">
        <x:v>23.39631</x:v>
      </x:c>
      <x:c t="n" s="0">
        <x:v>25.91964</x:v>
      </x:c>
      <x:c t="n" s="0">
        <x:v>25.39107</x:v>
      </x:c>
      <x:c t="n" s="0">
        <x:v>42.48752</x:v>
      </x:c>
      <x:c t="n" s="0">
        <x:v>34.81393</x:v>
      </x:c>
      <x:c t="n" s="0">
        <x:v>37.89168</x:v>
      </x:c>
      <x:c t="n" s="0">
        <x:v>37.33544</x:v>
      </x:c>
      <x:c t="n" s="0">
        <x:v>35.99162</x:v>
      </x:c>
      <x:c t="n" s="0">
        <x:v>43.26795</x:v>
      </x:c>
      <x:c t="n" s="0">
        <x:v>42.63426</x:v>
      </x:c>
      <x:c t="n" s="0">
        <x:v>40.43236</x:v>
      </x:c>
      <x:c t="n" s="0">
        <x:v>34.9813</x:v>
      </x:c>
      <x:c t="n" s="0">
        <x:v>34.67627</x:v>
      </x:c>
      <x:c t="n" s="0">
        <x:v>31.79827</x:v>
      </x:c>
      <x:c t="n" s="0">
        <x:v>29.159</x:v>
      </x:c>
      <x:c t="n" s="0">
        <x:v>30.20193</x:v>
      </x:c>
      <x:c t="n" s="0">
        <x:v>30.00155</x:v>
      </x:c>
      <x:c t="n" s="0">
        <x:v>27.78045</x:v>
      </x:c>
      <x:c t="n" s="0">
        <x:v>32.28732</x:v>
      </x:c>
      <x:c t="n" s="0">
        <x:v>28.15625</x:v>
      </x:c>
      <x:c t="n" s="0">
        <x:v>21.70844</x:v>
      </x:c>
      <x:c t="n" s="0">
        <x:v>17.11686</x:v>
      </x:c>
      <x:c t="n" s="0">
        <x:v>15.64202</x:v>
      </x:c>
      <x:c t="n" s="0">
        <x:v>8.847136</x:v>
      </x:c>
      <x:c t="n" s="0">
        <x:v>7.202695</x:v>
      </x:c>
      <x:c t="n" s="0">
        <x:v>4.837234</x:v>
      </x:c>
      <x:c t="n" s="0">
        <x:v>-12.37571</x:v>
      </x:c>
      <x:c t="n" s="0">
        <x:v>-8.800508</x:v>
      </x:c>
      <x:c t="n" s="0">
        <x:v>-10.18273</x:v>
      </x:c>
      <x:c t="n" s="0">
        <x:v>5.32174</x:v>
      </x:c>
      <x:c t="n" s="0">
        <x:v>1.877421</x:v>
      </x:c>
      <x:c t="n" s="0">
        <x:v>3.57268</x:v>
      </x:c>
      <x:c t="n" s="0">
        <x:v>15.13416</x:v>
      </x:c>
      <x:c t="n" s="0">
        <x:v>12.9619</x:v>
      </x:c>
      <x:c t="n" s="0">
        <x:v>10.94387</x:v>
      </x:c>
      <x:c t="n" s="0">
        <x:v>19.72881</x:v>
      </x:c>
      <x:c t="n" s="0">
        <x:v>19.15371</x:v>
      </x:c>
      <x:c t="n" s="0">
        <x:v>25.6755</x:v>
      </x:c>
      <x:c t="n" s="0">
        <x:v>24.53382</x:v>
      </x:c>
      <x:c t="n" s="0">
        <x:v>38.67141</x:v>
      </x:c>
      <x:c t="n" s="0">
        <x:v>32.82528</x:v>
      </x:c>
      <x:c t="n" s="0">
        <x:v>38.61072</x:v>
      </x:c>
      <x:c t="n" s="0">
        <x:v>37.20554</x:v>
      </x:c>
      <x:c t="n" s="0">
        <x:v>36.96997</x:v>
      </x:c>
      <x:c t="n" s="0">
        <x:v>43.26906</x:v>
      </x:c>
      <x:c t="n" s="0">
        <x:v>40.03487</x:v>
      </x:c>
      <x:c t="n" s="0">
        <x:v>38.6666</x:v>
      </x:c>
      <x:c t="n" s="0">
        <x:v>34.98046</x:v>
      </x:c>
      <x:c t="n" s="0">
        <x:v>34.97561</x:v>
      </x:c>
      <x:c t="n" s="0">
        <x:v>32.10896</x:v>
      </x:c>
      <x:c t="n" s="0">
        <x:v>27.69236</x:v>
      </x:c>
      <x:c t="n" s="0">
        <x:v>28.92808</x:v>
      </x:c>
      <x:c t="n" s="0">
        <x:v>29.46012</x:v>
      </x:c>
      <x:c t="n" s="0">
        <x:v>23.91882</x:v>
      </x:c>
      <x:c t="n" s="0">
        <x:v>29.67003</x:v>
      </x:c>
      <x:c t="n" s="0">
        <x:v>26.59428</x:v>
      </x:c>
      <x:c t="n" s="0">
        <x:v>21.76495</x:v>
      </x:c>
      <x:c t="n" s="0">
        <x:v>16.49823</x:v>
      </x:c>
      <x:c t="n" s="0">
        <x:v>13.4072</x:v>
      </x:c>
      <x:c t="n" s="0">
        <x:v>8.311563</x:v>
      </x:c>
      <x:c t="n" s="0">
        <x:v>8.48565</x:v>
      </x:c>
      <x:c t="n" s="0">
        <x:v>4.787987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43946.4612615741</x:v>
      </x:c>
      <x:c t="n" s="7">
        <x:v>43946.4612615741</x:v>
      </x:c>
      <x:c t="n" s="0">
        <x:v>49.91072</x:v>
      </x:c>
      <x:c t="n" s="0">
        <x:v>54.20069</x:v>
      </x:c>
      <x:c t="n" s="0">
        <x:v>79.49182</x:v>
      </x:c>
      <x:c t="n" s="0">
        <x:v>82.00431</x:v>
      </x:c>
      <x:c t="n" s="0">
        <x:v>-12.03956</x:v>
      </x:c>
      <x:c t="n" s="0">
        <x:v>-9.397972</x:v>
      </x:c>
      <x:c t="n" s="0">
        <x:v>-12.05912</x:v>
      </x:c>
      <x:c t="n" s="0">
        <x:v>2.90969</x:v>
      </x:c>
      <x:c t="n" s="0">
        <x:v>3.929343</x:v>
      </x:c>
      <x:c t="n" s="0">
        <x:v>8.528141</x:v>
      </x:c>
      <x:c t="n" s="0">
        <x:v>14.91249</x:v>
      </x:c>
      <x:c t="n" s="0">
        <x:v>12.96781</x:v>
      </x:c>
      <x:c t="n" s="0">
        <x:v>18.54412</x:v>
      </x:c>
      <x:c t="n" s="0">
        <x:v>19.01806</x:v>
      </x:c>
      <x:c t="n" s="0">
        <x:v>22.98186</x:v>
      </x:c>
      <x:c t="n" s="0">
        <x:v>26.10937</x:v>
      </x:c>
      <x:c t="n" s="0">
        <x:v>25.276</x:v>
      </x:c>
      <x:c t="n" s="0">
        <x:v>42.28431</x:v>
      </x:c>
      <x:c t="n" s="0">
        <x:v>34.60122</x:v>
      </x:c>
      <x:c t="n" s="0">
        <x:v>37.82181</x:v>
      </x:c>
      <x:c t="n" s="0">
        <x:v>37.47442</x:v>
      </x:c>
      <x:c t="n" s="0">
        <x:v>36.04602</x:v>
      </x:c>
      <x:c t="n" s="0">
        <x:v>43.19736</x:v>
      </x:c>
      <x:c t="n" s="0">
        <x:v>42.43885</x:v>
      </x:c>
      <x:c t="n" s="0">
        <x:v>40.40215</x:v>
      </x:c>
      <x:c t="n" s="0">
        <x:v>34.97724</x:v>
      </x:c>
      <x:c t="n" s="0">
        <x:v>34.75882</x:v>
      </x:c>
      <x:c t="n" s="0">
        <x:v>32.03473</x:v>
      </x:c>
      <x:c t="n" s="0">
        <x:v>28.93484</x:v>
      </x:c>
      <x:c t="n" s="0">
        <x:v>30.02694</x:v>
      </x:c>
      <x:c t="n" s="0">
        <x:v>29.86818</x:v>
      </x:c>
      <x:c t="n" s="0">
        <x:v>27.53238</x:v>
      </x:c>
      <x:c t="n" s="0">
        <x:v>31.91697</x:v>
      </x:c>
      <x:c t="n" s="0">
        <x:v>27.99262</x:v>
      </x:c>
      <x:c t="n" s="0">
        <x:v>21.63334</x:v>
      </x:c>
      <x:c t="n" s="0">
        <x:v>16.98952</x:v>
      </x:c>
      <x:c t="n" s="0">
        <x:v>15.39041</x:v>
      </x:c>
      <x:c t="n" s="0">
        <x:v>8.815752</x:v>
      </x:c>
      <x:c t="n" s="0">
        <x:v>7.413111</x:v>
      </x:c>
      <x:c t="n" s="0">
        <x:v>4.896254</x:v>
      </x:c>
      <x:c t="n" s="0">
        <x:v>-13.37849</x:v>
      </x:c>
      <x:c t="n" s="0">
        <x:v>-9.342046</x:v>
      </x:c>
      <x:c t="n" s="0">
        <x:v>-10.18273</x:v>
      </x:c>
      <x:c t="n" s="0">
        <x:v>5.32174</x:v>
      </x:c>
      <x:c t="n" s="0">
        <x:v>7.073668</x:v>
      </x:c>
      <x:c t="n" s="0">
        <x:v>3.57268</x:v>
      </x:c>
      <x:c t="n" s="0">
        <x:v>15.13416</x:v>
      </x:c>
      <x:c t="n" s="0">
        <x:v>11.33304</x:v>
      </x:c>
      <x:c t="n" s="0">
        <x:v>10.94387</x:v>
      </x:c>
      <x:c t="n" s="0">
        <x:v>19.47457</x:v>
      </x:c>
      <x:c t="n" s="0">
        <x:v>19.15371</x:v>
      </x:c>
      <x:c t="n" s="0">
        <x:v>27.83416</x:v>
      </x:c>
      <x:c t="n" s="0">
        <x:v>24.53382</x:v>
      </x:c>
      <x:c t="n" s="0">
        <x:v>43.22052</x:v>
      </x:c>
      <x:c t="n" s="0">
        <x:v>33.94803</x:v>
      </x:c>
      <x:c t="n" s="0">
        <x:v>36.53521</x:v>
      </x:c>
      <x:c t="n" s="0">
        <x:v>39.35366</x:v>
      </x:c>
      <x:c t="n" s="0">
        <x:v>32.78102</x:v>
      </x:c>
      <x:c t="n" s="0">
        <x:v>42.52966</x:v>
      </x:c>
      <x:c t="n" s="0">
        <x:v>42.55222</x:v>
      </x:c>
      <x:c t="n" s="0">
        <x:v>40.38029</x:v>
      </x:c>
      <x:c t="n" s="0">
        <x:v>37.37809</x:v>
      </x:c>
      <x:c t="n" s="0">
        <x:v>33.14811</x:v>
      </x:c>
      <x:c t="n" s="0">
        <x:v>29.87165</x:v>
      </x:c>
      <x:c t="n" s="0">
        <x:v>29.922</x:v>
      </x:c>
      <x:c t="n" s="0">
        <x:v>26.87557</x:v>
      </x:c>
      <x:c t="n" s="0">
        <x:v>26.61592</x:v>
      </x:c>
      <x:c t="n" s="0">
        <x:v>26.1127</x:v>
      </x:c>
      <x:c t="n" s="0">
        <x:v>28.1999</x:v>
      </x:c>
      <x:c t="n" s="0">
        <x:v>26.74512</x:v>
      </x:c>
      <x:c t="n" s="0">
        <x:v>20.80626</x:v>
      </x:c>
      <x:c t="n" s="0">
        <x:v>15.59368</x:v>
      </x:c>
      <x:c t="n" s="0">
        <x:v>14.66764</x:v>
      </x:c>
      <x:c t="n" s="0">
        <x:v>9.088913</x:v>
      </x:c>
      <x:c t="n" s="0">
        <x:v>6.879316</x:v>
      </x:c>
      <x:c t="n" s="0">
        <x:v>6.001466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43946.4612615741</x:v>
      </x:c>
      <x:c t="n" s="7">
        <x:v>43946.4612615741</x:v>
      </x:c>
      <x:c t="n" s="0">
        <x:v>50.37252</x:v>
      </x:c>
      <x:c t="n" s="0">
        <x:v>58.9719</x:v>
      </x:c>
      <x:c t="n" s="0">
        <x:v>78.87515</x:v>
      </x:c>
      <x:c t="n" s="0">
        <x:v>81.98404</x:v>
      </x:c>
      <x:c t="n" s="0">
        <x:v>-12.21113</x:v>
      </x:c>
      <x:c t="n" s="0">
        <x:v>-9.38978</x:v>
      </x:c>
      <x:c t="n" s="0">
        <x:v>-11.72938</x:v>
      </x:c>
      <x:c t="n" s="0">
        <x:v>3.356678</x:v>
      </x:c>
      <x:c t="n" s="0">
        <x:v>4.555637</x:v>
      </x:c>
      <x:c t="n" s="0">
        <x:v>8.127843</x:v>
      </x:c>
      <x:c t="n" s="0">
        <x:v>14.94557</x:v>
      </x:c>
      <x:c t="n" s="0">
        <x:v>12.47337</x:v>
      </x:c>
      <x:c t="n" s="0">
        <x:v>17.98594</x:v>
      </x:c>
      <x:c t="n" s="0">
        <x:v>19.08777</x:v>
      </x:c>
      <x:c t="n" s="0">
        <x:v>22.59362</x:v>
      </x:c>
      <x:c t="n" s="0">
        <x:v>26.40797</x:v>
      </x:c>
      <x:c t="n" s="0">
        <x:v>25.02771</x:v>
      </x:c>
      <x:c t="n" s="0">
        <x:v>42.59559</x:v>
      </x:c>
      <x:c t="n" s="0">
        <x:v>34.58723</x:v>
      </x:c>
      <x:c t="n" s="0">
        <x:v>37.58179</x:v>
      </x:c>
      <x:c t="n" s="0">
        <x:v>37.9937</x:v>
      </x:c>
      <x:c t="n" s="0">
        <x:v>35.64844</x:v>
      </x:c>
      <x:c t="n" s="0">
        <x:v>43.14104</x:v>
      </x:c>
      <x:c t="n" s="0">
        <x:v>42.50219</x:v>
      </x:c>
      <x:c t="n" s="0">
        <x:v>40.44587</x:v>
      </x:c>
      <x:c t="n" s="0">
        <x:v>35.1116</x:v>
      </x:c>
      <x:c t="n" s="0">
        <x:v>34.30367</x:v>
      </x:c>
      <x:c t="n" s="0">
        <x:v>31.54572</x:v>
      </x:c>
      <x:c t="n" s="0">
        <x:v>29.21657</x:v>
      </x:c>
      <x:c t="n" s="0">
        <x:v>29.8364</x:v>
      </x:c>
      <x:c t="n" s="0">
        <x:v>29.71485</x:v>
      </x:c>
      <x:c t="n" s="0">
        <x:v>27.40526</x:v>
      </x:c>
      <x:c t="n" s="0">
        <x:v>31.68531</x:v>
      </x:c>
      <x:c t="n" s="0">
        <x:v>27.81584</x:v>
      </x:c>
      <x:c t="n" s="0">
        <x:v>21.96219</x:v>
      </x:c>
      <x:c t="n" s="0">
        <x:v>16.81688</x:v>
      </x:c>
      <x:c t="n" s="0">
        <x:v>15.36105</x:v>
      </x:c>
      <x:c t="n" s="0">
        <x:v>8.850755</x:v>
      </x:c>
      <x:c t="n" s="0">
        <x:v>7.551426</x:v>
      </x:c>
      <x:c t="n" s="0">
        <x:v>4.943902</x:v>
      </x:c>
      <x:c t="n" s="0">
        <x:v>-13.37849</x:v>
      </x:c>
      <x:c t="n" s="0">
        <x:v>-9.342046</x:v>
      </x:c>
      <x:c t="n" s="0">
        <x:v>-10.18273</x:v>
      </x:c>
      <x:c t="n" s="0">
        <x:v>5.32174</x:v>
      </x:c>
      <x:c t="n" s="0">
        <x:v>7.073668</x:v>
      </x:c>
      <x:c t="n" s="0">
        <x:v>6.857439</x:v>
      </x:c>
      <x:c t="n" s="0">
        <x:v>15.13416</x:v>
      </x:c>
      <x:c t="n" s="0">
        <x:v>5.16294</x:v>
      </x:c>
      <x:c t="n" s="0">
        <x:v>10.94387</x:v>
      </x:c>
      <x:c t="n" s="0">
        <x:v>19.47457</x:v>
      </x:c>
      <x:c t="n" s="0">
        <x:v>19.34926</x:v>
      </x:c>
      <x:c t="n" s="0">
        <x:v>27.83416</x:v>
      </x:c>
      <x:c t="n" s="0">
        <x:v>21.43262</x:v>
      </x:c>
      <x:c t="n" s="0">
        <x:v>44.07127</x:v>
      </x:c>
      <x:c t="n" s="0">
        <x:v>34.1834</x:v>
      </x:c>
      <x:c t="n" s="0">
        <x:v>35.26205</x:v>
      </x:c>
      <x:c t="n" s="0">
        <x:v>39.9427</x:v>
      </x:c>
      <x:c t="n" s="0">
        <x:v>36.64696</x:v>
      </x:c>
      <x:c t="n" s="0">
        <x:v>42.00623</x:v>
      </x:c>
      <x:c t="n" s="0">
        <x:v>44.09531</x:v>
      </x:c>
      <x:c t="n" s="0">
        <x:v>39.99259</x:v>
      </x:c>
      <x:c t="n" s="0">
        <x:v>33.56264</x:v>
      </x:c>
      <x:c t="n" s="0">
        <x:v>33.22037</x:v>
      </x:c>
      <x:c t="n" s="0">
        <x:v>26.64764</x:v>
      </x:c>
      <x:c t="n" s="0">
        <x:v>29.19233</x:v>
      </x:c>
      <x:c t="n" s="0">
        <x:v>27.55164</x:v>
      </x:c>
      <x:c t="n" s="0">
        <x:v>30.06895</x:v>
      </x:c>
      <x:c t="n" s="0">
        <x:v>27.86115</x:v>
      </x:c>
      <x:c t="n" s="0">
        <x:v>31.50945</x:v>
      </x:c>
      <x:c t="n" s="0">
        <x:v>28.74075</x:v>
      </x:c>
      <x:c t="n" s="0">
        <x:v>26.74852</x:v>
      </x:c>
      <x:c t="n" s="0">
        <x:v>17.50633</x:v>
      </x:c>
      <x:c t="n" s="0">
        <x:v>16.63637</x:v>
      </x:c>
      <x:c t="n" s="0">
        <x:v>9.493971</x:v>
      </x:c>
      <x:c t="n" s="0">
        <x:v>9.012552</x:v>
      </x:c>
      <x:c t="n" s="0">
        <x:v>6.36272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43946.4612615741</x:v>
      </x:c>
      <x:c t="n" s="7">
        <x:v>43946.4612615741</x:v>
      </x:c>
      <x:c t="n" s="0">
        <x:v>50.35144</x:v>
      </x:c>
      <x:c t="n" s="0">
        <x:v>57.21099</x:v>
      </x:c>
      <x:c t="n" s="0">
        <x:v>76.46101</x:v>
      </x:c>
      <x:c t="n" s="0">
        <x:v>80.50342</x:v>
      </x:c>
      <x:c t="n" s="0">
        <x:v>-12.36321</x:v>
      </x:c>
      <x:c t="n" s="0">
        <x:v>-9.382796</x:v>
      </x:c>
      <x:c t="n" s="0">
        <x:v>-11.46633</x:v>
      </x:c>
      <x:c t="n" s="0">
        <x:v>3.705073</x:v>
      </x:c>
      <x:c t="n" s="0">
        <x:v>5.027179</x:v>
      </x:c>
      <x:c t="n" s="0">
        <x:v>8.117691</x:v>
      </x:c>
      <x:c t="n" s="0">
        <x:v>14.97361</x:v>
      </x:c>
      <x:c t="n" s="0">
        <x:v>11.92382</x:v>
      </x:c>
      <x:c t="n" s="0">
        <x:v>17.40029</x:v>
      </x:c>
      <x:c t="n" s="0">
        <x:v>19.14642</x:v>
      </x:c>
      <x:c t="n" s="0">
        <x:v>22.27588</x:v>
      </x:c>
      <x:c t="n" s="0">
        <x:v>26.64768</x:v>
      </x:c>
      <x:c t="n" s="0">
        <x:v>24.65527</x:v>
      </x:c>
      <x:c t="n" s="0">
        <x:v>42.6934</x:v>
      </x:c>
      <x:c t="n" s="0">
        <x:v>34.43715</x:v>
      </x:c>
      <x:c t="n" s="0">
        <x:v>37.22456</x:v>
      </x:c>
      <x:c t="n" s="0">
        <x:v>38.26954</x:v>
      </x:c>
      <x:c t="n" s="0">
        <x:v>36.24532</x:v>
      </x:c>
      <x:c t="n" s="0">
        <x:v>43.27727</x:v>
      </x:c>
      <x:c t="n" s="0">
        <x:v>42.69037</x:v>
      </x:c>
      <x:c t="n" s="0">
        <x:v>40.20905</x:v>
      </x:c>
      <x:c t="n" s="0">
        <x:v>34.89167</x:v>
      </x:c>
      <x:c t="n" s="0">
        <x:v>34.71893</x:v>
      </x:c>
      <x:c t="n" s="0">
        <x:v>31.22751</x:v>
      </x:c>
      <x:c t="n" s="0">
        <x:v>29.86933</x:v>
      </x:c>
      <x:c t="n" s="0">
        <x:v>30.43678</x:v>
      </x:c>
      <x:c t="n" s="0">
        <x:v>30.06633</x:v>
      </x:c>
      <x:c t="n" s="0">
        <x:v>27.48369</x:v>
      </x:c>
      <x:c t="n" s="0">
        <x:v>32.31393</x:v>
      </x:c>
      <x:c t="n" s="0">
        <x:v>28.41171</x:v>
      </x:c>
      <x:c t="n" s="0">
        <x:v>24.05179</x:v>
      </x:c>
      <x:c t="n" s="0">
        <x:v>16.83321</x:v>
      </x:c>
      <x:c t="n" s="0">
        <x:v>15.57467</x:v>
      </x:c>
      <x:c t="n" s="0">
        <x:v>8.938939</x:v>
      </x:c>
      <x:c t="n" s="0">
        <x:v>7.715912</x:v>
      </x:c>
      <x:c t="n" s="0">
        <x:v>5.522315</x:v>
      </x:c>
      <x:c t="n" s="0">
        <x:v>-13.37849</x:v>
      </x:c>
      <x:c t="n" s="0">
        <x:v>-9.342046</x:v>
      </x:c>
      <x:c t="n" s="0">
        <x:v>-10.18273</x:v>
      </x:c>
      <x:c t="n" s="0">
        <x:v>5.32174</x:v>
      </x:c>
      <x:c t="n" s="0">
        <x:v>7.073668</x:v>
      </x:c>
      <x:c t="n" s="0">
        <x:v>8.05782</x:v>
      </x:c>
      <x:c t="n" s="0">
        <x:v>15.13416</x:v>
      </x:c>
      <x:c t="n" s="0">
        <x:v>5.16294</x:v>
      </x:c>
      <x:c t="n" s="0">
        <x:v>5.780377</x:v>
      </x:c>
      <x:c t="n" s="0">
        <x:v>19.47457</x:v>
      </x:c>
      <x:c t="n" s="0">
        <x:v>19.88806</x:v>
      </x:c>
      <x:c t="n" s="0">
        <x:v>28.42193</x:v>
      </x:c>
      <x:c t="n" s="0">
        <x:v>21.43262</x:v>
      </x:c>
      <x:c t="n" s="0">
        <x:v>42.26301</x:v>
      </x:c>
      <x:c t="n" s="0">
        <x:v>33.04737</x:v>
      </x:c>
      <x:c t="n" s="0">
        <x:v>32.91722</x:v>
      </x:c>
      <x:c t="n" s="0">
        <x:v>39.3437</x:v>
      </x:c>
      <x:c t="n" s="0">
        <x:v>38.80499</x:v>
      </x:c>
      <x:c t="n" s="0">
        <x:v>45.7105</x:v>
      </x:c>
      <x:c t="n" s="0">
        <x:v>39.75875</x:v>
      </x:c>
      <x:c t="n" s="0">
        <x:v>38.66201</x:v>
      </x:c>
      <x:c t="n" s="0">
        <x:v>33.35188</x:v>
      </x:c>
      <x:c t="n" s="0">
        <x:v>36.6604</x:v>
      </x:c>
      <x:c t="n" s="0">
        <x:v>32.8327</x:v>
      </x:c>
      <x:c t="n" s="0">
        <x:v>34.2692</x:v>
      </x:c>
      <x:c t="n" s="0">
        <x:v>33.36186</x:v>
      </x:c>
      <x:c t="n" s="0">
        <x:v>31.83303</x:v>
      </x:c>
      <x:c t="n" s="0">
        <x:v>26.97814</x:v>
      </x:c>
      <x:c t="n" s="0">
        <x:v>34.92249</x:v>
      </x:c>
      <x:c t="n" s="0">
        <x:v>30.18532</x:v>
      </x:c>
      <x:c t="n" s="0">
        <x:v>28.05877</x:v>
      </x:c>
      <x:c t="n" s="0">
        <x:v>16.502</x:v>
      </x:c>
      <x:c t="n" s="0">
        <x:v>14.94499</x:v>
      </x:c>
      <x:c t="n" s="0">
        <x:v>9.896824</x:v>
      </x:c>
      <x:c t="n" s="0">
        <x:v>8.290178</x:v>
      </x:c>
      <x:c t="n" s="0">
        <x:v>7.304339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43946.4612615741</x:v>
      </x:c>
      <x:c t="n" s="7">
        <x:v>43946.4612615741</x:v>
      </x:c>
      <x:c t="n" s="0">
        <x:v>49.74265</x:v>
      </x:c>
      <x:c t="n" s="0">
        <x:v>54.20069</x:v>
      </x:c>
      <x:c t="n" s="0">
        <x:v>84.91109</x:v>
      </x:c>
      <x:c t="n" s="0">
        <x:v>88.65884</x:v>
      </x:c>
      <x:c t="n" s="0">
        <x:v>-12.49745</x:v>
      </x:c>
      <x:c t="n" s="0">
        <x:v>-9.37684</x:v>
      </x:c>
      <x:c t="n" s="0">
        <x:v>-11.25364</x:v>
      </x:c>
      <x:c t="n" s="0">
        <x:v>3.981972</x:v>
      </x:c>
      <x:c t="n" s="0">
        <x:v>5.392949</x:v>
      </x:c>
      <x:c t="n" s="0">
        <x:v>8.109002</x:v>
      </x:c>
      <x:c t="n" s="0">
        <x:v>14.83155</x:v>
      </x:c>
      <x:c t="n" s="0">
        <x:v>11.39226</x:v>
      </x:c>
      <x:c t="n" s="0">
        <x:v>16.74929</x:v>
      </x:c>
      <x:c t="n" s="0">
        <x:v>19.30639</x:v>
      </x:c>
      <x:c t="n" s="0">
        <x:v>21.99911</x:v>
      </x:c>
      <x:c t="n" s="0">
        <x:v>27.06738</x:v>
      </x:c>
      <x:c t="n" s="0">
        <x:v>24.29879</x:v>
      </x:c>
      <x:c t="n" s="0">
        <x:v>42.63317</x:v>
      </x:c>
      <x:c t="n" s="0">
        <x:v>34.20499</x:v>
      </x:c>
      <x:c t="n" s="0">
        <x:v>37.2389</x:v>
      </x:c>
      <x:c t="n" s="0">
        <x:v>38.14563</x:v>
      </x:c>
      <x:c t="n" s="0">
        <x:v>37.27321</x:v>
      </x:c>
      <x:c t="n" s="0">
        <x:v>43.72329</x:v>
      </x:c>
      <x:c t="n" s="0">
        <x:v>42.17812</x:v>
      </x:c>
      <x:c t="n" s="0">
        <x:v>40.19519</x:v>
      </x:c>
      <x:c t="n" s="0">
        <x:v>34.5963</x:v>
      </x:c>
      <x:c t="n" s="0">
        <x:v>34.54025</x:v>
      </x:c>
      <x:c t="n" s="0">
        <x:v>31.75572</x:v>
      </x:c>
      <x:c t="n" s="0">
        <x:v>30.37538</x:v>
      </x:c>
      <x:c t="n" s="0">
        <x:v>30.37689</x:v>
      </x:c>
      <x:c t="n" s="0">
        <x:v>30.22567</x:v>
      </x:c>
      <x:c t="n" s="0">
        <x:v>27.40927</x:v>
      </x:c>
      <x:c t="n" s="0">
        <x:v>32.32665</x:v>
      </x:c>
      <x:c t="n" s="0">
        <x:v>28.58765</x:v>
      </x:c>
      <x:c t="n" s="0">
        <x:v>23.97508</x:v>
      </x:c>
      <x:c t="n" s="0">
        <x:v>16.83386</x:v>
      </x:c>
      <x:c t="n" s="0">
        <x:v>15.4557</x:v>
      </x:c>
      <x:c t="n" s="0">
        <x:v>8.963112</x:v>
      </x:c>
      <x:c t="n" s="0">
        <x:v>7.740257</x:v>
      </x:c>
      <x:c t="n" s="0">
        <x:v>5.636257</x:v>
      </x:c>
      <x:c t="n" s="0">
        <x:v>-13.37849</x:v>
      </x:c>
      <x:c t="n" s="0">
        <x:v>-9.316841</x:v>
      </x:c>
      <x:c t="n" s="0">
        <x:v>-9.294534</x:v>
      </x:c>
      <x:c t="n" s="0">
        <x:v>5.07835</x:v>
      </x:c>
      <x:c t="n" s="0">
        <x:v>7.073668</x:v>
      </x:c>
      <x:c t="n" s="0">
        <x:v>8.05782</x:v>
      </x:c>
      <x:c t="n" s="0">
        <x:v>12.30573</x:v>
      </x:c>
      <x:c t="n" s="0">
        <x:v>6.394842</x:v>
      </x:c>
      <x:c t="n" s="0">
        <x:v>4.065513</x:v>
      </x:c>
      <x:c t="n" s="0">
        <x:v>20.6755</x:v>
      </x:c>
      <x:c t="n" s="0">
        <x:v>19.88806</x:v>
      </x:c>
      <x:c t="n" s="0">
        <x:v>28.93955</x:v>
      </x:c>
      <x:c t="n" s="0">
        <x:v>20.69189</x:v>
      </x:c>
      <x:c t="n" s="0">
        <x:v>42.23618</x:v>
      </x:c>
      <x:c t="n" s="0">
        <x:v>29.74894</x:v>
      </x:c>
      <x:c t="n" s="0">
        <x:v>39.82468</x:v>
      </x:c>
      <x:c t="n" s="0">
        <x:v>32.71819</x:v>
      </x:c>
      <x:c t="n" s="0">
        <x:v>41.97786</x:v>
      </x:c>
      <x:c t="n" s="0">
        <x:v>45.69954</x:v>
      </x:c>
      <x:c t="n" s="0">
        <x:v>40.31126</x:v>
      </x:c>
      <x:c t="n" s="0">
        <x:v>41.65093</x:v>
      </x:c>
      <x:c t="n" s="0">
        <x:v>32.01081</x:v>
      </x:c>
      <x:c t="n" s="0">
        <x:v>33.48336</x:v>
      </x:c>
      <x:c t="n" s="0">
        <x:v>31.87428</x:v>
      </x:c>
      <x:c t="n" s="0">
        <x:v>29.94414</x:v>
      </x:c>
      <x:c t="n" s="0">
        <x:v>29.27079</x:v>
      </x:c>
      <x:c t="n" s="0">
        <x:v>30.41339</x:v>
      </x:c>
      <x:c t="n" s="0">
        <x:v>26.78687</x:v>
      </x:c>
      <x:c t="n" s="0">
        <x:v>32.79798</x:v>
      </x:c>
      <x:c t="n" s="0">
        <x:v>28.27733</x:v>
      </x:c>
      <x:c t="n" s="0">
        <x:v>21.01783</x:v>
      </x:c>
      <x:c t="n" s="0">
        <x:v>16.34178</x:v>
      </x:c>
      <x:c t="n" s="0">
        <x:v>14.55054</x:v>
      </x:c>
      <x:c t="n" s="0">
        <x:v>7.368508</x:v>
      </x:c>
      <x:c t="n" s="0">
        <x:v>7.566265</x:v>
      </x:c>
      <x:c t="n" s="0">
        <x:v>5.908732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43946.4612615741</x:v>
      </x:c>
      <x:c t="n" s="7">
        <x:v>43946.4612615741</x:v>
      </x:c>
      <x:c t="n" s="0">
        <x:v>50.30843</x:v>
      </x:c>
      <x:c t="n" s="0">
        <x:v>54.20069</x:v>
      </x:c>
      <x:c t="n" s="0">
        <x:v>89.561</x:v>
      </x:c>
      <x:c t="n" s="0">
        <x:v>90.70509</x:v>
      </x:c>
      <x:c t="n" s="0">
        <x:v>-12.61547</x:v>
      </x:c>
      <x:c t="n" s="0">
        <x:v>-9.360408</x:v>
      </x:c>
      <x:c t="n" s="0">
        <x:v>-10.57007</x:v>
      </x:c>
      <x:c t="n" s="0">
        <x:v>4.066383</x:v>
      </x:c>
      <x:c t="n" s="0">
        <x:v>5.682652</x:v>
      </x:c>
      <x:c t="n" s="0">
        <x:v>8.101568</x:v>
      </x:c>
      <x:c t="n" s="0">
        <x:v>14.54258</x:v>
      </x:c>
      <x:c t="n" s="0">
        <x:v>11.04755</x:v>
      </x:c>
      <x:c t="n" s="0">
        <x:v>16.10382</x:v>
      </x:c>
      <x:c t="n" s="0">
        <x:v>19.5352</x:v>
      </x:c>
      <x:c t="n" s="0">
        <x:v>21.74793</x:v>
      </x:c>
      <x:c t="n" s="0">
        <x:v>27.39626</x:v>
      </x:c>
      <x:c t="n" s="0">
        <x:v>23.8918</x:v>
      </x:c>
      <x:c t="n" s="0">
        <x:v>42.56995</x:v>
      </x:c>
      <x:c t="n" s="0">
        <x:v>33.6034</x:v>
      </x:c>
      <x:c t="n" s="0">
        <x:v>37.57758</x:v>
      </x:c>
      <x:c t="n" s="0">
        <x:v>37.58671</x:v>
      </x:c>
      <x:c t="n" s="0">
        <x:v>37.4998</x:v>
      </x:c>
      <x:c t="n" s="0">
        <x:v>44.01772</x:v>
      </x:c>
      <x:c t="n" s="0">
        <x:v>42.37923</x:v>
      </x:c>
      <x:c t="n" s="0">
        <x:v>40.33897</x:v>
      </x:c>
      <x:c t="n" s="0">
        <x:v>34.25297</x:v>
      </x:c>
      <x:c t="n" s="0">
        <x:v>34.95639</x:v>
      </x:c>
      <x:c t="n" s="0">
        <x:v>31.70202</x:v>
      </x:c>
      <x:c t="n" s="0">
        <x:v>30.20195</x:v>
      </x:c>
      <x:c t="n" s="0">
        <x:v>30.11193</x:v>
      </x:c>
      <x:c t="n" s="0">
        <x:v>29.9028</x:v>
      </x:c>
      <x:c t="n" s="0">
        <x:v>27.2616</x:v>
      </x:c>
      <x:c t="n" s="0">
        <x:v>32.3138</x:v>
      </x:c>
      <x:c t="n" s="0">
        <x:v>28.29061</x:v>
      </x:c>
      <x:c t="n" s="0">
        <x:v>23.54378</x:v>
      </x:c>
      <x:c t="n" s="0">
        <x:v>16.71204</x:v>
      </x:c>
      <x:c t="n" s="0">
        <x:v>15.3611</x:v>
      </x:c>
      <x:c t="n" s="0">
        <x:v>8.81489</x:v>
      </x:c>
      <x:c t="n" s="0">
        <x:v>7.765868</x:v>
      </x:c>
      <x:c t="n" s="0">
        <x:v>5.61525</x:v>
      </x:c>
      <x:c t="n" s="0">
        <x:v>-13.37849</x:v>
      </x:c>
      <x:c t="n" s="0">
        <x:v>-9.242092</x:v>
      </x:c>
      <x:c t="n" s="0">
        <x:v>-7.377586</x:v>
      </x:c>
      <x:c t="n" s="0">
        <x:v>4.253784</x:v>
      </x:c>
      <x:c t="n" s="0">
        <x:v>7.073668</x:v>
      </x:c>
      <x:c t="n" s="0">
        <x:v>8.05782</x:v>
      </x:c>
      <x:c t="n" s="0">
        <x:v>12.30573</x:v>
      </x:c>
      <x:c t="n" s="0">
        <x:v>8.802635</x:v>
      </x:c>
      <x:c t="n" s="0">
        <x:v>9.780108</x:v>
      </x:c>
      <x:c t="n" s="0">
        <x:v>20.6755</x:v>
      </x:c>
      <x:c t="n" s="0">
        <x:v>19.88806</x:v>
      </x:c>
      <x:c t="n" s="0">
        <x:v>28.93955</x:v>
      </x:c>
      <x:c t="n" s="0">
        <x:v>20.17808</x:v>
      </x:c>
      <x:c t="n" s="0">
        <x:v>42.15471</x:v>
      </x:c>
      <x:c t="n" s="0">
        <x:v>30.60863</x:v>
      </x:c>
      <x:c t="n" s="0">
        <x:v>35.72382</x:v>
      </x:c>
      <x:c t="n" s="0">
        <x:v>31.11499</x:v>
      </x:c>
      <x:c t="n" s="0">
        <x:v>28.34887</x:v>
      </x:c>
      <x:c t="n" s="0">
        <x:v>44.38351</x:v>
      </x:c>
      <x:c t="n" s="0">
        <x:v>43.16708</x:v>
      </x:c>
      <x:c t="n" s="0">
        <x:v>40.60665</x:v>
      </x:c>
      <x:c t="n" s="0">
        <x:v>30.14535</x:v>
      </x:c>
      <x:c t="n" s="0">
        <x:v>38.11441</x:v>
      </x:c>
      <x:c t="n" s="0">
        <x:v>31.17833</x:v>
      </x:c>
      <x:c t="n" s="0">
        <x:v>28.18887</x:v>
      </x:c>
      <x:c t="n" s="0">
        <x:v>29.20252</x:v>
      </x:c>
      <x:c t="n" s="0">
        <x:v>27.51183</x:v>
      </x:c>
      <x:c t="n" s="0">
        <x:v>27.12548</x:v>
      </x:c>
      <x:c t="n" s="0">
        <x:v>30.62401</x:v>
      </x:c>
      <x:c t="n" s="0">
        <x:v>23.84823</x:v>
      </x:c>
      <x:c t="n" s="0">
        <x:v>19.27065</x:v>
      </x:c>
      <x:c t="n" s="0">
        <x:v>13.92393</x:v>
      </x:c>
      <x:c t="n" s="0">
        <x:v>14.38112</x:v>
      </x:c>
      <x:c t="n" s="0">
        <x:v>7.661626</x:v>
      </x:c>
      <x:c t="n" s="0">
        <x:v>7.941684</x:v>
      </x:c>
      <x:c t="n" s="0">
        <x:v>4.772727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43946.4612615741</x:v>
      </x:c>
      <x:c t="n" s="7">
        <x:v>43946.4612615741</x:v>
      </x:c>
      <x:c t="n" s="0">
        <x:v>47.87416</x:v>
      </x:c>
      <x:c t="n" s="0">
        <x:v>54.20069</x:v>
      </x:c>
      <x:c t="n" s="0">
        <x:v>83.01133</x:v>
      </x:c>
      <x:c t="n" s="0">
        <x:v>88.05138</x:v>
      </x:c>
      <x:c t="n" s="0">
        <x:v>-12.71888</x:v>
      </x:c>
      <x:c t="n" s="0">
        <x:v>-9.342951</x:v>
      </x:c>
      <x:c t="n" s="0">
        <x:v>-9.931191</x:v>
      </x:c>
      <x:c t="n" s="0">
        <x:v>4.094248</x:v>
      </x:c>
      <x:c t="n" s="0">
        <x:v>5.879759</x:v>
      </x:c>
      <x:c t="n" s="0">
        <x:v>8.095209</x:v>
      </x:c>
      <x:c t="n" s="0">
        <x:v>14.27958</x:v>
      </x:c>
      <x:c t="n" s="0">
        <x:v>10.7838</x:v>
      </x:c>
      <x:c t="n" s="0">
        <x:v>15.70835</x:v>
      </x:c>
      <x:c t="n" s="0">
        <x:v>19.7215</x:v>
      </x:c>
      <x:c t="n" s="0">
        <x:v>21.52552</x:v>
      </x:c>
      <x:c t="n" s="0">
        <x:v>27.65868</x:v>
      </x:c>
      <x:c t="n" s="0">
        <x:v>23.51122</x:v>
      </x:c>
      <x:c t="n" s="0">
        <x:v>42.51175</x:v>
      </x:c>
      <x:c t="n" s="0">
        <x:v>33.76852</x:v>
      </x:c>
      <x:c t="n" s="0">
        <x:v>37.2158</x:v>
      </x:c>
      <x:c t="n" s="0">
        <x:v>37.15121</x:v>
      </x:c>
      <x:c t="n" s="0">
        <x:v>36.99037</x:v>
      </x:c>
      <x:c t="n" s="0">
        <x:v>43.94589</x:v>
      </x:c>
      <x:c t="n" s="0">
        <x:v>42.00543</x:v>
      </x:c>
      <x:c t="n" s="0">
        <x:v>40.30514</x:v>
      </x:c>
      <x:c t="n" s="0">
        <x:v>33.82766</x:v>
      </x:c>
      <x:c t="n" s="0">
        <x:v>35.19694</x:v>
      </x:c>
      <x:c t="n" s="0">
        <x:v>31.47125</x:v>
      </x:c>
      <x:c t="n" s="0">
        <x:v>29.99289</x:v>
      </x:c>
      <x:c t="n" s="0">
        <x:v>29.97236</x:v>
      </x:c>
      <x:c t="n" s="0">
        <x:v>29.67939</x:v>
      </x:c>
      <x:c t="n" s="0">
        <x:v>27.09303</x:v>
      </x:c>
      <x:c t="n" s="0">
        <x:v>31.90576</x:v>
      </x:c>
      <x:c t="n" s="0">
        <x:v>27.82334</x:v>
      </x:c>
      <x:c t="n" s="0">
        <x:v>23.11254</x:v>
      </x:c>
      <x:c t="n" s="0">
        <x:v>16.55971</x:v>
      </x:c>
      <x:c t="n" s="0">
        <x:v>15.18254</x:v>
      </x:c>
      <x:c t="n" s="0">
        <x:v>8.668006</x:v>
      </x:c>
      <x:c t="n" s="0">
        <x:v>7.789041</x:v>
      </x:c>
      <x:c t="n" s="0">
        <x:v>5.329418</x:v>
      </x:c>
      <x:c t="n" s="0">
        <x:v>-13.37849</x:v>
      </x:c>
      <x:c t="n" s="0">
        <x:v>-9.242092</x:v>
      </x:c>
      <x:c t="n" s="0">
        <x:v>-7.377586</x:v>
      </x:c>
      <x:c t="n" s="0">
        <x:v>4.253784</x:v>
      </x:c>
      <x:c t="n" s="0">
        <x:v>6.507801</x:v>
      </x:c>
      <x:c t="n" s="0">
        <x:v>8.05782</x:v>
      </x:c>
      <x:c t="n" s="0">
        <x:v>12.30573</x:v>
      </x:c>
      <x:c t="n" s="0">
        <x:v>8.802635</x:v>
      </x:c>
      <x:c t="n" s="0">
        <x:v>12.16496</x:v>
      </x:c>
      <x:c t="n" s="0">
        <x:v>20.38901</x:v>
      </x:c>
      <x:c t="n" s="0">
        <x:v>20.00643</x:v>
      </x:c>
      <x:c t="n" s="0">
        <x:v>27.82961</x:v>
      </x:c>
      <x:c t="n" s="0">
        <x:v>20.20675</x:v>
      </x:c>
      <x:c t="n" s="0">
        <x:v>42.54539</x:v>
      </x:c>
      <x:c t="n" s="0">
        <x:v>35.68462</x:v>
      </x:c>
      <x:c t="n" s="0">
        <x:v>38.39053</x:v>
      </x:c>
      <x:c t="n" s="0">
        <x:v>34.97652</x:v>
      </x:c>
      <x:c t="n" s="0">
        <x:v>32.68813</x:v>
      </x:c>
      <x:c t="n" s="0">
        <x:v>44.54769</x:v>
      </x:c>
      <x:c t="n" s="0">
        <x:v>38.06909</x:v>
      </x:c>
      <x:c t="n" s="0">
        <x:v>38.9803</x:v>
      </x:c>
      <x:c t="n" s="0">
        <x:v>29.80299</x:v>
      </x:c>
      <x:c t="n" s="0">
        <x:v>32.09103</x:v>
      </x:c>
      <x:c t="n" s="0">
        <x:v>29.93681</x:v>
      </x:c>
      <x:c t="n" s="0">
        <x:v>29.47822</x:v>
      </x:c>
      <x:c t="n" s="0">
        <x:v>29.14633</x:v>
      </x:c>
      <x:c t="n" s="0">
        <x:v>25.83874</x:v>
      </x:c>
      <x:c t="n" s="0">
        <x:v>25.37073</x:v>
      </x:c>
      <x:c t="n" s="0">
        <x:v>26.4585</x:v>
      </x:c>
      <x:c t="n" s="0">
        <x:v>23.33438</x:v>
      </x:c>
      <x:c t="n" s="0">
        <x:v>19.73028</x:v>
      </x:c>
      <x:c t="n" s="0">
        <x:v>15.57553</x:v>
      </x:c>
      <x:c t="n" s="0">
        <x:v>13.94666</x:v>
      </x:c>
      <x:c t="n" s="0">
        <x:v>7.284462</x:v>
      </x:c>
      <x:c t="n" s="0">
        <x:v>7.130386</x:v>
      </x:c>
      <x:c t="n" s="0">
        <x:v>3.053276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43946.4612615741</x:v>
      </x:c>
      <x:c t="n" s="7">
        <x:v>43946.4612615741</x:v>
      </x:c>
      <x:c t="n" s="0">
        <x:v>48.81561</x:v>
      </x:c>
      <x:c t="n" s="0">
        <x:v>54.20069</x:v>
      </x:c>
      <x:c t="n" s="0">
        <x:v>83.21991</x:v>
      </x:c>
      <x:c t="n" s="0">
        <x:v>87.28836</x:v>
      </x:c>
      <x:c t="n" s="0">
        <x:v>-12.80918</x:v>
      </x:c>
      <x:c t="n" s="0">
        <x:v>-9.328097</x:v>
      </x:c>
      <x:c t="n" s="0">
        <x:v>-9.451321</x:v>
      </x:c>
      <x:c t="n" s="0">
        <x:v>4.117904</x:v>
      </x:c>
      <x:c t="n" s="0">
        <x:v>5.943937</x:v>
      </x:c>
      <x:c t="n" s="0">
        <x:v>8.08977</x:v>
      </x:c>
      <x:c t="n" s="0">
        <x:v>14.04163</x:v>
      </x:c>
      <x:c t="n" s="0">
        <x:v>10.71441</x:v>
      </x:c>
      <x:c t="n" s="0">
        <x:v>15.33953</x:v>
      </x:c>
      <x:c t="n" s="0">
        <x:v>19.75832</x:v>
      </x:c>
      <x:c t="n" s="0">
        <x:v>21.33843</x:v>
      </x:c>
      <x:c t="n" s="0">
        <x:v>27.41718</x:v>
      </x:c>
      <x:c t="n" s="0">
        <x:v>23.16174</x:v>
      </x:c>
      <x:c t="n" s="0">
        <x:v>42.57124</x:v>
      </x:c>
      <x:c t="n" s="0">
        <x:v>34.04551</x:v>
      </x:c>
      <x:c t="n" s="0">
        <x:v>37.77186</x:v>
      </x:c>
      <x:c t="n" s="0">
        <x:v>37.16314</x:v>
      </x:c>
      <x:c t="n" s="0">
        <x:v>36.63974</x:v>
      </x:c>
      <x:c t="n" s="0">
        <x:v>44.08343</x:v>
      </x:c>
      <x:c t="n" s="0">
        <x:v>41.77688</x:v>
      </x:c>
      <x:c t="n" s="0">
        <x:v>40.27462</x:v>
      </x:c>
      <x:c t="n" s="0">
        <x:v>33.68061</x:v>
      </x:c>
      <x:c t="n" s="0">
        <x:v>34.83112</x:v>
      </x:c>
      <x:c t="n" s="0">
        <x:v>31.36707</x:v>
      </x:c>
      <x:c t="n" s="0">
        <x:v>30.34315</x:v>
      </x:c>
      <x:c t="n" s="0">
        <x:v>29.72074</x:v>
      </x:c>
      <x:c t="n" s="0">
        <x:v>29.2181</x:v>
      </x:c>
      <x:c t="n" s="0">
        <x:v>26.86678</x:v>
      </x:c>
      <x:c t="n" s="0">
        <x:v>31.38952</x:v>
      </x:c>
      <x:c t="n" s="0">
        <x:v>27.31974</x:v>
      </x:c>
      <x:c t="n" s="0">
        <x:v>22.6939</x:v>
      </x:c>
      <x:c t="n" s="0">
        <x:v>16.18269</x:v>
      </x:c>
      <x:c t="n" s="0">
        <x:v>14.89564</x:v>
      </x:c>
      <x:c t="n" s="0">
        <x:v>8.353939</x:v>
      </x:c>
      <x:c t="n" s="0">
        <x:v>7.640467</x:v>
      </x:c>
      <x:c t="n" s="0">
        <x:v>5.127001</x:v>
      </x:c>
      <x:c t="n" s="0">
        <x:v>-13.37849</x:v>
      </x:c>
      <x:c t="n" s="0">
        <x:v>-9.242092</x:v>
      </x:c>
      <x:c t="n" s="0">
        <x:v>-7.377586</x:v>
      </x:c>
      <x:c t="n" s="0">
        <x:v>4.253784</x:v>
      </x:c>
      <x:c t="n" s="0">
        <x:v>6.301516</x:v>
      </x:c>
      <x:c t="n" s="0">
        <x:v>8.05782</x:v>
      </x:c>
      <x:c t="n" s="0">
        <x:v>12.30573</x:v>
      </x:c>
      <x:c t="n" s="0">
        <x:v>11.59942</x:v>
      </x:c>
      <x:c t="n" s="0">
        <x:v>12.16496</x:v>
      </x:c>
      <x:c t="n" s="0">
        <x:v>19.86506</x:v>
      </x:c>
      <x:c t="n" s="0">
        <x:v>20.04517</x:v>
      </x:c>
      <x:c t="n" s="0">
        <x:v>24.94484</x:v>
      </x:c>
      <x:c t="n" s="0">
        <x:v>20.23522</x:v>
      </x:c>
      <x:c t="n" s="0">
        <x:v>42.90379</x:v>
      </x:c>
      <x:c t="n" s="0">
        <x:v>34.77854</x:v>
      </x:c>
      <x:c t="n" s="0">
        <x:v>39.51044</x:v>
      </x:c>
      <x:c t="n" s="0">
        <x:v>37.71495</x:v>
      </x:c>
      <x:c t="n" s="0">
        <x:v>33.38265</x:v>
      </x:c>
      <x:c t="n" s="0">
        <x:v>44.56328</x:v>
      </x:c>
      <x:c t="n" s="0">
        <x:v>37.70103</x:v>
      </x:c>
      <x:c t="n" s="0">
        <x:v>39.73882</x:v>
      </x:c>
      <x:c t="n" s="0">
        <x:v>33.67964</x:v>
      </x:c>
      <x:c t="n" s="0">
        <x:v>31.8696</x:v>
      </x:c>
      <x:c t="n" s="0">
        <x:v>32.07341</x:v>
      </x:c>
      <x:c t="n" s="0">
        <x:v>32.42384</x:v>
      </x:c>
      <x:c t="n" s="0">
        <x:v>26.07517</x:v>
      </x:c>
      <x:c t="n" s="0">
        <x:v>24.72954</x:v>
      </x:c>
      <x:c t="n" s="0">
        <x:v>25.38155</x:v>
      </x:c>
      <x:c t="n" s="0">
        <x:v>27.2698</x:v>
      </x:c>
      <x:c t="n" s="0">
        <x:v>20.9296</x:v>
      </x:c>
      <x:c t="n" s="0">
        <x:v>17.29133</x:v>
      </x:c>
      <x:c t="n" s="0">
        <x:v>11.97825</x:v>
      </x:c>
      <x:c t="n" s="0">
        <x:v>11.04355</x:v>
      </x:c>
      <x:c t="n" s="0">
        <x:v>4.403145</x:v>
      </x:c>
      <x:c t="n" s="0">
        <x:v>7.664088</x:v>
      </x:c>
      <x:c t="n" s="0">
        <x:v>4.464831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43946.4612615741</x:v>
      </x:c>
      <x:c t="n" s="7">
        <x:v>43946.4612615741</x:v>
      </x:c>
      <x:c t="n" s="0">
        <x:v>47.17748</x:v>
      </x:c>
      <x:c t="n" s="0">
        <x:v>54.20069</x:v>
      </x:c>
      <x:c t="n" s="0">
        <x:v>88.07061</x:v>
      </x:c>
      <x:c t="n" s="0">
        <x:v>89.32487</x:v>
      </x:c>
      <x:c t="n" s="0">
        <x:v>-12.88781</x:v>
      </x:c>
      <x:c t="n" s="0">
        <x:v>-9.315455</x:v>
      </x:c>
      <x:c t="n" s="0">
        <x:v>-9.079692</x:v>
      </x:c>
      <x:c t="n" s="0">
        <x:v>4.138005</x:v>
      </x:c>
      <x:c t="n" s="0">
        <x:v>5.998005</x:v>
      </x:c>
      <x:c t="n" s="0">
        <x:v>8.085121</x:v>
      </x:c>
      <x:c t="n" s="0">
        <x:v>13.82756</x:v>
      </x:c>
      <x:c t="n" s="0">
        <x:v>10.90613</x:v>
      </x:c>
      <x:c t="n" s="0">
        <x:v>14.99767</x:v>
      </x:c>
      <x:c t="n" s="0">
        <x:v>19.77407</x:v>
      </x:c>
      <x:c t="n" s="0">
        <x:v>21.17201</x:v>
      </x:c>
      <x:c t="n" s="0">
        <x:v>27.13289</x:v>
      </x:c>
      <x:c t="n" s="0">
        <x:v>22.83924</x:v>
      </x:c>
      <x:c t="n" s="0">
        <x:v>42.65153</x:v>
      </x:c>
      <x:c t="n" s="0">
        <x:v>34.10365</x:v>
      </x:c>
      <x:c t="n" s="0">
        <x:v>37.94676</x:v>
      </x:c>
      <x:c t="n" s="0">
        <x:v>37.03338</x:v>
      </x:c>
      <x:c t="n" s="0">
        <x:v>36.46868</x:v>
      </x:c>
      <x:c t="n" s="0">
        <x:v>44.26714</x:v>
      </x:c>
      <x:c t="n" s="0">
        <x:v>41.48813</x:v>
      </x:c>
      <x:c t="n" s="0">
        <x:v>39.98347</x:v>
      </x:c>
      <x:c t="n" s="0">
        <x:v>33.50688</x:v>
      </x:c>
      <x:c t="n" s="0">
        <x:v>34.35164</x:v>
      </x:c>
      <x:c t="n" s="0">
        <x:v>31.27574</x:v>
      </x:c>
      <x:c t="n" s="0">
        <x:v>30.41812</x:v>
      </x:c>
      <x:c t="n" s="0">
        <x:v>29.29055</x:v>
      </x:c>
      <x:c t="n" s="0">
        <x:v>29.00717</x:v>
      </x:c>
      <x:c t="n" s="0">
        <x:v>26.76085</x:v>
      </x:c>
      <x:c t="n" s="0">
        <x:v>31.03067</x:v>
      </x:c>
      <x:c t="n" s="0">
        <x:v>26.78883</x:v>
      </x:c>
      <x:c t="n" s="0">
        <x:v>22.44257</x:v>
      </x:c>
      <x:c t="n" s="0">
        <x:v>15.90382</x:v>
      </x:c>
      <x:c t="n" s="0">
        <x:v>14.51546</x:v>
      </x:c>
      <x:c t="n" s="0">
        <x:v>7.984331</x:v>
      </x:c>
      <x:c t="n" s="0">
        <x:v>7.585558</x:v>
      </x:c>
      <x:c t="n" s="0">
        <x:v>5.092666</x:v>
      </x:c>
      <x:c t="n" s="0">
        <x:v>-14.09013</x:v>
      </x:c>
      <x:c t="n" s="0">
        <x:v>-9.242092</x:v>
      </x:c>
      <x:c t="n" s="0">
        <x:v>-7.377586</x:v>
      </x:c>
      <x:c t="n" s="0">
        <x:v>4.253784</x:v>
      </x:c>
      <x:c t="n" s="0">
        <x:v>6.301516</x:v>
      </x:c>
      <x:c t="n" s="0">
        <x:v>10.16565</x:v>
      </x:c>
      <x:c t="n" s="0">
        <x:v>13.76123</x:v>
      </x:c>
      <x:c t="n" s="0">
        <x:v>11.88444</x:v>
      </x:c>
      <x:c t="n" s="0">
        <x:v>11.27744</x:v>
      </x:c>
      <x:c t="n" s="0">
        <x:v>19.86506</x:v>
      </x:c>
      <x:c t="n" s="0">
        <x:v>20.04517</x:v>
      </x:c>
      <x:c t="n" s="0">
        <x:v>24.94484</x:v>
      </x:c>
      <x:c t="n" s="0">
        <x:v>20.32904</x:v>
      </x:c>
      <x:c t="n" s="0">
        <x:v>43.42109</x:v>
      </x:c>
      <x:c t="n" s="0">
        <x:v>34.93078</x:v>
      </x:c>
      <x:c t="n" s="0">
        <x:v>38.83275</x:v>
      </x:c>
      <x:c t="n" s="0">
        <x:v>35.45227</x:v>
      </x:c>
      <x:c t="n" s="0">
        <x:v>40.28452</x:v>
      </x:c>
      <x:c t="n" s="0">
        <x:v>45.06878</x:v>
      </x:c>
      <x:c t="n" s="0">
        <x:v>41.32954</x:v>
      </x:c>
      <x:c t="n" s="0">
        <x:v>39.11254</x:v>
      </x:c>
      <x:c t="n" s="0">
        <x:v>30.87468</x:v>
      </x:c>
      <x:c t="n" s="0">
        <x:v>30.47991</x:v>
      </x:c>
      <x:c t="n" s="0">
        <x:v>30.56141</x:v>
      </x:c>
      <x:c t="n" s="0">
        <x:v>29.89916</x:v>
      </x:c>
      <x:c t="n" s="0">
        <x:v>27.15782</x:v>
      </x:c>
      <x:c t="n" s="0">
        <x:v>26.74706</x:v>
      </x:c>
      <x:c t="n" s="0">
        <x:v>25.63157</x:v>
      </x:c>
      <x:c t="n" s="0">
        <x:v>27.27802</x:v>
      </x:c>
      <x:c t="n" s="0">
        <x:v>23.09645</x:v>
      </x:c>
      <x:c t="n" s="0">
        <x:v>20.1348</x:v>
      </x:c>
      <x:c t="n" s="0">
        <x:v>14.06103</x:v>
      </x:c>
      <x:c t="n" s="0">
        <x:v>12.09154</x:v>
      </x:c>
      <x:c t="n" s="0">
        <x:v>5.519816</x:v>
      </x:c>
      <x:c t="n" s="0">
        <x:v>5.39606</x:v>
      </x:c>
      <x:c t="n" s="0">
        <x:v>4.306246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43946.4612615741</x:v>
      </x:c>
      <x:c t="n" s="7">
        <x:v>43946.4612615741</x:v>
      </x:c>
      <x:c t="n" s="0">
        <x:v>48.94215</x:v>
      </x:c>
      <x:c t="n" s="0">
        <x:v>54.20069</x:v>
      </x:c>
      <x:c t="n" s="0">
        <x:v>79.21695</x:v>
      </x:c>
      <x:c t="n" s="0">
        <x:v>85.01967</x:v>
      </x:c>
      <x:c t="n" s="0">
        <x:v>-13.1659</x:v>
      </x:c>
      <x:c t="n" s="0">
        <x:v>-9.304682</x:v>
      </x:c>
      <x:c t="n" s="0">
        <x:v>-8.785692</x:v>
      </x:c>
      <x:c t="n" s="0">
        <x:v>4.1551</x:v>
      </x:c>
      <x:c t="n" s="0">
        <x:v>6.043654</x:v>
      </x:c>
      <x:c t="n" s="0">
        <x:v>8.922254</x:v>
      </x:c>
      <x:c t="n" s="0">
        <x:v>14.05306</x:v>
      </x:c>
      <x:c t="n" s="0">
        <x:v>11.06342</x:v>
      </x:c>
      <x:c t="n" s="0">
        <x:v>14.52535</x:v>
      </x:c>
      <x:c t="n" s="0">
        <x:v>19.78747</x:v>
      </x:c>
      <x:c t="n" s="0">
        <x:v>21.02466</x:v>
      </x:c>
      <x:c t="n" s="0">
        <x:v>26.91277</x:v>
      </x:c>
      <x:c t="n" s="0">
        <x:v>22.58518</x:v>
      </x:c>
      <x:c t="n" s="0">
        <x:v>42.80019</x:v>
      </x:c>
      <x:c t="n" s="0">
        <x:v>34.34338</x:v>
      </x:c>
      <x:c t="n" s="0">
        <x:v>38.08406</x:v>
      </x:c>
      <x:c t="n" s="0">
        <x:v>36.86346</x:v>
      </x:c>
      <x:c t="n" s="0">
        <x:v>37.79844</x:v>
      </x:c>
      <x:c t="n" s="0">
        <x:v>44.34428</x:v>
      </x:c>
      <x:c t="n" s="0">
        <x:v>41.41877</x:v>
      </x:c>
      <x:c t="n" s="0">
        <x:v>40.13033</x:v>
      </x:c>
      <x:c t="n" s="0">
        <x:v>33.39713</x:v>
      </x:c>
      <x:c t="n" s="0">
        <x:v>34.16714</x:v>
      </x:c>
      <x:c t="n" s="0">
        <x:v>31.50853</x:v>
      </x:c>
      <x:c t="n" s="0">
        <x:v>30.211</x:v>
      </x:c>
      <x:c t="n" s="0">
        <x:v>29.15082</x:v>
      </x:c>
      <x:c t="n" s="0">
        <x:v>28.44296</x:v>
      </x:c>
      <x:c t="n" s="0">
        <x:v>26.79484</x:v>
      </x:c>
      <x:c t="n" s="0">
        <x:v>30.68161</x:v>
      </x:c>
      <x:c t="n" s="0">
        <x:v>26.51715</x:v>
      </x:c>
      <x:c t="n" s="0">
        <x:v>21.94666</x:v>
      </x:c>
      <x:c t="n" s="0">
        <x:v>15.56902</x:v>
      </x:c>
      <x:c t="n" s="0">
        <x:v>14.36444</x:v>
      </x:c>
      <x:c t="n" s="0">
        <x:v>7.776963</x:v>
      </x:c>
      <x:c t="n" s="0">
        <x:v>7.300376</x:v>
      </x:c>
      <x:c t="n" s="0">
        <x:v>4.942064</x:v>
      </x:c>
      <x:c t="n" s="0">
        <x:v>-15.61905</x:v>
      </x:c>
      <x:c t="n" s="0">
        <x:v>-9.242092</x:v>
      </x:c>
      <x:c t="n" s="0">
        <x:v>-7.377586</x:v>
      </x:c>
      <x:c t="n" s="0">
        <x:v>4.253784</x:v>
      </x:c>
      <x:c t="n" s="0">
        <x:v>6.301516</x:v>
      </x:c>
      <x:c t="n" s="0">
        <x:v>12.31637</x:v>
      </x:c>
      <x:c t="n" s="0">
        <x:v>15.44798</x:v>
      </x:c>
      <x:c t="n" s="0">
        <x:v>11.88444</x:v>
      </x:c>
      <x:c t="n" s="0">
        <x:v>9.216081</x:v>
      </x:c>
      <x:c t="n" s="0">
        <x:v>18.7728</x:v>
      </x:c>
      <x:c t="n" s="0">
        <x:v>21.83972</x:v>
      </x:c>
      <x:c t="n" s="0">
        <x:v>26.53564</x:v>
      </x:c>
      <x:c t="n" s="0">
        <x:v>20.93452</x:v>
      </x:c>
      <x:c t="n" s="0">
        <x:v>43.58067</x:v>
      </x:c>
      <x:c t="n" s="0">
        <x:v>35.65643</x:v>
      </x:c>
      <x:c t="n" s="0">
        <x:v>38.46611</x:v>
      </x:c>
      <x:c t="n" s="0">
        <x:v>35.69639</x:v>
      </x:c>
      <x:c t="n" s="0">
        <x:v>40.32635</x:v>
      </x:c>
      <x:c t="n" s="0">
        <x:v>44.21955</x:v>
      </x:c>
      <x:c t="n" s="0">
        <x:v>41.15139</x:v>
      </x:c>
      <x:c t="n" s="0">
        <x:v>40.58927</x:v>
      </x:c>
      <x:c t="n" s="0">
        <x:v>32.68739</x:v>
      </x:c>
      <x:c t="n" s="0">
        <x:v>33.39238</x:v>
      </x:c>
      <x:c t="n" s="0">
        <x:v>33.86056</x:v>
      </x:c>
      <x:c t="n" s="0">
        <x:v>30.11881</x:v>
      </x:c>
      <x:c t="n" s="0">
        <x:v>26.45231</x:v>
      </x:c>
      <x:c t="n" s="0">
        <x:v>25.17814</x:v>
      </x:c>
      <x:c t="n" s="0">
        <x:v>26.59722</x:v>
      </x:c>
      <x:c t="n" s="0">
        <x:v>28.98554</x:v>
      </x:c>
      <x:c t="n" s="0">
        <x:v>24.88111</x:v>
      </x:c>
      <x:c t="n" s="0">
        <x:v>16.80556</x:v>
      </x:c>
      <x:c t="n" s="0">
        <x:v>11.72855</x:v>
      </x:c>
      <x:c t="n" s="0">
        <x:v>12.52714</x:v>
      </x:c>
      <x:c t="n" s="0">
        <x:v>5.927687</x:v>
      </x:c>
      <x:c t="n" s="0">
        <x:v>5.691907</x:v>
      </x:c>
      <x:c t="n" s="0">
        <x:v>3.867228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43946.4612615741</x:v>
      </x:c>
      <x:c t="n" s="7">
        <x:v>43946.4612615741</x:v>
      </x:c>
      <x:c t="n" s="0">
        <x:v>49.49899</x:v>
      </x:c>
      <x:c t="n" s="0">
        <x:v>58.9719</x:v>
      </x:c>
      <x:c t="n" s="0">
        <x:v>77.48518</x:v>
      </x:c>
      <x:c t="n" s="0">
        <x:v>80.06801</x:v>
      </x:c>
      <x:c t="n" s="0">
        <x:v>-13.44853</x:v>
      </x:c>
      <x:c t="n" s="0">
        <x:v>-9.295505</x:v>
      </x:c>
      <x:c t="n" s="0">
        <x:v>-8.541643</x:v>
      </x:c>
      <x:c t="n" s="0">
        <x:v>4.018943</x:v>
      </x:c>
      <x:c t="n" s="0">
        <x:v>6.082263</x:v>
      </x:c>
      <x:c t="n" s="0">
        <x:v>9.615057</x:v>
      </x:c>
      <x:c t="n" s="0">
        <x:v>14.28679</x:v>
      </x:c>
      <x:c t="n" s="0">
        <x:v>11.00185</x:v>
      </x:c>
      <x:c t="n" s="0">
        <x:v>14.05334</x:v>
      </x:c>
      <x:c t="n" s="0">
        <x:v>19.33744</x:v>
      </x:c>
      <x:c t="n" s="0">
        <x:v>21.64233</x:v>
      </x:c>
      <x:c t="n" s="0">
        <x:v>26.96667</x:v>
      </x:c>
      <x:c t="n" s="0">
        <x:v>22.37995</x:v>
      </x:c>
      <x:c t="n" s="0">
        <x:v>42.89734</x:v>
      </x:c>
      <x:c t="n" s="0">
        <x:v>34.45657</x:v>
      </x:c>
      <x:c t="n" s="0">
        <x:v>38.0262</x:v>
      </x:c>
      <x:c t="n" s="0">
        <x:v>36.67751</x:v>
      </x:c>
      <x:c t="n" s="0">
        <x:v>37.59574</x:v>
      </x:c>
      <x:c t="n" s="0">
        <x:v>44.20464</x:v>
      </x:c>
      <x:c t="n" s="0">
        <x:v>41.3876</x:v>
      </x:c>
      <x:c t="n" s="0">
        <x:v>39.89878</x:v>
      </x:c>
      <x:c t="n" s="0">
        <x:v>33.27033</x:v>
      </x:c>
      <x:c t="n" s="0">
        <x:v>34.71959</x:v>
      </x:c>
      <x:c t="n" s="0">
        <x:v>31.68739</x:v>
      </x:c>
      <x:c t="n" s="0">
        <x:v>30.54344</x:v>
      </x:c>
      <x:c t="n" s="0">
        <x:v>28.74848</x:v>
      </x:c>
      <x:c t="n" s="0">
        <x:v>28.17166</x:v>
      </x:c>
      <x:c t="n" s="0">
        <x:v>26.69736</x:v>
      </x:c>
      <x:c t="n" s="0">
        <x:v>30.5411</x:v>
      </x:c>
      <x:c t="n" s="0">
        <x:v>26.33214</x:v>
      </x:c>
      <x:c t="n" s="0">
        <x:v>21.50465</x:v>
      </x:c>
      <x:c t="n" s="0">
        <x:v>15.19274</x:v>
      </x:c>
      <x:c t="n" s="0">
        <x:v>14.04702</x:v>
      </x:c>
      <x:c t="n" s="0">
        <x:v>7.437048</x:v>
      </x:c>
      <x:c t="n" s="0">
        <x:v>7.249203</x:v>
      </x:c>
      <x:c t="n" s="0">
        <x:v>4.806536</x:v>
      </x:c>
      <x:c t="n" s="0">
        <x:v>-15.61905</x:v>
      </x:c>
      <x:c t="n" s="0">
        <x:v>-9.242092</x:v>
      </x:c>
      <x:c t="n" s="0">
        <x:v>-7.263223</x:v>
      </x:c>
      <x:c t="n" s="0">
        <x:v>-0.2881026</x:v>
      </x:c>
      <x:c t="n" s="0">
        <x:v>6.301516</x:v>
      </x:c>
      <x:c t="n" s="0">
        <x:v>12.31637</x:v>
      </x:c>
      <x:c t="n" s="0">
        <x:v>15.44798</x:v>
      </x:c>
      <x:c t="n" s="0">
        <x:v>6.456001</x:v>
      </x:c>
      <x:c t="n" s="0">
        <x:v>9.216081</x:v>
      </x:c>
      <x:c t="n" s="0">
        <x:v>10.29993</x:v>
      </x:c>
      <x:c t="n" s="0">
        <x:v>24.8834</x:v>
      </x:c>
      <x:c t="n" s="0">
        <x:v>27.26924</x:v>
      </x:c>
      <x:c t="n" s="0">
        <x:v>20.93452</x:v>
      </x:c>
      <x:c t="n" s="0">
        <x:v>43.27776</x:v>
      </x:c>
      <x:c t="n" s="0">
        <x:v>33.71759</x:v>
      </x:c>
      <x:c t="n" s="0">
        <x:v>37.25278</x:v>
      </x:c>
      <x:c t="n" s="0">
        <x:v>34.4145</x:v>
      </x:c>
      <x:c t="n" s="0">
        <x:v>30.02828</x:v>
      </x:c>
      <x:c t="n" s="0">
        <x:v>42.66234</x:v>
      </x:c>
      <x:c t="n" s="0">
        <x:v>39.60284</x:v>
      </x:c>
      <x:c t="n" s="0">
        <x:v>36.82238</x:v>
      </x:c>
      <x:c t="n" s="0">
        <x:v>31.69332</x:v>
      </x:c>
      <x:c t="n" s="0">
        <x:v>37.05303</x:v>
      </x:c>
      <x:c t="n" s="0">
        <x:v>30.37461</x:v>
      </x:c>
      <x:c t="n" s="0">
        <x:v>30.96934</x:v>
      </x:c>
      <x:c t="n" s="0">
        <x:v>27.50615</x:v>
      </x:c>
      <x:c t="n" s="0">
        <x:v>26.92342</x:v>
      </x:c>
      <x:c t="n" s="0">
        <x:v>27.17198</x:v>
      </x:c>
      <x:c t="n" s="0">
        <x:v>30.51099</x:v>
      </x:c>
      <x:c t="n" s="0">
        <x:v>24.50108</x:v>
      </x:c>
      <x:c t="n" s="0">
        <x:v>16.2408</x:v>
      </x:c>
      <x:c t="n" s="0">
        <x:v>11.76554</x:v>
      </x:c>
      <x:c t="n" s="0">
        <x:v>11.7599</x:v>
      </x:c>
      <x:c t="n" s="0">
        <x:v>4.916506</x:v>
      </x:c>
      <x:c t="n" s="0">
        <x:v>7.992939</x:v>
      </x:c>
      <x:c t="n" s="0">
        <x:v>3.346042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43946.4612615741</x:v>
      </x:c>
      <x:c t="n" s="7">
        <x:v>43946.4612615741</x:v>
      </x:c>
      <x:c t="n" s="0">
        <x:v>47.32588</x:v>
      </x:c>
      <x:c t="n" s="0">
        <x:v>54.20069</x:v>
      </x:c>
      <x:c t="n" s="0">
        <x:v>74.20915</x:v>
      </x:c>
      <x:c t="n" s="0">
        <x:v>79.15773</x:v>
      </x:c>
      <x:c t="n" s="0">
        <x:v>-13.70539</x:v>
      </x:c>
      <x:c t="n" s="0">
        <x:v>-9.287683</x:v>
      </x:c>
      <x:c t="n" s="0">
        <x:v>-8.322891</x:v>
      </x:c>
      <x:c t="n" s="0">
        <x:v>3.438318</x:v>
      </x:c>
      <x:c t="n" s="0">
        <x:v>6.114967</x:v>
      </x:c>
      <x:c t="n" s="0">
        <x:v>10.13016</x:v>
      </x:c>
      <x:c t="n" s="0">
        <x:v>14.47689</x:v>
      </x:c>
      <x:c t="n" s="0">
        <x:v>10.36062</x:v>
      </x:c>
      <x:c t="n" s="0">
        <x:v>14.85075</x:v>
      </x:c>
      <x:c t="n" s="0">
        <x:v>18.74382</x:v>
      </x:c>
      <x:c t="n" s="0">
        <x:v>22.29405</x:v>
      </x:c>
      <x:c t="n" s="0">
        <x:v>27.01217</x:v>
      </x:c>
      <x:c t="n" s="0">
        <x:v>22.56689</x:v>
      </x:c>
      <x:c t="n" s="0">
        <x:v>42.95499</x:v>
      </x:c>
      <x:c t="n" s="0">
        <x:v>34.25233</x:v>
      </x:c>
      <x:c t="n" s="0">
        <x:v>37.9611</x:v>
      </x:c>
      <x:c t="n" s="0">
        <x:v>36.32367</x:v>
      </x:c>
      <x:c t="n" s="0">
        <x:v>37.26518</x:v>
      </x:c>
      <x:c t="n" s="0">
        <x:v>43.88862</x:v>
      </x:c>
      <x:c t="n" s="0">
        <x:v>41.0262</x:v>
      </x:c>
      <x:c t="n" s="0">
        <x:v>39.5055</x:v>
      </x:c>
      <x:c t="n" s="0">
        <x:v>32.94473</x:v>
      </x:c>
      <x:c t="n" s="0">
        <x:v>34.59388</x:v>
      </x:c>
      <x:c t="n" s="0">
        <x:v>31.38093</x:v>
      </x:c>
      <x:c t="n" s="0">
        <x:v>30.17488</x:v>
      </x:c>
      <x:c t="n" s="0">
        <x:v>28.76488</x:v>
      </x:c>
      <x:c t="n" s="0">
        <x:v>27.941</x:v>
      </x:c>
      <x:c t="n" s="0">
        <x:v>26.60225</x:v>
      </x:c>
      <x:c t="n" s="0">
        <x:v>30.33882</x:v>
      </x:c>
      <x:c t="n" s="0">
        <x:v>25.90224</x:v>
      </x:c>
      <x:c t="n" s="0">
        <x:v>21.02164</x:v>
      </x:c>
      <x:c t="n" s="0">
        <x:v>14.89313</x:v>
      </x:c>
      <x:c t="n" s="0">
        <x:v>13.67615</x:v>
      </x:c>
      <x:c t="n" s="0">
        <x:v>7.212009</x:v>
      </x:c>
      <x:c t="n" s="0">
        <x:v>7.416912</x:v>
      </x:c>
      <x:c t="n" s="0">
        <x:v>4.611998</x:v>
      </x:c>
      <x:c t="n" s="0">
        <x:v>-15.61905</x:v>
      </x:c>
      <x:c t="n" s="0">
        <x:v>-9.242092</x:v>
      </x:c>
      <x:c t="n" s="0">
        <x:v>-7.225761</x:v>
      </x:c>
      <x:c t="n" s="0">
        <x:v>-4.436118</x:v>
      </x:c>
      <x:c t="n" s="0">
        <x:v>6.301516</x:v>
      </x:c>
      <x:c t="n" s="0">
        <x:v>12.31637</x:v>
      </x:c>
      <x:c t="n" s="0">
        <x:v>15.44798</x:v>
      </x:c>
      <x:c t="n" s="0">
        <x:v>-1.240782</x:v>
      </x:c>
      <x:c t="n" s="0">
        <x:v>20.3651</x:v>
      </x:c>
      <x:c t="n" s="0">
        <x:v>10.29993</x:v>
      </x:c>
      <x:c t="n" s="0">
        <x:v>24.8834</x:v>
      </x:c>
      <x:c t="n" s="0">
        <x:v>27.26924</x:v>
      </x:c>
      <x:c t="n" s="0">
        <x:v>25.0314</x:v>
      </x:c>
      <x:c t="n" s="0">
        <x:v>42.68839</x:v>
      </x:c>
      <x:c t="n" s="0">
        <x:v>31.06504</x:v>
      </x:c>
      <x:c t="n" s="0">
        <x:v>37.82456</x:v>
      </x:c>
      <x:c t="n" s="0">
        <x:v>32.78499</x:v>
      </x:c>
      <x:c t="n" s="0">
        <x:v>38.06736</x:v>
      </x:c>
      <x:c t="n" s="0">
        <x:v>40.12566</x:v>
      </x:c>
      <x:c t="n" s="0">
        <x:v>38.27233</x:v>
      </x:c>
      <x:c t="n" s="0">
        <x:v>36.09171</x:v>
      </x:c>
      <x:c t="n" s="0">
        <x:v>30.96241</x:v>
      </x:c>
      <x:c t="n" s="0">
        <x:v>33.79905</x:v>
      </x:c>
      <x:c t="n" s="0">
        <x:v>27.00752</x:v>
      </x:c>
      <x:c t="n" s="0">
        <x:v>26.05419</x:v>
      </x:c>
      <x:c t="n" s="0">
        <x:v>28.10272</x:v>
      </x:c>
      <x:c t="n" s="0">
        <x:v>25.1034</x:v>
      </x:c>
      <x:c t="n" s="0">
        <x:v>23.9439</x:v>
      </x:c>
      <x:c t="n" s="0">
        <x:v>28.92464</x:v>
      </x:c>
      <x:c t="n" s="0">
        <x:v>22.60093</x:v>
      </x:c>
      <x:c t="n" s="0">
        <x:v>16.39944</x:v>
      </x:c>
      <x:c t="n" s="0">
        <x:v>12.63489</x:v>
      </x:c>
      <x:c t="n" s="0">
        <x:v>10.24603</x:v>
      </x:c>
      <x:c t="n" s="0">
        <x:v>4.981039</x:v>
      </x:c>
      <x:c t="n" s="0">
        <x:v>7.98683</x:v>
      </x:c>
      <x:c t="n" s="0">
        <x:v>4.990831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43946.4612615741</x:v>
      </x:c>
      <x:c t="n" s="7">
        <x:v>43946.4612615741</x:v>
      </x:c>
      <x:c t="n" s="0">
        <x:v>48.33335</x:v>
      </x:c>
      <x:c t="n" s="0">
        <x:v>54.20069</x:v>
      </x:c>
      <x:c t="n" s="0">
        <x:v>69.70677</x:v>
      </x:c>
      <x:c t="n" s="0">
        <x:v>74.27806</x:v>
      </x:c>
      <x:c t="n" s="0">
        <x:v>-13.93747</x:v>
      </x:c>
      <x:c t="n" s="0">
        <x:v>-9.281014</x:v>
      </x:c>
      <x:c t="n" s="0">
        <x:v>-8.14442</x:v>
      </x:c>
      <x:c t="n" s="0">
        <x:v>2.872462</x:v>
      </x:c>
      <x:c t="n" s="0">
        <x:v>6.142703</x:v>
      </x:c>
      <x:c t="n" s="0">
        <x:v>10.52634</x:v>
      </x:c>
      <x:c t="n" s="0">
        <x:v>14.63291</x:v>
      </x:c>
      <x:c t="n" s="0">
        <x:v>9.726356</x:v>
      </x:c>
      <x:c t="n" s="0">
        <x:v>16.22961</x:v>
      </x:c>
      <x:c t="n" s="0">
        <x:v>18.16346</x:v>
      </x:c>
      <x:c t="n" s="0">
        <x:v>22.78237</x:v>
      </x:c>
      <x:c t="n" s="0">
        <x:v>27.05066</x:v>
      </x:c>
      <x:c t="n" s="0">
        <x:v>23.02597</x:v>
      </x:c>
      <x:c t="n" s="0">
        <x:v>42.73331</x:v>
      </x:c>
      <x:c t="n" s="0">
        <x:v>33.68202</x:v>
      </x:c>
      <x:c t="n" s="0">
        <x:v>37.9893</x:v>
      </x:c>
      <x:c t="n" s="0">
        <x:v>35.89403</x:v>
      </x:c>
      <x:c t="n" s="0">
        <x:v>37.45246</x:v>
      </x:c>
      <x:c t="n" s="0">
        <x:v>43.4779</x:v>
      </x:c>
      <x:c t="n" s="0">
        <x:v>40.71415</x:v>
      </x:c>
      <x:c t="n" s="0">
        <x:v>39.14939</x:v>
      </x:c>
      <x:c t="n" s="0">
        <x:v>32.59622</x:v>
      </x:c>
      <x:c t="n" s="0">
        <x:v>34.42332</x:v>
      </x:c>
      <x:c t="n" s="0">
        <x:v>31.3534</x:v>
      </x:c>
      <x:c t="n" s="0">
        <x:v>30.70902</x:v>
      </x:c>
      <x:c t="n" s="0">
        <x:v>28.75897</x:v>
      </x:c>
      <x:c t="n" s="0">
        <x:v>27.97603</x:v>
      </x:c>
      <x:c t="n" s="0">
        <x:v>26.22852</x:v>
      </x:c>
      <x:c t="n" s="0">
        <x:v>30.13181</x:v>
      </x:c>
      <x:c t="n" s="0">
        <x:v>25.63095</x:v>
      </x:c>
      <x:c t="n" s="0">
        <x:v>20.48056</x:v>
      </x:c>
      <x:c t="n" s="0">
        <x:v>14.44812</x:v>
      </x:c>
      <x:c t="n" s="0">
        <x:v>13.42026</x:v>
      </x:c>
      <x:c t="n" s="0">
        <x:v>6.894851</x:v>
      </x:c>
      <x:c t="n" s="0">
        <x:v>7.296516</x:v>
      </x:c>
      <x:c t="n" s="0">
        <x:v>4.707771</x:v>
      </x:c>
      <x:c t="n" s="0">
        <x:v>-17.37635</x:v>
      </x:c>
      <x:c t="n" s="0">
        <x:v>-7.928491</x:v>
      </x:c>
      <x:c t="n" s="0">
        <x:v>-7.225761</x:v>
      </x:c>
      <x:c t="n" s="0">
        <x:v>-4.436118</x:v>
      </x:c>
      <x:c t="n" s="0">
        <x:v>3.522796</x:v>
      </x:c>
      <x:c t="n" s="0">
        <x:v>12.31637</x:v>
      </x:c>
      <x:c t="n" s="0">
        <x:v>15.76728</x:v>
      </x:c>
      <x:c t="n" s="0">
        <x:v>9.510771</x:v>
      </x:c>
      <x:c t="n" s="0">
        <x:v>20.3651</x:v>
      </x:c>
      <x:c t="n" s="0">
        <x:v>14.74328</x:v>
      </x:c>
      <x:c t="n" s="0">
        <x:v>24.8834</x:v>
      </x:c>
      <x:c t="n" s="0">
        <x:v>28.41703</x:v>
      </x:c>
      <x:c t="n" s="0">
        <x:v>25.0314</x:v>
      </x:c>
      <x:c t="n" s="0">
        <x:v>40.20085</x:v>
      </x:c>
      <x:c t="n" s="0">
        <x:v>23.43862</x:v>
      </x:c>
      <x:c t="n" s="0">
        <x:v>38.51902</x:v>
      </x:c>
      <x:c t="n" s="0">
        <x:v>30.77166</x:v>
      </x:c>
      <x:c t="n" s="0">
        <x:v>35.95459</x:v>
      </x:c>
      <x:c t="n" s="0">
        <x:v>40.46204</x:v>
      </x:c>
      <x:c t="n" s="0">
        <x:v>38.71627</x:v>
      </x:c>
      <x:c t="n" s="0">
        <x:v>37.95934</x:v>
      </x:c>
      <x:c t="n" s="0">
        <x:v>28.3394</x:v>
      </x:c>
      <x:c t="n" s="0">
        <x:v>33.70496</x:v>
      </x:c>
      <x:c t="n" s="0">
        <x:v>32.13885</x:v>
      </x:c>
      <x:c t="n" s="0">
        <x:v>32.72557</x:v>
      </x:c>
      <x:c t="n" s="0">
        <x:v>29.11193</x:v>
      </x:c>
      <x:c t="n" s="0">
        <x:v>27.56536</x:v>
      </x:c>
      <x:c t="n" s="0">
        <x:v>25.00121</x:v>
      </x:c>
      <x:c t="n" s="0">
        <x:v>25.08554</x:v>
      </x:c>
      <x:c t="n" s="0">
        <x:v>24.33293</x:v>
      </x:c>
      <x:c t="n" s="0">
        <x:v>14.75196</x:v>
      </x:c>
      <x:c t="n" s="0">
        <x:v>11.68527</x:v>
      </x:c>
      <x:c t="n" s="0">
        <x:v>12.82126</x:v>
      </x:c>
      <x:c t="n" s="0">
        <x:v>5.85376</x:v>
      </x:c>
      <x:c t="n" s="0">
        <x:v>6.898115</x:v>
      </x:c>
      <x:c t="n" s="0">
        <x:v>4.313131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43946.4612615741</x:v>
      </x:c>
      <x:c t="n" s="7">
        <x:v>43946.4612615741</x:v>
      </x:c>
      <x:c t="n" s="0">
        <x:v>48.58791</x:v>
      </x:c>
      <x:c t="n" s="0">
        <x:v>54.20069</x:v>
      </x:c>
      <x:c t="n" s="0">
        <x:v>81.38622</x:v>
      </x:c>
      <x:c t="n" s="0">
        <x:v>84.5649</x:v>
      </x:c>
      <x:c t="n" s="0">
        <x:v>-14.45744</x:v>
      </x:c>
      <x:c t="n" s="0">
        <x:v>-8.845998</x:v>
      </x:c>
      <x:c t="n" s="0">
        <x:v>-7.997601</x:v>
      </x:c>
      <x:c t="n" s="0">
        <x:v>2.322971</x:v>
      </x:c>
      <x:c t="n" s="0">
        <x:v>5.499372</x:v>
      </x:c>
      <x:c t="n" s="0">
        <x:v>10.83825</x:v>
      </x:c>
      <x:c t="n" s="0">
        <x:v>14.87369</x:v>
      </x:c>
      <x:c t="n" s="0">
        <x:v>10.21913</x:v>
      </x:c>
      <x:c t="n" s="0">
        <x:v>17.13684</x:v>
      </x:c>
      <x:c t="n" s="0">
        <x:v>17.99963</x:v>
      </x:c>
      <x:c t="n" s="0">
        <x:v>23.09426</x:v>
      </x:c>
      <x:c t="n" s="0">
        <x:v>27.4662</x:v>
      </x:c>
      <x:c t="n" s="0">
        <x:v>23.45082</x:v>
      </x:c>
      <x:c t="n" s="0">
        <x:v>42.44375</x:v>
      </x:c>
      <x:c t="n" s="0">
        <x:v>33.05656</x:v>
      </x:c>
      <x:c t="n" s="0">
        <x:v>37.99022</x:v>
      </x:c>
      <x:c t="n" s="0">
        <x:v>35.48495</x:v>
      </x:c>
      <x:c t="n" s="0">
        <x:v>37.1374</x:v>
      </x:c>
      <x:c t="n" s="0">
        <x:v>43.29615</x:v>
      </x:c>
      <x:c t="n" s="0">
        <x:v>40.52242</x:v>
      </x:c>
      <x:c t="n" s="0">
        <x:v>39.11707</x:v>
      </x:c>
      <x:c t="n" s="0">
        <x:v>32.53262</x:v>
      </x:c>
      <x:c t="n" s="0">
        <x:v>34.64989</x:v>
      </x:c>
      <x:c t="n" s="0">
        <x:v>31.4441</x:v>
      </x:c>
      <x:c t="n" s="0">
        <x:v>30.36959</x:v>
      </x:c>
      <x:c t="n" s="0">
        <x:v>28.60436</x:v>
      </x:c>
      <x:c t="n" s="0">
        <x:v>27.58585</x:v>
      </x:c>
      <x:c t="n" s="0">
        <x:v>26.10458</x:v>
      </x:c>
      <x:c t="n" s="0">
        <x:v>29.80335</x:v>
      </x:c>
      <x:c t="n" s="0">
        <x:v>25.37355</x:v>
      </x:c>
      <x:c t="n" s="0">
        <x:v>19.97993</x:v>
      </x:c>
      <x:c t="n" s="0">
        <x:v>14.15903</x:v>
      </x:c>
      <x:c t="n" s="0">
        <x:v>13.30009</x:v>
      </x:c>
      <x:c t="n" s="0">
        <x:v>6.707633</x:v>
      </x:c>
      <x:c t="n" s="0">
        <x:v>7.3704</x:v>
      </x:c>
      <x:c t="n" s="0">
        <x:v>4.558748</x:v>
      </x:c>
      <x:c t="n" s="0">
        <x:v>-20.37583</x:v>
      </x:c>
      <x:c t="n" s="0">
        <x:v>-6.921314</x:v>
      </x:c>
      <x:c t="n" s="0">
        <x:v>-7.225761</x:v>
      </x:c>
      <x:c t="n" s="0">
        <x:v>-4.436118</x:v>
      </x:c>
      <x:c t="n" s="0">
        <x:v>-6.313008</x:v>
      </x:c>
      <x:c t="n" s="0">
        <x:v>12.31637</x:v>
      </x:c>
      <x:c t="n" s="0">
        <x:v>16.06471</x:v>
      </x:c>
      <x:c t="n" s="0">
        <x:v>12.33448</x:v>
      </x:c>
      <x:c t="n" s="0">
        <x:v>20.3651</x:v>
      </x:c>
      <x:c t="n" s="0">
        <x:v>16.89311</x:v>
      </x:c>
      <x:c t="n" s="0">
        <x:v>23.18985</x:v>
      </x:c>
      <x:c t="n" s="0">
        <x:v>29.32402</x:v>
      </x:c>
      <x:c t="n" s="0">
        <x:v>26.31811</x:v>
      </x:c>
      <x:c t="n" s="0">
        <x:v>42.3126</x:v>
      </x:c>
      <x:c t="n" s="0">
        <x:v>21.79861</x:v>
      </x:c>
      <x:c t="n" s="0">
        <x:v>36.58071</x:v>
      </x:c>
      <x:c t="n" s="0">
        <x:v>33.1459</x:v>
      </x:c>
      <x:c t="n" s="0">
        <x:v>39.17944</x:v>
      </x:c>
      <x:c t="n" s="0">
        <x:v>42.65625</x:v>
      </x:c>
      <x:c t="n" s="0">
        <x:v>40.65387</x:v>
      </x:c>
      <x:c t="n" s="0">
        <x:v>40.1207</x:v>
      </x:c>
      <x:c t="n" s="0">
        <x:v>37.0146</x:v>
      </x:c>
      <x:c t="n" s="0">
        <x:v>33.80561</x:v>
      </x:c>
      <x:c t="n" s="0">
        <x:v>32.20876</x:v>
      </x:c>
      <x:c t="n" s="0">
        <x:v>28.76327</x:v>
      </x:c>
      <x:c t="n" s="0">
        <x:v>29.81893</x:v>
      </x:c>
      <x:c t="n" s="0">
        <x:v>22.67593</x:v>
      </x:c>
      <x:c t="n" s="0">
        <x:v>24.28124</x:v>
      </x:c>
      <x:c t="n" s="0">
        <x:v>26.95534</x:v>
      </x:c>
      <x:c t="n" s="0">
        <x:v>23.50111</x:v>
      </x:c>
      <x:c t="n" s="0">
        <x:v>14.57585</x:v>
      </x:c>
      <x:c t="n" s="0">
        <x:v>11.14161</x:v>
      </x:c>
      <x:c t="n" s="0">
        <x:v>14.65992</x:v>
      </x:c>
      <x:c t="n" s="0">
        <x:v>5.610361</x:v>
      </x:c>
      <x:c t="n" s="0">
        <x:v>7.087677</x:v>
      </x:c>
      <x:c t="n" s="0">
        <x:v>2.988744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43946.4612615741</x:v>
      </x:c>
      <x:c t="n" s="7">
        <x:v>43946.4612615741</x:v>
      </x:c>
      <x:c t="n" s="0">
        <x:v>47.95412</x:v>
      </x:c>
      <x:c t="n" s="0">
        <x:v>54.20069</x:v>
      </x:c>
      <x:c t="n" s="0">
        <x:v>81.19662</x:v>
      </x:c>
      <x:c t="n" s="0">
        <x:v>84.28105</x:v>
      </x:c>
      <x:c t="n" s="0">
        <x:v>-14.95681</x:v>
      </x:c>
      <x:c t="n" s="0">
        <x:v>-8.506139</x:v>
      </x:c>
      <x:c t="n" s="0">
        <x:v>-7.876027</x:v>
      </x:c>
      <x:c t="n" s="0">
        <x:v>1.791477</x:v>
      </x:c>
      <x:c t="n" s="0">
        <x:v>4.862704</x:v>
      </x:c>
      <x:c t="n" s="0">
        <x:v>11.2307</x:v>
      </x:c>
      <x:c t="n" s="0">
        <x:v>15.06926</x:v>
      </x:c>
      <x:c t="n" s="0">
        <x:v>10.5998</x:v>
      </x:c>
      <x:c t="n" s="0">
        <x:v>17.67707</x:v>
      </x:c>
      <x:c t="n" s="0">
        <x:v>17.85465</x:v>
      </x:c>
      <x:c t="n" s="0">
        <x:v>22.91945</x:v>
      </x:c>
      <x:c t="n" s="0">
        <x:v>27.7921</x:v>
      </x:c>
      <x:c t="n" s="0">
        <x:v>24.16957</x:v>
      </x:c>
      <x:c t="n" s="0">
        <x:v>42.65646</x:v>
      </x:c>
      <x:c t="n" s="0">
        <x:v>32.42288</x:v>
      </x:c>
      <x:c t="n" s="0">
        <x:v>37.71482</x:v>
      </x:c>
      <x:c t="n" s="0">
        <x:v>35.4217</x:v>
      </x:c>
      <x:c t="n" s="0">
        <x:v>37.43329</x:v>
      </x:c>
      <x:c t="n" s="0">
        <x:v>43.3031</x:v>
      </x:c>
      <x:c t="n" s="0">
        <x:v>40.64272</x:v>
      </x:c>
      <x:c t="n" s="0">
        <x:v>39.2454</x:v>
      </x:c>
      <x:c t="n" s="0">
        <x:v>33.96348</x:v>
      </x:c>
      <x:c t="n" s="0">
        <x:v>34.63603</x:v>
      </x:c>
      <x:c t="n" s="0">
        <x:v>31.44558</x:v>
      </x:c>
      <x:c t="n" s="0">
        <x:v>30.06612</x:v>
      </x:c>
      <x:c t="n" s="0">
        <x:v>28.75058</x:v>
      </x:c>
      <x:c t="n" s="0">
        <x:v>27.23468</x:v>
      </x:c>
      <x:c t="n" s="0">
        <x:v>25.92868</x:v>
      </x:c>
      <x:c t="n" s="0">
        <x:v>29.44977</x:v>
      </x:c>
      <x:c t="n" s="0">
        <x:v>25.26444</x:v>
      </x:c>
      <x:c t="n" s="0">
        <x:v>19.55789</x:v>
      </x:c>
      <x:c t="n" s="0">
        <x:v>13.80485</x:v>
      </x:c>
      <x:c t="n" s="0">
        <x:v>13.50324</x:v>
      </x:c>
      <x:c t="n" s="0">
        <x:v>6.642079</x:v>
      </x:c>
      <x:c t="n" s="0">
        <x:v>7.350817</x:v>
      </x:c>
      <x:c t="n" s="0">
        <x:v>4.452098</x:v>
      </x:c>
      <x:c t="n" s="0">
        <x:v>-20.37583</x:v>
      </x:c>
      <x:c t="n" s="0">
        <x:v>-6.921314</x:v>
      </x:c>
      <x:c t="n" s="0">
        <x:v>-7.225761</x:v>
      </x:c>
      <x:c t="n" s="0">
        <x:v>-4.436118</x:v>
      </x:c>
      <x:c t="n" s="0">
        <x:v>-6.313008</x:v>
      </x:c>
      <x:c t="n" s="0">
        <x:v>13.72609</x:v>
      </x:c>
      <x:c t="n" s="0">
        <x:v>16.06471</x:v>
      </x:c>
      <x:c t="n" s="0">
        <x:v>12.33448</x:v>
      </x:c>
      <x:c t="n" s="0">
        <x:v>19.35951</x:v>
      </x:c>
      <x:c t="n" s="0">
        <x:v>16.89311</x:v>
      </x:c>
      <x:c t="n" s="0">
        <x:v>21.72593</x:v>
      </x:c>
      <x:c t="n" s="0">
        <x:v>29.32402</x:v>
      </x:c>
      <x:c t="n" s="0">
        <x:v>26.9396</x:v>
      </x:c>
      <x:c t="n" s="0">
        <x:v>43.72732</x:v>
      </x:c>
      <x:c t="n" s="0">
        <x:v>31.10073</x:v>
      </x:c>
      <x:c t="n" s="0">
        <x:v>35.60975</x:v>
      </x:c>
      <x:c t="n" s="0">
        <x:v>35.54034</x:v>
      </x:c>
      <x:c t="n" s="0">
        <x:v>34.77396</x:v>
      </x:c>
      <x:c t="n" s="0">
        <x:v>43.43239</x:v>
      </x:c>
      <x:c t="n" s="0">
        <x:v>39.02913</x:v>
      </x:c>
      <x:c t="n" s="0">
        <x:v>37.13173</x:v>
      </x:c>
      <x:c t="n" s="0">
        <x:v>36.47789</x:v>
      </x:c>
      <x:c t="n" s="0">
        <x:v>36.59366</x:v>
      </x:c>
      <x:c t="n" s="0">
        <x:v>29.48309</x:v>
      </x:c>
      <x:c t="n" s="0">
        <x:v>28.5876</x:v>
      </x:c>
      <x:c t="n" s="0">
        <x:v>25.31733</x:v>
      </x:c>
      <x:c t="n" s="0">
        <x:v>25.35479</x:v>
      </x:c>
      <x:c t="n" s="0">
        <x:v>23.98277</x:v>
      </x:c>
      <x:c t="n" s="0">
        <x:v>25.64534</x:v>
      </x:c>
      <x:c t="n" s="0">
        <x:v>22.97403</x:v>
      </x:c>
      <x:c t="n" s="0">
        <x:v>15.95559</x:v>
      </x:c>
      <x:c t="n" s="0">
        <x:v>13.99683</x:v>
      </x:c>
      <x:c t="n" s="0">
        <x:v>15.1717</x:v>
      </x:c>
      <x:c t="n" s="0">
        <x:v>9.057829</x:v>
      </x:c>
      <x:c t="n" s="0">
        <x:v>6.857243</x:v>
      </x:c>
      <x:c t="n" s="0">
        <x:v>4.133079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43946.4612615741</x:v>
      </x:c>
      <x:c t="n" s="7">
        <x:v>43946.4612615741</x:v>
      </x:c>
      <x:c t="n" s="0">
        <x:v>48.12073</x:v>
      </x:c>
      <x:c t="n" s="0">
        <x:v>54.20069</x:v>
      </x:c>
      <x:c t="n" s="0">
        <x:v>67.51559</x:v>
      </x:c>
      <x:c t="n" s="0">
        <x:v>73.66808</x:v>
      </x:c>
      <x:c t="n" s="0">
        <x:v>-15.43409</x:v>
      </x:c>
      <x:c t="n" s="0">
        <x:v>-8.23556</x:v>
      </x:c>
      <x:c t="n" s="0">
        <x:v>-7.774826</x:v>
      </x:c>
      <x:c t="n" s="0">
        <x:v>1.279611</x:v>
      </x:c>
      <x:c t="n" s="0">
        <x:v>4.233665</x:v>
      </x:c>
      <x:c t="n" s="0">
        <x:v>11.73683</x:v>
      </x:c>
      <x:c t="n" s="0">
        <x:v>15.22958</x:v>
      </x:c>
      <x:c t="n" s="0">
        <x:v>10.90041</x:v>
      </x:c>
      <x:c t="n" s="0">
        <x:v>17.93448</x:v>
      </x:c>
      <x:c t="n" s="0">
        <x:v>17.72688</x:v>
      </x:c>
      <x:c t="n" s="0">
        <x:v>22.76438</x:v>
      </x:c>
      <x:c t="n" s="0">
        <x:v>28.01442</x:v>
      </x:c>
      <x:c t="n" s="0">
        <x:v>24.70137</x:v>
      </x:c>
      <x:c t="n" s="0">
        <x:v>42.75664</x:v>
      </x:c>
      <x:c t="n" s="0">
        <x:v>32.66583</x:v>
      </x:c>
      <x:c t="n" s="0">
        <x:v>37.46363</x:v>
      </x:c>
      <x:c t="n" s="0">
        <x:v>35.04255</x:v>
      </x:c>
      <x:c t="n" s="0">
        <x:v>37.15691</x:v>
      </x:c>
      <x:c t="n" s="0">
        <x:v>43.11809</x:v>
      </x:c>
      <x:c t="n" s="0">
        <x:v>40.42427</x:v>
      </x:c>
      <x:c t="n" s="0">
        <x:v>39.2919</x:v>
      </x:c>
      <x:c t="n" s="0">
        <x:v>34.16843</x:v>
      </x:c>
      <x:c t="n" s="0">
        <x:v>34.55055</x:v>
      </x:c>
      <x:c t="n" s="0">
        <x:v>31.25772</x:v>
      </x:c>
      <x:c t="n" s="0">
        <x:v>30.06236</x:v>
      </x:c>
      <x:c t="n" s="0">
        <x:v>28.33072</x:v>
      </x:c>
      <x:c t="n" s="0">
        <x:v>26.92216</x:v>
      </x:c>
      <x:c t="n" s="0">
        <x:v>25.63725</x:v>
      </x:c>
      <x:c t="n" s="0">
        <x:v>29.11846</x:v>
      </x:c>
      <x:c t="n" s="0">
        <x:v>25.32044</x:v>
      </x:c>
      <x:c t="n" s="0">
        <x:v>19.16687</x:v>
      </x:c>
      <x:c t="n" s="0">
        <x:v>13.91416</x:v>
      </x:c>
      <x:c t="n" s="0">
        <x:v>13.84924</x:v>
      </x:c>
      <x:c t="n" s="0">
        <x:v>7.064369</x:v>
      </x:c>
      <x:c t="n" s="0">
        <x:v>7.317566</x:v>
      </x:c>
      <x:c t="n" s="0">
        <x:v>4.386439</x:v>
      </x:c>
      <x:c t="n" s="0">
        <x:v>-20.37583</x:v>
      </x:c>
      <x:c t="n" s="0">
        <x:v>-6.921314</x:v>
      </x:c>
      <x:c t="n" s="0">
        <x:v>-7.225761</x:v>
      </x:c>
      <x:c t="n" s="0">
        <x:v>-4.436118</x:v>
      </x:c>
      <x:c t="n" s="0">
        <x:v>-6.313008</x:v>
      </x:c>
      <x:c t="n" s="0">
        <x:v>13.89475</x:v>
      </x:c>
      <x:c t="n" s="0">
        <x:v>16.06471</x:v>
      </x:c>
      <x:c t="n" s="0">
        <x:v>11.78465</x:v>
      </x:c>
      <x:c t="n" s="0">
        <x:v>19.19477</x:v>
      </x:c>
      <x:c t="n" s="0">
        <x:v>21.38926</x:v>
      </x:c>
      <x:c t="n" s="0">
        <x:v>21.72593</x:v>
      </x:c>
      <x:c t="n" s="0">
        <x:v>28.74107</x:v>
      </x:c>
      <x:c t="n" s="0">
        <x:v>28.41415</x:v>
      </x:c>
      <x:c t="n" s="0">
        <x:v>42.39063</x:v>
      </x:c>
      <x:c t="n" s="0">
        <x:v>33.86596</x:v>
      </x:c>
      <x:c t="n" s="0">
        <x:v>37.55978</x:v>
      </x:c>
      <x:c t="n" s="0">
        <x:v>27.75491</x:v>
      </x:c>
      <x:c t="n" s="0">
        <x:v>34.93802</x:v>
      </x:c>
      <x:c t="n" s="0">
        <x:v>41.85789</x:v>
      </x:c>
      <x:c t="n" s="0">
        <x:v>41.34513</x:v>
      </x:c>
      <x:c t="n" s="0">
        <x:v>41.46503</x:v>
      </x:c>
      <x:c t="n" s="0">
        <x:v>34.09721</x:v>
      </x:c>
      <x:c t="n" s="0">
        <x:v>29.87337</x:v>
      </x:c>
      <x:c t="n" s="0">
        <x:v>30.6036</x:v>
      </x:c>
      <x:c t="n" s="0">
        <x:v>31.35488</x:v>
      </x:c>
      <x:c t="n" s="0">
        <x:v>24.77055</x:v>
      </x:c>
      <x:c t="n" s="0">
        <x:v>25.11346</x:v>
      </x:c>
      <x:c t="n" s="0">
        <x:v>24.32346</x:v>
      </x:c>
      <x:c t="n" s="0">
        <x:v>27.73968</x:v>
      </x:c>
      <x:c t="n" s="0">
        <x:v>26.04271</x:v>
      </x:c>
      <x:c t="n" s="0">
        <x:v>15.70165</x:v>
      </x:c>
      <x:c t="n" s="0">
        <x:v>16.62263</x:v>
      </x:c>
      <x:c t="n" s="0">
        <x:v>13.86454</x:v>
      </x:c>
      <x:c t="n" s="0">
        <x:v>6.742226</x:v>
      </x:c>
      <x:c t="n" s="0">
        <x:v>7.396173</x:v>
      </x:c>
      <x:c t="n" s="0">
        <x:v>4.571289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43946.4612615741</x:v>
      </x:c>
      <x:c t="n" s="7">
        <x:v>43946.4612615741</x:v>
      </x:c>
      <x:c t="n" s="0">
        <x:v>48.99358</x:v>
      </x:c>
      <x:c t="n" s="0">
        <x:v>57.21099</x:v>
      </x:c>
      <x:c t="n" s="0">
        <x:v>78.43098</x:v>
      </x:c>
      <x:c t="n" s="0">
        <x:v>80.89259</x:v>
      </x:c>
      <x:c t="n" s="0">
        <x:v>-15.88782</x:v>
      </x:c>
      <x:c t="n" s="0">
        <x:v>-8.017121</x:v>
      </x:c>
      <x:c t="n" s="0">
        <x:v>-7.690228</x:v>
      </x:c>
      <x:c t="n" s="0">
        <x:v>0.7889599</x:v>
      </x:c>
      <x:c t="n" s="0">
        <x:v>3.613329</x:v>
      </x:c>
      <x:c t="n" s="0">
        <x:v>12.1268</x:v>
      </x:c>
      <x:c t="n" s="0">
        <x:v>15.36196</x:v>
      </x:c>
      <x:c t="n" s="0">
        <x:v>10.90135</x:v>
      </x:c>
      <x:c t="n" s="0">
        <x:v>18.14285</x:v>
      </x:c>
      <x:c t="n" s="0">
        <x:v>19.45846</x:v>
      </x:c>
      <x:c t="n" s="0">
        <x:v>22.62741</x:v>
      </x:c>
      <x:c t="n" s="0">
        <x:v>28.09328</x:v>
      </x:c>
      <x:c t="n" s="0">
        <x:v>25.82755</x:v>
      </x:c>
      <x:c t="n" s="0">
        <x:v>42.63367</x:v>
      </x:c>
      <x:c t="n" s="0">
        <x:v>33.21181</x:v>
      </x:c>
      <x:c t="n" s="0">
        <x:v>37.70597</x:v>
      </x:c>
      <x:c t="n" s="0">
        <x:v>34.97657</x:v>
      </x:c>
      <x:c t="n" s="0">
        <x:v>36.72369</x:v>
      </x:c>
      <x:c t="n" s="0">
        <x:v>42.81418</x:v>
      </x:c>
      <x:c t="n" s="0">
        <x:v>40.39193</x:v>
      </x:c>
      <x:c t="n" s="0">
        <x:v>39.23627</x:v>
      </x:c>
      <x:c t="n" s="0">
        <x:v>34.0129</x:v>
      </x:c>
      <x:c t="n" s="0">
        <x:v>34.21304</x:v>
      </x:c>
      <x:c t="n" s="0">
        <x:v>31.31101</x:v>
      </x:c>
      <x:c t="n" s="0">
        <x:v>30.19686</x:v>
      </x:c>
      <x:c t="n" s="0">
        <x:v>28.05675</x:v>
      </x:c>
      <x:c t="n" s="0">
        <x:v>26.63595</x:v>
      </x:c>
      <x:c t="n" s="0">
        <x:v>25.59005</x:v>
      </x:c>
      <x:c t="n" s="0">
        <x:v>28.82167</x:v>
      </x:c>
      <x:c t="n" s="0">
        <x:v>25.2457</x:v>
      </x:c>
      <x:c t="n" s="0">
        <x:v>19.20312</x:v>
      </x:c>
      <x:c t="n" s="0">
        <x:v>14.41233</x:v>
      </x:c>
      <x:c t="n" s="0">
        <x:v>13.85142</x:v>
      </x:c>
      <x:c t="n" s="0">
        <x:v>7.031244</x:v>
      </x:c>
      <x:c t="n" s="0">
        <x:v>7.437829</x:v>
      </x:c>
      <x:c t="n" s="0">
        <x:v>4.445607</x:v>
      </x:c>
      <x:c t="n" s="0">
        <x:v>-20.37583</x:v>
      </x:c>
      <x:c t="n" s="0">
        <x:v>-5.871379</x:v>
      </x:c>
      <x:c t="n" s="0">
        <x:v>-8.519603</x:v>
      </x:c>
      <x:c t="n" s="0">
        <x:v>-4.010672</x:v>
      </x:c>
      <x:c t="n" s="0">
        <x:v>-6.313008</x:v>
      </x:c>
      <x:c t="n" s="0">
        <x:v>13.89475</x:v>
      </x:c>
      <x:c t="n" s="0">
        <x:v>16.06471</x:v>
      </x:c>
      <x:c t="n" s="0">
        <x:v>10.67799</x:v>
      </x:c>
      <x:c t="n" s="0">
        <x:v>17.22665</x:v>
      </x:c>
      <x:c t="n" s="0">
        <x:v>24.55899</x:v>
      </x:c>
      <x:c t="n" s="0">
        <x:v>21.22893</x:v>
      </x:c>
      <x:c t="n" s="0">
        <x:v>28.52797</x:v>
      </x:c>
      <x:c t="n" s="0">
        <x:v>29.51294</x:v>
      </x:c>
      <x:c t="n" s="0">
        <x:v>41.83477</x:v>
      </x:c>
      <x:c t="n" s="0">
        <x:v>36.59564</x:v>
      </x:c>
      <x:c t="n" s="0">
        <x:v>38.287</x:v>
      </x:c>
      <x:c t="n" s="0">
        <x:v>36.75989</x:v>
      </x:c>
      <x:c t="n" s="0">
        <x:v>33.28901</x:v>
      </x:c>
      <x:c t="n" s="0">
        <x:v>36.20676</x:v>
      </x:c>
      <x:c t="n" s="0">
        <x:v>36.28157</x:v>
      </x:c>
      <x:c t="n" s="0">
        <x:v>36.86142</x:v>
      </x:c>
      <x:c t="n" s="0">
        <x:v>31.85625</x:v>
      </x:c>
      <x:c t="n" s="0">
        <x:v>31.78522</x:v>
      </x:c>
      <x:c t="n" s="0">
        <x:v>31.69122</x:v>
      </x:c>
      <x:c t="n" s="0">
        <x:v>29.79653</x:v>
      </x:c>
      <x:c t="n" s="0">
        <x:v>26.71442</x:v>
      </x:c>
      <x:c t="n" s="0">
        <x:v>23.77536</x:v>
      </x:c>
      <x:c t="n" s="0">
        <x:v>26.28946</x:v>
      </x:c>
      <x:c t="n" s="0">
        <x:v>26.54997</x:v>
      </x:c>
      <x:c t="n" s="0">
        <x:v>23.69185</x:v>
      </x:c>
      <x:c t="n" s="0">
        <x:v>19.59339</x:v>
      </x:c>
      <x:c t="n" s="0">
        <x:v>12.84552</x:v>
      </x:c>
      <x:c t="n" s="0">
        <x:v>15.23944</x:v>
      </x:c>
      <x:c t="n" s="0">
        <x:v>8.002891</x:v>
      </x:c>
      <x:c t="n" s="0">
        <x:v>8.568145</x:v>
      </x:c>
      <x:c t="n" s="0">
        <x:v>4.697812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43946.4612615741</x:v>
      </x:c>
      <x:c t="n" s="7">
        <x:v>43946.4612615741</x:v>
      </x:c>
      <x:c t="n" s="0">
        <x:v>47.62366</x:v>
      </x:c>
      <x:c t="n" s="0">
        <x:v>54.20069</x:v>
      </x:c>
      <x:c t="n" s="0">
        <x:v>80.21738</x:v>
      </x:c>
      <x:c t="n" s="0">
        <x:v>82.50064</x:v>
      </x:c>
      <x:c t="n" s="0">
        <x:v>-16.31681</x:v>
      </x:c>
      <x:c t="n" s="0">
        <x:v>-7.430381</x:v>
      </x:c>
      <x:c t="n" s="0">
        <x:v>-7.992497</x:v>
      </x:c>
      <x:c t="n" s="0">
        <x:v>0.3644387</x:v>
      </x:c>
      <x:c t="n" s="0">
        <x:v>3.002882</x:v>
      </x:c>
      <x:c t="n" s="0">
        <x:v>12.43418</x:v>
      </x:c>
      <x:c t="n" s="0">
        <x:v>15.32449</x:v>
      </x:c>
      <x:c t="n" s="0">
        <x:v>10.86945</x:v>
      </x:c>
      <x:c t="n" s="0">
        <x:v>17.70676</x:v>
      </x:c>
      <x:c t="n" s="0">
        <x:v>20.68537</x:v>
      </x:c>
      <x:c t="n" s="0">
        <x:v>22.20168</x:v>
      </x:c>
      <x:c t="n" s="0">
        <x:v>28.15951</x:v>
      </x:c>
      <x:c t="n" s="0">
        <x:v>26.60151</x:v>
      </x:c>
      <x:c t="n" s="0">
        <x:v>42.68352</x:v>
      </x:c>
      <x:c t="n" s="0">
        <x:v>33.82684</x:v>
      </x:c>
      <x:c t="n" s="0">
        <x:v>37.64643</x:v>
      </x:c>
      <x:c t="n" s="0">
        <x:v>35.40856</x:v>
      </x:c>
      <x:c t="n" s="0">
        <x:v>37.25742</x:v>
      </x:c>
      <x:c t="n" s="0">
        <x:v>42.29808</x:v>
      </x:c>
      <x:c t="n" s="0">
        <x:v>40.22869</x:v>
      </x:c>
      <x:c t="n" s="0">
        <x:v>39.04812</x:v>
      </x:c>
      <x:c t="n" s="0">
        <x:v>33.53129</x:v>
      </x:c>
      <x:c t="n" s="0">
        <x:v>33.80257</x:v>
      </x:c>
      <x:c t="n" s="0">
        <x:v>31.14487</x:v>
      </x:c>
      <x:c t="n" s="0">
        <x:v>30.28895</x:v>
      </x:c>
      <x:c t="n" s="0">
        <x:v>27.87092</x:v>
      </x:c>
      <x:c t="n" s="0">
        <x:v>26.63974</x:v>
      </x:c>
      <x:c t="n" s="0">
        <x:v>25.52959</x:v>
      </x:c>
      <x:c t="n" s="0">
        <x:v>28.50628</x:v>
      </x:c>
      <x:c t="n" s="0">
        <x:v>25.06971</x:v>
      </x:c>
      <x:c t="n" s="0">
        <x:v>19.01389</x:v>
      </x:c>
      <x:c t="n" s="0">
        <x:v>14.79252</x:v>
      </x:c>
      <x:c t="n" s="0">
        <x:v>14.08826</x:v>
      </x:c>
      <x:c t="n" s="0">
        <x:v>7.234347</x:v>
      </x:c>
      <x:c t="n" s="0">
        <x:v>7.395718</x:v>
      </x:c>
      <x:c t="n" s="0">
        <x:v>4.493974</x:v>
      </x:c>
      <x:c t="n" s="0">
        <x:v>-20.37583</x:v>
      </x:c>
      <x:c t="n" s="0">
        <x:v>-5.0265</x:v>
      </x:c>
      <x:c t="n" s="0">
        <x:v>-10.37081</x:v>
      </x:c>
      <x:c t="n" s="0">
        <x:v>-3.623209</x:v>
      </x:c>
      <x:c t="n" s="0">
        <x:v>-6.313008</x:v>
      </x:c>
      <x:c t="n" s="0">
        <x:v>13.89475</x:v>
      </x:c>
      <x:c t="n" s="0">
        <x:v>12.45418</x:v>
      </x:c>
      <x:c t="n" s="0">
        <x:v>10.67799</x:v>
      </x:c>
      <x:c t="n" s="0">
        <x:v>13.52783</x:v>
      </x:c>
      <x:c t="n" s="0">
        <x:v>24.55899</x:v>
      </x:c>
      <x:c t="n" s="0">
        <x:v>13.02707</x:v>
      </x:c>
      <x:c t="n" s="0">
        <x:v>28.52797</x:v>
      </x:c>
      <x:c t="n" s="0">
        <x:v>29.39675</x:v>
      </x:c>
      <x:c t="n" s="0">
        <x:v>43.79796</x:v>
      </x:c>
      <x:c t="n" s="0">
        <x:v>35.08025</x:v>
      </x:c>
      <x:c t="n" s="0">
        <x:v>36.68041</x:v>
      </x:c>
      <x:c t="n" s="0">
        <x:v>36.69214</x:v>
      </x:c>
      <x:c t="n" s="0">
        <x:v>40.31893</x:v>
      </x:c>
      <x:c t="n" s="0">
        <x:v>38.73883</x:v>
      </x:c>
      <x:c t="n" s="0">
        <x:v>42.35897</x:v>
      </x:c>
      <x:c t="n" s="0">
        <x:v>35.25436</x:v>
      </x:c>
      <x:c t="n" s="0">
        <x:v>28.03184</x:v>
      </x:c>
      <x:c t="n" s="0">
        <x:v>29.28312</x:v>
      </x:c>
      <x:c t="n" s="0">
        <x:v>28.63365</x:v>
      </x:c>
      <x:c t="n" s="0">
        <x:v>30.02676</x:v>
      </x:c>
      <x:c t="n" s="0">
        <x:v>26.32925</x:v>
      </x:c>
      <x:c t="n" s="0">
        <x:v>26.25467</x:v>
      </x:c>
      <x:c t="n" s="0">
        <x:v>26.37658</x:v>
      </x:c>
      <x:c t="n" s="0">
        <x:v>25.8045</x:v>
      </x:c>
      <x:c t="n" s="0">
        <x:v>23.64735</x:v>
      </x:c>
      <x:c t="n" s="0">
        <x:v>17.30149</x:v>
      </x:c>
      <x:c t="n" s="0">
        <x:v>16.38924</x:v>
      </x:c>
      <x:c t="n" s="0">
        <x:v>13.1395</x:v>
      </x:c>
      <x:c t="n" s="0">
        <x:v>6.662821</x:v>
      </x:c>
      <x:c t="n" s="0">
        <x:v>5.584538</x:v>
      </x:c>
      <x:c t="n" s="0">
        <x:v>4.253098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43946.4612615741</x:v>
      </x:c>
      <x:c t="n" s="7">
        <x:v>43946.4612615741</x:v>
      </x:c>
      <x:c t="n" s="0">
        <x:v>49.77825</x:v>
      </x:c>
      <x:c t="n" s="0">
        <x:v>54.20069</x:v>
      </x:c>
      <x:c t="n" s="0">
        <x:v>76.39117</x:v>
      </x:c>
      <x:c t="n" s="0">
        <x:v>80.30614</x:v>
      </x:c>
      <x:c t="n" s="0">
        <x:v>-16.72002</x:v>
      </x:c>
      <x:c t="n" s="0">
        <x:v>-6.985274</x:v>
      </x:c>
      <x:c t="n" s="0">
        <x:v>-8.268423</x:v>
      </x:c>
      <x:c t="n" s="0">
        <x:v>-0.03416894</x:v>
      </x:c>
      <x:c t="n" s="0">
        <x:v>2.490284</x:v>
      </x:c>
      <x:c t="n" s="0">
        <x:v>12.6805</x:v>
      </x:c>
      <x:c t="n" s="0">
        <x:v>14.85158</x:v>
      </x:c>
      <x:c t="n" s="0">
        <x:v>10.53935</x:v>
      </x:c>
      <x:c t="n" s="0">
        <x:v>17.29619</x:v>
      </x:c>
      <x:c t="n" s="0">
        <x:v>21.57818</x:v>
      </x:c>
      <x:c t="n" s="0">
        <x:v>21.60524</x:v>
      </x:c>
      <x:c t="n" s="0">
        <x:v>28.12563</x:v>
      </x:c>
      <x:c t="n" s="0">
        <x:v>27.01792</x:v>
      </x:c>
      <x:c t="n" s="0">
        <x:v>42.86514</x:v>
      </x:c>
      <x:c t="n" s="0">
        <x:v>33.82698</x:v>
      </x:c>
      <x:c t="n" s="0">
        <x:v>37.4316</x:v>
      </x:c>
      <x:c t="n" s="0">
        <x:v>35.37155</x:v>
      </x:c>
      <x:c t="n" s="0">
        <x:v>37.30305</x:v>
      </x:c>
      <x:c t="n" s="0">
        <x:v>42.12616</x:v>
      </x:c>
      <x:c t="n" s="0">
        <x:v>40.51411</x:v>
      </x:c>
      <x:c t="n" s="0">
        <x:v>38.72296</x:v>
      </x:c>
      <x:c t="n" s="0">
        <x:v>33.42017</x:v>
      </x:c>
      <x:c t="n" s="0">
        <x:v>33.66299</x:v>
      </x:c>
      <x:c t="n" s="0">
        <x:v>31.11932</x:v>
      </x:c>
      <x:c t="n" s="0">
        <x:v>29.97947</x:v>
      </x:c>
      <x:c t="n" s="0">
        <x:v>27.82936</x:v>
      </x:c>
      <x:c t="n" s="0">
        <x:v>26.19511</x:v>
      </x:c>
      <x:c t="n" s="0">
        <x:v>25.67882</x:v>
      </x:c>
      <x:c t="n" s="0">
        <x:v>28.25584</x:v>
      </x:c>
      <x:c t="n" s="0">
        <x:v>25.2753</x:v>
      </x:c>
      <x:c t="n" s="0">
        <x:v>19.10249</x:v>
      </x:c>
      <x:c t="n" s="0">
        <x:v>14.54787</x:v>
      </x:c>
      <x:c t="n" s="0">
        <x:v>14.30191</x:v>
      </x:c>
      <x:c t="n" s="0">
        <x:v>7.26162</x:v>
      </x:c>
      <x:c t="n" s="0">
        <x:v>7.399837</x:v>
      </x:c>
      <x:c t="n" s="0">
        <x:v>4.565919</x:v>
      </x:c>
      <x:c t="n" s="0">
        <x:v>-20.37583</x:v>
      </x:c>
      <x:c t="n" s="0">
        <x:v>-5.0265</x:v>
      </x:c>
      <x:c t="n" s="0">
        <x:v>-10.37081</x:v>
      </x:c>
      <x:c t="n" s="0">
        <x:v>-3.623209</x:v>
      </x:c>
      <x:c t="n" s="0">
        <x:v>-1.575226</x:v>
      </x:c>
      <x:c t="n" s="0">
        <x:v>13.89475</x:v>
      </x:c>
      <x:c t="n" s="0">
        <x:v>9.996558</x:v>
      </x:c>
      <x:c t="n" s="0">
        <x:v>-0.3743748</x:v>
      </x:c>
      <x:c t="n" s="0">
        <x:v>13.52783</x:v>
      </x:c>
      <x:c t="n" s="0">
        <x:v>25.48173</x:v>
      </x:c>
      <x:c t="n" s="0">
        <x:v>13.02707</x:v>
      </x:c>
      <x:c t="n" s="0">
        <x:v>24.45675</x:v>
      </x:c>
      <x:c t="n" s="0">
        <x:v>28.48267</x:v>
      </x:c>
      <x:c t="n" s="0">
        <x:v>44.27555</x:v>
      </x:c>
      <x:c t="n" s="0">
        <x:v>33.82778</x:v>
      </x:c>
      <x:c t="n" s="0">
        <x:v>35.78667</x:v>
      </x:c>
      <x:c t="n" s="0">
        <x:v>35.17785</x:v>
      </x:c>
      <x:c t="n" s="0">
        <x:v>33.15151</x:v>
      </x:c>
      <x:c t="n" s="0">
        <x:v>41.24109</x:v>
      </x:c>
      <x:c t="n" s="0">
        <x:v>39.44221</x:v>
      </x:c>
      <x:c t="n" s="0">
        <x:v>37.64516</x:v>
      </x:c>
      <x:c t="n" s="0">
        <x:v>34.68786</x:v>
      </x:c>
      <x:c t="n" s="0">
        <x:v>33.43521</x:v>
      </x:c>
      <x:c t="n" s="0">
        <x:v>31.49184</x:v>
      </x:c>
      <x:c t="n" s="0">
        <x:v>26.92441</x:v>
      </x:c>
      <x:c t="n" s="0">
        <x:v>28.50699</x:v>
      </x:c>
      <x:c t="n" s="0">
        <x:v>22.80428</x:v>
      </x:c>
      <x:c t="n" s="0">
        <x:v>24.66922</x:v>
      </x:c>
      <x:c t="n" s="0">
        <x:v>27.32239</x:v>
      </x:c>
      <x:c t="n" s="0">
        <x:v>27.59283</x:v>
      </x:c>
      <x:c t="n" s="0">
        <x:v>19.73093</x:v>
      </x:c>
      <x:c t="n" s="0">
        <x:v>13.12606</x:v>
      </x:c>
      <x:c t="n" s="0">
        <x:v>15.1974</x:v>
      </x:c>
      <x:c t="n" s="0">
        <x:v>6.607713</x:v>
      </x:c>
      <x:c t="n" s="0">
        <x:v>8.252488</x:v>
      </x:c>
      <x:c t="n" s="0">
        <x:v>4.422609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43946.4612615741</x:v>
      </x:c>
      <x:c t="n" s="7">
        <x:v>43946.4612615741</x:v>
      </x:c>
      <x:c t="n" s="0">
        <x:v>49.67161</x:v>
      </x:c>
      <x:c t="n" s="0">
        <x:v>58.9719</x:v>
      </x:c>
      <x:c t="n" s="0">
        <x:v>67.63078</x:v>
      </x:c>
      <x:c t="n" s="0">
        <x:v>73.56343</x:v>
      </x:c>
      <x:c t="n" s="0">
        <x:v>-17.09676</x:v>
      </x:c>
      <x:c t="n" s="0">
        <x:v>-6.638216</x:v>
      </x:c>
      <x:c t="n" s="0">
        <x:v>-8.518793</x:v>
      </x:c>
      <x:c t="n" s="0">
        <x:v>-0.4061897</x:v>
      </x:c>
      <x:c t="n" s="0">
        <x:v>2.086744</x:v>
      </x:c>
      <x:c t="n" s="0">
        <x:v>12.88034</x:v>
      </x:c>
      <x:c t="n" s="0">
        <x:v>14.40246</x:v>
      </x:c>
      <x:c t="n" s="0">
        <x:v>9.913786</x:v>
      </x:c>
      <x:c t="n" s="0">
        <x:v>16.91192</x:v>
      </x:c>
      <x:c t="n" s="0">
        <x:v>22.56057</x:v>
      </x:c>
      <x:c t="n" s="0">
        <x:v>21.02172</x:v>
      </x:c>
      <x:c t="n" s="0">
        <x:v>27.46195</x:v>
      </x:c>
      <x:c t="n" s="0">
        <x:v>27.26505</x:v>
      </x:c>
      <x:c t="n" s="0">
        <x:v>43.27633</x:v>
      </x:c>
      <x:c t="n" s="0">
        <x:v>33.5897</x:v>
      </x:c>
      <x:c t="n" s="0">
        <x:v>37.34778</x:v>
      </x:c>
      <x:c t="n" s="0">
        <x:v>35.33408</x:v>
      </x:c>
      <x:c t="n" s="0">
        <x:v>36.9221</x:v>
      </x:c>
      <x:c t="n" s="0">
        <x:v>41.98452</x:v>
      </x:c>
      <x:c t="n" s="0">
        <x:v>40.44025</x:v>
      </x:c>
      <x:c t="n" s="0">
        <x:v>38.6521</x:v>
      </x:c>
      <x:c t="n" s="0">
        <x:v>33.26815</x:v>
      </x:c>
      <x:c t="n" s="0">
        <x:v>33.4726</x:v>
      </x:c>
      <x:c t="n" s="0">
        <x:v>31.18354</x:v>
      </x:c>
      <x:c t="n" s="0">
        <x:v>29.81717</x:v>
      </x:c>
      <x:c t="n" s="0">
        <x:v>27.80791</x:v>
      </x:c>
      <x:c t="n" s="0">
        <x:v>25.9959</x:v>
      </x:c>
      <x:c t="n" s="0">
        <x:v>25.64006</x:v>
      </x:c>
      <x:c t="n" s="0">
        <x:v>28.40915</x:v>
      </x:c>
      <x:c t="n" s="0">
        <x:v>25.31301</x:v>
      </x:c>
      <x:c t="n" s="0">
        <x:v>18.83103</x:v>
      </x:c>
      <x:c t="n" s="0">
        <x:v>14.58457</x:v>
      </x:c>
      <x:c t="n" s="0">
        <x:v>14.12806</x:v>
      </x:c>
      <x:c t="n" s="0">
        <x:v>7.055064</x:v>
      </x:c>
      <x:c t="n" s="0">
        <x:v>7.46762</x:v>
      </x:c>
      <x:c t="n" s="0">
        <x:v>4.3915</x:v>
      </x:c>
      <x:c t="n" s="0">
        <x:v>-20.37583</x:v>
      </x:c>
      <x:c t="n" s="0">
        <x:v>-5.0265</x:v>
      </x:c>
      <x:c t="n" s="0">
        <x:v>-10.37081</x:v>
      </x:c>
      <x:c t="n" s="0">
        <x:v>-3.623209</x:v>
      </x:c>
      <x:c t="n" s="0">
        <x:v>-1.575226</x:v>
      </x:c>
      <x:c t="n" s="0">
        <x:v>13.89475</x:v>
      </x:c>
      <x:c t="n" s="0">
        <x:v>9.996558</x:v>
      </x:c>
      <x:c t="n" s="0">
        <x:v>-0.3743748</x:v>
      </x:c>
      <x:c t="n" s="0">
        <x:v>13.37477</x:v>
      </x:c>
      <x:c t="n" s="0">
        <x:v>25.95388</x:v>
      </x:c>
      <x:c t="n" s="0">
        <x:v>13.02707</x:v>
      </x:c>
      <x:c t="n" s="0">
        <x:v>12.77845</x:v>
      </x:c>
      <x:c t="n" s="0">
        <x:v>28.48267</x:v>
      </x:c>
      <x:c t="n" s="0">
        <x:v>45.45626</x:v>
      </x:c>
      <x:c t="n" s="0">
        <x:v>28.58377</x:v>
      </x:c>
      <x:c t="n" s="0">
        <x:v>37.4137</x:v>
      </x:c>
      <x:c t="n" s="0">
        <x:v>32.53505</x:v>
      </x:c>
      <x:c t="n" s="0">
        <x:v>36.45028</x:v>
      </x:c>
      <x:c t="n" s="0">
        <x:v>40.949</x:v>
      </x:c>
      <x:c t="n" s="0">
        <x:v>40.61346</x:v>
      </x:c>
      <x:c t="n" s="0">
        <x:v>37.32991</x:v>
      </x:c>
      <x:c t="n" s="0">
        <x:v>28.95893</x:v>
      </x:c>
      <x:c t="n" s="0">
        <x:v>31.22052</x:v>
      </x:c>
      <x:c t="n" s="0">
        <x:v>32.34393</x:v>
      </x:c>
      <x:c t="n" s="0">
        <x:v>29.43127</x:v>
      </x:c>
      <x:c t="n" s="0">
        <x:v>25.77079</x:v>
      </x:c>
      <x:c t="n" s="0">
        <x:v>25.08931</x:v>
      </x:c>
      <x:c t="n" s="0">
        <x:v>26.6745</x:v>
      </x:c>
      <x:c t="n" s="0">
        <x:v>29.29328</x:v>
      </x:c>
      <x:c t="n" s="0">
        <x:v>25.64803</x:v>
      </x:c>
      <x:c t="n" s="0">
        <x:v>19.67706</x:v>
      </x:c>
      <x:c t="n" s="0">
        <x:v>14.52271</x:v>
      </x:c>
      <x:c t="n" s="0">
        <x:v>13.50272</x:v>
      </x:c>
      <x:c t="n" s="0">
        <x:v>7.04383</x:v>
      </x:c>
      <x:c t="n" s="0">
        <x:v>7.776422</x:v>
      </x:c>
      <x:c t="n" s="0">
        <x:v>3.522689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43946.4612615741</x:v>
      </x:c>
      <x:c t="n" s="7">
        <x:v>43946.4612615741</x:v>
      </x:c>
      <x:c t="n" s="0">
        <x:v>48.27901</x:v>
      </x:c>
      <x:c t="n" s="0">
        <x:v>54.20069</x:v>
      </x:c>
      <x:c t="n" s="0">
        <x:v>76.12937</x:v>
      </x:c>
      <x:c t="n" s="0">
        <x:v>79.56634</x:v>
      </x:c>
      <x:c t="n" s="0">
        <x:v>-17.48579</x:v>
      </x:c>
      <x:c t="n" s="0">
        <x:v>-6.362307</x:v>
      </x:c>
      <x:c t="n" s="0">
        <x:v>-8.744679</x:v>
      </x:c>
      <x:c t="n" s="0">
        <x:v>-0.7512625</x:v>
      </x:c>
      <x:c t="n" s="0">
        <x:v>1.709688</x:v>
      </x:c>
      <x:c t="n" s="0">
        <x:v>13.0587</x:v>
      </x:c>
      <x:c t="n" s="0">
        <x:v>13.9783</x:v>
      </x:c>
      <x:c t="n" s="0">
        <x:v>9.297404</x:v>
      </x:c>
      <x:c t="n" s="0">
        <x:v>16.52865</x:v>
      </x:c>
      <x:c t="n" s="0">
        <x:v>23.25316</x:v>
      </x:c>
      <x:c t="n" s="0">
        <x:v>20.65094</x:v>
      </x:c>
      <x:c t="n" s="0">
        <x:v>26.80183</x:v>
      </x:c>
      <x:c t="n" s="0">
        <x:v>27.15504</x:v>
      </x:c>
      <x:c t="n" s="0">
        <x:v>43.67113</x:v>
      </x:c>
      <x:c t="n" s="0">
        <x:v>33.12495</x:v>
      </x:c>
      <x:c t="n" s="0">
        <x:v>37.14492</x:v>
      </x:c>
      <x:c t="n" s="0">
        <x:v>34.7835</x:v>
      </x:c>
      <x:c t="n" s="0">
        <x:v>36.86517</x:v>
      </x:c>
      <x:c t="n" s="0">
        <x:v>41.73841</x:v>
      </x:c>
      <x:c t="n" s="0">
        <x:v>40.60861</x:v>
      </x:c>
      <x:c t="n" s="0">
        <x:v>38.48864</x:v>
      </x:c>
      <x:c t="n" s="0">
        <x:v>33.40682</x:v>
      </x:c>
      <x:c t="n" s="0">
        <x:v>33.19281</x:v>
      </x:c>
      <x:c t="n" s="0">
        <x:v>31.32915</x:v>
      </x:c>
      <x:c t="n" s="0">
        <x:v>29.88083</x:v>
      </x:c>
      <x:c t="n" s="0">
        <x:v>27.8879</x:v>
      </x:c>
      <x:c t="n" s="0">
        <x:v>26.30487</x:v>
      </x:c>
      <x:c t="n" s="0">
        <x:v>25.95177</x:v>
      </x:c>
      <x:c t="n" s="0">
        <x:v>28.30699</x:v>
      </x:c>
      <x:c t="n" s="0">
        <x:v>25.6072</x:v>
      </x:c>
      <x:c t="n" s="0">
        <x:v>18.97928</x:v>
      </x:c>
      <x:c t="n" s="0">
        <x:v>14.82243</x:v>
      </x:c>
      <x:c t="n" s="0">
        <x:v>14.16597</x:v>
      </x:c>
      <x:c t="n" s="0">
        <x:v>6.98454</x:v>
      </x:c>
      <x:c t="n" s="0">
        <x:v>7.380941</x:v>
      </x:c>
      <x:c t="n" s="0">
        <x:v>4.35132</x:v>
      </x:c>
      <x:c t="n" s="0">
        <x:v>-23.93439</x:v>
      </x:c>
      <x:c t="n" s="0">
        <x:v>-5.0265</x:v>
      </x:c>
      <x:c t="n" s="0">
        <x:v>-10.37081</x:v>
      </x:c>
      <x:c t="n" s="0">
        <x:v>-3.623209</x:v>
      </x:c>
      <x:c t="n" s="0">
        <x:v>-1.575226</x:v>
      </x:c>
      <x:c t="n" s="0">
        <x:v>14.26523</x:v>
      </x:c>
      <x:c t="n" s="0">
        <x:v>9.996558</x:v>
      </x:c>
      <x:c t="n" s="0">
        <x:v>-0.3743748</x:v>
      </x:c>
      <x:c t="n" s="0">
        <x:v>13.10702</x:v>
      </x:c>
      <x:c t="n" s="0">
        <x:v>25.95388</x:v>
      </x:c>
      <x:c t="n" s="0">
        <x:v>22.69498</x:v>
      </x:c>
      <x:c t="n" s="0">
        <x:v>12.77845</x:v>
      </x:c>
      <x:c t="n" s="0">
        <x:v>22.96154</x:v>
      </x:c>
      <x:c t="n" s="0">
        <x:v>44.68283</x:v>
      </x:c>
      <x:c t="n" s="0">
        <x:v>27.81087</x:v>
      </x:c>
      <x:c t="n" s="0">
        <x:v>33.19475</x:v>
      </x:c>
      <x:c t="n" s="0">
        <x:v>26.2459</x:v>
      </x:c>
      <x:c t="n" s="0">
        <x:v>35.78806</x:v>
      </x:c>
      <x:c t="n" s="0">
        <x:v>39.61721</x:v>
      </x:c>
      <x:c t="n" s="0">
        <x:v>41.79398</x:v>
      </x:c>
      <x:c t="n" s="0">
        <x:v>38.21903</x:v>
      </x:c>
      <x:c t="n" s="0">
        <x:v>33.72394</x:v>
      </x:c>
      <x:c t="n" s="0">
        <x:v>31.52383</x:v>
      </x:c>
      <x:c t="n" s="0">
        <x:v>31.78915</x:v>
      </x:c>
      <x:c t="n" s="0">
        <x:v>29.81571</x:v>
      </x:c>
      <x:c t="n" s="0">
        <x:v>29.70438</x:v>
      </x:c>
      <x:c t="n" s="0">
        <x:v>31.2467</x:v>
      </x:c>
      <x:c t="n" s="0">
        <x:v>25.74856</x:v>
      </x:c>
      <x:c t="n" s="0">
        <x:v>31.25348</x:v>
      </x:c>
      <x:c t="n" s="0">
        <x:v>27.66951</x:v>
      </x:c>
      <x:c t="n" s="0">
        <x:v>18.37072</x:v>
      </x:c>
      <x:c t="n" s="0">
        <x:v>19.02147</x:v>
      </x:c>
      <x:c t="n" s="0">
        <x:v>15.63689</x:v>
      </x:c>
      <x:c t="n" s="0">
        <x:v>7.434376</x:v>
      </x:c>
      <x:c t="n" s="0">
        <x:v>6.843735</x:v>
      </x:c>
      <x:c t="n" s="0">
        <x:v>4.669625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43946.4612615741</x:v>
      </x:c>
      <x:c t="n" s="7">
        <x:v>43946.4612615741</x:v>
      </x:c>
      <x:c t="n" s="0">
        <x:v>47.69233</x:v>
      </x:c>
      <x:c t="n" s="0">
        <x:v>54.20069</x:v>
      </x:c>
      <x:c t="n" s="0">
        <x:v>75.15797</x:v>
      </x:c>
      <x:c t="n" s="0">
        <x:v>79.21577</x:v>
      </x:c>
      <x:c t="n" s="0">
        <x:v>-18.1347</x:v>
      </x:c>
      <x:c t="n" s="0">
        <x:v>-6.139803</x:v>
      </x:c>
      <x:c t="n" s="0">
        <x:v>-8.947351</x:v>
      </x:c>
      <x:c t="n" s="0">
        <x:v>-1.069357</x:v>
      </x:c>
      <x:c t="n" s="0">
        <x:v>1.359537</x:v>
      </x:c>
      <x:c t="n" s="0">
        <x:v>13.29617</x:v>
      </x:c>
      <x:c t="n" s="0">
        <x:v>13.54349</x:v>
      </x:c>
      <x:c t="n" s="0">
        <x:v>8.906997</x:v>
      </x:c>
      <x:c t="n" s="0">
        <x:v>16.16849</x:v>
      </x:c>
      <x:c t="n" s="0">
        <x:v>23.76812</x:v>
      </x:c>
      <x:c t="n" s="0">
        <x:v>21.48894</x:v>
      </x:c>
      <x:c t="n" s="0">
        <x:v>26.14048</x:v>
      </x:c>
      <x:c t="n" s="0">
        <x:v>26.74357</x:v>
      </x:c>
      <x:c t="n" s="0">
        <x:v>43.68142</x:v>
      </x:c>
      <x:c t="n" s="0">
        <x:v>32.62834</x:v>
      </x:c>
      <x:c t="n" s="0">
        <x:v>37.16018</x:v>
      </x:c>
      <x:c t="n" s="0">
        <x:v>34.50115</x:v>
      </x:c>
      <x:c t="n" s="0">
        <x:v>36.71718</x:v>
      </x:c>
      <x:c t="n" s="0">
        <x:v>41.59396</x:v>
      </x:c>
      <x:c t="n" s="0">
        <x:v>40.71774</x:v>
      </x:c>
      <x:c t="n" s="0">
        <x:v>38.51755</x:v>
      </x:c>
      <x:c t="n" s="0">
        <x:v>33.02372</x:v>
      </x:c>
      <x:c t="n" s="0">
        <x:v>32.82748</x:v>
      </x:c>
      <x:c t="n" s="0">
        <x:v>31.32048</x:v>
      </x:c>
      <x:c t="n" s="0">
        <x:v>29.62852</x:v>
      </x:c>
      <x:c t="n" s="0">
        <x:v>27.87376</x:v>
      </x:c>
      <x:c t="n" s="0">
        <x:v>27.18251</x:v>
      </x:c>
      <x:c t="n" s="0">
        <x:v>25.91083</x:v>
      </x:c>
      <x:c t="n" s="0">
        <x:v>29.26393</x:v>
      </x:c>
      <x:c t="n" s="0">
        <x:v>25.63499</x:v>
      </x:c>
      <x:c t="n" s="0">
        <x:v>18.98574</x:v>
      </x:c>
      <x:c t="n" s="0">
        <x:v>15.39454</x:v>
      </x:c>
      <x:c t="n" s="0">
        <x:v>14.26277</x:v>
      </x:c>
      <x:c t="n" s="0">
        <x:v>7.173249</x:v>
      </x:c>
      <x:c t="n" s="0">
        <x:v>7.346863</x:v>
      </x:c>
      <x:c t="n" s="0">
        <x:v>4.50219</x:v>
      </x:c>
      <x:c t="n" s="0">
        <x:v>-30.06697</x:v>
      </x:c>
      <x:c t="n" s="0">
        <x:v>-5.0265</x:v>
      </x:c>
      <x:c t="n" s="0">
        <x:v>-10.86901</x:v>
      </x:c>
      <x:c t="n" s="0">
        <x:v>-1.984861</x:v>
      </x:c>
      <x:c t="n" s="0">
        <x:v>-1.575226</x:v>
      </x:c>
      <x:c t="n" s="0">
        <x:v>14.47325</x:v>
      </x:c>
      <x:c t="n" s="0">
        <x:v>8.499478</x:v>
      </x:c>
      <x:c t="n" s="0">
        <x:v>8.228796</x:v>
      </x:c>
      <x:c t="n" s="0">
        <x:v>12.74696</x:v>
      </x:c>
      <x:c t="n" s="0">
        <x:v>22.95174</x:v>
      </x:c>
      <x:c t="n" s="0">
        <x:v>24.55672</x:v>
      </x:c>
      <x:c t="n" s="0">
        <x:v>10.51416</x:v>
      </x:c>
      <x:c t="n" s="0">
        <x:v>22.96154</x:v>
      </x:c>
      <x:c t="n" s="0">
        <x:v>43.74114</x:v>
      </x:c>
      <x:c t="n" s="0">
        <x:v>27.56871</x:v>
      </x:c>
      <x:c t="n" s="0">
        <x:v>39.65919</x:v>
      </x:c>
      <x:c t="n" s="0">
        <x:v>36.39809</x:v>
      </x:c>
      <x:c t="n" s="0">
        <x:v>35.0882</x:v>
      </x:c>
      <x:c t="n" s="0">
        <x:v>41.07832</x:v>
      </x:c>
      <x:c t="n" s="0">
        <x:v>38.88769</x:v>
      </x:c>
      <x:c t="n" s="0">
        <x:v>39.52975</x:v>
      </x:c>
      <x:c t="n" s="0">
        <x:v>35.80646</x:v>
      </x:c>
      <x:c t="n" s="0">
        <x:v>31.91803</x:v>
      </x:c>
      <x:c t="n" s="0">
        <x:v>32.55099</x:v>
      </x:c>
      <x:c t="n" s="0">
        <x:v>28.88155</x:v>
      </x:c>
      <x:c t="n" s="0">
        <x:v>26.99277</x:v>
      </x:c>
      <x:c t="n" s="0">
        <x:v>25.3627</x:v>
      </x:c>
      <x:c t="n" s="0">
        <x:v>25.93209</x:v>
      </x:c>
      <x:c t="n" s="0">
        <x:v>29.4532</x:v>
      </x:c>
      <x:c t="n" s="0">
        <x:v>23.4999</x:v>
      </x:c>
      <x:c t="n" s="0">
        <x:v>18.67878</x:v>
      </x:c>
      <x:c t="n" s="0">
        <x:v>18.00572</x:v>
      </x:c>
      <x:c t="n" s="0">
        <x:v>13.0974</x:v>
      </x:c>
      <x:c t="n" s="0">
        <x:v>8.594341</x:v>
      </x:c>
      <x:c t="n" s="0">
        <x:v>6.842975</x:v>
      </x:c>
      <x:c t="n" s="0">
        <x:v>7.02581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43946.4612615741</x:v>
      </x:c>
      <x:c t="n" s="7">
        <x:v>43946.4612615741</x:v>
      </x:c>
      <x:c t="n" s="0">
        <x:v>47.92502</x:v>
      </x:c>
      <x:c t="n" s="0">
        <x:v>54.20069</x:v>
      </x:c>
      <x:c t="n" s="0">
        <x:v>76.22688</x:v>
      </x:c>
      <x:c t="n" s="0">
        <x:v>80.09948</x:v>
      </x:c>
      <x:c t="n" s="0">
        <x:v>-18.77775</x:v>
      </x:c>
      <x:c t="n" s="0">
        <x:v>-5.958404</x:v>
      </x:c>
      <x:c t="n" s="0">
        <x:v>-9.402371</x:v>
      </x:c>
      <x:c t="n" s="0">
        <x:v>-0.5527048</x:v>
      </x:c>
      <x:c t="n" s="0">
        <x:v>1.036385</x:v>
      </x:c>
      <x:c t="n" s="0">
        <x:v>13.48918</x:v>
      </x:c>
      <x:c t="n" s="0">
        <x:v>13.07157</x:v>
      </x:c>
      <x:c t="n" s="0">
        <x:v>8.882053</x:v>
      </x:c>
      <x:c t="n" s="0">
        <x:v>15.69457</x:v>
      </x:c>
      <x:c t="n" s="0">
        <x:v>23.08512</x:v>
      </x:c>
      <x:c t="n" s="0">
        <x:v>22.09541</x:v>
      </x:c>
      <x:c t="n" s="0">
        <x:v>25.47348</x:v>
      </x:c>
      <x:c t="n" s="0">
        <x:v>26.57276</x:v>
      </x:c>
      <x:c t="n" s="0">
        <x:v>43.57667</x:v>
      </x:c>
      <x:c t="n" s="0">
        <x:v>32.22858</x:v>
      </x:c>
      <x:c t="n" s="0">
        <x:v>37.6391</x:v>
      </x:c>
      <x:c t="n" s="0">
        <x:v>34.70875</x:v>
      </x:c>
      <x:c t="n" s="0">
        <x:v>36.21138</x:v>
      </x:c>
      <x:c t="n" s="0">
        <x:v>41.52169</x:v>
      </x:c>
      <x:c t="n" s="0">
        <x:v>40.26589</x:v>
      </x:c>
      <x:c t="n" s="0">
        <x:v>38.50069</x:v>
      </x:c>
      <x:c t="n" s="0">
        <x:v>34.31241</x:v>
      </x:c>
      <x:c t="n" s="0">
        <x:v>32.73877</x:v>
      </x:c>
      <x:c t="n" s="0">
        <x:v>31.45629</x:v>
      </x:c>
      <x:c t="n" s="0">
        <x:v>29.48595</x:v>
      </x:c>
      <x:c t="n" s="0">
        <x:v>27.81682</x:v>
      </x:c>
      <x:c t="n" s="0">
        <x:v>27.1003</x:v>
      </x:c>
      <x:c t="n" s="0">
        <x:v>25.8419</x:v>
      </x:c>
      <x:c t="n" s="0">
        <x:v>29.60023</x:v>
      </x:c>
      <x:c t="n" s="0">
        <x:v>25.81363</x:v>
      </x:c>
      <x:c t="n" s="0">
        <x:v>19.00262</x:v>
      </x:c>
      <x:c t="n" s="0">
        <x:v>16.0636</x:v>
      </x:c>
      <x:c t="n" s="0">
        <x:v>14.14659</x:v>
      </x:c>
      <x:c t="n" s="0">
        <x:v>7.418489</x:v>
      </x:c>
      <x:c t="n" s="0">
        <x:v>7.268657</x:v>
      </x:c>
      <x:c t="n" s="0">
        <x:v>4.903512</x:v>
      </x:c>
      <x:c t="n" s="0">
        <x:v>-30.06697</x:v>
      </x:c>
      <x:c t="n" s="0">
        <x:v>-5.0265</x:v>
      </x:c>
      <x:c t="n" s="0">
        <x:v>-19.13357</x:v>
      </x:c>
      <x:c t="n" s="0">
        <x:v>3.06631</x:v>
      </x:c>
      <x:c t="n" s="0">
        <x:v>-1.575226</x:v>
      </x:c>
      <x:c t="n" s="0">
        <x:v>14.47325</x:v>
      </x:c>
      <x:c t="n" s="0">
        <x:v>8.236305</x:v>
      </x:c>
      <x:c t="n" s="0">
        <x:v>8.733179</x:v>
      </x:c>
      <x:c t="n" s="0">
        <x:v>8.71197</x:v>
      </x:c>
      <x:c t="n" s="0">
        <x:v>-1.304602</x:v>
      </x:c>
      <x:c t="n" s="0">
        <x:v>24.55672</x:v>
      </x:c>
      <x:c t="n" s="0">
        <x:v>10.06737</x:v>
      </x:c>
      <x:c t="n" s="0">
        <x:v>27.93738</x:v>
      </x:c>
      <x:c t="n" s="0">
        <x:v>40.77907</x:v>
      </x:c>
      <x:c t="n" s="0">
        <x:v>29.22295</x:v>
      </x:c>
      <x:c t="n" s="0">
        <x:v>38.85329</x:v>
      </x:c>
      <x:c t="n" s="0">
        <x:v>31.33792</x:v>
      </x:c>
      <x:c t="n" s="0">
        <x:v>24.88126</x:v>
      </x:c>
      <x:c t="n" s="0">
        <x:v>41.52497</x:v>
      </x:c>
      <x:c t="n" s="0">
        <x:v>37.1134</x:v>
      </x:c>
      <x:c t="n" s="0">
        <x:v>35.85452</x:v>
      </x:c>
      <x:c t="n" s="0">
        <x:v>36.82752</x:v>
      </x:c>
      <x:c t="n" s="0">
        <x:v>30.72121</x:v>
      </x:c>
      <x:c t="n" s="0">
        <x:v>29.86471</x:v>
      </x:c>
      <x:c t="n" s="0">
        <x:v>26.75971</x:v>
      </x:c>
      <x:c t="n" s="0">
        <x:v>26.69859</x:v>
      </x:c>
      <x:c t="n" s="0">
        <x:v>27.2102</x:v>
      </x:c>
      <x:c t="n" s="0">
        <x:v>28.33967</x:v>
      </x:c>
      <x:c t="n" s="0">
        <x:v>31.8562</x:v>
      </x:c>
      <x:c t="n" s="0">
        <x:v>26.8608</x:v>
      </x:c>
      <x:c t="n" s="0">
        <x:v>18.5498</x:v>
      </x:c>
      <x:c t="n" s="0">
        <x:v>16.39963</x:v>
      </x:c>
      <x:c t="n" s="0">
        <x:v>14.31939</x:v>
      </x:c>
      <x:c t="n" s="0">
        <x:v>7.735177</x:v>
      </x:c>
      <x:c t="n" s="0">
        <x:v>7.328212</x:v>
      </x:c>
      <x:c t="n" s="0">
        <x:v>4.968871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43946.4612615741</x:v>
      </x:c>
      <x:c t="n" s="7">
        <x:v>43946.4612615741</x:v>
      </x:c>
      <x:c t="n" s="0">
        <x:v>48.70425</x:v>
      </x:c>
      <x:c t="n" s="0">
        <x:v>54.20069</x:v>
      </x:c>
      <x:c t="n" s="0">
        <x:v>81.56911</x:v>
      </x:c>
      <x:c t="n" s="0">
        <x:v>85.23155</x:v>
      </x:c>
      <x:c t="n" s="0">
        <x:v>-19.41414</x:v>
      </x:c>
      <x:c t="n" s="0">
        <x:v>-5.809269</x:v>
      </x:c>
      <x:c t="n" s="0">
        <x:v>-10.00943</x:v>
      </x:c>
      <x:c t="n" s="0">
        <x:v>0.2024092</x:v>
      </x:c>
      <x:c t="n" s="0">
        <x:v>0.7399894</x:v>
      </x:c>
      <x:c t="n" s="0">
        <x:v>13.64749</x:v>
      </x:c>
      <x:c t="n" s="0">
        <x:v>12.62349</x:v>
      </x:c>
      <x:c t="n" s="0">
        <x:v>8.860637</x:v>
      </x:c>
      <x:c t="n" s="0">
        <x:v>15.15549</x:v>
      </x:c>
      <x:c t="n" s="0">
        <x:v>22.40252</x:v>
      </x:c>
      <x:c t="n" s="0">
        <x:v>22.55375</x:v>
      </x:c>
      <x:c t="n" s="0">
        <x:v>24.80951</x:v>
      </x:c>
      <x:c t="n" s="0">
        <x:v>26.98403</x:v>
      </x:c>
      <x:c t="n" s="0">
        <x:v>43.14646</x:v>
      </x:c>
      <x:c t="n" s="0">
        <x:v>31.91348</x:v>
      </x:c>
      <x:c t="n" s="0">
        <x:v>37.75169</x:v>
      </x:c>
      <x:c t="n" s="0">
        <x:v>34.4297</x:v>
      </x:c>
      <x:c t="n" s="0">
        <x:v>35.63889</x:v>
      </x:c>
      <x:c t="n" s="0">
        <x:v>41.42563</x:v>
      </x:c>
      <x:c t="n" s="0">
        <x:v>40.18558</x:v>
      </x:c>
      <x:c t="n" s="0">
        <x:v>38.13592</x:v>
      </x:c>
      <x:c t="n" s="0">
        <x:v>34.13899</x:v>
      </x:c>
      <x:c t="n" s="0">
        <x:v>32.40033</x:v>
      </x:c>
      <x:c t="n" s="0">
        <x:v>31.12267</x:v>
      </x:c>
      <x:c t="n" s="0">
        <x:v>29.55624</x:v>
      </x:c>
      <x:c t="n" s="0">
        <x:v>27.75308</x:v>
      </x:c>
      <x:c t="n" s="0">
        <x:v>27.14897</x:v>
      </x:c>
      <x:c t="n" s="0">
        <x:v>26.35063</x:v>
      </x:c>
      <x:c t="n" s="0">
        <x:v>30.00949</x:v>
      </x:c>
      <x:c t="n" s="0">
        <x:v>25.68868</x:v>
      </x:c>
      <x:c t="n" s="0">
        <x:v>19.45794</x:v>
      </x:c>
      <x:c t="n" s="0">
        <x:v>16.21085</x:v>
      </x:c>
      <x:c t="n" s="0">
        <x:v>14.29746</x:v>
      </x:c>
      <x:c t="n" s="0">
        <x:v>7.38448</x:v>
      </x:c>
      <x:c t="n" s="0">
        <x:v>7.336395</x:v>
      </x:c>
      <x:c t="n" s="0">
        <x:v>4.823367</x:v>
      </x:c>
      <x:c t="n" s="0">
        <x:v>-30.06697</x:v>
      </x:c>
      <x:c t="n" s="0">
        <x:v>-5.0265</x:v>
      </x:c>
      <x:c t="n" s="0">
        <x:v>-19.13357</x:v>
      </x:c>
      <x:c t="n" s="0">
        <x:v>3.06631</x:v>
      </x:c>
      <x:c t="n" s="0">
        <x:v>-1.575226</x:v>
      </x:c>
      <x:c t="n" s="0">
        <x:v>14.47325</x:v>
      </x:c>
      <x:c t="n" s="0">
        <x:v>8.236305</x:v>
      </x:c>
      <x:c t="n" s="0">
        <x:v>7.735743</x:v>
      </x:c>
      <x:c t="n" s="0">
        <x:v>8.71197</x:v>
      </x:c>
      <x:c t="n" s="0">
        <x:v>-1.304602</x:v>
      </x:c>
      <x:c t="n" s="0">
        <x:v>25.14128</x:v>
      </x:c>
      <x:c t="n" s="0">
        <x:v>10.06737</x:v>
      </x:c>
      <x:c t="n" s="0">
        <x:v>28.82701</x:v>
      </x:c>
      <x:c t="n" s="0">
        <x:v>39.06586</x:v>
      </x:c>
      <x:c t="n" s="0">
        <x:v>29.68889</x:v>
      </x:c>
      <x:c t="n" s="0">
        <x:v>38.43732</x:v>
      </x:c>
      <x:c t="n" s="0">
        <x:v>33.97015</x:v>
      </x:c>
      <x:c t="n" s="0">
        <x:v>34.02457</x:v>
      </x:c>
      <x:c t="n" s="0">
        <x:v>42.34989</x:v>
      </x:c>
      <x:c t="n" s="0">
        <x:v>40.07156</x:v>
      </x:c>
      <x:c t="n" s="0">
        <x:v>37.49211</x:v>
      </x:c>
      <x:c t="n" s="0">
        <x:v>33.92474</x:v>
      </x:c>
      <x:c t="n" s="0">
        <x:v>31.71457</x:v>
      </x:c>
      <x:c t="n" s="0">
        <x:v>26.1774</x:v>
      </x:c>
      <x:c t="n" s="0">
        <x:v>32.46441</x:v>
      </x:c>
      <x:c t="n" s="0">
        <x:v>29.0489</x:v>
      </x:c>
      <x:c t="n" s="0">
        <x:v>27.80583</x:v>
      </x:c>
      <x:c t="n" s="0">
        <x:v>25.81589</x:v>
      </x:c>
      <x:c t="n" s="0">
        <x:v>31.43368</x:v>
      </x:c>
      <x:c t="n" s="0">
        <x:v>23.45784</x:v>
      </x:c>
      <x:c t="n" s="0">
        <x:v>21.584</x:v>
      </x:c>
      <x:c t="n" s="0">
        <x:v>16.21648</x:v>
      </x:c>
      <x:c t="n" s="0">
        <x:v>14.61376</x:v>
      </x:c>
      <x:c t="n" s="0">
        <x:v>8.096867</x:v>
      </x:c>
      <x:c t="n" s="0">
        <x:v>6.552823</x:v>
      </x:c>
      <x:c t="n" s="0">
        <x:v>4.420712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43946.4612615741</x:v>
      </x:c>
      <x:c t="n" s="7">
        <x:v>43946.4612615741</x:v>
      </x:c>
      <x:c t="n" s="0">
        <x:v>46.84217</x:v>
      </x:c>
      <x:c t="n" s="0">
        <x:v>54.20069</x:v>
      </x:c>
      <x:c t="n" s="0">
        <x:v>78.98676</x:v>
      </x:c>
      <x:c t="n" s="0">
        <x:v>83.18362</x:v>
      </x:c>
      <x:c t="n" s="0">
        <x:v>-19.86223</x:v>
      </x:c>
      <x:c t="n" s="0">
        <x:v>-5.665252</x:v>
      </x:c>
      <x:c t="n" s="0">
        <x:v>-10.60487</x:v>
      </x:c>
      <x:c t="n" s="0">
        <x:v>0.7573315</x:v>
      </x:c>
      <x:c t="n" s="0">
        <x:v>0.5999894</x:v>
      </x:c>
      <x:c t="n" s="0">
        <x:v>13.77826</x:v>
      </x:c>
      <x:c t="n" s="0">
        <x:v>12.20043</x:v>
      </x:c>
      <x:c t="n" s="0">
        <x:v>8.580818</x:v>
      </x:c>
      <x:c t="n" s="0">
        <x:v>14.63537</x:v>
      </x:c>
      <x:c t="n" s="0">
        <x:v>21.72223</x:v>
      </x:c>
      <x:c t="n" s="0">
        <x:v>23.54786</x:v>
      </x:c>
      <x:c t="n" s="0">
        <x:v>25.42918</x:v>
      </x:c>
      <x:c t="n" s="0">
        <x:v>27.30686</x:v>
      </x:c>
      <x:c t="n" s="0">
        <x:v>42.80608</x:v>
      </x:c>
      <x:c t="n" s="0">
        <x:v>31.66528</x:v>
      </x:c>
      <x:c t="n" s="0">
        <x:v>37.86882</x:v>
      </x:c>
      <x:c t="n" s="0">
        <x:v>34.27924</x:v>
      </x:c>
      <x:c t="n" s="0">
        <x:v>36.50261</x:v>
      </x:c>
      <x:c t="n" s="0">
        <x:v>41.89653</x:v>
      </x:c>
      <x:c t="n" s="0">
        <x:v>39.78959</x:v>
      </x:c>
      <x:c t="n" s="0">
        <x:v>38.14687</x:v>
      </x:c>
      <x:c t="n" s="0">
        <x:v>34.05586</x:v>
      </x:c>
      <x:c t="n" s="0">
        <x:v>32.59998</x:v>
      </x:c>
      <x:c t="n" s="0">
        <x:v>30.60304</x:v>
      </x:c>
      <x:c t="n" s="0">
        <x:v>30.43477</x:v>
      </x:c>
      <x:c t="n" s="0">
        <x:v>27.95627</x:v>
      </x:c>
      <x:c t="n" s="0">
        <x:v>27.09515</x:v>
      </x:c>
      <x:c t="n" s="0">
        <x:v>26.45067</x:v>
      </x:c>
      <x:c t="n" s="0">
        <x:v>30.17465</x:v>
      </x:c>
      <x:c t="n" s="0">
        <x:v>26.01818</x:v>
      </x:c>
      <x:c t="n" s="0">
        <x:v>20.34172</x:v>
      </x:c>
      <x:c t="n" s="0">
        <x:v>16.2257</x:v>
      </x:c>
      <x:c t="n" s="0">
        <x:v>14.31605</x:v>
      </x:c>
      <x:c t="n" s="0">
        <x:v>7.905366</x:v>
      </x:c>
      <x:c t="n" s="0">
        <x:v>7.133327</x:v>
      </x:c>
      <x:c t="n" s="0">
        <x:v>4.835921</x:v>
      </x:c>
      <x:c t="n" s="0">
        <x:v>-20.44151</x:v>
      </x:c>
      <x:c t="n" s="0">
        <x:v>-4.695688</x:v>
      </x:c>
      <x:c t="n" s="0">
        <x:v>-19.13357</x:v>
      </x:c>
      <x:c t="n" s="0">
        <x:v>3.06631</x:v>
      </x:c>
      <x:c t="n" s="0">
        <x:v>1.3139</x:v>
      </x:c>
      <x:c t="n" s="0">
        <x:v>14.47325</x:v>
      </x:c>
      <x:c t="n" s="0">
        <x:v>8.236305</x:v>
      </x:c>
      <x:c t="n" s="0">
        <x:v>6.438713</x:v>
      </x:c>
      <x:c t="n" s="0">
        <x:v>8.71197</x:v>
      </x:c>
      <x:c t="n" s="0">
        <x:v>2.927711</x:v>
      </x:c>
      <x:c t="n" s="0">
        <x:v>27.88641</x:v>
      </x:c>
      <x:c t="n" s="0">
        <x:v>32.40062</x:v>
      </x:c>
      <x:c t="n" s="0">
        <x:v>25.82316</x:v>
      </x:c>
      <x:c t="n" s="0">
        <x:v>40.90695</x:v>
      </x:c>
      <x:c t="n" s="0">
        <x:v>31.01965</x:v>
      </x:c>
      <x:c t="n" s="0">
        <x:v>39.40098</x:v>
      </x:c>
      <x:c t="n" s="0">
        <x:v>32.63526</x:v>
      </x:c>
      <x:c t="n" s="0">
        <x:v>39.69744</x:v>
      </x:c>
      <x:c t="n" s="0">
        <x:v>43.33065</x:v>
      </x:c>
      <x:c t="n" s="0">
        <x:v>36.76741</x:v>
      </x:c>
      <x:c t="n" s="0">
        <x:v>38.57418</x:v>
      </x:c>
      <x:c t="n" s="0">
        <x:v>32.01558</x:v>
      </x:c>
      <x:c t="n" s="0">
        <x:v>30.97082</x:v>
      </x:c>
      <x:c t="n" s="0">
        <x:v>28.42442</x:v>
      </x:c>
      <x:c t="n" s="0">
        <x:v>32.45107</x:v>
      </x:c>
      <x:c t="n" s="0">
        <x:v>27.33063</x:v>
      </x:c>
      <x:c t="n" s="0">
        <x:v>27.39971</x:v>
      </x:c>
      <x:c t="n" s="0">
        <x:v>26.94607</x:v>
      </x:c>
      <x:c t="n" s="0">
        <x:v>31.73952</x:v>
      </x:c>
      <x:c t="n" s="0">
        <x:v>27.43606</x:v>
      </x:c>
      <x:c t="n" s="0">
        <x:v>23.54212</x:v>
      </x:c>
      <x:c t="n" s="0">
        <x:v>16.42181</x:v>
      </x:c>
      <x:c t="n" s="0">
        <x:v>14.87888</x:v>
      </x:c>
      <x:c t="n" s="0">
        <x:v>9.724056</x:v>
      </x:c>
      <x:c t="n" s="0">
        <x:v>7.507301</x:v>
      </x:c>
      <x:c t="n" s="0">
        <x:v>5.675108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43946.4612615741</x:v>
      </x:c>
      <x:c t="n" s="7">
        <x:v>43946.4612615741</x:v>
      </x:c>
      <x:c t="n" s="0">
        <x:v>49.2445</x:v>
      </x:c>
      <x:c t="n" s="0">
        <x:v>54.20069</x:v>
      </x:c>
      <x:c t="n" s="0">
        <x:v>68.30769</x:v>
      </x:c>
      <x:c t="n" s="0">
        <x:v>77.94068</x:v>
      </x:c>
      <x:c t="n" s="0">
        <x:v>-19.77559</x:v>
      </x:c>
      <x:c t="n" s="0">
        <x:v>-5.490855</x:v>
      </x:c>
      <x:c t="n" s="0">
        <x:v>-11.18725</x:v>
      </x:c>
      <x:c t="n" s="0">
        <x:v>1.180879</x:v>
      </x:c>
      <x:c t="n" s="0">
        <x:v>0.8281713</x:v>
      </x:c>
      <x:c t="n" s="0">
        <x:v>13.88691</x:v>
      </x:c>
      <x:c t="n" s="0">
        <x:v>11.80334</x:v>
      </x:c>
      <x:c t="n" s="0">
        <x:v>8.326689</x:v>
      </x:c>
      <x:c t="n" s="0">
        <x:v>14.81387</x:v>
      </x:c>
      <x:c t="n" s="0">
        <x:v>21.04874</x:v>
      </x:c>
      <x:c t="n" s="0">
        <x:v>24.51844</x:v>
      </x:c>
      <x:c t="n" s="0">
        <x:v>28.03394</x:v>
      </x:c>
      <x:c t="n" s="0">
        <x:v>26.62312</x:v>
      </x:c>
      <x:c t="n" s="0">
        <x:v>42.59676</x:v>
      </x:c>
      <x:c t="n" s="0">
        <x:v>32.09696</x:v>
      </x:c>
      <x:c t="n" s="0">
        <x:v>38.28583</x:v>
      </x:c>
      <x:c t="n" s="0">
        <x:v>34.05515</x:v>
      </x:c>
      <x:c t="n" s="0">
        <x:v>36.50702</x:v>
      </x:c>
      <x:c t="n" s="0">
        <x:v>42.00306</x:v>
      </x:c>
      <x:c t="n" s="0">
        <x:v>39.82698</x:v>
      </x:c>
      <x:c t="n" s="0">
        <x:v>38.16767</x:v>
      </x:c>
      <x:c t="n" s="0">
        <x:v>34.35897</x:v>
      </x:c>
      <x:c t="n" s="0">
        <x:v>32.40385</x:v>
      </x:c>
      <x:c t="n" s="0">
        <x:v>30.42662</x:v>
      </x:c>
      <x:c t="n" s="0">
        <x:v>30.28364</x:v>
      </x:c>
      <x:c t="n" s="0">
        <x:v>27.80425</x:v>
      </x:c>
      <x:c t="n" s="0">
        <x:v>27.08956</x:v>
      </x:c>
      <x:c t="n" s="0">
        <x:v>26.36952</x:v>
      </x:c>
      <x:c t="n" s="0">
        <x:v>30.18267</x:v>
      </x:c>
      <x:c t="n" s="0">
        <x:v>25.83741</x:v>
      </x:c>
      <x:c t="n" s="0">
        <x:v>20.40193</x:v>
      </x:c>
      <x:c t="n" s="0">
        <x:v>15.99488</x:v>
      </x:c>
      <x:c t="n" s="0">
        <x:v>14.30215</x:v>
      </x:c>
      <x:c t="n" s="0">
        <x:v>8.196238</x:v>
      </x:c>
      <x:c t="n" s="0">
        <x:v>7.392244</x:v>
      </x:c>
      <x:c t="n" s="0">
        <x:v>5.130752</x:v>
      </x:c>
      <x:c t="n" s="0">
        <x:v>-19.29939</x:v>
      </x:c>
      <x:c t="n" s="0">
        <x:v>-4.59079</x:v>
      </x:c>
      <x:c t="n" s="0">
        <x:v>-19.13357</x:v>
      </x:c>
      <x:c t="n" s="0">
        <x:v>3.06631</x:v>
      </x:c>
      <x:c t="n" s="0">
        <x:v>1.965779</x:v>
      </x:c>
      <x:c t="n" s="0">
        <x:v>14.18115</x:v>
      </x:c>
      <x:c t="n" s="0">
        <x:v>9.123904</x:v>
      </x:c>
      <x:c t="n" s="0">
        <x:v>6.438713</x:v>
      </x:c>
      <x:c t="n" s="0">
        <x:v>18.13962</x:v>
      </x:c>
      <x:c t="n" s="0">
        <x:v>3.746737</x:v>
      </x:c>
      <x:c t="n" s="0">
        <x:v>27.88641</x:v>
      </x:c>
      <x:c t="n" s="0">
        <x:v>33.64365</x:v>
      </x:c>
      <x:c t="n" s="0">
        <x:v>0.548662</x:v>
      </x:c>
      <x:c t="n" s="0">
        <x:v>40.97574</x:v>
      </x:c>
      <x:c t="n" s="0">
        <x:v>35.28918</x:v>
      </x:c>
      <x:c t="n" s="0">
        <x:v>38.74232</x:v>
      </x:c>
      <x:c t="n" s="0">
        <x:v>36.33474</x:v>
      </x:c>
      <x:c t="n" s="0">
        <x:v>37.15295</x:v>
      </x:c>
      <x:c t="n" s="0">
        <x:v>43.0229</x:v>
      </x:c>
      <x:c t="n" s="0">
        <x:v>39.50935</x:v>
      </x:c>
      <x:c t="n" s="0">
        <x:v>38.3437</x:v>
      </x:c>
      <x:c t="n" s="0">
        <x:v>36.33609</x:v>
      </x:c>
      <x:c t="n" s="0">
        <x:v>32.29834</x:v>
      </x:c>
      <x:c t="n" s="0">
        <x:v>30.19823</x:v>
      </x:c>
      <x:c t="n" s="0">
        <x:v>26.44425</x:v>
      </x:c>
      <x:c t="n" s="0">
        <x:v>26.99969</x:v>
      </x:c>
      <x:c t="n" s="0">
        <x:v>26.24282</x:v>
      </x:c>
      <x:c t="n" s="0">
        <x:v>25.76542</x:v>
      </x:c>
      <x:c t="n" s="0">
        <x:v>30.64444</x:v>
      </x:c>
      <x:c t="n" s="0">
        <x:v>24.60348</x:v>
      </x:c>
      <x:c t="n" s="0">
        <x:v>20.81282</x:v>
      </x:c>
      <x:c t="n" s="0">
        <x:v>14.35093</x:v>
      </x:c>
      <x:c t="n" s="0">
        <x:v>13.06296</x:v>
      </x:c>
      <x:c t="n" s="0">
        <x:v>10.31513</x:v>
      </x:c>
      <x:c t="n" s="0">
        <x:v>7.715839</x:v>
      </x:c>
      <x:c t="n" s="0">
        <x:v>5.576134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43946.4612731481</x:v>
      </x:c>
      <x:c t="n" s="7">
        <x:v>43946.4612731481</x:v>
      </x:c>
      <x:c t="n" s="0">
        <x:v>46.81852</x:v>
      </x:c>
      <x:c t="n" s="0">
        <x:v>54.20069</x:v>
      </x:c>
      <x:c t="n" s="0">
        <x:v>76.18188</x:v>
      </x:c>
      <x:c t="n" s="0">
        <x:v>79.53074</x:v>
      </x:c>
      <x:c t="n" s="0">
        <x:v>-19.70293</x:v>
      </x:c>
      <x:c t="n" s="0">
        <x:v>-5.347267</x:v>
      </x:c>
      <x:c t="n" s="0">
        <x:v>-11.75508</x:v>
      </x:c>
      <x:c t="n" s="0">
        <x:v>1.512529</x:v>
      </x:c>
      <x:c t="n" s="0">
        <x:v>1.013981</x:v>
      </x:c>
      <x:c t="n" s="0">
        <x:v>13.73293</x:v>
      </x:c>
      <x:c t="n" s="0">
        <x:v>11.77356</x:v>
      </x:c>
      <x:c t="n" s="0">
        <x:v>8.097223</x:v>
      </x:c>
      <x:c t="n" s="0">
        <x:v>15.48819</x:v>
      </x:c>
      <x:c t="n" s="0">
        <x:v>20.37724</x:v>
      </x:c>
      <x:c t="n" s="0">
        <x:v>25.20415</x:v>
      </x:c>
      <x:c t="n" s="0">
        <x:v>29.44912</x:v>
      </x:c>
      <x:c t="n" s="0">
        <x:v>25.93966</x:v>
      </x:c>
      <x:c t="n" s="0">
        <x:v>42.33186</x:v>
      </x:c>
      <x:c t="n" s="0">
        <x:v>32.4734</x:v>
      </x:c>
      <x:c t="n" s="0">
        <x:v>37.98045</x:v>
      </x:c>
      <x:c t="n" s="0">
        <x:v>35.53349</x:v>
      </x:c>
      <x:c t="n" s="0">
        <x:v>36.46598</x:v>
      </x:c>
      <x:c t="n" s="0">
        <x:v>42.20104</x:v>
      </x:c>
      <x:c t="n" s="0">
        <x:v>39.55346</x:v>
      </x:c>
      <x:c t="n" s="0">
        <x:v>38.29647</x:v>
      </x:c>
      <x:c t="n" s="0">
        <x:v>34.39821</x:v>
      </x:c>
      <x:c t="n" s="0">
        <x:v>32.26057</x:v>
      </x:c>
      <x:c t="n" s="0">
        <x:v>30.39643</x:v>
      </x:c>
      <x:c t="n" s="0">
        <x:v>30.08218</x:v>
      </x:c>
      <x:c t="n" s="0">
        <x:v>27.74798</x:v>
      </x:c>
      <x:c t="n" s="0">
        <x:v>27.06722</x:v>
      </x:c>
      <x:c t="n" s="0">
        <x:v>26.06078</x:v>
      </x:c>
      <x:c t="n" s="0">
        <x:v>30.0818</x:v>
      </x:c>
      <x:c t="n" s="0">
        <x:v>25.56639</x:v>
      </x:c>
      <x:c t="n" s="0">
        <x:v>20.17091</x:v>
      </x:c>
      <x:c t="n" s="0">
        <x:v>15.7862</x:v>
      </x:c>
      <x:c t="n" s="0">
        <x:v>14.10605</x:v>
      </x:c>
      <x:c t="n" s="0">
        <x:v>8.655468</x:v>
      </x:c>
      <x:c t="n" s="0">
        <x:v>7.356898</x:v>
      </x:c>
      <x:c t="n" s="0">
        <x:v>5.044571</x:v>
      </x:c>
      <x:c t="n" s="0">
        <x:v>-19.29939</x:v>
      </x:c>
      <x:c t="n" s="0">
        <x:v>-4.59079</x:v>
      </x:c>
      <x:c t="n" s="0">
        <x:v>-19.13357</x:v>
      </x:c>
      <x:c t="n" s="0">
        <x:v>3.06631</x:v>
      </x:c>
      <x:c t="n" s="0">
        <x:v>1.965779</x:v>
      </x:c>
      <x:c t="n" s="0">
        <x:v>11.28237</x:v>
      </x:c>
      <x:c t="n" s="0">
        <x:v>12.72968</x:v>
      </x:c>
      <x:c t="n" s="0">
        <x:v>8.636662</x:v>
      </x:c>
      <x:c t="n" s="0">
        <x:v>18.13962</x:v>
      </x:c>
      <x:c t="n" s="0">
        <x:v>3.746737</x:v>
      </x:c>
      <x:c t="n" s="0">
        <x:v>27.88641</x:v>
      </x:c>
      <x:c t="n" s="0">
        <x:v>33.64365</x:v>
      </x:c>
      <x:c t="n" s="0">
        <x:v>18.87719</x:v>
      </x:c>
      <x:c t="n" s="0">
        <x:v>39.84008</x:v>
      </x:c>
      <x:c t="n" s="0">
        <x:v>30.95414</x:v>
      </x:c>
      <x:c t="n" s="0">
        <x:v>34.30161</x:v>
      </x:c>
      <x:c t="n" s="0">
        <x:v>38.91306</x:v>
      </x:c>
      <x:c t="n" s="0">
        <x:v>37.17569</x:v>
      </x:c>
      <x:c t="n" s="0">
        <x:v>41.40137</x:v>
      </x:c>
      <x:c t="n" s="0">
        <x:v>41.15675</x:v>
      </x:c>
      <x:c t="n" s="0">
        <x:v>39.36123</x:v>
      </x:c>
      <x:c t="n" s="0">
        <x:v>33.26277</x:v>
      </x:c>
      <x:c t="n" s="0">
        <x:v>32.64712</x:v>
      </x:c>
      <x:c t="n" s="0">
        <x:v>31.2967</x:v>
      </x:c>
      <x:c t="n" s="0">
        <x:v>29.11884</x:v>
      </x:c>
      <x:c t="n" s="0">
        <x:v>26.74308</x:v>
      </x:c>
      <x:c t="n" s="0">
        <x:v>26.10848</x:v>
      </x:c>
      <x:c t="n" s="0">
        <x:v>23.876</x:v>
      </x:c>
      <x:c t="n" s="0">
        <x:v>27.86954</x:v>
      </x:c>
      <x:c t="n" s="0">
        <x:v>24.88959</x:v>
      </x:c>
      <x:c t="n" s="0">
        <x:v>17.67195</x:v>
      </x:c>
      <x:c t="n" s="0">
        <x:v>14.21185</x:v>
      </x:c>
      <x:c t="n" s="0">
        <x:v>12.00655</x:v>
      </x:c>
      <x:c t="n" s="0">
        <x:v>9.8864</x:v>
      </x:c>
      <x:c t="n" s="0">
        <x:v>7.997842</x:v>
      </x:c>
      <x:c t="n" s="0">
        <x:v>5.049099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43946.4612731481</x:v>
      </x:c>
      <x:c t="n" s="7">
        <x:v>43946.4612731481</x:v>
      </x:c>
      <x:c t="n" s="0">
        <x:v>49.07614</x:v>
      </x:c>
      <x:c t="n" s="0">
        <x:v>54.20069</x:v>
      </x:c>
      <x:c t="n" s="0">
        <x:v>66.31647</x:v>
      </x:c>
      <x:c t="n" s="0">
        <x:v>73.73648</x:v>
      </x:c>
      <x:c t="n" s="0">
        <x:v>-19.64181</x:v>
      </x:c>
      <x:c t="n" s="0">
        <x:v>-5.228288</x:v>
      </x:c>
      <x:c t="n" s="0">
        <x:v>-12.30674</x:v>
      </x:c>
      <x:c t="n" s="0">
        <x:v>1.777002</x:v>
      </x:c>
      <x:c t="n" s="0">
        <x:v>1.166607</x:v>
      </x:c>
      <x:c t="n" s="0">
        <x:v>13.45057</x:v>
      </x:c>
      <x:c t="n" s="0">
        <x:v>11.92694</x:v>
      </x:c>
      <x:c t="n" s="0">
        <x:v>8.543836</x:v>
      </x:c>
      <x:c t="n" s="0">
        <x:v>16.09838</x:v>
      </x:c>
      <x:c t="n" s="0">
        <x:v>19.725</x:v>
      </x:c>
      <x:c t="n" s="0">
        <x:v>25.57548</x:v>
      </x:c>
      <x:c t="n" s="0">
        <x:v>29.6279</x:v>
      </x:c>
      <x:c t="n" s="0">
        <x:v>25.67537</x:v>
      </x:c>
      <x:c t="n" s="0">
        <x:v>42.04586</x:v>
      </x:c>
      <x:c t="n" s="0">
        <x:v>32.00689</x:v>
      </x:c>
      <x:c t="n" s="0">
        <x:v>37.59724</x:v>
      </x:c>
      <x:c t="n" s="0">
        <x:v>35.24796</x:v>
      </x:c>
      <x:c t="n" s="0">
        <x:v>36.94809</x:v>
      </x:c>
      <x:c t="n" s="0">
        <x:v>41.95539</x:v>
      </x:c>
      <x:c t="n" s="0">
        <x:v>39.8446</x:v>
      </x:c>
      <x:c t="n" s="0">
        <x:v>38.4108</x:v>
      </x:c>
      <x:c t="n" s="0">
        <x:v>33.9855</x:v>
      </x:c>
      <x:c t="n" s="0">
        <x:v>32.89072</x:v>
      </x:c>
      <x:c t="n" s="0">
        <x:v>30.8244</x:v>
      </x:c>
      <x:c t="n" s="0">
        <x:v>29.9979</x:v>
      </x:c>
      <x:c t="n" s="0">
        <x:v>27.42518</x:v>
      </x:c>
      <x:c t="n" s="0">
        <x:v>26.7529</x:v>
      </x:c>
      <x:c t="n" s="0">
        <x:v>25.9977</x:v>
      </x:c>
      <x:c t="n" s="0">
        <x:v>29.87459</x:v>
      </x:c>
      <x:c t="n" s="0">
        <x:v>25.58469</x:v>
      </x:c>
      <x:c t="n" s="0">
        <x:v>19.95166</x:v>
      </x:c>
      <x:c t="n" s="0">
        <x:v>15.50154</x:v>
      </x:c>
      <x:c t="n" s="0">
        <x:v>14.08869</x:v>
      </x:c>
      <x:c t="n" s="0">
        <x:v>8.618428</x:v>
      </x:c>
      <x:c t="n" s="0">
        <x:v>7.53505</x:v>
      </x:c>
      <x:c t="n" s="0">
        <x:v>5.181497</x:v>
      </x:c>
      <x:c t="n" s="0">
        <x:v>-19.29939</x:v>
      </x:c>
      <x:c t="n" s="0">
        <x:v>-4.59079</x:v>
      </x:c>
      <x:c t="n" s="0">
        <x:v>-19.13357</x:v>
      </x:c>
      <x:c t="n" s="0">
        <x:v>3.06631</x:v>
      </x:c>
      <x:c t="n" s="0">
        <x:v>1.965779</x:v>
      </x:c>
      <x:c t="n" s="0">
        <x:v>11.28237</x:v>
      </x:c>
      <x:c t="n" s="0">
        <x:v>12.72968</x:v>
      </x:c>
      <x:c t="n" s="0">
        <x:v>10.84278</x:v>
      </x:c>
      <x:c t="n" s="0">
        <x:v>19.86303</x:v>
      </x:c>
      <x:c t="n" s="0">
        <x:v>11.4872</x:v>
      </x:c>
      <x:c t="n" s="0">
        <x:v>23.77348</x:v>
      </x:c>
      <x:c t="n" s="0">
        <x:v>16.47319</x:v>
      </x:c>
      <x:c t="n" s="0">
        <x:v>24.84966</x:v>
      </x:c>
      <x:c t="n" s="0">
        <x:v>40.49158</x:v>
      </x:c>
      <x:c t="n" s="0">
        <x:v>29.25741</x:v>
      </x:c>
      <x:c t="n" s="0">
        <x:v>36.36905</x:v>
      </x:c>
      <x:c t="n" s="0">
        <x:v>28.13228</x:v>
      </x:c>
      <x:c t="n" s="0">
        <x:v>36.50167</x:v>
      </x:c>
      <x:c t="n" s="0">
        <x:v>40.88325</x:v>
      </x:c>
      <x:c t="n" s="0">
        <x:v>37.26335</x:v>
      </x:c>
      <x:c t="n" s="0">
        <x:v>35.75835</x:v>
      </x:c>
      <x:c t="n" s="0">
        <x:v>25.25274</x:v>
      </x:c>
      <x:c t="n" s="0">
        <x:v>34.9781</x:v>
      </x:c>
      <x:c t="n" s="0">
        <x:v>31.24925</x:v>
      </x:c>
      <x:c t="n" s="0">
        <x:v>28.72797</x:v>
      </x:c>
      <x:c t="n" s="0">
        <x:v>24.44563</x:v>
      </x:c>
      <x:c t="n" s="0">
        <x:v>23.39078</x:v>
      </x:c>
      <x:c t="n" s="0">
        <x:v>26.15821</x:v>
      </x:c>
      <x:c t="n" s="0">
        <x:v>30.3883</x:v>
      </x:c>
      <x:c t="n" s="0">
        <x:v>27.96511</x:v>
      </x:c>
      <x:c t="n" s="0">
        <x:v>20.79578</x:v>
      </x:c>
      <x:c t="n" s="0">
        <x:v>13.89506</x:v>
      </x:c>
      <x:c t="n" s="0">
        <x:v>15.75574</x:v>
      </x:c>
      <x:c t="n" s="0">
        <x:v>7.700424</x:v>
      </x:c>
      <x:c t="n" s="0">
        <x:v>7.491458</x:v>
      </x:c>
      <x:c t="n" s="0">
        <x:v>5.613308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43946.4612731481</x:v>
      </x:c>
      <x:c t="n" s="7">
        <x:v>43946.4612731481</x:v>
      </x:c>
      <x:c t="n" s="0">
        <x:v>48.12429</x:v>
      </x:c>
      <x:c t="n" s="0">
        <x:v>54.20069</x:v>
      </x:c>
      <x:c t="n" s="0">
        <x:v>66.57761</x:v>
      </x:c>
      <x:c t="n" s="0">
        <x:v>72.5321</x:v>
      </x:c>
      <x:c t="n" s="0">
        <x:v>-19.59028</x:v>
      </x:c>
      <x:c t="n" s="0">
        <x:v>-5.180943</x:v>
      </x:c>
      <x:c t="n" s="0">
        <x:v>-12.84476</x:v>
      </x:c>
      <x:c t="n" s="0">
        <x:v>1.994079</x:v>
      </x:c>
      <x:c t="n" s="0">
        <x:v>1.292837</x:v>
      </x:c>
      <x:c t="n" s="0">
        <x:v>13.19398</x:v>
      </x:c>
      <x:c t="n" s="0">
        <x:v>12.05378</x:v>
      </x:c>
      <x:c t="n" s="0">
        <x:v>8.965125</x:v>
      </x:c>
      <x:c t="n" s="0">
        <x:v>17.13511</x:v>
      </x:c>
      <x:c t="n" s="0">
        <x:v>19.20354</x:v>
      </x:c>
      <x:c t="n" s="0">
        <x:v>24.91616</x:v>
      </x:c>
      <x:c t="n" s="0">
        <x:v>28.97836</x:v>
      </x:c>
      <x:c t="n" s="0">
        <x:v>25.5642</x:v>
      </x:c>
      <x:c t="n" s="0">
        <x:v>41.93752</x:v>
      </x:c>
      <x:c t="n" s="0">
        <x:v>31.96296</x:v>
      </x:c>
      <x:c t="n" s="0">
        <x:v>38.1808</x:v>
      </x:c>
      <x:c t="n" s="0">
        <x:v>34.75449</x:v>
      </x:c>
      <x:c t="n" s="0">
        <x:v>36.5107</x:v>
      </x:c>
      <x:c t="n" s="0">
        <x:v>41.78077</x:v>
      </x:c>
      <x:c t="n" s="0">
        <x:v>39.53759</x:v>
      </x:c>
      <x:c t="n" s="0">
        <x:v>38.45652</x:v>
      </x:c>
      <x:c t="n" s="0">
        <x:v>33.91824</x:v>
      </x:c>
      <x:c t="n" s="0">
        <x:v>32.66874</x:v>
      </x:c>
      <x:c t="n" s="0">
        <x:v>31.16112</x:v>
      </x:c>
      <x:c t="n" s="0">
        <x:v>29.61153</x:v>
      </x:c>
      <x:c t="n" s="0">
        <x:v>27.57788</x:v>
      </x:c>
      <x:c t="n" s="0">
        <x:v>26.58946</x:v>
      </x:c>
      <x:c t="n" s="0">
        <x:v>25.96647</x:v>
      </x:c>
      <x:c t="n" s="0">
        <x:v>29.97639</x:v>
      </x:c>
      <x:c t="n" s="0">
        <x:v>25.91032</x:v>
      </x:c>
      <x:c t="n" s="0">
        <x:v>20.09351</x:v>
      </x:c>
      <x:c t="n" s="0">
        <x:v>15.42774</x:v>
      </x:c>
      <x:c t="n" s="0">
        <x:v>14.32198</x:v>
      </x:c>
      <x:c t="n" s="0">
        <x:v>8.458037</x:v>
      </x:c>
      <x:c t="n" s="0">
        <x:v>7.450867</x:v>
      </x:c>
      <x:c t="n" s="0">
        <x:v>5.127533</x:v>
      </x:c>
      <x:c t="n" s="0">
        <x:v>-19.29939</x:v>
      </x:c>
      <x:c t="n" s="0">
        <x:v>-5.344627</x:v>
      </x:c>
      <x:c t="n" s="0">
        <x:v>-19.41206</x:v>
      </x:c>
      <x:c t="n" s="0">
        <x:v>3.105375</x:v>
      </x:c>
      <x:c t="n" s="0">
        <x:v>1.965779</x:v>
      </x:c>
      <x:c t="n" s="0">
        <x:v>11.28237</x:v>
      </x:c>
      <x:c t="n" s="0">
        <x:v>12.72968</x:v>
      </x:c>
      <x:c t="n" s="0">
        <x:v>10.84278</x:v>
      </x:c>
      <x:c t="n" s="0">
        <x:v>20.64227</x:v>
      </x:c>
      <x:c t="n" s="0">
        <x:v>13.24536</x:v>
      </x:c>
      <x:c t="n" s="0">
        <x:v>11.02952</x:v>
      </x:c>
      <x:c t="n" s="0">
        <x:v>16.47319</x:v>
      </x:c>
      <x:c t="n" s="0">
        <x:v>24.84966</x:v>
      </x:c>
      <x:c t="n" s="0">
        <x:v>41.3983</x:v>
      </x:c>
      <x:c t="n" s="0">
        <x:v>32.47613</x:v>
      </x:c>
      <x:c t="n" s="0">
        <x:v>42.11894</x:v>
      </x:c>
      <x:c t="n" s="0">
        <x:v>32.80252</x:v>
      </x:c>
      <x:c t="n" s="0">
        <x:v>34.92759</x:v>
      </x:c>
      <x:c t="n" s="0">
        <x:v>39.70138</x:v>
      </x:c>
      <x:c t="n" s="0">
        <x:v>38.86794</x:v>
      </x:c>
      <x:c t="n" s="0">
        <x:v>40.29774</x:v>
      </x:c>
      <x:c t="n" s="0">
        <x:v>34.65747</x:v>
      </x:c>
      <x:c t="n" s="0">
        <x:v>31.65374</x:v>
      </x:c>
      <x:c t="n" s="0">
        <x:v>34.11215</x:v>
      </x:c>
      <x:c t="n" s="0">
        <x:v>30.32833</x:v>
      </x:c>
      <x:c t="n" s="0">
        <x:v>29.62155</x:v>
      </x:c>
      <x:c t="n" s="0">
        <x:v>25.97691</x:v>
      </x:c>
      <x:c t="n" s="0">
        <x:v>25.74522</x:v>
      </x:c>
      <x:c t="n" s="0">
        <x:v>28.39102</x:v>
      </x:c>
      <x:c t="n" s="0">
        <x:v>25.31584</x:v>
      </x:c>
      <x:c t="n" s="0">
        <x:v>18.84798</x:v>
      </x:c>
      <x:c t="n" s="0">
        <x:v>15.1562</x:v>
      </x:c>
      <x:c t="n" s="0">
        <x:v>15.38538</x:v>
      </x:c>
      <x:c t="n" s="0">
        <x:v>9.803354</x:v>
      </x:c>
      <x:c t="n" s="0">
        <x:v>8.12473</x:v>
      </x:c>
      <x:c t="n" s="0">
        <x:v>5.563245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43946.4612731481</x:v>
      </x:c>
      <x:c t="n" s="7">
        <x:v>43946.4612731481</x:v>
      </x:c>
      <x:c t="n" s="0">
        <x:v>47.47077</x:v>
      </x:c>
      <x:c t="n" s="0">
        <x:v>54.20069</x:v>
      </x:c>
      <x:c t="n" s="0">
        <x:v>73.66422</x:v>
      </x:c>
      <x:c t="n" s="0">
        <x:v>80.41684</x:v>
      </x:c>
      <x:c t="n" s="0">
        <x:v>-19.54677</x:v>
      </x:c>
      <x:c t="n" s="0">
        <x:v>-5.221115</x:v>
      </x:c>
      <x:c t="n" s="0">
        <x:v>-13.37098</x:v>
      </x:c>
      <x:c t="n" s="0">
        <x:v>2.176123</x:v>
      </x:c>
      <x:c t="n" s="0">
        <x:v>1.397809</x:v>
      </x:c>
      <x:c t="n" s="0">
        <x:v>12.96217</x:v>
      </x:c>
      <x:c t="n" s="0">
        <x:v>12.15925</x:v>
      </x:c>
      <x:c t="n" s="0">
        <x:v>9.239964</x:v>
      </x:c>
      <x:c t="n" s="0">
        <x:v>17.85895</x:v>
      </x:c>
      <x:c t="n" s="0">
        <x:v>18.70255</x:v>
      </x:c>
      <x:c t="n" s="0">
        <x:v>24.26109</x:v>
      </x:c>
      <x:c t="n" s="0">
        <x:v>28.33455</x:v>
      </x:c>
      <x:c t="n" s="0">
        <x:v>25.61936</x:v>
      </x:c>
      <x:c t="n" s="0">
        <x:v>41.90229</x:v>
      </x:c>
      <x:c t="n" s="0">
        <x:v>31.80315</x:v>
      </x:c>
      <x:c t="n" s="0">
        <x:v>38.72328</x:v>
      </x:c>
      <x:c t="n" s="0">
        <x:v>34.55357</x:v>
      </x:c>
      <x:c t="n" s="0">
        <x:v>36.53277</x:v>
      </x:c>
      <x:c t="n" s="0">
        <x:v>41.45398</x:v>
      </x:c>
      <x:c t="n" s="0">
        <x:v>39.4691</x:v>
      </x:c>
      <x:c t="n" s="0">
        <x:v>38.40955</x:v>
      </x:c>
      <x:c t="n" s="0">
        <x:v>34.12196</x:v>
      </x:c>
      <x:c t="n" s="0">
        <x:v>32.78277</x:v>
      </x:c>
      <x:c t="n" s="0">
        <x:v>31.3705</x:v>
      </x:c>
      <x:c t="n" s="0">
        <x:v>29.71614</x:v>
      </x:c>
      <x:c t="n" s="0">
        <x:v>27.46404</x:v>
      </x:c>
      <x:c t="n" s="0">
        <x:v>26.60152</x:v>
      </x:c>
      <x:c t="n" s="0">
        <x:v>25.82045</x:v>
      </x:c>
      <x:c t="n" s="0">
        <x:v>29.71953</x:v>
      </x:c>
      <x:c t="n" s="0">
        <x:v>25.69398</x:v>
      </x:c>
      <x:c t="n" s="0">
        <x:v>19.86832</x:v>
      </x:c>
      <x:c t="n" s="0">
        <x:v>15.32337</x:v>
      </x:c>
      <x:c t="n" s="0">
        <x:v>14.49549</x:v>
      </x:c>
      <x:c t="n" s="0">
        <x:v>8.799836</x:v>
      </x:c>
      <x:c t="n" s="0">
        <x:v>7.650824</x:v>
      </x:c>
      <x:c t="n" s="0">
        <x:v>5.207266</x:v>
      </x:c>
      <x:c t="n" s="0">
        <x:v>-19.29939</x:v>
      </x:c>
      <x:c t="n" s="0">
        <x:v>-5.46385</x:v>
      </x:c>
      <x:c t="n" s="0">
        <x:v>-19.45334</x:v>
      </x:c>
      <x:c t="n" s="0">
        <x:v>3.110926</x:v>
      </x:c>
      <x:c t="n" s="0">
        <x:v>1.528687</x:v>
      </x:c>
      <x:c t="n" s="0">
        <x:v>11.28237</x:v>
      </x:c>
      <x:c t="n" s="0">
        <x:v>12.68836</x:v>
      </x:c>
      <x:c t="n" s="0">
        <x:v>10.30462</x:v>
      </x:c>
      <x:c t="n" s="0">
        <x:v>20.64227</x:v>
      </x:c>
      <x:c t="n" s="0">
        <x:v>13.24536</x:v>
      </x:c>
      <x:c t="n" s="0">
        <x:v>11.02952</x:v>
      </x:c>
      <x:c t="n" s="0">
        <x:v>16.47319</x:v>
      </x:c>
      <x:c t="n" s="0">
        <x:v>26.73258</x:v>
      </x:c>
      <x:c t="n" s="0">
        <x:v>42.61992</x:v>
      </x:c>
      <x:c t="n" s="0">
        <x:v>26.68157</x:v>
      </x:c>
      <x:c t="n" s="0">
        <x:v>39.0462</x:v>
      </x:c>
      <x:c t="n" s="0">
        <x:v>29.64241</x:v>
      </x:c>
      <x:c t="n" s="0">
        <x:v>34.97141</x:v>
      </x:c>
      <x:c t="n" s="0">
        <x:v>39.24519</x:v>
      </x:c>
      <x:c t="n" s="0">
        <x:v>39.42971</x:v>
      </x:c>
      <x:c t="n" s="0">
        <x:v>35.71949</x:v>
      </x:c>
      <x:c t="n" s="0">
        <x:v>35.20938</x:v>
      </x:c>
      <x:c t="n" s="0">
        <x:v>35.88682</x:v>
      </x:c>
      <x:c t="n" s="0">
        <x:v>31.6777</x:v>
      </x:c>
      <x:c t="n" s="0">
        <x:v>28.4443</x:v>
      </x:c>
      <x:c t="n" s="0">
        <x:v>24.42286</x:v>
      </x:c>
      <x:c t="n" s="0">
        <x:v>26.83091</x:v>
      </x:c>
      <x:c t="n" s="0">
        <x:v>23.85666</x:v>
      </x:c>
      <x:c t="n" s="0">
        <x:v>27.7326</x:v>
      </x:c>
      <x:c t="n" s="0">
        <x:v>23.10007</x:v>
      </x:c>
      <x:c t="n" s="0">
        <x:v>18.74849</x:v>
      </x:c>
      <x:c t="n" s="0">
        <x:v>14.2099</x:v>
      </x:c>
      <x:c t="n" s="0">
        <x:v>14.64539</x:v>
      </x:c>
      <x:c t="n" s="0">
        <x:v>8.706182</x:v>
      </x:c>
      <x:c t="n" s="0">
        <x:v>7.864126</x:v>
      </x:c>
      <x:c t="n" s="0">
        <x:v>4.956876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43946.4612731481</x:v>
      </x:c>
      <x:c t="n" s="7">
        <x:v>43946.4612731481</x:v>
      </x:c>
      <x:c t="n" s="0">
        <x:v>48.84725</x:v>
      </x:c>
      <x:c t="n" s="0">
        <x:v>54.20069</x:v>
      </x:c>
      <x:c t="n" s="0">
        <x:v>74.13736</x:v>
      </x:c>
      <x:c t="n" s="0">
        <x:v>80.74649</x:v>
      </x:c>
      <x:c t="n" s="0">
        <x:v>-19.50996</x:v>
      </x:c>
      <x:c t="n" s="0">
        <x:v>-5.255723</x:v>
      </x:c>
      <x:c t="n" s="0">
        <x:v>-13.87711</x:v>
      </x:c>
      <x:c t="n" s="0">
        <x:v>2.325772</x:v>
      </x:c>
      <x:c t="n" s="0">
        <x:v>1.273031</x:v>
      </x:c>
      <x:c t="n" s="0">
        <x:v>12.7539</x:v>
      </x:c>
      <x:c t="n" s="0">
        <x:v>12.22677</x:v>
      </x:c>
      <x:c t="n" s="0">
        <x:v>9.412607</x:v>
      </x:c>
      <x:c t="n" s="0">
        <x:v>18.39399</x:v>
      </x:c>
      <x:c t="n" s="0">
        <x:v>19.03975</x:v>
      </x:c>
      <x:c t="n" s="0">
        <x:v>23.61092</x:v>
      </x:c>
      <x:c t="n" s="0">
        <x:v>27.68727</x:v>
      </x:c>
      <x:c t="n" s="0">
        <x:v>25.80075</x:v>
      </x:c>
      <x:c t="n" s="0">
        <x:v>42.12064</x:v>
      </x:c>
      <x:c t="n" s="0">
        <x:v>31.25278</x:v>
      </x:c>
      <x:c t="n" s="0">
        <x:v>38.51608</x:v>
      </x:c>
      <x:c t="n" s="0">
        <x:v>34.20192</x:v>
      </x:c>
      <x:c t="n" s="0">
        <x:v>36.50764</x:v>
      </x:c>
      <x:c t="n" s="0">
        <x:v>41.23621</x:v>
      </x:c>
      <x:c t="n" s="0">
        <x:v>39.3935</x:v>
      </x:c>
      <x:c t="n" s="0">
        <x:v>38.17153</x:v>
      </x:c>
      <x:c t="n" s="0">
        <x:v>33.99228</x:v>
      </x:c>
      <x:c t="n" s="0">
        <x:v>33.19871</x:v>
      </x:c>
      <x:c t="n" s="0">
        <x:v>31.41537</x:v>
      </x:c>
      <x:c t="n" s="0">
        <x:v>29.68122</x:v>
      </x:c>
      <x:c t="n" s="0">
        <x:v>27.07771</x:v>
      </x:c>
      <x:c t="n" s="0">
        <x:v>26.43207</x:v>
      </x:c>
      <x:c t="n" s="0">
        <x:v>25.59169</x:v>
      </x:c>
      <x:c t="n" s="0">
        <x:v>29.45621</x:v>
      </x:c>
      <x:c t="n" s="0">
        <x:v>25.41873</x:v>
      </x:c>
      <x:c t="n" s="0">
        <x:v>19.76126</x:v>
      </x:c>
      <x:c t="n" s="0">
        <x:v>15.15508</x:v>
      </x:c>
      <x:c t="n" s="0">
        <x:v>14.51288</x:v>
      </x:c>
      <x:c t="n" s="0">
        <x:v>8.688162</x:v>
      </x:c>
      <x:c t="n" s="0">
        <x:v>7.538213</x:v>
      </x:c>
      <x:c t="n" s="0">
        <x:v>5.041924</x:v>
      </x:c>
      <x:c t="n" s="0">
        <x:v>-19.29939</x:v>
      </x:c>
      <x:c t="n" s="0">
        <x:v>-5.46385</x:v>
      </x:c>
      <x:c t="n" s="0">
        <x:v>-19.45334</x:v>
      </x:c>
      <x:c t="n" s="0">
        <x:v>3.110926</x:v>
      </x:c>
      <x:c t="n" s="0">
        <x:v>-0.1312331</x:v>
      </x:c>
      <x:c t="n" s="0">
        <x:v>11.28237</x:v>
      </x:c>
      <x:c t="n" s="0">
        <x:v>12.562</x:v>
      </x:c>
      <x:c t="n" s="0">
        <x:v>10.30462</x:v>
      </x:c>
      <x:c t="n" s="0">
        <x:v>20.54714</x:v>
      </x:c>
      <x:c t="n" s="0">
        <x:v>23.62244</x:v>
      </x:c>
      <x:c t="n" s="0">
        <x:v>12.18909</x:v>
      </x:c>
      <x:c t="n" s="0">
        <x:v>13.73411</x:v>
      </x:c>
      <x:c t="n" s="0">
        <x:v>26.73258</x:v>
      </x:c>
      <x:c t="n" s="0">
        <x:v>43.21598</x:v>
      </x:c>
      <x:c t="n" s="0">
        <x:v>23.91173</x:v>
      </x:c>
      <x:c t="n" s="0">
        <x:v>32.61829</x:v>
      </x:c>
      <x:c t="n" s="0">
        <x:v>35.00326</x:v>
      </x:c>
      <x:c t="n" s="0">
        <x:v>39.76621</x:v>
      </x:c>
      <x:c t="n" s="0">
        <x:v>41.23896</x:v>
      </x:c>
      <x:c t="n" s="0">
        <x:v>36.91003</x:v>
      </x:c>
      <x:c t="n" s="0">
        <x:v>40.36987</x:v>
      </x:c>
      <x:c t="n" s="0">
        <x:v>32.06235</x:v>
      </x:c>
      <x:c t="n" s="0">
        <x:v>29.58277</x:v>
      </x:c>
      <x:c t="n" s="0">
        <x:v>31.70452</x:v>
      </x:c>
      <x:c t="n" s="0">
        <x:v>30.29671</x:v>
      </x:c>
      <x:c t="n" s="0">
        <x:v>26.35267</x:v>
      </x:c>
      <x:c t="n" s="0">
        <x:v>23.02893</x:v>
      </x:c>
      <x:c t="n" s="0">
        <x:v>22.58745</x:v>
      </x:c>
      <x:c t="n" s="0">
        <x:v>25.80406</x:v>
      </x:c>
      <x:c t="n" s="0">
        <x:v>22.13991</x:v>
      </x:c>
      <x:c t="n" s="0">
        <x:v>17.15512</x:v>
      </x:c>
      <x:c t="n" s="0">
        <x:v>12.715</x:v>
      </x:c>
      <x:c t="n" s="0">
        <x:v>14.46568</x:v>
      </x:c>
      <x:c t="n" s="0">
        <x:v>7.789359</x:v>
      </x:c>
      <x:c t="n" s="0">
        <x:v>7.030951</x:v>
      </x:c>
      <x:c t="n" s="0">
        <x:v>3.107238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43946.4612731481</x:v>
      </x:c>
      <x:c t="n" s="7">
        <x:v>43946.4612731481</x:v>
      </x:c>
      <x:c t="n" s="0">
        <x:v>48.88634</x:v>
      </x:c>
      <x:c t="n" s="0">
        <x:v>54.20069</x:v>
      </x:c>
      <x:c t="n" s="0">
        <x:v>77.6071</x:v>
      </x:c>
      <x:c t="n" s="0">
        <x:v>81.31542</x:v>
      </x:c>
      <x:c t="n" s="0">
        <x:v>-19.47874</x:v>
      </x:c>
      <x:c t="n" s="0">
        <x:v>-5.285495</x:v>
      </x:c>
      <x:c t="n" s="0">
        <x:v>-14.3616</x:v>
      </x:c>
      <x:c t="n" s="0">
        <x:v>2.449615</x:v>
      </x:c>
      <x:c t="n" s="0">
        <x:v>1.094251</x:v>
      </x:c>
      <x:c t="n" s="0">
        <x:v>12.56776</x:v>
      </x:c>
      <x:c t="n" s="0">
        <x:v>12.27735</x:v>
      </x:c>
      <x:c t="n" s="0">
        <x:v>9.554803</x:v>
      </x:c>
      <x:c t="n" s="0">
        <x:v>18.76179</x:v>
      </x:c>
      <x:c t="n" s="0">
        <x:v>20.27095</x:v>
      </x:c>
      <x:c t="n" s="0">
        <x:v>23.02986</x:v>
      </x:c>
      <x:c t="n" s="0">
        <x:v>27.02801</x:v>
      </x:c>
      <x:c t="n" s="0">
        <x:v>26.08093</x:v>
      </x:c>
      <x:c t="n" s="0">
        <x:v>42.14581</x:v>
      </x:c>
      <x:c t="n" s="0">
        <x:v>30.66494</x:v>
      </x:c>
      <x:c t="n" s="0">
        <x:v>37.95827</x:v>
      </x:c>
      <x:c t="n" s="0">
        <x:v>34.4981</x:v>
      </x:c>
      <x:c t="n" s="0">
        <x:v>37.11067</x:v>
      </x:c>
      <x:c t="n" s="0">
        <x:v>41.40958</x:v>
      </x:c>
      <x:c t="n" s="0">
        <x:v>39.55348</x:v>
      </x:c>
      <x:c t="n" s="0">
        <x:v>38.79066</x:v>
      </x:c>
      <x:c t="n" s="0">
        <x:v>33.69221</x:v>
      </x:c>
      <x:c t="n" s="0">
        <x:v>32.84579</x:v>
      </x:c>
      <x:c t="n" s="0">
        <x:v>31.93398</x:v>
      </x:c>
      <x:c t="n" s="0">
        <x:v>29.84725</x:v>
      </x:c>
      <x:c t="n" s="0">
        <x:v>26.99063</x:v>
      </x:c>
      <x:c t="n" s="0">
        <x:v>25.93945</x:v>
      </x:c>
      <x:c t="n" s="0">
        <x:v>25.39738</x:v>
      </x:c>
      <x:c t="n" s="0">
        <x:v>29.0324</x:v>
      </x:c>
      <x:c t="n" s="0">
        <x:v>25.16855</x:v>
      </x:c>
      <x:c t="n" s="0">
        <x:v>19.38539</x:v>
      </x:c>
      <x:c t="n" s="0">
        <x:v>14.85863</x:v>
      </x:c>
      <x:c t="n" s="0">
        <x:v>14.36419</x:v>
      </x:c>
      <x:c t="n" s="0">
        <x:v>8.535521</x:v>
      </x:c>
      <x:c t="n" s="0">
        <x:v>7.377487</x:v>
      </x:c>
      <x:c t="n" s="0">
        <x:v>5.045257</x:v>
      </x:c>
      <x:c t="n" s="0">
        <x:v>-19.29939</x:v>
      </x:c>
      <x:c t="n" s="0">
        <x:v>-5.46385</x:v>
      </x:c>
      <x:c t="n" s="0">
        <x:v>-19.45334</x:v>
      </x:c>
      <x:c t="n" s="0">
        <x:v>3.110926</x:v>
      </x:c>
      <x:c t="n" s="0">
        <x:v>-0.1312331</x:v>
      </x:c>
      <x:c t="n" s="0">
        <x:v>11.28237</x:v>
      </x:c>
      <x:c t="n" s="0">
        <x:v>12.562</x:v>
      </x:c>
      <x:c t="n" s="0">
        <x:v>10.30462</x:v>
      </x:c>
      <x:c t="n" s="0">
        <x:v>20.44988</x:v>
      </x:c>
      <x:c t="n" s="0">
        <x:v>24.1523</x:v>
      </x:c>
      <x:c t="n" s="0">
        <x:v>16.40561</x:v>
      </x:c>
      <x:c t="n" s="0">
        <x:v>13.15142</x:v>
      </x:c>
      <x:c t="n" s="0">
        <x:v>28.48202</x:v>
      </x:c>
      <x:c t="n" s="0">
        <x:v>40.79911</x:v>
      </x:c>
      <x:c t="n" s="0">
        <x:v>21.63194</x:v>
      </x:c>
      <x:c t="n" s="0">
        <x:v>37.17706</x:v>
      </x:c>
      <x:c t="n" s="0">
        <x:v>35.62641</x:v>
      </x:c>
      <x:c t="n" s="0">
        <x:v>37.548</x:v>
      </x:c>
      <x:c t="n" s="0">
        <x:v>40.96989</x:v>
      </x:c>
      <x:c t="n" s="0">
        <x:v>42.08842</x:v>
      </x:c>
      <x:c t="n" s="0">
        <x:v>39.87738</x:v>
      </x:c>
      <x:c t="n" s="0">
        <x:v>32.29522</x:v>
      </x:c>
      <x:c t="n" s="0">
        <x:v>32.57077</x:v>
      </x:c>
      <x:c t="n" s="0">
        <x:v>33.40681</x:v>
      </x:c>
      <x:c t="n" s="0">
        <x:v>30.91609</x:v>
      </x:c>
      <x:c t="n" s="0">
        <x:v>22.65199</x:v>
      </x:c>
      <x:c t="n" s="0">
        <x:v>20.66972</x:v>
      </x:c>
      <x:c t="n" s="0">
        <x:v>24.11013</x:v>
      </x:c>
      <x:c t="n" s="0">
        <x:v>26.86354</x:v>
      </x:c>
      <x:c t="n" s="0">
        <x:v>24.92468</x:v>
      </x:c>
      <x:c t="n" s="0">
        <x:v>17.14195</x:v>
      </x:c>
      <x:c t="n" s="0">
        <x:v>13.70139</x:v>
      </x:c>
      <x:c t="n" s="0">
        <x:v>12.72297</x:v>
      </x:c>
      <x:c t="n" s="0">
        <x:v>8.505498</x:v>
      </x:c>
      <x:c t="n" s="0">
        <x:v>6.080002</x:v>
      </x:c>
      <x:c t="n" s="0">
        <x:v>5.524776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43946.4612731481</x:v>
      </x:c>
      <x:c t="n" s="7">
        <x:v>43946.4612731481</x:v>
      </x:c>
      <x:c t="n" s="0">
        <x:v>46.48168</x:v>
      </x:c>
      <x:c t="n" s="0">
        <x:v>54.20069</x:v>
      </x:c>
      <x:c t="n" s="0">
        <x:v>78.31828</x:v>
      </x:c>
      <x:c t="n" s="0">
        <x:v>80.38759</x:v>
      </x:c>
      <x:c t="n" s="0">
        <x:v>-18.85288</x:v>
      </x:c>
      <x:c t="n" s="0">
        <x:v>-5.311085</x:v>
      </x:c>
      <x:c t="n" s="0">
        <x:v>-14.82298</x:v>
      </x:c>
      <x:c t="n" s="0">
        <x:v>2.552656</x:v>
      </x:c>
      <x:c t="n" s="0">
        <x:v>0.9355164</x:v>
      </x:c>
      <x:c t="n" s="0">
        <x:v>12.37705</x:v>
      </x:c>
      <x:c t="n" s="0">
        <x:v>12.32008</x:v>
      </x:c>
      <x:c t="n" s="0">
        <x:v>9.408985</x:v>
      </x:c>
      <x:c t="n" s="0">
        <x:v>19.05298</x:v>
      </x:c>
      <x:c t="n" s="0">
        <x:v>21.10173</x:v>
      </x:c>
      <x:c t="n" s="0">
        <x:v>22.50313</x:v>
      </x:c>
      <x:c t="n" s="0">
        <x:v>26.37301</x:v>
      </x:c>
      <x:c t="n" s="0">
        <x:v>26.63398</x:v>
      </x:c>
      <x:c t="n" s="0">
        <x:v>41.92163</x:v>
      </x:c>
      <x:c t="n" s="0">
        <x:v>30.33654</x:v>
      </x:c>
      <x:c t="n" s="0">
        <x:v>38.15765</x:v>
      </x:c>
      <x:c t="n" s="0">
        <x:v>34.3793</x:v>
      </x:c>
      <x:c t="n" s="0">
        <x:v>37.09736</x:v>
      </x:c>
      <x:c t="n" s="0">
        <x:v>41.00499</x:v>
      </x:c>
      <x:c t="n" s="0">
        <x:v>39.58116</x:v>
      </x:c>
      <x:c t="n" s="0">
        <x:v>38.92261</x:v>
      </x:c>
      <x:c t="n" s="0">
        <x:v>33.495</x:v>
      </x:c>
      <x:c t="n" s="0">
        <x:v>33.42298</x:v>
      </x:c>
      <x:c t="n" s="0">
        <x:v>31.66818</x:v>
      </x:c>
      <x:c t="n" s="0">
        <x:v>29.86502</x:v>
      </x:c>
      <x:c t="n" s="0">
        <x:v>26.75956</x:v>
      </x:c>
      <x:c t="n" s="0">
        <x:v>25.74456</x:v>
      </x:c>
      <x:c t="n" s="0">
        <x:v>25.13124</x:v>
      </x:c>
      <x:c t="n" s="0">
        <x:v>28.91913</x:v>
      </x:c>
      <x:c t="n" s="0">
        <x:v>25.23234</x:v>
      </x:c>
      <x:c t="n" s="0">
        <x:v>19.15886</x:v>
      </x:c>
      <x:c t="n" s="0">
        <x:v>14.69617</x:v>
      </x:c>
      <x:c t="n" s="0">
        <x:v>14.14951</x:v>
      </x:c>
      <x:c t="n" s="0">
        <x:v>8.364821</x:v>
      </x:c>
      <x:c t="n" s="0">
        <x:v>7.449913</x:v>
      </x:c>
      <x:c t="n" s="0">
        <x:v>5.048158</x:v>
      </x:c>
      <x:c t="n" s="0">
        <x:v>-14.28105</x:v>
      </x:c>
      <x:c t="n" s="0">
        <x:v>-5.46385</x:v>
      </x:c>
      <x:c t="n" s="0">
        <x:v>-19.45334</x:v>
      </x:c>
      <x:c t="n" s="0">
        <x:v>3.110926</x:v>
      </x:c>
      <x:c t="n" s="0">
        <x:v>-0.1312331</x:v>
      </x:c>
      <x:c t="n" s="0">
        <x:v>10.75693</x:v>
      </x:c>
      <x:c t="n" s="0">
        <x:v>12.562</x:v>
      </x:c>
      <x:c t="n" s="0">
        <x:v>3.814773</x:v>
      </x:c>
      <x:c t="n" s="0">
        <x:v>21.30556</x:v>
      </x:c>
      <x:c t="n" s="0">
        <x:v>24.1523</x:v>
      </x:c>
      <x:c t="n" s="0">
        <x:v>16.40561</x:v>
      </x:c>
      <x:c t="n" s="0">
        <x:v>15.60522</x:v>
      </x:c>
      <x:c t="n" s="0">
        <x:v>28.93729</x:v>
      </x:c>
      <x:c t="n" s="0">
        <x:v>41.02808</x:v>
      </x:c>
      <x:c t="n" s="0">
        <x:v>30.49286</x:v>
      </x:c>
      <x:c t="n" s="0">
        <x:v>36.99171</x:v>
      </x:c>
      <x:c t="n" s="0">
        <x:v>31.92197</x:v>
      </x:c>
      <x:c t="n" s="0">
        <x:v>37.67126</x:v>
      </x:c>
      <x:c t="n" s="0">
        <x:v>37.00721</x:v>
      </x:c>
      <x:c t="n" s="0">
        <x:v>36.58475</x:v>
      </x:c>
      <x:c t="n" s="0">
        <x:v>38.5554</x:v>
      </x:c>
      <x:c t="n" s="0">
        <x:v>30.68312</x:v>
      </x:c>
      <x:c t="n" s="0">
        <x:v>36.23608</x:v>
      </x:c>
      <x:c t="n" s="0">
        <x:v>31.26081</x:v>
      </x:c>
      <x:c t="n" s="0">
        <x:v>27.4038</x:v>
      </x:c>
      <x:c t="n" s="0">
        <x:v>26.60711</x:v>
      </x:c>
      <x:c t="n" s="0">
        <x:v>24.74656</x:v>
      </x:c>
      <x:c t="n" s="0">
        <x:v>22.16884</x:v>
      </x:c>
      <x:c t="n" s="0">
        <x:v>27.88409</x:v>
      </x:c>
      <x:c t="n" s="0">
        <x:v>24.47706</x:v>
      </x:c>
      <x:c t="n" s="0">
        <x:v>17.22705</x:v>
      </x:c>
      <x:c t="n" s="0">
        <x:v>13.2154</x:v>
      </x:c>
      <x:c t="n" s="0">
        <x:v>11.38902</x:v>
      </x:c>
      <x:c t="n" s="0">
        <x:v>5.573207</x:v>
      </x:c>
      <x:c t="n" s="0">
        <x:v>7.627019</x:v>
      </x:c>
      <x:c t="n" s="0">
        <x:v>4.651811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43946.4612731481</x:v>
      </x:c>
      <x:c t="n" s="7">
        <x:v>43946.4612731481</x:v>
      </x:c>
      <x:c t="n" s="0">
        <x:v>47.11671</x:v>
      </x:c>
      <x:c t="n" s="0">
        <x:v>54.20069</x:v>
      </x:c>
      <x:c t="n" s="0">
        <x:v>69.25196</x:v>
      </x:c>
      <x:c t="n" s="0">
        <x:v>73.41985</x:v>
      </x:c>
      <x:c t="n" s="0">
        <x:v>-17.66954</x:v>
      </x:c>
      <x:c t="n" s="0">
        <x:v>-5.333061</x:v>
      </x:c>
      <x:c t="n" s="0">
        <x:v>-15.25997</x:v>
      </x:c>
      <x:c t="n" s="0">
        <x:v>2.638759</x:v>
      </x:c>
      <x:c t="n" s="0">
        <x:v>0.7952028</x:v>
      </x:c>
      <x:c t="n" s="0">
        <x:v>12.16661</x:v>
      </x:c>
      <x:c t="n" s="0">
        <x:v>12.35625</x:v>
      </x:c>
      <x:c t="n" s="0">
        <x:v>8.826107</x:v>
      </x:c>
      <x:c t="n" s="0">
        <x:v>20.12874</x:v>
      </x:c>
      <x:c t="n" s="0">
        <x:v>21.69981</x:v>
      </x:c>
      <x:c t="n" s="0">
        <x:v>21.99643</x:v>
      </x:c>
      <x:c t="n" s="0">
        <x:v>25.85788</x:v>
      </x:c>
      <x:c t="n" s="0">
        <x:v>27.05626</x:v>
      </x:c>
      <x:c t="n" s="0">
        <x:v>42.12476</x:v>
      </x:c>
      <x:c t="n" s="0">
        <x:v>30.44021</x:v>
      </x:c>
      <x:c t="n" s="0">
        <x:v>37.66587</x:v>
      </x:c>
      <x:c t="n" s="0">
        <x:v>34.53761</x:v>
      </x:c>
      <x:c t="n" s="0">
        <x:v>36.90867</x:v>
      </x:c>
      <x:c t="n" s="0">
        <x:v>41.18028</x:v>
      </x:c>
      <x:c t="n" s="0">
        <x:v>39.22626</x:v>
      </x:c>
      <x:c t="n" s="0">
        <x:v>38.93872</x:v>
      </x:c>
      <x:c t="n" s="0">
        <x:v>33.02306</x:v>
      </x:c>
      <x:c t="n" s="0">
        <x:v>33.71535</x:v>
      </x:c>
      <x:c t="n" s="0">
        <x:v>31.69691</x:v>
      </x:c>
      <x:c t="n" s="0">
        <x:v>29.34666</x:v>
      </x:c>
      <x:c t="n" s="0">
        <x:v>26.88597</x:v>
      </x:c>
      <x:c t="n" s="0">
        <x:v>25.33437</x:v>
      </x:c>
      <x:c t="n" s="0">
        <x:v>24.788</x:v>
      </x:c>
      <x:c t="n" s="0">
        <x:v>28.55834</x:v>
      </x:c>
      <x:c t="n" s="0">
        <x:v>24.94796</x:v>
      </x:c>
      <x:c t="n" s="0">
        <x:v>18.86023</x:v>
      </x:c>
      <x:c t="n" s="0">
        <x:v>14.51976</x:v>
      </x:c>
      <x:c t="n" s="0">
        <x:v>13.77866</x:v>
      </x:c>
      <x:c t="n" s="0">
        <x:v>8.07386</x:v>
      </x:c>
      <x:c t="n" s="0">
        <x:v>7.282339</x:v>
      </x:c>
      <x:c t="n" s="0">
        <x:v>4.814266</x:v>
      </x:c>
      <x:c t="n" s="0">
        <x:v>-13.87553</x:v>
      </x:c>
      <x:c t="n" s="0">
        <x:v>-5.46385</x:v>
      </x:c>
      <x:c t="n" s="0">
        <x:v>-15.72348</x:v>
      </x:c>
      <x:c t="n" s="0">
        <x:v>1.882668</x:v>
      </x:c>
      <x:c t="n" s="0">
        <x:v>-0.1312331</x:v>
      </x:c>
      <x:c t="n" s="0">
        <x:v>10.67639</x:v>
      </x:c>
      <x:c t="n" s="0">
        <x:v>12.562</x:v>
      </x:c>
      <x:c t="n" s="0">
        <x:v>0.8582342</x:v>
      </x:c>
      <x:c t="n" s="0">
        <x:v>24.83088</x:v>
      </x:c>
      <x:c t="n" s="0">
        <x:v>24.10832</x:v>
      </x:c>
      <x:c t="n" s="0">
        <x:v>16.40561</x:v>
      </x:c>
      <x:c t="n" s="0">
        <x:v>21.64912</x:v>
      </x:c>
      <x:c t="n" s="0">
        <x:v>28.51426</x:v>
      </x:c>
      <x:c t="n" s="0">
        <x:v>44.17898</x:v>
      </x:c>
      <x:c t="n" s="0">
        <x:v>31.75709</x:v>
      </x:c>
      <x:c t="n" s="0">
        <x:v>34.46864</x:v>
      </x:c>
      <x:c t="n" s="0">
        <x:v>37.69357</x:v>
      </x:c>
      <x:c t="n" s="0">
        <x:v>35.7752</x:v>
      </x:c>
      <x:c t="n" s="0">
        <x:v>43.02205</x:v>
      </x:c>
      <x:c t="n" s="0">
        <x:v>40.08553</x:v>
      </x:c>
      <x:c t="n" s="0">
        <x:v>39.0228</x:v>
      </x:c>
      <x:c t="n" s="0">
        <x:v>36.48923</x:v>
      </x:c>
      <x:c t="n" s="0">
        <x:v>34.8036</x:v>
      </x:c>
      <x:c t="n" s="0">
        <x:v>29.24261</x:v>
      </x:c>
      <x:c t="n" s="0">
        <x:v>26.91928</x:v>
      </x:c>
      <x:c t="n" s="0">
        <x:v>26.28477</x:v>
      </x:c>
      <x:c t="n" s="0">
        <x:v>21.77506</x:v>
      </x:c>
      <x:c t="n" s="0">
        <x:v>23.15009</x:v>
      </x:c>
      <x:c t="n" s="0">
        <x:v>24.19377</x:v>
      </x:c>
      <x:c t="n" s="0">
        <x:v>22.19046</x:v>
      </x:c>
      <x:c t="n" s="0">
        <x:v>18.94435</x:v>
      </x:c>
      <x:c t="n" s="0">
        <x:v>14.41319</x:v>
      </x:c>
      <x:c t="n" s="0">
        <x:v>12.83102</x:v>
      </x:c>
      <x:c t="n" s="0">
        <x:v>5.814059</x:v>
      </x:c>
      <x:c t="n" s="0">
        <x:v>6.729175</x:v>
      </x:c>
      <x:c t="n" s="0">
        <x:v>3.422676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43946.4612731481</x:v>
      </x:c>
      <x:c t="n" s="7">
        <x:v>43946.4612731481</x:v>
      </x:c>
      <x:c t="n" s="0">
        <x:v>46.83906</x:v>
      </x:c>
      <x:c t="n" s="0">
        <x:v>54.20069</x:v>
      </x:c>
      <x:c t="n" s="0">
        <x:v>73.94279</x:v>
      </x:c>
      <x:c t="n" s="0">
        <x:v>77.10483</x:v>
      </x:c>
      <x:c t="n" s="0">
        <x:v>-16.86441</x:v>
      </x:c>
      <x:c t="n" s="0">
        <x:v>-5.351914</x:v>
      </x:c>
      <x:c t="n" s="0">
        <x:v>-14.89472</x:v>
      </x:c>
      <x:c t="n" s="0">
        <x:v>2.287564</x:v>
      </x:c>
      <x:c t="n" s="0">
        <x:v>0.6716745</x:v>
      </x:c>
      <x:c t="n" s="0">
        <x:v>11.97846</x:v>
      </x:c>
      <x:c t="n" s="0">
        <x:v>12.30093</x:v>
      </x:c>
      <x:c t="n" s="0">
        <x:v>8.433113</x:v>
      </x:c>
      <x:c t="n" s="0">
        <x:v>21.21792</x:v>
      </x:c>
      <x:c t="n" s="0">
        <x:v>22.14261</x:v>
      </x:c>
      <x:c t="n" s="0">
        <x:v>21.57453</x:v>
      </x:c>
      <x:c t="n" s="0">
        <x:v>25.44548</x:v>
      </x:c>
      <x:c t="n" s="0">
        <x:v>27.21548</x:v>
      </x:c>
      <x:c t="n" s="0">
        <x:v>42.4922</x:v>
      </x:c>
      <x:c t="n" s="0">
        <x:v>30.83238</x:v>
      </x:c>
      <x:c t="n" s="0">
        <x:v>37.48695</x:v>
      </x:c>
      <x:c t="n" s="0">
        <x:v>35.60003</x:v>
      </x:c>
      <x:c t="n" s="0">
        <x:v>37.49126</x:v>
      </x:c>
      <x:c t="n" s="0">
        <x:v>41.41947</x:v>
      </x:c>
      <x:c t="n" s="0">
        <x:v>39.44019</x:v>
      </x:c>
      <x:c t="n" s="0">
        <x:v>38.93143</x:v>
      </x:c>
      <x:c t="n" s="0">
        <x:v>34.04401</x:v>
      </x:c>
      <x:c t="n" s="0">
        <x:v>33.75081</x:v>
      </x:c>
      <x:c t="n" s="0">
        <x:v>31.35237</x:v>
      </x:c>
      <x:c t="n" s="0">
        <x:v>29.1512</x:v>
      </x:c>
      <x:c t="n" s="0">
        <x:v>26.40347</x:v>
      </x:c>
      <x:c t="n" s="0">
        <x:v>25.16457</x:v>
      </x:c>
      <x:c t="n" s="0">
        <x:v>24.82853</x:v>
      </x:c>
      <x:c t="n" s="0">
        <x:v>28.43869</x:v>
      </x:c>
      <x:c t="n" s="0">
        <x:v>25.18973</x:v>
      </x:c>
      <x:c t="n" s="0">
        <x:v>19.13937</x:v>
      </x:c>
      <x:c t="n" s="0">
        <x:v>14.49067</x:v>
      </x:c>
      <x:c t="n" s="0">
        <x:v>13.6953</x:v>
      </x:c>
      <x:c t="n" s="0">
        <x:v>7.833546</x:v>
      </x:c>
      <x:c t="n" s="0">
        <x:v>7.401999</x:v>
      </x:c>
      <x:c t="n" s="0">
        <x:v>4.72462</x:v>
      </x:c>
      <x:c t="n" s="0">
        <x:v>-13.87553</x:v>
      </x:c>
      <x:c t="n" s="0">
        <x:v>-5.46385</x:v>
      </x:c>
      <x:c t="n" s="0">
        <x:v>-12.79966</x:v>
      </x:c>
      <x:c t="n" s="0">
        <x:v>-1.53503</x:v>
      </x:c>
      <x:c t="n" s="0">
        <x:v>-0.1312331</x:v>
      </x:c>
      <x:c t="n" s="0">
        <x:v>10.67639</x:v>
      </x:c>
      <x:c t="n" s="0">
        <x:v>8.556564</x:v>
      </x:c>
      <x:c t="n" s="0">
        <x:v>10.02042</x:v>
      </x:c>
      <x:c t="n" s="0">
        <x:v>24.83088</x:v>
      </x:c>
      <x:c t="n" s="0">
        <x:v>24.09357</x:v>
      </x:c>
      <x:c t="n" s="0">
        <x:v>20.41938</x:v>
      </x:c>
      <x:c t="n" s="0">
        <x:v>21.64912</x:v>
      </x:c>
      <x:c t="n" s="0">
        <x:v>28.04552</x:v>
      </x:c>
      <x:c t="n" s="0">
        <x:v>43.2016</x:v>
      </x:c>
      <x:c t="n" s="0">
        <x:v>32.78178</x:v>
      </x:c>
      <x:c t="n" s="0">
        <x:v>36.44647</x:v>
      </x:c>
      <x:c t="n" s="0">
        <x:v>38.72665</x:v>
      </x:c>
      <x:c t="n" s="0">
        <x:v>41.33012</x:v>
      </x:c>
      <x:c t="n" s="0">
        <x:v>42.8237</x:v>
      </x:c>
      <x:c t="n" s="0">
        <x:v>35.53935</x:v>
      </x:c>
      <x:c t="n" s="0">
        <x:v>39.10734</x:v>
      </x:c>
      <x:c t="n" s="0">
        <x:v>34.7429</x:v>
      </x:c>
      <x:c t="n" s="0">
        <x:v>35.11461</x:v>
      </x:c>
      <x:c t="n" s="0">
        <x:v>32.2579</x:v>
      </x:c>
      <x:c t="n" s="0">
        <x:v>25.27359</x:v>
      </x:c>
      <x:c t="n" s="0">
        <x:v>24.65693</x:v>
      </x:c>
      <x:c t="n" s="0">
        <x:v>23.60641</x:v>
      </x:c>
      <x:c t="n" s="0">
        <x:v>25.17584</x:v>
      </x:c>
      <x:c t="n" s="0">
        <x:v>28.4353</x:v>
      </x:c>
      <x:c t="n" s="0">
        <x:v>26.67354</x:v>
      </x:c>
      <x:c t="n" s="0">
        <x:v>19.16254</x:v>
      </x:c>
      <x:c t="n" s="0">
        <x:v>13.06905</x:v>
      </x:c>
      <x:c t="n" s="0">
        <x:v>12.11909</x:v>
      </x:c>
      <x:c t="n" s="0">
        <x:v>5.591693</x:v>
      </x:c>
      <x:c t="n" s="0">
        <x:v>7.650998</x:v>
      </x:c>
      <x:c t="n" s="0">
        <x:v>4.343434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43946.4612731481</x:v>
      </x:c>
      <x:c t="n" s="7">
        <x:v>43946.4612731481</x:v>
      </x:c>
      <x:c t="n" s="0">
        <x:v>46.54007</x:v>
      </x:c>
      <x:c t="n" s="0">
        <x:v>57.21099</x:v>
      </x:c>
      <x:c t="n" s="0">
        <x:v>76.96373</x:v>
      </x:c>
      <x:c t="n" s="0">
        <x:v>79.07912</x:v>
      </x:c>
      <x:c t="n" s="0">
        <x:v>-16.27818</x:v>
      </x:c>
      <x:c t="n" s="0">
        <x:v>-5.368081</x:v>
      </x:c>
      <x:c t="n" s="0">
        <x:v>-14.51851</x:v>
      </x:c>
      <x:c t="n" s="0">
        <x:v>1.89969</x:v>
      </x:c>
      <x:c t="n" s="0">
        <x:v>0.563323</x:v>
      </x:c>
      <x:c t="n" s="0">
        <x:v>11.81105</x:v>
      </x:c>
      <x:c t="n" s="0">
        <x:v>11.64406</x:v>
      </x:c>
      <x:c t="n" s="0">
        <x:v>9.134708</x:v>
      </x:c>
      <x:c t="n" s="0">
        <x:v>21.97133</x:v>
      </x:c>
      <x:c t="n" s="0">
        <x:v>22.48802</x:v>
      </x:c>
      <x:c t="n" s="0">
        <x:v>21.60223</x:v>
      </x:c>
      <x:c t="n" s="0">
        <x:v>25.05935</x:v>
      </x:c>
      <x:c t="n" s="0">
        <x:v>27.34699</x:v>
      </x:c>
      <x:c t="n" s="0">
        <x:v>42.34684</x:v>
      </x:c>
      <x:c t="n" s="0">
        <x:v>30.70767</x:v>
      </x:c>
      <x:c t="n" s="0">
        <x:v>37.3154</x:v>
      </x:c>
      <x:c t="n" s="0">
        <x:v>35.59933</x:v>
      </x:c>
      <x:c t="n" s="0">
        <x:v>37.93713</x:v>
      </x:c>
      <x:c t="n" s="0">
        <x:v>41.57312</x:v>
      </x:c>
      <x:c t="n" s="0">
        <x:v>39.05806</x:v>
      </x:c>
      <x:c t="n" s="0">
        <x:v>38.83642</x:v>
      </x:c>
      <x:c t="n" s="0">
        <x:v>34.09524</x:v>
      </x:c>
      <x:c t="n" s="0">
        <x:v>33.9571</x:v>
      </x:c>
      <x:c t="n" s="0">
        <x:v>31.50585</x:v>
      </x:c>
      <x:c t="n" s="0">
        <x:v>28.87361</x:v>
      </x:c>
      <x:c t="n" s="0">
        <x:v>26.41802</x:v>
      </x:c>
      <x:c t="n" s="0">
        <x:v>24.82345</x:v>
      </x:c>
      <x:c t="n" s="0">
        <x:v>24.59076</x:v>
      </x:c>
      <x:c t="n" s="0">
        <x:v>28.17709</x:v>
      </x:c>
      <x:c t="n" s="0">
        <x:v>24.8641</x:v>
      </x:c>
      <x:c t="n" s="0">
        <x:v>18.8491</x:v>
      </x:c>
      <x:c t="n" s="0">
        <x:v>14.28939</x:v>
      </x:c>
      <x:c t="n" s="0">
        <x:v>13.65008</x:v>
      </x:c>
      <x:c t="n" s="0">
        <x:v>7.533713</x:v>
      </x:c>
      <x:c t="n" s="0">
        <x:v>7.36431</x:v>
      </x:c>
      <x:c t="n" s="0">
        <x:v>4.659523</x:v>
      </x:c>
      <x:c t="n" s="0">
        <x:v>-13.87553</x:v>
      </x:c>
      <x:c t="n" s="0">
        <x:v>-5.46385</x:v>
      </x:c>
      <x:c t="n" s="0">
        <x:v>-12.79966</x:v>
      </x:c>
      <x:c t="n" s="0">
        <x:v>-1.53503</x:v>
      </x:c>
      <x:c t="n" s="0">
        <x:v>-0.1312331</x:v>
      </x:c>
      <x:c t="n" s="0">
        <x:v>10.67639</x:v>
      </x:c>
      <x:c t="n" s="0">
        <x:v>-1.853935</x:v>
      </x:c>
      <x:c t="n" s="0">
        <x:v>11.85947</x:v>
      </x:c>
      <x:c t="n" s="0">
        <x:v>24.83088</x:v>
      </x:c>
      <x:c t="n" s="0">
        <x:v>24.09357</x:v>
      </x:c>
      <x:c t="n" s="0">
        <x:v>21.76081</x:v>
      </x:c>
      <x:c t="n" s="0">
        <x:v>21.64912</x:v>
      </x:c>
      <x:c t="n" s="0">
        <x:v>28.21537</x:v>
      </x:c>
      <x:c t="n" s="0">
        <x:v>40.83107</x:v>
      </x:c>
      <x:c t="n" s="0">
        <x:v>20.97539</x:v>
      </x:c>
      <x:c t="n" s="0">
        <x:v>35.98055</x:v>
      </x:c>
      <x:c t="n" s="0">
        <x:v>33.98585</x:v>
      </x:c>
      <x:c t="n" s="0">
        <x:v>35.96741</x:v>
      </x:c>
      <x:c t="n" s="0">
        <x:v>42.4361</x:v>
      </x:c>
      <x:c t="n" s="0">
        <x:v>37.52191</x:v>
      </x:c>
      <x:c t="n" s="0">
        <x:v>39.68072</x:v>
      </x:c>
      <x:c t="n" s="0">
        <x:v>34.0611</x:v>
      </x:c>
      <x:c t="n" s="0">
        <x:v>33.38082</x:v>
      </x:c>
      <x:c t="n" s="0">
        <x:v>30.08512</x:v>
      </x:c>
      <x:c t="n" s="0">
        <x:v>28.98906</x:v>
      </x:c>
      <x:c t="n" s="0">
        <x:v>25.0219</x:v>
      </x:c>
      <x:c t="n" s="0">
        <x:v>21.82429</x:v>
      </x:c>
      <x:c t="n" s="0">
        <x:v>24.0095</x:v>
      </x:c>
      <x:c t="n" s="0">
        <x:v>24.92654</x:v>
      </x:c>
      <x:c t="n" s="0">
        <x:v>19.45116</x:v>
      </x:c>
      <x:c t="n" s="0">
        <x:v>15.50773</x:v>
      </x:c>
      <x:c t="n" s="0">
        <x:v>11.80661</x:v>
      </x:c>
      <x:c t="n" s="0">
        <x:v>14.43081</x:v>
      </x:c>
      <x:c t="n" s="0">
        <x:v>5.390672</x:v>
      </x:c>
      <x:c t="n" s="0">
        <x:v>7.614872</x:v>
      </x:c>
      <x:c t="n" s="0">
        <x:v>3.806618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43946.4612731481</x:v>
      </x:c>
      <x:c t="n" s="7">
        <x:v>43946.4612731481</x:v>
      </x:c>
      <x:c t="n" s="0">
        <x:v>46.98577</x:v>
      </x:c>
      <x:c t="n" s="0">
        <x:v>54.20069</x:v>
      </x:c>
      <x:c t="n" s="0">
        <x:v>77.41785</x:v>
      </x:c>
      <x:c t="n" s="0">
        <x:v>80.53899</x:v>
      </x:c>
      <x:c t="n" s="0">
        <x:v>-15.44957</x:v>
      </x:c>
      <x:c t="n" s="0">
        <x:v>-5.487151</x:v>
      </x:c>
      <x:c t="n" s="0">
        <x:v>-14.22116</x:v>
      </x:c>
      <x:c t="n" s="0">
        <x:v>1.538589</x:v>
      </x:c>
      <x:c t="n" s="0">
        <x:v>0.4872952</x:v>
      </x:c>
      <x:c t="n" s="0">
        <x:v>11.66278</x:v>
      </x:c>
      <x:c t="n" s="0">
        <x:v>10.9918</x:v>
      </x:c>
      <x:c t="n" s="0">
        <x:v>9.655483</x:v>
      </x:c>
      <x:c t="n" s="0">
        <x:v>22.09078</x:v>
      </x:c>
      <x:c t="n" s="0">
        <x:v>22.55321</x:v>
      </x:c>
      <x:c t="n" s="0">
        <x:v>21.62574</x:v>
      </x:c>
      <x:c t="n" s="0">
        <x:v>25.60068</x:v>
      </x:c>
      <x:c t="n" s="0">
        <x:v>27.54391</x:v>
      </x:c>
      <x:c t="n" s="0">
        <x:v>42.1376</x:v>
      </x:c>
      <x:c t="n" s="0">
        <x:v>30.10062</x:v>
      </x:c>
      <x:c t="n" s="0">
        <x:v>37.13336</x:v>
      </x:c>
      <x:c t="n" s="0">
        <x:v>35.55148</x:v>
      </x:c>
      <x:c t="n" s="0">
        <x:v>37.55501</x:v>
      </x:c>
      <x:c t="n" s="0">
        <x:v>41.81621</x:v>
      </x:c>
      <x:c t="n" s="0">
        <x:v>38.73736</x:v>
      </x:c>
      <x:c t="n" s="0">
        <x:v>39.03555</x:v>
      </x:c>
      <x:c t="n" s="0">
        <x:v>34.52418</x:v>
      </x:c>
      <x:c t="n" s="0">
        <x:v>33.77713</x:v>
      </x:c>
      <x:c t="n" s="0">
        <x:v>31.56713</x:v>
      </x:c>
      <x:c t="n" s="0">
        <x:v>28.86508</x:v>
      </x:c>
      <x:c t="n" s="0">
        <x:v>26.2345</x:v>
      </x:c>
      <x:c t="n" s="0">
        <x:v>24.48542</x:v>
      </x:c>
      <x:c t="n" s="0">
        <x:v>24.48497</x:v>
      </x:c>
      <x:c t="n" s="0">
        <x:v>27.95604</x:v>
      </x:c>
      <x:c t="n" s="0">
        <x:v>24.78159</x:v>
      </x:c>
      <x:c t="n" s="0">
        <x:v>18.74978</x:v>
      </x:c>
      <x:c t="n" s="0">
        <x:v>13.97523</x:v>
      </x:c>
      <x:c t="n" s="0">
        <x:v>13.71673</x:v>
      </x:c>
      <x:c t="n" s="0">
        <x:v>7.317185</x:v>
      </x:c>
      <x:c t="n" s="0">
        <x:v>7.297539</x:v>
      </x:c>
      <x:c t="n" s="0">
        <x:v>4.511436</x:v>
      </x:c>
      <x:c t="n" s="0">
        <x:v>-11.38102</x:v>
      </x:c>
      <x:c t="n" s="0">
        <x:v>-7.148394</x:v>
      </x:c>
      <x:c t="n" s="0">
        <x:v>-12.79966</x:v>
      </x:c>
      <x:c t="n" s="0">
        <x:v>-1.53503</x:v>
      </x:c>
      <x:c t="n" s="0">
        <x:v>0.1434347</x:v>
      </x:c>
      <x:c t="n" s="0">
        <x:v>10.67639</x:v>
      </x:c>
      <x:c t="n" s="0">
        <x:v>-1.853935</x:v>
      </x:c>
      <x:c t="n" s="0">
        <x:v>11.85947</x:v>
      </x:c>
      <x:c t="n" s="0">
        <x:v>19.01709</x:v>
      </x:c>
      <x:c t="n" s="0">
        <x:v>21.44213</x:v>
      </x:c>
      <x:c t="n" s="0">
        <x:v>21.76081</x:v>
      </x:c>
      <x:c t="n" s="0">
        <x:v>30.18151</x:v>
      </x:c>
      <x:c t="n" s="0">
        <x:v>28.68834</x:v>
      </x:c>
      <x:c t="n" s="0">
        <x:v>39.95403</x:v>
      </x:c>
      <x:c t="n" s="0">
        <x:v>30.65609</x:v>
      </x:c>
      <x:c t="n" s="0">
        <x:v>35.81199</x:v>
      </x:c>
      <x:c t="n" s="0">
        <x:v>33.10205</x:v>
      </x:c>
      <x:c t="n" s="0">
        <x:v>35.59926</x:v>
      </x:c>
      <x:c t="n" s="0">
        <x:v>42.74483</x:v>
      </x:c>
      <x:c t="n" s="0">
        <x:v>37.13606</x:v>
      </x:c>
      <x:c t="n" s="0">
        <x:v>39.14402</x:v>
      </x:c>
      <x:c t="n" s="0">
        <x:v>37.31149</x:v>
      </x:c>
      <x:c t="n" s="0">
        <x:v>33.16183</x:v>
      </x:c>
      <x:c t="n" s="0">
        <x:v>30.96799</x:v>
      </x:c>
      <x:c t="n" s="0">
        <x:v>29.50168</x:v>
      </x:c>
      <x:c t="n" s="0">
        <x:v>27.21975</x:v>
      </x:c>
      <x:c t="n" s="0">
        <x:v>21.21098</x:v>
      </x:c>
      <x:c t="n" s="0">
        <x:v>23.1917</x:v>
      </x:c>
      <x:c t="n" s="0">
        <x:v>27.61808</x:v>
      </x:c>
      <x:c t="n" s="0">
        <x:v>24.94586</x:v>
      </x:c>
      <x:c t="n" s="0">
        <x:v>17.81675</x:v>
      </x:c>
      <x:c t="n" s="0">
        <x:v>11.40232</x:v>
      </x:c>
      <x:c t="n" s="0">
        <x:v>12.94712</x:v>
      </x:c>
      <x:c t="n" s="0">
        <x:v>5.409933</x:v>
      </x:c>
      <x:c t="n" s="0">
        <x:v>7.373268</x:v>
      </x:c>
      <x:c t="n" s="0">
        <x:v>4.519879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43946.4612731481</x:v>
      </x:c>
      <x:c t="n" s="7">
        <x:v>43946.4612731481</x:v>
      </x:c>
      <x:c t="n" s="0">
        <x:v>47.34418</x:v>
      </x:c>
      <x:c t="n" s="0">
        <x:v>54.20069</x:v>
      </x:c>
      <x:c t="n" s="0">
        <x:v>70.31968</x:v>
      </x:c>
      <x:c t="n" s="0">
        <x:v>74.99434</x:v>
      </x:c>
      <x:c t="n" s="0">
        <x:v>-14.56284</x:v>
      </x:c>
      <x:c t="n" s="0">
        <x:v>-5.693492</x:v>
      </x:c>
      <x:c t="n" s="0">
        <x:v>-13.9824</x:v>
      </x:c>
      <x:c t="n" s="0">
        <x:v>1.204489</x:v>
      </x:c>
      <x:c t="n" s="0">
        <x:v>0.4387637</x:v>
      </x:c>
      <x:c t="n" s="0">
        <x:v>11.53202</x:v>
      </x:c>
      <x:c t="n" s="0">
        <x:v>10.34488</x:v>
      </x:c>
      <x:c t="n" s="0">
        <x:v>10.0556</x:v>
      </x:c>
      <x:c t="n" s="0">
        <x:v>21.75668</x:v>
      </x:c>
      <x:c t="n" s="0">
        <x:v>22.40769</x:v>
      </x:c>
      <x:c t="n" s="0">
        <x:v>21.64572</x:v>
      </x:c>
      <x:c t="n" s="0">
        <x:v>26.64954</x:v>
      </x:c>
      <x:c t="n" s="0">
        <x:v>27.73096</x:v>
      </x:c>
      <x:c t="n" s="0">
        <x:v>41.82458</x:v>
      </x:c>
      <x:c t="n" s="0">
        <x:v>30.96649</x:v>
      </x:c>
      <x:c t="n" s="0">
        <x:v>37.20628</x:v>
      </x:c>
      <x:c t="n" s="0">
        <x:v>35.11306</x:v>
      </x:c>
      <x:c t="n" s="0">
        <x:v>37.29563</x:v>
      </x:c>
      <x:c t="n" s="0">
        <x:v>41.90322</x:v>
      </x:c>
      <x:c t="n" s="0">
        <x:v>39.07308</x:v>
      </x:c>
      <x:c t="n" s="0">
        <x:v>38.71362</x:v>
      </x:c>
      <x:c t="n" s="0">
        <x:v>34.81292</x:v>
      </x:c>
      <x:c t="n" s="0">
        <x:v>33.71167</x:v>
      </x:c>
      <x:c t="n" s="0">
        <x:v>31.30467</x:v>
      </x:c>
      <x:c t="n" s="0">
        <x:v>29.07297</x:v>
      </x:c>
      <x:c t="n" s="0">
        <x:v>26.35397</x:v>
      </x:c>
      <x:c t="n" s="0">
        <x:v>24.28215</x:v>
      </x:c>
      <x:c t="n" s="0">
        <x:v>24.42616</x:v>
      </x:c>
      <x:c t="n" s="0">
        <x:v>27.7469</x:v>
      </x:c>
      <x:c t="n" s="0">
        <x:v>24.50534</x:v>
      </x:c>
      <x:c t="n" s="0">
        <x:v>18.491</x:v>
      </x:c>
      <x:c t="n" s="0">
        <x:v>13.81551</x:v>
      </x:c>
      <x:c t="n" s="0">
        <x:v>13.63396</x:v>
      </x:c>
      <x:c t="n" s="0">
        <x:v>7.186966</x:v>
      </x:c>
      <x:c t="n" s="0">
        <x:v>7.31003</x:v>
      </x:c>
      <x:c t="n" s="0">
        <x:v>4.482759</x:v>
      </x:c>
      <x:c t="n" s="0">
        <x:v>-11.38102</x:v>
      </x:c>
      <x:c t="n" s="0">
        <x:v>-7.148394</x:v>
      </x:c>
      <x:c t="n" s="0">
        <x:v>-12.79966</x:v>
      </x:c>
      <x:c t="n" s="0">
        <x:v>-1.53503</x:v>
      </x:c>
      <x:c t="n" s="0">
        <x:v>0.1434347</x:v>
      </x:c>
      <x:c t="n" s="0">
        <x:v>10.80428</x:v>
      </x:c>
      <x:c t="n" s="0">
        <x:v>-1.853935</x:v>
      </x:c>
      <x:c t="n" s="0">
        <x:v>14.34283</x:v>
      </x:c>
      <x:c t="n" s="0">
        <x:v>19.01709</x:v>
      </x:c>
      <x:c t="n" s="0">
        <x:v>21.44213</x:v>
      </x:c>
      <x:c t="n" s="0">
        <x:v>21.39718</x:v>
      </x:c>
      <x:c t="n" s="0">
        <x:v>30.18151</x:v>
      </x:c>
      <x:c t="n" s="0">
        <x:v>28.43588</x:v>
      </x:c>
      <x:c t="n" s="0">
        <x:v>39.32785</x:v>
      </x:c>
      <x:c t="n" s="0">
        <x:v>34.15691</x:v>
      </x:c>
      <x:c t="n" s="0">
        <x:v>38.79357</x:v>
      </x:c>
      <x:c t="n" s="0">
        <x:v>35.78246</x:v>
      </x:c>
      <x:c t="n" s="0">
        <x:v>34.24303</x:v>
      </x:c>
      <x:c t="n" s="0">
        <x:v>40.87853</x:v>
      </x:c>
      <x:c t="n" s="0">
        <x:v>41.30365</x:v>
      </x:c>
      <x:c t="n" s="0">
        <x:v>31.38064</x:v>
      </x:c>
      <x:c t="n" s="0">
        <x:v>33.73965</x:v>
      </x:c>
      <x:c t="n" s="0">
        <x:v>31.95838</x:v>
      </x:c>
      <x:c t="n" s="0">
        <x:v>31.57194</x:v>
      </x:c>
      <x:c t="n" s="0">
        <x:v>28.08404</x:v>
      </x:c>
      <x:c t="n" s="0">
        <x:v>26.37886</x:v>
      </x:c>
      <x:c t="n" s="0">
        <x:v>24.13085</x:v>
      </x:c>
      <x:c t="n" s="0">
        <x:v>23.55534</x:v>
      </x:c>
      <x:c t="n" s="0">
        <x:v>25.02167</x:v>
      </x:c>
      <x:c t="n" s="0">
        <x:v>21.80748</x:v>
      </x:c>
      <x:c t="n" s="0">
        <x:v>18.84031</x:v>
      </x:c>
      <x:c t="n" s="0">
        <x:v>12.48598</x:v>
      </x:c>
      <x:c t="n" s="0">
        <x:v>12.91997</x:v>
      </x:c>
      <x:c t="n" s="0">
        <x:v>6.39106</x:v>
      </x:c>
      <x:c t="n" s="0">
        <x:v>6.276129</x:v>
      </x:c>
      <x:c t="n" s="0">
        <x:v>3.825768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43946.4612731481</x:v>
      </x:c>
      <x:c t="n" s="7">
        <x:v>43946.4612731481</x:v>
      </x:c>
      <x:c t="n" s="0">
        <x:v>47.65596</x:v>
      </x:c>
      <x:c t="n" s="0">
        <x:v>54.20069</x:v>
      </x:c>
      <x:c t="n" s="0">
        <x:v>72.1041</x:v>
      </x:c>
      <x:c t="n" s="0">
        <x:v>76.74678</x:v>
      </x:c>
      <x:c t="n" s="0">
        <x:v>-13.92678</x:v>
      </x:c>
      <x:c t="n" s="0">
        <x:v>-5.877823</x:v>
      </x:c>
      <x:c t="n" s="0">
        <x:v>-13.7884</x:v>
      </x:c>
      <x:c t="n" s="0">
        <x:v>0.8972843</x:v>
      </x:c>
      <x:c t="n" s="0">
        <x:v>0.3968832</x:v>
      </x:c>
      <x:c t="n" s="0">
        <x:v>11.44898</x:v>
      </x:c>
      <x:c t="n" s="0">
        <x:v>9.781384</x:v>
      </x:c>
      <x:c t="n" s="0">
        <x:v>11.56738</x:v>
      </x:c>
      <x:c t="n" s="0">
        <x:v>21.48605</x:v>
      </x:c>
      <x:c t="n" s="0">
        <x:v>22.27944</x:v>
      </x:c>
      <x:c t="n" s="0">
        <x:v>21.38602</x:v>
      </x:c>
      <x:c t="n" s="0">
        <x:v>27.38026</x:v>
      </x:c>
      <x:c t="n" s="0">
        <x:v>27.65697</x:v>
      </x:c>
      <x:c t="n" s="0">
        <x:v>41.61724</x:v>
      </x:c>
      <x:c t="n" s="0">
        <x:v>31.04605</x:v>
      </x:c>
      <x:c t="n" s="0">
        <x:v>37.48859</x:v>
      </x:c>
      <x:c t="n" s="0">
        <x:v>35.51791</x:v>
      </x:c>
      <x:c t="n" s="0">
        <x:v>37.42335</x:v>
      </x:c>
      <x:c t="n" s="0">
        <x:v>41.45244</x:v>
      </x:c>
      <x:c t="n" s="0">
        <x:v>39.3742</x:v>
      </x:c>
      <x:c t="n" s="0">
        <x:v>38.64401</x:v>
      </x:c>
      <x:c t="n" s="0">
        <x:v>34.37973</x:v>
      </x:c>
      <x:c t="n" s="0">
        <x:v>33.38709</x:v>
      </x:c>
      <x:c t="n" s="0">
        <x:v>31.24754</x:v>
      </x:c>
      <x:c t="n" s="0">
        <x:v>29.44675</x:v>
      </x:c>
      <x:c t="n" s="0">
        <x:v>26.60939</x:v>
      </x:c>
      <x:c t="n" s="0">
        <x:v>24.11453</x:v>
      </x:c>
      <x:c t="n" s="0">
        <x:v>24.35311</x:v>
      </x:c>
      <x:c t="n" s="0">
        <x:v>27.65394</x:v>
      </x:c>
      <x:c t="n" s="0">
        <x:v>24.63032</x:v>
      </x:c>
      <x:c t="n" s="0">
        <x:v>19.4134</x:v>
      </x:c>
      <x:c t="n" s="0">
        <x:v>13.64299</x:v>
      </x:c>
      <x:c t="n" s="0">
        <x:v>13.52712</x:v>
      </x:c>
      <x:c t="n" s="0">
        <x:v>6.936702</x:v>
      </x:c>
      <x:c t="n" s="0">
        <x:v>7.120406</x:v>
      </x:c>
      <x:c t="n" s="0">
        <x:v>4.448606</x:v>
      </x:c>
      <x:c t="n" s="0">
        <x:v>-11.38102</x:v>
      </x:c>
      <x:c t="n" s="0">
        <x:v>-7.148394</x:v>
      </x:c>
      <x:c t="n" s="0">
        <x:v>-12.79966</x:v>
      </x:c>
      <x:c t="n" s="0">
        <x:v>-1.53503</x:v>
      </x:c>
      <x:c t="n" s="0">
        <x:v>0.1434347</x:v>
      </x:c>
      <x:c t="n" s="0">
        <x:v>10.92851</x:v>
      </x:c>
      <x:c t="n" s="0">
        <x:v>7.795742</x:v>
      </x:c>
      <x:c t="n" s="0">
        <x:v>15.91286</x:v>
      </x:c>
      <x:c t="n" s="0">
        <x:v>20.70179</x:v>
      </x:c>
      <x:c t="n" s="0">
        <x:v>21.44213</x:v>
      </x:c>
      <x:c t="n" s="0">
        <x:v>17.29295</x:v>
      </x:c>
      <x:c t="n" s="0">
        <x:v>29.79371</x:v>
      </x:c>
      <x:c t="n" s="0">
        <x:v>26.0778</x:v>
      </x:c>
      <x:c t="n" s="0">
        <x:v>40.98805</x:v>
      </x:c>
      <x:c t="n" s="0">
        <x:v>27.66439</x:v>
      </x:c>
      <x:c t="n" s="0">
        <x:v>38.91826</x:v>
      </x:c>
      <x:c t="n" s="0">
        <x:v>36.83941</x:v>
      </x:c>
      <x:c t="n" s="0">
        <x:v>37.92059</x:v>
      </x:c>
      <x:c t="n" s="0">
        <x:v>35.95149</x:v>
      </x:c>
      <x:c t="n" s="0">
        <x:v>40.81745</x:v>
      </x:c>
      <x:c t="n" s="0">
        <x:v>39.29048</x:v>
      </x:c>
      <x:c t="n" s="0">
        <x:v>30.80734</x:v>
      </x:c>
      <x:c t="n" s="0">
        <x:v>29.4965</x:v>
      </x:c>
      <x:c t="n" s="0">
        <x:v>27.19612</x:v>
      </x:c>
      <x:c t="n" s="0">
        <x:v>32.05853</x:v>
      </x:c>
      <x:c t="n" s="0">
        <x:v>29.04801</x:v>
      </x:c>
      <x:c t="n" s="0">
        <x:v>23.68104</x:v>
      </x:c>
      <x:c t="n" s="0">
        <x:v>23.98569</x:v>
      </x:c>
      <x:c t="n" s="0">
        <x:v>27.50091</x:v>
      </x:c>
      <x:c t="n" s="0">
        <x:v>25.18485</x:v>
      </x:c>
      <x:c t="n" s="0">
        <x:v>21.81322</x:v>
      </x:c>
      <x:c t="n" s="0">
        <x:v>12.68645</x:v>
      </x:c>
      <x:c t="n" s="0">
        <x:v>12.11598</x:v>
      </x:c>
      <x:c t="n" s="0">
        <x:v>4.848751</x:v>
      </x:c>
      <x:c t="n" s="0">
        <x:v>5.638253</x:v>
      </x:c>
      <x:c t="n" s="0">
        <x:v>3.815786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43946.4612731481</x:v>
      </x:c>
      <x:c t="n" s="7">
        <x:v>43946.4612731481</x:v>
      </x:c>
      <x:c t="n" s="0">
        <x:v>46.58902</x:v>
      </x:c>
      <x:c t="n" s="0">
        <x:v>54.20069</x:v>
      </x:c>
      <x:c t="n" s="0">
        <x:v>69.65835</x:v>
      </x:c>
      <x:c t="n" s="0">
        <x:v>76.55604</x:v>
      </x:c>
      <x:c t="n" s="0">
        <x:v>-13.44879</x:v>
      </x:c>
      <x:c t="n" s="0">
        <x:v>-6.041688</x:v>
      </x:c>
      <x:c t="n" s="0">
        <x:v>-13.6293</x:v>
      </x:c>
      <x:c t="n" s="0">
        <x:v>0.6165407</x:v>
      </x:c>
      <x:c t="n" s="0">
        <x:v>0.360794</x:v>
      </x:c>
      <x:c t="n" s="0">
        <x:v>11.37679</x:v>
      </x:c>
      <x:c t="n" s="0">
        <x:v>9.763405</x:v>
      </x:c>
      <x:c t="n" s="0">
        <x:v>12.54016</x:v>
      </x:c>
      <x:c t="n" s="0">
        <x:v>21.4834</x:v>
      </x:c>
      <x:c t="n" s="0">
        <x:v>22.15508</x:v>
      </x:c>
      <x:c t="n" s="0">
        <x:v>20.98075</x:v>
      </x:c>
      <x:c t="n" s="0">
        <x:v>27.63154</x:v>
      </x:c>
      <x:c t="n" s="0">
        <x:v>27.45928</x:v>
      </x:c>
      <x:c t="n" s="0">
        <x:v>41.55621</x:v>
      </x:c>
      <x:c t="n" s="0">
        <x:v>30.68879</x:v>
      </x:c>
      <x:c t="n" s="0">
        <x:v>37.57964</x:v>
      </x:c>
      <x:c t="n" s="0">
        <x:v>35.45749</x:v>
      </x:c>
      <x:c t="n" s="0">
        <x:v>36.93297</x:v>
      </x:c>
      <x:c t="n" s="0">
        <x:v>40.93618</x:v>
      </x:c>
      <x:c t="n" s="0">
        <x:v>39.30325</x:v>
      </x:c>
      <x:c t="n" s="0">
        <x:v>38.32929</x:v>
      </x:c>
      <x:c t="n" s="0">
        <x:v>34.13945</x:v>
      </x:c>
      <x:c t="n" s="0">
        <x:v>33.13272</x:v>
      </x:c>
      <x:c t="n" s="0">
        <x:v>30.78926</x:v>
      </x:c>
      <x:c t="n" s="0">
        <x:v>29.69268</x:v>
      </x:c>
      <x:c t="n" s="0">
        <x:v>27.0712</x:v>
      </x:c>
      <x:c t="n" s="0">
        <x:v>24.23317</x:v>
      </x:c>
      <x:c t="n" s="0">
        <x:v>24.05742</x:v>
      </x:c>
      <x:c t="n" s="0">
        <x:v>27.43233</x:v>
      </x:c>
      <x:c t="n" s="0">
        <x:v>24.19355</x:v>
      </x:c>
      <x:c t="n" s="0">
        <x:v>18.96097</x:v>
      </x:c>
      <x:c t="n" s="0">
        <x:v>13.27542</x:v>
      </x:c>
      <x:c t="n" s="0">
        <x:v>13.11921</x:v>
      </x:c>
      <x:c t="n" s="0">
        <x:v>6.756516</x:v>
      </x:c>
      <x:c t="n" s="0">
        <x:v>6.90156</x:v>
      </x:c>
      <x:c t="n" s="0">
        <x:v>4.350312</x:v>
      </x:c>
      <x:c t="n" s="0">
        <x:v>-11.38102</x:v>
      </x:c>
      <x:c t="n" s="0">
        <x:v>-7.362552</x:v>
      </x:c>
      <x:c t="n" s="0">
        <x:v>-12.12431</x:v>
      </x:c>
      <x:c t="n" s="0">
        <x:v>-2.114828</x:v>
      </x:c>
      <x:c t="n" s="0">
        <x:v>0.1434347</x:v>
      </x:c>
      <x:c t="n" s="0">
        <x:v>10.92851</x:v>
      </x:c>
      <x:c t="n" s="0">
        <x:v>9.656711</x:v>
      </x:c>
      <x:c t="n" s="0">
        <x:v>16.5325</x:v>
      </x:c>
      <x:c t="n" s="0">
        <x:v>21.46789</x:v>
      </x:c>
      <x:c t="n" s="0">
        <x:v>21.22576</x:v>
      </x:c>
      <x:c t="n" s="0">
        <x:v>17.29295</x:v>
      </x:c>
      <x:c t="n" s="0">
        <x:v>28.36576</x:v>
      </x:c>
      <x:c t="n" s="0">
        <x:v>26.0778</x:v>
      </x:c>
      <x:c t="n" s="0">
        <x:v>41.13854</x:v>
      </x:c>
      <x:c t="n" s="0">
        <x:v>32.62914</x:v>
      </x:c>
      <x:c t="n" s="0">
        <x:v>35.8577</x:v>
      </x:c>
      <x:c t="n" s="0">
        <x:v>32.13287</x:v>
      </x:c>
      <x:c t="n" s="0">
        <x:v>29.30511</x:v>
      </x:c>
      <x:c t="n" s="0">
        <x:v>35.09895</x:v>
      </x:c>
      <x:c t="n" s="0">
        <x:v>37.68391</x:v>
      </x:c>
      <x:c t="n" s="0">
        <x:v>35.07072</x:v>
      </x:c>
      <x:c t="n" s="0">
        <x:v>33.5967</x:v>
      </x:c>
      <x:c t="n" s="0">
        <x:v>30.44618</x:v>
      </x:c>
      <x:c t="n" s="0">
        <x:v>28.92917</x:v>
      </x:c>
      <x:c t="n" s="0">
        <x:v>30.75807</x:v>
      </x:c>
      <x:c t="n" s="0">
        <x:v>28.20418</x:v>
      </x:c>
      <x:c t="n" s="0">
        <x:v>24.37058</x:v>
      </x:c>
      <x:c t="n" s="0">
        <x:v>22.06684</x:v>
      </x:c>
      <x:c t="n" s="0">
        <x:v>23.91301</x:v>
      </x:c>
      <x:c t="n" s="0">
        <x:v>19.97048</x:v>
      </x:c>
      <x:c t="n" s="0">
        <x:v>16.54405</x:v>
      </x:c>
      <x:c t="n" s="0">
        <x:v>10.8128</x:v>
      </x:c>
      <x:c t="n" s="0">
        <x:v>11.34431</x:v>
      </x:c>
      <x:c t="n" s="0">
        <x:v>6.396432</x:v>
      </x:c>
      <x:c t="n" s="0">
        <x:v>5.56541</x:v>
      </x:c>
      <x:c t="n" s="0">
        <x:v>4.489222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43946.4612731481</x:v>
      </x:c>
      <x:c t="n" s="7">
        <x:v>43946.4612731481</x:v>
      </x:c>
      <x:c t="n" s="0">
        <x:v>47.58339</x:v>
      </x:c>
      <x:c t="n" s="0">
        <x:v>54.20069</x:v>
      </x:c>
      <x:c t="n" s="0">
        <x:v>76.38836</x:v>
      </x:c>
      <x:c t="n" s="0">
        <x:v>82.49162</x:v>
      </x:c>
      <x:c t="n" s="0">
        <x:v>-13.07846</x:v>
      </x:c>
      <x:c t="n" s="0">
        <x:v>-6.314373</x:v>
      </x:c>
      <x:c t="n" s="0">
        <x:v>-12.89676</x:v>
      </x:c>
      <x:c t="n" s="0">
        <x:v>0.08968248</x:v>
      </x:c>
      <x:c t="n" s="0">
        <x:v>0.3297332</x:v>
      </x:c>
      <x:c t="n" s="0">
        <x:v>11.31416</x:v>
      </x:c>
      <x:c t="n" s="0">
        <x:v>9.747993</x:v>
      </x:c>
      <x:c t="n" s="0">
        <x:v>14.06878</x:v>
      </x:c>
      <x:c t="n" s="0">
        <x:v>21.48114</x:v>
      </x:c>
      <x:c t="n" s="0">
        <x:v>22.02736</x:v>
      </x:c>
      <x:c t="n" s="0">
        <x:v>20.60193</x:v>
      </x:c>
      <x:c t="n" s="0">
        <x:v>27.74677</x:v>
      </x:c>
      <x:c t="n" s="0">
        <x:v>27.19589</x:v>
      </x:c>
      <x:c t="n" s="0">
        <x:v>41.47394</x:v>
      </x:c>
      <x:c t="n" s="0">
        <x:v>31.61485</x:v>
      </x:c>
      <x:c t="n" s="0">
        <x:v>37.22538</x:v>
      </x:c>
      <x:c t="n" s="0">
        <x:v>34.98949</x:v>
      </x:c>
      <x:c t="n" s="0">
        <x:v>36.46634</x:v>
      </x:c>
      <x:c t="n" s="0">
        <x:v>40.42226</x:v>
      </x:c>
      <x:c t="n" s="0">
        <x:v>39.0469</x:v>
      </x:c>
      <x:c t="n" s="0">
        <x:v>38.34659</x:v>
      </x:c>
      <x:c t="n" s="0">
        <x:v>33.84875</x:v>
      </x:c>
      <x:c t="n" s="0">
        <x:v>32.76046</x:v>
      </x:c>
      <x:c t="n" s="0">
        <x:v>30.55884</x:v>
      </x:c>
      <x:c t="n" s="0">
        <x:v>29.49656</x:v>
      </x:c>
      <x:c t="n" s="0">
        <x:v>26.95535</x:v>
      </x:c>
      <x:c t="n" s="0">
        <x:v>23.95618</x:v>
      </x:c>
      <x:c t="n" s="0">
        <x:v>24.05066</x:v>
      </x:c>
      <x:c t="n" s="0">
        <x:v>27.04797</x:v>
      </x:c>
      <x:c t="n" s="0">
        <x:v>24.03645</x:v>
      </x:c>
      <x:c t="n" s="0">
        <x:v>18.74939</x:v>
      </x:c>
      <x:c t="n" s="0">
        <x:v>13.18958</x:v>
      </x:c>
      <x:c t="n" s="0">
        <x:v>13.29518</x:v>
      </x:c>
      <x:c t="n" s="0">
        <x:v>6.709792</x:v>
      </x:c>
      <x:c t="n" s="0">
        <x:v>6.999204</x:v>
      </x:c>
      <x:c t="n" s="0">
        <x:v>4.486207</x:v>
      </x:c>
      <x:c t="n" s="0">
        <x:v>-11.38102</x:v>
      </x:c>
      <x:c t="n" s="0">
        <x:v>-9.259117</x:v>
      </x:c>
      <x:c t="n" s="0">
        <x:v>-9.09643</x:v>
      </x:c>
      <x:c t="n" s="0">
        <x:v>-27.20238</x:v>
      </x:c>
      <x:c t="n" s="0">
        <x:v>0.1434347</x:v>
      </x:c>
      <x:c t="n" s="0">
        <x:v>10.92851</x:v>
      </x:c>
      <x:c t="n" s="0">
        <x:v>9.656711</x:v>
      </x:c>
      <x:c t="n" s="0">
        <x:v>19.38977</x:v>
      </x:c>
      <x:c t="n" s="0">
        <x:v>21.46789</x:v>
      </x:c>
      <x:c t="n" s="0">
        <x:v>21.19395</x:v>
      </x:c>
      <x:c t="n" s="0">
        <x:v>17.29295</x:v>
      </x:c>
      <x:c t="n" s="0">
        <x:v>28.36576</x:v>
      </x:c>
      <x:c t="n" s="0">
        <x:v>22.99508</x:v>
      </x:c>
      <x:c t="n" s="0">
        <x:v>40.83051</x:v>
      </x:c>
      <x:c t="n" s="0">
        <x:v>34.33908</x:v>
      </x:c>
      <x:c t="n" s="0">
        <x:v>34.93621</x:v>
      </x:c>
      <x:c t="n" s="0">
        <x:v>29.30135</x:v>
      </x:c>
      <x:c t="n" s="0">
        <x:v>34.36774</x:v>
      </x:c>
      <x:c t="n" s="0">
        <x:v>37.89711</x:v>
      </x:c>
      <x:c t="n" s="0">
        <x:v>34.51509</x:v>
      </x:c>
      <x:c t="n" s="0">
        <x:v>42.31394</x:v>
      </x:c>
      <x:c t="n" s="0">
        <x:v>30.16511</x:v>
      </x:c>
      <x:c t="n" s="0">
        <x:v>30.74486</x:v>
      </x:c>
      <x:c t="n" s="0">
        <x:v>29.53775</x:v>
      </x:c>
      <x:c t="n" s="0">
        <x:v>24.55947</x:v>
      </x:c>
      <x:c t="n" s="0">
        <x:v>25.07153</x:v>
      </x:c>
      <x:c t="n" s="0">
        <x:v>22.75674</x:v>
      </x:c>
      <x:c t="n" s="0">
        <x:v>23.04155</x:v>
      </x:c>
      <x:c t="n" s="0">
        <x:v>25.6956</x:v>
      </x:c>
      <x:c t="n" s="0">
        <x:v>25.23286</x:v>
      </x:c>
      <x:c t="n" s="0">
        <x:v>18.38754</x:v>
      </x:c>
      <x:c t="n" s="0">
        <x:v>13.59028</x:v>
      </x:c>
      <x:c t="n" s="0">
        <x:v>15.19458</x:v>
      </x:c>
      <x:c t="n" s="0">
        <x:v>6.167145</x:v>
      </x:c>
      <x:c t="n" s="0">
        <x:v>8.134812</x:v>
      </x:c>
      <x:c t="n" s="0">
        <x:v>5.131115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43946.4612731481</x:v>
      </x:c>
      <x:c t="n" s="7">
        <x:v>43946.4612731481</x:v>
      </x:c>
      <x:c t="n" s="0">
        <x:v>49.07967</x:v>
      </x:c>
      <x:c t="n" s="0">
        <x:v>54.20069</x:v>
      </x:c>
      <x:c t="n" s="0">
        <x:v>82.75155</x:v>
      </x:c>
      <x:c t="n" s="0">
        <x:v>84.22077</x:v>
      </x:c>
      <x:c t="n" s="0">
        <x:v>-12.78543</x:v>
      </x:c>
      <x:c t="n" s="0">
        <x:v>-6.638331</x:v>
      </x:c>
      <x:c t="n" s="0">
        <x:v>-12.08972</x:v>
      </x:c>
      <x:c t="n" s="0">
        <x:v>-0.595519</x:v>
      </x:c>
      <x:c t="n" s="0">
        <x:v>0.3030296</x:v>
      </x:c>
      <x:c t="n" s="0">
        <x:v>11.25996</x:v>
      </x:c>
      <x:c t="n" s="0">
        <x:v>9.734786</x:v>
      </x:c>
      <x:c t="n" s="0">
        <x:v>15.3755</x:v>
      </x:c>
      <x:c t="n" s="0">
        <x:v>21.47921</x:v>
      </x:c>
      <x:c t="n" s="0">
        <x:v>21.91523</x:v>
      </x:c>
      <x:c t="n" s="0">
        <x:v>20.25</x:v>
      </x:c>
      <x:c t="n" s="0">
        <x:v>27.84282</x:v>
      </x:c>
      <x:c t="n" s="0">
        <x:v>26.69171</x:v>
      </x:c>
      <x:c t="n" s="0">
        <x:v>41.38576</x:v>
      </x:c>
      <x:c t="n" s="0">
        <x:v>31.50687</x:v>
      </x:c>
      <x:c t="n" s="0">
        <x:v>37.0024</x:v>
      </x:c>
      <x:c t="n" s="0">
        <x:v>34.52413</x:v>
      </x:c>
      <x:c t="n" s="0">
        <x:v>36.51456</x:v>
      </x:c>
      <x:c t="n" s="0">
        <x:v>40.29873</x:v>
      </x:c>
      <x:c t="n" s="0">
        <x:v>38.59771</x:v>
      </x:c>
      <x:c t="n" s="0">
        <x:v>39.4362</x:v>
      </x:c>
      <x:c t="n" s="0">
        <x:v>33.55695</x:v>
      </x:c>
      <x:c t="n" s="0">
        <x:v>32.43202</x:v>
      </x:c>
      <x:c t="n" s="0">
        <x:v>30.44377</x:v>
      </x:c>
      <x:c t="n" s="0">
        <x:v>29.32704</x:v>
      </x:c>
      <x:c t="n" s="0">
        <x:v>26.91994</x:v>
      </x:c>
      <x:c t="n" s="0">
        <x:v>23.98271</x:v>
      </x:c>
      <x:c t="n" s="0">
        <x:v>23.79124</x:v>
      </x:c>
      <x:c t="n" s="0">
        <x:v>26.98638</x:v>
      </x:c>
      <x:c t="n" s="0">
        <x:v>24.15347</x:v>
      </x:c>
      <x:c t="n" s="0">
        <x:v>19.08092</x:v>
      </x:c>
      <x:c t="n" s="0">
        <x:v>13.66471</x:v>
      </x:c>
      <x:c t="n" s="0">
        <x:v>13.32709</x:v>
      </x:c>
      <x:c t="n" s="0">
        <x:v>6.700775</x:v>
      </x:c>
      <x:c t="n" s="0">
        <x:v>7.14571</x:v>
      </x:c>
      <x:c t="n" s="0">
        <x:v>4.569129</x:v>
      </x:c>
      <x:c t="n" s="0">
        <x:v>-11.38102</x:v>
      </x:c>
      <x:c t="n" s="0">
        <x:v>-9.259117</x:v>
      </x:c>
      <x:c t="n" s="0">
        <x:v>-9.09643</x:v>
      </x:c>
      <x:c t="n" s="0">
        <x:v>-27.20238</x:v>
      </x:c>
      <x:c t="n" s="0">
        <x:v>4.64264</x:v>
      </x:c>
      <x:c t="n" s="0">
        <x:v>10.92851</x:v>
      </x:c>
      <x:c t="n" s="0">
        <x:v>9.656711</x:v>
      </x:c>
      <x:c t="n" s="0">
        <x:v>19.38977</x:v>
      </x:c>
      <x:c t="n" s="0">
        <x:v>23.88439</x:v>
      </x:c>
      <x:c t="n" s="0">
        <x:v>20.761</x:v>
      </x:c>
      <x:c t="n" s="0">
        <x:v>25.66255</x:v>
      </x:c>
      <x:c t="n" s="0">
        <x:v>28.3655</x:v>
      </x:c>
      <x:c t="n" s="0">
        <x:v>21.16053</x:v>
      </x:c>
      <x:c t="n" s="0">
        <x:v>39.91239</x:v>
      </x:c>
      <x:c t="n" s="0">
        <x:v>22.24905</x:v>
      </x:c>
      <x:c t="n" s="0">
        <x:v>34.41537</x:v>
      </x:c>
      <x:c t="n" s="0">
        <x:v>32.49525</x:v>
      </x:c>
      <x:c t="n" s="0">
        <x:v>35.12667</x:v>
      </x:c>
      <x:c t="n" s="0">
        <x:v>37.54074</x:v>
      </x:c>
      <x:c t="n" s="0">
        <x:v>36.13037</x:v>
      </x:c>
      <x:c t="n" s="0">
        <x:v>40.88638</x:v>
      </x:c>
      <x:c t="n" s="0">
        <x:v>31.06309</x:v>
      </x:c>
      <x:c t="n" s="0">
        <x:v>31.01831</x:v>
      </x:c>
      <x:c t="n" s="0">
        <x:v>27.75761</x:v>
      </x:c>
      <x:c t="n" s="0">
        <x:v>28.12036</x:v>
      </x:c>
      <x:c t="n" s="0">
        <x:v>25.12605</x:v>
      </x:c>
      <x:c t="n" s="0">
        <x:v>22.71647</x:v>
      </x:c>
      <x:c t="n" s="0">
        <x:v>24.88145</x:v>
      </x:c>
      <x:c t="n" s="0">
        <x:v>26.48637</x:v>
      </x:c>
      <x:c t="n" s="0">
        <x:v>22.60083</x:v>
      </x:c>
      <x:c t="n" s="0">
        <x:v>20.30122</x:v>
      </x:c>
      <x:c t="n" s="0">
        <x:v>15.5006</x:v>
      </x:c>
      <x:c t="n" s="0">
        <x:v>12.73519</x:v>
      </x:c>
      <x:c t="n" s="0">
        <x:v>6.481111</x:v>
      </x:c>
      <x:c t="n" s="0">
        <x:v>7.304419</x:v>
      </x:c>
      <x:c t="n" s="0">
        <x:v>4.980011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43946.4612731481</x:v>
      </x:c>
      <x:c t="n" s="7">
        <x:v>43946.4612731481</x:v>
      </x:c>
      <x:c t="n" s="0">
        <x:v>47.28584</x:v>
      </x:c>
      <x:c t="n" s="0">
        <x:v>54.20069</x:v>
      </x:c>
      <x:c t="n" s="0">
        <x:v>80.79459</x:v>
      </x:c>
      <x:c t="n" s="0">
        <x:v>84.53958</x:v>
      </x:c>
      <x:c t="n" s="0">
        <x:v>-12.54993</x:v>
      </x:c>
      <x:c t="n" s="0">
        <x:v>-6.93552</x:v>
      </x:c>
      <x:c t="n" s="0">
        <x:v>-11.50232</x:v>
      </x:c>
      <x:c t="n" s="0">
        <x:v>-1.280705</x:v>
      </x:c>
      <x:c t="n" s="0">
        <x:v>2.082183</x:v>
      </x:c>
      <x:c t="n" s="0">
        <x:v>11.21312</x:v>
      </x:c>
      <x:c t="n" s="0">
        <x:v>9.723476</x:v>
      </x:c>
      <x:c t="n" s="0">
        <x:v>16.24588</x:v>
      </x:c>
      <x:c t="n" s="0">
        <x:v>22.32993</x:v>
      </x:c>
      <x:c t="n" s="0">
        <x:v>21.54026</x:v>
      </x:c>
      <x:c t="n" s="0">
        <x:v>22.79154</x:v>
      </x:c>
      <x:c t="n" s="0">
        <x:v>27.92297</x:v>
      </x:c>
      <x:c t="n" s="0">
        <x:v>27.06784</x:v>
      </x:c>
      <x:c t="n" s="0">
        <x:v>41.0463</x:v>
      </x:c>
      <x:c t="n" s="0">
        <x:v>30.99946</x:v>
      </x:c>
      <x:c t="n" s="0">
        <x:v>36.61168</x:v>
      </x:c>
      <x:c t="n" s="0">
        <x:v>34.89259</x:v>
      </x:c>
      <x:c t="n" s="0">
        <x:v>36.30071</x:v>
      </x:c>
      <x:c t="n" s="0">
        <x:v>39.80807</x:v>
      </x:c>
      <x:c t="n" s="0">
        <x:v>38.52208</x:v>
      </x:c>
      <x:c t="n" s="0">
        <x:v>39.21727</x:v>
      </x:c>
      <x:c t="n" s="0">
        <x:v>33.33102</x:v>
      </x:c>
      <x:c t="n" s="0">
        <x:v>32.35295</x:v>
      </x:c>
      <x:c t="n" s="0">
        <x:v>30.50765</x:v>
      </x:c>
      <x:c t="n" s="0">
        <x:v>29.14215</x:v>
      </x:c>
      <x:c t="n" s="0">
        <x:v>26.51522</x:v>
      </x:c>
      <x:c t="n" s="0">
        <x:v>23.85134</x:v>
      </x:c>
      <x:c t="n" s="0">
        <x:v>23.86285</x:v>
      </x:c>
      <x:c t="n" s="0">
        <x:v>26.87768</x:v>
      </x:c>
      <x:c t="n" s="0">
        <x:v>23.92458</x:v>
      </x:c>
      <x:c t="n" s="0">
        <x:v>19.28482</x:v>
      </x:c>
      <x:c t="n" s="0">
        <x:v>13.75035</x:v>
      </x:c>
      <x:c t="n" s="0">
        <x:v>13.55758</x:v>
      </x:c>
      <x:c t="n" s="0">
        <x:v>6.706612</x:v>
      </x:c>
      <x:c t="n" s="0">
        <x:v>7.067833</x:v>
      </x:c>
      <x:c t="n" s="0">
        <x:v>4.589635</x:v>
      </x:c>
      <x:c t="n" s="0">
        <x:v>-11.38102</x:v>
      </x:c>
      <x:c t="n" s="0">
        <x:v>-9.259117</x:v>
      </x:c>
      <x:c t="n" s="0">
        <x:v>-9.09643</x:v>
      </x:c>
      <x:c t="n" s="0">
        <x:v>-27.20238</x:v>
      </x:c>
      <x:c t="n" s="0">
        <x:v>6.80462</x:v>
      </x:c>
      <x:c t="n" s="0">
        <x:v>10.92851</x:v>
      </x:c>
      <x:c t="n" s="0">
        <x:v>9.656711</x:v>
      </x:c>
      <x:c t="n" s="0">
        <x:v>19.38977</x:v>
      </x:c>
      <x:c t="n" s="0">
        <x:v>25.42785</x:v>
      </x:c>
      <x:c t="n" s="0">
        <x:v>15.01286</x:v>
      </x:c>
      <x:c t="n" s="0">
        <x:v>28.34468</x:v>
      </x:c>
      <x:c t="n" s="0">
        <x:v>28.36363</x:v>
      </x:c>
      <x:c t="n" s="0">
        <x:v>34.84678</x:v>
      </x:c>
      <x:c t="n" s="0">
        <x:v>37.74888</x:v>
      </x:c>
      <x:c t="n" s="0">
        <x:v>30.00193</x:v>
      </x:c>
      <x:c t="n" s="0">
        <x:v>35.2411</x:v>
      </x:c>
      <x:c t="n" s="0">
        <x:v>36.92533</x:v>
      </x:c>
      <x:c t="n" s="0">
        <x:v>37.20939</x:v>
      </x:c>
      <x:c t="n" s="0">
        <x:v>36.20669</x:v>
      </x:c>
      <x:c t="n" s="0">
        <x:v>38.41973</x:v>
      </x:c>
      <x:c t="n" s="0">
        <x:v>38.71257</x:v>
      </x:c>
      <x:c t="n" s="0">
        <x:v>32.57163</x:v>
      </x:c>
      <x:c t="n" s="0">
        <x:v>35.08078</x:v>
      </x:c>
      <x:c t="n" s="0">
        <x:v>32.7714</x:v>
      </x:c>
      <x:c t="n" s="0">
        <x:v>28.65004</x:v>
      </x:c>
      <x:c t="n" s="0">
        <x:v>25.28497</x:v>
      </x:c>
      <x:c t="n" s="0">
        <x:v>23.23194</x:v>
      </x:c>
      <x:c t="n" s="0">
        <x:v>22.17625</x:v>
      </x:c>
      <x:c t="n" s="0">
        <x:v>27.6114</x:v>
      </x:c>
      <x:c t="n" s="0">
        <x:v>23.02312</x:v>
      </x:c>
      <x:c t="n" s="0">
        <x:v>19.55457</x:v>
      </x:c>
      <x:c t="n" s="0">
        <x:v>13.72542</x:v>
      </x:c>
      <x:c t="n" s="0">
        <x:v>14.19794</x:v>
      </x:c>
      <x:c t="n" s="0">
        <x:v>6.055025</x:v>
      </x:c>
      <x:c t="n" s="0">
        <x:v>7.537557</x:v>
      </x:c>
      <x:c t="n" s="0">
        <x:v>4.806615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43946.4612731481</x:v>
      </x:c>
      <x:c t="n" s="7">
        <x:v>43946.4612731481</x:v>
      </x:c>
      <x:c t="n" s="0">
        <x:v>46.9071</x:v>
      </x:c>
      <x:c t="n" s="0">
        <x:v>54.20069</x:v>
      </x:c>
      <x:c t="n" s="0">
        <x:v>76.38023</x:v>
      </x:c>
      <x:c t="n" s="0">
        <x:v>81.73311</x:v>
      </x:c>
      <x:c t="n" s="0">
        <x:v>-12.35843</x:v>
      </x:c>
      <x:c t="n" s="0">
        <x:v>-7.20649</x:v>
      </x:c>
      <x:c t="n" s="0">
        <x:v>-11.05676</x:v>
      </x:c>
      <x:c t="n" s="0">
        <x:v>-1.965871</x:v>
      </x:c>
      <x:c t="n" s="0">
        <x:v>3.178174</x:v>
      </x:c>
      <x:c t="n" s="0">
        <x:v>11.17272</x:v>
      </x:c>
      <x:c t="n" s="0">
        <x:v>9.978704</x:v>
      </x:c>
      <x:c t="n" s="0">
        <x:v>16.65834</x:v>
      </x:c>
      <x:c t="n" s="0">
        <x:v>22.94418</x:v>
      </x:c>
      <x:c t="n" s="0">
        <x:v>21.01704</x:v>
      </x:c>
      <x:c t="n" s="0">
        <x:v>24.18511</x:v>
      </x:c>
      <x:c t="n" s="0">
        <x:v>27.99015</x:v>
      </x:c>
      <x:c t="n" s="0">
        <x:v>30.55496</x:v>
      </x:c>
      <x:c t="n" s="0">
        <x:v>40.70417</x:v>
      </x:c>
      <x:c t="n" s="0">
        <x:v>31.11929</x:v>
      </x:c>
      <x:c t="n" s="0">
        <x:v>36.68034</x:v>
      </x:c>
      <x:c t="n" s="0">
        <x:v>34.61191</x:v>
      </x:c>
      <x:c t="n" s="0">
        <x:v>36.28336</x:v>
      </x:c>
      <x:c t="n" s="0">
        <x:v>39.82721</x:v>
      </x:c>
      <x:c t="n" s="0">
        <x:v>38.37405</x:v>
      </x:c>
      <x:c t="n" s="0">
        <x:v>39.56201</x:v>
      </x:c>
      <x:c t="n" s="0">
        <x:v>33.12351</x:v>
      </x:c>
      <x:c t="n" s="0">
        <x:v>32.9866</x:v>
      </x:c>
      <x:c t="n" s="0">
        <x:v>30.70724</x:v>
      </x:c>
      <x:c t="n" s="0">
        <x:v>28.88044</x:v>
      </x:c>
      <x:c t="n" s="0">
        <x:v>26.35908</x:v>
      </x:c>
      <x:c t="n" s="0">
        <x:v>24.0415</x:v>
      </x:c>
      <x:c t="n" s="0">
        <x:v>23.80072</x:v>
      </x:c>
      <x:c t="n" s="0">
        <x:v>26.90392</x:v>
      </x:c>
      <x:c t="n" s="0">
        <x:v>23.72013</x:v>
      </x:c>
      <x:c t="n" s="0">
        <x:v>19.02874</x:v>
      </x:c>
      <x:c t="n" s="0">
        <x:v>13.53151</x:v>
      </x:c>
      <x:c t="n" s="0">
        <x:v>13.35149</x:v>
      </x:c>
      <x:c t="n" s="0">
        <x:v>6.580695</x:v>
      </x:c>
      <x:c t="n" s="0">
        <x:v>7.354486</x:v>
      </x:c>
      <x:c t="n" s="0">
        <x:v>4.591406</x:v>
      </x:c>
      <x:c t="n" s="0">
        <x:v>-11.11547</x:v>
      </x:c>
      <x:c t="n" s="0">
        <x:v>-9.259117</x:v>
      </x:c>
      <x:c t="n" s="0">
        <x:v>-9.09643</x:v>
      </x:c>
      <x:c t="n" s="0">
        <x:v>-27.20238</x:v>
      </x:c>
      <x:c t="n" s="0">
        <x:v>6.80462</x:v>
      </x:c>
      <x:c t="n" s="0">
        <x:v>10.36313</x:v>
      </x:c>
      <x:c t="n" s="0">
        <x:v>12.30494</x:v>
      </x:c>
      <x:c t="n" s="0">
        <x:v>17.48879</x:v>
      </x:c>
      <x:c t="n" s="0">
        <x:v>24.55876</x:v>
      </x:c>
      <x:c t="n" s="0">
        <x:v>15.01286</x:v>
      </x:c>
      <x:c t="n" s="0">
        <x:v>28.34468</x:v>
      </x:c>
      <x:c t="n" s="0">
        <x:v>28.36363</x:v>
      </x:c>
      <x:c t="n" s="0">
        <x:v>36.81773</x:v>
      </x:c>
      <x:c t="n" s="0">
        <x:v>38.28028</x:v>
      </x:c>
      <x:c t="n" s="0">
        <x:v>30.87437</x:v>
      </x:c>
      <x:c t="n" s="0">
        <x:v>36.20676</x:v>
      </x:c>
      <x:c t="n" s="0">
        <x:v>32.87347</x:v>
      </x:c>
      <x:c t="n" s="0">
        <x:v>37.55684</x:v>
      </x:c>
      <x:c t="n" s="0">
        <x:v>39.36683</x:v>
      </x:c>
      <x:c t="n" s="0">
        <x:v>35.48692</x:v>
      </x:c>
      <x:c t="n" s="0">
        <x:v>42.49546</x:v>
      </x:c>
      <x:c t="n" s="0">
        <x:v>35.67547</x:v>
      </x:c>
      <x:c t="n" s="0">
        <x:v>30.96153</x:v>
      </x:c>
      <x:c t="n" s="0">
        <x:v>28.3992</x:v>
      </x:c>
      <x:c t="n" s="0">
        <x:v>24.27599</x:v>
      </x:c>
      <x:c t="n" s="0">
        <x:v>26.04853</x:v>
      </x:c>
      <x:c t="n" s="0">
        <x:v>26.25209</x:v>
      </x:c>
      <x:c t="n" s="0">
        <x:v>22.88731</x:v>
      </x:c>
      <x:c t="n" s="0">
        <x:v>24.94813</x:v>
      </x:c>
      <x:c t="n" s="0">
        <x:v>20.54325</x:v>
      </x:c>
      <x:c t="n" s="0">
        <x:v>17.41284</x:v>
      </x:c>
      <x:c t="n" s="0">
        <x:v>10.96724</x:v>
      </x:c>
      <x:c t="n" s="0">
        <x:v>10.20041</x:v>
      </x:c>
      <x:c t="n" s="0">
        <x:v>5.986542</x:v>
      </x:c>
      <x:c t="n" s="0">
        <x:v>7.74246</x:v>
      </x:c>
      <x:c t="n" s="0">
        <x:v>4.80637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43946.4612731481</x:v>
      </x:c>
      <x:c t="n" s="7">
        <x:v>43946.4612731481</x:v>
      </x:c>
      <x:c t="n" s="0">
        <x:v>46.35594</x:v>
      </x:c>
      <x:c t="n" s="0">
        <x:v>54.20069</x:v>
      </x:c>
      <x:c t="n" s="0">
        <x:v>79.69781</x:v>
      </x:c>
      <x:c t="n" s="0">
        <x:v>82.24524</x:v>
      </x:c>
      <x:c t="n" s="0">
        <x:v>-12.05611</x:v>
      </x:c>
      <x:c t="n" s="0">
        <x:v>-7.452092</x:v>
      </x:c>
      <x:c t="n" s="0">
        <x:v>-10.70938</x:v>
      </x:c>
      <x:c t="n" s="0">
        <x:v>-2.651014</x:v>
      </x:c>
      <x:c t="n" s="0">
        <x:v>3.935388</x:v>
      </x:c>
      <x:c t="n" s="0">
        <x:v>10.90631</x:v>
      </x:c>
      <x:c t="n" s="0">
        <x:v>10.40615</x:v>
      </x:c>
      <x:c t="n" s="0">
        <x:v>16.78992</x:v>
      </x:c>
      <x:c t="n" s="0">
        <x:v>22.80826</x:v>
      </x:c>
      <x:c t="n" s="0">
        <x:v>20.51414</x:v>
      </x:c>
      <x:c t="n" s="0">
        <x:v>25.09975</x:v>
      </x:c>
      <x:c t="n" s="0">
        <x:v>28.04671</x:v>
      </x:c>
      <x:c t="n" s="0">
        <x:v>32.2323</x:v>
      </x:c>
      <x:c t="n" s="0">
        <x:v>40.45084</x:v>
      </x:c>
      <x:c t="n" s="0">
        <x:v>30.79327</x:v>
      </x:c>
      <x:c t="n" s="0">
        <x:v>36.22545</x:v>
      </x:c>
      <x:c t="n" s="0">
        <x:v>34.87694</x:v>
      </x:c>
      <x:c t="n" s="0">
        <x:v>36.63357</x:v>
      </x:c>
      <x:c t="n" s="0">
        <x:v>39.43483</x:v>
      </x:c>
      <x:c t="n" s="0">
        <x:v>37.919</x:v>
      </x:c>
      <x:c t="n" s="0">
        <x:v>40.02257</x:v>
      </x:c>
      <x:c t="n" s="0">
        <x:v>34.40975</x:v>
      </x:c>
      <x:c t="n" s="0">
        <x:v>32.87735</x:v>
      </x:c>
      <x:c t="n" s="0">
        <x:v>30.36743</x:v>
      </x:c>
      <x:c t="n" s="0">
        <x:v>28.39951</x:v>
      </x:c>
      <x:c t="n" s="0">
        <x:v>26.36327</x:v>
      </x:c>
      <x:c t="n" s="0">
        <x:v>24.11796</x:v>
      </x:c>
      <x:c t="n" s="0">
        <x:v>23.67811</x:v>
      </x:c>
      <x:c t="n" s="0">
        <x:v>26.65919</x:v>
      </x:c>
      <x:c t="n" s="0">
        <x:v>23.38522</x:v>
      </x:c>
      <x:c t="n" s="0">
        <x:v>18.74678</x:v>
      </x:c>
      <x:c t="n" s="0">
        <x:v>13.32001</x:v>
      </x:c>
      <x:c t="n" s="0">
        <x:v>13.17025</x:v>
      </x:c>
      <x:c t="n" s="0">
        <x:v>6.444121</x:v>
      </x:c>
      <x:c t="n" s="0">
        <x:v>7.201664</x:v>
      </x:c>
      <x:c t="n" s="0">
        <x:v>4.634665</x:v>
      </x:c>
      <x:c t="n" s="0">
        <x:v>-10.40422</x:v>
      </x:c>
      <x:c t="n" s="0">
        <x:v>-9.259117</x:v>
      </x:c>
      <x:c t="n" s="0">
        <x:v>-9.09643</x:v>
      </x:c>
      <x:c t="n" s="0">
        <x:v>-27.20238</x:v>
      </x:c>
      <x:c t="n" s="0">
        <x:v>6.80462</x:v>
      </x:c>
      <x:c t="n" s="0">
        <x:v>8.019001</x:v>
      </x:c>
      <x:c t="n" s="0">
        <x:v>12.30494</x:v>
      </x:c>
      <x:c t="n" s="0">
        <x:v>17.48879</x:v>
      </x:c>
      <x:c t="n" s="0">
        <x:v>19.81399</x:v>
      </x:c>
      <x:c t="n" s="0">
        <x:v>15.01286</x:v>
      </x:c>
      <x:c t="n" s="0">
        <x:v>28.34468</x:v>
      </x:c>
      <x:c t="n" s="0">
        <x:v>29.75005</x:v>
      </x:c>
      <x:c t="n" s="0">
        <x:v>35.87647</x:v>
      </x:c>
      <x:c t="n" s="0">
        <x:v>38.57047</x:v>
      </x:c>
      <x:c t="n" s="0">
        <x:v>25.93397</x:v>
      </x:c>
      <x:c t="n" s="0">
        <x:v>24.75914</x:v>
      </x:c>
      <x:c t="n" s="0">
        <x:v>36.26622</x:v>
      </x:c>
      <x:c t="n" s="0">
        <x:v>35.327</x:v>
      </x:c>
      <x:c t="n" s="0">
        <x:v>37.01031</x:v>
      </x:c>
      <x:c t="n" s="0">
        <x:v>37.02638</x:v>
      </x:c>
      <x:c t="n" s="0">
        <x:v>38.21883</x:v>
      </x:c>
      <x:c t="n" s="0">
        <x:v>36.87455</x:v>
      </x:c>
      <x:c t="n" s="0">
        <x:v>32.99439</x:v>
      </x:c>
      <x:c t="n" s="0">
        <x:v>27.08668</x:v>
      </x:c>
      <x:c t="n" s="0">
        <x:v>25.85624</x:v>
      </x:c>
      <x:c t="n" s="0">
        <x:v>27.71489</x:v>
      </x:c>
      <x:c t="n" s="0">
        <x:v>25.27903</x:v>
      </x:c>
      <x:c t="n" s="0">
        <x:v>23.80512</x:v>
      </x:c>
      <x:c t="n" s="0">
        <x:v>25.10849</x:v>
      </x:c>
      <x:c t="n" s="0">
        <x:v>21.22926</x:v>
      </x:c>
      <x:c t="n" s="0">
        <x:v>15.63702</x:v>
      </x:c>
      <x:c t="n" s="0">
        <x:v>12.49871</x:v>
      </x:c>
      <x:c t="n" s="0">
        <x:v>14.59344</x:v>
      </x:c>
      <x:c t="n" s="0">
        <x:v>8.104894</x:v>
      </x:c>
      <x:c t="n" s="0">
        <x:v>6.843709</x:v>
      </x:c>
      <x:c t="n" s="0">
        <x:v>4.216027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43946.4612731481</x:v>
      </x:c>
      <x:c t="n" s="7">
        <x:v>43946.4612731481</x:v>
      </x:c>
      <x:c t="n" s="0">
        <x:v>47.37838</x:v>
      </x:c>
      <x:c t="n" s="0">
        <x:v>54.20069</x:v>
      </x:c>
      <x:c t="n" s="0">
        <x:v>74.7654</x:v>
      </x:c>
      <x:c t="n" s="0">
        <x:v>80.32851</x:v>
      </x:c>
      <x:c t="n" s="0">
        <x:v>-11.77221</x:v>
      </x:c>
      <x:c t="n" s="0">
        <x:v>-7.673437</x:v>
      </x:c>
      <x:c t="n" s="0">
        <x:v>-10.40034</x:v>
      </x:c>
      <x:c t="n" s="0">
        <x:v>-3.240506</x:v>
      </x:c>
      <x:c t="n" s="0">
        <x:v>4.491637</x:v>
      </x:c>
      <x:c t="n" s="0">
        <x:v>10.58698</x:v>
      </x:c>
      <x:c t="n" s="0">
        <x:v>10.74059</x:v>
      </x:c>
      <x:c t="n" s="0">
        <x:v>16.80758</x:v>
      </x:c>
      <x:c t="n" s="0">
        <x:v>22.48038</x:v>
      </x:c>
      <x:c t="n" s="0">
        <x:v>20.06908</x:v>
      </x:c>
      <x:c t="n" s="0">
        <x:v>25.63951</x:v>
      </x:c>
      <x:c t="n" s="0">
        <x:v>28.65435</x:v>
      </x:c>
      <x:c t="n" s="0">
        <x:v>32.33345</x:v>
      </x:c>
      <x:c t="n" s="0">
        <x:v>40.32597</x:v>
      </x:c>
      <x:c t="n" s="0">
        <x:v>30.34779</x:v>
      </x:c>
      <x:c t="n" s="0">
        <x:v>35.62595</x:v>
      </x:c>
      <x:c t="n" s="0">
        <x:v>34.99946</x:v>
      </x:c>
      <x:c t="n" s="0">
        <x:v>36.3732</x:v>
      </x:c>
      <x:c t="n" s="0">
        <x:v>39.38377</x:v>
      </x:c>
      <x:c t="n" s="0">
        <x:v>38.23296</x:v>
      </x:c>
      <x:c t="n" s="0">
        <x:v>39.49843</x:v>
      </x:c>
      <x:c t="n" s="0">
        <x:v>34.21939</x:v>
      </x:c>
      <x:c t="n" s="0">
        <x:v>32.61521</x:v>
      </x:c>
      <x:c t="n" s="0">
        <x:v>30.1365</x:v>
      </x:c>
      <x:c t="n" s="0">
        <x:v>28.59675</x:v>
      </x:c>
      <x:c t="n" s="0">
        <x:v>26.39188</x:v>
      </x:c>
      <x:c t="n" s="0">
        <x:v>24.38798</x:v>
      </x:c>
      <x:c t="n" s="0">
        <x:v>23.80125</x:v>
      </x:c>
      <x:c t="n" s="0">
        <x:v>26.44526</x:v>
      </x:c>
      <x:c t="n" s="0">
        <x:v>23.21696</x:v>
      </x:c>
      <x:c t="n" s="0">
        <x:v>18.60292</x:v>
      </x:c>
      <x:c t="n" s="0">
        <x:v>13.10196</x:v>
      </x:c>
      <x:c t="n" s="0">
        <x:v>13.3893</x:v>
      </x:c>
      <x:c t="n" s="0">
        <x:v>6.82564</x:v>
      </x:c>
      <x:c t="n" s="0">
        <x:v>7.079494</x:v>
      </x:c>
      <x:c t="n" s="0">
        <x:v>4.546581</x:v>
      </x:c>
      <x:c t="n" s="0">
        <x:v>-10.40422</x:v>
      </x:c>
      <x:c t="n" s="0">
        <x:v>-9.259117</x:v>
      </x:c>
      <x:c t="n" s="0">
        <x:v>-8.38189</x:v>
      </x:c>
      <x:c t="n" s="0">
        <x:v>-4.807093</x:v>
      </x:c>
      <x:c t="n" s="0">
        <x:v>6.80462</x:v>
      </x:c>
      <x:c t="n" s="0">
        <x:v>8.019001</x:v>
      </x:c>
      <x:c t="n" s="0">
        <x:v>12.30494</x:v>
      </x:c>
      <x:c t="n" s="0">
        <x:v>13.68698</x:v>
      </x:c>
      <x:c t="n" s="0">
        <x:v>19.81399</x:v>
      </x:c>
      <x:c t="n" s="0">
        <x:v>16.31051</x:v>
      </x:c>
      <x:c t="n" s="0">
        <x:v>27.44905</x:v>
      </x:c>
      <x:c t="n" s="0">
        <x:v>31.38015</x:v>
      </x:c>
      <x:c t="n" s="0">
        <x:v>30.25343</x:v>
      </x:c>
      <x:c t="n" s="0">
        <x:v>40.44288</x:v>
      </x:c>
      <x:c t="n" s="0">
        <x:v>26.26351</x:v>
      </x:c>
      <x:c t="n" s="0">
        <x:v>27.9266</x:v>
      </x:c>
      <x:c t="n" s="0">
        <x:v>34.20625</x:v>
      </x:c>
      <x:c t="n" s="0">
        <x:v>33.83686</x:v>
      </x:c>
      <x:c t="n" s="0">
        <x:v>40.00438</x:v>
      </x:c>
      <x:c t="n" s="0">
        <x:v>37.69269</x:v>
      </x:c>
      <x:c t="n" s="0">
        <x:v>33.13031</x:v>
      </x:c>
      <x:c t="n" s="0">
        <x:v>30.97991</x:v>
      </x:c>
      <x:c t="n" s="0">
        <x:v>29.30392</x:v>
      </x:c>
      <x:c t="n" s="0">
        <x:v>28.98339</x:v>
      </x:c>
      <x:c t="n" s="0">
        <x:v>29.39604</x:v>
      </x:c>
      <x:c t="n" s="0">
        <x:v>22.98272</x:v>
      </x:c>
      <x:c t="n" s="0">
        <x:v>24.13791</x:v>
      </x:c>
      <x:c t="n" s="0">
        <x:v>23.7727</x:v>
      </x:c>
      <x:c t="n" s="0">
        <x:v>23.97191</x:v>
      </x:c>
      <x:c t="n" s="0">
        <x:v>22.92889</x:v>
      </x:c>
      <x:c t="n" s="0">
        <x:v>16.86338</x:v>
      </x:c>
      <x:c t="n" s="0">
        <x:v>10.36468</x:v>
      </x:c>
      <x:c t="n" s="0">
        <x:v>11.95537</x:v>
      </x:c>
      <x:c t="n" s="0">
        <x:v>6.56912</x:v>
      </x:c>
      <x:c t="n" s="0">
        <x:v>6.277403</x:v>
      </x:c>
      <x:c t="n" s="0">
        <x:v>3.56805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43946.4612731481</x:v>
      </x:c>
      <x:c t="n" s="7">
        <x:v>43946.4612731481</x:v>
      </x:c>
      <x:c t="n" s="0">
        <x:v>47.64517</x:v>
      </x:c>
      <x:c t="n" s="0">
        <x:v>54.20069</x:v>
      </x:c>
      <x:c t="n" s="0">
        <x:v>75.17461</x:v>
      </x:c>
      <x:c t="n" s="0">
        <x:v>78.92778</x:v>
      </x:c>
      <x:c t="n" s="0">
        <x:v>-11.54364</x:v>
      </x:c>
      <x:c t="n" s="0">
        <x:v>-7.871833</x:v>
      </x:c>
      <x:c t="n" s="0">
        <x:v>-9.956871</x:v>
      </x:c>
      <x:c t="n" s="0">
        <x:v>-3.168018</x:v>
      </x:c>
      <x:c t="n" s="0">
        <x:v>4.916088</x:v>
      </x:c>
      <x:c t="n" s="0">
        <x:v>10.29434</x:v>
      </x:c>
      <x:c t="n" s="0">
        <x:v>11.00714</x:v>
      </x:c>
      <x:c t="n" s="0">
        <x:v>16.17983</x:v>
      </x:c>
      <x:c t="n" s="0">
        <x:v>22.17932</x:v>
      </x:c>
      <x:c t="n" s="0">
        <x:v>19.68547</x:v>
      </x:c>
      <x:c t="n" s="0">
        <x:v>25.95543</x:v>
      </x:c>
      <x:c t="n" s="0">
        <x:v>29.17537</x:v>
      </x:c>
      <x:c t="n" s="0">
        <x:v>32.08522</x:v>
      </x:c>
      <x:c t="n" s="0">
        <x:v>40.37556</x:v>
      </x:c>
      <x:c t="n" s="0">
        <x:v>29.95497</x:v>
      </x:c>
      <x:c t="n" s="0">
        <x:v>35.24961</x:v>
      </x:c>
      <x:c t="n" s="0">
        <x:v>34.71068</x:v>
      </x:c>
      <x:c t="n" s="0">
        <x:v>35.79893</x:v>
      </x:c>
      <x:c t="n" s="0">
        <x:v>39.29549</x:v>
      </x:c>
      <x:c t="n" s="0">
        <x:v>37.72407</x:v>
      </x:c>
      <x:c t="n" s="0">
        <x:v>38.98772</x:v>
      </x:c>
      <x:c t="n" s="0">
        <x:v>33.78983</x:v>
      </x:c>
      <x:c t="n" s="0">
        <x:v>32.43447</x:v>
      </x:c>
      <x:c t="n" s="0">
        <x:v>29.80226</x:v>
      </x:c>
      <x:c t="n" s="0">
        <x:v>28.25662</x:v>
      </x:c>
      <x:c t="n" s="0">
        <x:v>26.15173</x:v>
      </x:c>
      <x:c t="n" s="0">
        <x:v>25.46282</x:v>
      </x:c>
      <x:c t="n" s="0">
        <x:v>23.87775</x:v>
      </x:c>
      <x:c t="n" s="0">
        <x:v>26.41475</x:v>
      </x:c>
      <x:c t="n" s="0">
        <x:v>23.10453</x:v>
      </x:c>
      <x:c t="n" s="0">
        <x:v>18.14584</x:v>
      </x:c>
      <x:c t="n" s="0">
        <x:v>12.90335</x:v>
      </x:c>
      <x:c t="n" s="0">
        <x:v>13.09</x:v>
      </x:c>
      <x:c t="n" s="0">
        <x:v>6.608409</x:v>
      </x:c>
      <x:c t="n" s="0">
        <x:v>7.283288</x:v>
      </x:c>
      <x:c t="n" s="0">
        <x:v>4.413294</x:v>
      </x:c>
      <x:c t="n" s="0">
        <x:v>-10.40422</x:v>
      </x:c>
      <x:c t="n" s="0">
        <x:v>-9.259117</x:v>
      </x:c>
      <x:c t="n" s="0">
        <x:v>-8.003549</x:v>
      </x:c>
      <x:c t="n" s="0">
        <x:v>-2.766567</x:v>
      </x:c>
      <x:c t="n" s="0">
        <x:v>6.80462</x:v>
      </x:c>
      <x:c t="n" s="0">
        <x:v>8.019001</x:v>
      </x:c>
      <x:c t="n" s="0">
        <x:v>12.12392</x:v>
      </x:c>
      <x:c t="n" s="0">
        <x:v>5.730879</x:v>
      </x:c>
      <x:c t="n" s="0">
        <x:v>19.67147</x:v>
      </x:c>
      <x:c t="n" s="0">
        <x:v>16.31051</x:v>
      </x:c>
      <x:c t="n" s="0">
        <x:v>27.44905</x:v>
      </x:c>
      <x:c t="n" s="0">
        <x:v>31.38015</x:v>
      </x:c>
      <x:c t="n" s="0">
        <x:v>29.91208</x:v>
      </x:c>
      <x:c t="n" s="0">
        <x:v>40.71137</x:v>
      </x:c>
      <x:c t="n" s="0">
        <x:v>27.22234</x:v>
      </x:c>
      <x:c t="n" s="0">
        <x:v>33.90656</x:v>
      </x:c>
      <x:c t="n" s="0">
        <x:v>32.89879</x:v>
      </x:c>
      <x:c t="n" s="0">
        <x:v>25.67869</x:v>
      </x:c>
      <x:c t="n" s="0">
        <x:v>36.76757</x:v>
      </x:c>
      <x:c t="n" s="0">
        <x:v>32.77538</x:v>
      </x:c>
      <x:c t="n" s="0">
        <x:v>34.26617</x:v>
      </x:c>
      <x:c t="n" s="0">
        <x:v>30.74449</x:v>
      </x:c>
      <x:c t="n" s="0">
        <x:v>31.73305</x:v>
      </x:c>
      <x:c t="n" s="0">
        <x:v>26.8512</x:v>
      </x:c>
      <x:c t="n" s="0">
        <x:v>27.46492</x:v>
      </x:c>
      <x:c t="n" s="0">
        <x:v>25.71715</x:v>
      </x:c>
      <x:c t="n" s="0">
        <x:v>31.40527</x:v>
      </x:c>
      <x:c t="n" s="0">
        <x:v>27.55504</x:v>
      </x:c>
      <x:c t="n" s="0">
        <x:v>26.9178</x:v>
      </x:c>
      <x:c t="n" s="0">
        <x:v>20.59469</x:v>
      </x:c>
      <x:c t="n" s="0">
        <x:v>15.05268</x:v>
      </x:c>
      <x:c t="n" s="0">
        <x:v>13.18035</x:v>
      </x:c>
      <x:c t="n" s="0">
        <x:v>11.0003</x:v>
      </x:c>
      <x:c t="n" s="0">
        <x:v>4.514719</x:v>
      </x:c>
      <x:c t="n" s="0">
        <x:v>8.36502</x:v>
      </x:c>
      <x:c t="n" s="0">
        <x:v>4.085625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43946.4612731481</x:v>
      </x:c>
      <x:c t="n" s="7">
        <x:v>43946.4612731481</x:v>
      </x:c>
      <x:c t="n" s="0">
        <x:v>48.80465</x:v>
      </x:c>
      <x:c t="n" s="0">
        <x:v>54.20069</x:v>
      </x:c>
      <x:c t="n" s="0">
        <x:v>77.14407</x:v>
      </x:c>
      <x:c t="n" s="0">
        <x:v>81.10915</x:v>
      </x:c>
      <x:c t="n" s="0">
        <x:v>-11.35753</x:v>
      </x:c>
      <x:c t="n" s="0">
        <x:v>-8.048748</x:v>
      </x:c>
      <x:c t="n" s="0">
        <x:v>-9.610978</x:v>
      </x:c>
      <x:c t="n" s="0">
        <x:v>-3.107055</x:v>
      </x:c>
      <x:c t="n" s="0">
        <x:v>5.248385</x:v>
      </x:c>
      <x:c t="n" s="0">
        <x:v>10.02779</x:v>
      </x:c>
      <x:c t="n" s="0">
        <x:v>11.04814</x:v>
      </x:c>
      <x:c t="n" s="0">
        <x:v>15.56097</x:v>
      </x:c>
      <x:c t="n" s="0">
        <x:v>21.839</x:v>
      </x:c>
      <x:c t="n" s="0">
        <x:v>19.3287</x:v>
      </x:c>
      <x:c t="n" s="0">
        <x:v>26.20815</x:v>
      </x:c>
      <x:c t="n" s="0">
        <x:v>29.57566</x:v>
      </x:c>
      <x:c t="n" s="0">
        <x:v>31.68764</x:v>
      </x:c>
      <x:c t="n" s="0">
        <x:v>40.46234</x:v>
      </x:c>
      <x:c t="n" s="0">
        <x:v>29.7683</x:v>
      </x:c>
      <x:c t="n" s="0">
        <x:v>35.16511</x:v>
      </x:c>
      <x:c t="n" s="0">
        <x:v>34.53677</x:v>
      </x:c>
      <x:c t="n" s="0">
        <x:v>35.44547</x:v>
      </x:c>
      <x:c t="n" s="0">
        <x:v>39.58671</x:v>
      </x:c>
      <x:c t="n" s="0">
        <x:v>37.51825</x:v>
      </x:c>
      <x:c t="n" s="0">
        <x:v>38.57371</x:v>
      </x:c>
      <x:c t="n" s="0">
        <x:v>33.35958</x:v>
      </x:c>
      <x:c t="n" s="0">
        <x:v>32.09105</x:v>
      </x:c>
      <x:c t="n" s="0">
        <x:v>29.80867</x:v>
      </x:c>
      <x:c t="n" s="0">
        <x:v>28.36618</x:v>
      </x:c>
      <x:c t="n" s="0">
        <x:v>26.29453</x:v>
      </x:c>
      <x:c t="n" s="0">
        <x:v>27.15664</x:v>
      </x:c>
      <x:c t="n" s="0">
        <x:v>24.63852</x:v>
      </x:c>
      <x:c t="n" s="0">
        <x:v>26.3344</x:v>
      </x:c>
      <x:c t="n" s="0">
        <x:v>22.74582</x:v>
      </x:c>
      <x:c t="n" s="0">
        <x:v>17.8976</x:v>
      </x:c>
      <x:c t="n" s="0">
        <x:v>12.84039</x:v>
      </x:c>
      <x:c t="n" s="0">
        <x:v>12.90403</x:v>
      </x:c>
      <x:c t="n" s="0">
        <x:v>6.371338</x:v>
      </x:c>
      <x:c t="n" s="0">
        <x:v>7.185903</x:v>
      </x:c>
      <x:c t="n" s="0">
        <x:v>4.506284</x:v>
      </x:c>
      <x:c t="n" s="0">
        <x:v>-10.37172</x:v>
      </x:c>
      <x:c t="n" s="0">
        <x:v>-9.807016</x:v>
      </x:c>
      <x:c t="n" s="0">
        <x:v>-8.003549</x:v>
      </x:c>
      <x:c t="n" s="0">
        <x:v>-2.766567</x:v>
      </x:c>
      <x:c t="n" s="0">
        <x:v>7.773217</x:v>
      </x:c>
      <x:c t="n" s="0">
        <x:v>8.019001</x:v>
      </x:c>
      <x:c t="n" s="0">
        <x:v>10.58764</x:v>
      </x:c>
      <x:c t="n" s="0">
        <x:v>5.730879</x:v>
      </x:c>
      <x:c t="n" s="0">
        <x:v>18.51653</x:v>
      </x:c>
      <x:c t="n" s="0">
        <x:v>20.6019</x:v>
      </x:c>
      <x:c t="n" s="0">
        <x:v>27.44905</x:v>
      </x:c>
      <x:c t="n" s="0">
        <x:v>30.39021</x:v>
      </x:c>
      <x:c t="n" s="0">
        <x:v>26.22263</x:v>
      </x:c>
      <x:c t="n" s="0">
        <x:v>41.08726</x:v>
      </x:c>
      <x:c t="n" s="0">
        <x:v>28.95083</x:v>
      </x:c>
      <x:c t="n" s="0">
        <x:v>35.71551</x:v>
      </x:c>
      <x:c t="n" s="0">
        <x:v>33.61964</x:v>
      </x:c>
      <x:c t="n" s="0">
        <x:v>35.29689</x:v>
      </x:c>
      <x:c t="n" s="0">
        <x:v>42.15939</x:v>
      </x:c>
      <x:c t="n" s="0">
        <x:v>36.02986</x:v>
      </x:c>
      <x:c t="n" s="0">
        <x:v>38.07019</x:v>
      </x:c>
      <x:c t="n" s="0">
        <x:v>32.94408</x:v>
      </x:c>
      <x:c t="n" s="0">
        <x:v>29.81648</x:v>
      </x:c>
      <x:c t="n" s="0">
        <x:v>32.23954</x:v>
      </x:c>
      <x:c t="n" s="0">
        <x:v>28.6332</x:v>
      </x:c>
      <x:c t="n" s="0">
        <x:v>25.67431</x:v>
      </x:c>
      <x:c t="n" s="0">
        <x:v>30.39979</x:v>
      </x:c>
      <x:c t="n" s="0">
        <x:v>25.99256</x:v>
      </x:c>
      <x:c t="n" s="0">
        <x:v>28.2455</x:v>
      </x:c>
      <x:c t="n" s="0">
        <x:v>21.98462</x:v>
      </x:c>
      <x:c t="n" s="0">
        <x:v>16.67368</x:v>
      </x:c>
      <x:c t="n" s="0">
        <x:v>12.37363</x:v>
      </x:c>
      <x:c t="n" s="0">
        <x:v>12.17457</x:v>
      </x:c>
      <x:c t="n" s="0">
        <x:v>5.176473</x:v>
      </x:c>
      <x:c t="n" s="0">
        <x:v>5.645115</x:v>
      </x:c>
      <x:c t="n" s="0">
        <x:v>5.79485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43946.4612731481</x:v>
      </x:c>
      <x:c t="n" s="7">
        <x:v>43946.4612731481</x:v>
      </x:c>
      <x:c t="n" s="0">
        <x:v>49.17072</x:v>
      </x:c>
      <x:c t="n" s="0">
        <x:v>54.20069</x:v>
      </x:c>
      <x:c t="n" s="0">
        <x:v>84.19862</x:v>
      </x:c>
      <x:c t="n" s="0">
        <x:v>86.49894</x:v>
      </x:c>
      <x:c t="n" s="0">
        <x:v>-11.18718</x:v>
      </x:c>
      <x:c t="n" s="0">
        <x:v>-8.389929</x:v>
      </x:c>
      <x:c t="n" s="0">
        <x:v>-9.335928</x:v>
      </x:c>
      <x:c t="n" s="0">
        <x:v>-3.055661</x:v>
      </x:c>
      <x:c t="n" s="0">
        <x:v>6.120969</x:v>
      </x:c>
      <x:c t="n" s="0">
        <x:v>9.786438</x:v>
      </x:c>
      <x:c t="n" s="0">
        <x:v>10.98389</x:v>
      </x:c>
      <x:c t="n" s="0">
        <x:v>14.95218</x:v>
      </x:c>
      <x:c t="n" s="0">
        <x:v>21.48607</x:v>
      </x:c>
      <x:c t="n" s="0">
        <x:v>20.47681</x:v>
      </x:c>
      <x:c t="n" s="0">
        <x:v>26.41292</x:v>
      </x:c>
      <x:c t="n" s="0">
        <x:v>29.29454</x:v>
      </x:c>
      <x:c t="n" s="0">
        <x:v>31.20829</x:v>
      </x:c>
      <x:c t="n" s="0">
        <x:v>40.55936</x:v>
      </x:c>
      <x:c t="n" s="0">
        <x:v>29.67307</x:v>
      </x:c>
      <x:c t="n" s="0">
        <x:v>35.26617</x:v>
      </x:c>
      <x:c t="n" s="0">
        <x:v>34.4566</x:v>
      </x:c>
      <x:c t="n" s="0">
        <x:v>35.50918</x:v>
      </x:c>
      <x:c t="n" s="0">
        <x:v>40.11499</x:v>
      </x:c>
      <x:c t="n" s="0">
        <x:v>37.30817</x:v>
      </x:c>
      <x:c t="n" s="0">
        <x:v>38.88865</x:v>
      </x:c>
      <x:c t="n" s="0">
        <x:v>33.45155</x:v>
      </x:c>
      <x:c t="n" s="0">
        <x:v>32.45605</x:v>
      </x:c>
      <x:c t="n" s="0">
        <x:v>30.02507</x:v>
      </x:c>
      <x:c t="n" s="0">
        <x:v>28.55532</x:v>
      </x:c>
      <x:c t="n" s="0">
        <x:v>25.94841</x:v>
      </x:c>
      <x:c t="n" s="0">
        <x:v>27.2483</x:v>
      </x:c>
      <x:c t="n" s="0">
        <x:v>24.91745</x:v>
      </x:c>
      <x:c t="n" s="0">
        <x:v>26.9051</x:v>
      </x:c>
      <x:c t="n" s="0">
        <x:v>22.97874</x:v>
      </x:c>
      <x:c t="n" s="0">
        <x:v>17.79596</x:v>
      </x:c>
      <x:c t="n" s="0">
        <x:v>12.89257</x:v>
      </x:c>
      <x:c t="n" s="0">
        <x:v>12.8679</x:v>
      </x:c>
      <x:c t="n" s="0">
        <x:v>6.320535</x:v>
      </x:c>
      <x:c t="n" s="0">
        <x:v>7.010558</x:v>
      </x:c>
      <x:c t="n" s="0">
        <x:v>4.659024</x:v>
      </x:c>
      <x:c t="n" s="0">
        <x:v>-10.27565</x:v>
      </x:c>
      <x:c t="n" s="0">
        <x:v>-12.05009</x:v>
      </x:c>
      <x:c t="n" s="0">
        <x:v>-8.003549</x:v>
      </x:c>
      <x:c t="n" s="0">
        <x:v>-2.766567</x:v>
      </x:c>
      <x:c t="n" s="0">
        <x:v>9.813663</x:v>
      </x:c>
      <x:c t="n" s="0">
        <x:v>8.019001</x:v>
      </x:c>
      <x:c t="n" s="0">
        <x:v>10.58764</x:v>
      </x:c>
      <x:c t="n" s="0">
        <x:v>12.83643</x:v>
      </x:c>
      <x:c t="n" s="0">
        <x:v>18.51653</x:v>
      </x:c>
      <x:c t="n" s="0">
        <x:v>25.20062</x:v>
      </x:c>
      <x:c t="n" s="0">
        <x:v>24.77923</x:v>
      </x:c>
      <x:c t="n" s="0">
        <x:v>24.04438</x:v>
      </x:c>
      <x:c t="n" s="0">
        <x:v>26.22263</x:v>
      </x:c>
      <x:c t="n" s="0">
        <x:v>40.69107</x:v>
      </x:c>
      <x:c t="n" s="0">
        <x:v>29.27923</x:v>
      </x:c>
      <x:c t="n" s="0">
        <x:v>34.10885</x:v>
      </x:c>
      <x:c t="n" s="0">
        <x:v>34.19171</x:v>
      </x:c>
      <x:c t="n" s="0">
        <x:v>35.27412</x:v>
      </x:c>
      <x:c t="n" s="0">
        <x:v>42.36667</x:v>
      </x:c>
      <x:c t="n" s="0">
        <x:v>34.85532</x:v>
      </x:c>
      <x:c t="n" s="0">
        <x:v>41.71173</x:v>
      </x:c>
      <x:c t="n" s="0">
        <x:v>32.89777</x:v>
      </x:c>
      <x:c t="n" s="0">
        <x:v>33.66826</x:v>
      </x:c>
      <x:c t="n" s="0">
        <x:v>28.3737</x:v>
      </x:c>
      <x:c t="n" s="0">
        <x:v>29.80015</x:v>
      </x:c>
      <x:c t="n" s="0">
        <x:v>26.02775</x:v>
      </x:c>
      <x:c t="n" s="0">
        <x:v>28.3489</x:v>
      </x:c>
      <x:c t="n" s="0">
        <x:v>24.33636</x:v>
      </x:c>
      <x:c t="n" s="0">
        <x:v>27.18582</x:v>
      </x:c>
      <x:c t="n" s="0">
        <x:v>24.31358</x:v>
      </x:c>
      <x:c t="n" s="0">
        <x:v>17.34236</x:v>
      </x:c>
      <x:c t="n" s="0">
        <x:v>12.69929</x:v>
      </x:c>
      <x:c t="n" s="0">
        <x:v>14.48714</x:v>
      </x:c>
      <x:c t="n" s="0">
        <x:v>7.597878</x:v>
      </x:c>
      <x:c t="n" s="0">
        <x:v>5.889616</x:v>
      </x:c>
      <x:c t="n" s="0">
        <x:v>5.042608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43946.4612731481</x:v>
      </x:c>
      <x:c t="n" s="7">
        <x:v>43946.4612731481</x:v>
      </x:c>
      <x:c t="n" s="0">
        <x:v>48.80022</x:v>
      </x:c>
      <x:c t="n" s="0">
        <x:v>54.20069</x:v>
      </x:c>
      <x:c t="n" s="0">
        <x:v>80.65324</x:v>
      </x:c>
      <x:c t="n" s="0">
        <x:v>85.20985</x:v>
      </x:c>
      <x:c t="n" s="0">
        <x:v>-11.04161</x:v>
      </x:c>
      <x:c t="n" s="0">
        <x:v>-8.766871</x:v>
      </x:c>
      <x:c t="n" s="0">
        <x:v>-9.114079</x:v>
      </x:c>
      <x:c t="n" s="0">
        <x:v>-3.012244</x:v>
      </x:c>
      <x:c t="n" s="0">
        <x:v>6.897009</x:v>
      </x:c>
      <x:c t="n" s="0">
        <x:v>9.45589</x:v>
      </x:c>
      <x:c t="n" s="0">
        <x:v>10.92825</x:v>
      </x:c>
      <x:c t="n" s="0">
        <x:v>15.02079</x:v>
      </x:c>
      <x:c t="n" s="0">
        <x:v>21.51991</x:v>
      </x:c>
      <x:c t="n" s="0">
        <x:v>21.57326</x:v>
      </x:c>
      <x:c t="n" s="0">
        <x:v>25.8038</x:v>
      </x:c>
      <x:c t="n" s="0">
        <x:v>28.82538</x:v>
      </x:c>
      <x:c t="n" s="0">
        <x:v>30.7209</x:v>
      </x:c>
      <x:c t="n" s="0">
        <x:v>40.49376</x:v>
      </x:c>
      <x:c t="n" s="0">
        <x:v>29.63197</x:v>
      </x:c>
      <x:c t="n" s="0">
        <x:v>34.92657</x:v>
      </x:c>
      <x:c t="n" s="0">
        <x:v>34.61545</x:v>
      </x:c>
      <x:c t="n" s="0">
        <x:v>35.22899</x:v>
      </x:c>
      <x:c t="n" s="0">
        <x:v>39.9981</x:v>
      </x:c>
      <x:c t="n" s="0">
        <x:v>37.11222</x:v>
      </x:c>
      <x:c t="n" s="0">
        <x:v>39.49893</x:v>
      </x:c>
      <x:c t="n" s="0">
        <x:v>33.29412</x:v>
      </x:c>
      <x:c t="n" s="0">
        <x:v>32.15134</x:v>
      </x:c>
      <x:c t="n" s="0">
        <x:v>29.74372</x:v>
      </x:c>
      <x:c t="n" s="0">
        <x:v>28.51182</x:v>
      </x:c>
      <x:c t="n" s="0">
        <x:v>26.01827</x:v>
      </x:c>
      <x:c t="n" s="0">
        <x:v>27.59493</x:v>
      </x:c>
      <x:c t="n" s="0">
        <x:v>24.85796</x:v>
      </x:c>
      <x:c t="n" s="0">
        <x:v>27.01205</x:v>
      </x:c>
      <x:c t="n" s="0">
        <x:v>23.0107</x:v>
      </x:c>
      <x:c t="n" s="0">
        <x:v>17.85088</x:v>
      </x:c>
      <x:c t="n" s="0">
        <x:v>12.87985</x:v>
      </x:c>
      <x:c t="n" s="0">
        <x:v>13.31903</x:v>
      </x:c>
      <x:c t="n" s="0">
        <x:v>6.657615</x:v>
      </x:c>
      <x:c t="n" s="0">
        <x:v>6.893306</x:v>
      </x:c>
      <x:c t="n" s="0">
        <x:v>4.712434</x:v>
      </x:c>
      <x:c t="n" s="0">
        <x:v>-10.27565</x:v>
      </x:c>
      <x:c t="n" s="0">
        <x:v>-12.05009</x:v>
      </x:c>
      <x:c t="n" s="0">
        <x:v>-8.003549</x:v>
      </x:c>
      <x:c t="n" s="0">
        <x:v>-2.766567</x:v>
      </x:c>
      <x:c t="n" s="0">
        <x:v>9.813663</x:v>
      </x:c>
      <x:c t="n" s="0">
        <x:v>2.596077</x:v>
      </x:c>
      <x:c t="n" s="0">
        <x:v>10.58764</x:v>
      </x:c>
      <x:c t="n" s="0">
        <x:v>15.40184</x:v>
      </x:c>
      <x:c t="n" s="0">
        <x:v>24.621</x:v>
      </x:c>
      <x:c t="n" s="0">
        <x:v>25.20062</x:v>
      </x:c>
      <x:c t="n" s="0">
        <x:v>16.56356</x:v>
      </x:c>
      <x:c t="n" s="0">
        <x:v>24.04438</x:v>
      </x:c>
      <x:c t="n" s="0">
        <x:v>24.02596</x:v>
      </x:c>
      <x:c t="n" s="0">
        <x:v>39.93803</x:v>
      </x:c>
      <x:c t="n" s="0">
        <x:v>29.20366</x:v>
      </x:c>
      <x:c t="n" s="0">
        <x:v>36.59701</x:v>
      </x:c>
      <x:c t="n" s="0">
        <x:v>36.56211</x:v>
      </x:c>
      <x:c t="n" s="0">
        <x:v>30.75767</x:v>
      </x:c>
      <x:c t="n" s="0">
        <x:v>37.49453</x:v>
      </x:c>
      <x:c t="n" s="0">
        <x:v>38.40857</x:v>
      </x:c>
      <x:c t="n" s="0">
        <x:v>39.22484</x:v>
      </x:c>
      <x:c t="n" s="0">
        <x:v>36.31596</x:v>
      </x:c>
      <x:c t="n" s="0">
        <x:v>32.29828</x:v>
      </x:c>
      <x:c t="n" s="0">
        <x:v>26.70564</x:v>
      </x:c>
      <x:c t="n" s="0">
        <x:v>30.46668</x:v>
      </x:c>
      <x:c t="n" s="0">
        <x:v>26.31296</x:v>
      </x:c>
      <x:c t="n" s="0">
        <x:v>27.38664</x:v>
      </x:c>
      <x:c t="n" s="0">
        <x:v>27.00595</x:v>
      </x:c>
      <x:c t="n" s="0">
        <x:v>27.15183</x:v>
      </x:c>
      <x:c t="n" s="0">
        <x:v>20.83457</x:v>
      </x:c>
      <x:c t="n" s="0">
        <x:v>18.56258</x:v>
      </x:c>
      <x:c t="n" s="0">
        <x:v>13.4351</x:v>
      </x:c>
      <x:c t="n" s="0">
        <x:v>14.08019</x:v>
      </x:c>
      <x:c t="n" s="0">
        <x:v>7.250499</x:v>
      </x:c>
      <x:c t="n" s="0">
        <x:v>6.153779</x:v>
      </x:c>
      <x:c t="n" s="0">
        <x:v>4.672942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43946.4612731481</x:v>
      </x:c>
      <x:c t="n" s="7">
        <x:v>43946.4612731481</x:v>
      </x:c>
      <x:c t="n" s="0">
        <x:v>49.41041</x:v>
      </x:c>
      <x:c t="n" s="0">
        <x:v>58.9719</x:v>
      </x:c>
      <x:c t="n" s="0">
        <x:v>75.99281</x:v>
      </x:c>
      <x:c t="n" s="0">
        <x:v>79.51283</x:v>
      </x:c>
      <x:c t="n" s="0">
        <x:v>-10.92105</x:v>
      </x:c>
      <x:c t="n" s="0">
        <x:v>-9.116905</x:v>
      </x:c>
      <x:c t="n" s="0">
        <x:v>-8.933188</x:v>
      </x:c>
      <x:c t="n" s="0">
        <x:v>-2.975506</x:v>
      </x:c>
      <x:c t="n" s="0">
        <x:v>7.465097</x:v>
      </x:c>
      <x:c t="n" s="0">
        <x:v>8.796735</x:v>
      </x:c>
      <x:c t="n" s="0">
        <x:v>10.88017</x:v>
      </x:c>
      <x:c t="n" s="0">
        <x:v>15.07855</x:v>
      </x:c>
      <x:c t="n" s="0">
        <x:v>22.40888</x:v>
      </x:c>
      <x:c t="n" s="0">
        <x:v>22.33073</x:v>
      </x:c>
      <x:c t="n" s="0">
        <x:v>25.20603</x:v>
      </x:c>
      <x:c t="n" s="0">
        <x:v>28.3947</x:v>
      </x:c>
      <x:c t="n" s="0">
        <x:v>30.15789</x:v>
      </x:c>
      <x:c t="n" s="0">
        <x:v>40.43823</x:v>
      </x:c>
      <x:c t="n" s="0">
        <x:v>29.53852</x:v>
      </x:c>
      <x:c t="n" s="0">
        <x:v>35.74151</x:v>
      </x:c>
      <x:c t="n" s="0">
        <x:v>34.79615</x:v>
      </x:c>
      <x:c t="n" s="0">
        <x:v>34.88168</x:v>
      </x:c>
      <x:c t="n" s="0">
        <x:v>39.9125</x:v>
      </x:c>
      <x:c t="n" s="0">
        <x:v>37.10352</x:v>
      </x:c>
      <x:c t="n" s="0">
        <x:v>39.79865</x:v>
      </x:c>
      <x:c t="n" s="0">
        <x:v>34.68386</x:v>
      </x:c>
      <x:c t="n" s="0">
        <x:v>32.02705</x:v>
      </x:c>
      <x:c t="n" s="0">
        <x:v>29.49772</x:v>
      </x:c>
      <x:c t="n" s="0">
        <x:v>29.2368</x:v>
      </x:c>
      <x:c t="n" s="0">
        <x:v>26.23929</x:v>
      </x:c>
      <x:c t="n" s="0">
        <x:v>27.56919</x:v>
      </x:c>
      <x:c t="n" s="0">
        <x:v>25.32793</x:v>
      </x:c>
      <x:c t="n" s="0">
        <x:v>26.86615</x:v>
      </x:c>
      <x:c t="n" s="0">
        <x:v>22.79367</x:v>
      </x:c>
      <x:c t="n" s="0">
        <x:v>18.07829</x:v>
      </x:c>
      <x:c t="n" s="0">
        <x:v>12.92142</x:v>
      </x:c>
      <x:c t="n" s="0">
        <x:v>13.51569</x:v>
      </x:c>
      <x:c t="n" s="0">
        <x:v>6.693679</x:v>
      </x:c>
      <x:c t="n" s="0">
        <x:v>6.783167</x:v>
      </x:c>
      <x:c t="n" s="0">
        <x:v>4.644069</x:v>
      </x:c>
      <x:c t="n" s="0">
        <x:v>-10.27565</x:v>
      </x:c>
      <x:c t="n" s="0">
        <x:v>-12.05009</x:v>
      </x:c>
      <x:c t="n" s="0">
        <x:v>-8.003549</x:v>
      </x:c>
      <x:c t="n" s="0">
        <x:v>-2.766567</x:v>
      </x:c>
      <x:c t="n" s="0">
        <x:v>9.813663</x:v>
      </x:c>
      <x:c t="n" s="0">
        <x:v>-5.063129</x:v>
      </x:c>
      <x:c t="n" s="0">
        <x:v>10.58764</x:v>
      </x:c>
      <x:c t="n" s="0">
        <x:v>14.89366</x:v>
      </x:c>
      <x:c t="n" s="0">
        <x:v>25.59563</x:v>
      </x:c>
      <x:c t="n" s="0">
        <x:v>24.66053</x:v>
      </x:c>
      <x:c t="n" s="0">
        <x:v>16.56356</x:v>
      </x:c>
      <x:c t="n" s="0">
        <x:v>25.15121</x:v>
      </x:c>
      <x:c t="n" s="0">
        <x:v>22.95003</x:v>
      </x:c>
      <x:c t="n" s="0">
        <x:v>40.64066</x:v>
      </x:c>
      <x:c t="n" s="0">
        <x:v>28.88653</x:v>
      </x:c>
      <x:c t="n" s="0">
        <x:v>38.90007</x:v>
      </x:c>
      <x:c t="n" s="0">
        <x:v>34.51797</x:v>
      </x:c>
      <x:c t="n" s="0">
        <x:v>33.63403</x:v>
      </x:c>
      <x:c t="n" s="0">
        <x:v>39.07244</x:v>
      </x:c>
      <x:c t="n" s="0">
        <x:v>36.09753</x:v>
      </x:c>
      <x:c t="n" s="0">
        <x:v>42.59686</x:v>
      </x:c>
      <x:c t="n" s="0">
        <x:v>39.18566</x:v>
      </x:c>
      <x:c t="n" s="0">
        <x:v>28.52409</x:v>
      </x:c>
      <x:c t="n" s="0">
        <x:v>29.22732</x:v>
      </x:c>
      <x:c t="n" s="0">
        <x:v>30.2477</x:v>
      </x:c>
      <x:c t="n" s="0">
        <x:v>27.80209</x:v>
      </x:c>
      <x:c t="n" s="0">
        <x:v>27.83307</x:v>
      </x:c>
      <x:c t="n" s="0">
        <x:v>26.70101</x:v>
      </x:c>
      <x:c t="n" s="0">
        <x:v>26.38513</x:v>
      </x:c>
      <x:c t="n" s="0">
        <x:v>22.51783</x:v>
      </x:c>
      <x:c t="n" s="0">
        <x:v>18.88902</x:v>
      </x:c>
      <x:c t="n" s="0">
        <x:v>12.77254</x:v>
      </x:c>
      <x:c t="n" s="0">
        <x:v>15.27373</x:v>
      </x:c>
      <x:c t="n" s="0">
        <x:v>6.06625</x:v>
      </x:c>
      <x:c t="n" s="0">
        <x:v>6.467807</x:v>
      </x:c>
      <x:c t="n" s="0">
        <x:v>4.940182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43946.4612731481</x:v>
      </x:c>
      <x:c t="n" s="7">
        <x:v>43946.4612731481</x:v>
      </x:c>
      <x:c t="n" s="0">
        <x:v>49.06494</x:v>
      </x:c>
      <x:c t="n" s="0">
        <x:v>54.20069</x:v>
      </x:c>
      <x:c t="n" s="0">
        <x:v>71.11703</x:v>
      </x:c>
      <x:c t="n" s="0">
        <x:v>78.98895</x:v>
      </x:c>
      <x:c t="n" s="0">
        <x:v>-10.82066</x:v>
      </x:c>
      <x:c t="n" s="0">
        <x:v>-9.439945</x:v>
      </x:c>
      <x:c t="n" s="0">
        <x:v>-8.784457</x:v>
      </x:c>
      <x:c t="n" s="0">
        <x:v>-2.944376</x:v>
      </x:c>
      <x:c t="n" s="0">
        <x:v>7.897598</x:v>
      </x:c>
      <x:c t="n" s="0">
        <x:v>8.14185</x:v>
      </x:c>
      <x:c t="n" s="0">
        <x:v>10.83867</x:v>
      </x:c>
      <x:c t="n" s="0">
        <x:v>14.72541</x:v>
      </x:c>
      <x:c t="n" s="0">
        <x:v>23.04627</x:v>
      </x:c>
      <x:c t="n" s="0">
        <x:v>22.18303</x:v>
      </x:c>
      <x:c t="n" s="0">
        <x:v>24.62104</x:v>
      </x:c>
      <x:c t="n" s="0">
        <x:v>28.09134</x:v>
      </x:c>
      <x:c t="n" s="0">
        <x:v>29.69119</x:v>
      </x:c>
      <x:c t="n" s="0">
        <x:v>40.52709</x:v>
      </x:c>
      <x:c t="n" s="0">
        <x:v>29.9093</x:v>
      </x:c>
      <x:c t="n" s="0">
        <x:v>36.42215</x:v>
      </x:c>
      <x:c t="n" s="0">
        <x:v>34.82161</x:v>
      </x:c>
      <x:c t="n" s="0">
        <x:v>34.76514</x:v>
      </x:c>
      <x:c t="n" s="0">
        <x:v>39.78989</x:v>
      </x:c>
      <x:c t="n" s="0">
        <x:v>37.35871</x:v>
      </x:c>
      <x:c t="n" s="0">
        <x:v>39.97572</x:v>
      </x:c>
      <x:c t="n" s="0">
        <x:v>35.53764</x:v>
      </x:c>
      <x:c t="n" s="0">
        <x:v>31.9386</x:v>
      </x:c>
      <x:c t="n" s="0">
        <x:v>29.44196</x:v>
      </x:c>
      <x:c t="n" s="0">
        <x:v>29.46115</x:v>
      </x:c>
      <x:c t="n" s="0">
        <x:v>26.60551</x:v>
      </x:c>
      <x:c t="n" s="0">
        <x:v>27.29677</x:v>
      </x:c>
      <x:c t="n" s="0">
        <x:v>25.22259</x:v>
      </x:c>
      <x:c t="n" s="0">
        <x:v>26.7427</x:v>
      </x:c>
      <x:c t="n" s="0">
        <x:v>22.60717</x:v>
      </x:c>
      <x:c t="n" s="0">
        <x:v>17.88123</x:v>
      </x:c>
      <x:c t="n" s="0">
        <x:v>12.77695</x:v>
      </x:c>
      <x:c t="n" s="0">
        <x:v>13.49573</x:v>
      </x:c>
      <x:c t="n" s="0">
        <x:v>6.570888</x:v>
      </x:c>
      <x:c t="n" s="0">
        <x:v>6.901068</x:v>
      </x:c>
      <x:c t="n" s="0">
        <x:v>4.675612</x:v>
      </x:c>
      <x:c t="n" s="0">
        <x:v>-10.27565</x:v>
      </x:c>
      <x:c t="n" s="0">
        <x:v>-12.89516</x:v>
      </x:c>
      <x:c t="n" s="0">
        <x:v>-8.446104</x:v>
      </x:c>
      <x:c t="n" s="0">
        <x:v>-1.55926</x:v>
      </x:c>
      <x:c t="n" s="0">
        <x:v>9.813663</x:v>
      </x:c>
      <x:c t="n" s="0">
        <x:v>-5.063129</x:v>
      </x:c>
      <x:c t="n" s="0">
        <x:v>9.956562</x:v>
      </x:c>
      <x:c t="n" s="0">
        <x:v>6.068967</x:v>
      </x:c>
      <x:c t="n" s="0">
        <x:v>25.59563</x:v>
      </x:c>
      <x:c t="n" s="0">
        <x:v>13.29606</x:v>
      </x:c>
      <x:c t="n" s="0">
        <x:v>16.56356</x:v>
      </x:c>
      <x:c t="n" s="0">
        <x:v>25.70111</x:v>
      </x:c>
      <x:c t="n" s="0">
        <x:v>28.68588</x:v>
      </x:c>
      <x:c t="n" s="0">
        <x:v>41.01343</x:v>
      </x:c>
      <x:c t="n" s="0">
        <x:v>34.2854</x:v>
      </x:c>
      <x:c t="n" s="0">
        <x:v>38.29044</x:v>
      </x:c>
      <x:c t="n" s="0">
        <x:v>34.68911</x:v>
      </x:c>
      <x:c t="n" s="0">
        <x:v>33.58855</x:v>
      </x:c>
      <x:c t="n" s="0">
        <x:v>41.28616</x:v>
      </x:c>
      <x:c t="n" s="0">
        <x:v>41.60748</x:v>
      </x:c>
      <x:c t="n" s="0">
        <x:v>39.91077</x:v>
      </x:c>
      <x:c t="n" s="0">
        <x:v>39.59118</x:v>
      </x:c>
      <x:c t="n" s="0">
        <x:v>32.22437</x:v>
      </x:c>
      <x:c t="n" s="0">
        <x:v>32.48639</x:v>
      </x:c>
      <x:c t="n" s="0">
        <x:v>34.32749</x:v>
      </x:c>
      <x:c t="n" s="0">
        <x:v>27.36764</x:v>
      </x:c>
      <x:c t="n" s="0">
        <x:v>28.8623</x:v>
      </x:c>
      <x:c t="n" s="0">
        <x:v>27.05438</x:v>
      </x:c>
      <x:c t="n" s="0">
        <x:v>24.84551</x:v>
      </x:c>
      <x:c t="n" s="0">
        <x:v>22.38915</x:v>
      </x:c>
      <x:c t="n" s="0">
        <x:v>16.00002</x:v>
      </x:c>
      <x:c t="n" s="0">
        <x:v>10.32732</x:v>
      </x:c>
      <x:c t="n" s="0">
        <x:v>11.06039</x:v>
      </x:c>
      <x:c t="n" s="0">
        <x:v>6.230907</x:v>
      </x:c>
      <x:c t="n" s="0">
        <x:v>8.832268</x:v>
      </x:c>
      <x:c t="n" s="0">
        <x:v>4.265632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43946.4612731481</x:v>
      </x:c>
      <x:c t="n" s="7">
        <x:v>43946.4612731481</x:v>
      </x:c>
      <x:c t="n" s="0">
        <x:v>49.56513</x:v>
      </x:c>
      <x:c t="n" s="0">
        <x:v>54.20069</x:v>
      </x:c>
      <x:c t="n" s="0">
        <x:v>72.75401</x:v>
      </x:c>
      <x:c t="n" s="0">
        <x:v>78.51899</x:v>
      </x:c>
      <x:c t="n" s="0">
        <x:v>-10.73673</x:v>
      </x:c>
      <x:c t="n" s="0">
        <x:v>-9.894077</x:v>
      </x:c>
      <x:c t="n" s="0">
        <x:v>-8.833056</x:v>
      </x:c>
      <x:c t="n" s="0">
        <x:v>-2.448635</x:v>
      </x:c>
      <x:c t="n" s="0">
        <x:v>8.235662</x:v>
      </x:c>
      <x:c t="n" s="0">
        <x:v>7.491896</x:v>
      </x:c>
      <x:c t="n" s="0">
        <x:v>10.60631</x:v>
      </x:c>
      <x:c t="n" s="0">
        <x:v>14.14009</x:v>
      </x:c>
      <x:c t="n" s="0">
        <x:v>23.43236</x:v>
      </x:c>
      <x:c t="n" s="0">
        <x:v>21.59261</x:v>
      </x:c>
      <x:c t="n" s="0">
        <x:v>24.12923</x:v>
      </x:c>
      <x:c t="n" s="0">
        <x:v>27.81436</x:v>
      </x:c>
      <x:c t="n" s="0">
        <x:v>29.78048</x:v>
      </x:c>
      <x:c t="n" s="0">
        <x:v>40.64404</x:v>
      </x:c>
      <x:c t="n" s="0">
        <x:v>31.20846</x:v>
      </x:c>
      <x:c t="n" s="0">
        <x:v>36.33229</x:v>
      </x:c>
      <x:c t="n" s="0">
        <x:v>34.62292</x:v>
      </x:c>
      <x:c t="n" s="0">
        <x:v>34.502</x:v>
      </x:c>
      <x:c t="n" s="0">
        <x:v>40.1332</x:v>
      </x:c>
      <x:c t="n" s="0">
        <x:v>38.2103</x:v>
      </x:c>
      <x:c t="n" s="0">
        <x:v>39.71296</x:v>
      </x:c>
      <x:c t="n" s="0">
        <x:v>36.27835</x:v>
      </x:c>
      <x:c t="n" s="0">
        <x:v>31.75836</x:v>
      </x:c>
      <x:c t="n" s="0">
        <x:v>29.93704</x:v>
      </x:c>
      <x:c t="n" s="0">
        <x:v>31.00915</x:v>
      </x:c>
      <x:c t="n" s="0">
        <x:v>27.26842</x:v>
      </x:c>
      <x:c t="n" s="0">
        <x:v>27.78026</x:v>
      </x:c>
      <x:c t="n" s="0">
        <x:v>25.78089</x:v>
      </x:c>
      <x:c t="n" s="0">
        <x:v>26.62757</x:v>
      </x:c>
      <x:c t="n" s="0">
        <x:v>22.75006</x:v>
      </x:c>
      <x:c t="n" s="0">
        <x:v>17.64748</x:v>
      </x:c>
      <x:c t="n" s="0">
        <x:v>12.77469</x:v>
      </x:c>
      <x:c t="n" s="0">
        <x:v>13.62762</x:v>
      </x:c>
      <x:c t="n" s="0">
        <x:v>6.784039</x:v>
      </x:c>
      <x:c t="n" s="0">
        <x:v>7.186285</x:v>
      </x:c>
      <x:c t="n" s="0">
        <x:v>4.683443</x:v>
      </x:c>
      <x:c t="n" s="0">
        <x:v>-10.27565</x:v>
      </x:c>
      <x:c t="n" s="0">
        <x:v>-14.81987</x:v>
      </x:c>
      <x:c t="n" s="0">
        <x:v>-9.301573</x:v>
      </x:c>
      <x:c t="n" s="0">
        <x:v>-0.08405514</x:v>
      </x:c>
      <x:c t="n" s="0">
        <x:v>9.813663</x:v>
      </x:c>
      <x:c t="n" s="0">
        <x:v>-5.063129</x:v>
      </x:c>
      <x:c t="n" s="0">
        <x:v>8.644964</x:v>
      </x:c>
      <x:c t="n" s="0">
        <x:v>6.068967</x:v>
      </x:c>
      <x:c t="n" s="0">
        <x:v>23.22997</x:v>
      </x:c>
      <x:c t="n" s="0">
        <x:v>13.29606</x:v>
      </x:c>
      <x:c t="n" s="0">
        <x:v>20.28339</x:v>
      </x:c>
      <x:c t="n" s="0">
        <x:v>25.70111</x:v>
      </x:c>
      <x:c t="n" s="0">
        <x:v>30.26901</x:v>
      </x:c>
      <x:c t="n" s="0">
        <x:v>41.70754</x:v>
      </x:c>
      <x:c t="n" s="0">
        <x:v>33.18021</x:v>
      </x:c>
      <x:c t="n" s="0">
        <x:v>34.67663</x:v>
      </x:c>
      <x:c t="n" s="0">
        <x:v>34.74913</x:v>
      </x:c>
      <x:c t="n" s="0">
        <x:v>31.78237</x:v>
      </x:c>
      <x:c t="n" s="0">
        <x:v>39.75</x:v>
      </x:c>
      <x:c t="n" s="0">
        <x:v>38.11494</x:v>
      </x:c>
      <x:c t="n" s="0">
        <x:v>38.97024</x:v>
      </x:c>
      <x:c t="n" s="0">
        <x:v>37.72878</x:v>
      </x:c>
      <x:c t="n" s="0">
        <x:v>33.82593</x:v>
      </x:c>
      <x:c t="n" s="0">
        <x:v>27.20949</x:v>
      </x:c>
      <x:c t="n" s="0">
        <x:v>33.62522</x:v>
      </x:c>
      <x:c t="n" s="0">
        <x:v>31.20772</x:v>
      </x:c>
      <x:c t="n" s="0">
        <x:v>26.90944</x:v>
      </x:c>
      <x:c t="n" s="0">
        <x:v>26.54261</x:v>
      </x:c>
      <x:c t="n" s="0">
        <x:v>27.30911</x:v>
      </x:c>
      <x:c t="n" s="0">
        <x:v>22.66681</x:v>
      </x:c>
      <x:c t="n" s="0">
        <x:v>16.99903</x:v>
      </x:c>
      <x:c t="n" s="0">
        <x:v>14.84351</x:v>
      </x:c>
      <x:c t="n" s="0">
        <x:v>16.96007</x:v>
      </x:c>
      <x:c t="n" s="0">
        <x:v>8.496446</x:v>
      </x:c>
      <x:c t="n" s="0">
        <x:v>6.832679</x:v>
      </x:c>
      <x:c t="n" s="0">
        <x:v>4.419527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43946.4612731481</x:v>
      </x:c>
      <x:c t="n" s="7">
        <x:v>43946.4612731481</x:v>
      </x:c>
      <x:c t="n" s="0">
        <x:v>48.99006</x:v>
      </x:c>
      <x:c t="n" s="0">
        <x:v>60.22129</x:v>
      </x:c>
      <x:c t="n" s="0">
        <x:v>73.61609</x:v>
      </x:c>
      <x:c t="n" s="0">
        <x:v>78.77098</x:v>
      </x:c>
      <x:c t="n" s="0">
        <x:v>-10.66632</x:v>
      </x:c>
      <x:c t="n" s="0">
        <x:v>-10.34694</x:v>
      </x:c>
      <x:c t="n" s="0">
        <x:v>-8.898395</x:v>
      </x:c>
      <x:c t="n" s="0">
        <x:v>-2.012498</x:v>
      </x:c>
      <x:c t="n" s="0">
        <x:v>8.536273</x:v>
      </x:c>
      <x:c t="n" s="0">
        <x:v>6.84762</x:v>
      </x:c>
      <x:c t="n" s="0">
        <x:v>10.36959</x:v>
      </x:c>
      <x:c t="n" s="0">
        <x:v>13.56902</x:v>
      </x:c>
      <x:c t="n" s="0">
        <x:v>23.13033</x:v>
      </x:c>
      <x:c t="n" s="0">
        <x:v>21.01583</x:v>
      </x:c>
      <x:c t="n" s="0">
        <x:v>23.73982</x:v>
      </x:c>
      <x:c t="n" s="0">
        <x:v>27.56296</x:v>
      </x:c>
      <x:c t="n" s="0">
        <x:v>29.85531</x:v>
      </x:c>
      <x:c t="n" s="0">
        <x:v>40.85463</x:v>
      </x:c>
      <x:c t="n" s="0">
        <x:v>30.74232</x:v>
      </x:c>
      <x:c t="n" s="0">
        <x:v>36.45021</x:v>
      </x:c>
      <x:c t="n" s="0">
        <x:v>34.99932</x:v>
      </x:c>
      <x:c t="n" s="0">
        <x:v>34.33451</x:v>
      </x:c>
      <x:c t="n" s="0">
        <x:v>40.01908</x:v>
      </x:c>
      <x:c t="n" s="0">
        <x:v>38.01388</x:v>
      </x:c>
      <x:c t="n" s="0">
        <x:v>39.88004</x:v>
      </x:c>
      <x:c t="n" s="0">
        <x:v>36.9482</x:v>
      </x:c>
      <x:c t="n" s="0">
        <x:v>32.29071</x:v>
      </x:c>
      <x:c t="n" s="0">
        <x:v>29.71393</x:v>
      </x:c>
      <x:c t="n" s="0">
        <x:v>31.06339</x:v>
      </x:c>
      <x:c t="n" s="0">
        <x:v>27.54353</x:v>
      </x:c>
      <x:c t="n" s="0">
        <x:v>27.35906</x:v>
      </x:c>
      <x:c t="n" s="0">
        <x:v>25.8536</x:v>
      </x:c>
      <x:c t="n" s="0">
        <x:v>26.71767</x:v>
      </x:c>
      <x:c t="n" s="0">
        <x:v>22.91882</x:v>
      </x:c>
      <x:c t="n" s="0">
        <x:v>17.77736</x:v>
      </x:c>
      <x:c t="n" s="0">
        <x:v>13.2254</x:v>
      </x:c>
      <x:c t="n" s="0">
        <x:v>14.10557</x:v>
      </x:c>
      <x:c t="n" s="0">
        <x:v>6.864637</x:v>
      </x:c>
      <x:c t="n" s="0">
        <x:v>7.0072</x:v>
      </x:c>
      <x:c t="n" s="0">
        <x:v>4.591637</x:v>
      </x:c>
      <x:c t="n" s="0">
        <x:v>-10.27565</x:v>
      </x:c>
      <x:c t="n" s="0">
        <x:v>-14.81987</x:v>
      </x:c>
      <x:c t="n" s="0">
        <x:v>-9.301573</x:v>
      </x:c>
      <x:c t="n" s="0">
        <x:v>-0.08405514</x:v>
      </x:c>
      <x:c t="n" s="0">
        <x:v>10.15463</x:v>
      </x:c>
      <x:c t="n" s="0">
        <x:v>-5.063129</x:v>
      </x:c>
      <x:c t="n" s="0">
        <x:v>8.644964</x:v>
      </x:c>
      <x:c t="n" s="0">
        <x:v>6.068967</x:v>
      </x:c>
      <x:c t="n" s="0">
        <x:v>20.75453</x:v>
      </x:c>
      <x:c t="n" s="0">
        <x:v>19.62676</x:v>
      </x:c>
      <x:c t="n" s="0">
        <x:v>20.28339</x:v>
      </x:c>
      <x:c t="n" s="0">
        <x:v>24.09956</x:v>
      </x:c>
      <x:c t="n" s="0">
        <x:v>29.04243</x:v>
      </x:c>
      <x:c t="n" s="0">
        <x:v>41.91627</x:v>
      </x:c>
      <x:c t="n" s="0">
        <x:v>11.73866</x:v>
      </x:c>
      <x:c t="n" s="0">
        <x:v>38.19723</x:v>
      </x:c>
      <x:c t="n" s="0">
        <x:v>37.94145</x:v>
      </x:c>
      <x:c t="n" s="0">
        <x:v>36.10194</x:v>
      </x:c>
      <x:c t="n" s="0">
        <x:v>41.89782</x:v>
      </x:c>
      <x:c t="n" s="0">
        <x:v>39.08747</x:v>
      </x:c>
      <x:c t="n" s="0">
        <x:v>40.62599</x:v>
      </x:c>
      <x:c t="n" s="0">
        <x:v>40.20803</x:v>
      </x:c>
      <x:c t="n" s="0">
        <x:v>30.20412</x:v>
      </x:c>
      <x:c t="n" s="0">
        <x:v>28.11085</x:v>
      </x:c>
      <x:c t="n" s="0">
        <x:v>30.13906</x:v>
      </x:c>
      <x:c t="n" s="0">
        <x:v>25.43514</x:v>
      </x:c>
      <x:c t="n" s="0">
        <x:v>22.38451</x:v>
      </x:c>
      <x:c t="n" s="0">
        <x:v>25.41421</x:v>
      </x:c>
      <x:c t="n" s="0">
        <x:v>27.02899</x:v>
      </x:c>
      <x:c t="n" s="0">
        <x:v>23.4223</x:v>
      </x:c>
      <x:c t="n" s="0">
        <x:v>19.16494</x:v>
      </x:c>
      <x:c t="n" s="0">
        <x:v>13.99137</x:v>
      </x:c>
      <x:c t="n" s="0">
        <x:v>13.24601</x:v>
      </x:c>
      <x:c t="n" s="0">
        <x:v>6.633341</x:v>
      </x:c>
      <x:c t="n" s="0">
        <x:v>5.3613</x:v>
      </x:c>
      <x:c t="n" s="0">
        <x:v>4.708247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43946.4612731481</x:v>
      </x:c>
      <x:c t="n" s="7">
        <x:v>43946.4612731481</x:v>
      </x:c>
      <x:c t="n" s="0">
        <x:v>48.35266</x:v>
      </x:c>
      <x:c t="n" s="0">
        <x:v>54.20069</x:v>
      </x:c>
      <x:c t="n" s="0">
        <x:v>75.14722</x:v>
      </x:c>
      <x:c t="n" s="0">
        <x:v>77.96638</x:v>
      </x:c>
      <x:c t="n" s="0">
        <x:v>-10.60707</x:v>
      </x:c>
      <x:c t="n" s="0">
        <x:v>-10.77499</x:v>
      </x:c>
      <x:c t="n" s="0">
        <x:v>-8.954981</x:v>
      </x:c>
      <x:c t="n" s="0">
        <x:v>-1.671834</x:v>
      </x:c>
      <x:c t="n" s="0">
        <x:v>8.822809</x:v>
      </x:c>
      <x:c t="n" s="0">
        <x:v>6.209869</x:v>
      </x:c>
      <x:c t="n" s="0">
        <x:v>10.15668</x:v>
      </x:c>
      <x:c t="n" s="0">
        <x:v>13.07891</x:v>
      </x:c>
      <x:c t="n" s="0">
        <x:v>22.85465</x:v>
      </x:c>
      <x:c t="n" s="0">
        <x:v>21.19192</x:v>
      </x:c>
      <x:c t="n" s="0">
        <x:v>23.37716</x:v>
      </x:c>
      <x:c t="n" s="0">
        <x:v>27.05909</x:v>
      </x:c>
      <x:c t="n" s="0">
        <x:v>29.36753</x:v>
      </x:c>
      <x:c t="n" s="0">
        <x:v>40.83085</x:v>
      </x:c>
      <x:c t="n" s="0">
        <x:v>30.21949</x:v>
      </x:c>
      <x:c t="n" s="0">
        <x:v>36.47187</x:v>
      </x:c>
      <x:c t="n" s="0">
        <x:v>35.76876</x:v>
      </x:c>
      <x:c t="n" s="0">
        <x:v>34.7741</x:v>
      </x:c>
      <x:c t="n" s="0">
        <x:v>40.39098</x:v>
      </x:c>
      <x:c t="n" s="0">
        <x:v>38.60598</x:v>
      </x:c>
      <x:c t="n" s="0">
        <x:v>39.91963</x:v>
      </x:c>
      <x:c t="n" s="0">
        <x:v>37.32559</x:v>
      </x:c>
      <x:c t="n" s="0">
        <x:v>32.58053</x:v>
      </x:c>
      <x:c t="n" s="0">
        <x:v>29.43041</x:v>
      </x:c>
      <x:c t="n" s="0">
        <x:v>30.95286</x:v>
      </x:c>
      <x:c t="n" s="0">
        <x:v>27.37476</x:v>
      </x:c>
      <x:c t="n" s="0">
        <x:v>26.92133</x:v>
      </x:c>
      <x:c t="n" s="0">
        <x:v>25.88251</x:v>
      </x:c>
      <x:c t="n" s="0">
        <x:v>27.09179</x:v>
      </x:c>
      <x:c t="n" s="0">
        <x:v>22.68807</x:v>
      </x:c>
      <x:c t="n" s="0">
        <x:v>18.18282</x:v>
      </x:c>
      <x:c t="n" s="0">
        <x:v>13.10829</x:v>
      </x:c>
      <x:c t="n" s="0">
        <x:v>13.86701</x:v>
      </x:c>
      <x:c t="n" s="0">
        <x:v>6.750908</x:v>
      </x:c>
      <x:c t="n" s="0">
        <x:v>6.788119</x:v>
      </x:c>
      <x:c t="n" s="0">
        <x:v>4.569782</x:v>
      </x:c>
      <x:c t="n" s="0">
        <x:v>-10.27565</x:v>
      </x:c>
      <x:c t="n" s="0">
        <x:v>-14.81987</x:v>
      </x:c>
      <x:c t="n" s="0">
        <x:v>-9.301573</x:v>
      </x:c>
      <x:c t="n" s="0">
        <x:v>-0.08405514</x:v>
      </x:c>
      <x:c t="n" s="0">
        <x:v>10.20122</x:v>
      </x:c>
      <x:c t="n" s="0">
        <x:v>-5.063129</x:v>
      </x:c>
      <x:c t="n" s="0">
        <x:v>8.644964</x:v>
      </x:c>
      <x:c t="n" s="0">
        <x:v>9.048584</x:v>
      </x:c>
      <x:c t="n" s="0">
        <x:v>19.78603</x:v>
      </x:c>
      <x:c t="n" s="0">
        <x:v>22.09969</x:v>
      </x:c>
      <x:c t="n" s="0">
        <x:v>20.28339</x:v>
      </x:c>
      <x:c t="n" s="0">
        <x:v>21.535</x:v>
      </x:c>
      <x:c t="n" s="0">
        <x:v>12.25497</x:v>
      </x:c>
      <x:c t="n" s="0">
        <x:v>39.12899</x:v>
      </x:c>
      <x:c t="n" s="0">
        <x:v>27.55802</x:v>
      </x:c>
      <x:c t="n" s="0">
        <x:v>34.29105</x:v>
      </x:c>
      <x:c t="n" s="0">
        <x:v>37.07879</x:v>
      </x:c>
      <x:c t="n" s="0">
        <x:v>38.05173</x:v>
      </x:c>
      <x:c t="n" s="0">
        <x:v>40.52689</x:v>
      </x:c>
      <x:c t="n" s="0">
        <x:v>41.20663</x:v>
      </x:c>
      <x:c t="n" s="0">
        <x:v>39.52604</x:v>
      </x:c>
      <x:c t="n" s="0">
        <x:v>38.68089</x:v>
      </x:c>
      <x:c t="n" s="0">
        <x:v>37.06163</x:v>
      </x:c>
      <x:c t="n" s="0">
        <x:v>28.40462</x:v>
      </x:c>
      <x:c t="n" s="0">
        <x:v>29.49974</x:v>
      </x:c>
      <x:c t="n" s="0">
        <x:v>26.38701</x:v>
      </x:c>
      <x:c t="n" s="0">
        <x:v>24.17978</x:v>
      </x:c>
      <x:c t="n" s="0">
        <x:v>25.72676</x:v>
      </x:c>
      <x:c t="n" s="0">
        <x:v>28.26444</x:v>
      </x:c>
      <x:c t="n" s="0">
        <x:v>20.56651</x:v>
      </x:c>
      <x:c t="n" s="0">
        <x:v>19.62295</x:v>
      </x:c>
      <x:c t="n" s="0">
        <x:v>11.93666</x:v>
      </x:c>
      <x:c t="n" s="0">
        <x:v>12.26655</x:v>
      </x:c>
      <x:c t="n" s="0">
        <x:v>5.221742</x:v>
      </x:c>
      <x:c t="n" s="0">
        <x:v>5.988982</x:v>
      </x:c>
      <x:c t="n" s="0">
        <x:v>3.67682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43946.4612731481</x:v>
      </x:c>
      <x:c t="n" s="7">
        <x:v>43946.4612731481</x:v>
      </x:c>
      <x:c t="n" s="0">
        <x:v>48.25183</x:v>
      </x:c>
      <x:c t="n" s="0">
        <x:v>54.20069</x:v>
      </x:c>
      <x:c t="n" s="0">
        <x:v>73.23096</x:v>
      </x:c>
      <x:c t="n" s="0">
        <x:v>78.04257</x:v>
      </x:c>
      <x:c t="n" s="0">
        <x:v>-10.55711</x:v>
      </x:c>
      <x:c t="n" s="0">
        <x:v>-11.17726</x:v>
      </x:c>
      <x:c t="n" s="0">
        <x:v>-9.003901</x:v>
      </x:c>
      <x:c t="n" s="0">
        <x:v>-1.400663</x:v>
      </x:c>
      <x:c t="n" s="0">
        <x:v>9.053391</x:v>
      </x:c>
      <x:c t="n" s="0">
        <x:v>5.579591</x:v>
      </x:c>
      <x:c t="n" s="0">
        <x:v>9.966198</x:v>
      </x:c>
      <x:c t="n" s="0">
        <x:v>12.67759</x:v>
      </x:c>
      <x:c t="n" s="0">
        <x:v>22.34369</x:v>
      </x:c>
      <x:c t="n" s="0">
        <x:v>21.33685</x:v>
      </x:c>
      <x:c t="n" s="0">
        <x:v>23.0415</x:v>
      </x:c>
      <x:c t="n" s="0">
        <x:v>26.57702</x:v>
      </x:c>
      <x:c t="n" s="0">
        <x:v>28.69664</x:v>
      </x:c>
      <x:c t="n" s="0">
        <x:v>40.62029</x:v>
      </x:c>
      <x:c t="n" s="0">
        <x:v>29.96975</x:v>
      </x:c>
      <x:c t="n" s="0">
        <x:v>36.13776</x:v>
      </x:c>
      <x:c t="n" s="0">
        <x:v>35.79383</x:v>
      </x:c>
      <x:c t="n" s="0">
        <x:v>36.3227</x:v>
      </x:c>
      <x:c t="n" s="0">
        <x:v>40.28101</x:v>
      </x:c>
      <x:c t="n" s="0">
        <x:v>38.98011</x:v>
      </x:c>
      <x:c t="n" s="0">
        <x:v>39.98055</x:v>
      </x:c>
      <x:c t="n" s="0">
        <x:v>37.27389</x:v>
      </x:c>
      <x:c t="n" s="0">
        <x:v>33.54113</x:v>
      </x:c>
      <x:c t="n" s="0">
        <x:v>29.45175</x:v>
      </x:c>
      <x:c t="n" s="0">
        <x:v>30.49488</x:v>
      </x:c>
      <x:c t="n" s="0">
        <x:v>27.03057</x:v>
      </x:c>
      <x:c t="n" s="0">
        <x:v>26.71911</x:v>
      </x:c>
      <x:c t="n" s="0">
        <x:v>25.66879</x:v>
      </x:c>
      <x:c t="n" s="0">
        <x:v>26.90716</x:v>
      </x:c>
      <x:c t="n" s="0">
        <x:v>22.37512</x:v>
      </x:c>
      <x:c t="n" s="0">
        <x:v>18.00623</x:v>
      </x:c>
      <x:c t="n" s="0">
        <x:v>13.03077</x:v>
      </x:c>
      <x:c t="n" s="0">
        <x:v>13.68546</x:v>
      </x:c>
      <x:c t="n" s="0">
        <x:v>6.530874</x:v>
      </x:c>
      <x:c t="n" s="0">
        <x:v>6.795139</x:v>
      </x:c>
      <x:c t="n" s="0">
        <x:v>4.432251</x:v>
      </x:c>
      <x:c t="n" s="0">
        <x:v>-10.44529</x:v>
      </x:c>
      <x:c t="n" s="0">
        <x:v>-14.81987</x:v>
      </x:c>
      <x:c t="n" s="0">
        <x:v>-9.301573</x:v>
      </x:c>
      <x:c t="n" s="0">
        <x:v>-0.08405514</x:v>
      </x:c>
      <x:c t="n" s="0">
        <x:v>10.20122</x:v>
      </x:c>
      <x:c t="n" s="0">
        <x:v>8.857373</x:v>
      </x:c>
      <x:c t="n" s="0">
        <x:v>9.94432</x:v>
      </x:c>
      <x:c t="n" s="0">
        <x:v>9.048584</x:v>
      </x:c>
      <x:c t="n" s="0">
        <x:v>13.77448</x:v>
      </x:c>
      <x:c t="n" s="0">
        <x:v>22.09969</x:v>
      </x:c>
      <x:c t="n" s="0">
        <x:v>22.53165</x:v>
      </x:c>
      <x:c t="n" s="0">
        <x:v>21.535</x:v>
      </x:c>
      <x:c t="n" s="0">
        <x:v>23.36477</x:v>
      </x:c>
      <x:c t="n" s="0">
        <x:v>40.62556</x:v>
      </x:c>
      <x:c t="n" s="0">
        <x:v>34.23183</x:v>
      </x:c>
      <x:c t="n" s="0">
        <x:v>31.97653</x:v>
      </x:c>
      <x:c t="n" s="0">
        <x:v>38.96478</x:v>
      </x:c>
      <x:c t="n" s="0">
        <x:v>40.0371</x:v>
      </x:c>
      <x:c t="n" s="0">
        <x:v>39.4327</x:v>
      </x:c>
      <x:c t="n" s="0">
        <x:v>40.32351</x:v>
      </x:c>
      <x:c t="n" s="0">
        <x:v>41.43521</x:v>
      </x:c>
      <x:c t="n" s="0">
        <x:v>34.46722</x:v>
      </x:c>
      <x:c t="n" s="0">
        <x:v>33.85845</x:v>
      </x:c>
      <x:c t="n" s="0">
        <x:v>30.10404</x:v>
      </x:c>
      <x:c t="n" s="0">
        <x:v>28.71046</x:v>
      </x:c>
      <x:c t="n" s="0">
        <x:v>23.69932</x:v>
      </x:c>
      <x:c t="n" s="0">
        <x:v>23.93848</x:v>
      </x:c>
      <x:c t="n" s="0">
        <x:v>24.80554</x:v>
      </x:c>
      <x:c t="n" s="0">
        <x:v>25.82539</x:v>
      </x:c>
      <x:c t="n" s="0">
        <x:v>19.22354</x:v>
      </x:c>
      <x:c t="n" s="0">
        <x:v>15.0942</x:v>
      </x:c>
      <x:c t="n" s="0">
        <x:v>12.70699</x:v>
      </x:c>
      <x:c t="n" s="0">
        <x:v>12.70463</x:v>
      </x:c>
      <x:c t="n" s="0">
        <x:v>4.479266</x:v>
      </x:c>
      <x:c t="n" s="0">
        <x:v>6.815714</x:v>
      </x:c>
      <x:c t="n" s="0">
        <x:v>3.551426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43946.4612731481</x:v>
      </x:c>
      <x:c t="n" s="7">
        <x:v>43946.4612731481</x:v>
      </x:c>
      <x:c t="n" s="0">
        <x:v>49.67275</x:v>
      </x:c>
      <x:c t="n" s="0">
        <x:v>57.21099</x:v>
      </x:c>
      <x:c t="n" s="0">
        <x:v>80.57164</x:v>
      </x:c>
      <x:c t="n" s="0">
        <x:v>82.71619</x:v>
      </x:c>
      <x:c t="n" s="0">
        <x:v>-10.56652</x:v>
      </x:c>
      <x:c t="n" s="0">
        <x:v>-11.55301</x:v>
      </x:c>
      <x:c t="n" s="0">
        <x:v>-9.046119</x:v>
      </x:c>
      <x:c t="n" s="0">
        <x:v>-1.181768</x:v>
      </x:c>
      <x:c t="n" s="0">
        <x:v>9.24106</x:v>
      </x:c>
      <x:c t="n" s="0">
        <x:v>7.230348</x:v>
      </x:c>
      <x:c t="n" s="0">
        <x:v>10.12324</x:v>
      </x:c>
      <x:c t="n" s="0">
        <x:v>12.33623</x:v>
      </x:c>
      <x:c t="n" s="0">
        <x:v>21.76039</x:v>
      </x:c>
      <x:c t="n" s="0">
        <x:v>21.45691</x:v>
      </x:c>
      <x:c t="n" s="0">
        <x:v>23.19629</x:v>
      </x:c>
      <x:c t="n" s="0">
        <x:v>26.99398</x:v>
      </x:c>
      <x:c t="n" s="0">
        <x:v>28.95133</x:v>
      </x:c>
      <x:c t="n" s="0">
        <x:v>40.98606</x:v>
      </x:c>
      <x:c t="n" s="0">
        <x:v>31.83808</x:v>
      </x:c>
      <x:c t="n" s="0">
        <x:v>35.82243</x:v>
      </x:c>
      <x:c t="n" s="0">
        <x:v>36.77411</x:v>
      </x:c>
      <x:c t="n" s="0">
        <x:v>36.32085</x:v>
      </x:c>
      <x:c t="n" s="0">
        <x:v>40.31606</x:v>
      </x:c>
      <x:c t="n" s="0">
        <x:v>39.22715</x:v>
      </x:c>
      <x:c t="n" s="0">
        <x:v>40.06092</x:v>
      </x:c>
      <x:c t="n" s="0">
        <x:v>36.96505</x:v>
      </x:c>
      <x:c t="n" s="0">
        <x:v>33.17215</x:v>
      </x:c>
      <x:c t="n" s="0">
        <x:v>29.44518</x:v>
      </x:c>
      <x:c t="n" s="0">
        <x:v>30.23244</x:v>
      </x:c>
      <x:c t="n" s="0">
        <x:v>26.69455</x:v>
      </x:c>
      <x:c t="n" s="0">
        <x:v>26.31994</x:v>
      </x:c>
      <x:c t="n" s="0">
        <x:v>25.57404</x:v>
      </x:c>
      <x:c t="n" s="0">
        <x:v>26.71641</x:v>
      </x:c>
      <x:c t="n" s="0">
        <x:v>22.0485</x:v>
      </x:c>
      <x:c t="n" s="0">
        <x:v>17.79493</x:v>
      </x:c>
      <x:c t="n" s="0">
        <x:v>12.85732</x:v>
      </x:c>
      <x:c t="n" s="0">
        <x:v>13.51117</x:v>
      </x:c>
      <x:c t="n" s="0">
        <x:v>6.23438</x:v>
      </x:c>
      <x:c t="n" s="0">
        <x:v>6.704018</x:v>
      </x:c>
      <x:c t="n" s="0">
        <x:v>4.418942</x:v>
      </x:c>
      <x:c t="n" s="0">
        <x:v>-10.62183</x:v>
      </x:c>
      <x:c t="n" s="0">
        <x:v>-14.81987</x:v>
      </x:c>
      <x:c t="n" s="0">
        <x:v>-9.301573</x:v>
      </x:c>
      <x:c t="n" s="0">
        <x:v>-0.08405514</x:v>
      </x:c>
      <x:c t="n" s="0">
        <x:v>10.20122</x:v>
      </x:c>
      <x:c t="n" s="0">
        <x:v>11.77872</x:v>
      </x:c>
      <x:c t="n" s="0">
        <x:v>10.94313</x:v>
      </x:c>
      <x:c t="n" s="0">
        <x:v>10.24432</x:v>
      </x:c>
      <x:c t="n" s="0">
        <x:v>13.77448</x:v>
      </x:c>
      <x:c t="n" s="0">
        <x:v>24.76115</x:v>
      </x:c>
      <x:c t="n" s="0">
        <x:v>24.00562</x:v>
      </x:c>
      <x:c t="n" s="0">
        <x:v>32.82088</x:v>
      </x:c>
      <x:c t="n" s="0">
        <x:v>32.0909</x:v>
      </x:c>
      <x:c t="n" s="0">
        <x:v>43.35438</x:v>
      </x:c>
      <x:c t="n" s="0">
        <x:v>36.67457</x:v>
      </x:c>
      <x:c t="n" s="0">
        <x:v>35.38544</x:v>
      </x:c>
      <x:c t="n" s="0">
        <x:v>39.74862</x:v>
      </x:c>
      <x:c t="n" s="0">
        <x:v>32.78804</x:v>
      </x:c>
      <x:c t="n" s="0">
        <x:v>40.59103</x:v>
      </x:c>
      <x:c t="n" s="0">
        <x:v>39.81646</x:v>
      </x:c>
      <x:c t="n" s="0">
        <x:v>38.9091</x:v>
      </x:c>
      <x:c t="n" s="0">
        <x:v>34.9401</x:v>
      </x:c>
      <x:c t="n" s="0">
        <x:v>35.58059</x:v>
      </x:c>
      <x:c t="n" s="0">
        <x:v>28.53459</x:v>
      </x:c>
      <x:c t="n" s="0">
        <x:v>22.53843</x:v>
      </x:c>
      <x:c t="n" s="0">
        <x:v>24.05872</x:v>
      </x:c>
      <x:c t="n" s="0">
        <x:v>22.22877</x:v>
      </x:c>
      <x:c t="n" s="0">
        <x:v>24.02166</x:v>
      </x:c>
      <x:c t="n" s="0">
        <x:v>25.35196</x:v>
      </x:c>
      <x:c t="n" s="0">
        <x:v>21.48825</x:v>
      </x:c>
      <x:c t="n" s="0">
        <x:v>16.35133</x:v>
      </x:c>
      <x:c t="n" s="0">
        <x:v>11.31145</x:v>
      </x:c>
      <x:c t="n" s="0">
        <x:v>12.51388</x:v>
      </x:c>
      <x:c t="n" s="0">
        <x:v>5.235301</x:v>
      </x:c>
      <x:c t="n" s="0">
        <x:v>6.049995</x:v>
      </x:c>
      <x:c t="n" s="0">
        <x:v>3.860594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43946.4612731481</x:v>
      </x:c>
      <x:c t="n" s="7">
        <x:v>43946.4612731481</x:v>
      </x:c>
      <x:c t="n" s="0">
        <x:v>48.14344</x:v>
      </x:c>
      <x:c t="n" s="0">
        <x:v>54.20069</x:v>
      </x:c>
      <x:c t="n" s="0">
        <x:v>81.37745</x:v>
      </x:c>
      <x:c t="n" s="0">
        <x:v>82.97847</x:v>
      </x:c>
      <x:c t="n" s="0">
        <x:v>-10.57456</x:v>
      </x:c>
      <x:c t="n" s="0">
        <x:v>-11.90185</x:v>
      </x:c>
      <x:c t="n" s="0">
        <x:v>-9.159039</x:v>
      </x:c>
      <x:c t="n" s="0">
        <x:v>-1.163912</x:v>
      </x:c>
      <x:c t="n" s="0">
        <x:v>9.395157</x:v>
      </x:c>
      <x:c t="n" s="0">
        <x:v>8.268551</x:v>
      </x:c>
      <x:c t="n" s="0">
        <x:v>10.25301</x:v>
      </x:c>
      <x:c t="n" s="0">
        <x:v>12.12002</x:v>
      </x:c>
      <x:c t="n" s="0">
        <x:v>21.19154</x:v>
      </x:c>
      <x:c t="n" s="0">
        <x:v>22.79388</x:v>
      </x:c>
      <x:c t="n" s="0">
        <x:v>23.32426</x:v>
      </x:c>
      <x:c t="n" s="0">
        <x:v>28.99361</x:v>
      </x:c>
      <x:c t="n" s="0">
        <x:v>29.57639</x:v>
      </x:c>
      <x:c t="n" s="0">
        <x:v>41.42305</x:v>
      </x:c>
      <x:c t="n" s="0">
        <x:v>32.48112</x:v>
      </x:c>
      <x:c t="n" s="0">
        <x:v>35.78918</x:v>
      </x:c>
      <x:c t="n" s="0">
        <x:v>37.71081</x:v>
      </x:c>
      <x:c t="n" s="0">
        <x:v>35.94201</x:v>
      </x:c>
      <x:c t="n" s="0">
        <x:v>40.18647</x:v>
      </x:c>
      <x:c t="n" s="0">
        <x:v>39.64386</x:v>
      </x:c>
      <x:c t="n" s="0">
        <x:v>39.95401</x:v>
      </x:c>
      <x:c t="n" s="0">
        <x:v>36.70637</x:v>
      </x:c>
      <x:c t="n" s="0">
        <x:v>33.62074</x:v>
      </x:c>
      <x:c t="n" s="0">
        <x:v>29.19384</x:v>
      </x:c>
      <x:c t="n" s="0">
        <x:v>29.82311</x:v>
      </x:c>
      <x:c t="n" s="0">
        <x:v>26.4224</x:v>
      </x:c>
      <x:c t="n" s="0">
        <x:v>26.15824</x:v>
      </x:c>
      <x:c t="n" s="0">
        <x:v>25.21609</x:v>
      </x:c>
      <x:c t="n" s="0">
        <x:v>26.51403</x:v>
      </x:c>
      <x:c t="n" s="0">
        <x:v>21.88929</x:v>
      </x:c>
      <x:c t="n" s="0">
        <x:v>17.5873</x:v>
      </x:c>
      <x:c t="n" s="0">
        <x:v>12.65448</x:v>
      </x:c>
      <x:c t="n" s="0">
        <x:v>13.46726</x:v>
      </x:c>
      <x:c t="n" s="0">
        <x:v>6.098903</x:v>
      </x:c>
      <x:c t="n" s="0">
        <x:v>6.618227</x:v>
      </x:c>
      <x:c t="n" s="0">
        <x:v>4.337898</x:v>
      </x:c>
      <x:c t="n" s="0">
        <x:v>-10.62183</x:v>
      </x:c>
      <x:c t="n" s="0">
        <x:v>-14.81987</x:v>
      </x:c>
      <x:c t="n" s="0">
        <x:v>-10.72706</x:v>
      </x:c>
      <x:c t="n" s="0">
        <x:v>-2.662837</x:v>
      </x:c>
      <x:c t="n" s="0">
        <x:v>10.20122</x:v>
      </x:c>
      <x:c t="n" s="0">
        <x:v>11.77872</x:v>
      </x:c>
      <x:c t="n" s="0">
        <x:v>10.94313</x:v>
      </x:c>
      <x:c t="n" s="0">
        <x:v>10.57947</x:v>
      </x:c>
      <x:c t="n" s="0">
        <x:v>16.34468</x:v>
      </x:c>
      <x:c t="n" s="0">
        <x:v>27.22525</x:v>
      </x:c>
      <x:c t="n" s="0">
        <x:v>24.00562</x:v>
      </x:c>
      <x:c t="n" s="0">
        <x:v>33.98875</x:v>
      </x:c>
      <x:c t="n" s="0">
        <x:v>32.0909</x:v>
      </x:c>
      <x:c t="n" s="0">
        <x:v>42.2408</x:v>
      </x:c>
      <x:c t="n" s="0">
        <x:v>31.5167</x:v>
      </x:c>
      <x:c t="n" s="0">
        <x:v>32.40055</x:v>
      </x:c>
      <x:c t="n" s="0">
        <x:v>42.32252</x:v>
      </x:c>
      <x:c t="n" s="0">
        <x:v>35.24608</x:v>
      </x:c>
      <x:c t="n" s="0">
        <x:v>41.93382</x:v>
      </x:c>
      <x:c t="n" s="0">
        <x:v>42.52743</x:v>
      </x:c>
      <x:c t="n" s="0">
        <x:v>41.31111</x:v>
      </x:c>
      <x:c t="n" s="0">
        <x:v>30.43095</x:v>
      </x:c>
      <x:c t="n" s="0">
        <x:v>32.18558</x:v>
      </x:c>
      <x:c t="n" s="0">
        <x:v>27.32388</x:v>
      </x:c>
      <x:c t="n" s="0">
        <x:v>28.71008</x:v>
      </x:c>
      <x:c t="n" s="0">
        <x:v>25.47228</x:v>
      </x:c>
      <x:c t="n" s="0">
        <x:v>27.12786</x:v>
      </x:c>
      <x:c t="n" s="0">
        <x:v>23.72935</x:v>
      </x:c>
      <x:c t="n" s="0">
        <x:v>25.29578</x:v>
      </x:c>
      <x:c t="n" s="0">
        <x:v>20.09735</x:v>
      </x:c>
      <x:c t="n" s="0">
        <x:v>16.11779</x:v>
      </x:c>
      <x:c t="n" s="0">
        <x:v>10.76111</x:v>
      </x:c>
      <x:c t="n" s="0">
        <x:v>12.14176</x:v>
      </x:c>
      <x:c t="n" s="0">
        <x:v>3.838963</x:v>
      </x:c>
      <x:c t="n" s="0">
        <x:v>6.679402</x:v>
      </x:c>
      <x:c t="n" s="0">
        <x:v>4.592782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43946.4612731481</x:v>
      </x:c>
      <x:c t="n" s="7">
        <x:v>43946.4612731481</x:v>
      </x:c>
      <x:c t="n" s="0">
        <x:v>49.43833</x:v>
      </x:c>
      <x:c t="n" s="0">
        <x:v>54.20069</x:v>
      </x:c>
      <x:c t="n" s="0">
        <x:v>78.65971</x:v>
      </x:c>
      <x:c t="n" s="0">
        <x:v>81.88644</x:v>
      </x:c>
      <x:c t="n" s="0">
        <x:v>-10.58145</x:v>
      </x:c>
      <x:c t="n" s="0">
        <x:v>-12.22369</x:v>
      </x:c>
      <x:c t="n" s="0">
        <x:v>-9.381297</x:v>
      </x:c>
      <x:c t="n" s="0">
        <x:v>-1.40767</x:v>
      </x:c>
      <x:c t="n" s="0">
        <x:v>9.522563</x:v>
      </x:c>
      <x:c t="n" s="0">
        <x:v>8.993219</x:v>
      </x:c>
      <x:c t="n" s="0">
        <x:v>10.36085</x:v>
      </x:c>
      <x:c t="n" s="0">
        <x:v>11.92645</x:v>
      </x:c>
      <x:c t="n" s="0">
        <x:v>21.14973</x:v>
      </x:c>
      <x:c t="n" s="0">
        <x:v>23.7941</x:v>
      </x:c>
      <x:c t="n" s="0">
        <x:v>23.43063</x:v>
      </x:c>
      <x:c t="n" s="0">
        <x:v>30.18328</x:v>
      </x:c>
      <x:c t="n" s="0">
        <x:v>29.86802</x:v>
      </x:c>
      <x:c t="n" s="0">
        <x:v>41.32972</x:v>
      </x:c>
      <x:c t="n" s="0">
        <x:v>32.17929</x:v>
      </x:c>
      <x:c t="n" s="0">
        <x:v>35.16217</x:v>
      </x:c>
      <x:c t="n" s="0">
        <x:v>38.68552</x:v>
      </x:c>
      <x:c t="n" s="0">
        <x:v>36.07101</x:v>
      </x:c>
      <x:c t="n" s="0">
        <x:v>40.65113</x:v>
      </x:c>
      <x:c t="n" s="0">
        <x:v>40.02383</x:v>
      </x:c>
      <x:c t="n" s="0">
        <x:v>40.3028</x:v>
      </x:c>
      <x:c t="n" s="0">
        <x:v>36.13935</x:v>
      </x:c>
      <x:c t="n" s="0">
        <x:v>33.52013</x:v>
      </x:c>
      <x:c t="n" s="0">
        <x:v>29.02175</x:v>
      </x:c>
      <x:c t="n" s="0">
        <x:v>29.91603</x:v>
      </x:c>
      <x:c t="n" s="0">
        <x:v>26.79333</x:v>
      </x:c>
      <x:c t="n" s="0">
        <x:v>26.12743</x:v>
      </x:c>
      <x:c t="n" s="0">
        <x:v>25.12125</x:v>
      </x:c>
      <x:c t="n" s="0">
        <x:v>26.36575</x:v>
      </x:c>
      <x:c t="n" s="0">
        <x:v>21.7152</x:v>
      </x:c>
      <x:c t="n" s="0">
        <x:v>17.36524</x:v>
      </x:c>
      <x:c t="n" s="0">
        <x:v>12.42128</x:v>
      </x:c>
      <x:c t="n" s="0">
        <x:v>13.40686</x:v>
      </x:c>
      <x:c t="n" s="0">
        <x:v>5.883631</x:v>
      </x:c>
      <x:c t="n" s="0">
        <x:v>6.669314</x:v>
      </x:c>
      <x:c t="n" s="0">
        <x:v>4.323081</x:v>
      </x:c>
      <x:c t="n" s="0">
        <x:v>-10.62183</x:v>
      </x:c>
      <x:c t="n" s="0">
        <x:v>-14.81987</x:v>
      </x:c>
      <x:c t="n" s="0">
        <x:v>-10.97505</x:v>
      </x:c>
      <x:c t="n" s="0">
        <x:v>-3.197494</x:v>
      </x:c>
      <x:c t="n" s="0">
        <x:v>10.20122</x:v>
      </x:c>
      <x:c t="n" s="0">
        <x:v>11.77872</x:v>
      </x:c>
      <x:c t="n" s="0">
        <x:v>10.94313</x:v>
      </x:c>
      <x:c t="n" s="0">
        <x:v>10.57947</x:v>
      </x:c>
      <x:c t="n" s="0">
        <x:v>22.50073</x:v>
      </x:c>
      <x:c t="n" s="0">
        <x:v>27.22525</x:v>
      </x:c>
      <x:c t="n" s="0">
        <x:v>24.00562</x:v>
      </x:c>
      <x:c t="n" s="0">
        <x:v>33.98875</x:v>
      </x:c>
      <x:c t="n" s="0">
        <x:v>29.17287</x:v>
      </x:c>
      <x:c t="n" s="0">
        <x:v>40.73938</x:v>
      </x:c>
      <x:c t="n" s="0">
        <x:v>27.1146</x:v>
      </x:c>
      <x:c t="n" s="0">
        <x:v>31.01031</x:v>
      </x:c>
      <x:c t="n" s="0">
        <x:v>41.48876</x:v>
      </x:c>
      <x:c t="n" s="0">
        <x:v>38.47346</x:v>
      </x:c>
      <x:c t="n" s="0">
        <x:v>41.20658</x:v>
      </x:c>
      <x:c t="n" s="0">
        <x:v>42.07918</x:v>
      </x:c>
      <x:c t="n" s="0">
        <x:v>40.8959</x:v>
      </x:c>
      <x:c t="n" s="0">
        <x:v>32.20275</x:v>
      </x:c>
      <x:c t="n" s="0">
        <x:v>31.89506</x:v>
      </x:c>
      <x:c t="n" s="0">
        <x:v>30.29721</x:v>
      </x:c>
      <x:c t="n" s="0">
        <x:v>29.84144</x:v>
      </x:c>
      <x:c t="n" s="0">
        <x:v>28.81552</x:v>
      </x:c>
      <x:c t="n" s="0">
        <x:v>23.82995</x:v>
      </x:c>
      <x:c t="n" s="0">
        <x:v>24.2668</x:v>
      </x:c>
      <x:c t="n" s="0">
        <x:v>25.37937</x:v>
      </x:c>
      <x:c t="n" s="0">
        <x:v>20.89429</x:v>
      </x:c>
      <x:c t="n" s="0">
        <x:v>15.38776</x:v>
      </x:c>
      <x:c t="n" s="0">
        <x:v>12.08427</x:v>
      </x:c>
      <x:c t="n" s="0">
        <x:v>14.53399</x:v>
      </x:c>
      <x:c t="n" s="0">
        <x:v>5.953947</x:v>
      </x:c>
      <x:c t="n" s="0">
        <x:v>7.15524</x:v>
      </x:c>
      <x:c t="n" s="0">
        <x:v>3.415255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43946.4612731481</x:v>
      </x:c>
      <x:c t="n" s="7">
        <x:v>43946.4612731481</x:v>
      </x:c>
      <x:c t="n" s="0">
        <x:v>47.09417</x:v>
      </x:c>
      <x:c t="n" s="0">
        <x:v>54.20069</x:v>
      </x:c>
      <x:c t="n" s="0">
        <x:v>78.04871</x:v>
      </x:c>
      <x:c t="n" s="0">
        <x:v>80.56723</x:v>
      </x:c>
      <x:c t="n" s="0">
        <x:v>-10.59982</x:v>
      </x:c>
      <x:c t="n" s="0">
        <x:v>-12.50594</x:v>
      </x:c>
      <x:c t="n" s="0">
        <x:v>-9.580551</x:v>
      </x:c>
      <x:c t="n" s="0">
        <x:v>-1.627258</x:v>
      </x:c>
      <x:c t="n" s="0">
        <x:v>9.572443</x:v>
      </x:c>
      <x:c t="n" s="0">
        <x:v>9.5288</x:v>
      </x:c>
      <x:c t="n" s="0">
        <x:v>10.45087</x:v>
      </x:c>
      <x:c t="n" s="0">
        <x:v>11.78676</x:v>
      </x:c>
      <x:c t="n" s="0">
        <x:v>21.37511</x:v>
      </x:c>
      <x:c t="n" s="0">
        <x:v>24.39482</x:v>
      </x:c>
      <x:c t="n" s="0">
        <x:v>25.34649</x:v>
      </x:c>
      <x:c t="n" s="0">
        <x:v>30.83491</x:v>
      </x:c>
      <x:c t="n" s="0">
        <x:v>29.59324</x:v>
      </x:c>
      <x:c t="n" s="0">
        <x:v>41.1187</x:v>
      </x:c>
      <x:c t="n" s="0">
        <x:v>31.52665</x:v>
      </x:c>
      <x:c t="n" s="0">
        <x:v>34.95277</x:v>
      </x:c>
      <x:c t="n" s="0">
        <x:v>38.92134</x:v>
      </x:c>
      <x:c t="n" s="0">
        <x:v>36.50873</x:v>
      </x:c>
      <x:c t="n" s="0">
        <x:v>40.79822</x:v>
      </x:c>
      <x:c t="n" s="0">
        <x:v>40.59528</x:v>
      </x:c>
      <x:c t="n" s="0">
        <x:v>40.40073</x:v>
      </x:c>
      <x:c t="n" s="0">
        <x:v>35.89746</x:v>
      </x:c>
      <x:c t="n" s="0">
        <x:v>33.66095</x:v>
      </x:c>
      <x:c t="n" s="0">
        <x:v>29.45304</x:v>
      </x:c>
      <x:c t="n" s="0">
        <x:v>29.64256</x:v>
      </x:c>
      <x:c t="n" s="0">
        <x:v>26.85957</x:v>
      </x:c>
      <x:c t="n" s="0">
        <x:v>25.79936</x:v>
      </x:c>
      <x:c t="n" s="0">
        <x:v>24.89494</x:v>
      </x:c>
      <x:c t="n" s="0">
        <x:v>26.43551</x:v>
      </x:c>
      <x:c t="n" s="0">
        <x:v>21.83325</x:v>
      </x:c>
      <x:c t="n" s="0">
        <x:v>17.12182</x:v>
      </x:c>
      <x:c t="n" s="0">
        <x:v>12.41962</x:v>
      </x:c>
      <x:c t="n" s="0">
        <x:v>13.46118</x:v>
      </x:c>
      <x:c t="n" s="0">
        <x:v>5.860525</x:v>
      </x:c>
      <x:c t="n" s="0">
        <x:v>6.710349</x:v>
      </x:c>
      <x:c t="n" s="0">
        <x:v>4.13151</x:v>
      </x:c>
      <x:c t="n" s="0">
        <x:v>-11.04374</x:v>
      </x:c>
      <x:c t="n" s="0">
        <x:v>-14.1711</x:v>
      </x:c>
      <x:c t="n" s="0">
        <x:v>-10.97505</x:v>
      </x:c>
      <x:c t="n" s="0">
        <x:v>-3.197494</x:v>
      </x:c>
      <x:c t="n" s="0">
        <x:v>8.265678</x:v>
      </x:c>
      <x:c t="n" s="0">
        <x:v>11.77872</x:v>
      </x:c>
      <x:c t="n" s="0">
        <x:v>10.94313</x:v>
      </x:c>
      <x:c t="n" s="0">
        <x:v>11.77664</x:v>
      </x:c>
      <x:c t="n" s="0">
        <x:v>22.50073</x:v>
      </x:c>
      <x:c t="n" s="0">
        <x:v>25.02808</x:v>
      </x:c>
      <x:c t="n" s="0">
        <x:v>32.55705</x:v>
      </x:c>
      <x:c t="n" s="0">
        <x:v>30.32746</x:v>
      </x:c>
      <x:c t="n" s="0">
        <x:v>27.50231</x:v>
      </x:c>
      <x:c t="n" s="0">
        <x:v>36.28579</x:v>
      </x:c>
      <x:c t="n" s="0">
        <x:v>18.62872</x:v>
      </x:c>
      <x:c t="n" s="0">
        <x:v>34.04128</x:v>
      </x:c>
      <x:c t="n" s="0">
        <x:v>38.33488</x:v>
      </x:c>
      <x:c t="n" s="0">
        <x:v>37.43683</x:v>
      </x:c>
      <x:c t="n" s="0">
        <x:v>41.54892</x:v>
      </x:c>
      <x:c t="n" s="0">
        <x:v>43.17676</x:v>
      </x:c>
      <x:c t="n" s="0">
        <x:v>41.35078</x:v>
      </x:c>
      <x:c t="n" s="0">
        <x:v>34.00551</x:v>
      </x:c>
      <x:c t="n" s="0">
        <x:v>35.44501</x:v>
      </x:c>
      <x:c t="n" s="0">
        <x:v>32.30415</x:v>
      </x:c>
      <x:c t="n" s="0">
        <x:v>28.21373</x:v>
      </x:c>
      <x:c t="n" s="0">
        <x:v>25.15519</x:v>
      </x:c>
      <x:c t="n" s="0">
        <x:v>24.52359</x:v>
      </x:c>
      <x:c t="n" s="0">
        <x:v>22.41278</x:v>
      </x:c>
      <x:c t="n" s="0">
        <x:v>26.40627</x:v>
      </x:c>
      <x:c t="n" s="0">
        <x:v>21.75606</x:v>
      </x:c>
      <x:c t="n" s="0">
        <x:v>15.88884</x:v>
      </x:c>
      <x:c t="n" s="0">
        <x:v>11.09113</x:v>
      </x:c>
      <x:c t="n" s="0">
        <x:v>12.13932</x:v>
      </x:c>
      <x:c t="n" s="0">
        <x:v>4.975259</x:v>
      </x:c>
      <x:c t="n" s="0">
        <x:v>6.744355</x:v>
      </x:c>
      <x:c t="n" s="0">
        <x:v>3.510544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43946.4612731481</x:v>
      </x:c>
      <x:c t="n" s="7">
        <x:v>43946.4612731481</x:v>
      </x:c>
      <x:c t="n" s="0">
        <x:v>48.49951</x:v>
      </x:c>
      <x:c t="n" s="0">
        <x:v>54.20069</x:v>
      </x:c>
      <x:c t="n" s="0">
        <x:v>74.08753</x:v>
      </x:c>
      <x:c t="n" s="0">
        <x:v>77.53577</x:v>
      </x:c>
      <x:c t="n" s="0">
        <x:v>-10.69756</x:v>
      </x:c>
      <x:c t="n" s="0">
        <x:v>-12.67515</x:v>
      </x:c>
      <x:c t="n" s="0">
        <x:v>-9.758265</x:v>
      </x:c>
      <x:c t="n" s="0">
        <x:v>-1.824003</x:v>
      </x:c>
      <x:c t="n" s="0">
        <x:v>9.236985</x:v>
      </x:c>
      <x:c t="n" s="0">
        <x:v>9.939112</x:v>
      </x:c>
      <x:c t="n" s="0">
        <x:v>10.9931</x:v>
      </x:c>
      <x:c t="n" s="0">
        <x:v>11.87579</x:v>
      </x:c>
      <x:c t="n" s="0">
        <x:v>21.62612</x:v>
      </x:c>
      <x:c t="n" s="0">
        <x:v>24.20024</x:v>
      </x:c>
      <x:c t="n" s="0">
        <x:v>27.44695</x:v>
      </x:c>
      <x:c t="n" s="0">
        <x:v>30.28354</x:v>
      </x:c>
      <x:c t="n" s="0">
        <x:v>29.48783</x:v>
      </x:c>
      <x:c t="n" s="0">
        <x:v>40.53082</x:v>
      </x:c>
      <x:c t="n" s="0">
        <x:v>30.96806</x:v>
      </x:c>
      <x:c t="n" s="0">
        <x:v>34.9183</x:v>
      </x:c>
      <x:c t="n" s="0">
        <x:v>38.90344</x:v>
      </x:c>
      <x:c t="n" s="0">
        <x:v>36.58684</x:v>
      </x:c>
      <x:c t="n" s="0">
        <x:v>40.68708</x:v>
      </x:c>
      <x:c t="n" s="0">
        <x:v>40.78219</x:v>
      </x:c>
      <x:c t="n" s="0">
        <x:v>40.38164</x:v>
      </x:c>
      <x:c t="n" s="0">
        <x:v>35.64922</x:v>
      </x:c>
      <x:c t="n" s="0">
        <x:v>33.36604</x:v>
      </x:c>
      <x:c t="n" s="0">
        <x:v>29.94072</x:v>
      </x:c>
      <x:c t="n" s="0">
        <x:v>29.32652</x:v>
      </x:c>
      <x:c t="n" s="0">
        <x:v>26.46469</x:v>
      </x:c>
      <x:c t="n" s="0">
        <x:v>25.5387</x:v>
      </x:c>
      <x:c t="n" s="0">
        <x:v>24.63942</x:v>
      </x:c>
      <x:c t="n" s="0">
        <x:v>26.29095</x:v>
      </x:c>
      <x:c t="n" s="0">
        <x:v>21.5894</x:v>
      </x:c>
      <x:c t="n" s="0">
        <x:v>17.08464</x:v>
      </x:c>
      <x:c t="n" s="0">
        <x:v>12.55347</x:v>
      </x:c>
      <x:c t="n" s="0">
        <x:v>13.54815</x:v>
      </x:c>
      <x:c t="n" s="0">
        <x:v>6.079099</x:v>
      </x:c>
      <x:c t="n" s="0">
        <x:v>6.919823</x:v>
      </x:c>
      <x:c t="n" s="0">
        <x:v>4.257365</x:v>
      </x:c>
      <x:c t="n" s="0">
        <x:v>-11.31808</x:v>
      </x:c>
      <x:c t="n" s="0">
        <x:v>-13.82379</x:v>
      </x:c>
      <x:c t="n" s="0">
        <x:v>-10.97505</x:v>
      </x:c>
      <x:c t="n" s="0">
        <x:v>-3.197494</x:v>
      </x:c>
      <x:c t="n" s="0">
        <x:v>6.481295</x:v>
      </x:c>
      <x:c t="n" s="0">
        <x:v>11.77872</x:v>
      </x:c>
      <x:c t="n" s="0">
        <x:v>15.71264</x:v>
      </x:c>
      <x:c t="n" s="0">
        <x:v>12.36301</x:v>
      </x:c>
      <x:c t="n" s="0">
        <x:v>23.44907</x:v>
      </x:c>
      <x:c t="n" s="0">
        <x:v>22.84489</x:v>
      </x:c>
      <x:c t="n" s="0">
        <x:v>32.55705</x:v>
      </x:c>
      <x:c t="n" s="0">
        <x:v>23.46494</x:v>
      </x:c>
      <x:c t="n" s="0">
        <x:v>31.72971</x:v>
      </x:c>
      <x:c t="n" s="0">
        <x:v>32.34805</x:v>
      </x:c>
      <x:c t="n" s="0">
        <x:v>26.08829</x:v>
      </x:c>
      <x:c t="n" s="0">
        <x:v>35.43928</x:v>
      </x:c>
      <x:c t="n" s="0">
        <x:v>39.62041</x:v>
      </x:c>
      <x:c t="n" s="0">
        <x:v>34.09064</x:v>
      </x:c>
      <x:c t="n" s="0">
        <x:v>41.10582</x:v>
      </x:c>
      <x:c t="n" s="0">
        <x:v>41.8639</x:v>
      </x:c>
      <x:c t="n" s="0">
        <x:v>40.61586</x:v>
      </x:c>
      <x:c t="n" s="0">
        <x:v>34.10573</x:v>
      </x:c>
      <x:c t="n" s="0">
        <x:v>27.50927</x:v>
      </x:c>
      <x:c t="n" s="0">
        <x:v>28.97044</x:v>
      </x:c>
      <x:c t="n" s="0">
        <x:v>23.42384</x:v>
      </x:c>
      <x:c t="n" s="0">
        <x:v>26.3491</x:v>
      </x:c>
      <x:c t="n" s="0">
        <x:v>22.7848</x:v>
      </x:c>
      <x:c t="n" s="0">
        <x:v>23.10264</x:v>
      </x:c>
      <x:c t="n" s="0">
        <x:v>26.16619</x:v>
      </x:c>
      <x:c t="n" s="0">
        <x:v>22.29605</x:v>
      </x:c>
      <x:c t="n" s="0">
        <x:v>16.5244</x:v>
      </x:c>
      <x:c t="n" s="0">
        <x:v>14.9982</x:v>
      </x:c>
      <x:c t="n" s="0">
        <x:v>15.8982</x:v>
      </x:c>
      <x:c t="n" s="0">
        <x:v>8.49309</x:v>
      </x:c>
      <x:c t="n" s="0">
        <x:v>8.268219</x:v>
      </x:c>
      <x:c t="n" s="0">
        <x:v>5.090528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43946.4612731481</x:v>
      </x:c>
      <x:c t="n" s="7">
        <x:v>43946.4612731481</x:v>
      </x:c>
      <x:c t="n" s="0">
        <x:v>48.8353</x:v>
      </x:c>
      <x:c t="n" s="0">
        <x:v>54.20069</x:v>
      </x:c>
      <x:c t="n" s="0">
        <x:v>65.65899</x:v>
      </x:c>
      <x:c t="n" s="0">
        <x:v>74.67835</x:v>
      </x:c>
      <x:c t="n" s="0">
        <x:v>-10.78282</x:v>
      </x:c>
      <x:c t="n" s="0">
        <x:v>-12.82507</x:v>
      </x:c>
      <x:c t="n" s="0">
        <x:v>-9.916023</x:v>
      </x:c>
      <x:c t="n" s="0">
        <x:v>-1.999388</x:v>
      </x:c>
      <x:c t="n" s="0">
        <x:v>8.928435</x:v>
      </x:c>
      <x:c t="n" s="0">
        <x:v>10.30434</x:v>
      </x:c>
      <x:c t="n" s="0">
        <x:v>12.40107</x:v>
      </x:c>
      <x:c t="n" s="0">
        <x:v>11.95041</x:v>
      </x:c>
      <x:c t="n" s="0">
        <x:v>22.00302</x:v>
      </x:c>
      <x:c t="n" s="0">
        <x:v>24.02687</x:v>
      </x:c>
      <x:c t="n" s="0">
        <x:v>28.67727</x:v>
      </x:c>
      <x:c t="n" s="0">
        <x:v>29.74999</x:v>
      </x:c>
      <x:c t="n" s="0">
        <x:v>30.24311</x:v>
      </x:c>
      <x:c t="n" s="0">
        <x:v>40.35391</x:v>
      </x:c>
      <x:c t="n" s="0">
        <x:v>30.49598</x:v>
      </x:c>
      <x:c t="n" s="0">
        <x:v>35.1776</x:v>
      </x:c>
      <x:c t="n" s="0">
        <x:v>39.18519</x:v>
      </x:c>
      <x:c t="n" s="0">
        <x:v>36.04863</x:v>
      </x:c>
      <x:c t="n" s="0">
        <x:v>40.88633</x:v>
      </x:c>
      <x:c t="n" s="0">
        <x:v>41.07294</x:v>
      </x:c>
      <x:c t="n" s="0">
        <x:v>40.59477</x:v>
      </x:c>
      <x:c t="n" s="0">
        <x:v>35.3046</x:v>
      </x:c>
      <x:c t="n" s="0">
        <x:v>33.41181</x:v>
      </x:c>
      <x:c t="n" s="0">
        <x:v>30.09891</x:v>
      </x:c>
      <x:c t="n" s="0">
        <x:v>28.95161</x:v>
      </x:c>
      <x:c t="n" s="0">
        <x:v>26.49867</x:v>
      </x:c>
      <x:c t="n" s="0">
        <x:v>25.58012</x:v>
      </x:c>
      <x:c t="n" s="0">
        <x:v>24.38052</x:v>
      </x:c>
      <x:c t="n" s="0">
        <x:v>26.32039</x:v>
      </x:c>
      <x:c t="n" s="0">
        <x:v>21.80342</x:v>
      </x:c>
      <x:c t="n" s="0">
        <x:v>16.94539</x:v>
      </x:c>
      <x:c t="n" s="0">
        <x:v>12.7699</x:v>
      </x:c>
      <x:c t="n" s="0">
        <x:v>13.93967</x:v>
      </x:c>
      <x:c t="n" s="0">
        <x:v>6.266305</x:v>
      </x:c>
      <x:c t="n" s="0">
        <x:v>6.919189</x:v>
      </x:c>
      <x:c t="n" s="0">
        <x:v>4.351177</x:v>
      </x:c>
      <x:c t="n" s="0">
        <x:v>-11.31808</x:v>
      </x:c>
      <x:c t="n" s="0">
        <x:v>-13.82379</x:v>
      </x:c>
      <x:c t="n" s="0">
        <x:v>-10.97505</x:v>
      </x:c>
      <x:c t="n" s="0">
        <x:v>-3.197494</x:v>
      </x:c>
      <x:c t="n" s="0">
        <x:v>6.481295</x:v>
      </x:c>
      <x:c t="n" s="0">
        <x:v>12.16373</x:v>
      </x:c>
      <x:c t="n" s="0">
        <x:v>16.58399</x:v>
      </x:c>
      <x:c t="n" s="0">
        <x:v>12.66016</x:v>
      </x:c>
      <x:c t="n" s="0">
        <x:v>23.72415</x:v>
      </x:c>
      <x:c t="n" s="0">
        <x:v>22.84489</x:v>
      </x:c>
      <x:c t="n" s="0">
        <x:v>32.55705</x:v>
      </x:c>
      <x:c t="n" s="0">
        <x:v>23.46494</x:v>
      </x:c>
      <x:c t="n" s="0">
        <x:v>33.10743</x:v>
      </x:c>
      <x:c t="n" s="0">
        <x:v>41.52615</x:v>
      </x:c>
      <x:c t="n" s="0">
        <x:v>23.5595</x:v>
      </x:c>
      <x:c t="n" s="0">
        <x:v>36.3811</x:v>
      </x:c>
      <x:c t="n" s="0">
        <x:v>38.90057</x:v>
      </x:c>
      <x:c t="n" s="0">
        <x:v>31.84979</x:v>
      </x:c>
      <x:c t="n" s="0">
        <x:v>41.62573</x:v>
      </x:c>
      <x:c t="n" s="0">
        <x:v>39.59093</x:v>
      </x:c>
      <x:c t="n" s="0">
        <x:v>41.5118</x:v>
      </x:c>
      <x:c t="n" s="0">
        <x:v>28.38382</x:v>
      </x:c>
      <x:c t="n" s="0">
        <x:v>34.37688</x:v>
      </x:c>
      <x:c t="n" s="0">
        <x:v>33.03879</x:v>
      </x:c>
      <x:c t="n" s="0">
        <x:v>26.00107</x:v>
      </x:c>
      <x:c t="n" s="0">
        <x:v>27.3298</x:v>
      </x:c>
      <x:c t="n" s="0">
        <x:v>25.32409</x:v>
      </x:c>
      <x:c t="n" s="0">
        <x:v>21.86366</x:v>
      </x:c>
      <x:c t="n" s="0">
        <x:v>25.80923</x:v>
      </x:c>
      <x:c t="n" s="0">
        <x:v>21.52969</x:v>
      </x:c>
      <x:c t="n" s="0">
        <x:v>16.34516</x:v>
      </x:c>
      <x:c t="n" s="0">
        <x:v>11.70221</x:v>
      </x:c>
      <x:c t="n" s="0">
        <x:v>13.72728</x:v>
      </x:c>
      <x:c t="n" s="0">
        <x:v>5.055137</x:v>
      </x:c>
      <x:c t="n" s="0">
        <x:v>5.233209</x:v>
      </x:c>
      <x:c t="n" s="0">
        <x:v>4.427164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43946.4612731481</x:v>
      </x:c>
      <x:c t="n" s="7">
        <x:v>43946.4612731481</x:v>
      </x:c>
      <x:c t="n" s="0">
        <x:v>48.2227</x:v>
      </x:c>
      <x:c t="n" s="0">
        <x:v>54.20069</x:v>
      </x:c>
      <x:c t="n" s="0">
        <x:v>62.46734</x:v>
      </x:c>
      <x:c t="n" s="0">
        <x:v>70.3729</x:v>
      </x:c>
      <x:c t="n" s="0">
        <x:v>-10.85698</x:v>
      </x:c>
      <x:c t="n" s="0">
        <x:v>-12.95733</x:v>
      </x:c>
      <x:c t="n" s="0">
        <x:v>-10.05544</x:v>
      </x:c>
      <x:c t="n" s="0">
        <x:v>-2.154989</x:v>
      </x:c>
      <x:c t="n" s="0">
        <x:v>8.646376</x:v>
      </x:c>
      <x:c t="n" s="0">
        <x:v>10.63057</x:v>
      </x:c>
      <x:c t="n" s="0">
        <x:v>13.32292</x:v>
      </x:c>
      <x:c t="n" s="0">
        <x:v>12.15947</x:v>
      </x:c>
      <x:c t="n" s="0">
        <x:v>22.30088</x:v>
      </x:c>
      <x:c t="n" s="0">
        <x:v>23.87313</x:v>
      </x:c>
      <x:c t="n" s="0">
        <x:v>29.5076</x:v>
      </x:c>
      <x:c t="n" s="0">
        <x:v>29.26908</x:v>
      </x:c>
      <x:c t="n" s="0">
        <x:v>30.79814</x:v>
      </x:c>
      <x:c t="n" s="0">
        <x:v>40.54604</x:v>
      </x:c>
      <x:c t="n" s="0">
        <x:v>29.88901</x:v>
      </x:c>
      <x:c t="n" s="0">
        <x:v>34.99097</x:v>
      </x:c>
      <x:c t="n" s="0">
        <x:v>38.63847</x:v>
      </x:c>
      <x:c t="n" s="0">
        <x:v>35.82398</x:v>
      </x:c>
      <x:c t="n" s="0">
        <x:v>41.03399</x:v>
      </x:c>
      <x:c t="n" s="0">
        <x:v>40.66347</x:v>
      </x:c>
      <x:c t="n" s="0">
        <x:v>40.62299</x:v>
      </x:c>
      <x:c t="n" s="0">
        <x:v>34.7419</x:v>
      </x:c>
      <x:c t="n" s="0">
        <x:v>33.12543</x:v>
      </x:c>
      <x:c t="n" s="0">
        <x:v>30.31753</x:v>
      </x:c>
      <x:c t="n" s="0">
        <x:v>28.67374</x:v>
      </x:c>
      <x:c t="n" s="0">
        <x:v>26.57522</x:v>
      </x:c>
      <x:c t="n" s="0">
        <x:v>25.3937</x:v>
      </x:c>
      <x:c t="n" s="0">
        <x:v>24.23569</x:v>
      </x:c>
      <x:c t="n" s="0">
        <x:v>26.13478</x:v>
      </x:c>
      <x:c t="n" s="0">
        <x:v>21.57583</x:v>
      </x:c>
      <x:c t="n" s="0">
        <x:v>16.81156</x:v>
      </x:c>
      <x:c t="n" s="0">
        <x:v>12.73586</x:v>
      </x:c>
      <x:c t="n" s="0">
        <x:v>13.72664</x:v>
      </x:c>
      <x:c t="n" s="0">
        <x:v>6.198202</x:v>
      </x:c>
      <x:c t="n" s="0">
        <x:v>6.763282</x:v>
      </x:c>
      <x:c t="n" s="0">
        <x:v>4.197114</x:v>
      </x:c>
      <x:c t="n" s="0">
        <x:v>-11.31808</x:v>
      </x:c>
      <x:c t="n" s="0">
        <x:v>-13.82379</x:v>
      </x:c>
      <x:c t="n" s="0">
        <x:v>-10.97505</x:v>
      </x:c>
      <x:c t="n" s="0">
        <x:v>-3.197494</x:v>
      </x:c>
      <x:c t="n" s="0">
        <x:v>6.481295</x:v>
      </x:c>
      <x:c t="n" s="0">
        <x:v>12.16373</x:v>
      </x:c>
      <x:c t="n" s="0">
        <x:v>16.58399</x:v>
      </x:c>
      <x:c t="n" s="0">
        <x:v>13.44617</x:v>
      </x:c>
      <x:c t="n" s="0">
        <x:v>23.72415</x:v>
      </x:c>
      <x:c t="n" s="0">
        <x:v>22.41759</x:v>
      </x:c>
      <x:c t="n" s="0">
        <x:v>29.65517</x:v>
      </x:c>
      <x:c t="n" s="0">
        <x:v>25.05211</x:v>
      </x:c>
      <x:c t="n" s="0">
        <x:v>32.42324</x:v>
      </x:c>
      <x:c t="n" s="0">
        <x:v>41.3108</x:v>
      </x:c>
      <x:c t="n" s="0">
        <x:v>24.31017</x:v>
      </x:c>
      <x:c t="n" s="0">
        <x:v>29.85936</x:v>
      </x:c>
      <x:c t="n" s="0">
        <x:v>32.50985</x:v>
      </x:c>
      <x:c t="n" s="0">
        <x:v>33.39841</x:v>
      </x:c>
      <x:c t="n" s="0">
        <x:v>40.51341</x:v>
      </x:c>
      <x:c t="n" s="0">
        <x:v>39.01039</x:v>
      </x:c>
      <x:c t="n" s="0">
        <x:v>40.33795</x:v>
      </x:c>
      <x:c t="n" s="0">
        <x:v>31.28034</x:v>
      </x:c>
      <x:c t="n" s="0">
        <x:v>25.4294</x:v>
      </x:c>
      <x:c t="n" s="0">
        <x:v>28.27835</x:v>
      </x:c>
      <x:c t="n" s="0">
        <x:v>29.00873</x:v>
      </x:c>
      <x:c t="n" s="0">
        <x:v>22.8745</x:v>
      </x:c>
      <x:c t="n" s="0">
        <x:v>23.881</x:v>
      </x:c>
      <x:c t="n" s="0">
        <x:v>23.79164</x:v>
      </x:c>
      <x:c t="n" s="0">
        <x:v>27.30683</x:v>
      </x:c>
      <x:c t="n" s="0">
        <x:v>20.11144</x:v>
      </x:c>
      <x:c t="n" s="0">
        <x:v>14.87313</x:v>
      </x:c>
      <x:c t="n" s="0">
        <x:v>13.39057</x:v>
      </x:c>
      <x:c t="n" s="0">
        <x:v>14.95106</x:v>
      </x:c>
      <x:c t="n" s="0">
        <x:v>7.13442</x:v>
      </x:c>
      <x:c t="n" s="0">
        <x:v>7.262401</x:v>
      </x:c>
      <x:c t="n" s="0">
        <x:v>3.339289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43946.4612731481</x:v>
      </x:c>
      <x:c t="n" s="7">
        <x:v>43946.4612731481</x:v>
      </x:c>
      <x:c t="n" s="0">
        <x:v>49.63085</x:v>
      </x:c>
      <x:c t="n" s="0">
        <x:v>58.9719</x:v>
      </x:c>
      <x:c t="n" s="0">
        <x:v>67.98778</x:v>
      </x:c>
      <x:c t="n" s="0">
        <x:v>73.30896</x:v>
      </x:c>
      <x:c t="n" s="0">
        <x:v>-10.92133</x:v>
      </x:c>
      <x:c t="n" s="0">
        <x:v>-13.0296</x:v>
      </x:c>
      <x:c t="n" s="0">
        <x:v>-10.14253</x:v>
      </x:c>
      <x:c t="n" s="0">
        <x:v>-2.315599</x:v>
      </x:c>
      <x:c t="n" s="0">
        <x:v>8.390079</x:v>
      </x:c>
      <x:c t="n" s="0">
        <x:v>10.891</x:v>
      </x:c>
      <x:c t="n" s="0">
        <x:v>13.97995</x:v>
      </x:c>
      <x:c t="n" s="0">
        <x:v>12.37276</x:v>
      </x:c>
      <x:c t="n" s="0">
        <x:v>22.50536</x:v>
      </x:c>
      <x:c t="n" s="0">
        <x:v>23.63954</x:v>
      </x:c>
      <x:c t="n" s="0">
        <x:v>28.86</x:v>
      </x:c>
      <x:c t="n" s="0">
        <x:v>28.86771</x:v>
      </x:c>
      <x:c t="n" s="0">
        <x:v>30.76199</x:v>
      </x:c>
      <x:c t="n" s="0">
        <x:v>40.58879</x:v>
      </x:c>
      <x:c t="n" s="0">
        <x:v>29.83587</x:v>
      </x:c>
      <x:c t="n" s="0">
        <x:v>34.54241</x:v>
      </x:c>
      <x:c t="n" s="0">
        <x:v>38.28651</x:v>
      </x:c>
      <x:c t="n" s="0">
        <x:v>35.61051</x:v>
      </x:c>
      <x:c t="n" s="0">
        <x:v>40.75795</x:v>
      </x:c>
      <x:c t="n" s="0">
        <x:v>40.41545</x:v>
      </x:c>
      <x:c t="n" s="0">
        <x:v>40.74295</x:v>
      </x:c>
      <x:c t="n" s="0">
        <x:v>34.60213</x:v>
      </x:c>
      <x:c t="n" s="0">
        <x:v>32.79271</x:v>
      </x:c>
      <x:c t="n" s="0">
        <x:v>30.00203</x:v>
      </x:c>
      <x:c t="n" s="0">
        <x:v>28.58626</x:v>
      </x:c>
      <x:c t="n" s="0">
        <x:v>26.45579</x:v>
      </x:c>
      <x:c t="n" s="0">
        <x:v>25.05047</x:v>
      </x:c>
      <x:c t="n" s="0">
        <x:v>24.0832</x:v>
      </x:c>
      <x:c t="n" s="0">
        <x:v>26.37734</x:v>
      </x:c>
      <x:c t="n" s="0">
        <x:v>22.025</x:v>
      </x:c>
      <x:c t="n" s="0">
        <x:v>16.77633</x:v>
      </x:c>
      <x:c t="n" s="0">
        <x:v>12.77505</x:v>
      </x:c>
      <x:c t="n" s="0">
        <x:v>14.01349</x:v>
      </x:c>
      <x:c t="n" s="0">
        <x:v>6.342628</x:v>
      </x:c>
      <x:c t="n" s="0">
        <x:v>6.764524</x:v>
      </x:c>
      <x:c t="n" s="0">
        <x:v>4.091248</x:v>
      </x:c>
      <x:c t="n" s="0">
        <x:v>-11.31808</x:v>
      </x:c>
      <x:c t="n" s="0">
        <x:v>-12.40296</x:v>
      </x:c>
      <x:c t="n" s="0">
        <x:v>-9.780255</x:v>
      </x:c>
      <x:c t="n" s="0">
        <x:v>-4.219257</x:v>
      </x:c>
      <x:c t="n" s="0">
        <x:v>6.481295</x:v>
      </x:c>
      <x:c t="n" s="0">
        <x:v>12.16373</x:v>
      </x:c>
      <x:c t="n" s="0">
        <x:v>16.58399</x:v>
      </x:c>
      <x:c t="n" s="0">
        <x:v>13.44617</x:v>
      </x:c>
      <x:c t="n" s="0">
        <x:v>22.7892</x:v>
      </x:c>
      <x:c t="n" s="0">
        <x:v>21.94362</x:v>
      </x:c>
      <x:c t="n" s="0">
        <x:v>16.58473</x:v>
      </x:c>
      <x:c t="n" s="0">
        <x:v>25.238</x:v>
      </x:c>
      <x:c t="n" s="0">
        <x:v>29.30842</x:v>
      </x:c>
      <x:c t="n" s="0">
        <x:v>40.59216</x:v>
      </x:c>
      <x:c t="n" s="0">
        <x:v>31.21464</x:v>
      </x:c>
      <x:c t="n" s="0">
        <x:v>30.39632</x:v>
      </x:c>
      <x:c t="n" s="0">
        <x:v>37.02198</x:v>
      </x:c>
      <x:c t="n" s="0">
        <x:v>37.28621</x:v>
      </x:c>
      <x:c t="n" s="0">
        <x:v>39.81964</x:v>
      </x:c>
      <x:c t="n" s="0">
        <x:v>37.71623</x:v>
      </x:c>
      <x:c t="n" s="0">
        <x:v>42.18349</x:v>
      </x:c>
      <x:c t="n" s="0">
        <x:v>33.48098</x:v>
      </x:c>
      <x:c t="n" s="0">
        <x:v>31.26097</x:v>
      </x:c>
      <x:c t="n" s="0">
        <x:v>26.7492</x:v>
      </x:c>
      <x:c t="n" s="0">
        <x:v>26.31457</x:v>
      </x:c>
      <x:c t="n" s="0">
        <x:v>26.95905</x:v>
      </x:c>
      <x:c t="n" s="0">
        <x:v>22.26216</x:v>
      </x:c>
      <x:c t="n" s="0">
        <x:v>22.40306</x:v>
      </x:c>
      <x:c t="n" s="0">
        <x:v>25.27664</x:v>
      </x:c>
      <x:c t="n" s="0">
        <x:v>24.04012</x:v>
      </x:c>
      <x:c t="n" s="0">
        <x:v>18.033</x:v>
      </x:c>
      <x:c t="n" s="0">
        <x:v>12.14313</x:v>
      </x:c>
      <x:c t="n" s="0">
        <x:v>13.79522</x:v>
      </x:c>
      <x:c t="n" s="0">
        <x:v>5.612023</x:v>
      </x:c>
      <x:c t="n" s="0">
        <x:v>6.562624</x:v>
      </x:c>
      <x:c t="n" s="0">
        <x:v>3.016689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43946.4612731481</x:v>
      </x:c>
      <x:c t="n" s="7">
        <x:v>43946.4612731481</x:v>
      </x:c>
      <x:c t="n" s="0">
        <x:v>49.17914</x:v>
      </x:c>
      <x:c t="n" s="0">
        <x:v>54.20069</x:v>
      </x:c>
      <x:c t="n" s="0">
        <x:v>70.35194</x:v>
      </x:c>
      <x:c t="n" s="0">
        <x:v>77.13596</x:v>
      </x:c>
      <x:c t="n" s="0">
        <x:v>-10.97706</x:v>
      </x:c>
      <x:c t="n" s="0">
        <x:v>-12.81408</x:v>
      </x:c>
      <x:c t="n" s="0">
        <x:v>-9.990637</x:v>
      </x:c>
      <x:c t="n" s="0">
        <x:v>-2.615822</x:v>
      </x:c>
      <x:c t="n" s="0">
        <x:v>8.158545</x:v>
      </x:c>
      <x:c t="n" s="0">
        <x:v>11.10168</x:v>
      </x:c>
      <x:c t="n" s="0">
        <x:v>14.28459</x:v>
      </x:c>
      <x:c t="n" s="0">
        <x:v>12.54698</x:v>
      </x:c>
      <x:c t="n" s="0">
        <x:v>22.45029</x:v>
      </x:c>
      <x:c t="n" s="0">
        <x:v>23.4296</x:v>
      </x:c>
      <x:c t="n" s="0">
        <x:v>28.21844</x:v>
      </x:c>
      <x:c t="n" s="0">
        <x:v>28.49287</x:v>
      </x:c>
      <x:c t="n" s="0">
        <x:v>30.57781</x:v>
      </x:c>
      <x:c t="n" s="0">
        <x:v>40.58928</x:v>
      </x:c>
      <x:c t="n" s="0">
        <x:v>30.19851</x:v>
      </x:c>
      <x:c t="n" s="0">
        <x:v>34.52917</x:v>
      </x:c>
      <x:c t="n" s="0">
        <x:v>38.27713</x:v>
      </x:c>
      <x:c t="n" s="0">
        <x:v>35.67162</x:v>
      </x:c>
      <x:c t="n" s="0">
        <x:v>40.63381</x:v>
      </x:c>
      <x:c t="n" s="0">
        <x:v>40.22997</x:v>
      </x:c>
      <x:c t="n" s="0">
        <x:v>40.83382</x:v>
      </x:c>
      <x:c t="n" s="0">
        <x:v>34.28418</x:v>
      </x:c>
      <x:c t="n" s="0">
        <x:v>32.65903</x:v>
      </x:c>
      <x:c t="n" s="0">
        <x:v>29.64552</x:v>
      </x:c>
      <x:c t="n" s="0">
        <x:v>28.31817</x:v>
      </x:c>
      <x:c t="n" s="0">
        <x:v>26.23142</x:v>
      </x:c>
      <x:c t="n" s="0">
        <x:v>24.76251</x:v>
      </x:c>
      <x:c t="n" s="0">
        <x:v>23.94098</x:v>
      </x:c>
      <x:c t="n" s="0">
        <x:v>26.5366</x:v>
      </x:c>
      <x:c t="n" s="0">
        <x:v>21.90791</x:v>
      </x:c>
      <x:c t="n" s="0">
        <x:v>16.81259</x:v>
      </x:c>
      <x:c t="n" s="0">
        <x:v>12.77912</x:v>
      </x:c>
      <x:c t="n" s="0">
        <x:v>13.9061</x:v>
      </x:c>
      <x:c t="n" s="0">
        <x:v>6.12717</x:v>
      </x:c>
      <x:c t="n" s="0">
        <x:v>7.100577</x:v>
      </x:c>
      <x:c t="n" s="0">
        <x:v>3.966646</x:v>
      </x:c>
      <x:c t="n" s="0">
        <x:v>-11.31808</x:v>
      </x:c>
      <x:c t="n" s="0">
        <x:v>-11.7307</x:v>
      </x:c>
      <x:c t="n" s="0">
        <x:v>-9.194827</x:v>
      </x:c>
      <x:c t="n" s="0">
        <x:v>-4.972072</x:v>
      </x:c>
      <x:c t="n" s="0">
        <x:v>5.944478</x:v>
      </x:c>
      <x:c t="n" s="0">
        <x:v>12.16373</x:v>
      </x:c>
      <x:c t="n" s="0">
        <x:v>14.40176</x:v>
      </x:c>
      <x:c t="n" s="0">
        <x:v>13.88677</x:v>
      </x:c>
      <x:c t="n" s="0">
        <x:v>22.1133</x:v>
      </x:c>
      <x:c t="n" s="0">
        <x:v>21.94362</x:v>
      </x:c>
      <x:c t="n" s="0">
        <x:v>16.58473</x:v>
      </x:c>
      <x:c t="n" s="0">
        <x:v>25.238</x:v>
      </x:c>
      <x:c t="n" s="0">
        <x:v>29.11661</x:v>
      </x:c>
      <x:c t="n" s="0">
        <x:v>39.69127</x:v>
      </x:c>
      <x:c t="n" s="0">
        <x:v>32.8562</x:v>
      </x:c>
      <x:c t="n" s="0">
        <x:v>36.86195</x:v>
      </x:c>
      <x:c t="n" s="0">
        <x:v>38.16589</x:v>
      </x:c>
      <x:c t="n" s="0">
        <x:v>37.32386</x:v>
      </x:c>
      <x:c t="n" s="0">
        <x:v>37.05706</x:v>
      </x:c>
      <x:c t="n" s="0">
        <x:v>39.84257</x:v>
      </x:c>
      <x:c t="n" s="0">
        <x:v>40.59341</x:v>
      </x:c>
      <x:c t="n" s="0">
        <x:v>33.0705</x:v>
      </x:c>
      <x:c t="n" s="0">
        <x:v>32.20092</x:v>
      </x:c>
      <x:c t="n" s="0">
        <x:v>30.17243</x:v>
      </x:c>
      <x:c t="n" s="0">
        <x:v>27.15572</x:v>
      </x:c>
      <x:c t="n" s="0">
        <x:v>25.70472</x:v>
      </x:c>
      <x:c t="n" s="0">
        <x:v>24.27234</x:v>
      </x:c>
      <x:c t="n" s="0">
        <x:v>21.9481</x:v>
      </x:c>
      <x:c t="n" s="0">
        <x:v>27.79346</x:v>
      </x:c>
      <x:c t="n" s="0">
        <x:v>20.21479</x:v>
      </x:c>
      <x:c t="n" s="0">
        <x:v>16.21698</x:v>
      </x:c>
      <x:c t="n" s="0">
        <x:v>13.83831</x:v>
      </x:c>
      <x:c t="n" s="0">
        <x:v>13.10544</x:v>
      </x:c>
      <x:c t="n" s="0">
        <x:v>5.410529</x:v>
      </x:c>
      <x:c t="n" s="0">
        <x:v>8.22282</x:v>
      </x:c>
      <x:c t="n" s="0">
        <x:v>3.152387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43946.4612731481</x:v>
      </x:c>
      <x:c t="n" s="7">
        <x:v>43946.4612731481</x:v>
      </x:c>
      <x:c t="n" s="0">
        <x:v>48.73833</x:v>
      </x:c>
      <x:c t="n" s="0">
        <x:v>54.20069</x:v>
      </x:c>
      <x:c t="n" s="0">
        <x:v>76.52493</x:v>
      </x:c>
      <x:c t="n" s="0">
        <x:v>78.87614</x:v>
      </x:c>
      <x:c t="n" s="0">
        <x:v>-11.02522</x:v>
      </x:c>
      <x:c t="n" s="0">
        <x:v>-12.63811</x:v>
      </x:c>
      <x:c t="n" s="0">
        <x:v>-9.864999</x:v>
      </x:c>
      <x:c t="n" s="0">
        <x:v>-2.889749</x:v>
      </x:c>
      <x:c t="n" s="0">
        <x:v>7.671253</x:v>
      </x:c>
      <x:c t="n" s="0">
        <x:v>11.27386</x:v>
      </x:c>
      <x:c t="n" s="0">
        <x:v>14.24097</x:v>
      </x:c>
      <x:c t="n" s="0">
        <x:v>13.08643</x:v>
      </x:c>
      <x:c t="n" s="0">
        <x:v>22.4027</x:v>
      </x:c>
      <x:c t="n" s="0">
        <x:v>23.12849</x:v>
      </x:c>
      <x:c t="n" s="0">
        <x:v>27.58381</x:v>
      </x:c>
      <x:c t="n" s="0">
        <x:v>28.13193</x:v>
      </x:c>
      <x:c t="n" s="0">
        <x:v>30.30339</x:v>
      </x:c>
      <x:c t="n" s="0">
        <x:v>40.34528</x:v>
      </x:c>
      <x:c t="n" s="0">
        <x:v>30.81096</x:v>
      </x:c>
      <x:c t="n" s="0">
        <x:v>35.06773</x:v>
      </x:c>
      <x:c t="n" s="0">
        <x:v>38.31812</x:v>
      </x:c>
      <x:c t="n" s="0">
        <x:v>36.57821</x:v>
      </x:c>
      <x:c t="n" s="0">
        <x:v>40.6032</x:v>
      </x:c>
      <x:c t="n" s="0">
        <x:v>40.04326</x:v>
      </x:c>
      <x:c t="n" s="0">
        <x:v>40.67541</x:v>
      </x:c>
      <x:c t="n" s="0">
        <x:v>34.25525</x:v>
      </x:c>
      <x:c t="n" s="0">
        <x:v>32.90107</x:v>
      </x:c>
      <x:c t="n" s="0">
        <x:v>29.77241</x:v>
      </x:c>
      <x:c t="n" s="0">
        <x:v>28.89585</x:v>
      </x:c>
      <x:c t="n" s="0">
        <x:v>26.24285</x:v>
      </x:c>
      <x:c t="n" s="0">
        <x:v>24.77077</x:v>
      </x:c>
      <x:c t="n" s="0">
        <x:v>23.85679</x:v>
      </x:c>
      <x:c t="n" s="0">
        <x:v>26.33717</x:v>
      </x:c>
      <x:c t="n" s="0">
        <x:v>21.65473</x:v>
      </x:c>
      <x:c t="n" s="0">
        <x:v>16.78169</x:v>
      </x:c>
      <x:c t="n" s="0">
        <x:v>12.85126</x:v>
      </x:c>
      <x:c t="n" s="0">
        <x:v>14.14001</x:v>
      </x:c>
      <x:c t="n" s="0">
        <x:v>5.987388</x:v>
      </x:c>
      <x:c t="n" s="0">
        <x:v>7.068372</x:v>
      </x:c>
      <x:c t="n" s="0">
        <x:v>3.934366</x:v>
      </x:c>
      <x:c t="n" s="0">
        <x:v>-11.31808</x:v>
      </x:c>
      <x:c t="n" s="0">
        <x:v>-11.7307</x:v>
      </x:c>
      <x:c t="n" s="0">
        <x:v>-9.194827</x:v>
      </x:c>
      <x:c t="n" s="0">
        <x:v>-4.972072</x:v>
      </x:c>
      <x:c t="n" s="0">
        <x:v>-5.078891</x:v>
      </x:c>
      <x:c t="n" s="0">
        <x:v>12.16373</x:v>
      </x:c>
      <x:c t="n" s="0">
        <x:v>13.97659</x:v>
      </x:c>
      <x:c t="n" s="0">
        <x:v>16.12774</x:v>
      </x:c>
      <x:c t="n" s="0">
        <x:v>21.17078</x:v>
      </x:c>
      <x:c t="n" s="0">
        <x:v>17.07683</x:v>
      </x:c>
      <x:c t="n" s="0">
        <x:v>16.58473</x:v>
      </x:c>
      <x:c t="n" s="0">
        <x:v>24.71477</x:v>
      </x:c>
      <x:c t="n" s="0">
        <x:v>27.46662</x:v>
      </x:c>
      <x:c t="n" s="0">
        <x:v>38.55322</x:v>
      </x:c>
      <x:c t="n" s="0">
        <x:v>33.18676</x:v>
      </x:c>
      <x:c t="n" s="0">
        <x:v>37.36038</x:v>
      </x:c>
      <x:c t="n" s="0">
        <x:v>39.23855</x:v>
      </x:c>
      <x:c t="n" s="0">
        <x:v>37.93018</x:v>
      </x:c>
      <x:c t="n" s="0">
        <x:v>42.01208</x:v>
      </x:c>
      <x:c t="n" s="0">
        <x:v>37.23271</x:v>
      </x:c>
      <x:c t="n" s="0">
        <x:v>36.9419</x:v>
      </x:c>
      <x:c t="n" s="0">
        <x:v>33.16075</x:v>
      </x:c>
      <x:c t="n" s="0">
        <x:v>34.90038</x:v>
      </x:c>
      <x:c t="n" s="0">
        <x:v>29.8454</x:v>
      </x:c>
      <x:c t="n" s="0">
        <x:v>33.77522</x:v>
      </x:c>
      <x:c t="n" s="0">
        <x:v>24.66681</x:v>
      </x:c>
      <x:c t="n" s="0">
        <x:v>24.5554</x:v>
      </x:c>
      <x:c t="n" s="0">
        <x:v>24.79034</x:v>
      </x:c>
      <x:c t="n" s="0">
        <x:v>25.17273</x:v>
      </x:c>
      <x:c t="n" s="0">
        <x:v>20.48891</x:v>
      </x:c>
      <x:c t="n" s="0">
        <x:v>16.46736</x:v>
      </x:c>
      <x:c t="n" s="0">
        <x:v>13.21041</x:v>
      </x:c>
      <x:c t="n" s="0">
        <x:v>17.08611</x:v>
      </x:c>
      <x:c t="n" s="0">
        <x:v>5.723271</x:v>
      </x:c>
      <x:c t="n" s="0">
        <x:v>6.95537</x:v>
      </x:c>
      <x:c t="n" s="0">
        <x:v>4.291273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43946.4612731481</x:v>
      </x:c>
      <x:c t="n" s="7">
        <x:v>43946.4612731481</x:v>
      </x:c>
      <x:c t="n" s="0">
        <x:v>48.95684</x:v>
      </x:c>
      <x:c t="n" s="0">
        <x:v>54.20069</x:v>
      </x:c>
      <x:c t="n" s="0">
        <x:v>81.02402</x:v>
      </x:c>
      <x:c t="n" s="0">
        <x:v>84.22077</x:v>
      </x:c>
      <x:c t="n" s="0">
        <x:v>-11.06678</x:v>
      </x:c>
      <x:c t="n" s="0">
        <x:v>-12.49327</x:v>
      </x:c>
      <x:c t="n" s="0">
        <x:v>-9.7605</x:v>
      </x:c>
      <x:c t="n" s="0">
        <x:v>-3.138196</x:v>
      </x:c>
      <x:c t="n" s="0">
        <x:v>7.025184</x:v>
      </x:c>
      <x:c t="n" s="0">
        <x:v>11.41568</x:v>
      </x:c>
      <x:c t="n" s="0">
        <x:v>14.20337</x:v>
      </x:c>
      <x:c t="n" s="0">
        <x:v>13.68611</x:v>
      </x:c>
      <x:c t="n" s="0">
        <x:v>22.07735</x:v>
      </x:c>
      <x:c t="n" s="0">
        <x:v>22.50013</x:v>
      </x:c>
      <x:c t="n" s="0">
        <x:v>27.2461</x:v>
      </x:c>
      <x:c t="n" s="0">
        <x:v>27.75869</x:v>
      </x:c>
      <x:c t="n" s="0">
        <x:v>29.98816</x:v>
      </x:c>
      <x:c t="n" s="0">
        <x:v>40.20121</x:v>
      </x:c>
      <x:c t="n" s="0">
        <x:v>31.15021</x:v>
      </x:c>
      <x:c t="n" s="0">
        <x:v>35.49334</x:v>
      </x:c>
      <x:c t="n" s="0">
        <x:v>38.2848</x:v>
      </x:c>
      <x:c t="n" s="0">
        <x:v>36.32573</x:v>
      </x:c>
      <x:c t="n" s="0">
        <x:v>40.54863</x:v>
      </x:c>
      <x:c t="n" s="0">
        <x:v>40.0596</x:v>
      </x:c>
      <x:c t="n" s="0">
        <x:v>40.4291</x:v>
      </x:c>
      <x:c t="n" s="0">
        <x:v>34.41857</x:v>
      </x:c>
      <x:c t="n" s="0">
        <x:v>33.06653</x:v>
      </x:c>
      <x:c t="n" s="0">
        <x:v>30.51057</x:v>
      </x:c>
      <x:c t="n" s="0">
        <x:v>29.53691</x:v>
      </x:c>
      <x:c t="n" s="0">
        <x:v>26.00814</x:v>
      </x:c>
      <x:c t="n" s="0">
        <x:v>24.71194</x:v>
      </x:c>
      <x:c t="n" s="0">
        <x:v>23.72696</x:v>
      </x:c>
      <x:c t="n" s="0">
        <x:v>26.31446</x:v>
      </x:c>
      <x:c t="n" s="0">
        <x:v>21.63162</x:v>
      </x:c>
      <x:c t="n" s="0">
        <x:v>17.05995</x:v>
      </x:c>
      <x:c t="n" s="0">
        <x:v>13.03384</x:v>
      </x:c>
      <x:c t="n" s="0">
        <x:v>14.54453</x:v>
      </x:c>
      <x:c t="n" s="0">
        <x:v>6.246357</x:v>
      </x:c>
      <x:c t="n" s="0">
        <x:v>6.908484</x:v>
      </x:c>
      <x:c t="n" s="0">
        <x:v>4.003636</x:v>
      </x:c>
      <x:c t="n" s="0">
        <x:v>-11.31808</x:v>
      </x:c>
      <x:c t="n" s="0">
        <x:v>-11.7307</x:v>
      </x:c>
      <x:c t="n" s="0">
        <x:v>-9.194827</x:v>
      </x:c>
      <x:c t="n" s="0">
        <x:v>-4.972072</x:v>
      </x:c>
      <x:c t="n" s="0">
        <x:v>-5.078891</x:v>
      </x:c>
      <x:c t="n" s="0">
        <x:v>12.16373</x:v>
      </x:c>
      <x:c t="n" s="0">
        <x:v>13.97659</x:v>
      </x:c>
      <x:c t="n" s="0">
        <x:v>16.12774</x:v>
      </x:c>
      <x:c t="n" s="0">
        <x:v>18.92359</x:v>
      </x:c>
      <x:c t="n" s="0">
        <x:v>12.00559</x:v>
      </x:c>
      <x:c t="n" s="0">
        <x:v>26.95185</x:v>
      </x:c>
      <x:c t="n" s="0">
        <x:v>24.52535</x:v>
      </x:c>
      <x:c t="n" s="0">
        <x:v>27.46662</x:v>
      </x:c>
      <x:c t="n" s="0">
        <x:v>40.28479</x:v>
      </x:c>
      <x:c t="n" s="0">
        <x:v>32.39016</x:v>
      </x:c>
      <x:c t="n" s="0">
        <x:v>37.03275</x:v>
      </x:c>
      <x:c t="n" s="0">
        <x:v>35.13709</x:v>
      </x:c>
      <x:c t="n" s="0">
        <x:v>34.04235</x:v>
      </x:c>
      <x:c t="n" s="0">
        <x:v>39.3284</x:v>
      </x:c>
      <x:c t="n" s="0">
        <x:v>42.24342</x:v>
      </x:c>
      <x:c t="n" s="0">
        <x:v>42.18311</x:v>
      </x:c>
      <x:c t="n" s="0">
        <x:v>36.82984</x:v>
      </x:c>
      <x:c t="n" s="0">
        <x:v>32.53003</x:v>
      </x:c>
      <x:c t="n" s="0">
        <x:v>32.9963</x:v>
      </x:c>
      <x:c t="n" s="0">
        <x:v>30.35107</x:v>
      </x:c>
      <x:c t="n" s="0">
        <x:v>25.90405</x:v>
      </x:c>
      <x:c t="n" s="0">
        <x:v>23.53524</x:v>
      </x:c>
      <x:c t="n" s="0">
        <x:v>21.98835</x:v>
      </x:c>
      <x:c t="n" s="0">
        <x:v>27.22547</x:v>
      </x:c>
      <x:c t="n" s="0">
        <x:v>22.43069</x:v>
      </x:c>
      <x:c t="n" s="0">
        <x:v>19.3964</x:v>
      </x:c>
      <x:c t="n" s="0">
        <x:v>13.90655</x:v>
      </x:c>
      <x:c t="n" s="0">
        <x:v>13.85385</x:v>
      </x:c>
      <x:c t="n" s="0">
        <x:v>7.160525</x:v>
      </x:c>
      <x:c t="n" s="0">
        <x:v>5.607133</x:v>
      </x:c>
      <x:c t="n" s="0">
        <x:v>4.706944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43946.4612731481</x:v>
      </x:c>
      <x:c t="n" s="7">
        <x:v>43946.4612731481</x:v>
      </x:c>
      <x:c t="n" s="0">
        <x:v>48.62713</x:v>
      </x:c>
      <x:c t="n" s="0">
        <x:v>54.20069</x:v>
      </x:c>
      <x:c t="n" s="0">
        <x:v>83.87703</x:v>
      </x:c>
      <x:c t="n" s="0">
        <x:v>85.49287</x:v>
      </x:c>
      <x:c t="n" s="0">
        <x:v>-11.13971</x:v>
      </x:c>
      <x:c t="n" s="0">
        <x:v>-12.37328</x:v>
      </x:c>
      <x:c t="n" s="0">
        <x:v>-9.67321</x:v>
      </x:c>
      <x:c t="n" s="0">
        <x:v>-3.362243</x:v>
      </x:c>
      <x:c t="n" s="0">
        <x:v>6.385374</x:v>
      </x:c>
      <x:c t="n" s="0">
        <x:v>11.90244</x:v>
      </x:c>
      <x:c t="n" s="0">
        <x:v>14.17099</x:v>
      </x:c>
      <x:c t="n" s="0">
        <x:v>13.95128</x:v>
      </x:c>
      <x:c t="n" s="0">
        <x:v>21.73708</x:v>
      </x:c>
      <x:c t="n" s="0">
        <x:v>21.88058</x:v>
      </x:c>
      <x:c t="n" s="0">
        <x:v>27.20437</x:v>
      </x:c>
      <x:c t="n" s="0">
        <x:v>27.41239</x:v>
      </x:c>
      <x:c t="n" s="0">
        <x:v>29.74333</x:v>
      </x:c>
      <x:c t="n" s="0">
        <x:v>40.28358</x:v>
      </x:c>
      <x:c t="n" s="0">
        <x:v>31.14055</x:v>
      </x:c>
      <x:c t="n" s="0">
        <x:v>35.68233</x:v>
      </x:c>
      <x:c t="n" s="0">
        <x:v>38.19645</x:v>
      </x:c>
      <x:c t="n" s="0">
        <x:v>35.95009</x:v>
      </x:c>
      <x:c t="n" s="0">
        <x:v>40.23091</x:v>
      </x:c>
      <x:c t="n" s="0">
        <x:v>40.37998</x:v>
      </x:c>
      <x:c t="n" s="0">
        <x:v>41.33732</x:v>
      </x:c>
      <x:c t="n" s="0">
        <x:v>34.39276</x:v>
      </x:c>
      <x:c t="n" s="0">
        <x:v>32.54811</x:v>
      </x:c>
      <x:c t="n" s="0">
        <x:v>30.47554</x:v>
      </x:c>
      <x:c t="n" s="0">
        <x:v>30.06571</x:v>
      </x:c>
      <x:c t="n" s="0">
        <x:v>26.09017</x:v>
      </x:c>
      <x:c t="n" s="0">
        <x:v>24.55895</x:v>
      </x:c>
      <x:c t="n" s="0">
        <x:v>23.5903</x:v>
      </x:c>
      <x:c t="n" s="0">
        <x:v>26.64282</x:v>
      </x:c>
      <x:c t="n" s="0">
        <x:v>22.05643</x:v>
      </x:c>
      <x:c t="n" s="0">
        <x:v>17.47078</x:v>
      </x:c>
      <x:c t="n" s="0">
        <x:v>12.95557</x:v>
      </x:c>
      <x:c t="n" s="0">
        <x:v>14.21809</x:v>
      </x:c>
      <x:c t="n" s="0">
        <x:v>6.172327</x:v>
      </x:c>
      <x:c t="n" s="0">
        <x:v>6.885316</x:v>
      </x:c>
      <x:c t="n" s="0">
        <x:v>3.980803</x:v>
      </x:c>
      <x:c t="n" s="0">
        <x:v>-12.14512</x:v>
      </x:c>
      <x:c t="n" s="0">
        <x:v>-11.7307</x:v>
      </x:c>
      <x:c t="n" s="0">
        <x:v>-9.194827</x:v>
      </x:c>
      <x:c t="n" s="0">
        <x:v>-4.972072</x:v>
      </x:c>
      <x:c t="n" s="0">
        <x:v>-5.078891</x:v>
      </x:c>
      <x:c t="n" s="0">
        <x:v>16.12208</x:v>
      </x:c>
      <x:c t="n" s="0">
        <x:v>13.97659</x:v>
      </x:c>
      <x:c t="n" s="0">
        <x:v>12.92715</x:v>
      </x:c>
      <x:c t="n" s="0">
        <x:v>18.92359</x:v>
      </x:c>
      <x:c t="n" s="0">
        <x:v>12.00559</x:v>
      </x:c>
      <x:c t="n" s="0">
        <x:v>26.95185</x:v>
      </x:c>
      <x:c t="n" s="0">
        <x:v>24.52535</x:v>
      </x:c>
      <x:c t="n" s="0">
        <x:v>28.70007</x:v>
      </x:c>
      <x:c t="n" s="0">
        <x:v>40.73647</x:v>
      </x:c>
      <x:c t="n" s="0">
        <x:v>26.61673</x:v>
      </x:c>
      <x:c t="n" s="0">
        <x:v>35.58271</x:v>
      </x:c>
      <x:c t="n" s="0">
        <x:v>39.87659</x:v>
      </x:c>
      <x:c t="n" s="0">
        <x:v>29.1869</x:v>
      </x:c>
      <x:c t="n" s="0">
        <x:v>36.01623</x:v>
      </x:c>
      <x:c t="n" s="0">
        <x:v>40.65584</x:v>
      </x:c>
      <x:c t="n" s="0">
        <x:v>44.31073</x:v>
      </x:c>
      <x:c t="n" s="0">
        <x:v>30.84576</x:v>
      </x:c>
      <x:c t="n" s="0">
        <x:v>29.29927</x:v>
      </x:c>
      <x:c t="n" s="0">
        <x:v>30.18562</x:v>
      </x:c>
      <x:c t="n" s="0">
        <x:v>31.82187</x:v>
      </x:c>
      <x:c t="n" s="0">
        <x:v>25.42839</x:v>
      </x:c>
      <x:c t="n" s="0">
        <x:v>25.2379</x:v>
      </x:c>
      <x:c t="n" s="0">
        <x:v>22.57388</x:v>
      </x:c>
      <x:c t="n" s="0">
        <x:v>26.76337</x:v>
      </x:c>
      <x:c t="n" s="0">
        <x:v>25.37926</x:v>
      </x:c>
      <x:c t="n" s="0">
        <x:v>18.09103</x:v>
      </x:c>
      <x:c t="n" s="0">
        <x:v>11.63402</x:v>
      </x:c>
      <x:c t="n" s="0">
        <x:v>10.16154</x:v>
      </x:c>
      <x:c t="n" s="0">
        <x:v>4.591493</x:v>
      </x:c>
      <x:c t="n" s="0">
        <x:v>5.757146</x:v>
      </x:c>
      <x:c t="n" s="0">
        <x:v>3.276445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43946.4612731481</x:v>
      </x:c>
      <x:c t="n" s="7">
        <x:v>43946.4612731481</x:v>
      </x:c>
      <x:c t="n" s="0">
        <x:v>47.56205</x:v>
      </x:c>
      <x:c t="n" s="0">
        <x:v>54.20069</x:v>
      </x:c>
      <x:c t="n" s="0">
        <x:v>78.88452</x:v>
      </x:c>
      <x:c t="n" s="0">
        <x:v>81.63515</x:v>
      </x:c>
      <x:c t="n" s="0">
        <x:v>-11.30918</x:v>
      </x:c>
      <x:c t="n" s="0">
        <x:v>-12.27337</x:v>
      </x:c>
      <x:c t="n" s="0">
        <x:v>-9.600021</x:v>
      </x:c>
      <x:c t="n" s="0">
        <x:v>-3.563187</x:v>
      </x:c>
      <x:c t="n" s="0">
        <x:v>5.752739</x:v>
      </x:c>
      <x:c t="n" s="0">
        <x:v>13.09701</x:v>
      </x:c>
      <x:c t="n" s="0">
        <x:v>14.14315</x:v>
      </x:c>
      <x:c t="n" s="0">
        <x:v>13.6242</x:v>
      </x:c>
      <x:c t="n" s="0">
        <x:v>21.42376</x:v>
      </x:c>
      <x:c t="n" s="0">
        <x:v>21.28859</x:v>
      </x:c>
      <x:c t="n" s="0">
        <x:v>27.16841</x:v>
      </x:c>
      <x:c t="n" s="0">
        <x:v>27.5206</x:v>
      </x:c>
      <x:c t="n" s="0">
        <x:v>29.648</x:v>
      </x:c>
      <x:c t="n" s="0">
        <x:v>40.33003</x:v>
      </x:c>
      <x:c t="n" s="0">
        <x:v>30.47453</x:v>
      </x:c>
      <x:c t="n" s="0">
        <x:v>35.42694</x:v>
      </x:c>
      <x:c t="n" s="0">
        <x:v>38.7744</x:v>
      </x:c>
      <x:c t="n" s="0">
        <x:v>35.52732</x:v>
      </x:c>
      <x:c t="n" s="0">
        <x:v>40.20607</x:v>
      </x:c>
      <x:c t="n" s="0">
        <x:v>40.31773</x:v>
      </x:c>
      <x:c t="n" s="0">
        <x:v>41.95757</x:v>
      </x:c>
      <x:c t="n" s="0">
        <x:v>34.37233</x:v>
      </x:c>
      <x:c t="n" s="0">
        <x:v>32.92345</x:v>
      </x:c>
      <x:c t="n" s="0">
        <x:v>30.53305</x:v>
      </x:c>
      <x:c t="n" s="0">
        <x:v>30.01288</x:v>
      </x:c>
      <x:c t="n" s="0">
        <x:v>26.16326</x:v>
      </x:c>
      <x:c t="n" s="0">
        <x:v>24.59538</x:v>
      </x:c>
      <x:c t="n" s="0">
        <x:v>23.47484</x:v>
      </x:c>
      <x:c t="n" s="0">
        <x:v>26.84712</x:v>
      </x:c>
      <x:c t="n" s="0">
        <x:v>24.64929</x:v>
      </x:c>
      <x:c t="n" s="0">
        <x:v>17.30454</x:v>
      </x:c>
      <x:c t="n" s="0">
        <x:v>13.4312</x:v>
      </x:c>
      <x:c t="n" s="0">
        <x:v>13.86597</x:v>
      </x:c>
      <x:c t="n" s="0">
        <x:v>5.974762</x:v>
      </x:c>
      <x:c t="n" s="0">
        <x:v>6.65019</x:v>
      </x:c>
      <x:c t="n" s="0">
        <x:v>4.061444</x:v>
      </x:c>
      <x:c t="n" s="0">
        <x:v>-12.45993</x:v>
      </x:c>
      <x:c t="n" s="0">
        <x:v>-11.7307</x:v>
      </x:c>
      <x:c t="n" s="0">
        <x:v>-7.823151</x:v>
      </x:c>
      <x:c t="n" s="0">
        <x:v>-1.634068</x:v>
      </x:c>
      <x:c t="n" s="0">
        <x:v>-5.078891</x:v>
      </x:c>
      <x:c t="n" s="0">
        <x:v>16.91155</x:v>
      </x:c>
      <x:c t="n" s="0">
        <x:v>16.063</x:v>
      </x:c>
      <x:c t="n" s="0">
        <x:v>10.96722</x:v>
      </x:c>
      <x:c t="n" s="0">
        <x:v>21.31276</x:v>
      </x:c>
      <x:c t="n" s="0">
        <x:v>15.21947</x:v>
      </x:c>
      <x:c t="n" s="0">
        <x:v>26.95185</x:v>
      </x:c>
      <x:c t="n" s="0">
        <x:v>29.91981</x:v>
      </x:c>
      <x:c t="n" s="0">
        <x:v>29.04401</x:v>
      </x:c>
      <x:c t="n" s="0">
        <x:v>40.45467</x:v>
      </x:c>
      <x:c t="n" s="0">
        <x:v>33.18742</x:v>
      </x:c>
      <x:c t="n" s="0">
        <x:v>33.33847</x:v>
      </x:c>
      <x:c t="n" s="0">
        <x:v>41.49458</x:v>
      </x:c>
      <x:c t="n" s="0">
        <x:v>35.57903</x:v>
      </x:c>
      <x:c t="n" s="0">
        <x:v>40.99045</x:v>
      </x:c>
      <x:c t="n" s="0">
        <x:v>39.15614</x:v>
      </x:c>
      <x:c t="n" s="0">
        <x:v>44.15124</x:v>
      </x:c>
      <x:c t="n" s="0">
        <x:v>35.44284</x:v>
      </x:c>
      <x:c t="n" s="0">
        <x:v>35.46271</x:v>
      </x:c>
      <x:c t="n" s="0">
        <x:v>29.8351</x:v>
      </x:c>
      <x:c t="n" s="0">
        <x:v>30.30947</x:v>
      </x:c>
      <x:c t="n" s="0">
        <x:v>27.01468</x:v>
      </x:c>
      <x:c t="n" s="0">
        <x:v>25.66284</x:v>
      </x:c>
      <x:c t="n" s="0">
        <x:v>24.95247</x:v>
      </x:c>
      <x:c t="n" s="0">
        <x:v>30.79109</x:v>
      </x:c>
      <x:c t="n" s="0">
        <x:v>29.5176</x:v>
      </x:c>
      <x:c t="n" s="0">
        <x:v>15.92737</x:v>
      </x:c>
      <x:c t="n" s="0">
        <x:v>15.29266</x:v>
      </x:c>
      <x:c t="n" s="0">
        <x:v>13.35645</x:v>
      </x:c>
      <x:c t="n" s="0">
        <x:v>6.419457</x:v>
      </x:c>
      <x:c t="n" s="0">
        <x:v>7.476092</x:v>
      </x:c>
      <x:c t="n" s="0">
        <x:v>4.750545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43946.4612731481</x:v>
      </x:c>
      <x:c t="n" s="7">
        <x:v>43946.4612731481</x:v>
      </x:c>
      <x:c t="n" s="0">
        <x:v>48.50219</x:v>
      </x:c>
      <x:c t="n" s="0">
        <x:v>54.20069</x:v>
      </x:c>
      <x:c t="n" s="0">
        <x:v>78.05141</x:v>
      </x:c>
      <x:c t="n" s="0">
        <x:v>80.34335</x:v>
      </x:c>
      <x:c t="n" s="0">
        <x:v>-11.45934</x:v>
      </x:c>
      <x:c t="n" s="0">
        <x:v>-12.18983</x:v>
      </x:c>
      <x:c t="n" s="0">
        <x:v>-8.821612</x:v>
      </x:c>
      <x:c t="n" s="0">
        <x:v>-2.315165</x:v>
      </x:c>
      <x:c t="n" s="0">
        <x:v>5.128307</x:v>
      </x:c>
      <x:c t="n" s="0">
        <x:v>13.90822</x:v>
      </x:c>
      <x:c t="n" s="0">
        <x:v>15.1451</x:v>
      </x:c>
      <x:c t="n" s="0">
        <x:v>13.32394</x:v>
      </x:c>
      <x:c t="n" s="0">
        <x:v>21.91689</x:v>
      </x:c>
      <x:c t="n" s="0">
        <x:v>20.83794</x:v>
      </x:c>
      <x:c t="n" s="0">
        <x:v>27.13746</x:v>
      </x:c>
      <x:c t="n" s="0">
        <x:v>27.96465</x:v>
      </x:c>
      <x:c t="n" s="0">
        <x:v>29.53002</x:v>
      </x:c>
      <x:c t="n" s="0">
        <x:v>40.34845</x:v>
      </x:c>
      <x:c t="n" s="0">
        <x:v>32.72427</x:v>
      </x:c>
      <x:c t="n" s="0">
        <x:v>35.26298</x:v>
      </x:c>
      <x:c t="n" s="0">
        <x:v>38.9013</x:v>
      </x:c>
      <x:c t="n" s="0">
        <x:v>35.99814</x:v>
      </x:c>
      <x:c t="n" s="0">
        <x:v>40.2438</x:v>
      </x:c>
      <x:c t="n" s="0">
        <x:v>39.91666</x:v>
      </x:c>
      <x:c t="n" s="0">
        <x:v>41.77332</x:v>
      </x:c>
      <x:c t="n" s="0">
        <x:v>34.34224</x:v>
      </x:c>
      <x:c t="n" s="0">
        <x:v>33.08712</x:v>
      </x:c>
      <x:c t="n" s="0">
        <x:v>30.40528</x:v>
      </x:c>
      <x:c t="n" s="0">
        <x:v>29.93973</x:v>
      </x:c>
      <x:c t="n" s="0">
        <x:v>26.72207</x:v>
      </x:c>
      <x:c t="n" s="0">
        <x:v>25.27746</x:v>
      </x:c>
      <x:c t="n" s="0">
        <x:v>23.91599</x:v>
      </x:c>
      <x:c t="n" s="0">
        <x:v>27.55986</x:v>
      </x:c>
      <x:c t="n" s="0">
        <x:v>24.25241</x:v>
      </x:c>
      <x:c t="n" s="0">
        <x:v>17.15419</x:v>
      </x:c>
      <x:c t="n" s="0">
        <x:v>13.19777</x:v>
      </x:c>
      <x:c t="n" s="0">
        <x:v>13.87438</x:v>
      </x:c>
      <x:c t="n" s="0">
        <x:v>6.145617</x:v>
      </x:c>
      <x:c t="n" s="0">
        <x:v>6.725486</x:v>
      </x:c>
      <x:c t="n" s="0">
        <x:v>4.015697</x:v>
      </x:c>
      <x:c t="n" s="0">
        <x:v>-12.45993</x:v>
      </x:c>
      <x:c t="n" s="0">
        <x:v>-11.7307</x:v>
      </x:c>
      <x:c t="n" s="0">
        <x:v>-5.240438</x:v>
      </x:c>
      <x:c t="n" s="0">
        <x:v>2.530707</x:v>
      </x:c>
      <x:c t="n" s="0">
        <x:v>-5.078891</x:v>
      </x:c>
      <x:c t="n" s="0">
        <x:v>16.91155</x:v>
      </x:c>
      <x:c t="n" s="0">
        <x:v>19.37609</x:v>
      </x:c>
      <x:c t="n" s="0">
        <x:v>10.96722</x:v>
      </x:c>
      <x:c t="n" s="0">
        <x:v>24.87182</x:v>
      </x:c>
      <x:c t="n" s="0">
        <x:v>16.40456</x:v>
      </x:c>
      <x:c t="n" s="0">
        <x:v>26.29778</x:v>
      </x:c>
      <x:c t="n" s="0">
        <x:v>29.91981</x:v>
      </x:c>
      <x:c t="n" s="0">
        <x:v>27.56498</x:v>
      </x:c>
      <x:c t="n" s="0">
        <x:v>40.47365</x:v>
      </x:c>
      <x:c t="n" s="0">
        <x:v>39.15477</x:v>
      </x:c>
      <x:c t="n" s="0">
        <x:v>35.71682</x:v>
      </x:c>
      <x:c t="n" s="0">
        <x:v>37.16121</x:v>
      </x:c>
      <x:c t="n" s="0">
        <x:v>39.26821</x:v>
      </x:c>
      <x:c t="n" s="0">
        <x:v>40.96095</x:v>
      </x:c>
      <x:c t="n" s="0">
        <x:v>36.29778</x:v>
      </x:c>
      <x:c t="n" s="0">
        <x:v>38.48067</x:v>
      </x:c>
      <x:c t="n" s="0">
        <x:v>31.45642</x:v>
      </x:c>
      <x:c t="n" s="0">
        <x:v>33.99454</x:v>
      </x:c>
      <x:c t="n" s="0">
        <x:v>30.82118</x:v>
      </x:c>
      <x:c t="n" s="0">
        <x:v>25.45991</x:v>
      </x:c>
      <x:c t="n" s="0">
        <x:v>28.81634</x:v>
      </x:c>
      <x:c t="n" s="0">
        <x:v>27.70155</x:v>
      </x:c>
      <x:c t="n" s="0">
        <x:v>23.92734</x:v>
      </x:c>
      <x:c t="n" s="0">
        <x:v>26.91489</x:v>
      </x:c>
      <x:c t="n" s="0">
        <x:v>20.69918</x:v>
      </x:c>
      <x:c t="n" s="0">
        <x:v>16.48882</x:v>
      </x:c>
      <x:c t="n" s="0">
        <x:v>12.63652</x:v>
      </x:c>
      <x:c t="n" s="0">
        <x:v>12.11964</x:v>
      </x:c>
      <x:c t="n" s="0">
        <x:v>5.721711</x:v>
      </x:c>
      <x:c t="n" s="0">
        <x:v>6.328493</x:v>
      </x:c>
      <x:c t="n" s="0">
        <x:v>2.659695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43946.4612731481</x:v>
      </x:c>
      <x:c t="n" s="7">
        <x:v>43946.4612731481</x:v>
      </x:c>
      <x:c t="n" s="0">
        <x:v>48.55925</x:v>
      </x:c>
      <x:c t="n" s="0">
        <x:v>54.20069</x:v>
      </x:c>
      <x:c t="n" s="0">
        <x:v>76.90092</x:v>
      </x:c>
      <x:c t="n" s="0">
        <x:v>80.47475</x:v>
      </x:c>
      <x:c t="n" s="0">
        <x:v>-11.59182</x:v>
      </x:c>
      <x:c t="n" s="0">
        <x:v>-12.11974</x:v>
      </x:c>
      <x:c t="n" s="0">
        <x:v>-8.077157</x:v>
      </x:c>
      <x:c t="n" s="0">
        <x:v>-1.177252</x:v>
      </x:c>
      <x:c t="n" s="0">
        <x:v>4.51321</x:v>
      </x:c>
      <x:c t="n" s="0">
        <x:v>14.4982</x:v>
      </x:c>
      <x:c t="n" s="0">
        <x:v>16.08187</x:v>
      </x:c>
      <x:c t="n" s="0">
        <x:v>13.02966</x:v>
      </x:c>
      <x:c t="n" s="0">
        <x:v>22.49461</x:v>
      </x:c>
      <x:c t="n" s="0">
        <x:v>20.41219</x:v>
      </x:c>
      <x:c t="n" s="0">
        <x:v>26.90473</x:v>
      </x:c>
      <x:c t="n" s="0">
        <x:v>28.31095</x:v>
      </x:c>
      <x:c t="n" s="0">
        <x:v>29.18801</x:v>
      </x:c>
      <x:c t="n" s="0">
        <x:v>40.37278</x:v>
      </x:c>
      <x:c t="n" s="0">
        <x:v>34.2021</x:v>
      </x:c>
      <x:c t="n" s="0">
        <x:v>35.99001</x:v>
      </x:c>
      <x:c t="n" s="0">
        <x:v>38.61423</x:v>
      </x:c>
      <x:c t="n" s="0">
        <x:v>36.7557</x:v>
      </x:c>
      <x:c t="n" s="0">
        <x:v>40.44807</x:v>
      </x:c>
      <x:c t="n" s="0">
        <x:v>40.28189</x:v>
      </x:c>
      <x:c t="n" s="0">
        <x:v>41.40091</x:v>
      </x:c>
      <x:c t="n" s="0">
        <x:v>33.85813</x:v>
      </x:c>
      <x:c t="n" s="0">
        <x:v>32.94685</x:v>
      </x:c>
      <x:c t="n" s="0">
        <x:v>30.46514</x:v>
      </x:c>
      <x:c t="n" s="0">
        <x:v>29.60516</x:v>
      </x:c>
      <x:c t="n" s="0">
        <x:v>26.58225</x:v>
      </x:c>
      <x:c t="n" s="0">
        <x:v>25.29236</x:v>
      </x:c>
      <x:c t="n" s="0">
        <x:v>23.74305</x:v>
      </x:c>
      <x:c t="n" s="0">
        <x:v>27.24536</x:v>
      </x:c>
      <x:c t="n" s="0">
        <x:v>23.92625</x:v>
      </x:c>
      <x:c t="n" s="0">
        <x:v>16.90368</x:v>
      </x:c>
      <x:c t="n" s="0">
        <x:v>13.08687</x:v>
      </x:c>
      <x:c t="n" s="0">
        <x:v>13.49085</x:v>
      </x:c>
      <x:c t="n" s="0">
        <x:v>5.90871</x:v>
      </x:c>
      <x:c t="n" s="0">
        <x:v>6.949781</x:v>
      </x:c>
      <x:c t="n" s="0">
        <x:v>4.013876</x:v>
      </x:c>
      <x:c t="n" s="0">
        <x:v>-12.45993</x:v>
      </x:c>
      <x:c t="n" s="0">
        <x:v>-11.7307</x:v>
      </x:c>
      <x:c t="n" s="0">
        <x:v>-5.240438</x:v>
      </x:c>
      <x:c t="n" s="0">
        <x:v>2.530707</x:v>
      </x:c>
      <x:c t="n" s="0">
        <x:v>-5.078891</x:v>
      </x:c>
      <x:c t="n" s="0">
        <x:v>16.91155</x:v>
      </x:c>
      <x:c t="n" s="0">
        <x:v>19.37609</x:v>
      </x:c>
      <x:c t="n" s="0">
        <x:v>9.768604</x:v>
      </x:c>
      <x:c t="n" s="0">
        <x:v>24.87182</x:v>
      </x:c>
      <x:c t="n" s="0">
        <x:v>16.40456</x:v>
      </x:c>
      <x:c t="n" s="0">
        <x:v>24.92567</x:v>
      </x:c>
      <x:c t="n" s="0">
        <x:v>29.91981</x:v>
      </x:c>
      <x:c t="n" s="0">
        <x:v>26.35342</x:v>
      </x:c>
      <x:c t="n" s="0">
        <x:v>40.53009</x:v>
      </x:c>
      <x:c t="n" s="0">
        <x:v>37.52368</x:v>
      </x:c>
      <x:c t="n" s="0">
        <x:v>40.07951</x:v>
      </x:c>
      <x:c t="n" s="0">
        <x:v>36.02372</x:v>
      </x:c>
      <x:c t="n" s="0">
        <x:v>39.76981</x:v>
      </x:c>
      <x:c t="n" s="0">
        <x:v>41.34134</x:v>
      </x:c>
      <x:c t="n" s="0">
        <x:v>42.08186</x:v>
      </x:c>
      <x:c t="n" s="0">
        <x:v>35.28113</x:v>
      </x:c>
      <x:c t="n" s="0">
        <x:v>31.99533</x:v>
      </x:c>
      <x:c t="n" s="0">
        <x:v>27.77176</x:v>
      </x:c>
      <x:c t="n" s="0">
        <x:v>30.23721</x:v>
      </x:c>
      <x:c t="n" s="0">
        <x:v>26.93532</x:v>
      </x:c>
      <x:c t="n" s="0">
        <x:v>24.82191</x:v>
      </x:c>
      <x:c t="n" s="0">
        <x:v>21.27</x:v>
      </x:c>
      <x:c t="n" s="0">
        <x:v>23.94534</x:v>
      </x:c>
      <x:c t="n" s="0">
        <x:v>24.92599</x:v>
      </x:c>
      <x:c t="n" s="0">
        <x:v>21.99537</x:v>
      </x:c>
      <x:c t="n" s="0">
        <x:v>17.0442</x:v>
      </x:c>
      <x:c t="n" s="0">
        <x:v>10.76643</x:v>
      </x:c>
      <x:c t="n" s="0">
        <x:v>11.25796</x:v>
      </x:c>
      <x:c t="n" s="0">
        <x:v>4.55301</x:v>
      </x:c>
      <x:c t="n" s="0">
        <x:v>9.865138</x:v>
      </x:c>
      <x:c t="n" s="0">
        <x:v>4.920452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43946.4612731481</x:v>
      </x:c>
      <x:c t="n" s="7">
        <x:v>43946.4612731481</x:v>
      </x:c>
      <x:c t="n" s="0">
        <x:v>47.78338</x:v>
      </x:c>
      <x:c t="n" s="0">
        <x:v>54.20069</x:v>
      </x:c>
      <x:c t="n" s="0">
        <x:v>65.24747</x:v>
      </x:c>
      <x:c t="n" s="0">
        <x:v>71.05287</x:v>
      </x:c>
      <x:c t="n" s="0">
        <x:v>-11.77797</x:v>
      </x:c>
      <x:c t="n" s="0">
        <x:v>-11.99533</x:v>
      </x:c>
      <x:c t="n" s="0">
        <x:v>-7.52898</x:v>
      </x:c>
      <x:c t="n" s="0">
        <x:v>-0.3968457</x:v>
      </x:c>
      <x:c t="n" s="0">
        <x:v>3.980006</x:v>
      </x:c>
      <x:c t="n" s="0">
        <x:v>14.94549</x:v>
      </x:c>
      <x:c t="n" s="0">
        <x:v>16.74774</x:v>
      </x:c>
      <x:c t="n" s="0">
        <x:v>12.61902</x:v>
      </x:c>
      <x:c t="n" s="0">
        <x:v>22.59654</x:v>
      </x:c>
      <x:c t="n" s="0">
        <x:v>20.27457</x:v>
      </x:c>
      <x:c t="n" s="0">
        <x:v>26.66628</x:v>
      </x:c>
      <x:c t="n" s="0">
        <x:v>28.34364</x:v>
      </x:c>
      <x:c t="n" s="0">
        <x:v>28.87296</x:v>
      </x:c>
      <x:c t="n" s="0">
        <x:v>40.3961</x:v>
      </x:c>
      <x:c t="n" s="0">
        <x:v>34.79866</x:v>
      </x:c>
      <x:c t="n" s="0">
        <x:v>36.87694</x:v>
      </x:c>
      <x:c t="n" s="0">
        <x:v>38.32272</x:v>
      </x:c>
      <x:c t="n" s="0">
        <x:v>36.80328</x:v>
      </x:c>
      <x:c t="n" s="0">
        <x:v>40.49382</x:v>
      </x:c>
      <x:c t="n" s="0">
        <x:v>40.27296</x:v>
      </x:c>
      <x:c t="n" s="0">
        <x:v>41.04168</x:v>
      </x:c>
      <x:c t="n" s="0">
        <x:v>34.34761</x:v>
      </x:c>
      <x:c t="n" s="0">
        <x:v>32.91787</x:v>
      </x:c>
      <x:c t="n" s="0">
        <x:v>30.36086</x:v>
      </x:c>
      <x:c t="n" s="0">
        <x:v>29.37306</x:v>
      </x:c>
      <x:c t="n" s="0">
        <x:v>26.49677</x:v>
      </x:c>
      <x:c t="n" s="0">
        <x:v>24.94035</x:v>
      </x:c>
      <x:c t="n" s="0">
        <x:v>23.72232</x:v>
      </x:c>
      <x:c t="n" s="0">
        <x:v>27.03139</x:v>
      </x:c>
      <x:c t="n" s="0">
        <x:v>23.837</x:v>
      </x:c>
      <x:c t="n" s="0">
        <x:v>16.97107</x:v>
      </x:c>
      <x:c t="n" s="0">
        <x:v>12.93062</x:v>
      </x:c>
      <x:c t="n" s="0">
        <x:v>13.32039</x:v>
      </x:c>
      <x:c t="n" s="0">
        <x:v>5.799661</x:v>
      </x:c>
      <x:c t="n" s="0">
        <x:v>7.300929</x:v>
      </x:c>
      <x:c t="n" s="0">
        <x:v>4.123476</x:v>
      </x:c>
      <x:c t="n" s="0">
        <x:v>-13.93745</x:v>
      </x:c>
      <x:c t="n" s="0">
        <x:v>-10.88768</x:v>
      </x:c>
      <x:c t="n" s="0">
        <x:v>-5.240438</x:v>
      </x:c>
      <x:c t="n" s="0">
        <x:v>2.530707</x:v>
      </x:c>
      <x:c t="n" s="0">
        <x:v>-0.3121443</x:v>
      </x:c>
      <x:c t="n" s="0">
        <x:v>16.91155</x:v>
      </x:c>
      <x:c t="n" s="0">
        <x:v>19.37609</x:v>
      </x:c>
      <x:c t="n" s="0">
        <x:v>8.849695</x:v>
      </x:c>
      <x:c t="n" s="0">
        <x:v>19.21941</x:v>
      </x:c>
      <x:c t="n" s="0">
        <x:v>21.42282</x:v>
      </x:c>
      <x:c t="n" s="0">
        <x:v>24.92567</x:v>
      </x:c>
      <x:c t="n" s="0">
        <x:v>25.84426</x:v>
      </x:c>
      <x:c t="n" s="0">
        <x:v>29.18064</x:v>
      </x:c>
      <x:c t="n" s="0">
        <x:v>39.35277</x:v>
      </x:c>
      <x:c t="n" s="0">
        <x:v>36.11077</x:v>
      </x:c>
      <x:c t="n" s="0">
        <x:v>40.03997</x:v>
      </x:c>
      <x:c t="n" s="0">
        <x:v>36.1038</x:v>
      </x:c>
      <x:c t="n" s="0">
        <x:v>32.23425</x:v>
      </x:c>
      <x:c t="n" s="0">
        <x:v>39.89979</x:v>
      </x:c>
      <x:c t="n" s="0">
        <x:v>39.82283</x:v>
      </x:c>
      <x:c t="n" s="0">
        <x:v>40.39724</x:v>
      </x:c>
      <x:c t="n" s="0">
        <x:v>35.72835</x:v>
      </x:c>
      <x:c t="n" s="0">
        <x:v>34.58711</x:v>
      </x:c>
      <x:c t="n" s="0">
        <x:v>29.17841</x:v>
      </x:c>
      <x:c t="n" s="0">
        <x:v>27.96687</x:v>
      </x:c>
      <x:c t="n" s="0">
        <x:v>25.3066</x:v>
      </x:c>
      <x:c t="n" s="0">
        <x:v>23.3018</x:v>
      </x:c>
      <x:c t="n" s="0">
        <x:v>22.14811</x:v>
      </x:c>
      <x:c t="n" s="0">
        <x:v>25.52329</x:v>
      </x:c>
      <x:c t="n" s="0">
        <x:v>22.70797</x:v>
      </x:c>
      <x:c t="n" s="0">
        <x:v>15.77723</x:v>
      </x:c>
      <x:c t="n" s="0">
        <x:v>12.17707</x:v>
      </x:c>
      <x:c t="n" s="0">
        <x:v>13.43754</x:v>
      </x:c>
      <x:c t="n" s="0">
        <x:v>5.669952</x:v>
      </x:c>
      <x:c t="n" s="0">
        <x:v>6.886857</x:v>
      </x:c>
      <x:c t="n" s="0">
        <x:v>5.431852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43946.4612731481</x:v>
      </x:c>
      <x:c t="n" s="7">
        <x:v>43946.4612731481</x:v>
      </x:c>
      <x:c t="n" s="0">
        <x:v>48.79887</x:v>
      </x:c>
      <x:c t="n" s="0">
        <x:v>54.20069</x:v>
      </x:c>
      <x:c t="n" s="0">
        <x:v>77.12567</x:v>
      </x:c>
      <x:c t="n" s="0">
        <x:v>79.88248</x:v>
      </x:c>
      <x:c t="n" s="0">
        <x:v>-12.05752</x:v>
      </x:c>
      <x:c t="n" s="0">
        <x:v>-11.79523</x:v>
      </x:c>
      <x:c t="n" s="0">
        <x:v>-7.110035</x:v>
      </x:c>
      <x:c t="n" s="0">
        <x:v>0.1739761</x:v>
      </x:c>
      <x:c t="n" s="0">
        <x:v>3.58723</x:v>
      </x:c>
      <x:c t="n" s="0">
        <x:v>15.2941</x:v>
      </x:c>
      <x:c t="n" s="0">
        <x:v>17.24533</x:v>
      </x:c>
      <x:c t="n" s="0">
        <x:v>12.2347</x:v>
      </x:c>
      <x:c t="n" s="0">
        <x:v>22.11704</x:v>
      </x:c>
      <x:c t="n" s="0">
        <x:v>20.53904</x:v>
      </x:c>
      <x:c t="n" s="0">
        <x:v>26.45172</x:v>
      </x:c>
      <x:c t="n" s="0">
        <x:v>27.97148</x:v>
      </x:c>
      <x:c t="n" s="0">
        <x:v>29.53636</x:v>
      </x:c>
      <x:c t="n" s="0">
        <x:v>40.09528</x:v>
      </x:c>
      <x:c t="n" s="0">
        <x:v>34.49214</x:v>
      </x:c>
      <x:c t="n" s="0">
        <x:v>37.28274</x:v>
      </x:c>
      <x:c t="n" s="0">
        <x:v>38.04329</x:v>
      </x:c>
      <x:c t="n" s="0">
        <x:v>36.46634</x:v>
      </x:c>
      <x:c t="n" s="0">
        <x:v>40.36344</x:v>
      </x:c>
      <x:c t="n" s="0">
        <x:v>40.13398</x:v>
      </x:c>
      <x:c t="n" s="0">
        <x:v>41.00674</x:v>
      </x:c>
      <x:c t="n" s="0">
        <x:v>34.00627</x:v>
      </x:c>
      <x:c t="n" s="0">
        <x:v>33.34242</x:v>
      </x:c>
      <x:c t="n" s="0">
        <x:v>30.09182</x:v>
      </x:c>
      <x:c t="n" s="0">
        <x:v>29.09525</x:v>
      </x:c>
      <x:c t="n" s="0">
        <x:v>26.07926</x:v>
      </x:c>
      <x:c t="n" s="0">
        <x:v>24.75987</x:v>
      </x:c>
      <x:c t="n" s="0">
        <x:v>23.72442</x:v>
      </x:c>
      <x:c t="n" s="0">
        <x:v>27.07067</x:v>
      </x:c>
      <x:c t="n" s="0">
        <x:v>23.56703</x:v>
      </x:c>
      <x:c t="n" s="0">
        <x:v>16.88269</x:v>
      </x:c>
      <x:c t="n" s="0">
        <x:v>12.84267</x:v>
      </x:c>
      <x:c t="n" s="0">
        <x:v>13.80182</x:v>
      </x:c>
      <x:c t="n" s="0">
        <x:v>6.079224</x:v>
      </x:c>
      <x:c t="n" s="0">
        <x:v>7.582036</x:v>
      </x:c>
      <x:c t="n" s="0">
        <x:v>4.526431</x:v>
      </x:c>
      <x:c t="n" s="0">
        <x:v>-14.19644</x:v>
      </x:c>
      <x:c t="n" s="0">
        <x:v>-10.77957</x:v>
      </x:c>
      <x:c t="n" s="0">
        <x:v>-5.240438</x:v>
      </x:c>
      <x:c t="n" s="0">
        <x:v>2.530707</x:v>
      </x:c>
      <x:c t="n" s="0">
        <x:v>0.0827469</x:v>
      </x:c>
      <x:c t="n" s="0">
        <x:v>16.3641</x:v>
      </x:c>
      <x:c t="n" s="0">
        <x:v>19.41105</x:v>
      </x:c>
      <x:c t="n" s="0">
        <x:v>7.656286</x:v>
      </x:c>
      <x:c t="n" s="0">
        <x:v>17.12843</x:v>
      </x:c>
      <x:c t="n" s="0">
        <x:v>21.82833</x:v>
      </x:c>
      <x:c t="n" s="0">
        <x:v>24.92567</x:v>
      </x:c>
      <x:c t="n" s="0">
        <x:v>24.75249</x:v>
      </x:c>
      <x:c t="n" s="0">
        <x:v>33.04636</x:v>
      </x:c>
      <x:c t="n" s="0">
        <x:v>37.73249</x:v>
      </x:c>
      <x:c t="n" s="0">
        <x:v>26.79184</x:v>
      </x:c>
      <x:c t="n" s="0">
        <x:v>37.59937</x:v>
      </x:c>
      <x:c t="n" s="0">
        <x:v>34.91494</x:v>
      </x:c>
      <x:c t="n" s="0">
        <x:v>31.68368</x:v>
      </x:c>
      <x:c t="n" s="0">
        <x:v>40.11816</x:v>
      </x:c>
      <x:c t="n" s="0">
        <x:v>41.33442</x:v>
      </x:c>
      <x:c t="n" s="0">
        <x:v>40.38304</x:v>
      </x:c>
      <x:c t="n" s="0">
        <x:v>34.20701</x:v>
      </x:c>
      <x:c t="n" s="0">
        <x:v>34.80364</x:v>
      </x:c>
      <x:c t="n" s="0">
        <x:v>26.92551</x:v>
      </x:c>
      <x:c t="n" s="0">
        <x:v>23.82075</x:v>
      </x:c>
      <x:c t="n" s="0">
        <x:v>24.40078</x:v>
      </x:c>
      <x:c t="n" s="0">
        <x:v>23.37431</x:v>
      </x:c>
      <x:c t="n" s="0">
        <x:v>24.87573</x:v>
      </x:c>
      <x:c t="n" s="0">
        <x:v>28.46029</x:v>
      </x:c>
      <x:c t="n" s="0">
        <x:v>23.14371</x:v>
      </x:c>
      <x:c t="n" s="0">
        <x:v>16.64643</x:v>
      </x:c>
      <x:c t="n" s="0">
        <x:v>12.23545</x:v>
      </x:c>
      <x:c t="n" s="0">
        <x:v>16.02692</x:v>
      </x:c>
      <x:c t="n" s="0">
        <x:v>7.693857</x:v>
      </x:c>
      <x:c t="n" s="0">
        <x:v>9.048532</x:v>
      </x:c>
      <x:c t="n" s="0">
        <x:v>6.529606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43946.4612731481</x:v>
      </x:c>
      <x:c t="n" s="7">
        <x:v>43946.4612731481</x:v>
      </x:c>
      <x:c t="n" s="0">
        <x:v>46.18077</x:v>
      </x:c>
      <x:c t="n" s="0">
        <x:v>54.20069</x:v>
      </x:c>
      <x:c t="n" s="0">
        <x:v>78.63653</x:v>
      </x:c>
      <x:c t="n" s="0">
        <x:v>80.89259</x:v>
      </x:c>
      <x:c t="n" s="0">
        <x:v>-12.31138</x:v>
      </x:c>
      <x:c t="n" s="0">
        <x:v>-11.63135</x:v>
      </x:c>
      <x:c t="n" s="0">
        <x:v>-6.781693</x:v>
      </x:c>
      <x:c t="n" s="0">
        <x:v>0.60833</x:v>
      </x:c>
      <x:c t="n" s="0">
        <x:v>3.221149</x:v>
      </x:c>
      <x:c t="n" s="0">
        <x:v>15.24667</x:v>
      </x:c>
      <x:c t="n" s="0">
        <x:v>17.65272</x:v>
      </x:c>
      <x:c t="n" s="0">
        <x:v>11.63875</x:v>
      </x:c>
      <x:c t="n" s="0">
        <x:v>21.66095</x:v>
      </x:c>
      <x:c t="n" s="0">
        <x:v>20.75282</x:v>
      </x:c>
      <x:c t="n" s="0">
        <x:v>26.17673</x:v>
      </x:c>
      <x:c t="n" s="0">
        <x:v>27.62626</x:v>
      </x:c>
      <x:c t="n" s="0">
        <x:v>30.26098</x:v>
      </x:c>
      <x:c t="n" s="0">
        <x:v>39.87949</x:v>
      </x:c>
      <x:c t="n" s="0">
        <x:v>33.98899</x:v>
      </x:c>
      <x:c t="n" s="0">
        <x:v>37.26122</x:v>
      </x:c>
      <x:c t="n" s="0">
        <x:v>37.65293</x:v>
      </x:c>
      <x:c t="n" s="0">
        <x:v>36.23203</x:v>
      </x:c>
      <x:c t="n" s="0">
        <x:v>40.50394</x:v>
      </x:c>
      <x:c t="n" s="0">
        <x:v>40.83431</x:v>
      </x:c>
      <x:c t="n" s="0">
        <x:v>40.83349</x:v>
      </x:c>
      <x:c t="n" s="0">
        <x:v>34.46965</x:v>
      </x:c>
      <x:c t="n" s="0">
        <x:v>33.33739</x:v>
      </x:c>
      <x:c t="n" s="0">
        <x:v>29.82425</x:v>
      </x:c>
      <x:c t="n" s="0">
        <x:v>28.53139</x:v>
      </x:c>
      <x:c t="n" s="0">
        <x:v>25.8988</x:v>
      </x:c>
      <x:c t="n" s="0">
        <x:v>24.39516</x:v>
      </x:c>
      <x:c t="n" s="0">
        <x:v>23.73086</x:v>
      </x:c>
      <x:c t="n" s="0">
        <x:v>27.30898</x:v>
      </x:c>
      <x:c t="n" s="0">
        <x:v>23.48879</x:v>
      </x:c>
      <x:c t="n" s="0">
        <x:v>17.04519</x:v>
      </x:c>
      <x:c t="n" s="0">
        <x:v>12.6342</x:v>
      </x:c>
      <x:c t="n" s="0">
        <x:v>13.84066</x:v>
      </x:c>
      <x:c t="n" s="0">
        <x:v>6.052318</x:v>
      </x:c>
      <x:c t="n" s="0">
        <x:v>7.610559</x:v>
      </x:c>
      <x:c t="n" s="0">
        <x:v>4.705975</x:v>
      </x:c>
      <x:c t="n" s="0">
        <x:v>-14.19644</x:v>
      </x:c>
      <x:c t="n" s="0">
        <x:v>-10.77957</x:v>
      </x:c>
      <x:c t="n" s="0">
        <x:v>-5.240438</x:v>
      </x:c>
      <x:c t="n" s="0">
        <x:v>2.530707</x:v>
      </x:c>
      <x:c t="n" s="0">
        <x:v>0.0827469</x:v>
      </x:c>
      <x:c t="n" s="0">
        <x:v>14.12361</x:v>
      </x:c>
      <x:c t="n" s="0">
        <x:v>19.51427</x:v>
      </x:c>
      <x:c t="n" s="0">
        <x:v>-5.248765</x:v>
      </x:c>
      <x:c t="n" s="0">
        <x:v>17.12843</x:v>
      </x:c>
      <x:c t="n" s="0">
        <x:v>21.82833</x:v>
      </x:c>
      <x:c t="n" s="0">
        <x:v>22.76609</x:v>
      </x:c>
      <x:c t="n" s="0">
        <x:v>25.50742</x:v>
      </x:c>
      <x:c t="n" s="0">
        <x:v>32.88224</x:v>
      </x:c>
      <x:c t="n" s="0">
        <x:v>39.2764</x:v>
      </x:c>
      <x:c t="n" s="0">
        <x:v>29.92568</x:v>
      </x:c>
      <x:c t="n" s="0">
        <x:v>37.18544</x:v>
      </x:c>
      <x:c t="n" s="0">
        <x:v>34.8855</x:v>
      </x:c>
      <x:c t="n" s="0">
        <x:v>36.91616</x:v>
      </x:c>
      <x:c t="n" s="0">
        <x:v>43.04771</x:v>
      </x:c>
      <x:c t="n" s="0">
        <x:v>43.4462</x:v>
      </x:c>
      <x:c t="n" s="0">
        <x:v>38.85418</x:v>
      </x:c>
      <x:c t="n" s="0">
        <x:v>34.85126</x:v>
      </x:c>
      <x:c t="n" s="0">
        <x:v>33.39262</x:v>
      </x:c>
      <x:c t="n" s="0">
        <x:v>29.79322</x:v>
      </x:c>
      <x:c t="n" s="0">
        <x:v>23.56128</x:v>
      </x:c>
      <x:c t="n" s="0">
        <x:v>23.74726</x:v>
      </x:c>
      <x:c t="n" s="0">
        <x:v>21.54144</x:v>
      </x:c>
      <x:c t="n" s="0">
        <x:v>22.2807</x:v>
      </x:c>
      <x:c t="n" s="0">
        <x:v>27.60929</x:v>
      </x:c>
      <x:c t="n" s="0">
        <x:v>20.49508</x:v>
      </x:c>
      <x:c t="n" s="0">
        <x:v>17.15693</x:v>
      </x:c>
      <x:c t="n" s="0">
        <x:v>10.81217</x:v>
      </x:c>
      <x:c t="n" s="0">
        <x:v>12.53518</x:v>
      </x:c>
      <x:c t="n" s="0">
        <x:v>5.428762</x:v>
      </x:c>
      <x:c t="n" s="0">
        <x:v>7.30342</x:v>
      </x:c>
      <x:c t="n" s="0">
        <x:v>5.259425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43946.4612731481</x:v>
      </x:c>
      <x:c t="n" s="7">
        <x:v>43946.4612731481</x:v>
      </x:c>
      <x:c t="n" s="0">
        <x:v>47.47648</x:v>
      </x:c>
      <x:c t="n" s="0">
        <x:v>54.20069</x:v>
      </x:c>
      <x:c t="n" s="0">
        <x:v>80.44212</x:v>
      </x:c>
      <x:c t="n" s="0">
        <x:v>82.61634</x:v>
      </x:c>
      <x:c t="n" s="0">
        <x:v>-12.54059</x:v>
      </x:c>
      <x:c t="n" s="0">
        <x:v>-11.49614</x:v>
      </x:c>
      <x:c t="n" s="0">
        <x:v>-6.519682</x:v>
      </x:c>
      <x:c t="n" s="0">
        <x:v>0.9477184</x:v>
      </x:c>
      <x:c t="n" s="0">
        <x:v>2.882051</x:v>
      </x:c>
      <x:c t="n" s="0">
        <x:v>15.09975</x:v>
      </x:c>
      <x:c t="n" s="0">
        <x:v>17.9794</x:v>
      </x:c>
      <x:c t="n" s="0">
        <x:v>10.96863</x:v>
      </x:c>
      <x:c t="n" s="0">
        <x:v>22.01985</x:v>
      </x:c>
      <x:c t="n" s="0">
        <x:v>20.84724</x:v>
      </x:c>
      <x:c t="n" s="0">
        <x:v>25.78837</x:v>
      </x:c>
      <x:c t="n" s="0">
        <x:v>27.63901</x:v>
      </x:c>
      <x:c t="n" s="0">
        <x:v>30.58849</x:v>
      </x:c>
      <x:c t="n" s="0">
        <x:v>39.85223</x:v>
      </x:c>
      <x:c t="n" s="0">
        <x:v>33.60559</x:v>
      </x:c>
      <x:c t="n" s="0">
        <x:v>37.33113</x:v>
      </x:c>
      <x:c t="n" s="0">
        <x:v>37.52808</x:v>
      </x:c>
      <x:c t="n" s="0">
        <x:v>36.25719</x:v>
      </x:c>
      <x:c t="n" s="0">
        <x:v>40.91391</x:v>
      </x:c>
      <x:c t="n" s="0">
        <x:v>41.12989</x:v>
      </x:c>
      <x:c t="n" s="0">
        <x:v>40.47411</x:v>
      </x:c>
      <x:c t="n" s="0">
        <x:v>34.20506</x:v>
      </x:c>
      <x:c t="n" s="0">
        <x:v>33.24313</x:v>
      </x:c>
      <x:c t="n" s="0">
        <x:v>29.61689</x:v>
      </x:c>
      <x:c t="n" s="0">
        <x:v>28.27127</x:v>
      </x:c>
      <x:c t="n" s="0">
        <x:v>25.7144</x:v>
      </x:c>
      <x:c t="n" s="0">
        <x:v>24.32309</x:v>
      </x:c>
      <x:c t="n" s="0">
        <x:v>23.64243</x:v>
      </x:c>
      <x:c t="n" s="0">
        <x:v>27.35519</x:v>
      </x:c>
      <x:c t="n" s="0">
        <x:v>23.2185</x:v>
      </x:c>
      <x:c t="n" s="0">
        <x:v>16.94306</x:v>
      </x:c>
      <x:c t="n" s="0">
        <x:v>12.5219</x:v>
      </x:c>
      <x:c t="n" s="0">
        <x:v>13.57139</x:v>
      </x:c>
      <x:c t="n" s="0">
        <x:v>6.01264</x:v>
      </x:c>
      <x:c t="n" s="0">
        <x:v>7.630365</x:v>
      </x:c>
      <x:c t="n" s="0">
        <x:v>4.805201</x:v>
      </x:c>
      <x:c t="n" s="0">
        <x:v>-14.19644</x:v>
      </x:c>
      <x:c t="n" s="0">
        <x:v>-10.77957</x:v>
      </x:c>
      <x:c t="n" s="0">
        <x:v>-5.240438</x:v>
      </x:c>
      <x:c t="n" s="0">
        <x:v>2.530707</x:v>
      </x:c>
      <x:c t="n" s="0">
        <x:v>0.0827469</x:v>
      </x:c>
      <x:c t="n" s="0">
        <x:v>14.12361</x:v>
      </x:c>
      <x:c t="n" s="0">
        <x:v>19.51427</x:v>
      </x:c>
      <x:c t="n" s="0">
        <x:v>-5.248765</x:v>
      </x:c>
      <x:c t="n" s="0">
        <x:v>27.52252</x:v>
      </x:c>
      <x:c t="n" s="0">
        <x:v>20.35196</x:v>
      </x:c>
      <x:c t="n" s="0">
        <x:v>22.34681</x:v>
      </x:c>
      <x:c t="n" s="0">
        <x:v>28.76446</x:v>
      </x:c>
      <x:c t="n" s="0">
        <x:v>31.51789</x:v>
      </x:c>
      <x:c t="n" s="0">
        <x:v>39.68924</x:v>
      </x:c>
      <x:c t="n" s="0">
        <x:v>29.10655</x:v>
      </x:c>
      <x:c t="n" s="0">
        <x:v>39.19382</x:v>
      </x:c>
      <x:c t="n" s="0">
        <x:v>38.45466</x:v>
      </x:c>
      <x:c t="n" s="0">
        <x:v>34.2245</x:v>
      </x:c>
      <x:c t="n" s="0">
        <x:v>41.0524</x:v>
      </x:c>
      <x:c t="n" s="0">
        <x:v>40.6506</x:v>
      </x:c>
      <x:c t="n" s="0">
        <x:v>38.58439</x:v>
      </x:c>
      <x:c t="n" s="0">
        <x:v>32.97433</x:v>
      </x:c>
      <x:c t="n" s="0">
        <x:v>34.03737</x:v>
      </x:c>
      <x:c t="n" s="0">
        <x:v>28.65184</x:v>
      </x:c>
      <x:c t="n" s="0">
        <x:v>27.4087</x:v>
      </x:c>
      <x:c t="n" s="0">
        <x:v>27.14838</x:v>
      </x:c>
      <x:c t="n" s="0">
        <x:v>23.3148</x:v>
      </x:c>
      <x:c t="n" s="0">
        <x:v>24.24217</x:v>
      </x:c>
      <x:c t="n" s="0">
        <x:v>27.31556</x:v>
      </x:c>
      <x:c t="n" s="0">
        <x:v>22.7001</x:v>
      </x:c>
      <x:c t="n" s="0">
        <x:v>16.84037</x:v>
      </x:c>
      <x:c t="n" s="0">
        <x:v>12.93478</x:v>
      </x:c>
      <x:c t="n" s="0">
        <x:v>11.24325</x:v>
      </x:c>
      <x:c t="n" s="0">
        <x:v>5.091406</x:v>
      </x:c>
      <x:c t="n" s="0">
        <x:v>8.1418</x:v>
      </x:c>
      <x:c t="n" s="0">
        <x:v>4.398205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43946.4612731481</x:v>
      </x:c>
      <x:c t="n" s="7">
        <x:v>43946.4612731481</x:v>
      </x:c>
      <x:c t="n" s="0">
        <x:v>45.50543</x:v>
      </x:c>
      <x:c t="n" s="0">
        <x:v>54.20069</x:v>
      </x:c>
      <x:c t="n" s="0">
        <x:v>66.63479</x:v>
      </x:c>
      <x:c t="n" s="0">
        <x:v>76.79738</x:v>
      </x:c>
      <x:c t="n" s="0">
        <x:v>-12.74641</x:v>
      </x:c>
      <x:c t="n" s="0">
        <x:v>-11.30135</x:v>
      </x:c>
      <x:c t="n" s="0">
        <x:v>-5.91026</x:v>
      </x:c>
      <x:c t="n" s="0">
        <x:v>1.804044</x:v>
      </x:c>
      <x:c t="n" s="0">
        <x:v>2.569893</x:v>
      </x:c>
      <x:c t="n" s="0">
        <x:v>14.97023</x:v>
      </x:c>
      <x:c t="n" s="0">
        <x:v>18.24017</x:v>
      </x:c>
      <x:c t="n" s="0">
        <x:v>10.30103</x:v>
      </x:c>
      <x:c t="n" s="0">
        <x:v>23.86467</x:v>
      </x:c>
      <x:c t="n" s="0">
        <x:v>20.70011</x:v>
      </x:c>
      <x:c t="n" s="0">
        <x:v>25.42678</x:v>
      </x:c>
      <x:c t="n" s="0">
        <x:v>27.82261</x:v>
      </x:c>
      <x:c t="n" s="0">
        <x:v>30.73719</x:v>
      </x:c>
      <x:c t="n" s="0">
        <x:v>39.90163</x:v>
      </x:c>
      <x:c t="n" s="0">
        <x:v>33.07513</x:v>
      </x:c>
      <x:c t="n" s="0">
        <x:v>37.85212</x:v>
      </x:c>
      <x:c t="n" s="0">
        <x:v>37.56947</x:v>
      </x:c>
      <x:c t="n" s="0">
        <x:v>35.88281</x:v>
      </x:c>
      <x:c t="n" s="0">
        <x:v>40.71345</x:v>
      </x:c>
      <x:c t="n" s="0">
        <x:v>40.83282</x:v>
      </x:c>
      <x:c t="n" s="0">
        <x:v>40.37876</x:v>
      </x:c>
      <x:c t="n" s="0">
        <x:v>34.01878</x:v>
      </x:c>
      <x:c t="n" s="0">
        <x:v>33.78508</x:v>
      </x:c>
      <x:c t="n" s="0">
        <x:v>29.71036</x:v>
      </x:c>
      <x:c t="n" s="0">
        <x:v>28.04366</x:v>
      </x:c>
      <x:c t="n" s="0">
        <x:v>26.03088</x:v>
      </x:c>
      <x:c t="n" s="0">
        <x:v>24.18369</x:v>
      </x:c>
      <x:c t="n" s="0">
        <x:v>23.61247</x:v>
      </x:c>
      <x:c t="n" s="0">
        <x:v>27.31291</x:v>
      </x:c>
      <x:c t="n" s="0">
        <x:v>23.15005</x:v>
      </x:c>
      <x:c t="n" s="0">
        <x:v>17.15234</x:v>
      </x:c>
      <x:c t="n" s="0">
        <x:v>12.49579</x:v>
      </x:c>
      <x:c t="n" s="0">
        <x:v>13.28515</x:v>
      </x:c>
      <x:c t="n" s="0">
        <x:v>5.853989</x:v>
      </x:c>
      <x:c t="n" s="0">
        <x:v>7.590948</x:v>
      </x:c>
      <x:c t="n" s="0">
        <x:v>4.716837</x:v>
      </x:c>
      <x:c t="n" s="0">
        <x:v>-14.19644</x:v>
      </x:c>
      <x:c t="n" s="0">
        <x:v>-9.915683</x:v>
      </x:c>
      <x:c t="n" s="0">
        <x:v>-2.255899</x:v>
      </x:c>
      <x:c t="n" s="0">
        <x:v>6.346668</x:v>
      </x:c>
      <x:c t="n" s="0">
        <x:v>0.0827469</x:v>
      </x:c>
      <x:c t="n" s="0">
        <x:v>14.12361</x:v>
      </x:c>
      <x:c t="n" s="0">
        <x:v>19.51427</x:v>
      </x:c>
      <x:c t="n" s="0">
        <x:v>10.97229</x:v>
      </x:c>
      <x:c t="n" s="0">
        <x:v>28.6716</x:v>
      </x:c>
      <x:c t="n" s="0">
        <x:v>19.72233</x:v>
      </x:c>
      <x:c t="n" s="0">
        <x:v>22.34681</x:v>
      </x:c>
      <x:c t="n" s="0">
        <x:v>28.76446</x:v>
      </x:c>
      <x:c t="n" s="0">
        <x:v>31.51789</x:v>
      </x:c>
      <x:c t="n" s="0">
        <x:v>40.58876</x:v>
      </x:c>
      <x:c t="n" s="0">
        <x:v>26.15027</x:v>
      </x:c>
      <x:c t="n" s="0">
        <x:v>38.10975</x:v>
      </x:c>
      <x:c t="n" s="0">
        <x:v>35.29113</x:v>
      </x:c>
      <x:c t="n" s="0">
        <x:v>33.35418</x:v>
      </x:c>
      <x:c t="n" s="0">
        <x:v>37.64506</x:v>
      </x:c>
      <x:c t="n" s="0">
        <x:v>40.08947</x:v>
      </x:c>
      <x:c t="n" s="0">
        <x:v>40.14538</x:v>
      </x:c>
      <x:c t="n" s="0">
        <x:v>32.11949</x:v>
      </x:c>
      <x:c t="n" s="0">
        <x:v>36.17967</x:v>
      </x:c>
      <x:c t="n" s="0">
        <x:v>29.3374</x:v>
      </x:c>
      <x:c t="n" s="0">
        <x:v>24.48174</x:v>
      </x:c>
      <x:c t="n" s="0">
        <x:v>25.09408</x:v>
      </x:c>
      <x:c t="n" s="0">
        <x:v>23.87469</x:v>
      </x:c>
      <x:c t="n" s="0">
        <x:v>24.16678</x:v>
      </x:c>
      <x:c t="n" s="0">
        <x:v>28.47462</x:v>
      </x:c>
      <x:c t="n" s="0">
        <x:v>25.26507</x:v>
      </x:c>
      <x:c t="n" s="0">
        <x:v>18.38451</x:v>
      </x:c>
      <x:c t="n" s="0">
        <x:v>12.32799</x:v>
      </x:c>
      <x:c t="n" s="0">
        <x:v>12.5146</x:v>
      </x:c>
      <x:c t="n" s="0">
        <x:v>5.219088</x:v>
      </x:c>
      <x:c t="n" s="0">
        <x:v>7.114444</x:v>
      </x:c>
      <x:c t="n" s="0">
        <x:v>4.878029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43946.4612847222</x:v>
      </x:c>
      <x:c t="n" s="7">
        <x:v>43946.4612847222</x:v>
      </x:c>
      <x:c t="n" s="0">
        <x:v>46.78998</x:v>
      </x:c>
      <x:c t="n" s="0">
        <x:v>54.20069</x:v>
      </x:c>
      <x:c t="n" s="0">
        <x:v>75.43878</x:v>
      </x:c>
      <x:c t="n" s="0">
        <x:v>79.3108</x:v>
      </x:c>
      <x:c t="n" s="0">
        <x:v>-12.93024</x:v>
      </x:c>
      <x:c t="n" s="0">
        <x:v>-11.06941</x:v>
      </x:c>
      <x:c t="n" s="0">
        <x:v>-5.145143</x:v>
      </x:c>
      <x:c t="n" s="0">
        <x:v>2.840364</x:v>
      </x:c>
      <x:c t="n" s="0">
        <x:v>2.284301</x:v>
      </x:c>
      <x:c t="n" s="0">
        <x:v>14.85646</x:v>
      </x:c>
      <x:c t="n" s="0">
        <x:v>18.45111</x:v>
      </x:c>
      <x:c t="n" s="0">
        <x:v>12.6413</x:v>
      </x:c>
      <x:c t="n" s="0">
        <x:v>24.98927</x:v>
      </x:c>
      <x:c t="n" s="0">
        <x:v>20.57039</x:v>
      </x:c>
      <x:c t="n" s="0">
        <x:v>25.09219</x:v>
      </x:c>
      <x:c t="n" s="0">
        <x:v>27.9735</x:v>
      </x:c>
      <x:c t="n" s="0">
        <x:v>30.67198</x:v>
      </x:c>
      <x:c t="n" s="0">
        <x:v>40.00896</x:v>
      </x:c>
      <x:c t="n" s="0">
        <x:v>32.73535</x:v>
      </x:c>
      <x:c t="n" s="0">
        <x:v>37.49612</x:v>
      </x:c>
      <x:c t="n" s="0">
        <x:v>37.30861</x:v>
      </x:c>
      <x:c t="n" s="0">
        <x:v>35.43496</x:v>
      </x:c>
      <x:c t="n" s="0">
        <x:v>40.89122</x:v>
      </x:c>
      <x:c t="n" s="0">
        <x:v>40.89587</x:v>
      </x:c>
      <x:c t="n" s="0">
        <x:v>40.40912</x:v>
      </x:c>
      <x:c t="n" s="0">
        <x:v>33.95851</x:v>
      </x:c>
      <x:c t="n" s="0">
        <x:v>34.11129</x:v>
      </x:c>
      <x:c t="n" s="0">
        <x:v>30.03101</x:v>
      </x:c>
      <x:c t="n" s="0">
        <x:v>27.74139</x:v>
      </x:c>
      <x:c t="n" s="0">
        <x:v>25.78215</x:v>
      </x:c>
      <x:c t="n" s="0">
        <x:v>24.14403</x:v>
      </x:c>
      <x:c t="n" s="0">
        <x:v>24.23359</x:v>
      </x:c>
      <x:c t="n" s="0">
        <x:v>28.29675</x:v>
      </x:c>
      <x:c t="n" s="0">
        <x:v>24.31495</x:v>
      </x:c>
      <x:c t="n" s="0">
        <x:v>17.87944</x:v>
      </x:c>
      <x:c t="n" s="0">
        <x:v>13.62557</x:v>
      </x:c>
      <x:c t="n" s="0">
        <x:v>13.85799</x:v>
      </x:c>
      <x:c t="n" s="0">
        <x:v>6.690013</x:v>
      </x:c>
      <x:c t="n" s="0">
        <x:v>7.406393</x:v>
      </x:c>
      <x:c t="n" s="0">
        <x:v>4.787949</x:v>
      </x:c>
      <x:c t="n" s="0">
        <x:v>-14.19644</x:v>
      </x:c>
      <x:c t="n" s="0">
        <x:v>-9.915683</x:v>
      </x:c>
      <x:c t="n" s="0">
        <x:v>-2.255899</x:v>
      </x:c>
      <x:c t="n" s="0">
        <x:v>6.346668</x:v>
      </x:c>
      <x:c t="n" s="0">
        <x:v>4.021191</x:v>
      </x:c>
      <x:c t="n" s="0">
        <x:v>14.12361</x:v>
      </x:c>
      <x:c t="n" s="0">
        <x:v>19.51427</x:v>
      </x:c>
      <x:c t="n" s="0">
        <x:v>19.91151</x:v>
      </x:c>
      <x:c t="n" s="0">
        <x:v>26.86934</x:v>
      </x:c>
      <x:c t="n" s="0">
        <x:v>19.72233</x:v>
      </x:c>
      <x:c t="n" s="0">
        <x:v>25.68109</x:v>
      </x:c>
      <x:c t="n" s="0">
        <x:v>28.76446</x:v>
      </x:c>
      <x:c t="n" s="0">
        <x:v>26.18458</x:v>
      </x:c>
      <x:c t="n" s="0">
        <x:v>41.15235</x:v>
      </x:c>
      <x:c t="n" s="0">
        <x:v>31.79435</x:v>
      </x:c>
      <x:c t="n" s="0">
        <x:v>35.17678</x:v>
      </x:c>
      <x:c t="n" s="0">
        <x:v>36.56524</x:v>
      </x:c>
      <x:c t="n" s="0">
        <x:v>32.02045</x:v>
      </x:c>
      <x:c t="n" s="0">
        <x:v>44.4656</x:v>
      </x:c>
      <x:c t="n" s="0">
        <x:v>41.53971</x:v>
      </x:c>
      <x:c t="n" s="0">
        <x:v>38.80856</x:v>
      </x:c>
      <x:c t="n" s="0">
        <x:v>35.68867</x:v>
      </x:c>
      <x:c t="n" s="0">
        <x:v>34.02652</x:v>
      </x:c>
      <x:c t="n" s="0">
        <x:v>31.81643</x:v>
      </x:c>
      <x:c t="n" s="0">
        <x:v>27.12053</x:v>
      </x:c>
      <x:c t="n" s="0">
        <x:v>27.7505</x:v>
      </x:c>
      <x:c t="n" s="0">
        <x:v>24.89309</x:v>
      </x:c>
      <x:c t="n" s="0">
        <x:v>26.91032</x:v>
      </x:c>
      <x:c t="n" s="0">
        <x:v>31.4804</x:v>
      </x:c>
      <x:c t="n" s="0">
        <x:v>27.69367</x:v>
      </x:c>
      <x:c t="n" s="0">
        <x:v>21.86863</x:v>
      </x:c>
      <x:c t="n" s="0">
        <x:v>18.82225</x:v>
      </x:c>
      <x:c t="n" s="0">
        <x:v>18.05398</x:v>
      </x:c>
      <x:c t="n" s="0">
        <x:v>10.36839</x:v>
      </x:c>
      <x:c t="n" s="0">
        <x:v>6.496201</x:v>
      </x:c>
      <x:c t="n" s="0">
        <x:v>5.094706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43946.4612847222</x:v>
      </x:c>
      <x:c t="n" s="7">
        <x:v>43946.4612847222</x:v>
      </x:c>
      <x:c t="n" s="0">
        <x:v>49.75483</x:v>
      </x:c>
      <x:c t="n" s="0">
        <x:v>54.20069</x:v>
      </x:c>
      <x:c t="n" s="0">
        <x:v>77.19558</x:v>
      </x:c>
      <x:c t="n" s="0">
        <x:v>83.16431</x:v>
      </x:c>
      <x:c t="n" s="0">
        <x:v>-13.09365</x:v>
      </x:c>
      <x:c t="n" s="0">
        <x:v>-10.88069</x:v>
      </x:c>
      <x:c t="n" s="0">
        <x:v>-4.583914</x:v>
      </x:c>
      <x:c t="n" s="0">
        <x:v>3.563958</x:v>
      </x:c>
      <x:c t="n" s="0">
        <x:v>3.245794</x:v>
      </x:c>
      <x:c t="n" s="0">
        <x:v>14.75689</x:v>
      </x:c>
      <x:c t="n" s="0">
        <x:v>18.56743</x:v>
      </x:c>
      <x:c t="n" s="0">
        <x:v>14.77011</x:v>
      </x:c>
      <x:c t="n" s="0">
        <x:v>24.63717</x:v>
      </x:c>
      <x:c t="n" s="0">
        <x:v>21.17732</x:v>
      </x:c>
      <x:c t="n" s="0">
        <x:v>25.67144</x:v>
      </x:c>
      <x:c t="n" s="0">
        <x:v>28.50702</x:v>
      </x:c>
      <x:c t="n" s="0">
        <x:v>30.03793</x:v>
      </x:c>
      <x:c t="n" s="0">
        <x:v>40.3894</x:v>
      </x:c>
      <x:c t="n" s="0">
        <x:v>32.61006</x:v>
      </x:c>
      <x:c t="n" s="0">
        <x:v>37.30352</x:v>
      </x:c>
      <x:c t="n" s="0">
        <x:v>37.41267</x:v>
      </x:c>
      <x:c t="n" s="0">
        <x:v>35.50454</x:v>
      </x:c>
      <x:c t="n" s="0">
        <x:v>41.80463</x:v>
      </x:c>
      <x:c t="n" s="0">
        <x:v>40.6913</x:v>
      </x:c>
      <x:c t="n" s="0">
        <x:v>39.92176</x:v>
      </x:c>
      <x:c t="n" s="0">
        <x:v>34.3639</x:v>
      </x:c>
      <x:c t="n" s="0">
        <x:v>33.84365</x:v>
      </x:c>
      <x:c t="n" s="0">
        <x:v>30.02645</x:v>
      </x:c>
      <x:c t="n" s="0">
        <x:v>27.68455</x:v>
      </x:c>
      <x:c t="n" s="0">
        <x:v>26.22561</x:v>
      </x:c>
      <x:c t="n" s="0">
        <x:v>24.31066</x:v>
      </x:c>
      <x:c t="n" s="0">
        <x:v>24.86915</x:v>
      </x:c>
      <x:c t="n" s="0">
        <x:v>28.32901</x:v>
      </x:c>
      <x:c t="n" s="0">
        <x:v>24.43331</x:v>
      </x:c>
      <x:c t="n" s="0">
        <x:v>18.45173</x:v>
      </x:c>
      <x:c t="n" s="0">
        <x:v>14.29928</x:v>
      </x:c>
      <x:c t="n" s="0">
        <x:v>14.51122</x:v>
      </x:c>
      <x:c t="n" s="0">
        <x:v>6.810082</x:v>
      </x:c>
      <x:c t="n" s="0">
        <x:v>7.473825</x:v>
      </x:c>
      <x:c t="n" s="0">
        <x:v>4.787997</x:v>
      </x:c>
      <x:c t="n" s="0">
        <x:v>-14.19644</x:v>
      </x:c>
      <x:c t="n" s="0">
        <x:v>-9.915683</x:v>
      </x:c>
      <x:c t="n" s="0">
        <x:v>-2.255899</x:v>
      </x:c>
      <x:c t="n" s="0">
        <x:v>6.346668</x:v>
      </x:c>
      <x:c t="n" s="0">
        <x:v>7.017752</x:v>
      </x:c>
      <x:c t="n" s="0">
        <x:v>14.12361</x:v>
      </x:c>
      <x:c t="n" s="0">
        <x:v>17.74751</x:v>
      </x:c>
      <x:c t="n" s="0">
        <x:v>19.91151</x:v>
      </x:c>
      <x:c t="n" s="0">
        <x:v>18.4151</x:v>
      </x:c>
      <x:c t="n" s="0">
        <x:v>25.541</x:v>
      </x:c>
      <x:c t="n" s="0">
        <x:v>28.45314</x:v>
      </x:c>
      <x:c t="n" s="0">
        <x:v>32.01901</x:v>
      </x:c>
      <x:c t="n" s="0">
        <x:v>19.08841</x:v>
      </x:c>
      <x:c t="n" s="0">
        <x:v>42.50404</x:v>
      </x:c>
      <x:c t="n" s="0">
        <x:v>32.06232</x:v>
      </x:c>
      <x:c t="n" s="0">
        <x:v>35.99193</x:v>
      </x:c>
      <x:c t="n" s="0">
        <x:v>38.56311</x:v>
      </x:c>
      <x:c t="n" s="0">
        <x:v>37.45998</x:v>
      </x:c>
      <x:c t="n" s="0">
        <x:v>43.07397</x:v>
      </x:c>
      <x:c t="n" s="0">
        <x:v>35.99194</x:v>
      </x:c>
      <x:c t="n" s="0">
        <x:v>36.96484</x:v>
      </x:c>
      <x:c t="n" s="0">
        <x:v>35.7362</x:v>
      </x:c>
      <x:c t="n" s="0">
        <x:v>33.53655</x:v>
      </x:c>
      <x:c t="n" s="0">
        <x:v>31.95007</x:v>
      </x:c>
      <x:c t="n" s="0">
        <x:v>26.3486</x:v>
      </x:c>
      <x:c t="n" s="0">
        <x:v>24.19162</x:v>
      </x:c>
      <x:c t="n" s="0">
        <x:v>25.2752</x:v>
      </x:c>
      <x:c t="n" s="0">
        <x:v>26.89108</x:v>
      </x:c>
      <x:c t="n" s="0">
        <x:v>27.37556</x:v>
      </x:c>
      <x:c t="n" s="0">
        <x:v>23.22786</x:v>
      </x:c>
      <x:c t="n" s="0">
        <x:v>19.2597</x:v>
      </x:c>
      <x:c t="n" s="0">
        <x:v>14.84092</x:v>
      </x:c>
      <x:c t="n" s="0">
        <x:v>14.70514</x:v>
      </x:c>
      <x:c t="n" s="0">
        <x:v>6.078866</x:v>
      </x:c>
      <x:c t="n" s="0">
        <x:v>7.267971</x:v>
      </x:c>
      <x:c t="n" s="0">
        <x:v>4.998045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43946.4612847222</x:v>
      </x:c>
      <x:c t="n" s="7">
        <x:v>43946.4612847222</x:v>
      </x:c>
      <x:c t="n" s="0">
        <x:v>47.2602</x:v>
      </x:c>
      <x:c t="n" s="0">
        <x:v>54.20069</x:v>
      </x:c>
      <x:c t="n" s="0">
        <x:v>81.49812</x:v>
      </x:c>
      <x:c t="n" s="0">
        <x:v>84.68926</x:v>
      </x:c>
      <x:c t="n" s="0">
        <x:v>-13.23823</x:v>
      </x:c>
      <x:c t="n" s="0">
        <x:v>-10.72576</x:v>
      </x:c>
      <x:c t="n" s="0">
        <x:v>-4.156073</x:v>
      </x:c>
      <x:c t="n" s="0">
        <x:v>4.098855</x:v>
      </x:c>
      <x:c t="n" s="0">
        <x:v>4.04463</x:v>
      </x:c>
      <x:c t="n" s="0">
        <x:v>14.67001</x:v>
      </x:c>
      <x:c t="n" s="0">
        <x:v>18.29169</x:v>
      </x:c>
      <x:c t="n" s="0">
        <x:v>17.28359</x:v>
      </x:c>
      <x:c t="n" s="0">
        <x:v>24.12552</x:v>
      </x:c>
      <x:c t="n" s="0">
        <x:v>22.15589</x:v>
      </x:c>
      <x:c t="n" s="0">
        <x:v>26.20609</x:v>
      </x:c>
      <x:c t="n" s="0">
        <x:v>29.23219</x:v>
      </x:c>
      <x:c t="n" s="0">
        <x:v>29.42438</x:v>
      </x:c>
      <x:c t="n" s="0">
        <x:v>40.76991</x:v>
      </x:c>
      <x:c t="n" s="0">
        <x:v>32.58018</x:v>
      </x:c>
      <x:c t="n" s="0">
        <x:v>37.1033</x:v>
      </x:c>
      <x:c t="n" s="0">
        <x:v>37.46667</x:v>
      </x:c>
      <x:c t="n" s="0">
        <x:v>35.9555</x:v>
      </x:c>
      <x:c t="n" s="0">
        <x:v>41.44049</x:v>
      </x:c>
      <x:c t="n" s="0">
        <x:v>40.39089</x:v>
      </x:c>
      <x:c t="n" s="0">
        <x:v>39.69104</x:v>
      </x:c>
      <x:c t="n" s="0">
        <x:v>34.3824</x:v>
      </x:c>
      <x:c t="n" s="0">
        <x:v>33.97792</x:v>
      </x:c>
      <x:c t="n" s="0">
        <x:v>30.64268</x:v>
      </x:c>
      <x:c t="n" s="0">
        <x:v>27.79886</x:v>
      </x:c>
      <x:c t="n" s="0">
        <x:v>25.9326</x:v>
      </x:c>
      <x:c t="n" s="0">
        <x:v>24.36803</x:v>
      </x:c>
      <x:c t="n" s="0">
        <x:v>24.95399</x:v>
      </x:c>
      <x:c t="n" s="0">
        <x:v>28.01511</x:v>
      </x:c>
      <x:c t="n" s="0">
        <x:v>24.24337</x:v>
      </x:c>
      <x:c t="n" s="0">
        <x:v>18.20371</x:v>
      </x:c>
      <x:c t="n" s="0">
        <x:v>14.15869</x:v>
      </x:c>
      <x:c t="n" s="0">
        <x:v>14.31932</x:v>
      </x:c>
      <x:c t="n" s="0">
        <x:v>6.596138</x:v>
      </x:c>
      <x:c t="n" s="0">
        <x:v>7.28193</x:v>
      </x:c>
      <x:c t="n" s="0">
        <x:v>4.854846</x:v>
      </x:c>
      <x:c t="n" s="0">
        <x:v>-14.19644</x:v>
      </x:c>
      <x:c t="n" s="0">
        <x:v>-9.915683</x:v>
      </x:c>
      <x:c t="n" s="0">
        <x:v>-2.255899</x:v>
      </x:c>
      <x:c t="n" s="0">
        <x:v>6.346668</x:v>
      </x:c>
      <x:c t="n" s="0">
        <x:v>7.017752</x:v>
      </x:c>
      <x:c t="n" s="0">
        <x:v>14.12361</x:v>
      </x:c>
      <x:c t="n" s="0">
        <x:v>16.19095</x:v>
      </x:c>
      <x:c t="n" s="0">
        <x:v>24.84072</x:v>
      </x:c>
      <x:c t="n" s="0">
        <x:v>18.4151</x:v>
      </x:c>
      <x:c t="n" s="0">
        <x:v>25.541</x:v>
      </x:c>
      <x:c t="n" s="0">
        <x:v>28.45314</x:v>
      </x:c>
      <x:c t="n" s="0">
        <x:v>32.01901</x:v>
      </x:c>
      <x:c t="n" s="0">
        <x:v>22.08601</x:v>
      </x:c>
      <x:c t="n" s="0">
        <x:v>41.6249</x:v>
      </x:c>
      <x:c t="n" s="0">
        <x:v>32.47518</x:v>
      </x:c>
      <x:c t="n" s="0">
        <x:v>35.73717</x:v>
      </x:c>
      <x:c t="n" s="0">
        <x:v>37.14639</x:v>
      </x:c>
      <x:c t="n" s="0">
        <x:v>37.57669</x:v>
      </x:c>
      <x:c t="n" s="0">
        <x:v>36.77187</x:v>
      </x:c>
      <x:c t="n" s="0">
        <x:v>39.56494</x:v>
      </x:c>
      <x:c t="n" s="0">
        <x:v>36.37006</x:v>
      </x:c>
      <x:c t="n" s="0">
        <x:v>33.78889</x:v>
      </x:c>
      <x:c t="n" s="0">
        <x:v>33.09682</x:v>
      </x:c>
      <x:c t="n" s="0">
        <x:v>32.64806</x:v>
      </x:c>
      <x:c t="n" s="0">
        <x:v>28.36912</x:v>
      </x:c>
      <x:c t="n" s="0">
        <x:v>24.19885</x:v>
      </x:c>
      <x:c t="n" s="0">
        <x:v>23.5371</x:v>
      </x:c>
      <x:c t="n" s="0">
        <x:v>23.38288</x:v>
      </x:c>
      <x:c t="n" s="0">
        <x:v>26.53936</x:v>
      </x:c>
      <x:c t="n" s="0">
        <x:v>22.34403</x:v>
      </x:c>
      <x:c t="n" s="0">
        <x:v>15.82832</x:v>
      </x:c>
      <x:c t="n" s="0">
        <x:v>11.47208</x:v>
      </x:c>
      <x:c t="n" s="0">
        <x:v>14.29579</x:v>
      </x:c>
      <x:c t="n" s="0">
        <x:v>4.343439</x:v>
      </x:c>
      <x:c t="n" s="0">
        <x:v>5.693579</x:v>
      </x:c>
      <x:c t="n" s="0">
        <x:v>5.093095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43946.4612847222</x:v>
      </x:c>
      <x:c t="n" s="7">
        <x:v>43946.4612847222</x:v>
      </x:c>
      <x:c t="n" s="0">
        <x:v>49.56425</x:v>
      </x:c>
      <x:c t="n" s="0">
        <x:v>57.21099</x:v>
      </x:c>
      <x:c t="n" s="0">
        <x:v>72.89312</x:v>
      </x:c>
      <x:c t="n" s="0">
        <x:v>79.53967</x:v>
      </x:c>
      <x:c t="n" s="0">
        <x:v>-13.47693</x:v>
      </x:c>
      <x:c t="n" s="0">
        <x:v>-10.5977</x:v>
      </x:c>
      <x:c t="n" s="0">
        <x:v>-3.821344</x:v>
      </x:c>
      <x:c t="n" s="0">
        <x:v>4.508695</x:v>
      </x:c>
      <x:c t="n" s="0">
        <x:v>4.626944</x:v>
      </x:c>
      <x:c t="n" s="0">
        <x:v>14.57365</x:v>
      </x:c>
      <x:c t="n" s="0">
        <x:v>18.04148</x:v>
      </x:c>
      <x:c t="n" s="0">
        <x:v>19.75449</x:v>
      </x:c>
      <x:c t="n" s="0">
        <x:v>23.63511</x:v>
      </x:c>
      <x:c t="n" s="0">
        <x:v>22.84624</x:v>
      </x:c>
      <x:c t="n" s="0">
        <x:v>26.61576</x:v>
      </x:c>
      <x:c t="n" s="0">
        <x:v>29.7681</x:v>
      </x:c>
      <x:c t="n" s="0">
        <x:v>28.91353</x:v>
      </x:c>
      <x:c t="n" s="0">
        <x:v>40.73451</x:v>
      </x:c>
      <x:c t="n" s="0">
        <x:v>32.28197</x:v>
      </x:c>
      <x:c t="n" s="0">
        <x:v>37.00775</x:v>
      </x:c>
      <x:c t="n" s="0">
        <x:v>37.42725</x:v>
      </x:c>
      <x:c t="n" s="0">
        <x:v>36.11141</x:v>
      </x:c>
      <x:c t="n" s="0">
        <x:v>41.12133</x:v>
      </x:c>
      <x:c t="n" s="0">
        <x:v>40.26881</x:v>
      </x:c>
      <x:c t="n" s="0">
        <x:v>39.14583</x:v>
      </x:c>
      <x:c t="n" s="0">
        <x:v>34.42615</x:v>
      </x:c>
      <x:c t="n" s="0">
        <x:v>33.94041</x:v>
      </x:c>
      <x:c t="n" s="0">
        <x:v>30.77295</x:v>
      </x:c>
      <x:c t="n" s="0">
        <x:v>27.66687</x:v>
      </x:c>
      <x:c t="n" s="0">
        <x:v>25.86901</x:v>
      </x:c>
      <x:c t="n" s="0">
        <x:v>24.25806</x:v>
      </x:c>
      <x:c t="n" s="0">
        <x:v>24.58796</x:v>
      </x:c>
      <x:c t="n" s="0">
        <x:v>27.92089</x:v>
      </x:c>
      <x:c t="n" s="0">
        <x:v>24.09141</x:v>
      </x:c>
      <x:c t="n" s="0">
        <x:v>18.24666</x:v>
      </x:c>
      <x:c t="n" s="0">
        <x:v>14.01807</x:v>
      </x:c>
      <x:c t="n" s="0">
        <x:v>14.50466</x:v>
      </x:c>
      <x:c t="n" s="0">
        <x:v>6.497596</x:v>
      </x:c>
      <x:c t="n" s="0">
        <x:v>7.214033</x:v>
      </x:c>
      <x:c t="n" s="0">
        <x:v>4.880533</x:v>
      </x:c>
      <x:c t="n" s="0">
        <x:v>-16.44228</x:v>
      </x:c>
      <x:c t="n" s="0">
        <x:v>-9.915683</x:v>
      </x:c>
      <x:c t="n" s="0">
        <x:v>-2.255899</x:v>
      </x:c>
      <x:c t="n" s="0">
        <x:v>6.346668</x:v>
      </x:c>
      <x:c t="n" s="0">
        <x:v>7.017752</x:v>
      </x:c>
      <x:c t="n" s="0">
        <x:v>13.8082</x:v>
      </x:c>
      <x:c t="n" s="0">
        <x:v>16.19095</x:v>
      </x:c>
      <x:c t="n" s="0">
        <x:v>25.24254</x:v>
      </x:c>
      <x:c t="n" s="0">
        <x:v>22.24226</x:v>
      </x:c>
      <x:c t="n" s="0">
        <x:v>25.541</x:v>
      </x:c>
      <x:c t="n" s="0">
        <x:v>28.45314</x:v>
      </x:c>
      <x:c t="n" s="0">
        <x:v>31.949</x:v>
      </x:c>
      <x:c t="n" s="0">
        <x:v>23.22251</x:v>
      </x:c>
      <x:c t="n" s="0">
        <x:v>40.52145</x:v>
      </x:c>
      <x:c t="n" s="0">
        <x:v>24.26436</x:v>
      </x:c>
      <x:c t="n" s="0">
        <x:v>36.80705</x:v>
      </x:c>
      <x:c t="n" s="0">
        <x:v>36.95798</x:v>
      </x:c>
      <x:c t="n" s="0">
        <x:v>36.97248</x:v>
      </x:c>
      <x:c t="n" s="0">
        <x:v>38.79385</x:v>
      </x:c>
      <x:c t="n" s="0">
        <x:v>38.33581</x:v>
      </x:c>
      <x:c t="n" s="0">
        <x:v>35.30655</x:v>
      </x:c>
      <x:c t="n" s="0">
        <x:v>34.27694</x:v>
      </x:c>
      <x:c t="n" s="0">
        <x:v>34.56959</x:v>
      </x:c>
      <x:c t="n" s="0">
        <x:v>29.24742</x:v>
      </x:c>
      <x:c t="n" s="0">
        <x:v>27.10265</x:v>
      </x:c>
      <x:c t="n" s="0">
        <x:v>26.42519</x:v>
      </x:c>
      <x:c t="n" s="0">
        <x:v>23.68173</x:v>
      </x:c>
      <x:c t="n" s="0">
        <x:v>21.47366</x:v>
      </x:c>
      <x:c t="n" s="0">
        <x:v>25.91782</x:v>
      </x:c>
      <x:c t="n" s="0">
        <x:v>23.25189</x:v>
      </x:c>
      <x:c t="n" s="0">
        <x:v>19.15016</x:v>
      </x:c>
      <x:c t="n" s="0">
        <x:v>13.51617</x:v>
      </x:c>
      <x:c t="n" s="0">
        <x:v>14.24752</x:v>
      </x:c>
      <x:c t="n" s="0">
        <x:v>5.674964</x:v>
      </x:c>
      <x:c t="n" s="0">
        <x:v>6.938758</x:v>
      </x:c>
      <x:c t="n" s="0">
        <x:v>4.403621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43946.4612847222</x:v>
      </x:c>
      <x:c t="n" s="7">
        <x:v>43946.4612847222</x:v>
      </x:c>
      <x:c t="n" s="0">
        <x:v>48.90034</x:v>
      </x:c>
      <x:c t="n" s="0">
        <x:v>60.22129</x:v>
      </x:c>
      <x:c t="n" s="0">
        <x:v>82.87605</x:v>
      </x:c>
      <x:c t="n" s="0">
        <x:v>85.08482</x:v>
      </x:c>
      <x:c t="n" s="0">
        <x:v>-13.80256</x:v>
      </x:c>
      <x:c t="n" s="0">
        <x:v>-10.49124</x:v>
      </x:c>
      <x:c t="n" s="0">
        <x:v>-3.55458</x:v>
      </x:c>
      <x:c t="n" s="0">
        <x:v>4.830481</x:v>
      </x:c>
      <x:c t="n" s="0">
        <x:v>5.069066</x:v>
      </x:c>
      <x:c t="n" s="0">
        <x:v>14.46997</x:v>
      </x:c>
      <x:c t="n" s="0">
        <x:v>17.81577</x:v>
      </x:c>
      <x:c t="n" s="0">
        <x:v>21.12342</x:v>
      </x:c>
      <x:c t="n" s="0">
        <x:v>24.00003</x:v>
      </x:c>
      <x:c t="n" s="0">
        <x:v>23.03361</x:v>
      </x:c>
      <x:c t="n" s="0">
        <x:v>26.63698</x:v>
      </x:c>
      <x:c t="n" s="0">
        <x:v>30.131</x:v>
      </x:c>
      <x:c t="n" s="0">
        <x:v>28.42396</x:v>
      </x:c>
      <x:c t="n" s="0">
        <x:v>40.71196</x:v>
      </x:c>
      <x:c t="n" s="0">
        <x:v>31.7123</x:v>
      </x:c>
      <x:c t="n" s="0">
        <x:v>36.92358</x:v>
      </x:c>
      <x:c t="n" s="0">
        <x:v>37.31504</x:v>
      </x:c>
      <x:c t="n" s="0">
        <x:v>35.98661</x:v>
      </x:c>
      <x:c t="n" s="0">
        <x:v>40.69686</x:v>
      </x:c>
      <x:c t="n" s="0">
        <x:v>40.09736</x:v>
      </x:c>
      <x:c t="n" s="0">
        <x:v>39.17467</x:v>
      </x:c>
      <x:c t="n" s="0">
        <x:v>34.473</x:v>
      </x:c>
      <x:c t="n" s="0">
        <x:v>33.95827</x:v>
      </x:c>
      <x:c t="n" s="0">
        <x:v>30.78568</x:v>
      </x:c>
      <x:c t="n" s="0">
        <x:v>27.63851</x:v>
      </x:c>
      <x:c t="n" s="0">
        <x:v>26.06553</x:v>
      </x:c>
      <x:c t="n" s="0">
        <x:v>24.02208</x:v>
      </x:c>
      <x:c t="n" s="0">
        <x:v>24.24693</x:v>
      </x:c>
      <x:c t="n" s="0">
        <x:v>27.74273</x:v>
      </x:c>
      <x:c t="n" s="0">
        <x:v>23.79685</x:v>
      </x:c>
      <x:c t="n" s="0">
        <x:v>18.12549</x:v>
      </x:c>
      <x:c t="n" s="0">
        <x:v>13.8658</x:v>
      </x:c>
      <x:c t="n" s="0">
        <x:v>14.75686</x:v>
      </x:c>
      <x:c t="n" s="0">
        <x:v>6.60706</x:v>
      </x:c>
      <x:c t="n" s="0">
        <x:v>7.126499</x:v>
      </x:c>
      <x:c t="n" s="0">
        <x:v>4.978257</x:v>
      </x:c>
      <x:c t="n" s="0">
        <x:v>-16.44228</x:v>
      </x:c>
      <x:c t="n" s="0">
        <x:v>-9.915683</x:v>
      </x:c>
      <x:c t="n" s="0">
        <x:v>-1.509433</x:v>
      </x:c>
      <x:c t="n" s="0">
        <x:v>5.859508</x:v>
      </x:c>
      <x:c t="n" s="0">
        <x:v>7.017752</x:v>
      </x:c>
      <x:c t="n" s="0">
        <x:v>13.8082</x:v>
      </x:c>
      <x:c t="n" s="0">
        <x:v>16.19095</x:v>
      </x:c>
      <x:c t="n" s="0">
        <x:v>25.24254</x:v>
      </x:c>
      <x:c t="n" s="0">
        <x:v>26.64693</x:v>
      </x:c>
      <x:c t="n" s="0">
        <x:v>20.76844</x:v>
      </x:c>
      <x:c t="n" s="0">
        <x:v>22.95535</x:v>
      </x:c>
      <x:c t="n" s="0">
        <x:v>31.73191</x:v>
      </x:c>
      <x:c t="n" s="0">
        <x:v>24.83631</x:v>
      </x:c>
      <x:c t="n" s="0">
        <x:v>40.77776</x:v>
      </x:c>
      <x:c t="n" s="0">
        <x:v>28.38623</x:v>
      </x:c>
      <x:c t="n" s="0">
        <x:v>35.97703</x:v>
      </x:c>
      <x:c t="n" s="0">
        <x:v>34.34941</x:v>
      </x:c>
      <x:c t="n" s="0">
        <x:v>30.08474</x:v>
      </x:c>
      <x:c t="n" s="0">
        <x:v>37.07133</x:v>
      </x:c>
      <x:c t="n" s="0">
        <x:v>41.08909</x:v>
      </x:c>
      <x:c t="n" s="0">
        <x:v>42.17429</x:v>
      </x:c>
      <x:c t="n" s="0">
        <x:v>36.06512</x:v>
      </x:c>
      <x:c t="n" s="0">
        <x:v>34.349</x:v>
      </x:c>
      <x:c t="n" s="0">
        <x:v>31.79649</x:v>
      </x:c>
      <x:c t="n" s="0">
        <x:v>28.29528</x:v>
      </x:c>
      <x:c t="n" s="0">
        <x:v>27.17457</x:v>
      </x:c>
      <x:c t="n" s="0">
        <x:v>20.81293</x:v>
      </x:c>
      <x:c t="n" s="0">
        <x:v>23.74164</x:v>
      </x:c>
      <x:c t="n" s="0">
        <x:v>28.82462</x:v>
      </x:c>
      <x:c t="n" s="0">
        <x:v>23.09503</x:v>
      </x:c>
      <x:c t="n" s="0">
        <x:v>17.55883</x:v>
      </x:c>
      <x:c t="n" s="0">
        <x:v>13.48403</x:v>
      </x:c>
      <x:c t="n" s="0">
        <x:v>16.41517</x:v>
      </x:c>
      <x:c t="n" s="0">
        <x:v>8.018065</x:v>
      </x:c>
      <x:c t="n" s="0">
        <x:v>7.299748</x:v>
      </x:c>
      <x:c t="n" s="0">
        <x:v>5.91228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43946.4612847222</x:v>
      </x:c>
      <x:c t="n" s="7">
        <x:v>43946.4612847222</x:v>
      </x:c>
      <x:c t="n" s="0">
        <x:v>48.33984</x:v>
      </x:c>
      <x:c t="n" s="0">
        <x:v>54.20069</x:v>
      </x:c>
      <x:c t="n" s="0">
        <x:v>82.44081</x:v>
      </x:c>
      <x:c t="n" s="0">
        <x:v>85.29126</x:v>
      </x:c>
      <x:c t="n" s="0">
        <x:v>-14.10139</x:v>
      </x:c>
      <x:c t="n" s="0">
        <x:v>-10.40234</x:v>
      </x:c>
      <x:c t="n" s="0">
        <x:v>-3.044156</x:v>
      </x:c>
      <x:c t="n" s="0">
        <x:v>4.90398</x:v>
      </x:c>
      <x:c t="n" s="0">
        <x:v>5.413999</x:v>
      </x:c>
      <x:c t="n" s="0">
        <x:v>14.37943</x:v>
      </x:c>
      <x:c t="n" s="0">
        <x:v>17.58303</x:v>
      </x:c>
      <x:c t="n" s="0">
        <x:v>22.07121</x:v>
      </x:c>
      <x:c t="n" s="0">
        <x:v>24.50205</x:v>
      </x:c>
      <x:c t="n" s="0">
        <x:v>22.65211</x:v>
      </x:c>
      <x:c t="n" s="0">
        <x:v>26.14944</x:v>
      </x:c>
      <x:c t="n" s="0">
        <x:v>30.40477</x:v>
      </x:c>
      <x:c t="n" s="0">
        <x:v>28.24102</x:v>
      </x:c>
      <x:c t="n" s="0">
        <x:v>40.74365</x:v>
      </x:c>
      <x:c t="n" s="0">
        <x:v>31.55077</x:v>
      </x:c>
      <x:c t="n" s="0">
        <x:v>36.79594</x:v>
      </x:c>
      <x:c t="n" s="0">
        <x:v>36.78182</x:v>
      </x:c>
      <x:c t="n" s="0">
        <x:v>35.54748</x:v>
      </x:c>
      <x:c t="n" s="0">
        <x:v>40.44763</x:v>
      </x:c>
      <x:c t="n" s="0">
        <x:v>40.91149</x:v>
      </x:c>
      <x:c t="n" s="0">
        <x:v>39.85814</x:v>
      </x:c>
      <x:c t="n" s="0">
        <x:v>34.57491</x:v>
      </x:c>
      <x:c t="n" s="0">
        <x:v>34.14936</x:v>
      </x:c>
      <x:c t="n" s="0">
        <x:v>30.75838</x:v>
      </x:c>
      <x:c t="n" s="0">
        <x:v>27.93862</x:v>
      </x:c>
      <x:c t="n" s="0">
        <x:v>25.84765</x:v>
      </x:c>
      <x:c t="n" s="0">
        <x:v>23.67678</x:v>
      </x:c>
      <x:c t="n" s="0">
        <x:v>24.13407</x:v>
      </x:c>
      <x:c t="n" s="0">
        <x:v>27.85315</x:v>
      </x:c>
      <x:c t="n" s="0">
        <x:v>23.73913</x:v>
      </x:c>
      <x:c t="n" s="0">
        <x:v>18.02431</x:v>
      </x:c>
      <x:c t="n" s="0">
        <x:v>13.72181</x:v>
      </x:c>
      <x:c t="n" s="0">
        <x:v>14.60661</x:v>
      </x:c>
      <x:c t="n" s="0">
        <x:v>6.524555</x:v>
      </x:c>
      <x:c t="n" s="0">
        <x:v>7.074696</x:v>
      </x:c>
      <x:c t="n" s="0">
        <x:v>4.93962</x:v>
      </x:c>
      <x:c t="n" s="0">
        <x:v>-16.44228</x:v>
      </x:c>
      <x:c t="n" s="0">
        <x:v>-9.915683</x:v>
      </x:c>
      <x:c t="n" s="0">
        <x:v>-0.8726469</x:v>
      </x:c>
      <x:c t="n" s="0">
        <x:v>5.310714</x:v>
      </x:c>
      <x:c t="n" s="0">
        <x:v>7.017752</x:v>
      </x:c>
      <x:c t="n" s="0">
        <x:v>13.8082</x:v>
      </x:c>
      <x:c t="n" s="0">
        <x:v>15.29425</x:v>
      </x:c>
      <x:c t="n" s="0">
        <x:v>25.64667</x:v>
      </x:c>
      <x:c t="n" s="0">
        <x:v>26.64693</x:v>
      </x:c>
      <x:c t="n" s="0">
        <x:v>19.30635</x:v>
      </x:c>
      <x:c t="n" s="0">
        <x:v>20.99156</x:v>
      </x:c>
      <x:c t="n" s="0">
        <x:v>31.73191</x:v>
      </x:c>
      <x:c t="n" s="0">
        <x:v>27.69435</x:v>
      </x:c>
      <x:c t="n" s="0">
        <x:v>40.92459</x:v>
      </x:c>
      <x:c t="n" s="0">
        <x:v>30.41421</x:v>
      </x:c>
      <x:c t="n" s="0">
        <x:v>35.94595</x:v>
      </x:c>
      <x:c t="n" s="0">
        <x:v>32.2479</x:v>
      </x:c>
      <x:c t="n" s="0">
        <x:v>31.90513</x:v>
      </x:c>
      <x:c t="n" s="0">
        <x:v>38.86697</x:v>
      </x:c>
      <x:c t="n" s="0">
        <x:v>44.91951</x:v>
      </x:c>
      <x:c t="n" s="0">
        <x:v>40.15815</x:v>
      </x:c>
      <x:c t="n" s="0">
        <x:v>34.60882</x:v>
      </x:c>
      <x:c t="n" s="0">
        <x:v>36.809</x:v>
      </x:c>
      <x:c t="n" s="0">
        <x:v>31.62342</x:v>
      </x:c>
      <x:c t="n" s="0">
        <x:v>29.84375</x:v>
      </x:c>
      <x:c t="n" s="0">
        <x:v>23.74689</x:v>
      </x:c>
      <x:c t="n" s="0">
        <x:v>20.28396</x:v>
      </x:c>
      <x:c t="n" s="0">
        <x:v>23.33443</x:v>
      </x:c>
      <x:c t="n" s="0">
        <x:v>26.96695</x:v>
      </x:c>
      <x:c t="n" s="0">
        <x:v>21.15914</x:v>
      </x:c>
      <x:c t="n" s="0">
        <x:v>16.57612</x:v>
      </x:c>
      <x:c t="n" s="0">
        <x:v>11.37401</x:v>
      </x:c>
      <x:c t="n" s="0">
        <x:v>12.59525</x:v>
      </x:c>
      <x:c t="n" s="0">
        <x:v>4.564767</x:v>
      </x:c>
      <x:c t="n" s="0">
        <x:v>4.907333</x:v>
      </x:c>
      <x:c t="n" s="0">
        <x:v>4.023768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43946.4612847222</x:v>
      </x:c>
      <x:c t="n" s="7">
        <x:v>43946.4612847222</x:v>
      </x:c>
      <x:c t="n" s="0">
        <x:v>48.48293</x:v>
      </x:c>
      <x:c t="n" s="0">
        <x:v>54.20069</x:v>
      </x:c>
      <x:c t="n" s="0">
        <x:v>70.65961</x:v>
      </x:c>
      <x:c t="n" s="0">
        <x:v>76.60889</x:v>
      </x:c>
      <x:c t="n" s="0">
        <x:v>-14.37396</x:v>
      </x:c>
      <x:c t="n" s="0">
        <x:v>-10.32783</x:v>
      </x:c>
      <x:c t="n" s="0">
        <x:v>-2.65121</x:v>
      </x:c>
      <x:c t="n" s="0">
        <x:v>4.96578</x:v>
      </x:c>
      <x:c t="n" s="0">
        <x:v>5.688334</x:v>
      </x:c>
      <x:c t="n" s="0">
        <x:v>14.30059</x:v>
      </x:c>
      <x:c t="n" s="0">
        <x:v>17.28471</x:v>
      </x:c>
      <x:c t="n" s="0">
        <x:v>22.84998</x:v>
      </x:c>
      <x:c t="n" s="0">
        <x:v>24.67001</x:v>
      </x:c>
      <x:c t="n" s="0">
        <x:v>22.29747</x:v>
      </x:c>
      <x:c t="n" s="0">
        <x:v>25.6848</x:v>
      </x:c>
      <x:c t="n" s="0">
        <x:v>30.62565</x:v>
      </x:c>
      <x:c t="n" s="0">
        <x:v>28.16538</x:v>
      </x:c>
      <x:c t="n" s="0">
        <x:v>40.68962</x:v>
      </x:c>
      <x:c t="n" s="0">
        <x:v>31.37889</x:v>
      </x:c>
      <x:c t="n" s="0">
        <x:v>36.68232</x:v>
      </x:c>
      <x:c t="n" s="0">
        <x:v>36.4513</x:v>
      </x:c>
      <x:c t="n" s="0">
        <x:v>35.13768</x:v>
      </x:c>
      <x:c t="n" s="0">
        <x:v>40.46672</x:v>
      </x:c>
      <x:c t="n" s="0">
        <x:v>41.18209</x:v>
      </x:c>
      <x:c t="n" s="0">
        <x:v>39.68371</x:v>
      </x:c>
      <x:c t="n" s="0">
        <x:v>34.75278</x:v>
      </x:c>
      <x:c t="n" s="0">
        <x:v>34.99957</x:v>
      </x:c>
      <x:c t="n" s="0">
        <x:v>30.73437</x:v>
      </x:c>
      <x:c t="n" s="0">
        <x:v>28.28917</x:v>
      </x:c>
      <x:c t="n" s="0">
        <x:v>26.1439</x:v>
      </x:c>
      <x:c t="n" s="0">
        <x:v>23.54134</x:v>
      </x:c>
      <x:c t="n" s="0">
        <x:v>24.13841</x:v>
      </x:c>
      <x:c t="n" s="0">
        <x:v>27.8262</x:v>
      </x:c>
      <x:c t="n" s="0">
        <x:v>23.46102</x:v>
      </x:c>
      <x:c t="n" s="0">
        <x:v>18.21038</x:v>
      </x:c>
      <x:c t="n" s="0">
        <x:v>13.55281</x:v>
      </x:c>
      <x:c t="n" s="0">
        <x:v>14.34269</x:v>
      </x:c>
      <x:c t="n" s="0">
        <x:v>6.252465</x:v>
      </x:c>
      <x:c t="n" s="0">
        <x:v>7.018232</x:v>
      </x:c>
      <x:c t="n" s="0">
        <x:v>4.848572</x:v>
      </x:c>
      <x:c t="n" s="0">
        <x:v>-16.67074</x:v>
      </x:c>
      <x:c t="n" s="0">
        <x:v>-9.665649</x:v>
      </x:c>
      <x:c t="n" s="0">
        <x:v>-0.8726469</x:v>
      </x:c>
      <x:c t="n" s="0">
        <x:v>5.310714</x:v>
      </x:c>
      <x:c t="n" s="0">
        <x:v>6.984891</x:v>
      </x:c>
      <x:c t="n" s="0">
        <x:v>13.8082</x:v>
      </x:c>
      <x:c t="n" s="0">
        <x:v>14.94887</x:v>
      </x:c>
      <x:c t="n" s="0">
        <x:v>25.77343</x:v>
      </x:c>
      <x:c t="n" s="0">
        <x:v>23.63705</x:v>
      </x:c>
      <x:c t="n" s="0">
        <x:v>20.84319</x:v>
      </x:c>
      <x:c t="n" s="0">
        <x:v>20.99156</x:v>
      </x:c>
      <x:c t="n" s="0">
        <x:v>31.17889</x:v>
      </x:c>
      <x:c t="n" s="0">
        <x:v>27.83373</x:v>
      </x:c>
      <x:c t="n" s="0">
        <x:v>39.55001</x:v>
      </x:c>
      <x:c t="n" s="0">
        <x:v>30.06155</x:v>
      </x:c>
      <x:c t="n" s="0">
        <x:v>35.967</x:v>
      </x:c>
      <x:c t="n" s="0">
        <x:v>34.58191</x:v>
      </x:c>
      <x:c t="n" s="0">
        <x:v>32.90507</x:v>
      </x:c>
      <x:c t="n" s="0">
        <x:v>40.97893</x:v>
      </x:c>
      <x:c t="n" s="0">
        <x:v>38.74644</x:v>
      </x:c>
      <x:c t="n" s="0">
        <x:v>41.7036</x:v>
      </x:c>
      <x:c t="n" s="0">
        <x:v>36.19772</x:v>
      </x:c>
      <x:c t="n" s="0">
        <x:v>36.03019</x:v>
      </x:c>
      <x:c t="n" s="0">
        <x:v>27.67542</x:v>
      </x:c>
      <x:c t="n" s="0">
        <x:v>29.87018</x:v>
      </x:c>
      <x:c t="n" s="0">
        <x:v>27.64981</x:v>
      </x:c>
      <x:c t="n" s="0">
        <x:v>23.84987</x:v>
      </x:c>
      <x:c t="n" s="0">
        <x:v>22.77018</x:v>
      </x:c>
      <x:c t="n" s="0">
        <x:v>27.42999</x:v>
      </x:c>
      <x:c t="n" s="0">
        <x:v>23.26059</x:v>
      </x:c>
      <x:c t="n" s="0">
        <x:v>19.60254</x:v>
      </x:c>
      <x:c t="n" s="0">
        <x:v>13.01281</x:v>
      </x:c>
      <x:c t="n" s="0">
        <x:v>11.38394</x:v>
      </x:c>
      <x:c t="n" s="0">
        <x:v>4.494056</x:v>
      </x:c>
      <x:c t="n" s="0">
        <x:v>7.580003</x:v>
      </x:c>
      <x:c t="n" s="0">
        <x:v>5.596132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43946.4612847222</x:v>
      </x:c>
      <x:c t="n" s="7">
        <x:v>43946.4612847222</x:v>
      </x:c>
      <x:c t="n" s="0">
        <x:v>48.02919</x:v>
      </x:c>
      <x:c t="n" s="0">
        <x:v>54.20069</x:v>
      </x:c>
      <x:c t="n" s="0">
        <x:v>77.29208</x:v>
      </x:c>
      <x:c t="n" s="0">
        <x:v>81.32133</x:v>
      </x:c>
      <x:c t="n" s="0">
        <x:v>-14.73246</x:v>
      </x:c>
      <x:c t="n" s="0">
        <x:v>-10.06052</x:v>
      </x:c>
      <x:c t="n" s="0">
        <x:v>-2.341656</x:v>
      </x:c>
      <x:c t="n" s="0">
        <x:v>5.017871</x:v>
      </x:c>
      <x:c t="n" s="0">
        <x:v>5.877779</x:v>
      </x:c>
      <x:c t="n" s="0">
        <x:v>14.2321</x:v>
      </x:c>
      <x:c t="n" s="0">
        <x:v>17.01263</x:v>
      </x:c>
      <x:c t="n" s="0">
        <x:v>23.41977</x:v>
      </x:c>
      <x:c t="n" s="0">
        <x:v>24.45941</x:v>
      </x:c>
      <x:c t="n" s="0">
        <x:v>22.66191</x:v>
      </x:c>
      <x:c t="n" s="0">
        <x:v>25.24439</x:v>
      </x:c>
      <x:c t="n" s="0">
        <x:v>30.2939</x:v>
      </x:c>
      <x:c t="n" s="0">
        <x:v>28.19559</x:v>
      </x:c>
      <x:c t="n" s="0">
        <x:v>40.51386</x:v>
      </x:c>
      <x:c t="n" s="0">
        <x:v>31.20977</x:v>
      </x:c>
      <x:c t="n" s="0">
        <x:v>36.58604</x:v>
      </x:c>
      <x:c t="n" s="0">
        <x:v>36.35699</x:v>
      </x:c>
      <x:c t="n" s="0">
        <x:v>34.94938</x:v>
      </x:c>
      <x:c t="n" s="0">
        <x:v>40.23652</x:v>
      </x:c>
      <x:c t="n" s="0">
        <x:v>41.17313</x:v>
      </x:c>
      <x:c t="n" s="0">
        <x:v>40.46116</x:v>
      </x:c>
      <x:c t="n" s="0">
        <x:v>34.98142</x:v>
      </x:c>
      <x:c t="n" s="0">
        <x:v>34.51019</x:v>
      </x:c>
      <x:c t="n" s="0">
        <x:v>30.66626</x:v>
      </x:c>
      <x:c t="n" s="0">
        <x:v>28.21476</x:v>
      </x:c>
      <x:c t="n" s="0">
        <x:v>25.91422</x:v>
      </x:c>
      <x:c t="n" s="0">
        <x:v>23.58383</x:v>
      </x:c>
      <x:c t="n" s="0">
        <x:v>24.04163</x:v>
      </x:c>
      <x:c t="n" s="0">
        <x:v>27.74982</x:v>
      </x:c>
      <x:c t="n" s="0">
        <x:v>23.34599</x:v>
      </x:c>
      <x:c t="n" s="0">
        <x:v>18.16921</x:v>
      </x:c>
      <x:c t="n" s="0">
        <x:v>13.33215</x:v>
      </x:c>
      <x:c t="n" s="0">
        <x:v>13.97738</x:v>
      </x:c>
      <x:c t="n" s="0">
        <x:v>6.01753</x:v>
      </x:c>
      <x:c t="n" s="0">
        <x:v>6.930234</x:v>
      </x:c>
      <x:c t="n" s="0">
        <x:v>4.905385</x:v>
      </x:c>
      <x:c t="n" s="0">
        <x:v>-18.73351</x:v>
      </x:c>
      <x:c t="n" s="0">
        <x:v>-8.230427</x:v>
      </x:c>
      <x:c t="n" s="0">
        <x:v>-0.8726469</x:v>
      </x:c>
      <x:c t="n" s="0">
        <x:v>5.310714</x:v>
      </x:c>
      <x:c t="n" s="0">
        <x:v>6.747619</x:v>
      </x:c>
      <x:c t="n" s="0">
        <x:v>13.8082</x:v>
      </x:c>
      <x:c t="n" s="0">
        <x:v>14.94887</x:v>
      </x:c>
      <x:c t="n" s="0">
        <x:v>25.07135</x:v>
      </x:c>
      <x:c t="n" s="0">
        <x:v>22.96772</x:v>
      </x:c>
      <x:c t="n" s="0">
        <x:v>25.73748</x:v>
      </x:c>
      <x:c t="n" s="0">
        <x:v>24.10086</x:v>
      </x:c>
      <x:c t="n" s="0">
        <x:v>18.11532</x:v>
      </x:c>
      <x:c t="n" s="0">
        <x:v>28.70124</x:v>
      </x:c>
      <x:c t="n" s="0">
        <x:v>39.15968</x:v>
      </x:c>
      <x:c t="n" s="0">
        <x:v>30.91805</x:v>
      </x:c>
      <x:c t="n" s="0">
        <x:v>34.14174</x:v>
      </x:c>
      <x:c t="n" s="0">
        <x:v>36.93278</x:v>
      </x:c>
      <x:c t="n" s="0">
        <x:v>32.82779</x:v>
      </x:c>
      <x:c t="n" s="0">
        <x:v>35.28541</x:v>
      </x:c>
      <x:c t="n" s="0">
        <x:v>42.31038</x:v>
      </x:c>
      <x:c t="n" s="0">
        <x:v>43.45038</x:v>
      </x:c>
      <x:c t="n" s="0">
        <x:v>33.62589</x:v>
      </x:c>
      <x:c t="n" s="0">
        <x:v>31.77562</x:v>
      </x:c>
      <x:c t="n" s="0">
        <x:v>30.78068</x:v>
      </x:c>
      <x:c t="n" s="0">
        <x:v>26.33254</x:v>
      </x:c>
      <x:c t="n" s="0">
        <x:v>23.96476</x:v>
      </x:c>
      <x:c t="n" s="0">
        <x:v>24.06875</x:v>
      </x:c>
      <x:c t="n" s="0">
        <x:v>24.31519</x:v>
      </x:c>
      <x:c t="n" s="0">
        <x:v>27.80744</x:v>
      </x:c>
      <x:c t="n" s="0">
        <x:v>20.77113</x:v>
      </x:c>
      <x:c t="n" s="0">
        <x:v>17.28796</x:v>
      </x:c>
      <x:c t="n" s="0">
        <x:v>11.38261</x:v>
      </x:c>
      <x:c t="n" s="0">
        <x:v>11.64772</x:v>
      </x:c>
      <x:c t="n" s="0">
        <x:v>4.202113</x:v>
      </x:c>
      <x:c t="n" s="0">
        <x:v>5.404325</x:v>
      </x:c>
      <x:c t="n" s="0">
        <x:v>4.163212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43946.4612847222</x:v>
      </x:c>
      <x:c t="n" s="7">
        <x:v>43946.4612847222</x:v>
      </x:c>
      <x:c t="n" s="0">
        <x:v>48.70307</x:v>
      </x:c>
      <x:c t="n" s="0">
        <x:v>54.20069</x:v>
      </x:c>
      <x:c t="n" s="0">
        <x:v>79.80042</x:v>
      </x:c>
      <x:c t="n" s="0">
        <x:v>82.2068</x:v>
      </x:c>
      <x:c t="n" s="0">
        <x:v>-15.13198</x:v>
      </x:c>
      <x:c t="n" s="0">
        <x:v>-9.740387</x:v>
      </x:c>
      <x:c t="n" s="0">
        <x:v>-2.093706</x:v>
      </x:c>
      <x:c t="n" s="0">
        <x:v>5.06187</x:v>
      </x:c>
      <x:c t="n" s="0">
        <x:v>6.016135</x:v>
      </x:c>
      <x:c t="n" s="0">
        <x:v>14.23515</x:v>
      </x:c>
      <x:c t="n" s="0">
        <x:v>16.76597</x:v>
      </x:c>
      <x:c t="n" s="0">
        <x:v>23.4919</x:v>
      </x:c>
      <x:c t="n" s="0">
        <x:v>24.27109</x:v>
      </x:c>
      <x:c t="n" s="0">
        <x:v>23.27039</x:v>
      </x:c>
      <x:c t="n" s="0">
        <x:v>25.43129</x:v>
      </x:c>
      <x:c t="n" s="0">
        <x:v>29.65332</x:v>
      </x:c>
      <x:c t="n" s="0">
        <x:v>28.27318</x:v>
      </x:c>
      <x:c t="n" s="0">
        <x:v>40.26822</x:v>
      </x:c>
      <x:c t="n" s="0">
        <x:v>31.2742</x:v>
      </x:c>
      <x:c t="n" s="0">
        <x:v>36.09693</x:v>
      </x:c>
      <x:c t="n" s="0">
        <x:v>36.57703</x:v>
      </x:c>
      <x:c t="n" s="0">
        <x:v>34.53648</x:v>
      </x:c>
      <x:c t="n" s="0">
        <x:v>39.68423</x:v>
      </x:c>
      <x:c t="n" s="0">
        <x:v>41.41139</x:v>
      </x:c>
      <x:c t="n" s="0">
        <x:v>40.89376</x:v>
      </x:c>
      <x:c t="n" s="0">
        <x:v>34.419</x:v>
      </x:c>
      <x:c t="n" s="0">
        <x:v>34.3974</x:v>
      </x:c>
      <x:c t="n" s="0">
        <x:v>30.44547</x:v>
      </x:c>
      <x:c t="n" s="0">
        <x:v>28.03682</x:v>
      </x:c>
      <x:c t="n" s="0">
        <x:v>25.91064</x:v>
      </x:c>
      <x:c t="n" s="0">
        <x:v>23.48882</x:v>
      </x:c>
      <x:c t="n" s="0">
        <x:v>24.02129</x:v>
      </x:c>
      <x:c t="n" s="0">
        <x:v>27.86908</x:v>
      </x:c>
      <x:c t="n" s="0">
        <x:v>23.11209</x:v>
      </x:c>
      <x:c t="n" s="0">
        <x:v>18.02262</x:v>
      </x:c>
      <x:c t="n" s="0">
        <x:v>13.29796</x:v>
      </x:c>
      <x:c t="n" s="0">
        <x:v>14.13386</x:v>
      </x:c>
      <x:c t="n" s="0">
        <x:v>6.03325</x:v>
      </x:c>
      <x:c t="n" s="0">
        <x:v>6.647335</x:v>
      </x:c>
      <x:c t="n" s="0">
        <x:v>4.875125</x:v>
      </x:c>
      <x:c t="n" s="0">
        <x:v>-18.73351</x:v>
      </x:c>
      <x:c t="n" s="0">
        <x:v>-8.230427</x:v>
      </x:c>
      <x:c t="n" s="0">
        <x:v>-0.8726469</x:v>
      </x:c>
      <x:c t="n" s="0">
        <x:v>5.310714</x:v>
      </x:c>
      <x:c t="n" s="0">
        <x:v>6.747619</x:v>
      </x:c>
      <x:c t="n" s="0">
        <x:v>15.57995</x:v>
      </x:c>
      <x:c t="n" s="0">
        <x:v>14.94887</x:v>
      </x:c>
      <x:c t="n" s="0">
        <x:v>23.569</x:v>
      </x:c>
      <x:c t="n" s="0">
        <x:v>22.96772</x:v>
      </x:c>
      <x:c t="n" s="0">
        <x:v>25.73748</x:v>
      </x:c>
      <x:c t="n" s="0">
        <x:v>26.77754</x:v>
      </x:c>
      <x:c t="n" s="0">
        <x:v>18.11532</x:v>
      </x:c>
      <x:c t="n" s="0">
        <x:v>28.70124</x:v>
      </x:c>
      <x:c t="n" s="0">
        <x:v>37.90485</x:v>
      </x:c>
      <x:c t="n" s="0">
        <x:v>31.87316</x:v>
      </x:c>
      <x:c t="n" s="0">
        <x:v>29.20876</x:v>
      </x:c>
      <x:c t="n" s="0">
        <x:v>37.96389</x:v>
      </x:c>
      <x:c t="n" s="0">
        <x:v>27.66877</x:v>
      </x:c>
      <x:c t="n" s="0">
        <x:v>34.97691</x:v>
      </x:c>
      <x:c t="n" s="0">
        <x:v>42.46899</x:v>
      </x:c>
      <x:c t="n" s="0">
        <x:v>42.34594</x:v>
      </x:c>
      <x:c t="n" s="0">
        <x:v>30.90845</x:v>
      </x:c>
      <x:c t="n" s="0">
        <x:v>32.48149</x:v>
      </x:c>
      <x:c t="n" s="0">
        <x:v>29.75373</x:v>
      </x:c>
      <x:c t="n" s="0">
        <x:v>26.18809</x:v>
      </x:c>
      <x:c t="n" s="0">
        <x:v>25.17359</x:v>
      </x:c>
      <x:c t="n" s="0">
        <x:v>23.06533</x:v>
      </x:c>
      <x:c t="n" s="0">
        <x:v>24.66645</x:v>
      </x:c>
      <x:c t="n" s="0">
        <x:v>28.70123</x:v>
      </x:c>
      <x:c t="n" s="0">
        <x:v>23.17119</x:v>
      </x:c>
      <x:c t="n" s="0">
        <x:v>16.47423</x:v>
      </x:c>
      <x:c t="n" s="0">
        <x:v>14.26349</x:v>
      </x:c>
      <x:c t="n" s="0">
        <x:v>17.18947</x:v>
      </x:c>
      <x:c t="n" s="0">
        <x:v>7.731157</x:v>
      </x:c>
      <x:c t="n" s="0">
        <x:v>5.401175</x:v>
      </x:c>
      <x:c t="n" s="0">
        <x:v>5.391506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43946.4612847222</x:v>
      </x:c>
      <x:c t="n" s="7">
        <x:v>43946.4612847222</x:v>
      </x:c>
      <x:c t="n" s="0">
        <x:v>46.4419</x:v>
      </x:c>
      <x:c t="n" s="0">
        <x:v>54.20069</x:v>
      </x:c>
      <x:c t="n" s="0">
        <x:v>82.79457</x:v>
      </x:c>
      <x:c t="n" s="0">
        <x:v>84.24499</x:v>
      </x:c>
      <x:c t="n" s="0">
        <x:v>-15.50495</x:v>
      </x:c>
      <x:c t="n" s="0">
        <x:v>-9.484505</x:v>
      </x:c>
      <x:c t="n" s="0">
        <x:v>-1.892611</x:v>
      </x:c>
      <x:c t="n" s="0">
        <x:v>5.099095</x:v>
      </x:c>
      <x:c t="n" s="0">
        <x:v>6.130903</x:v>
      </x:c>
      <x:c t="n" s="0">
        <x:v>14.62124</x:v>
      </x:c>
      <x:c t="n" s="0">
        <x:v>16.54362</x:v>
      </x:c>
      <x:c t="n" s="0">
        <x:v>23.50324</x:v>
      </x:c>
      <x:c t="n" s="0">
        <x:v>23.9868</x:v>
      </x:c>
      <x:c t="n" s="0">
        <x:v>23.73007</x:v>
      </x:c>
      <x:c t="n" s="0">
        <x:v>25.65578</x:v>
      </x:c>
      <x:c t="n" s="0">
        <x:v>29.01981</x:v>
      </x:c>
      <x:c t="n" s="0">
        <x:v>28.54298</x:v>
      </x:c>
      <x:c t="n" s="0">
        <x:v>39.99365</x:v>
      </x:c>
      <x:c t="n" s="0">
        <x:v>31.44509</x:v>
      </x:c>
      <x:c t="n" s="0">
        <x:v>35.46479</x:v>
      </x:c>
      <x:c t="n" s="0">
        <x:v>36.92471</x:v>
      </x:c>
      <x:c t="n" s="0">
        <x:v>34.39426</x:v>
      </x:c>
      <x:c t="n" s="0">
        <x:v>39.33451</x:v>
      </x:c>
      <x:c t="n" s="0">
        <x:v>41.39333</x:v>
      </x:c>
      <x:c t="n" s="0">
        <x:v>41.31476</x:v>
      </x:c>
      <x:c t="n" s="0">
        <x:v>34.24323</x:v>
      </x:c>
      <x:c t="n" s="0">
        <x:v>34.33145</x:v>
      </x:c>
      <x:c t="n" s="0">
        <x:v>30.4794</x:v>
      </x:c>
      <x:c t="n" s="0">
        <x:v>27.83514</x:v>
      </x:c>
      <x:c t="n" s="0">
        <x:v>25.66844</x:v>
      </x:c>
      <x:c t="n" s="0">
        <x:v>23.63714</x:v>
      </x:c>
      <x:c t="n" s="0">
        <x:v>24.17533</x:v>
      </x:c>
      <x:c t="n" s="0">
        <x:v>27.8261</x:v>
      </x:c>
      <x:c t="n" s="0">
        <x:v>23.21776</x:v>
      </x:c>
      <x:c t="n" s="0">
        <x:v>17.71714</x:v>
      </x:c>
      <x:c t="n" s="0">
        <x:v>13.41638</x:v>
      </x:c>
      <x:c t="n" s="0">
        <x:v>14.67488</x:v>
      </x:c>
      <x:c t="n" s="0">
        <x:v>6.409488</x:v>
      </x:c>
      <x:c t="n" s="0">
        <x:v>6.560125</x:v>
      </x:c>
      <x:c t="n" s="0">
        <x:v>4.978189</x:v>
      </x:c>
      <x:c t="n" s="0">
        <x:v>-18.73351</x:v>
      </x:c>
      <x:c t="n" s="0">
        <x:v>-8.230427</x:v>
      </x:c>
      <x:c t="n" s="0">
        <x:v>-0.8726469</x:v>
      </x:c>
      <x:c t="n" s="0">
        <x:v>5.310714</x:v>
      </x:c>
      <x:c t="n" s="0">
        <x:v>6.747619</x:v>
      </x:c>
      <x:c t="n" s="0">
        <x:v>16.37537</x:v>
      </x:c>
      <x:c t="n" s="0">
        <x:v>14.94887</x:v>
      </x:c>
      <x:c t="n" s="0">
        <x:v>23.569</x:v>
      </x:c>
      <x:c t="n" s="0">
        <x:v>18.17979</x:v>
      </x:c>
      <x:c t="n" s="0">
        <x:v>25.73748</x:v>
      </x:c>
      <x:c t="n" s="0">
        <x:v>26.77754</x:v>
      </x:c>
      <x:c t="n" s="0">
        <x:v>21.95383</x:v>
      </x:c>
      <x:c t="n" s="0">
        <x:v>31.3974</x:v>
      </x:c>
      <x:c t="n" s="0">
        <x:v>37.28374</x:v>
      </x:c>
      <x:c t="n" s="0">
        <x:v>32.52263</x:v>
      </x:c>
      <x:c t="n" s="0">
        <x:v>27.20152</x:v>
      </x:c>
      <x:c t="n" s="0">
        <x:v>38.72567</x:v>
      </x:c>
      <x:c t="n" s="0">
        <x:v>34.84403</x:v>
      </x:c>
      <x:c t="n" s="0">
        <x:v>36.28501</x:v>
      </x:c>
      <x:c t="n" s="0">
        <x:v>39.60199</x:v>
      </x:c>
      <x:c t="n" s="0">
        <x:v>41.26716</x:v>
      </x:c>
      <x:c t="n" s="0">
        <x:v>36.01424</x:v>
      </x:c>
      <x:c t="n" s="0">
        <x:v>35.27485</x:v>
      </x:c>
      <x:c t="n" s="0">
        <x:v>31.28232</x:v>
      </x:c>
      <x:c t="n" s="0">
        <x:v>28.21288</x:v>
      </x:c>
      <x:c t="n" s="0">
        <x:v>23.0734</x:v>
      </x:c>
      <x:c t="n" s="0">
        <x:v>24.55198</x:v>
      </x:c>
      <x:c t="n" s="0">
        <x:v>25.16595</x:v>
      </x:c>
      <x:c t="n" s="0">
        <x:v>27.77539</x:v>
      </x:c>
      <x:c t="n" s="0">
        <x:v>23.36313</x:v>
      </x:c>
      <x:c t="n" s="0">
        <x:v>14.8833</x:v>
      </x:c>
      <x:c t="n" s="0">
        <x:v>13.32031</x:v>
      </x:c>
      <x:c t="n" s="0">
        <x:v>15.7079</x:v>
      </x:c>
      <x:c t="n" s="0">
        <x:v>6.84139</x:v>
      </x:c>
      <x:c t="n" s="0">
        <x:v>6.480277</x:v>
      </x:c>
      <x:c t="n" s="0">
        <x:v>5.674236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43946.4612847222</x:v>
      </x:c>
      <x:c t="n" s="7">
        <x:v>43946.4612847222</x:v>
      </x:c>
      <x:c t="n" s="0">
        <x:v>48.24015</x:v>
      </x:c>
      <x:c t="n" s="0">
        <x:v>54.20069</x:v>
      </x:c>
      <x:c t="n" s="0">
        <x:v>83.30756</x:v>
      </x:c>
      <x:c t="n" s="0">
        <x:v>84.78359</x:v>
      </x:c>
      <x:c t="n" s="0">
        <x:v>-15.85097</x:v>
      </x:c>
      <x:c t="n" s="0">
        <x:v>-9.277308</x:v>
      </x:c>
      <x:c t="n" s="0">
        <x:v>-1.727947</x:v>
      </x:c>
      <x:c t="n" s="0">
        <x:v>5.130636</x:v>
      </x:c>
      <x:c t="n" s="0">
        <x:v>6.226573</x:v>
      </x:c>
      <x:c t="n" s="0">
        <x:v>14.92581</x:v>
      </x:c>
      <x:c t="n" s="0">
        <x:v>16.14184</x:v>
      </x:c>
      <x:c t="n" s="0">
        <x:v>23.5129</x:v>
      </x:c>
      <x:c t="n" s="0">
        <x:v>23.36526</x:v>
      </x:c>
      <x:c t="n" s="0">
        <x:v>23.72666</x:v>
      </x:c>
      <x:c t="n" s="0">
        <x:v>25.83871</x:v>
      </x:c>
      <x:c t="n" s="0">
        <x:v>28.58886</x:v>
      </x:c>
      <x:c t="n" s="0">
        <x:v>29.25851</x:v>
      </x:c>
      <x:c t="n" s="0">
        <x:v>39.61229</x:v>
      </x:c>
      <x:c t="n" s="0">
        <x:v>31.6291</x:v>
      </x:c>
      <x:c t="n" s="0">
        <x:v>35.03677</x:v>
      </x:c>
      <x:c t="n" s="0">
        <x:v>37.03087</x:v>
      </x:c>
      <x:c t="n" s="0">
        <x:v>33.97148</x:v>
      </x:c>
      <x:c t="n" s="0">
        <x:v>39.01796</x:v>
      </x:c>
      <x:c t="n" s="0">
        <x:v>41.12865</x:v>
      </x:c>
      <x:c t="n" s="0">
        <x:v>40.80297</x:v>
      </x:c>
      <x:c t="n" s="0">
        <x:v>34.77731</x:v>
      </x:c>
      <x:c t="n" s="0">
        <x:v>34.47091</x:v>
      </x:c>
      <x:c t="n" s="0">
        <x:v>30.95234</x:v>
      </x:c>
      <x:c t="n" s="0">
        <x:v>27.88822</x:v>
      </x:c>
      <x:c t="n" s="0">
        <x:v>25.73776</x:v>
      </x:c>
      <x:c t="n" s="0">
        <x:v>23.70609</x:v>
      </x:c>
      <x:c t="n" s="0">
        <x:v>24.10123</x:v>
      </x:c>
      <x:c t="n" s="0">
        <x:v>27.71348</x:v>
      </x:c>
      <x:c t="n" s="0">
        <x:v>23.10961</x:v>
      </x:c>
      <x:c t="n" s="0">
        <x:v>17.67966</x:v>
      </x:c>
      <x:c t="n" s="0">
        <x:v>13.33219</x:v>
      </x:c>
      <x:c t="n" s="0">
        <x:v>14.77392</x:v>
      </x:c>
      <x:c t="n" s="0">
        <x:v>6.313853</x:v>
      </x:c>
      <x:c t="n" s="0">
        <x:v>6.558396</x:v>
      </x:c>
      <x:c t="n" s="0">
        <x:v>5.041725</x:v>
      </x:c>
      <x:c t="n" s="0">
        <x:v>-18.73351</x:v>
      </x:c>
      <x:c t="n" s="0">
        <x:v>-7.723608</x:v>
      </x:c>
      <x:c t="n" s="0">
        <x:v>-0.6539452</x:v>
      </x:c>
      <x:c t="n" s="0">
        <x:v>4.10376</x:v>
      </x:c>
      <x:c t="n" s="0">
        <x:v>6.747619</x:v>
      </x:c>
      <x:c t="n" s="0">
        <x:v>16.37537</x:v>
      </x:c>
      <x:c t="n" s="0">
        <x:v>7.309554</x:v>
      </x:c>
      <x:c t="n" s="0">
        <x:v>22.80962</x:v>
      </x:c>
      <x:c t="n" s="0">
        <x:v>13.35804</x:v>
      </x:c>
      <x:c t="n" s="0">
        <x:v>20.2296</x:v>
      </x:c>
      <x:c t="n" s="0">
        <x:v>26.77754</x:v>
      </x:c>
      <x:c t="n" s="0">
        <x:v>24.91613</x:v>
      </x:c>
      <x:c t="n" s="0">
        <x:v>32.02008</x:v>
      </x:c>
      <x:c t="n" s="0">
        <x:v>35.99804</x:v>
      </x:c>
      <x:c t="n" s="0">
        <x:v>32.75222</x:v>
      </x:c>
      <x:c t="n" s="0">
        <x:v>32.34871</x:v>
      </x:c>
      <x:c t="n" s="0">
        <x:v>38.12405</x:v>
      </x:c>
      <x:c t="n" s="0">
        <x:v>22.24583</x:v>
      </x:c>
      <x:c t="n" s="0">
        <x:v>36.49534</x:v>
      </x:c>
      <x:c t="n" s="0">
        <x:v>39.90871</x:v>
      </x:c>
      <x:c t="n" s="0">
        <x:v>37.26691</x:v>
      </x:c>
      <x:c t="n" s="0">
        <x:v>35.44804</x:v>
      </x:c>
      <x:c t="n" s="0">
        <x:v>34.16523</x:v>
      </x:c>
      <x:c t="n" s="0">
        <x:v>33.27001</x:v>
      </x:c>
      <x:c t="n" s="0">
        <x:v>27.23416</x:v>
      </x:c>
      <x:c t="n" s="0">
        <x:v>27.3398</x:v>
      </x:c>
      <x:c t="n" s="0">
        <x:v>24.13376</x:v>
      </x:c>
      <x:c t="n" s="0">
        <x:v>21.95921</x:v>
      </x:c>
      <x:c t="n" s="0">
        <x:v>25.32015</x:v>
      </x:c>
      <x:c t="n" s="0">
        <x:v>21.94071</x:v>
      </x:c>
      <x:c t="n" s="0">
        <x:v>18.50251</x:v>
      </x:c>
      <x:c t="n" s="0">
        <x:v>12.30195</x:v>
      </x:c>
      <x:c t="n" s="0">
        <x:v>15.45983</x:v>
      </x:c>
      <x:c t="n" s="0">
        <x:v>5.702861</x:v>
      </x:c>
      <x:c t="n" s="0">
        <x:v>6.509359</x:v>
      </x:c>
      <x:c t="n" s="0">
        <x:v>5.39899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43946.4612847222</x:v>
      </x:c>
      <x:c t="n" s="7">
        <x:v>43946.4612847222</x:v>
      </x:c>
      <x:c t="n" s="0">
        <x:v>48.23296</x:v>
      </x:c>
      <x:c t="n" s="0">
        <x:v>54.20069</x:v>
      </x:c>
      <x:c t="n" s="0">
        <x:v>78.76739</x:v>
      </x:c>
      <x:c t="n" s="0">
        <x:v>82.2068</x:v>
      </x:c>
      <x:c t="n" s="0">
        <x:v>-16.16999</x:v>
      </x:c>
      <x:c t="n" s="0">
        <x:v>-8.823634</x:v>
      </x:c>
      <x:c t="n" s="0">
        <x:v>-1.475499</x:v>
      </x:c>
      <x:c t="n" s="0">
        <x:v>4.64046</x:v>
      </x:c>
      <x:c t="n" s="0">
        <x:v>6.306641</x:v>
      </x:c>
      <x:c t="n" s="0">
        <x:v>15.17</x:v>
      </x:c>
      <x:c t="n" s="0">
        <x:v>15.5526</x:v>
      </x:c>
      <x:c t="n" s="0">
        <x:v>23.19468</x:v>
      </x:c>
      <x:c t="n" s="0">
        <x:v>22.75344</x:v>
      </x:c>
      <x:c t="n" s="0">
        <x:v>23.36111</x:v>
      </x:c>
      <x:c t="n" s="0">
        <x:v>25.95826</x:v>
      </x:c>
      <x:c t="n" s="0">
        <x:v>28.21107</x:v>
      </x:c>
      <x:c t="n" s="0">
        <x:v>29.72926</x:v>
      </x:c>
      <x:c t="n" s="0">
        <x:v>39.26418</x:v>
      </x:c>
      <x:c t="n" s="0">
        <x:v>31.83653</x:v>
      </x:c>
      <x:c t="n" s="0">
        <x:v>34.8439</x:v>
      </x:c>
      <x:c t="n" s="0">
        <x:v>37.65599</x:v>
      </x:c>
      <x:c t="n" s="0">
        <x:v>33.44599</x:v>
      </x:c>
      <x:c t="n" s="0">
        <x:v>38.86734</x:v>
      </x:c>
      <x:c t="n" s="0">
        <x:v>41.15711</x:v>
      </x:c>
      <x:c t="n" s="0">
        <x:v>40.41457</x:v>
      </x:c>
      <x:c t="n" s="0">
        <x:v>34.73009</x:v>
      </x:c>
      <x:c t="n" s="0">
        <x:v>34.50217</x:v>
      </x:c>
      <x:c t="n" s="0">
        <x:v>31.08332</x:v>
      </x:c>
      <x:c t="n" s="0">
        <x:v>27.64522</x:v>
      </x:c>
      <x:c t="n" s="0">
        <x:v>25.63789</x:v>
      </x:c>
      <x:c t="n" s="0">
        <x:v>23.96836</x:v>
      </x:c>
      <x:c t="n" s="0">
        <x:v>24.08084</x:v>
      </x:c>
      <x:c t="n" s="0">
        <x:v>27.72084</x:v>
      </x:c>
      <x:c t="n" s="0">
        <x:v>23.01571</x:v>
      </x:c>
      <x:c t="n" s="0">
        <x:v>17.61422</x:v>
      </x:c>
      <x:c t="n" s="0">
        <x:v>13.19269</x:v>
      </x:c>
      <x:c t="n" s="0">
        <x:v>14.9416</x:v>
      </x:c>
      <x:c t="n" s="0">
        <x:v>6.202886</x:v>
      </x:c>
      <x:c t="n" s="0">
        <x:v>6.61082</x:v>
      </x:c>
      <x:c t="n" s="0">
        <x:v>5.209027</x:v>
      </x:c>
      <x:c t="n" s="0">
        <x:v>-18.73351</x:v>
      </x:c>
      <x:c t="n" s="0">
        <x:v>-6.483646</x:v>
      </x:c>
      <x:c t="n" s="0">
        <x:v>-0.05705041</x:v>
      </x:c>
      <x:c t="n" s="0">
        <x:v>-9.99754</x:v>
      </x:c>
      <x:c t="n" s="0">
        <x:v>6.747619</x:v>
      </x:c>
      <x:c t="n" s="0">
        <x:v>16.37537</x:v>
      </x:c>
      <x:c t="n" s="0">
        <x:v>7.309554</x:v>
      </x:c>
      <x:c t="n" s="0">
        <x:v>19.11172</x:v>
      </x:c>
      <x:c t="n" s="0">
        <x:v>11.33067</x:v>
      </x:c>
      <x:c t="n" s="0">
        <x:v>20.2296</x:v>
      </x:c>
      <x:c t="n" s="0">
        <x:v>26.3691</x:v>
      </x:c>
      <x:c t="n" s="0">
        <x:v>24.91613</x:v>
      </x:c>
      <x:c t="n" s="0">
        <x:v>30.72301</x:v>
      </x:c>
      <x:c t="n" s="0">
        <x:v>37.45874</x:v>
      </x:c>
      <x:c t="n" s="0">
        <x:v>32.95473</x:v>
      </x:c>
      <x:c t="n" s="0">
        <x:v>34.14947</x:v>
      </x:c>
      <x:c t="n" s="0">
        <x:v>40.14637</x:v>
      </x:c>
      <x:c t="n" s="0">
        <x:v>30.58649</x:v>
      </x:c>
      <x:c t="n" s="0">
        <x:v>37.96107</x:v>
      </x:c>
      <x:c t="n" s="0">
        <x:v>42.18827</x:v>
      </x:c>
      <x:c t="n" s="0">
        <x:v>41.49617</x:v>
      </x:c>
      <x:c t="n" s="0">
        <x:v>32.49755</x:v>
      </x:c>
      <x:c t="n" s="0">
        <x:v>33.71449</x:v>
      </x:c>
      <x:c t="n" s="0">
        <x:v>31.48102</x:v>
      </x:c>
      <x:c t="n" s="0">
        <x:v>24.58053</x:v>
      </x:c>
      <x:c t="n" s="0">
        <x:v>25.31314</x:v>
      </x:c>
      <x:c t="n" s="0">
        <x:v>23.91439</x:v>
      </x:c>
      <x:c t="n" s="0">
        <x:v>24.18683</x:v>
      </x:c>
      <x:c t="n" s="0">
        <x:v>28.1167</x:v>
      </x:c>
      <x:c t="n" s="0">
        <x:v>21.67076</x:v>
      </x:c>
      <x:c t="n" s="0">
        <x:v>15.75174</x:v>
      </x:c>
      <x:c t="n" s="0">
        <x:v>11.80258</x:v>
      </x:c>
      <x:c t="n" s="0">
        <x:v>14.64939</x:v>
      </x:c>
      <x:c t="n" s="0">
        <x:v>5.001602</x:v>
      </x:c>
      <x:c t="n" s="0">
        <x:v>5.692184</x:v>
      </x:c>
      <x:c t="n" s="0">
        <x:v>5.122588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43946.4612847222</x:v>
      </x:c>
      <x:c t="n" s="7">
        <x:v>43946.4612847222</x:v>
      </x:c>
      <x:c t="n" s="0">
        <x:v>47.68891</x:v>
      </x:c>
      <x:c t="n" s="0">
        <x:v>54.20069</x:v>
      </x:c>
      <x:c t="n" s="0">
        <x:v>74.44502</x:v>
      </x:c>
      <x:c t="n" s="0">
        <x:v>82.02951</x:v>
      </x:c>
      <x:c t="n" s="0">
        <x:v>-16.46233</x:v>
      </x:c>
      <x:c t="n" s="0">
        <x:v>-8.393088</x:v>
      </x:c>
      <x:c t="n" s="0">
        <x:v>-1.237279</x:v>
      </x:c>
      <x:c t="n" s="0">
        <x:v>3.9806</x:v>
      </x:c>
      <x:c t="n" s="0">
        <x:v>6.285834</x:v>
      </x:c>
      <x:c t="n" s="0">
        <x:v>15.36821</x:v>
      </x:c>
      <x:c t="n" s="0">
        <x:v>14.97715</x:v>
      </x:c>
      <x:c t="n" s="0">
        <x:v>22.79005</x:v>
      </x:c>
      <x:c t="n" s="0">
        <x:v>22.08976</x:v>
      </x:c>
      <x:c t="n" s="0">
        <x:v>23.02254</x:v>
      </x:c>
      <x:c t="n" s="0">
        <x:v>26.01103</x:v>
      </x:c>
      <x:c t="n" s="0">
        <x:v>27.86018</x:v>
      </x:c>
      <x:c t="n" s="0">
        <x:v>29.72582</x:v>
      </x:c>
      <x:c t="n" s="0">
        <x:v>39.1178</x:v>
      </x:c>
      <x:c t="n" s="0">
        <x:v>32.04477</x:v>
      </x:c>
      <x:c t="n" s="0">
        <x:v>34.55161</x:v>
      </x:c>
      <x:c t="n" s="0">
        <x:v>37.73293</x:v>
      </x:c>
      <x:c t="n" s="0">
        <x:v>33.4719</x:v>
      </x:c>
      <x:c t="n" s="0">
        <x:v>38.68666</x:v>
      </x:c>
      <x:c t="n" s="0">
        <x:v>41.42785</x:v>
      </x:c>
      <x:c t="n" s="0">
        <x:v>40.55851</x:v>
      </x:c>
      <x:c t="n" s="0">
        <x:v>34.35635</x:v>
      </x:c>
      <x:c t="n" s="0">
        <x:v>33.94596</x:v>
      </x:c>
      <x:c t="n" s="0">
        <x:v>31.37567</x:v>
      </x:c>
      <x:c t="n" s="0">
        <x:v>27.37869</x:v>
      </x:c>
      <x:c t="n" s="0">
        <x:v>25.72693</x:v>
      </x:c>
      <x:c t="n" s="0">
        <x:v>23.60685</x:v>
      </x:c>
      <x:c t="n" s="0">
        <x:v>24.42456</x:v>
      </x:c>
      <x:c t="n" s="0">
        <x:v>27.67247</x:v>
      </x:c>
      <x:c t="n" s="0">
        <x:v>22.77867</x:v>
      </x:c>
      <x:c t="n" s="0">
        <x:v>17.42211</x:v>
      </x:c>
      <x:c t="n" s="0">
        <x:v>13.07222</x:v>
      </x:c>
      <x:c t="n" s="0">
        <x:v>14.84329</x:v>
      </x:c>
      <x:c t="n" s="0">
        <x:v>6.083465</x:v>
      </x:c>
      <x:c t="n" s="0">
        <x:v>6.497223</x:v>
      </x:c>
      <x:c t="n" s="0">
        <x:v>5.137246</x:v>
      </x:c>
      <x:c t="n" s="0">
        <x:v>-18.73351</x:v>
      </x:c>
      <x:c t="n" s="0">
        <x:v>-6.483646</x:v>
      </x:c>
      <x:c t="n" s="0">
        <x:v>-0.05705041</x:v>
      </x:c>
      <x:c t="n" s="0">
        <x:v>-9.99754</x:v>
      </x:c>
      <x:c t="n" s="0">
        <x:v>2.883954</x:v>
      </x:c>
      <x:c t="n" s="0">
        <x:v>16.37537</x:v>
      </x:c>
      <x:c t="n" s="0">
        <x:v>7.309554</x:v>
      </x:c>
      <x:c t="n" s="0">
        <x:v>19.11172</x:v>
      </x:c>
      <x:c t="n" s="0">
        <x:v>7.406136</x:v>
      </x:c>
      <x:c t="n" s="0">
        <x:v>20.0086</x:v>
      </x:c>
      <x:c t="n" s="0">
        <x:v>26.30749</x:v>
      </x:c>
      <x:c t="n" s="0">
        <x:v>26.01644</x:v>
      </x:c>
      <x:c t="n" s="0">
        <x:v>29.70569</x:v>
      </x:c>
      <x:c t="n" s="0">
        <x:v>38.14568</x:v>
      </x:c>
      <x:c t="n" s="0">
        <x:v>33.15926</x:v>
      </x:c>
      <x:c t="n" s="0">
        <x:v>29.2938</x:v>
      </x:c>
      <x:c t="n" s="0">
        <x:v>34.7784</x:v>
      </x:c>
      <x:c t="n" s="0">
        <x:v>33.10855</x:v>
      </x:c>
      <x:c t="n" s="0">
        <x:v>39.50338</x:v>
      </x:c>
      <x:c t="n" s="0">
        <x:v>41.60245</x:v>
      </x:c>
      <x:c t="n" s="0">
        <x:v>33.47626</x:v>
      </x:c>
      <x:c t="n" s="0">
        <x:v>31.62621</x:v>
      </x:c>
      <x:c t="n" s="0">
        <x:v>24.86061</x:v>
      </x:c>
      <x:c t="n" s="0">
        <x:v>31.17779</x:v>
      </x:c>
      <x:c t="n" s="0">
        <x:v>26.31722</x:v>
      </x:c>
      <x:c t="n" s="0">
        <x:v>25.74651</x:v>
      </x:c>
      <x:c t="n" s="0">
        <x:v>25.08115</x:v>
      </x:c>
      <x:c t="n" s="0">
        <x:v>27.40836</x:v>
      </x:c>
      <x:c t="n" s="0">
        <x:v>27.71164</x:v>
      </x:c>
      <x:c t="n" s="0">
        <x:v>21.80708</x:v>
      </x:c>
      <x:c t="n" s="0">
        <x:v>16.65862</x:v>
      </x:c>
      <x:c t="n" s="0">
        <x:v>14.90648</x:v>
      </x:c>
      <x:c t="n" s="0">
        <x:v>16.05653</x:v>
      </x:c>
      <x:c t="n" s="0">
        <x:v>6.218448</x:v>
      </x:c>
      <x:c t="n" s="0">
        <x:v>7.14638</x:v>
      </x:c>
      <x:c t="n" s="0">
        <x:v>5.393323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43946.4612847222</x:v>
      </x:c>
      <x:c t="n" s="7">
        <x:v>43946.4612847222</x:v>
      </x:c>
      <x:c t="n" s="0">
        <x:v>48.50132</x:v>
      </x:c>
      <x:c t="n" s="0">
        <x:v>54.20069</x:v>
      </x:c>
      <x:c t="n" s="0">
        <x:v>76.07983</x:v>
      </x:c>
      <x:c t="n" s="0">
        <x:v>81.26776</x:v>
      </x:c>
      <x:c t="n" s="0">
        <x:v>-16.7286</x:v>
      </x:c>
      <x:c t="n" s="0">
        <x:v>-8.056426</x:v>
      </x:c>
      <x:c t="n" s="0">
        <x:v>-1.043692</x:v>
      </x:c>
      <x:c t="n" s="0">
        <x:v>3.3249</x:v>
      </x:c>
      <x:c t="n" s="0">
        <x:v>5.647573</x:v>
      </x:c>
      <x:c t="n" s="0">
        <x:v>15.5306</x:v>
      </x:c>
      <x:c t="n" s="0">
        <x:v>14.41704</x:v>
      </x:c>
      <x:c t="n" s="0">
        <x:v>22.38087</x:v>
      </x:c>
      <x:c t="n" s="0">
        <x:v>21.42963</x:v>
      </x:c>
      <x:c t="n" s="0">
        <x:v>22.65623</x:v>
      </x:c>
      <x:c t="n" s="0">
        <x:v>26.05558</x:v>
      </x:c>
      <x:c t="n" s="0">
        <x:v>27.8318</x:v>
      </x:c>
      <x:c t="n" s="0">
        <x:v>29.72289</x:v>
      </x:c>
      <x:c t="n" s="0">
        <x:v>39.03876</x:v>
      </x:c>
      <x:c t="n" s="0">
        <x:v>32.12174</x:v>
      </x:c>
      <x:c t="n" s="0">
        <x:v>34.05394</x:v>
      </x:c>
      <x:c t="n" s="0">
        <x:v>37.11776</x:v>
      </x:c>
      <x:c t="n" s="0">
        <x:v>33.29525</x:v>
      </x:c>
      <x:c t="n" s="0">
        <x:v>38.8346</x:v>
      </x:c>
      <x:c t="n" s="0">
        <x:v>41.1927</x:v>
      </x:c>
      <x:c t="n" s="0">
        <x:v>40.42265</x:v>
      </x:c>
      <x:c t="n" s="0">
        <x:v>34.17775</x:v>
      </x:c>
      <x:c t="n" s="0">
        <x:v>33.4484</x:v>
      </x:c>
      <x:c t="n" s="0">
        <x:v>31.10609</x:v>
      </x:c>
      <x:c t="n" s="0">
        <x:v>27.10579</x:v>
      </x:c>
      <x:c t="n" s="0">
        <x:v>25.73397</x:v>
      </x:c>
      <x:c t="n" s="0">
        <x:v>24.10254</x:v>
      </x:c>
      <x:c t="n" s="0">
        <x:v>24.82839</x:v>
      </x:c>
      <x:c t="n" s="0">
        <x:v>28.27527</x:v>
      </x:c>
      <x:c t="n" s="0">
        <x:v>23.087</x:v>
      </x:c>
      <x:c t="n" s="0">
        <x:v>17.63735</x:v>
      </x:c>
      <x:c t="n" s="0">
        <x:v>13.45149</x:v>
      </x:c>
      <x:c t="n" s="0">
        <x:v>14.9368</x:v>
      </x:c>
      <x:c t="n" s="0">
        <x:v>6.08162</x:v>
      </x:c>
      <x:c t="n" s="0">
        <x:v>6.637001</x:v>
      </x:c>
      <x:c t="n" s="0">
        <x:v>5.099108</x:v>
      </x:c>
      <x:c t="n" s="0">
        <x:v>-18.73351</x:v>
      </x:c>
      <x:c t="n" s="0">
        <x:v>-6.483646</x:v>
      </x:c>
      <x:c t="n" s="0">
        <x:v>-0.05705041</x:v>
      </x:c>
      <x:c t="n" s="0">
        <x:v>-9.99754</x:v>
      </x:c>
      <x:c t="n" s="0">
        <x:v>-5.672006</x:v>
      </x:c>
      <x:c t="n" s="0">
        <x:v>16.37537</x:v>
      </x:c>
      <x:c t="n" s="0">
        <x:v>10.53037</x:v>
      </x:c>
      <x:c t="n" s="0">
        <x:v>17.96718</x:v>
      </x:c>
      <x:c t="n" s="0">
        <x:v>7.406136</x:v>
      </x:c>
      <x:c t="n" s="0">
        <x:v>19.26889</x:v>
      </x:c>
      <x:c t="n" s="0">
        <x:v>26.30749</x:v>
      </x:c>
      <x:c t="n" s="0">
        <x:v>28.2473</x:v>
      </x:c>
      <x:c t="n" s="0">
        <x:v>29.02829</x:v>
      </x:c>
      <x:c t="n" s="0">
        <x:v>38.98836</x:v>
      </x:c>
      <x:c t="n" s="0">
        <x:v>31.13622</x:v>
      </x:c>
      <x:c t="n" s="0">
        <x:v>27.76873</x:v>
      </x:c>
      <x:c t="n" s="0">
        <x:v>30.56874</x:v>
      </x:c>
      <x:c t="n" s="0">
        <x:v>34.22688</x:v>
      </x:c>
      <x:c t="n" s="0">
        <x:v>37.4563</x:v>
      </x:c>
      <x:c t="n" s="0">
        <x:v>39.96521</x:v>
      </x:c>
      <x:c t="n" s="0">
        <x:v>40.07137</x:v>
      </x:c>
      <x:c t="n" s="0">
        <x:v>33.86149</x:v>
      </x:c>
      <x:c t="n" s="0">
        <x:v>29.55786</x:v>
      </x:c>
      <x:c t="n" s="0">
        <x:v>30.7295</x:v>
      </x:c>
      <x:c t="n" s="0">
        <x:v>23.6238</x:v>
      </x:c>
      <x:c t="n" s="0">
        <x:v>34.32217</x:v>
      </x:c>
      <x:c t="n" s="0">
        <x:v>30.52169</x:v>
      </x:c>
      <x:c t="n" s="0">
        <x:v>26.35652</x:v>
      </x:c>
      <x:c t="n" s="0">
        <x:v>31.96867</x:v>
      </x:c>
      <x:c t="n" s="0">
        <x:v>25.96241</x:v>
      </x:c>
      <x:c t="n" s="0">
        <x:v>19.22652</x:v>
      </x:c>
      <x:c t="n" s="0">
        <x:v>14.13911</x:v>
      </x:c>
      <x:c t="n" s="0">
        <x:v>15.37819</x:v>
      </x:c>
      <x:c t="n" s="0">
        <x:v>7.103631</x:v>
      </x:c>
      <x:c t="n" s="0">
        <x:v>7.242379</x:v>
      </x:c>
      <x:c t="n" s="0">
        <x:v>4.335671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43946.4612847222</x:v>
      </x:c>
      <x:c t="n" s="7">
        <x:v>43946.4612847222</x:v>
      </x:c>
      <x:c t="n" s="0">
        <x:v>45.79535</x:v>
      </x:c>
      <x:c t="n" s="0">
        <x:v>54.20069</x:v>
      </x:c>
      <x:c t="n" s="0">
        <x:v>76.75462</x:v>
      </x:c>
      <x:c t="n" s="0">
        <x:v>80.68527</x:v>
      </x:c>
      <x:c t="n" s="0">
        <x:v>-16.96968</x:v>
      </x:c>
      <x:c t="n" s="0">
        <x:v>-7.788221</x:v>
      </x:c>
      <x:c t="n" s="0">
        <x:v>-0.8849331</x:v>
      </x:c>
      <x:c t="n" s="0">
        <x:v>2.674005</x:v>
      </x:c>
      <x:c t="n" s="0">
        <x:v>5.016713</x:v>
      </x:c>
      <x:c t="n" s="0">
        <x:v>15.66464</x:v>
      </x:c>
      <x:c t="n" s="0">
        <x:v>14.60075</x:v>
      </x:c>
      <x:c t="n" s="0">
        <x:v>21.94534</x:v>
      </x:c>
      <x:c t="n" s="0">
        <x:v>20.77363</x:v>
      </x:c>
      <x:c t="n" s="0">
        <x:v>22.29856</x:v>
      </x:c>
      <x:c t="n" s="0">
        <x:v>26.09328</x:v>
      </x:c>
      <x:c t="n" s="0">
        <x:v>27.89499</x:v>
      </x:c>
      <x:c t="n" s="0">
        <x:v>29.43194</x:v>
      </x:c>
      <x:c t="n" s="0">
        <x:v>39.04722</x:v>
      </x:c>
      <x:c t="n" s="0">
        <x:v>31.88687</x:v>
      </x:c>
      <x:c t="n" s="0">
        <x:v>33.69917</x:v>
      </x:c>
      <x:c t="n" s="0">
        <x:v>36.71985</x:v>
      </x:c>
      <x:c t="n" s="0">
        <x:v>33.57708</x:v>
      </x:c>
      <x:c t="n" s="0">
        <x:v>38.53601</x:v>
      </x:c>
      <x:c t="n" s="0">
        <x:v>41.07753</x:v>
      </x:c>
      <x:c t="n" s="0">
        <x:v>40.27067</x:v>
      </x:c>
      <x:c t="n" s="0">
        <x:v>34.18161</x:v>
      </x:c>
      <x:c t="n" s="0">
        <x:v>33.38393</x:v>
      </x:c>
      <x:c t="n" s="0">
        <x:v>32.20505</x:v>
      </x:c>
      <x:c t="n" s="0">
        <x:v>29.3834</x:v>
      </x:c>
      <x:c t="n" s="0">
        <x:v>28.44253</x:v>
      </x:c>
      <x:c t="n" s="0">
        <x:v>25.96794</x:v>
      </x:c>
      <x:c t="n" s="0">
        <x:v>24.79831</x:v>
      </x:c>
      <x:c t="n" s="0">
        <x:v>28.57508</x:v>
      </x:c>
      <x:c t="n" s="0">
        <x:v>23.45107</x:v>
      </x:c>
      <x:c t="n" s="0">
        <x:v>17.56917</x:v>
      </x:c>
      <x:c t="n" s="0">
        <x:v>13.6261</x:v>
      </x:c>
      <x:c t="n" s="0">
        <x:v>15.06118</x:v>
      </x:c>
      <x:c t="n" s="0">
        <x:v>6.209586</x:v>
      </x:c>
      <x:c t="n" s="0">
        <x:v>6.798577</x:v>
      </x:c>
      <x:c t="n" s="0">
        <x:v>4.991135</x:v>
      </x:c>
      <x:c t="n" s="0">
        <x:v>-19.02636</x:v>
      </x:c>
      <x:c t="n" s="0">
        <x:v>-6.483646</x:v>
      </x:c>
      <x:c t="n" s="0">
        <x:v>-0.05705041</x:v>
      </x:c>
      <x:c t="n" s="0">
        <x:v>-9.99754</x:v>
      </x:c>
      <x:c t="n" s="0">
        <x:v>-5.672006</x:v>
      </x:c>
      <x:c t="n" s="0">
        <x:v>17.78689</x:v>
      </x:c>
      <x:c t="n" s="0">
        <x:v>17.21946</x:v>
      </x:c>
      <x:c t="n" s="0">
        <x:v>17.77596</x:v>
      </x:c>
      <x:c t="n" s="0">
        <x:v>14.7056</x:v>
      </x:c>
      <x:c t="n" s="0">
        <x:v>19.26889</x:v>
      </x:c>
      <x:c t="n" s="0">
        <x:v>25.37048</x:v>
      </x:c>
      <x:c t="n" s="0">
        <x:v>28.2473</x:v>
      </x:c>
      <x:c t="n" s="0">
        <x:v>25.96207</x:v>
      </x:c>
      <x:c t="n" s="0">
        <x:v>38.94064</x:v>
      </x:c>
      <x:c t="n" s="0">
        <x:v>29.08694</x:v>
      </x:c>
      <x:c t="n" s="0">
        <x:v>33.61934</x:v>
      </x:c>
      <x:c t="n" s="0">
        <x:v>31.06991</x:v>
      </x:c>
      <x:c t="n" s="0">
        <x:v>36.47677</x:v>
      </x:c>
      <x:c t="n" s="0">
        <x:v>34.6195</x:v>
      </x:c>
      <x:c t="n" s="0">
        <x:v>40.05833</x:v>
      </x:c>
      <x:c t="n" s="0">
        <x:v>38.61484</x:v>
      </x:c>
      <x:c t="n" s="0">
        <x:v>32.32575</x:v>
      </x:c>
      <x:c t="n" s="0">
        <x:v>38.03447</x:v>
      </x:c>
      <x:c t="n" s="0">
        <x:v>35.40054</x:v>
      </x:c>
      <x:c t="n" s="0">
        <x:v>35.22452</x:v>
      </x:c>
      <x:c t="n" s="0">
        <x:v>28.49474</x:v>
      </x:c>
      <x:c t="n" s="0">
        <x:v>27.13517</x:v>
      </x:c>
      <x:c t="n" s="0">
        <x:v>24.06986</x:v>
      </x:c>
      <x:c t="n" s="0">
        <x:v>29.18962</x:v>
      </x:c>
      <x:c t="n" s="0">
        <x:v>25.19817</x:v>
      </x:c>
      <x:c t="n" s="0">
        <x:v>16.80519</x:v>
      </x:c>
      <x:c t="n" s="0">
        <x:v>13.33307</x:v>
      </x:c>
      <x:c t="n" s="0">
        <x:v>16.41785</x:v>
      </x:c>
      <x:c t="n" s="0">
        <x:v>4.951829</x:v>
      </x:c>
      <x:c t="n" s="0">
        <x:v>7.972314</x:v>
      </x:c>
      <x:c t="n" s="0">
        <x:v>5.57086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43946.4612847222</x:v>
      </x:c>
      <x:c t="n" s="7">
        <x:v>43946.4612847222</x:v>
      </x:c>
      <x:c t="n" s="0">
        <x:v>47.56632</x:v>
      </x:c>
      <x:c t="n" s="0">
        <x:v>54.20069</x:v>
      </x:c>
      <x:c t="n" s="0">
        <x:v>76.09068</x:v>
      </x:c>
      <x:c t="n" s="0">
        <x:v>79.60165</x:v>
      </x:c>
      <x:c t="n" s="0">
        <x:v>-17.25544</x:v>
      </x:c>
      <x:c t="n" s="0">
        <x:v>-7.571594</x:v>
      </x:c>
      <x:c t="n" s="0">
        <x:v>-0.7537975</x:v>
      </x:c>
      <x:c t="n" s="0">
        <x:v>2.028648</x:v>
      </x:c>
      <x:c t="n" s="0">
        <x:v>4.394302</x:v>
      </x:c>
      <x:c t="n" s="0">
        <x:v>16.38903</x:v>
      </x:c>
      <x:c t="n" s="0">
        <x:v>15.09604</x:v>
      </x:c>
      <x:c t="n" s="0">
        <x:v>21.53535</x:v>
      </x:c>
      <x:c t="n" s="0">
        <x:v>20.45823</x:v>
      </x:c>
      <x:c t="n" s="0">
        <x:v>21.96789</x:v>
      </x:c>
      <x:c t="n" s="0">
        <x:v>25.81191</x:v>
      </x:c>
      <x:c t="n" s="0">
        <x:v>27.94824</x:v>
      </x:c>
      <x:c t="n" s="0">
        <x:v>29.06832</x:v>
      </x:c>
      <x:c t="n" s="0">
        <x:v>38.93677</x:v>
      </x:c>
      <x:c t="n" s="0">
        <x:v>31.43378</x:v>
      </x:c>
      <x:c t="n" s="0">
        <x:v>33.94211</x:v>
      </x:c>
      <x:c t="n" s="0">
        <x:v>36.29971</x:v>
      </x:c>
      <x:c t="n" s="0">
        <x:v>34.41694</x:v>
      </x:c>
      <x:c t="n" s="0">
        <x:v>38.21391</x:v>
      </x:c>
      <x:c t="n" s="0">
        <x:v>40.96476</x:v>
      </x:c>
      <x:c t="n" s="0">
        <x:v>39.75359</x:v>
      </x:c>
      <x:c t="n" s="0">
        <x:v>33.95708</x:v>
      </x:c>
      <x:c t="n" s="0">
        <x:v>34.43768</x:v>
      </x:c>
      <x:c t="n" s="0">
        <x:v>31.97079</x:v>
      </x:c>
      <x:c t="n" s="0">
        <x:v>29.41209</x:v>
      </x:c>
      <x:c t="n" s="0">
        <x:v>28.75172</x:v>
      </x:c>
      <x:c t="n" s="0">
        <x:v>25.96586</x:v>
      </x:c>
      <x:c t="n" s="0">
        <x:v>25.1751</x:v>
      </x:c>
      <x:c t="n" s="0">
        <x:v>28.71119</x:v>
      </x:c>
      <x:c t="n" s="0">
        <x:v>23.95079</x:v>
      </x:c>
      <x:c t="n" s="0">
        <x:v>17.51783</x:v>
      </x:c>
      <x:c t="n" s="0">
        <x:v>13.52063</x:v>
      </x:c>
      <x:c t="n" s="0">
        <x:v>15.57141</x:v>
      </x:c>
      <x:c t="n" s="0">
        <x:v>6.110737</x:v>
      </x:c>
      <x:c t="n" s="0">
        <x:v>6.843656</x:v>
      </x:c>
      <x:c t="n" s="0">
        <x:v>5.149212</x:v>
      </x:c>
      <x:c t="n" s="0">
        <x:v>-19.56311</x:v>
      </x:c>
      <x:c t="n" s="0">
        <x:v>-6.483646</x:v>
      </x:c>
      <x:c t="n" s="0">
        <x:v>-0.05705041</x:v>
      </x:c>
      <x:c t="n" s="0">
        <x:v>-9.99754</x:v>
      </x:c>
      <x:c t="n" s="0">
        <x:v>-5.672006</x:v>
      </x:c>
      <x:c t="n" s="0">
        <x:v>19.43776</x:v>
      </x:c>
      <x:c t="n" s="0">
        <x:v>17.21946</x:v>
      </x:c>
      <x:c t="n" s="0">
        <x:v>17.77596</x:v>
      </x:c>
      <x:c t="n" s="0">
        <x:v>18.42787</x:v>
      </x:c>
      <x:c t="n" s="0">
        <x:v>18.73367</x:v>
      </x:c>
      <x:c t="n" s="0">
        <x:v>23.14237</x:v>
      </x:c>
      <x:c t="n" s="0">
        <x:v>30.69073</x:v>
      </x:c>
      <x:c t="n" s="0">
        <x:v>28.72578</x:v>
      </x:c>
      <x:c t="n" s="0">
        <x:v>37.6583</x:v>
      </x:c>
      <x:c t="n" s="0">
        <x:v>26.27544</x:v>
      </x:c>
      <x:c t="n" s="0">
        <x:v>36.70959</x:v>
      </x:c>
      <x:c t="n" s="0">
        <x:v>35.62212</x:v>
      </x:c>
      <x:c t="n" s="0">
        <x:v>35.36339</x:v>
      </x:c>
      <x:c t="n" s="0">
        <x:v>37.01791</x:v>
      </x:c>
      <x:c t="n" s="0">
        <x:v>40.24229</x:v>
      </x:c>
      <x:c t="n" s="0">
        <x:v>34.85838</x:v>
      </x:c>
      <x:c t="n" s="0">
        <x:v>40.17439</x:v>
      </x:c>
      <x:c t="n" s="0">
        <x:v>35.07565</x:v>
      </x:c>
      <x:c t="n" s="0">
        <x:v>28.78859</x:v>
      </x:c>
      <x:c t="n" s="0">
        <x:v>26.55927</x:v>
      </x:c>
      <x:c t="n" s="0">
        <x:v>29.51709</x:v>
      </x:c>
      <x:c t="n" s="0">
        <x:v>25.25307</x:v>
      </x:c>
      <x:c t="n" s="0">
        <x:v>26.61454</x:v>
      </x:c>
      <x:c t="n" s="0">
        <x:v>28.73135</x:v>
      </x:c>
      <x:c t="n" s="0">
        <x:v>25.03252</x:v>
      </x:c>
      <x:c t="n" s="0">
        <x:v>16.94038</x:v>
      </x:c>
      <x:c t="n" s="0">
        <x:v>13.32146</x:v>
      </x:c>
      <x:c t="n" s="0">
        <x:v>17.35553</x:v>
      </x:c>
      <x:c t="n" s="0">
        <x:v>6.068137</x:v>
      </x:c>
      <x:c t="n" s="0">
        <x:v>6.940032</x:v>
      </x:c>
      <x:c t="n" s="0">
        <x:v>5.732807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43946.4612847222</x:v>
      </x:c>
      <x:c t="n" s="7">
        <x:v>43946.4612847222</x:v>
      </x:c>
      <x:c t="n" s="0">
        <x:v>46.58027</x:v>
      </x:c>
      <x:c t="n" s="0">
        <x:v>54.20069</x:v>
      </x:c>
      <x:c t="n" s="0">
        <x:v>82.17206</x:v>
      </x:c>
      <x:c t="n" s="0">
        <x:v>87.2113</x:v>
      </x:c>
      <x:c t="n" s="0">
        <x:v>-17.52505</x:v>
      </x:c>
      <x:c t="n" s="0">
        <x:v>-7.394775</x:v>
      </x:c>
      <x:c t="n" s="0">
        <x:v>-0.5980927</x:v>
      </x:c>
      <x:c t="n" s="0">
        <x:v>1.805179</x:v>
      </x:c>
      <x:c t="n" s="0">
        <x:v>3.781501</x:v>
      </x:c>
      <x:c t="n" s="0">
        <x:v>16.99061</x:v>
      </x:c>
      <x:c t="n" s="0">
        <x:v>15.47847</x:v>
      </x:c>
      <x:c t="n" s="0">
        <x:v>21.1603</x:v>
      </x:c>
      <x:c t="n" s="0">
        <x:v>20.21479</x:v>
      </x:c>
      <x:c t="n" s="0">
        <x:v>21.44047</x:v>
      </x:c>
      <x:c t="n" s="0">
        <x:v>25.51059</x:v>
      </x:c>
      <x:c t="n" s="0">
        <x:v>28.9056</x:v>
      </x:c>
      <x:c t="n" s="0">
        <x:v>30.04542</x:v>
      </x:c>
      <x:c t="n" s="0">
        <x:v>38.77201</x:v>
      </x:c>
      <x:c t="n" s="0">
        <x:v>31.16351</x:v>
      </x:c>
      <x:c t="n" s="0">
        <x:v>34.71198</x:v>
      </x:c>
      <x:c t="n" s="0">
        <x:v>36.34048</x:v>
      </x:c>
      <x:c t="n" s="0">
        <x:v>34.02966</x:v>
      </x:c>
      <x:c t="n" s="0">
        <x:v>37.86495</x:v>
      </x:c>
      <x:c t="n" s="0">
        <x:v>40.63572</x:v>
      </x:c>
      <x:c t="n" s="0">
        <x:v>39.54705</x:v>
      </x:c>
      <x:c t="n" s="0">
        <x:v>35.59773</x:v>
      </x:c>
      <x:c t="n" s="0">
        <x:v>34.28966</x:v>
      </x:c>
      <x:c t="n" s="0">
        <x:v>31.51905</x:v>
      </x:c>
      <x:c t="n" s="0">
        <x:v>28.88596</x:v>
      </x:c>
      <x:c t="n" s="0">
        <x:v>28.6104</x:v>
      </x:c>
      <x:c t="n" s="0">
        <x:v>25.74381</x:v>
      </x:c>
      <x:c t="n" s="0">
        <x:v>25.07942</x:v>
      </x:c>
      <x:c t="n" s="0">
        <x:v>28.85795</x:v>
      </x:c>
      <x:c t="n" s="0">
        <x:v>24.4857</x:v>
      </x:c>
      <x:c t="n" s="0">
        <x:v>17.51464</x:v>
      </x:c>
      <x:c t="n" s="0">
        <x:v>13.67309</x:v>
      </x:c>
      <x:c t="n" s="0">
        <x:v>15.68326</x:v>
      </x:c>
      <x:c t="n" s="0">
        <x:v>6.212968</x:v>
      </x:c>
      <x:c t="n" s="0">
        <x:v>6.824135</x:v>
      </x:c>
      <x:c t="n" s="0">
        <x:v>5.245668</x:v>
      </x:c>
      <x:c t="n" s="0">
        <x:v>-19.56311</x:v>
      </x:c>
      <x:c t="n" s="0">
        <x:v>-6.483646</x:v>
      </x:c>
      <x:c t="n" s="0">
        <x:v>0.6740179</x:v>
      </x:c>
      <x:c t="n" s="0">
        <x:v>4.441951</x:v>
      </x:c>
      <x:c t="n" s="0">
        <x:v>-5.672006</x:v>
      </x:c>
      <x:c t="n" s="0">
        <x:v>19.43776</x:v>
      </x:c>
      <x:c t="n" s="0">
        <x:v>17.21946</x:v>
      </x:c>
      <x:c t="n" s="0">
        <x:v>18.12487</x:v>
      </x:c>
      <x:c t="n" s="0">
        <x:v>18.42787</x:v>
      </x:c>
      <x:c t="n" s="0">
        <x:v>7.86734</x:v>
      </x:c>
      <x:c t="n" s="0">
        <x:v>23.14237</x:v>
      </x:c>
      <x:c t="n" s="0">
        <x:v>32.24496</x:v>
      </x:c>
      <x:c t="n" s="0">
        <x:v>35.05593</x:v>
      </x:c>
      <x:c t="n" s="0">
        <x:v>39.82655</x:v>
      </x:c>
      <x:c t="n" s="0">
        <x:v>31.85714</x:v>
      </x:c>
      <x:c t="n" s="0">
        <x:v>38.85339</x:v>
      </x:c>
      <x:c t="n" s="0">
        <x:v>36.39798</x:v>
      </x:c>
      <x:c t="n" s="0">
        <x:v>32.52716</x:v>
      </x:c>
      <x:c t="n" s="0">
        <x:v>32.89473</x:v>
      </x:c>
      <x:c t="n" s="0">
        <x:v>37.13069</x:v>
      </x:c>
      <x:c t="n" s="0">
        <x:v>38.70485</x:v>
      </x:c>
      <x:c t="n" s="0">
        <x:v>32.09438</x:v>
      </x:c>
      <x:c t="n" s="0">
        <x:v>28.99401</x:v>
      </x:c>
      <x:c t="n" s="0">
        <x:v>31.53626</x:v>
      </x:c>
      <x:c t="n" s="0">
        <x:v>24.19806</x:v>
      </x:c>
      <x:c t="n" s="0">
        <x:v>25.99251</x:v>
      </x:c>
      <x:c t="n" s="0">
        <x:v>24.89604</x:v>
      </x:c>
      <x:c t="n" s="0">
        <x:v>25.65046</x:v>
      </x:c>
      <x:c t="n" s="0">
        <x:v>29.19465</x:v>
      </x:c>
      <x:c t="n" s="0">
        <x:v>27.67321</x:v>
      </x:c>
      <x:c t="n" s="0">
        <x:v>20.11445</x:v>
      </x:c>
      <x:c t="n" s="0">
        <x:v>15.41182</x:v>
      </x:c>
      <x:c t="n" s="0">
        <x:v>16.17578</x:v>
      </x:c>
      <x:c t="n" s="0">
        <x:v>7.967685</x:v>
      </x:c>
      <x:c t="n" s="0">
        <x:v>6.05042</x:v>
      </x:c>
      <x:c t="n" s="0">
        <x:v>5.552548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43946.4612847222</x:v>
      </x:c>
      <x:c t="n" s="7">
        <x:v>43946.4612847222</x:v>
      </x:c>
      <x:c t="n" s="0">
        <x:v>47.70866</x:v>
      </x:c>
      <x:c t="n" s="0">
        <x:v>54.20069</x:v>
      </x:c>
      <x:c t="n" s="0">
        <x:v>88.74722</x:v>
      </x:c>
      <x:c t="n" s="0">
        <x:v>89.98188</x:v>
      </x:c>
      <x:c t="n" s="0">
        <x:v>-17.76931</x:v>
      </x:c>
      <x:c t="n" s="0">
        <x:v>-7.249262</x:v>
      </x:c>
      <x:c t="n" s="0">
        <x:v>-0.3459214</x:v>
      </x:c>
      <x:c t="n" s="0">
        <x:v>2.625846</x:v>
      </x:c>
      <x:c t="n" s="0">
        <x:v>3.179582</x:v>
      </x:c>
      <x:c t="n" s="0">
        <x:v>17.44568</x:v>
      </x:c>
      <x:c t="n" s="0">
        <x:v>15.78036</x:v>
      </x:c>
      <x:c t="n" s="0">
        <x:v>20.83792</x:v>
      </x:c>
      <x:c t="n" s="0">
        <x:v>20.94052</x:v>
      </x:c>
      <x:c t="n" s="0">
        <x:v>20.78766</x:v>
      </x:c>
      <x:c t="n" s="0">
        <x:v>25.23558</x:v>
      </x:c>
      <x:c t="n" s="0">
        <x:v>29.58359</x:v>
      </x:c>
      <x:c t="n" s="0">
        <x:v>31.24049</x:v>
      </x:c>
      <x:c t="n" s="0">
        <x:v>39.33835</x:v>
      </x:c>
      <x:c t="n" s="0">
        <x:v>31.44342</x:v>
      </x:c>
      <x:c t="n" s="0">
        <x:v>35.94048</x:v>
      </x:c>
      <x:c t="n" s="0">
        <x:v>36.08202</x:v>
      </x:c>
      <x:c t="n" s="0">
        <x:v>34.33143</x:v>
      </x:c>
      <x:c t="n" s="0">
        <x:v>37.90808</x:v>
      </x:c>
      <x:c t="n" s="0">
        <x:v>40.28591</x:v>
      </x:c>
      <x:c t="n" s="0">
        <x:v>39.26622</x:v>
      </x:c>
      <x:c t="n" s="0">
        <x:v>34.99482</x:v>
      </x:c>
      <x:c t="n" s="0">
        <x:v>33.9352</x:v>
      </x:c>
      <x:c t="n" s="0">
        <x:v>31.63081</x:v>
      </x:c>
      <x:c t="n" s="0">
        <x:v>28.60829</x:v>
      </x:c>
      <x:c t="n" s="0">
        <x:v>28.38659</x:v>
      </x:c>
      <x:c t="n" s="0">
        <x:v>25.63272</x:v>
      </x:c>
      <x:c t="n" s="0">
        <x:v>25.31298</x:v>
      </x:c>
      <x:c t="n" s="0">
        <x:v>29.26213</x:v>
      </x:c>
      <x:c t="n" s="0">
        <x:v>25.78889</x:v>
      </x:c>
      <x:c t="n" s="0">
        <x:v>18.66106</x:v>
      </x:c>
      <x:c t="n" s="0">
        <x:v>14.34808</x:v>
      </x:c>
      <x:c t="n" s="0">
        <x:v>16.17238</x:v>
      </x:c>
      <x:c t="n" s="0">
        <x:v>6.683808</x:v>
      </x:c>
      <x:c t="n" s="0">
        <x:v>6.963529</x:v>
      </x:c>
      <x:c t="n" s="0">
        <x:v>5.178632</x:v>
      </x:c>
      <x:c t="n" s="0">
        <x:v>-19.56311</x:v>
      </x:c>
      <x:c t="n" s="0">
        <x:v>-6.483646</x:v>
      </x:c>
      <x:c t="n" s="0">
        <x:v>0.8927013</x:v>
      </x:c>
      <x:c t="n" s="0">
        <x:v>5.652098</x:v>
      </x:c>
      <x:c t="n" s="0">
        <x:v>-5.672006</x:v>
      </x:c>
      <x:c t="n" s="0">
        <x:v>19.43776</x:v>
      </x:c>
      <x:c t="n" s="0">
        <x:v>17.21946</x:v>
      </x:c>
      <x:c t="n" s="0">
        <x:v>18.23521</x:v>
      </x:c>
      <x:c t="n" s="0">
        <x:v>25.90748</x:v>
      </x:c>
      <x:c t="n" s="0">
        <x:v>7.86734</x:v>
      </x:c>
      <x:c t="n" s="0">
        <x:v>23.14237</x:v>
      </x:c>
      <x:c t="n" s="0">
        <x:v>32.24496</x:v>
      </x:c>
      <x:c t="n" s="0">
        <x:v>35.05593</x:v>
      </x:c>
      <x:c t="n" s="0">
        <x:v>42.01462</x:v>
      </x:c>
      <x:c t="n" s="0">
        <x:v>31.85245</x:v>
      </x:c>
      <x:c t="n" s="0">
        <x:v>39.20713</x:v>
      </x:c>
      <x:c t="n" s="0">
        <x:v>27.47691</x:v>
      </x:c>
      <x:c t="n" s="0">
        <x:v>34.52214</x:v>
      </x:c>
      <x:c t="n" s="0">
        <x:v>41.03119</x:v>
      </x:c>
      <x:c t="n" s="0">
        <x:v>35.66213</x:v>
      </x:c>
      <x:c t="n" s="0">
        <x:v>35.53913</x:v>
      </x:c>
      <x:c t="n" s="0">
        <x:v>32.92414</x:v>
      </x:c>
      <x:c t="n" s="0">
        <x:v>31.39669</x:v>
      </x:c>
      <x:c t="n" s="0">
        <x:v>30.05194</x:v>
      </x:c>
      <x:c t="n" s="0">
        <x:v>27.52081</x:v>
      </x:c>
      <x:c t="n" s="0">
        <x:v>27.80166</x:v>
      </x:c>
      <x:c t="n" s="0">
        <x:v>24.24839</x:v>
      </x:c>
      <x:c t="n" s="0">
        <x:v>26.50861</x:v>
      </x:c>
      <x:c t="n" s="0">
        <x:v>33.00109</x:v>
      </x:c>
      <x:c t="n" s="0">
        <x:v>33.21954</x:v>
      </x:c>
      <x:c t="n" s="0">
        <x:v>25.45403</x:v>
      </x:c>
      <x:c t="n" s="0">
        <x:v>19.06677</x:v>
      </x:c>
      <x:c t="n" s="0">
        <x:v>19.70304</x:v>
      </x:c>
      <x:c t="n" s="0">
        <x:v>10.31413</x:v>
      </x:c>
      <x:c t="n" s="0">
        <x:v>6.906796</x:v>
      </x:c>
      <x:c t="n" s="0">
        <x:v>4.788956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43946.4612847222</x:v>
      </x:c>
      <x:c t="n" s="7">
        <x:v>43946.4612847222</x:v>
      </x:c>
      <x:c t="n" s="0">
        <x:v>48.72453</x:v>
      </x:c>
      <x:c t="n" s="0">
        <x:v>54.20069</x:v>
      </x:c>
      <x:c t="n" s="0">
        <x:v>82.90631</x:v>
      </x:c>
      <x:c t="n" s="0">
        <x:v>86.53294</x:v>
      </x:c>
      <x:c t="n" s="0">
        <x:v>-17.98945</x:v>
      </x:c>
      <x:c t="n" s="0">
        <x:v>-7.128742</x:v>
      </x:c>
      <x:c t="n" s="0">
        <x:v>-0.1415778</x:v>
      </x:c>
      <x:c t="n" s="0">
        <x:v>3.22167</x:v>
      </x:c>
      <x:c t="n" s="0">
        <x:v>2.589922</x:v>
      </x:c>
      <x:c t="n" s="0">
        <x:v>17.79981</x:v>
      </x:c>
      <x:c t="n" s="0">
        <x:v>16.02254</x:v>
      </x:c>
      <x:c t="n" s="0">
        <x:v>20.54229</x:v>
      </x:c>
      <x:c t="n" s="0">
        <x:v>22.12033</x:v>
      </x:c>
      <x:c t="n" s="0">
        <x:v>20.14009</x:v>
      </x:c>
      <x:c t="n" s="0">
        <x:v>25.06026</x:v>
      </x:c>
      <x:c t="n" s="0">
        <x:v>30.08908</x:v>
      </x:c>
      <x:c t="n" s="0">
        <x:v>31.64677</x:v>
      </x:c>
      <x:c t="n" s="0">
        <x:v>39.82025</x:v>
      </x:c>
      <x:c t="n" s="0">
        <x:v>31.27375</x:v>
      </x:c>
      <x:c t="n" s="0">
        <x:v>36.35606</x:v>
      </x:c>
      <x:c t="n" s="0">
        <x:v>35.8675</x:v>
      </x:c>
      <x:c t="n" s="0">
        <x:v>33.8662</x:v>
      </x:c>
      <x:c t="n" s="0">
        <x:v>38.52315</x:v>
      </x:c>
      <x:c t="n" s="0">
        <x:v>39.92714</x:v>
      </x:c>
      <x:c t="n" s="0">
        <x:v>39.05782</x:v>
      </x:c>
      <x:c t="n" s="0">
        <x:v>35.02092</x:v>
      </x:c>
      <x:c t="n" s="0">
        <x:v>33.49717</x:v>
      </x:c>
      <x:c t="n" s="0">
        <x:v>31.36344</x:v>
      </x:c>
      <x:c t="n" s="0">
        <x:v>28.90566</x:v>
      </x:c>
      <x:c t="n" s="0">
        <x:v>28.2343</x:v>
      </x:c>
      <x:c t="n" s="0">
        <x:v>25.83045</x:v>
      </x:c>
      <x:c t="n" s="0">
        <x:v>25.54918</x:v>
      </x:c>
      <x:c t="n" s="0">
        <x:v>30.2576</x:v>
      </x:c>
      <x:c t="n" s="0">
        <x:v>28.03428</x:v>
      </x:c>
      <x:c t="n" s="0">
        <x:v>21.69116</x:v>
      </x:c>
      <x:c t="n" s="0">
        <x:v>15.84715</x:v>
      </x:c>
      <x:c t="n" s="0">
        <x:v>17.25388</x:v>
      </x:c>
      <x:c t="n" s="0">
        <x:v>7.629033</x:v>
      </x:c>
      <x:c t="n" s="0">
        <x:v>6.840287</x:v>
      </x:c>
      <x:c t="n" s="0">
        <x:v>5.186678</x:v>
      </x:c>
      <x:c t="n" s="0">
        <x:v>-19.19546</x:v>
      </x:c>
      <x:c t="n" s="0">
        <x:v>-6.075575</x:v>
      </x:c>
      <x:c t="n" s="0">
        <x:v>0.8927013</x:v>
      </x:c>
      <x:c t="n" s="0">
        <x:v>5.652098</x:v>
      </x:c>
      <x:c t="n" s="0">
        <x:v>1.510708</x:v>
      </x:c>
      <x:c t="n" s="0">
        <x:v>19.43776</x:v>
      </x:c>
      <x:c t="n" s="0">
        <x:v>17.24805</x:v>
      </x:c>
      <x:c t="n" s="0">
        <x:v>17.93222</x:v>
      </x:c>
      <x:c t="n" s="0">
        <x:v>25.90748</x:v>
      </x:c>
      <x:c t="n" s="0">
        <x:v>9.203217</x:v>
      </x:c>
      <x:c t="n" s="0">
        <x:v>24.60674</x:v>
      </x:c>
      <x:c t="n" s="0">
        <x:v>30.25219</x:v>
      </x:c>
      <x:c t="n" s="0">
        <x:v>30.11746</x:v>
      </x:c>
      <x:c t="n" s="0">
        <x:v>41.45371</x:v>
      </x:c>
      <x:c t="n" s="0">
        <x:v>29.60395</x:v>
      </x:c>
      <x:c t="n" s="0">
        <x:v>37.92638</x:v>
      </x:c>
      <x:c t="n" s="0">
        <x:v>37.42968</x:v>
      </x:c>
      <x:c t="n" s="0">
        <x:v>30.03838</x:v>
      </x:c>
      <x:c t="n" s="0">
        <x:v>42.07283</x:v>
      </x:c>
      <x:c t="n" s="0">
        <x:v>39.43377</x:v>
      </x:c>
      <x:c t="n" s="0">
        <x:v>36.51861</x:v>
      </x:c>
      <x:c t="n" s="0">
        <x:v>34.47718</x:v>
      </x:c>
      <x:c t="n" s="0">
        <x:v>29.34471</x:v>
      </x:c>
      <x:c t="n" s="0">
        <x:v>29.38953</x:v>
      </x:c>
      <x:c t="n" s="0">
        <x:v>28.68301</x:v>
      </x:c>
      <x:c t="n" s="0">
        <x:v>27.25713</x:v>
      </x:c>
      <x:c t="n" s="0">
        <x:v>27.56956</x:v>
      </x:c>
      <x:c t="n" s="0">
        <x:v>27.46383</x:v>
      </x:c>
      <x:c t="n" s="0">
        <x:v>33.63072</x:v>
      </x:c>
      <x:c t="n" s="0">
        <x:v>30.97221</x:v>
      </x:c>
      <x:c t="n" s="0">
        <x:v>26.54914</x:v>
      </x:c>
      <x:c t="n" s="0">
        <x:v>20.22866</x:v>
      </x:c>
      <x:c t="n" s="0">
        <x:v>20.32405</x:v>
      </x:c>
      <x:c t="n" s="0">
        <x:v>9.652885</x:v>
      </x:c>
      <x:c t="n" s="0">
        <x:v>7.027336</x:v>
      </x:c>
      <x:c t="n" s="0">
        <x:v>4.702096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43946.4612847222</x:v>
      </x:c>
      <x:c t="n" s="7">
        <x:v>43946.4612847222</x:v>
      </x:c>
      <x:c t="n" s="0">
        <x:v>47.31802</x:v>
      </x:c>
      <x:c t="n" s="0">
        <x:v>54.20069</x:v>
      </x:c>
      <x:c t="n" s="0">
        <x:v>82.00301</x:v>
      </x:c>
      <x:c t="n" s="0">
        <x:v>83.33881</x:v>
      </x:c>
      <x:c t="n" s="0">
        <x:v>-18.09163</x:v>
      </x:c>
      <x:c t="n" s="0">
        <x:v>-6.864717</x:v>
      </x:c>
      <x:c t="n" s="0">
        <x:v>0.02563363</x:v>
      </x:c>
      <x:c t="n" s="0">
        <x:v>3.672883</x:v>
      </x:c>
      <x:c t="n" s="0">
        <x:v>2.97503</x:v>
      </x:c>
      <x:c t="n" s="0">
        <x:v>18.08095</x:v>
      </x:c>
      <x:c t="n" s="0">
        <x:v>16.2316</x:v>
      </x:c>
      <x:c t="n" s="0">
        <x:v>20.20942</x:v>
      </x:c>
      <x:c t="n" s="0">
        <x:v>22.92357</x:v>
      </x:c>
      <x:c t="n" s="0">
        <x:v>19.53534</x:v>
      </x:c>
      <x:c t="n" s="0">
        <x:v>25.02056</x:v>
      </x:c>
      <x:c t="n" s="0">
        <x:v>29.56308</x:v>
      </x:c>
      <x:c t="n" s="0">
        <x:v>31.31108</x:v>
      </x:c>
      <x:c t="n" s="0">
        <x:v>40.02827</x:v>
      </x:c>
      <x:c t="n" s="0">
        <x:v>31.15849</x:v>
      </x:c>
      <x:c t="n" s="0">
        <x:v>36.61402</x:v>
      </x:c>
      <x:c t="n" s="0">
        <x:v>36.34066</x:v>
      </x:c>
      <x:c t="n" s="0">
        <x:v>33.83303</x:v>
      </x:c>
      <x:c t="n" s="0">
        <x:v>39.04656</x:v>
      </x:c>
      <x:c t="n" s="0">
        <x:v>39.9958</x:v>
      </x:c>
      <x:c t="n" s="0">
        <x:v>38.77324</x:v>
      </x:c>
      <x:c t="n" s="0">
        <x:v>34.92891</x:v>
      </x:c>
      <x:c t="n" s="0">
        <x:v>33.14582</x:v>
      </x:c>
      <x:c t="n" s="0">
        <x:v>31.2507</x:v>
      </x:c>
      <x:c t="n" s="0">
        <x:v>28.49764</x:v>
      </x:c>
      <x:c t="n" s="0">
        <x:v>28.05543</x:v>
      </x:c>
      <x:c t="n" s="0">
        <x:v>26.24411</x:v>
      </x:c>
      <x:c t="n" s="0">
        <x:v>25.77004</x:v>
      </x:c>
      <x:c t="n" s="0">
        <x:v>30.42819</x:v>
      </x:c>
      <x:c t="n" s="0">
        <x:v>28.27841</x:v>
      </x:c>
      <x:c t="n" s="0">
        <x:v>22.02719</x:v>
      </x:c>
      <x:c t="n" s="0">
        <x:v>16.36446</x:v>
      </x:c>
      <x:c t="n" s="0">
        <x:v>17.24717</x:v>
      </x:c>
      <x:c t="n" s="0">
        <x:v>7.732475</x:v>
      </x:c>
      <x:c t="n" s="0">
        <x:v>6.725582</x:v>
      </x:c>
      <x:c t="n" s="0">
        <x:v>5.069254</x:v>
      </x:c>
      <x:c t="n" s="0">
        <x:v>-18.64441</x:v>
      </x:c>
      <x:c t="n" s="0">
        <x:v>-5.470596</x:v>
      </x:c>
      <x:c t="n" s="0">
        <x:v>0.8927013</x:v>
      </x:c>
      <x:c t="n" s="0">
        <x:v>5.652098</x:v>
      </x:c>
      <x:c t="n" s="0">
        <x:v>5.217362</x:v>
      </x:c>
      <x:c t="n" s="0">
        <x:v>19.43776</x:v>
      </x:c>
      <x:c t="n" s="0">
        <x:v>17.29531</x:v>
      </x:c>
      <x:c t="n" s="0">
        <x:v>17.37493</x:v>
      </x:c>
      <x:c t="n" s="0">
        <x:v>25.90748</x:v>
      </x:c>
      <x:c t="n" s="0">
        <x:v>10.7908</x:v>
      </x:c>
      <x:c t="n" s="0">
        <x:v>24.78078</x:v>
      </x:c>
      <x:c t="n" s="0">
        <x:v>14.96043</x:v>
      </x:c>
      <x:c t="n" s="0">
        <x:v>28.55264</x:v>
      </x:c>
      <x:c t="n" s="0">
        <x:v>41.07873</x:v>
      </x:c>
      <x:c t="n" s="0">
        <x:v>31.23688</x:v>
      </x:c>
      <x:c t="n" s="0">
        <x:v>37.69397</x:v>
      </x:c>
      <x:c t="n" s="0">
        <x:v>38.54713</x:v>
      </x:c>
      <x:c t="n" s="0">
        <x:v>33.814</x:v>
      </x:c>
      <x:c t="n" s="0">
        <x:v>36.01398</x:v>
      </x:c>
      <x:c t="n" s="0">
        <x:v>40.45679</x:v>
      </x:c>
      <x:c t="n" s="0">
        <x:v>37.17994</x:v>
      </x:c>
      <x:c t="n" s="0">
        <x:v>32.75177</x:v>
      </x:c>
      <x:c t="n" s="0">
        <x:v>35.0137</x:v>
      </x:c>
      <x:c t="n" s="0">
        <x:v>31.2487</x:v>
      </x:c>
      <x:c t="n" s="0">
        <x:v>26.05362</x:v>
      </x:c>
      <x:c t="n" s="0">
        <x:v>26.63727</x:v>
      </x:c>
      <x:c t="n" s="0">
        <x:v>26.9435</x:v>
      </x:c>
      <x:c t="n" s="0">
        <x:v>24.55987</x:v>
      </x:c>
      <x:c t="n" s="0">
        <x:v>29.33981</x:v>
      </x:c>
      <x:c t="n" s="0">
        <x:v>27.33747</x:v>
      </x:c>
      <x:c t="n" s="0">
        <x:v>22.1337</x:v>
      </x:c>
      <x:c t="n" s="0">
        <x:v>17.71133</x:v>
      </x:c>
      <x:c t="n" s="0">
        <x:v>15.93354</x:v>
      </x:c>
      <x:c t="n" s="0">
        <x:v>7.261648</x:v>
      </x:c>
      <x:c t="n" s="0">
        <x:v>5.86409</x:v>
      </x:c>
      <x:c t="n" s="0">
        <x:v>4.294991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43946.4612847222</x:v>
      </x:c>
      <x:c t="n" s="7">
        <x:v>43946.4612847222</x:v>
      </x:c>
      <x:c t="n" s="0">
        <x:v>48.03122</x:v>
      </x:c>
      <x:c t="n" s="0">
        <x:v>54.20069</x:v>
      </x:c>
      <x:c t="n" s="0">
        <x:v>82.88201</x:v>
      </x:c>
      <x:c t="n" s="0">
        <x:v>84.84447</x:v>
      </x:c>
      <x:c t="n" s="0">
        <x:v>-18.16819</x:v>
      </x:c>
      <x:c t="n" s="0">
        <x:v>-6.631152</x:v>
      </x:c>
      <x:c t="n" s="0">
        <x:v>0.1635099</x:v>
      </x:c>
      <x:c t="n" s="0">
        <x:v>4.02428</x:v>
      </x:c>
      <x:c t="n" s="0">
        <x:v>3.38365</x:v>
      </x:c>
      <x:c t="n" s="0">
        <x:v>18.02032</x:v>
      </x:c>
      <x:c t="n" s="0">
        <x:v>16.40407</x:v>
      </x:c>
      <x:c t="n" s="0">
        <x:v>19.89437</x:v>
      </x:c>
      <x:c t="n" s="0">
        <x:v>23.88915</x:v>
      </x:c>
      <x:c t="n" s="0">
        <x:v>18.94805</x:v>
      </x:c>
      <x:c t="n" s="0">
        <x:v>24.98638</x:v>
      </x:c>
      <x:c t="n" s="0">
        <x:v>28.90343</x:v>
      </x:c>
      <x:c t="n" s="0">
        <x:v>31.29801</x:v>
      </x:c>
      <x:c t="n" s="0">
        <x:v>40.23197</x:v>
      </x:c>
      <x:c t="n" s="0">
        <x:v>31.19875</x:v>
      </x:c>
      <x:c t="n" s="0">
        <x:v>36.6665</x:v>
      </x:c>
      <x:c t="n" s="0">
        <x:v>36.54505</x:v>
      </x:c>
      <x:c t="n" s="0">
        <x:v>33.65994</x:v>
      </x:c>
      <x:c t="n" s="0">
        <x:v>38.58011</x:v>
      </x:c>
      <x:c t="n" s="0">
        <x:v>39.96707</x:v>
      </x:c>
      <x:c t="n" s="0">
        <x:v>38.4345</x:v>
      </x:c>
      <x:c t="n" s="0">
        <x:v>34.72036</x:v>
      </x:c>
      <x:c t="n" s="0">
        <x:v>33.47902</x:v>
      </x:c>
      <x:c t="n" s="0">
        <x:v>31.01748</x:v>
      </x:c>
      <x:c t="n" s="0">
        <x:v>28.33259</x:v>
      </x:c>
      <x:c t="n" s="0">
        <x:v>27.91623</x:v>
      </x:c>
      <x:c t="n" s="0">
        <x:v>25.99255</x:v>
      </x:c>
      <x:c t="n" s="0">
        <x:v>25.73116</x:v>
      </x:c>
      <x:c t="n" s="0">
        <x:v>30.27478</x:v>
      </x:c>
      <x:c t="n" s="0">
        <x:v>27.93036</x:v>
      </x:c>
      <x:c t="n" s="0">
        <x:v>21.98025</x:v>
      </x:c>
      <x:c t="n" s="0">
        <x:v>17.21101</x:v>
      </x:c>
      <x:c t="n" s="0">
        <x:v>17.6447</x:v>
      </x:c>
      <x:c t="n" s="0">
        <x:v>7.859125</x:v>
      </x:c>
      <x:c t="n" s="0">
        <x:v>6.660952</x:v>
      </x:c>
      <x:c t="n" s="0">
        <x:v>5.017942</x:v>
      </x:c>
      <x:c t="n" s="0">
        <x:v>-18.64441</x:v>
      </x:c>
      <x:c t="n" s="0">
        <x:v>-5.470596</x:v>
      </x:c>
      <x:c t="n" s="0">
        <x:v>0.8927013</x:v>
      </x:c>
      <x:c t="n" s="0">
        <x:v>5.652098</x:v>
      </x:c>
      <x:c t="n" s="0">
        <x:v>5.217362</x:v>
      </x:c>
      <x:c t="n" s="0">
        <x:v>13.40038</x:v>
      </x:c>
      <x:c t="n" s="0">
        <x:v>17.29531</x:v>
      </x:c>
      <x:c t="n" s="0">
        <x:v>17.37493</x:v>
      </x:c>
      <x:c t="n" s="0">
        <x:v>28.46671</x:v>
      </x:c>
      <x:c t="n" s="0">
        <x:v>10.7908</x:v>
      </x:c>
      <x:c t="n" s="0">
        <x:v>24.78078</x:v>
      </x:c>
      <x:c t="n" s="0">
        <x:v>14.96043</x:v>
      </x:c>
      <x:c t="n" s="0">
        <x:v>35.51033</x:v>
      </x:c>
      <x:c t="n" s="0">
        <x:v>41.47903</x:v>
      </x:c>
      <x:c t="n" s="0">
        <x:v>30.62366</x:v>
      </x:c>
      <x:c t="n" s="0">
        <x:v>36.37448</x:v>
      </x:c>
      <x:c t="n" s="0">
        <x:v>37.61507</x:v>
      </x:c>
      <x:c t="n" s="0">
        <x:v>33.78002</x:v>
      </x:c>
      <x:c t="n" s="0">
        <x:v>38.03449</x:v>
      </x:c>
      <x:c t="n" s="0">
        <x:v>41.05025</x:v>
      </x:c>
      <x:c t="n" s="0">
        <x:v>38.50818</x:v>
      </x:c>
      <x:c t="n" s="0">
        <x:v>35.04524</x:v>
      </x:c>
      <x:c t="n" s="0">
        <x:v>31.35417</x:v>
      </x:c>
      <x:c t="n" s="0">
        <x:v>25.33943</x:v>
      </x:c>
      <x:c t="n" s="0">
        <x:v>29.23195</x:v>
      </x:c>
      <x:c t="n" s="0">
        <x:v>26.91225</x:v>
      </x:c>
      <x:c t="n" s="0">
        <x:v>23.4176</x:v>
      </x:c>
      <x:c t="n" s="0">
        <x:v>26.11921</x:v>
      </x:c>
      <x:c t="n" s="0">
        <x:v>28.35799</x:v>
      </x:c>
      <x:c t="n" s="0">
        <x:v>24.10125</x:v>
      </x:c>
      <x:c t="n" s="0">
        <x:v>21.41182</x:v>
      </x:c>
      <x:c t="n" s="0">
        <x:v>20.37693</x:v>
      </x:c>
      <x:c t="n" s="0">
        <x:v>19.54424</x:v>
      </x:c>
      <x:c t="n" s="0">
        <x:v>8.563839</x:v>
      </x:c>
      <x:c t="n" s="0">
        <x:v>7.044248</x:v>
      </x:c>
      <x:c t="n" s="0">
        <x:v>4.948425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43946.4612847222</x:v>
      </x:c>
      <x:c t="n" s="7">
        <x:v>43946.4612847222</x:v>
      </x:c>
      <x:c t="n" s="0">
        <x:v>47.40995</x:v>
      </x:c>
      <x:c t="n" s="0">
        <x:v>54.20069</x:v>
      </x:c>
      <x:c t="n" s="0">
        <x:v>79.46984</x:v>
      </x:c>
      <x:c t="n" s="0">
        <x:v>82.30225</x:v>
      </x:c>
      <x:c t="n" s="0">
        <x:v>-18.23461</x:v>
      </x:c>
      <x:c t="n" s="0">
        <x:v>-6.441169</x:v>
      </x:c>
      <x:c t="n" s="0">
        <x:v>0.277891</x:v>
      </x:c>
      <x:c t="n" s="0">
        <x:v>4.303396</x:v>
      </x:c>
      <x:c t="n" s="0">
        <x:v>3.704554</x:v>
      </x:c>
      <x:c t="n" s="0">
        <x:v>17.47847</x:v>
      </x:c>
      <x:c t="n" s="0">
        <x:v>16.54613</x:v>
      </x:c>
      <x:c t="n" s="0">
        <x:v>19.60595</x:v>
      </x:c>
      <x:c t="n" s="0">
        <x:v>25.0269</x:v>
      </x:c>
      <x:c t="n" s="0">
        <x:v>18.37476</x:v>
      </x:c>
      <x:c t="n" s="0">
        <x:v>24.95697</x:v>
      </x:c>
      <x:c t="n" s="0">
        <x:v>28.2803</x:v>
      </x:c>
      <x:c t="n" s="0">
        <x:v>32.83174</x:v>
      </x:c>
      <x:c t="n" s="0">
        <x:v>40.448</x:v>
      </x:c>
      <x:c t="n" s="0">
        <x:v>31.00292</x:v>
      </x:c>
      <x:c t="n" s="0">
        <x:v>36.37061</x:v>
      </x:c>
      <x:c t="n" s="0">
        <x:v>36.84507</x:v>
      </x:c>
      <x:c t="n" s="0">
        <x:v>33.73525</x:v>
      </x:c>
      <x:c t="n" s="0">
        <x:v>39.0031</x:v>
      </x:c>
      <x:c t="n" s="0">
        <x:v>40.0234</x:v>
      </x:c>
      <x:c t="n" s="0">
        <x:v>39.06294</x:v>
      </x:c>
      <x:c t="n" s="0">
        <x:v>34.59983</x:v>
      </x:c>
      <x:c t="n" s="0">
        <x:v>33.23808</x:v>
      </x:c>
      <x:c t="n" s="0">
        <x:v>30.7827</x:v>
      </x:c>
      <x:c t="n" s="0">
        <x:v>28.45497</x:v>
      </x:c>
      <x:c t="n" s="0">
        <x:v>27.81807</x:v>
      </x:c>
      <x:c t="n" s="0">
        <x:v>25.64714</x:v>
      </x:c>
      <x:c t="n" s="0">
        <x:v>25.62929</x:v>
      </x:c>
      <x:c t="n" s="0">
        <x:v>30.19216</x:v>
      </x:c>
      <x:c t="n" s="0">
        <x:v>27.42253</x:v>
      </x:c>
      <x:c t="n" s="0">
        <x:v>21.65179</x:v>
      </x:c>
      <x:c t="n" s="0">
        <x:v>17.42278</x:v>
      </x:c>
      <x:c t="n" s="0">
        <x:v>17.52533</x:v>
      </x:c>
      <x:c t="n" s="0">
        <x:v>7.708965</x:v>
      </x:c>
      <x:c t="n" s="0">
        <x:v>6.842896</x:v>
      </x:c>
      <x:c t="n" s="0">
        <x:v>5.034343</x:v>
      </x:c>
      <x:c t="n" s="0">
        <x:v>-18.64441</x:v>
      </x:c>
      <x:c t="n" s="0">
        <x:v>-5.470596</x:v>
      </x:c>
      <x:c t="n" s="0">
        <x:v>0.8927013</x:v>
      </x:c>
      <x:c t="n" s="0">
        <x:v>5.652098</x:v>
      </x:c>
      <x:c t="n" s="0">
        <x:v>5.217362</x:v>
      </x:c>
      <x:c t="n" s="0">
        <x:v>10.95316</x:v>
      </x:c>
      <x:c t="n" s="0">
        <x:v>17.29531</x:v>
      </x:c>
      <x:c t="n" s="0">
        <x:v>17.04725</x:v>
      </x:c>
      <x:c t="n" s="0">
        <x:v>28.73453</x:v>
      </x:c>
      <x:c t="n" s="0">
        <x:v>15.52279</x:v>
      </x:c>
      <x:c t="n" s="0">
        <x:v>24.43143</x:v>
      </x:c>
      <x:c t="n" s="0">
        <x:v>21.07619</x:v>
      </x:c>
      <x:c t="n" s="0">
        <x:v>37.21035</x:v>
      </x:c>
      <x:c t="n" s="0">
        <x:v>41.29963</x:v>
      </x:c>
      <x:c t="n" s="0">
        <x:v>29.63708</x:v>
      </x:c>
      <x:c t="n" s="0">
        <x:v>29.49882</x:v>
      </x:c>
      <x:c t="n" s="0">
        <x:v>37.84098</x:v>
      </x:c>
      <x:c t="n" s="0">
        <x:v>33.78998</x:v>
      </x:c>
      <x:c t="n" s="0">
        <x:v>39.69936</x:v>
      </x:c>
      <x:c t="n" s="0">
        <x:v>35.88046</x:v>
      </x:c>
      <x:c t="n" s="0">
        <x:v>40.64792</x:v>
      </x:c>
      <x:c t="n" s="0">
        <x:v>31.24399</x:v>
      </x:c>
      <x:c t="n" s="0">
        <x:v>33.24072</x:v>
      </x:c>
      <x:c t="n" s="0">
        <x:v>29.41215</x:v>
      </x:c>
      <x:c t="n" s="0">
        <x:v>27.13421</x:v>
      </x:c>
      <x:c t="n" s="0">
        <x:v>26.99715</x:v>
      </x:c>
      <x:c t="n" s="0">
        <x:v>23.41343</x:v>
      </x:c>
      <x:c t="n" s="0">
        <x:v>26.71459</x:v>
      </x:c>
      <x:c t="n" s="0">
        <x:v>30.17519</x:v>
      </x:c>
      <x:c t="n" s="0">
        <x:v>21.8792</x:v>
      </x:c>
      <x:c t="n" s="0">
        <x:v>18.06214</x:v>
      </x:c>
      <x:c t="n" s="0">
        <x:v>17.34969</x:v>
      </x:c>
      <x:c t="n" s="0">
        <x:v>16.73344</x:v>
      </x:c>
      <x:c t="n" s="0">
        <x:v>7.025374</x:v>
      </x:c>
      <x:c t="n" s="0">
        <x:v>7.214522</x:v>
      </x:c>
      <x:c t="n" s="0">
        <x:v>5.000303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43946.4612847222</x:v>
      </x:c>
      <x:c t="n" s="7">
        <x:v>43946.4612847222</x:v>
      </x:c>
      <x:c t="n" s="0">
        <x:v>46.9438</x:v>
      </x:c>
      <x:c t="n" s="0">
        <x:v>54.20069</x:v>
      </x:c>
      <x:c t="n" s="0">
        <x:v>76.53768</x:v>
      </x:c>
      <x:c t="n" s="0">
        <x:v>80.88606</x:v>
      </x:c>
      <x:c t="n" s="0">
        <x:v>-18.29221</x:v>
      </x:c>
      <x:c t="n" s="0">
        <x:v>-6.285251</x:v>
      </x:c>
      <x:c t="n" s="0">
        <x:v>0.3732462</x:v>
      </x:c>
      <x:c t="n" s="0">
        <x:v>4.528343</x:v>
      </x:c>
      <x:c t="n" s="0">
        <x:v>3.961009</x:v>
      </x:c>
      <x:c t="n" s="0">
        <x:v>16.95532</x:v>
      </x:c>
      <x:c t="n" s="0">
        <x:v>16.66388</x:v>
      </x:c>
      <x:c t="n" s="0">
        <x:v>19.253</x:v>
      </x:c>
      <x:c t="n" s="0">
        <x:v>25.80721</x:v>
      </x:c>
      <x:c t="n" s="0">
        <x:v>18.5163</x:v>
      </x:c>
      <x:c t="n" s="0">
        <x:v>24.78448</x:v>
      </x:c>
      <x:c t="n" s="0">
        <x:v>27.76839</x:v>
      </x:c>
      <x:c t="n" s="0">
        <x:v>33.81506</x:v>
      </x:c>
      <x:c t="n" s="0">
        <x:v>40.40833</x:v>
      </x:c>
      <x:c t="n" s="0">
        <x:v>30.63993</x:v>
      </x:c>
      <x:c t="n" s="0">
        <x:v>35.90008</x:v>
      </x:c>
      <x:c t="n" s="0">
        <x:v>36.8556</x:v>
      </x:c>
      <x:c t="n" s="0">
        <x:v>33.72578</x:v>
      </x:c>
      <x:c t="n" s="0">
        <x:v>38.61658</x:v>
      </x:c>
      <x:c t="n" s="0">
        <x:v>39.58549</x:v>
      </x:c>
      <x:c t="n" s="0">
        <x:v>38.69965</x:v>
      </x:c>
      <x:c t="n" s="0">
        <x:v>34.07041</x:v>
      </x:c>
      <x:c t="n" s="0">
        <x:v>33.41538</x:v>
      </x:c>
      <x:c t="n" s="0">
        <x:v>30.65183</x:v>
      </x:c>
      <x:c t="n" s="0">
        <x:v>28.60353</x:v>
      </x:c>
      <x:c t="n" s="0">
        <x:v>27.57861</x:v>
      </x:c>
      <x:c t="n" s="0">
        <x:v>25.23394</x:v>
      </x:c>
      <x:c t="n" s="0">
        <x:v>25.84028</x:v>
      </x:c>
      <x:c t="n" s="0">
        <x:v>30.12141</x:v>
      </x:c>
      <x:c t="n" s="0">
        <x:v>26.9472</x:v>
      </x:c>
      <x:c t="n" s="0">
        <x:v>21.30494</x:v>
      </x:c>
      <x:c t="n" s="0">
        <x:v>17.17496</x:v>
      </x:c>
      <x:c t="n" s="0">
        <x:v>17.52376</x:v>
      </x:c>
      <x:c t="n" s="0">
        <x:v>7.859698</x:v>
      </x:c>
      <x:c t="n" s="0">
        <x:v>6.689613</x:v>
      </x:c>
      <x:c t="n" s="0">
        <x:v>4.990757</x:v>
      </x:c>
      <x:c t="n" s="0">
        <x:v>-18.64441</x:v>
      </x:c>
      <x:c t="n" s="0">
        <x:v>-5.448515</x:v>
      </x:c>
      <x:c t="n" s="0">
        <x:v>0.663252</x:v>
      </x:c>
      <x:c t="n" s="0">
        <x:v>7.166083</x:v>
      </x:c>
      <x:c t="n" s="0">
        <x:v>5.217362</x:v>
      </x:c>
      <x:c t="n" s="0">
        <x:v>10.95316</x:v>
      </x:c>
      <x:c t="n" s="0">
        <x:v>16.44833</x:v>
      </x:c>
      <x:c t="n" s="0">
        <x:v>15.88321</x:v>
      </x:c>
      <x:c t="n" s="0">
        <x:v>26.62811</x:v>
      </x:c>
      <x:c t="n" s="0">
        <x:v>20.28086</x:v>
      </x:c>
      <x:c t="n" s="0">
        <x:v>23.17455</x:v>
      </x:c>
      <x:c t="n" s="0">
        <x:v>22.05157</x:v>
      </x:c>
      <x:c t="n" s="0">
        <x:v>35.44319</x:v>
      </x:c>
      <x:c t="n" s="0">
        <x:v>39.17429</x:v>
      </x:c>
      <x:c t="n" s="0">
        <x:v>21.37507</x:v>
      </x:c>
      <x:c t="n" s="0">
        <x:v>32.4771</x:v>
      </x:c>
      <x:c t="n" s="0">
        <x:v>33.96818</x:v>
      </x:c>
      <x:c t="n" s="0">
        <x:v>33.04429</x:v>
      </x:c>
      <x:c t="n" s="0">
        <x:v>36.98396</x:v>
      </x:c>
      <x:c t="n" s="0">
        <x:v>37.91602</x:v>
      </x:c>
      <x:c t="n" s="0">
        <x:v>32.74002</x:v>
      </x:c>
      <x:c t="n" s="0">
        <x:v>31.41702</x:v>
      </x:c>
      <x:c t="n" s="0">
        <x:v>33.0027</x:v>
      </x:c>
      <x:c t="n" s="0">
        <x:v>31.45632</x:v>
      </x:c>
      <x:c t="n" s="0">
        <x:v>29.80594</x:v>
      </x:c>
      <x:c t="n" s="0">
        <x:v>25.63609</x:v>
      </x:c>
      <x:c t="n" s="0">
        <x:v>22.87511</x:v>
      </x:c>
      <x:c t="n" s="0">
        <x:v>24.60333</x:v>
      </x:c>
      <x:c t="n" s="0">
        <x:v>28.74891</x:v>
      </x:c>
      <x:c t="n" s="0">
        <x:v>21.11185</x:v>
      </x:c>
      <x:c t="n" s="0">
        <x:v>18.99745</x:v>
      </x:c>
      <x:c t="n" s="0">
        <x:v>13.25592</x:v>
      </x:c>
      <x:c t="n" s="0">
        <x:v>16.43563</x:v>
      </x:c>
      <x:c t="n" s="0">
        <x:v>7.996215</x:v>
      </x:c>
      <x:c t="n" s="0">
        <x:v>6.233999</x:v>
      </x:c>
      <x:c t="n" s="0">
        <x:v>4.680774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43946.4612847222</x:v>
      </x:c>
      <x:c t="n" s="7">
        <x:v>43946.4612847222</x:v>
      </x:c>
      <x:c t="n" s="0">
        <x:v>47.66235</x:v>
      </x:c>
      <x:c t="n" s="0">
        <x:v>54.20069</x:v>
      </x:c>
      <x:c t="n" s="0">
        <x:v>79.52493</x:v>
      </x:c>
      <x:c t="n" s="0">
        <x:v>82.44162</x:v>
      </x:c>
      <x:c t="n" s="0">
        <x:v>-18.342</x:v>
      </x:c>
      <x:c t="n" s="0">
        <x:v>-6.148822</x:v>
      </x:c>
      <x:c t="n" s="0">
        <x:v>0.3802485</x:v>
      </x:c>
      <x:c t="n" s="0">
        <x:v>5.323198</x:v>
      </x:c>
      <x:c t="n" s="0">
        <x:v>4.168644</x:v>
      </x:c>
      <x:c t="n" s="0">
        <x:v>16.45251</x:v>
      </x:c>
      <x:c t="n" s="0">
        <x:v>16.50023</x:v>
      </x:c>
      <x:c t="n" s="0">
        <x:v>18.89661</x:v>
      </x:c>
      <x:c t="n" s="0">
        <x:v>25.44647</x:v>
      </x:c>
      <x:c t="n" s="0">
        <x:v>18.82299</x:v>
      </x:c>
      <x:c t="n" s="0">
        <x:v>24.58353</x:v>
      </x:c>
      <x:c t="n" s="0">
        <x:v>27.27769</x:v>
      </x:c>
      <x:c t="n" s="0">
        <x:v>33.46142</x:v>
      </x:c>
      <x:c t="n" s="0">
        <x:v>40.24863</x:v>
      </x:c>
      <x:c t="n" s="0">
        <x:v>29.97091</x:v>
      </x:c>
      <x:c t="n" s="0">
        <x:v>35.57382</x:v>
      </x:c>
      <x:c t="n" s="0">
        <x:v>36.24661</x:v>
      </x:c>
      <x:c t="n" s="0">
        <x:v>33.45699</x:v>
      </x:c>
      <x:c t="n" s="0">
        <x:v>38.6627</x:v>
      </x:c>
      <x:c t="n" s="0">
        <x:v>39.5694</x:v>
      </x:c>
      <x:c t="n" s="0">
        <x:v>38.20743</x:v>
      </x:c>
      <x:c t="n" s="0">
        <x:v>33.97532</x:v>
      </x:c>
      <x:c t="n" s="0">
        <x:v>33.09398</x:v>
      </x:c>
      <x:c t="n" s="0">
        <x:v>30.77305</x:v>
      </x:c>
      <x:c t="n" s="0">
        <x:v>28.49269</x:v>
      </x:c>
      <x:c t="n" s="0">
        <x:v>27.40028</x:v>
      </x:c>
      <x:c t="n" s="0">
        <x:v>25.30637</x:v>
      </x:c>
      <x:c t="n" s="0">
        <x:v>25.48239</x:v>
      </x:c>
      <x:c t="n" s="0">
        <x:v>29.8015</x:v>
      </x:c>
      <x:c t="n" s="0">
        <x:v>26.58617</x:v>
      </x:c>
      <x:c t="n" s="0">
        <x:v>20.92315</x:v>
      </x:c>
      <x:c t="n" s="0">
        <x:v>16.74648</x:v>
      </x:c>
      <x:c t="n" s="0">
        <x:v>17.22173</x:v>
      </x:c>
      <x:c t="n" s="0">
        <x:v>7.592508</x:v>
      </x:c>
      <x:c t="n" s="0">
        <x:v>6.718223</x:v>
      </x:c>
      <x:c t="n" s="0">
        <x:v>4.930241</x:v>
      </x:c>
      <x:c t="n" s="0">
        <x:v>-18.64441</x:v>
      </x:c>
      <x:c t="n" s="0">
        <x:v>-5.426544</x:v>
      </x:c>
      <x:c t="n" s="0">
        <x:v>0.4210003</x:v>
      </x:c>
      <x:c t="n" s="0">
        <x:v>8.286535</x:v>
      </x:c>
      <x:c t="n" s="0">
        <x:v>5.217362</x:v>
      </x:c>
      <x:c t="n" s="0">
        <x:v>10.95316</x:v>
      </x:c>
      <x:c t="n" s="0">
        <x:v>15.39516</x:v>
      </x:c>
      <x:c t="n" s="0">
        <x:v>15.88321</x:v>
      </x:c>
      <x:c t="n" s="0">
        <x:v>22.37754</x:v>
      </x:c>
      <x:c t="n" s="0">
        <x:v>20.28086</x:v>
      </x:c>
      <x:c t="n" s="0">
        <x:v>23.17455</x:v>
      </x:c>
      <x:c t="n" s="0">
        <x:v>22.05157</x:v>
      </x:c>
      <x:c t="n" s="0">
        <x:v>27.5669</x:v>
      </x:c>
      <x:c t="n" s="0">
        <x:v>39.76368</x:v>
      </x:c>
      <x:c t="n" s="0">
        <x:v>28.26317</x:v>
      </x:c>
      <x:c t="n" s="0">
        <x:v>33.19096</x:v>
      </x:c>
      <x:c t="n" s="0">
        <x:v>30.44798</x:v>
      </x:c>
      <x:c t="n" s="0">
        <x:v>31.68414</x:v>
      </x:c>
      <x:c t="n" s="0">
        <x:v>39.51624</x:v>
      </x:c>
      <x:c t="n" s="0">
        <x:v>41.1736</x:v>
      </x:c>
      <x:c t="n" s="0">
        <x:v>37.77079</x:v>
      </x:c>
      <x:c t="n" s="0">
        <x:v>33.15986</x:v>
      </x:c>
      <x:c t="n" s="0">
        <x:v>28.70797</x:v>
      </x:c>
      <x:c t="n" s="0">
        <x:v>29.74638</x:v>
      </x:c>
      <x:c t="n" s="0">
        <x:v>27.6888</x:v>
      </x:c>
      <x:c t="n" s="0">
        <x:v>27.06321</x:v>
      </x:c>
      <x:c t="n" s="0">
        <x:v>26.29066</x:v>
      </x:c>
      <x:c t="n" s="0">
        <x:v>22.77283</x:v>
      </x:c>
      <x:c t="n" s="0">
        <x:v>28.06672</x:v>
      </x:c>
      <x:c t="n" s="0">
        <x:v>23.55913</x:v>
      </x:c>
      <x:c t="n" s="0">
        <x:v>15.38758</x:v>
      </x:c>
      <x:c t="n" s="0">
        <x:v>12.3844</x:v>
      </x:c>
      <x:c t="n" s="0">
        <x:v>15.0504</x:v>
      </x:c>
      <x:c t="n" s="0">
        <x:v>5.827452</x:v>
      </x:c>
      <x:c t="n" s="0">
        <x:v>6.824703</x:v>
      </x:c>
      <x:c t="n" s="0">
        <x:v>4.384913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43946.4612847222</x:v>
      </x:c>
      <x:c t="n" s="7">
        <x:v>43946.4612847222</x:v>
      </x:c>
      <x:c t="n" s="0">
        <x:v>46.43003</x:v>
      </x:c>
      <x:c t="n" s="0">
        <x:v>54.20069</x:v>
      </x:c>
      <x:c t="n" s="0">
        <x:v>84.60088</x:v>
      </x:c>
      <x:c t="n" s="0">
        <x:v>87.17918</x:v>
      </x:c>
      <x:c t="n" s="0">
        <x:v>-18.38501</x:v>
      </x:c>
      <x:c t="n" s="0">
        <x:v>-6.035609</x:v>
      </x:c>
      <x:c t="n" s="0">
        <x:v>0.3862189</x:v>
      </x:c>
      <x:c t="n" s="0">
        <x:v>5.903037</x:v>
      </x:c>
      <x:c t="n" s="0">
        <x:v>5.683773</x:v>
      </x:c>
      <x:c t="n" s="0">
        <x:v>15.97157</x:v>
      </x:c>
      <x:c t="n" s="0">
        <x:v>16.35542</x:v>
      </x:c>
      <x:c t="n" s="0">
        <x:v>18.47286</x:v>
      </x:c>
      <x:c t="n" s="0">
        <x:v>25.11274</x:v>
      </x:c>
      <x:c t="n" s="0">
        <x:v>19.07989</x:v>
      </x:c>
      <x:c t="n" s="0">
        <x:v>24.40423</x:v>
      </x:c>
      <x:c t="n" s="0">
        <x:v>27.027</x:v>
      </x:c>
      <x:c t="n" s="0">
        <x:v>32.96309</x:v>
      </x:c>
      <x:c t="n" s="0">
        <x:v>40.2791</x:v>
      </x:c>
      <x:c t="n" s="0">
        <x:v>30.17169</x:v>
      </x:c>
      <x:c t="n" s="0">
        <x:v>35.29155</x:v>
      </x:c>
      <x:c t="n" s="0">
        <x:v>35.81367</x:v>
      </x:c>
      <x:c t="n" s="0">
        <x:v>33.53341</x:v>
      </x:c>
      <x:c t="n" s="0">
        <x:v>38.88319</x:v>
      </x:c>
      <x:c t="n" s="0">
        <x:v>40.00635</x:v>
      </x:c>
      <x:c t="n" s="0">
        <x:v>38.27116</x:v>
      </x:c>
      <x:c t="n" s="0">
        <x:v>34.16109</x:v>
      </x:c>
      <x:c t="n" s="0">
        <x:v>32.63678</x:v>
      </x:c>
      <x:c t="n" s="0">
        <x:v>30.25677</x:v>
      </x:c>
      <x:c t="n" s="0">
        <x:v>28.37387</x:v>
      </x:c>
      <x:c t="n" s="0">
        <x:v>27.35866</x:v>
      </x:c>
      <x:c t="n" s="0">
        <x:v>25.54406</x:v>
      </x:c>
      <x:c t="n" s="0">
        <x:v>25.26075</x:v>
      </x:c>
      <x:c t="n" s="0">
        <x:v>29.68754</x:v>
      </x:c>
      <x:c t="n" s="0">
        <x:v>26.15759</x:v>
      </x:c>
      <x:c t="n" s="0">
        <x:v>20.5646</x:v>
      </x:c>
      <x:c t="n" s="0">
        <x:v>16.90763</x:v>
      </x:c>
      <x:c t="n" s="0">
        <x:v>17.34802</x:v>
      </x:c>
      <x:c t="n" s="0">
        <x:v>7.791739</x:v>
      </x:c>
      <x:c t="n" s="0">
        <x:v>6.723164</x:v>
      </x:c>
      <x:c t="n" s="0">
        <x:v>5.077982</x:v>
      </x:c>
      <x:c t="n" s="0">
        <x:v>-18.64441</x:v>
      </x:c>
      <x:c t="n" s="0">
        <x:v>-5.426544</x:v>
      </x:c>
      <x:c t="n" s="0">
        <x:v>0.4210003</x:v>
      </x:c>
      <x:c t="n" s="0">
        <x:v>8.286535</x:v>
      </x:c>
      <x:c t="n" s="0">
        <x:v>12.12765</x:v>
      </x:c>
      <x:c t="n" s="0">
        <x:v>10.95316</x:v>
      </x:c>
      <x:c t="n" s="0">
        <x:v>15.39516</x:v>
      </x:c>
      <x:c t="n" s="0">
        <x:v>12.64463</x:v>
      </x:c>
      <x:c t="n" s="0">
        <x:v>22.37754</x:v>
      </x:c>
      <x:c t="n" s="0">
        <x:v>20.54183</x:v>
      </x:c>
      <x:c t="n" s="0">
        <x:v>23.17455</x:v>
      </x:c>
      <x:c t="n" s="0">
        <x:v>29.76812</x:v>
      </x:c>
      <x:c t="n" s="0">
        <x:v>27.22441</x:v>
      </x:c>
      <x:c t="n" s="0">
        <x:v>40.59693</x:v>
      </x:c>
      <x:c t="n" s="0">
        <x:v>31.19024</x:v>
      </x:c>
      <x:c t="n" s="0">
        <x:v>32.31287</x:v>
      </x:c>
      <x:c t="n" s="0">
        <x:v>31.13451</x:v>
      </x:c>
      <x:c t="n" s="0">
        <x:v>33.36371</x:v>
      </x:c>
      <x:c t="n" s="0">
        <x:v>38.69126</x:v>
      </x:c>
      <x:c t="n" s="0">
        <x:v>40.92754</x:v>
      </x:c>
      <x:c t="n" s="0">
        <x:v>37.94312</x:v>
      </x:c>
      <x:c t="n" s="0">
        <x:v>35.33292</x:v>
      </x:c>
      <x:c t="n" s="0">
        <x:v>34.22266</x:v>
      </x:c>
      <x:c t="n" s="0">
        <x:v>27.10147</x:v>
      </x:c>
      <x:c t="n" s="0">
        <x:v>27.35224</x:v>
      </x:c>
      <x:c t="n" s="0">
        <x:v>26.60349</x:v>
      </x:c>
      <x:c t="n" s="0">
        <x:v>25.07758</x:v>
      </x:c>
      <x:c t="n" s="0">
        <x:v>23.40834</x:v>
      </x:c>
      <x:c t="n" s="0">
        <x:v>27.85987</x:v>
      </x:c>
      <x:c t="n" s="0">
        <x:v>22.26229</x:v>
      </x:c>
      <x:c t="n" s="0">
        <x:v>18.82002</x:v>
      </x:c>
      <x:c t="n" s="0">
        <x:v>18.72364</x:v>
      </x:c>
      <x:c t="n" s="0">
        <x:v>18.34104</x:v>
      </x:c>
      <x:c t="n" s="0">
        <x:v>9.583004</x:v>
      </x:c>
      <x:c t="n" s="0">
        <x:v>5.223272</x:v>
      </x:c>
      <x:c t="n" s="0">
        <x:v>6.607418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43946.4612847222</x:v>
      </x:c>
      <x:c t="n" s="7">
        <x:v>43946.4612847222</x:v>
      </x:c>
      <x:c t="n" s="0">
        <x:v>45.69649</x:v>
      </x:c>
      <x:c t="n" s="0">
        <x:v>54.20069</x:v>
      </x:c>
      <x:c t="n" s="0">
        <x:v>87.76908</x:v>
      </x:c>
      <x:c t="n" s="0">
        <x:v>88.73893</x:v>
      </x:c>
      <x:c t="n" s="0">
        <x:v>-18.42202</x:v>
      </x:c>
      <x:c t="n" s="0">
        <x:v>-5.941205</x:v>
      </x:c>
      <x:c t="n" s="0">
        <x:v>0.3913121</x:v>
      </x:c>
      <x:c t="n" s="0">
        <x:v>6.343489</x:v>
      </x:c>
      <x:c t="n" s="0">
        <x:v>7.438029</x:v>
      </x:c>
      <x:c t="n" s="0">
        <x:v>15.51395</x:v>
      </x:c>
      <x:c t="n" s="0">
        <x:v>16.2278</x:v>
      </x:c>
      <x:c t="n" s="0">
        <x:v>17.97734</x:v>
      </x:c>
      <x:c t="n" s="0">
        <x:v>24.8059</x:v>
      </x:c>
      <x:c t="n" s="0">
        <x:v>19.35572</x:v>
      </x:c>
      <x:c t="n" s="0">
        <x:v>24.12482</x:v>
      </x:c>
      <x:c t="n" s="0">
        <x:v>28.04866</x:v>
      </x:c>
      <x:c t="n" s="0">
        <x:v>32.40651</x:v>
      </x:c>
      <x:c t="n" s="0">
        <x:v>40.38169</x:v>
      </x:c>
      <x:c t="n" s="0">
        <x:v>30.1</x:v>
      </x:c>
      <x:c t="n" s="0">
        <x:v>34.91057</x:v>
      </x:c>
      <x:c t="n" s="0">
        <x:v>35.41216</x:v>
      </x:c>
      <x:c t="n" s="0">
        <x:v>33.36414</x:v>
      </x:c>
      <x:c t="n" s="0">
        <x:v>39.09933</x:v>
      </x:c>
      <x:c t="n" s="0">
        <x:v>40.36887</x:v>
      </x:c>
      <x:c t="n" s="0">
        <x:v>38.17653</x:v>
      </x:c>
      <x:c t="n" s="0">
        <x:v>34.08576</x:v>
      </x:c>
      <x:c t="n" s="0">
        <x:v>32.89188</x:v>
      </x:c>
      <x:c t="n" s="0">
        <x:v>29.90694</x:v>
      </x:c>
      <x:c t="n" s="0">
        <x:v>28.13967</x:v>
      </x:c>
      <x:c t="n" s="0">
        <x:v>27.24803</x:v>
      </x:c>
      <x:c t="n" s="0">
        <x:v>25.17669</x:v>
      </x:c>
      <x:c t="n" s="0">
        <x:v>25.08077</x:v>
      </x:c>
      <x:c t="n" s="0">
        <x:v>29.32377</x:v>
      </x:c>
      <x:c t="n" s="0">
        <x:v>25.7355</x:v>
      </x:c>
      <x:c t="n" s="0">
        <x:v>20.38459</x:v>
      </x:c>
      <x:c t="n" s="0">
        <x:v>16.76097</x:v>
      </x:c>
      <x:c t="n" s="0">
        <x:v>17.19357</x:v>
      </x:c>
      <x:c t="n" s="0">
        <x:v>7.762858</x:v>
      </x:c>
      <x:c t="n" s="0">
        <x:v>6.645801</x:v>
      </x:c>
      <x:c t="n" s="0">
        <x:v>5.163604</x:v>
      </x:c>
      <x:c t="n" s="0">
        <x:v>-18.64441</x:v>
      </x:c>
      <x:c t="n" s="0">
        <x:v>-5.426544</x:v>
      </x:c>
      <x:c t="n" s="0">
        <x:v>0.4210003</x:v>
      </x:c>
      <x:c t="n" s="0">
        <x:v>8.286535</x:v>
      </x:c>
      <x:c t="n" s="0">
        <x:v>12.12765</x:v>
      </x:c>
      <x:c t="n" s="0">
        <x:v>10.95316</x:v>
      </x:c>
      <x:c t="n" s="0">
        <x:v>15.39516</x:v>
      </x:c>
      <x:c t="n" s="0">
        <x:v>12.64463</x:v>
      </x:c>
      <x:c t="n" s="0">
        <x:v>20.92167</x:v>
      </x:c>
      <x:c t="n" s="0">
        <x:v>20.6912</x:v>
      </x:c>
      <x:c t="n" s="0">
        <x:v>18.26369</x:v>
      </x:c>
      <x:c t="n" s="0">
        <x:v>31.52467</x:v>
      </x:c>
      <x:c t="n" s="0">
        <x:v>23.51463</x:v>
      </x:c>
      <x:c t="n" s="0">
        <x:v>41.99978</x:v>
      </x:c>
      <x:c t="n" s="0">
        <x:v>27.49522</x:v>
      </x:c>
      <x:c t="n" s="0">
        <x:v>33.22749</x:v>
      </x:c>
      <x:c t="n" s="0">
        <x:v>32.72431</x:v>
      </x:c>
      <x:c t="n" s="0">
        <x:v>32.90289</x:v>
      </x:c>
      <x:c t="n" s="0">
        <x:v>39.72855</x:v>
      </x:c>
      <x:c t="n" s="0">
        <x:v>42.53706</x:v>
      </x:c>
      <x:c t="n" s="0">
        <x:v>35.46225</x:v>
      </x:c>
      <x:c t="n" s="0">
        <x:v>33.28091</x:v>
      </x:c>
      <x:c t="n" s="0">
        <x:v>28.48861</x:v>
      </x:c>
      <x:c t="n" s="0">
        <x:v>23.17726</x:v>
      </x:c>
      <x:c t="n" s="0">
        <x:v>26.74874</x:v>
      </x:c>
      <x:c t="n" s="0">
        <x:v>24.73183</x:v>
      </x:c>
      <x:c t="n" s="0">
        <x:v>25.78428</x:v>
      </x:c>
      <x:c t="n" s="0">
        <x:v>22.53523</x:v>
      </x:c>
      <x:c t="n" s="0">
        <x:v>25.6914</x:v>
      </x:c>
      <x:c t="n" s="0">
        <x:v>20.90157</x:v>
      </x:c>
      <x:c t="n" s="0">
        <x:v>17.71037</x:v>
      </x:c>
      <x:c t="n" s="0">
        <x:v>12.89071</x:v>
      </x:c>
      <x:c t="n" s="0">
        <x:v>14.91296</x:v>
      </x:c>
      <x:c t="n" s="0">
        <x:v>6.912955</x:v>
      </x:c>
      <x:c t="n" s="0">
        <x:v>6.421185</x:v>
      </x:c>
      <x:c t="n" s="0">
        <x:v>4.970976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43946.4612847222</x:v>
      </x:c>
      <x:c t="n" s="7">
        <x:v>43946.4612847222</x:v>
      </x:c>
      <x:c t="n" s="0">
        <x:v>47.71037</x:v>
      </x:c>
      <x:c t="n" s="0">
        <x:v>54.20069</x:v>
      </x:c>
      <x:c t="n" s="0">
        <x:v>86.26159</x:v>
      </x:c>
      <x:c t="n" s="0">
        <x:v>88.2274</x:v>
      </x:c>
      <x:c t="n" s="0">
        <x:v>-18.4377</x:v>
      </x:c>
      <x:c t="n" s="0">
        <x:v>-5.862176</x:v>
      </x:c>
      <x:c t="n" s="0">
        <x:v>0.3956569</x:v>
      </x:c>
      <x:c t="n" s="0">
        <x:v>6.687231</x:v>
      </x:c>
      <x:c t="n" s="0">
        <x:v>8.523007</x:v>
      </x:c>
      <x:c t="n" s="0">
        <x:v>15.13548</x:v>
      </x:c>
      <x:c t="n" s="0">
        <x:v>16.11576</x:v>
      </x:c>
      <x:c t="n" s="0">
        <x:v>17.5042</x:v>
      </x:c>
      <x:c t="n" s="0">
        <x:v>24.25802</x:v>
      </x:c>
      <x:c t="n" s="0">
        <x:v>19.57817</x:v>
      </x:c>
      <x:c t="n" s="0">
        <x:v>23.49702</x:v>
      </x:c>
      <x:c t="n" s="0">
        <x:v>28.76388</x:v>
      </x:c>
      <x:c t="n" s="0">
        <x:v>31.81597</x:v>
      </x:c>
      <x:c t="n" s="0">
        <x:v>40.79955</x:v>
      </x:c>
      <x:c t="n" s="0">
        <x:v>29.75415</x:v>
      </x:c>
      <x:c t="n" s="0">
        <x:v>34.89177</x:v>
      </x:c>
      <x:c t="n" s="0">
        <x:v>35.16379</x:v>
      </x:c>
      <x:c t="n" s="0">
        <x:v>32.98838</x:v>
      </x:c>
      <x:c t="n" s="0">
        <x:v>38.90742</x:v>
      </x:c>
      <x:c t="n" s="0">
        <x:v>40.81183</x:v>
      </x:c>
      <x:c t="n" s="0">
        <x:v>37.84162</x:v>
      </x:c>
      <x:c t="n" s="0">
        <x:v>34.18235</x:v>
      </x:c>
      <x:c t="n" s="0">
        <x:v>32.73068</x:v>
      </x:c>
      <x:c t="n" s="0">
        <x:v>29.55611</x:v>
      </x:c>
      <x:c t="n" s="0">
        <x:v>27.99369</x:v>
      </x:c>
      <x:c t="n" s="0">
        <x:v>26.87442</x:v>
      </x:c>
      <x:c t="n" s="0">
        <x:v>25.36211</x:v>
      </x:c>
      <x:c t="n" s="0">
        <x:v>24.62422</x:v>
      </x:c>
      <x:c t="n" s="0">
        <x:v>29.1085</x:v>
      </x:c>
      <x:c t="n" s="0">
        <x:v>25.27731</x:v>
      </x:c>
      <x:c t="n" s="0">
        <x:v>19.90132</x:v>
      </x:c>
      <x:c t="n" s="0">
        <x:v>16.28579</x:v>
      </x:c>
      <x:c t="n" s="0">
        <x:v>17.02818</x:v>
      </x:c>
      <x:c t="n" s="0">
        <x:v>7.660882</x:v>
      </x:c>
      <x:c t="n" s="0">
        <x:v>6.479881</x:v>
      </x:c>
      <x:c t="n" s="0">
        <x:v>5.224218</x:v>
      </x:c>
      <x:c t="n" s="0">
        <x:v>-18.13225</x:v>
      </x:c>
      <x:c t="n" s="0">
        <x:v>-5.426544</x:v>
      </x:c>
      <x:c t="n" s="0">
        <x:v>0.4210003</x:v>
      </x:c>
      <x:c t="n" s="0">
        <x:v>8.286535</x:v>
      </x:c>
      <x:c t="n" s="0">
        <x:v>12.12765</x:v>
      </x:c>
      <x:c t="n" s="0">
        <x:v>14.06391</x:v>
      </x:c>
      <x:c t="n" s="0">
        <x:v>15.39516</x:v>
      </x:c>
      <x:c t="n" s="0">
        <x:v>12.64463</x:v>
      </x:c>
      <x:c t="n" s="0">
        <x:v>16.18812</x:v>
      </x:c>
      <x:c t="n" s="0">
        <x:v>20.6912</x:v>
      </x:c>
      <x:c t="n" s="0">
        <x:v>13.0444</x:v>
      </x:c>
      <x:c t="n" s="0">
        <x:v>31.52467</x:v>
      </x:c>
      <x:c t="n" s="0">
        <x:v>23.51463</x:v>
      </x:c>
      <x:c t="n" s="0">
        <x:v>42.66536</x:v>
      </x:c>
      <x:c t="n" s="0">
        <x:v>23.24822</x:v>
      </x:c>
      <x:c t="n" s="0">
        <x:v>34.24107</x:v>
      </x:c>
      <x:c t="n" s="0">
        <x:v>33.76592</x:v>
      </x:c>
      <x:c t="n" s="0">
        <x:v>30.01266</x:v>
      </x:c>
      <x:c t="n" s="0">
        <x:v>39.62038</x:v>
      </x:c>
      <x:c t="n" s="0">
        <x:v>41.71101</x:v>
      </x:c>
      <x:c t="n" s="0">
        <x:v>35.70057</x:v>
      </x:c>
      <x:c t="n" s="0">
        <x:v>34.70485</x:v>
      </x:c>
      <x:c t="n" s="0">
        <x:v>34.07171</x:v>
      </x:c>
      <x:c t="n" s="0">
        <x:v>28.48916</x:v>
      </x:c>
      <x:c t="n" s="0">
        <x:v>26.17195</x:v>
      </x:c>
      <x:c t="n" s="0">
        <x:v>24.3223</x:v>
      </x:c>
      <x:c t="n" s="0">
        <x:v>24.85585</x:v>
      </x:c>
      <x:c t="n" s="0">
        <x:v>23.46157</x:v>
      </x:c>
      <x:c t="n" s="0">
        <x:v>28.24505</x:v>
      </x:c>
      <x:c t="n" s="0">
        <x:v>21.19767</x:v>
      </x:c>
      <x:c t="n" s="0">
        <x:v>15.35977</x:v>
      </x:c>
      <x:c t="n" s="0">
        <x:v>11.62447</x:v>
      </x:c>
      <x:c t="n" s="0">
        <x:v>17.67773</x:v>
      </x:c>
      <x:c t="n" s="0">
        <x:v>6.429744</x:v>
      </x:c>
      <x:c t="n" s="0">
        <x:v>5.551577</x:v>
      </x:c>
      <x:c t="n" s="0">
        <x:v>5.185429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43946.4612847222</x:v>
      </x:c>
      <x:c t="n" s="7">
        <x:v>43946.4612847222</x:v>
      </x:c>
      <x:c t="n" s="0">
        <x:v>46.03531</x:v>
      </x:c>
      <x:c t="n" s="0">
        <x:v>54.20069</x:v>
      </x:c>
      <x:c t="n" s="0">
        <x:v>83.91322</x:v>
      </x:c>
      <x:c t="n" s="0">
        <x:v>85.06988</x:v>
      </x:c>
      <x:c t="n" s="0">
        <x:v>-18.34718</x:v>
      </x:c>
      <x:c t="n" s="0">
        <x:v>-5.795804</x:v>
      </x:c>
      <x:c t="n" s="0">
        <x:v>0.3993641</x:v>
      </x:c>
      <x:c t="n" s="0">
        <x:v>6.960685</x:v>
      </x:c>
      <x:c t="n" s="0">
        <x:v>9.274071</x:v>
      </x:c>
      <x:c t="n" s="0">
        <x:v>15.14884</x:v>
      </x:c>
      <x:c t="n" s="0">
        <x:v>15.81019</x:v>
      </x:c>
      <x:c t="n" s="0">
        <x:v>17.76451</x:v>
      </x:c>
      <x:c t="n" s="0">
        <x:v>23.68697</x:v>
      </x:c>
      <x:c t="n" s="0">
        <x:v>19.75953</x:v>
      </x:c>
      <x:c t="n" s="0">
        <x:v>22.8781</x:v>
      </x:c>
      <x:c t="n" s="0">
        <x:v>28.93808</x:v>
      </x:c>
      <x:c t="n" s="0">
        <x:v>31.76111</x:v>
      </x:c>
      <x:c t="n" s="0">
        <x:v>40.95203</x:v>
      </x:c>
      <x:c t="n" s="0">
        <x:v>29.06962</x:v>
      </x:c>
      <x:c t="n" s="0">
        <x:v>34.55475</x:v>
      </x:c>
      <x:c t="n" s="0">
        <x:v>34.9497</x:v>
      </x:c>
      <x:c t="n" s="0">
        <x:v>33.13461</x:v>
      </x:c>
      <x:c t="n" s="0">
        <x:v>38.99497</x:v>
      </x:c>
      <x:c t="n" s="0">
        <x:v>40.47248</x:v>
      </x:c>
      <x:c t="n" s="0">
        <x:v>37.64387</x:v>
      </x:c>
      <x:c t="n" s="0">
        <x:v>34.05515</x:v>
      </x:c>
      <x:c t="n" s="0">
        <x:v>32.78157</x:v>
      </x:c>
      <x:c t="n" s="0">
        <x:v>29.55558</x:v>
      </x:c>
      <x:c t="n" s="0">
        <x:v>27.55691</x:v>
      </x:c>
      <x:c t="n" s="0">
        <x:v>26.53675</x:v>
      </x:c>
      <x:c t="n" s="0">
        <x:v>25.14145</x:v>
      </x:c>
      <x:c t="n" s="0">
        <x:v>24.88886</x:v>
      </x:c>
      <x:c t="n" s="0">
        <x:v>28.86119</x:v>
      </x:c>
      <x:c t="n" s="0">
        <x:v>24.94781</x:v>
      </x:c>
      <x:c t="n" s="0">
        <x:v>19.62005</x:v>
      </x:c>
      <x:c t="n" s="0">
        <x:v>15.86644</x:v>
      </x:c>
      <x:c t="n" s="0">
        <x:v>16.92705</x:v>
      </x:c>
      <x:c t="n" s="0">
        <x:v>7.467039</x:v>
      </x:c>
      <x:c t="n" s="0">
        <x:v>6.401664</x:v>
      </x:c>
      <x:c t="n" s="0">
        <x:v>5.127579</x:v>
      </x:c>
      <x:c t="n" s="0">
        <x:v>-17.85165</x:v>
      </x:c>
      <x:c t="n" s="0">
        <x:v>-5.426544</x:v>
      </x:c>
      <x:c t="n" s="0">
        <x:v>0.4210003</x:v>
      </x:c>
      <x:c t="n" s="0">
        <x:v>8.286535</x:v>
      </x:c>
      <x:c t="n" s="0">
        <x:v>12.12765</x:v>
      </x:c>
      <x:c t="n" s="0">
        <x:v>15.22619</x:v>
      </x:c>
      <x:c t="n" s="0">
        <x:v>7.942702</x:v>
      </x:c>
      <x:c t="n" s="0">
        <x:v>21.92005</x:v>
      </x:c>
      <x:c t="n" s="0">
        <x:v>16.18812</x:v>
      </x:c>
      <x:c t="n" s="0">
        <x:v>19.13467</x:v>
      </x:c>
      <x:c t="n" s="0">
        <x:v>13.0444</x:v>
      </x:c>
      <x:c t="n" s="0">
        <x:v>26.06177</x:v>
      </x:c>
      <x:c t="n" s="0">
        <x:v>34.49011</x:v>
      </x:c>
      <x:c t="n" s="0">
        <x:v>40.28278</x:v>
      </x:c>
      <x:c t="n" s="0">
        <x:v>-0.06231131</x:v>
      </x:c>
      <x:c t="n" s="0">
        <x:v>31.25839</x:v>
      </x:c>
      <x:c t="n" s="0">
        <x:v>33.55823</x:v>
      </x:c>
      <x:c t="n" s="0">
        <x:v>35.09736</x:v>
      </x:c>
      <x:c t="n" s="0">
        <x:v>37.71997</x:v>
      </x:c>
      <x:c t="n" s="0">
        <x:v>36.2818</x:v>
      </x:c>
      <x:c t="n" s="0">
        <x:v>37.66363</x:v>
      </x:c>
      <x:c t="n" s="0">
        <x:v>30.62774</x:v>
      </x:c>
      <x:c t="n" s="0">
        <x:v>29.99822</x:v>
      </x:c>
      <x:c t="n" s="0">
        <x:v>28.1233</x:v>
      </x:c>
      <x:c t="n" s="0">
        <x:v>24.20597</x:v>
      </x:c>
      <x:c t="n" s="0">
        <x:v>24.04713</x:v>
      </x:c>
      <x:c t="n" s="0">
        <x:v>25.95316</x:v>
      </x:c>
      <x:c t="n" s="0">
        <x:v>25.3676</x:v>
      </x:c>
      <x:c t="n" s="0">
        <x:v>26.28568</x:v>
      </x:c>
      <x:c t="n" s="0">
        <x:v>23.05746</x:v>
      </x:c>
      <x:c t="n" s="0">
        <x:v>18.05782</x:v>
      </x:c>
      <x:c t="n" s="0">
        <x:v>14.17471</x:v>
      </x:c>
      <x:c t="n" s="0">
        <x:v>13.57255</x:v>
      </x:c>
      <x:c t="n" s="0">
        <x:v>5.932804</x:v>
      </x:c>
      <x:c t="n" s="0">
        <x:v>6.499896</x:v>
      </x:c>
      <x:c t="n" s="0">
        <x:v>4.669959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43946.4612847222</x:v>
      </x:c>
      <x:c t="n" s="7">
        <x:v>43946.4612847222</x:v>
      </x:c>
      <x:c t="n" s="0">
        <x:v>48.44997</x:v>
      </x:c>
      <x:c t="n" s="0">
        <x:v>54.20069</x:v>
      </x:c>
      <x:c t="n" s="0">
        <x:v>79.63147</x:v>
      </x:c>
      <x:c t="n" s="0">
        <x:v>83.3127</x:v>
      </x:c>
      <x:c t="n" s="0">
        <x:v>-18.27134</x:v>
      </x:c>
      <x:c t="n" s="0">
        <x:v>-5.739909</x:v>
      </x:c>
      <x:c t="n" s="0">
        <x:v>0.1789815</x:v>
      </x:c>
      <x:c t="n" s="0">
        <x:v>6.861949</x:v>
      </x:c>
      <x:c t="n" s="0">
        <x:v>9.826433</x:v>
      </x:c>
      <x:c t="n" s="0">
        <x:v>15.16022</x:v>
      </x:c>
      <x:c t="n" s="0">
        <x:v>15.16693</x:v>
      </x:c>
      <x:c t="n" s="0">
        <x:v>18.84321</x:v>
      </x:c>
      <x:c t="n" s="0">
        <x:v>23.18863</x:v>
      </x:c>
      <x:c t="n" s="0">
        <x:v>19.42539</x:v>
      </x:c>
      <x:c t="n" s="0">
        <x:v>22.26926</x:v>
      </x:c>
      <x:c t="n" s="0">
        <x:v>28.49121</x:v>
      </x:c>
      <x:c t="n" s="0">
        <x:v>32.41927</x:v>
      </x:c>
      <x:c t="n" s="0">
        <x:v>40.8022</x:v>
      </x:c>
      <x:c t="n" s="0">
        <x:v>29.23813</x:v>
      </x:c>
      <x:c t="n" s="0">
        <x:v>34.5443</x:v>
      </x:c>
      <x:c t="n" s="0">
        <x:v>35.0163</x:v>
      </x:c>
      <x:c t="n" s="0">
        <x:v>33.08676</x:v>
      </x:c>
      <x:c t="n" s="0">
        <x:v>38.72535</x:v>
      </x:c>
      <x:c t="n" s="0">
        <x:v>39.95784</x:v>
      </x:c>
      <x:c t="n" s="0">
        <x:v>37.59324</x:v>
      </x:c>
      <x:c t="n" s="0">
        <x:v>33.72166</x:v>
      </x:c>
      <x:c t="n" s="0">
        <x:v>32.35268</x:v>
      </x:c>
      <x:c t="n" s="0">
        <x:v>29.54385</x:v>
      </x:c>
      <x:c t="n" s="0">
        <x:v>27.77369</x:v>
      </x:c>
      <x:c t="n" s="0">
        <x:v>26.18341</x:v>
      </x:c>
      <x:c t="n" s="0">
        <x:v>25.25702</x:v>
      </x:c>
      <x:c t="n" s="0">
        <x:v>24.65042</x:v>
      </x:c>
      <x:c t="n" s="0">
        <x:v>28.6456</x:v>
      </x:c>
      <x:c t="n" s="0">
        <x:v>24.62933</x:v>
      </x:c>
      <x:c t="n" s="0">
        <x:v>19.33563</x:v>
      </x:c>
      <x:c t="n" s="0">
        <x:v>15.8209</x:v>
      </x:c>
      <x:c t="n" s="0">
        <x:v>17.06742</x:v>
      </x:c>
      <x:c t="n" s="0">
        <x:v>7.577916</x:v>
      </x:c>
      <x:c t="n" s="0">
        <x:v>6.461212</x:v>
      </x:c>
      <x:c t="n" s="0">
        <x:v>5.199955</x:v>
      </x:c>
      <x:c t="n" s="0">
        <x:v>-17.85165</x:v>
      </x:c>
      <x:c t="n" s="0">
        <x:v>-5.426544</x:v>
      </x:c>
      <x:c t="n" s="0">
        <x:v>-4.245179</x:v>
      </x:c>
      <x:c t="n" s="0">
        <x:v>2.686867</x:v>
      </x:c>
      <x:c t="n" s="0">
        <x:v>12.12765</x:v>
      </x:c>
      <x:c t="n" s="0">
        <x:v>15.22619</x:v>
      </x:c>
      <x:c t="n" s="0">
        <x:v>3.361726</x:v>
      </x:c>
      <x:c t="n" s="0">
        <x:v>22.43535</x:v>
      </x:c>
      <x:c t="n" s="0">
        <x:v>18.88267</x:v>
      </x:c>
      <x:c t="n" s="0">
        <x:v>16.68545</x:v>
      </x:c>
      <x:c t="n" s="0">
        <x:v>17.88133</x:v>
      </x:c>
      <x:c t="n" s="0">
        <x:v>24.12556</x:v>
      </x:c>
      <x:c t="n" s="0">
        <x:v>35.02644</x:v>
      </x:c>
      <x:c t="n" s="0">
        <x:v>39.5722</x:v>
      </x:c>
      <x:c t="n" s="0">
        <x:v>32.95148</x:v>
      </x:c>
      <x:c t="n" s="0">
        <x:v>35.81978</x:v>
      </x:c>
      <x:c t="n" s="0">
        <x:v>35.47039</x:v>
      </x:c>
      <x:c t="n" s="0">
        <x:v>24.66075</x:v>
      </x:c>
      <x:c t="n" s="0">
        <x:v>35.37747</x:v>
      </x:c>
      <x:c t="n" s="0">
        <x:v>37.0225</x:v>
      </x:c>
      <x:c t="n" s="0">
        <x:v>36.33179</x:v>
      </x:c>
      <x:c t="n" s="0">
        <x:v>36.40451</x:v>
      </x:c>
      <x:c t="n" s="0">
        <x:v>29.43164</x:v>
      </x:c>
      <x:c t="n" s="0">
        <x:v>29.17684</x:v>
      </x:c>
      <x:c t="n" s="0">
        <x:v>29.66418</x:v>
      </x:c>
      <x:c t="n" s="0">
        <x:v>25.74313</x:v>
      </x:c>
      <x:c t="n" s="0">
        <x:v>23.30789</x:v>
      </x:c>
      <x:c t="n" s="0">
        <x:v>25.46864</x:v>
      </x:c>
      <x:c t="n" s="0">
        <x:v>28.81068</x:v>
      </x:c>
      <x:c t="n" s="0">
        <x:v>21.29036</x:v>
      </x:c>
      <x:c t="n" s="0">
        <x:v>18.02078</x:v>
      </x:c>
      <x:c t="n" s="0">
        <x:v>17.96744</x:v>
      </x:c>
      <x:c t="n" s="0">
        <x:v>19.36451</x:v>
      </x:c>
      <x:c t="n" s="0">
        <x:v>11.26273</x:v>
      </x:c>
      <x:c t="n" s="0">
        <x:v>6.434534</x:v>
      </x:c>
      <x:c t="n" s="0">
        <x:v>6.361695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43946.4612847222</x:v>
      </x:c>
      <x:c t="n" s="7">
        <x:v>43946.4612847222</x:v>
      </x:c>
      <x:c t="n" s="0">
        <x:v>46.21827</x:v>
      </x:c>
      <x:c t="n" s="0">
        <x:v>54.20069</x:v>
      </x:c>
      <x:c t="n" s="0">
        <x:v>67.59029</x:v>
      </x:c>
      <x:c t="n" s="0">
        <x:v>75.94817</x:v>
      </x:c>
      <x:c t="n" s="0">
        <x:v>-18.20763</x:v>
      </x:c>
      <x:c t="n" s="0">
        <x:v>-5.692737</x:v>
      </x:c>
      <x:c t="n" s="0">
        <x:v>-0.2462381</x:v>
      </x:c>
      <x:c t="n" s="0">
        <x:v>6.451608</x:v>
      </x:c>
      <x:c t="n" s="0">
        <x:v>10.24823</x:v>
      </x:c>
      <x:c t="n" s="0">
        <x:v>15.16991</x:v>
      </x:c>
      <x:c t="n" s="0">
        <x:v>14.53034</x:v>
      </x:c>
      <x:c t="n" s="0">
        <x:v>19.59076</x:v>
      </x:c>
      <x:c t="n" s="0">
        <x:v>22.77038</x:v>
      </x:c>
      <x:c t="n" s="0">
        <x:v>19.11815</x:v>
      </x:c>
      <x:c t="n" s="0">
        <x:v>22.18441</x:v>
      </x:c>
      <x:c t="n" s="0">
        <x:v>28.06942</x:v>
      </x:c>
      <x:c t="n" s="0">
        <x:v>32.84674</x:v>
      </x:c>
      <x:c t="n" s="0">
        <x:v>40.52889</x:v>
      </x:c>
      <x:c t="n" s="0">
        <x:v>30.00043</x:v>
      </x:c>
      <x:c t="n" s="0">
        <x:v>35.47784</x:v>
      </x:c>
      <x:c t="n" s="0">
        <x:v>34.77105</x:v>
      </x:c>
      <x:c t="n" s="0">
        <x:v>32.66415</x:v>
      </x:c>
      <x:c t="n" s="0">
        <x:v>38.31292</x:v>
      </x:c>
      <x:c t="n" s="0">
        <x:v>39.6997</x:v>
      </x:c>
      <x:c t="n" s="0">
        <x:v>37.55984</x:v>
      </x:c>
      <x:c t="n" s="0">
        <x:v>34.44933</x:v>
      </x:c>
      <x:c t="n" s="0">
        <x:v>32.36718</x:v>
      </x:c>
      <x:c t="n" s="0">
        <x:v>29.402</x:v>
      </x:c>
      <x:c t="n" s="0">
        <x:v>27.92008</x:v>
      </x:c>
      <x:c t="n" s="0">
        <x:v>26.27243</x:v>
      </x:c>
      <x:c t="n" s="0">
        <x:v>25.28066</x:v>
      </x:c>
      <x:c t="n" s="0">
        <x:v>24.96776</x:v>
      </x:c>
      <x:c t="n" s="0">
        <x:v>28.85992</x:v>
      </x:c>
      <x:c t="n" s="0">
        <x:v>24.23292</x:v>
      </x:c>
      <x:c t="n" s="0">
        <x:v>19.1763</x:v>
      </x:c>
      <x:c t="n" s="0">
        <x:v>16.28119</x:v>
      </x:c>
      <x:c t="n" s="0">
        <x:v>17.23494</x:v>
      </x:c>
      <x:c t="n" s="0">
        <x:v>8.245874</x:v>
      </x:c>
      <x:c t="n" s="0">
        <x:v>6.5221</x:v>
      </x:c>
      <x:c t="n" s="0">
        <x:v>5.41315</x:v>
      </x:c>
      <x:c t="n" s="0">
        <x:v>-17.85165</x:v>
      </x:c>
      <x:c t="n" s="0">
        <x:v>-5.426544</x:v>
      </x:c>
      <x:c t="n" s="0">
        <x:v>-4.245179</x:v>
      </x:c>
      <x:c t="n" s="0">
        <x:v>2.686867</x:v>
      </x:c>
      <x:c t="n" s="0">
        <x:v>12.12765</x:v>
      </x:c>
      <x:c t="n" s="0">
        <x:v>15.22619</x:v>
      </x:c>
      <x:c t="n" s="0">
        <x:v>3.361726</x:v>
      </x:c>
      <x:c t="n" s="0">
        <x:v>24.36515</x:v>
      </x:c>
      <x:c t="n" s="0">
        <x:v>18.88267</x:v>
      </x:c>
      <x:c t="n" s="0">
        <x:v>16.68545</x:v>
      </x:c>
      <x:c t="n" s="0">
        <x:v>22.67422</x:v>
      </x:c>
      <x:c t="n" s="0">
        <x:v>24.12556</x:v>
      </x:c>
      <x:c t="n" s="0">
        <x:v>33.52377</x:v>
      </x:c>
      <x:c t="n" s="0">
        <x:v>37.47104</x:v>
      </x:c>
      <x:c t="n" s="0">
        <x:v>32.61966</x:v>
      </x:c>
      <x:c t="n" s="0">
        <x:v>40.39378</x:v>
      </x:c>
      <x:c t="n" s="0">
        <x:v>34.43124</x:v>
      </x:c>
      <x:c t="n" s="0">
        <x:v>34.32918</x:v>
      </x:c>
      <x:c t="n" s="0">
        <x:v>34.21192</x:v>
      </x:c>
      <x:c t="n" s="0">
        <x:v>38.1722</x:v>
      </x:c>
      <x:c t="n" s="0">
        <x:v>36.47354</x:v>
      </x:c>
      <x:c t="n" s="0">
        <x:v>35.12568</x:v>
      </x:c>
      <x:c t="n" s="0">
        <x:v>31.84507</x:v>
      </x:c>
      <x:c t="n" s="0">
        <x:v>31.12325</x:v>
      </x:c>
      <x:c t="n" s="0">
        <x:v>27.37457</x:v>
      </x:c>
      <x:c t="n" s="0">
        <x:v>28.62931</x:v>
      </x:c>
      <x:c t="n" s="0">
        <x:v>26.3756</x:v>
      </x:c>
      <x:c t="n" s="0">
        <x:v>25.06942</x:v>
      </x:c>
      <x:c t="n" s="0">
        <x:v>29.09122</x:v>
      </x:c>
      <x:c t="n" s="0">
        <x:v>21.96406</x:v>
      </x:c>
      <x:c t="n" s="0">
        <x:v>20.57222</x:v>
      </x:c>
      <x:c t="n" s="0">
        <x:v>16.15978</x:v>
      </x:c>
      <x:c t="n" s="0">
        <x:v>16.70694</x:v>
      </x:c>
      <x:c t="n" s="0">
        <x:v>8.16444</x:v>
      </x:c>
      <x:c t="n" s="0">
        <x:v>7.086183</x:v>
      </x:c>
      <x:c t="n" s="0">
        <x:v>5.483424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43946.4612847222</x:v>
      </x:c>
      <x:c t="n" s="7">
        <x:v>43946.4612847222</x:v>
      </x:c>
      <x:c t="n" s="0">
        <x:v>45.64677</x:v>
      </x:c>
      <x:c t="n" s="0">
        <x:v>54.20069</x:v>
      </x:c>
      <x:c t="n" s="0">
        <x:v>74.54175</x:v>
      </x:c>
      <x:c t="n" s="0">
        <x:v>79.36684</x:v>
      </x:c>
      <x:c t="n" s="0">
        <x:v>-18.1433</x:v>
      </x:c>
      <x:c t="n" s="0">
        <x:v>-5.688957</x:v>
      </x:c>
      <x:c t="n" s="0">
        <x:v>-0.6455659</x:v>
      </x:c>
      <x:c t="n" s="0">
        <x:v>6.067589</x:v>
      </x:c>
      <x:c t="n" s="0">
        <x:v>10.99519</x:v>
      </x:c>
      <x:c t="n" s="0">
        <x:v>15.17817</x:v>
      </x:c>
      <x:c t="n" s="0">
        <x:v>13.90139</x:v>
      </x:c>
      <x:c t="n" s="0">
        <x:v>21.20294</x:v>
      </x:c>
      <x:c t="n" s="0">
        <x:v>22.37822</x:v>
      </x:c>
      <x:c t="n" s="0">
        <x:v>18.77217</x:v>
      </x:c>
      <x:c t="n" s="0">
        <x:v>22.25944</x:v>
      </x:c>
      <x:c t="n" s="0">
        <x:v>27.74445</x:v>
      </x:c>
      <x:c t="n" s="0">
        <x:v>32.76923</x:v>
      </x:c>
      <x:c t="n" s="0">
        <x:v>40.19602</x:v>
      </x:c>
      <x:c t="n" s="0">
        <x:v>30.44632</x:v>
      </x:c>
      <x:c t="n" s="0">
        <x:v>36.23384</x:v>
      </x:c>
      <x:c t="n" s="0">
        <x:v>35.13727</x:v>
      </x:c>
      <x:c t="n" s="0">
        <x:v>32.98125</x:v>
      </x:c>
      <x:c t="n" s="0">
        <x:v>37.84111</x:v>
      </x:c>
      <x:c t="n" s="0">
        <x:v>39.5553</x:v>
      </x:c>
      <x:c t="n" s="0">
        <x:v>37.18325</x:v>
      </x:c>
      <x:c t="n" s="0">
        <x:v>34.39029</x:v>
      </x:c>
      <x:c t="n" s="0">
        <x:v>32.07716</x:v>
      </x:c>
      <x:c t="n" s="0">
        <x:v>29.37407</x:v>
      </x:c>
      <x:c t="n" s="0">
        <x:v>27.75978</x:v>
      </x:c>
      <x:c t="n" s="0">
        <x:v>26.72231</x:v>
      </x:c>
      <x:c t="n" s="0">
        <x:v>25.57195</x:v>
      </x:c>
      <x:c t="n" s="0">
        <x:v>24.98543</x:v>
      </x:c>
      <x:c t="n" s="0">
        <x:v>28.72738</x:v>
      </x:c>
      <x:c t="n" s="0">
        <x:v>24.00568</x:v>
      </x:c>
      <x:c t="n" s="0">
        <x:v>19.59997</x:v>
      </x:c>
      <x:c t="n" s="0">
        <x:v>16.11653</x:v>
      </x:c>
      <x:c t="n" s="0">
        <x:v>17.02257</x:v>
      </x:c>
      <x:c t="n" s="0">
        <x:v>8.069116</x:v>
      </x:c>
      <x:c t="n" s="0">
        <x:v>6.559179</x:v>
      </x:c>
      <x:c t="n" s="0">
        <x:v>5.33978</x:v>
      </x:c>
      <x:c t="n" s="0">
        <x:v>-17.66305</x:v>
      </x:c>
      <x:c t="n" s="0">
        <x:v>-6.14445</x:v>
      </x:c>
      <x:c t="n" s="0">
        <x:v>-4.245179</x:v>
      </x:c>
      <x:c t="n" s="0">
        <x:v>2.686867</x:v>
      </x:c>
      <x:c t="n" s="0">
        <x:v>15.86833</x:v>
      </x:c>
      <x:c t="n" s="0">
        <x:v>15.22619</x:v>
      </x:c>
      <x:c t="n" s="0">
        <x:v>3.361726</x:v>
      </x:c>
      <x:c t="n" s="0">
        <x:v>25.69659</x:v>
      </x:c>
      <x:c t="n" s="0">
        <x:v>18.88267</x:v>
      </x:c>
      <x:c t="n" s="0">
        <x:v>13.89351</x:v>
      </x:c>
      <x:c t="n" s="0">
        <x:v>22.67422</x:v>
      </x:c>
      <x:c t="n" s="0">
        <x:v>26.48501</x:v>
      </x:c>
      <x:c t="n" s="0">
        <x:v>32.28568</x:v>
      </x:c>
      <x:c t="n" s="0">
        <x:v>39.09118</x:v>
      </x:c>
      <x:c t="n" s="0">
        <x:v>32.01099</x:v>
      </x:c>
      <x:c t="n" s="0">
        <x:v>36.70093</x:v>
      </x:c>
      <x:c t="n" s="0">
        <x:v>35.35542</x:v>
      </x:c>
      <x:c t="n" s="0">
        <x:v>30.2446</x:v>
      </x:c>
      <x:c t="n" s="0">
        <x:v>34.88901</x:v>
      </x:c>
      <x:c t="n" s="0">
        <x:v>38.28145</x:v>
      </x:c>
      <x:c t="n" s="0">
        <x:v>39.27959</x:v>
      </x:c>
      <x:c t="n" s="0">
        <x:v>33.2576</x:v>
      </x:c>
      <x:c t="n" s="0">
        <x:v>29.51077</x:v>
      </x:c>
      <x:c t="n" s="0">
        <x:v>29.69761</x:v>
      </x:c>
      <x:c t="n" s="0">
        <x:v>28.45581</x:v>
      </x:c>
      <x:c t="n" s="0">
        <x:v>24.55458</x:v>
      </x:c>
      <x:c t="n" s="0">
        <x:v>26.15115</x:v>
      </x:c>
      <x:c t="n" s="0">
        <x:v>24.65617</x:v>
      </x:c>
      <x:c t="n" s="0">
        <x:v>28.70068</x:v>
      </x:c>
      <x:c t="n" s="0">
        <x:v>22.87082</x:v>
      </x:c>
      <x:c t="n" s="0">
        <x:v>20.17258</x:v>
      </x:c>
      <x:c t="n" s="0">
        <x:v>14.44877</x:v>
      </x:c>
      <x:c t="n" s="0">
        <x:v>13.66137</x:v>
      </x:c>
      <x:c t="n" s="0">
        <x:v>4.951588</x:v>
      </x:c>
      <x:c t="n" s="0">
        <x:v>7.683073</x:v>
      </x:c>
      <x:c t="n" s="0">
        <x:v>5.907617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43946.4612847222</x:v>
      </x:c>
      <x:c t="n" s="7">
        <x:v>43946.4612847222</x:v>
      </x:c>
      <x:c t="n" s="0">
        <x:v>45.22534</x:v>
      </x:c>
      <x:c t="n" s="0">
        <x:v>54.20069</x:v>
      </x:c>
      <x:c t="n" s="0">
        <x:v>79.13056</x:v>
      </x:c>
      <x:c t="n" s="0">
        <x:v>81.77596</x:v>
      </x:c>
      <x:c t="n" s="0">
        <x:v>-18.06006</x:v>
      </x:c>
      <x:c t="n" s="0">
        <x:v>-5.787395</x:v>
      </x:c>
      <x:c t="n" s="0">
        <x:v>-1.018322</x:v>
      </x:c>
      <x:c t="n" s="0">
        <x:v>5.710396</x:v>
      </x:c>
      <x:c t="n" s="0">
        <x:v>12.42108</x:v>
      </x:c>
      <x:c t="n" s="0">
        <x:v>15.18522</x:v>
      </x:c>
      <x:c t="n" s="0">
        <x:v>13.38645</x:v>
      </x:c>
      <x:c t="n" s="0">
        <x:v>22.22329</x:v>
      </x:c>
      <x:c t="n" s="0">
        <x:v>22.14269</x:v>
      </x:c>
      <x:c t="n" s="0">
        <x:v>18.2525</x:v>
      </x:c>
      <x:c t="n" s="0">
        <x:v>22.32252</x:v>
      </x:c>
      <x:c t="n" s="0">
        <x:v>27.65012</x:v>
      </x:c>
      <x:c t="n" s="0">
        <x:v>32.70191</x:v>
      </x:c>
      <x:c t="n" s="0">
        <x:v>40.26066</x:v>
      </x:c>
      <x:c t="n" s="0">
        <x:v>30.35993</x:v>
      </x:c>
      <x:c t="n" s="0">
        <x:v>36.13119</x:v>
      </x:c>
      <x:c t="n" s="0">
        <x:v>34.6594</x:v>
      </x:c>
      <x:c t="n" s="0">
        <x:v>32.5364</x:v>
      </x:c>
      <x:c t="n" s="0">
        <x:v>37.65446</x:v>
      </x:c>
      <x:c t="n" s="0">
        <x:v>39.30605</x:v>
      </x:c>
      <x:c t="n" s="0">
        <x:v>37.71202</x:v>
      </x:c>
      <x:c t="n" s="0">
        <x:v>34.4061</x:v>
      </x:c>
      <x:c t="n" s="0">
        <x:v>31.82972</x:v>
      </x:c>
      <x:c t="n" s="0">
        <x:v>29.59904</x:v>
      </x:c>
      <x:c t="n" s="0">
        <x:v>27.79778</x:v>
      </x:c>
      <x:c t="n" s="0">
        <x:v>26.47129</x:v>
      </x:c>
      <x:c t="n" s="0">
        <x:v>25.44823</x:v>
      </x:c>
      <x:c t="n" s="0">
        <x:v>24.81399</x:v>
      </x:c>
      <x:c t="n" s="0">
        <x:v>28.67453</x:v>
      </x:c>
      <x:c t="n" s="0">
        <x:v>24.01906</x:v>
      </x:c>
      <x:c t="n" s="0">
        <x:v>19.49474</x:v>
      </x:c>
      <x:c t="n" s="0">
        <x:v>15.84539</x:v>
      </x:c>
      <x:c t="n" s="0">
        <x:v>16.55089</x:v>
      </x:c>
      <x:c t="n" s="0">
        <x:v>7.80993</x:v>
      </x:c>
      <x:c t="n" s="0">
        <x:v>6.775037</x:v>
      </x:c>
      <x:c t="n" s="0">
        <x:v>5.360987</x:v>
      </x:c>
      <x:c t="n" s="0">
        <x:v>-17.60196</x:v>
      </x:c>
      <x:c t="n" s="0">
        <x:v>-6.412788</x:v>
      </x:c>
      <x:c t="n" s="0">
        <x:v>-4.245179</x:v>
      </x:c>
      <x:c t="n" s="0">
        <x:v>2.686867</x:v>
      </x:c>
      <x:c t="n" s="0">
        <x:v>16.63279</x:v>
      </x:c>
      <x:c t="n" s="0">
        <x:v>15.09764</x:v>
      </x:c>
      <x:c t="n" s="0">
        <x:v>10.05355</x:v>
      </x:c>
      <x:c t="n" s="0">
        <x:v>25.69659</x:v>
      </x:c>
      <x:c t="n" s="0">
        <x:v>21.78473</x:v>
      </x:c>
      <x:c t="n" s="0">
        <x:v>12.3405</x:v>
      </x:c>
      <x:c t="n" s="0">
        <x:v>22.67422</x:v>
      </x:c>
      <x:c t="n" s="0">
        <x:v>27.053</x:v>
      </x:c>
      <x:c t="n" s="0">
        <x:v>30.55015</x:v>
      </x:c>
      <x:c t="n" s="0">
        <x:v>40.90661</x:v>
      </x:c>
      <x:c t="n" s="0">
        <x:v>27.20277</x:v>
      </x:c>
      <x:c t="n" s="0">
        <x:v>34.86421</x:v>
      </x:c>
      <x:c t="n" s="0">
        <x:v>31.41391</x:v>
      </x:c>
      <x:c t="n" s="0">
        <x:v>30.74003</x:v>
      </x:c>
      <x:c t="n" s="0">
        <x:v>37.20301</x:v>
      </x:c>
      <x:c t="n" s="0">
        <x:v>37.63047</x:v>
      </x:c>
      <x:c t="n" s="0">
        <x:v>37.99519</x:v>
      </x:c>
      <x:c t="n" s="0">
        <x:v>33.61997</x:v>
      </x:c>
      <x:c t="n" s="0">
        <x:v>29.70798</x:v>
      </x:c>
      <x:c t="n" s="0">
        <x:v>30.3735</x:v>
      </x:c>
      <x:c t="n" s="0">
        <x:v>26.52146</x:v>
      </x:c>
      <x:c t="n" s="0">
        <x:v>23.63335</x:v>
      </x:c>
      <x:c t="n" s="0">
        <x:v>23.06436</x:v>
      </x:c>
      <x:c t="n" s="0">
        <x:v>24.55422</x:v>
      </x:c>
      <x:c t="n" s="0">
        <x:v>27.19393</x:v>
      </x:c>
      <x:c t="n" s="0">
        <x:v>23.29484</x:v>
      </x:c>
      <x:c t="n" s="0">
        <x:v>16.77252</x:v>
      </x:c>
      <x:c t="n" s="0">
        <x:v>12.27788</x:v>
      </x:c>
      <x:c t="n" s="0">
        <x:v>13.32349</x:v>
      </x:c>
      <x:c t="n" s="0">
        <x:v>6.608036</x:v>
      </x:c>
      <x:c t="n" s="0">
        <x:v>6.222506</x:v>
      </x:c>
      <x:c t="n" s="0">
        <x:v>5.13188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43946.4612847222</x:v>
      </x:c>
      <x:c t="n" s="7">
        <x:v>43946.4612847222</x:v>
      </x:c>
      <x:c t="n" s="0">
        <x:v>45.54415</x:v>
      </x:c>
      <x:c t="n" s="0">
        <x:v>54.20069</x:v>
      </x:c>
      <x:c t="n" s="0">
        <x:v>79.78383</x:v>
      </x:c>
      <x:c t="n" s="0">
        <x:v>82.2068</x:v>
      </x:c>
      <x:c t="n" s="0">
        <x:v>-17.99022</x:v>
      </x:c>
      <x:c t="n" s="0">
        <x:v>-5.87327</x:v>
      </x:c>
      <x:c t="n" s="0">
        <x:v>-1.364135</x:v>
      </x:c>
      <x:c t="n" s="0">
        <x:v>5.380208</x:v>
      </x:c>
      <x:c t="n" s="0">
        <x:v>13.35186</x:v>
      </x:c>
      <x:c t="n" s="0">
        <x:v>15.0942</x:v>
      </x:c>
      <x:c t="n" s="0">
        <x:v>13.06845</x:v>
      </x:c>
      <x:c t="n" s="0">
        <x:v>22.93777</x:v>
      </x:c>
      <x:c t="n" s="0">
        <x:v>22.13317</x:v>
      </x:c>
      <x:c t="n" s="0">
        <x:v>17.75343</x:v>
      </x:c>
      <x:c t="n" s="0">
        <x:v>23.01725</x:v>
      </x:c>
      <x:c t="n" s="0">
        <x:v>27.56791</x:v>
      </x:c>
      <x:c t="n" s="0">
        <x:v>32.16507</x:v>
      </x:c>
      <x:c t="n" s="0">
        <x:v>40.36116</x:v>
      </x:c>
      <x:c t="n" s="0">
        <x:v>29.98713</x:v>
      </x:c>
      <x:c t="n" s="0">
        <x:v>35.91364</x:v>
      </x:c>
      <x:c t="n" s="0">
        <x:v>34.49433</x:v>
      </x:c>
      <x:c t="n" s="0">
        <x:v>33.25851</x:v>
      </x:c>
      <x:c t="n" s="0">
        <x:v>37.94312</x:v>
      </x:c>
      <x:c t="n" s="0">
        <x:v>39.30748</x:v>
      </x:c>
      <x:c t="n" s="0">
        <x:v>37.65067</x:v>
      </x:c>
      <x:c t="n" s="0">
        <x:v>33.93895</x:v>
      </x:c>
      <x:c t="n" s="0">
        <x:v>31.36648</x:v>
      </x:c>
      <x:c t="n" s="0">
        <x:v>30.05804</x:v>
      </x:c>
      <x:c t="n" s="0">
        <x:v>27.54536</x:v>
      </x:c>
      <x:c t="n" s="0">
        <x:v>26.12455</x:v>
      </x:c>
      <x:c t="n" s="0">
        <x:v>25.33155</x:v>
      </x:c>
      <x:c t="n" s="0">
        <x:v>25.12544</x:v>
      </x:c>
      <x:c t="n" s="0">
        <x:v>28.34772</x:v>
      </x:c>
      <x:c t="n" s="0">
        <x:v>23.86722</x:v>
      </x:c>
      <x:c t="n" s="0">
        <x:v>19.18777</x:v>
      </x:c>
      <x:c t="n" s="0">
        <x:v>15.42323</x:v>
      </x:c>
      <x:c t="n" s="0">
        <x:v>16.27819</x:v>
      </x:c>
      <x:c t="n" s="0">
        <x:v>7.454712</x:v>
      </x:c>
      <x:c t="n" s="0">
        <x:v>6.72041</x:v>
      </x:c>
      <x:c t="n" s="0">
        <x:v>5.342872</x:v>
      </x:c>
      <x:c t="n" s="0">
        <x:v>-17.60196</x:v>
      </x:c>
      <x:c t="n" s="0">
        <x:v>-6.412788</x:v>
      </x:c>
      <x:c t="n" s="0">
        <x:v>-4.245179</x:v>
      </x:c>
      <x:c t="n" s="0">
        <x:v>2.686867</x:v>
      </x:c>
      <x:c t="n" s="0">
        <x:v>16.63279</x:v>
      </x:c>
      <x:c t="n" s="0">
        <x:v>14.0722</x:v>
      </x:c>
      <x:c t="n" s="0">
        <x:v>10.5156</x:v>
      </x:c>
      <x:c t="n" s="0">
        <x:v>25.38729</x:v>
      </x:c>
      <x:c t="n" s="0">
        <x:v>22.07705</x:v>
      </x:c>
      <x:c t="n" s="0">
        <x:v>12.3405</x:v>
      </x:c>
      <x:c t="n" s="0">
        <x:v>28.56446</x:v>
      </x:c>
      <x:c t="n" s="0">
        <x:v>27.053</x:v>
      </x:c>
      <x:c t="n" s="0">
        <x:v>23.13252</x:v>
      </x:c>
      <x:c t="n" s="0">
        <x:v>42.05825</x:v>
      </x:c>
      <x:c t="n" s="0">
        <x:v>25.80864</x:v>
      </x:c>
      <x:c t="n" s="0">
        <x:v>33.76131</x:v>
      </x:c>
      <x:c t="n" s="0">
        <x:v>31.23107</x:v>
      </x:c>
      <x:c t="n" s="0">
        <x:v>39.1973</x:v>
      </x:c>
      <x:c t="n" s="0">
        <x:v>41.92326</x:v>
      </x:c>
      <x:c t="n" s="0">
        <x:v>40.33344</x:v>
      </x:c>
      <x:c t="n" s="0">
        <x:v>36.68813</x:v>
      </x:c>
      <x:c t="n" s="0">
        <x:v>34.32156</x:v>
      </x:c>
      <x:c t="n" s="0">
        <x:v>27.58102</x:v>
      </x:c>
      <x:c t="n" s="0">
        <x:v>31.24288</x:v>
      </x:c>
      <x:c t="n" s="0">
        <x:v>26.98521</x:v>
      </x:c>
      <x:c t="n" s="0">
        <x:v>25.03807</x:v>
      </x:c>
      <x:c t="n" s="0">
        <x:v>24.6968</x:v>
      </x:c>
      <x:c t="n" s="0">
        <x:v>27.7436</x:v>
      </x:c>
      <x:c t="n" s="0">
        <x:v>25.56871</x:v>
      </x:c>
      <x:c t="n" s="0">
        <x:v>22.04425</x:v>
      </x:c>
      <x:c t="n" s="0">
        <x:v>16.66682</x:v>
      </x:c>
      <x:c t="n" s="0">
        <x:v>11.70543</x:v>
      </x:c>
      <x:c t="n" s="0">
        <x:v>13.21429</x:v>
      </x:c>
      <x:c t="n" s="0">
        <x:v>2.842248</x:v>
      </x:c>
      <x:c t="n" s="0">
        <x:v>7.514309</x:v>
      </x:c>
      <x:c t="n" s="0">
        <x:v>5.525508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43946.4612847222</x:v>
      </x:c>
      <x:c t="n" s="7">
        <x:v>43946.4612847222</x:v>
      </x:c>
      <x:c t="n" s="0">
        <x:v>47.30367</x:v>
      </x:c>
      <x:c t="n" s="0">
        <x:v>57.21099</x:v>
      </x:c>
      <x:c t="n" s="0">
        <x:v>81.82587</x:v>
      </x:c>
      <x:c t="n" s="0">
        <x:v>83.76016</x:v>
      </x:c>
      <x:c t="n" s="0">
        <x:v>-17.93145</x:v>
      </x:c>
      <x:c t="n" s="0">
        <x:v>-5.947975</x:v>
      </x:c>
      <x:c t="n" s="0">
        <x:v>-1.682966</x:v>
      </x:c>
      <x:c t="n" s="0">
        <x:v>5.076873</x:v>
      </x:c>
      <x:c t="n" s="0">
        <x:v>14.01418</x:v>
      </x:c>
      <x:c t="n" s="0">
        <x:v>14.95919</x:v>
      </x:c>
      <x:c t="n" s="0">
        <x:v>12.77712</x:v>
      </x:c>
      <x:c t="n" s="0">
        <x:v>23.29179</x:v>
      </x:c>
      <x:c t="n" s="0">
        <x:v>22.1216</x:v>
      </x:c>
      <x:c t="n" s="0">
        <x:v>17.46784</x:v>
      </x:c>
      <x:c t="n" s="0">
        <x:v>24.79896</x:v>
      </x:c>
      <x:c t="n" s="0">
        <x:v>28.48834</x:v>
      </x:c>
      <x:c t="n" s="0">
        <x:v>31.57154</x:v>
      </x:c>
      <x:c t="n" s="0">
        <x:v>40.85354</x:v>
      </x:c>
      <x:c t="n" s="0">
        <x:v>29.54286</x:v>
      </x:c>
      <x:c t="n" s="0">
        <x:v>35.61197</x:v>
      </x:c>
      <x:c t="n" s="0">
        <x:v>34.08614</x:v>
      </x:c>
      <x:c t="n" s="0">
        <x:v>34.08073</x:v>
      </x:c>
      <x:c t="n" s="0">
        <x:v>38.70613</x:v>
      </x:c>
      <x:c t="n" s="0">
        <x:v>39.58112</x:v>
      </x:c>
      <x:c t="n" s="0">
        <x:v>37.86786</x:v>
      </x:c>
      <x:c t="n" s="0">
        <x:v>34.27253</x:v>
      </x:c>
      <x:c t="n" s="0">
        <x:v>31.39053</x:v>
      </x:c>
      <x:c t="n" s="0">
        <x:v>30.12773</x:v>
      </x:c>
      <x:c t="n" s="0">
        <x:v>27.55392</x:v>
      </x:c>
      <x:c t="n" s="0">
        <x:v>26.07315</x:v>
      </x:c>
      <x:c t="n" s="0">
        <x:v>24.97452</x:v>
      </x:c>
      <x:c t="n" s="0">
        <x:v>25.24658</x:v>
      </x:c>
      <x:c t="n" s="0">
        <x:v>28.10778</x:v>
      </x:c>
      <x:c t="n" s="0">
        <x:v>23.54291</x:v>
      </x:c>
      <x:c t="n" s="0">
        <x:v>18.80228</x:v>
      </x:c>
      <x:c t="n" s="0">
        <x:v>14.98004</x:v>
      </x:c>
      <x:c t="n" s="0">
        <x:v>15.83947</x:v>
      </x:c>
      <x:c t="n" s="0">
        <x:v>7.069425</x:v>
      </x:c>
      <x:c t="n" s="0">
        <x:v>6.805835</x:v>
      </x:c>
      <x:c t="n" s="0">
        <x:v>5.363921</x:v>
      </x:c>
      <x:c t="n" s="0">
        <x:v>-17.60196</x:v>
      </x:c>
      <x:c t="n" s="0">
        <x:v>-6.412788</x:v>
      </x:c>
      <x:c t="n" s="0">
        <x:v>-4.245179</x:v>
      </x:c>
      <x:c t="n" s="0">
        <x:v>2.686867</x:v>
      </x:c>
      <x:c t="n" s="0">
        <x:v>16.63279</x:v>
      </x:c>
      <x:c t="n" s="0">
        <x:v>14.0722</x:v>
      </x:c>
      <x:c t="n" s="0">
        <x:v>10.5156</x:v>
      </x:c>
      <x:c t="n" s="0">
        <x:v>24.81717</x:v>
      </x:c>
      <x:c t="n" s="0">
        <x:v>21.96465</x:v>
      </x:c>
      <x:c t="n" s="0">
        <x:v>19.73721</x:v>
      </x:c>
      <x:c t="n" s="0">
        <x:v>29.52473</x:v>
      </x:c>
      <x:c t="n" s="0">
        <x:v>33.81588</x:v>
      </x:c>
      <x:c t="n" s="0">
        <x:v>26.58817</x:v>
      </x:c>
      <x:c t="n" s="0">
        <x:v>42.96764</x:v>
      </x:c>
      <x:c t="n" s="0">
        <x:v>26.3531</x:v>
      </x:c>
      <x:c t="n" s="0">
        <x:v>36.01961</x:v>
      </x:c>
      <x:c t="n" s="0">
        <x:v>32.61755</x:v>
      </x:c>
      <x:c t="n" s="0">
        <x:v>33.93669</x:v>
      </x:c>
      <x:c t="n" s="0">
        <x:v>40.05882</x:v>
      </x:c>
      <x:c t="n" s="0">
        <x:v>38.86821</x:v>
      </x:c>
      <x:c t="n" s="0">
        <x:v>40.24875</x:v>
      </x:c>
      <x:c t="n" s="0">
        <x:v>34.01005</x:v>
      </x:c>
      <x:c t="n" s="0">
        <x:v>31.44646</x:v>
      </x:c>
      <x:c t="n" s="0">
        <x:v>29.08948</x:v>
      </x:c>
      <x:c t="n" s="0">
        <x:v>27.58867</x:v>
      </x:c>
      <x:c t="n" s="0">
        <x:v>25.93413</x:v>
      </x:c>
      <x:c t="n" s="0">
        <x:v>22.31215</x:v>
      </x:c>
      <x:c t="n" s="0">
        <x:v>21.8462</x:v>
      </x:c>
      <x:c t="n" s="0">
        <x:v>25.86752</x:v>
      </x:c>
      <x:c t="n" s="0">
        <x:v>21.8771</x:v>
      </x:c>
      <x:c t="n" s="0">
        <x:v>17.04896</x:v>
      </x:c>
      <x:c t="n" s="0">
        <x:v>10.76554</x:v>
      </x:c>
      <x:c t="n" s="0">
        <x:v>11.89537</x:v>
      </x:c>
      <x:c t="n" s="0">
        <x:v>3.703852</x:v>
      </x:c>
      <x:c t="n" s="0">
        <x:v>7.062287</x:v>
      </x:c>
      <x:c t="n" s="0">
        <x:v>5.020702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43946.4612847222</x:v>
      </x:c>
      <x:c t="n" s="7">
        <x:v>43946.4612847222</x:v>
      </x:c>
      <x:c t="n" s="0">
        <x:v>47.08009</x:v>
      </x:c>
      <x:c t="n" s="0">
        <x:v>54.20069</x:v>
      </x:c>
      <x:c t="n" s="0">
        <x:v>84.37437</x:v>
      </x:c>
      <x:c t="n" s="0">
        <x:v>86.04096</x:v>
      </x:c>
      <x:c t="n" s="0">
        <x:v>-17.88188</x:v>
      </x:c>
      <x:c t="n" s="0">
        <x:v>-6.068974</x:v>
      </x:c>
      <x:c t="n" s="0">
        <x:v>-2.07282</x:v>
      </x:c>
      <x:c t="n" s="0">
        <x:v>4.71843</x:v>
      </x:c>
      <x:c t="n" s="0">
        <x:v>14.50945</x:v>
      </x:c>
      <x:c t="n" s="0">
        <x:v>14.84047</x:v>
      </x:c>
      <x:c t="n" s="0">
        <x:v>12.51184</x:v>
      </x:c>
      <x:c t="n" s="0">
        <x:v>23.5507</x:v>
      </x:c>
      <x:c t="n" s="0">
        <x:v>22.08936</x:v>
      </x:c>
      <x:c t="n" s="0">
        <x:v>18.33494</x:v>
      </x:c>
      <x:c t="n" s="0">
        <x:v>25.89607</x:v>
      </x:c>
      <x:c t="n" s="0">
        <x:v>29.79747</x:v>
      </x:c>
      <x:c t="n" s="0">
        <x:v>31.36111</x:v>
      </x:c>
      <x:c t="n" s="0">
        <x:v>41.07231</x:v>
      </x:c>
      <x:c t="n" s="0">
        <x:v>29.35238</x:v>
      </x:c>
      <x:c t="n" s="0">
        <x:v>35.98688</x:v>
      </x:c>
      <x:c t="n" s="0">
        <x:v>33.90515</x:v>
      </x:c>
      <x:c t="n" s="0">
        <x:v>34.64398</x:v>
      </x:c>
      <x:c t="n" s="0">
        <x:v>38.97969</x:v>
      </x:c>
      <x:c t="n" s="0">
        <x:v>39.14428</x:v>
      </x:c>
      <x:c t="n" s="0">
        <x:v>37.94161</x:v>
      </x:c>
      <x:c t="n" s="0">
        <x:v>34.39766</x:v>
      </x:c>
      <x:c t="n" s="0">
        <x:v>30.95314</x:v>
      </x:c>
      <x:c t="n" s="0">
        <x:v>29.79673</x:v>
      </x:c>
      <x:c t="n" s="0">
        <x:v>27.42087</x:v>
      </x:c>
      <x:c t="n" s="0">
        <x:v>26.061</x:v>
      </x:c>
      <x:c t="n" s="0">
        <x:v>24.90816</x:v>
      </x:c>
      <x:c t="n" s="0">
        <x:v>25.09571</x:v>
      </x:c>
      <x:c t="n" s="0">
        <x:v>27.89828</x:v>
      </x:c>
      <x:c t="n" s="0">
        <x:v>23.50677</x:v>
      </x:c>
      <x:c t="n" s="0">
        <x:v>18.8163</x:v>
      </x:c>
      <x:c t="n" s="0">
        <x:v>14.63685</x:v>
      </x:c>
      <x:c t="n" s="0">
        <x:v>15.57107</x:v>
      </x:c>
      <x:c t="n" s="0">
        <x:v>6.842365</x:v>
      </x:c>
      <x:c t="n" s="0">
        <x:v>6.916862</x:v>
      </x:c>
      <x:c t="n" s="0">
        <x:v>5.282629</x:v>
      </x:c>
      <x:c t="n" s="0">
        <x:v>-17.60196</x:v>
      </x:c>
      <x:c t="n" s="0">
        <x:v>-7.798405</x:v>
      </x:c>
      <x:c t="n" s="0">
        <x:v>-9.892024</x:v>
      </x:c>
      <x:c t="n" s="0">
        <x:v>-1.145558</x:v>
      </x:c>
      <x:c t="n" s="0">
        <x:v>16.63279</x:v>
      </x:c>
      <x:c t="n" s="0">
        <x:v>14.0722</x:v>
      </x:c>
      <x:c t="n" s="0">
        <x:v>10.5156</x:v>
      </x:c>
      <x:c t="n" s="0">
        <x:v>24.81717</x:v>
      </x:c>
      <x:c t="n" s="0">
        <x:v>21.89578</x:v>
      </x:c>
      <x:c t="n" s="0">
        <x:v>21.47121</x:v>
      </x:c>
      <x:c t="n" s="0">
        <x:v>29.52473</x:v>
      </x:c>
      <x:c t="n" s="0">
        <x:v>33.81588</x:v>
      </x:c>
      <x:c t="n" s="0">
        <x:v>30.81439</x:v>
      </x:c>
      <x:c t="n" s="0">
        <x:v>40.16774</x:v>
      </x:c>
      <x:c t="n" s="0">
        <x:v>28.62529</x:v>
      </x:c>
      <x:c t="n" s="0">
        <x:v>37.29853</x:v>
      </x:c>
      <x:c t="n" s="0">
        <x:v>31.46387</x:v>
      </x:c>
      <x:c t="n" s="0">
        <x:v>35.33645</x:v>
      </x:c>
      <x:c t="n" s="0">
        <x:v>38.92564</x:v>
      </x:c>
      <x:c t="n" s="0">
        <x:v>34.18655</x:v>
      </x:c>
      <x:c t="n" s="0">
        <x:v>32.39498</x:v>
      </x:c>
      <x:c t="n" s="0">
        <x:v>36.23855</x:v>
      </x:c>
      <x:c t="n" s="0">
        <x:v>24.77026</x:v>
      </x:c>
      <x:c t="n" s="0">
        <x:v>29.21081</x:v>
      </x:c>
      <x:c t="n" s="0">
        <x:v>27.6223</x:v>
      </x:c>
      <x:c t="n" s="0">
        <x:v>25.3183</x:v>
      </x:c>
      <x:c t="n" s="0">
        <x:v>24.67871</x:v>
      </x:c>
      <x:c t="n" s="0">
        <x:v>25.17117</x:v>
      </x:c>
      <x:c t="n" s="0">
        <x:v>27.68026</x:v>
      </x:c>
      <x:c t="n" s="0">
        <x:v>24.33918</x:v>
      </x:c>
      <x:c t="n" s="0">
        <x:v>19.45181</x:v>
      </x:c>
      <x:c t="n" s="0">
        <x:v>13.10258</x:v>
      </x:c>
      <x:c t="n" s="0">
        <x:v>13.97204</x:v>
      </x:c>
      <x:c t="n" s="0">
        <x:v>6.386271</x:v>
      </x:c>
      <x:c t="n" s="0">
        <x:v>6.972655</x:v>
      </x:c>
      <x:c t="n" s="0">
        <x:v>4.512635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43946.4612847222</x:v>
      </x:c>
      <x:c t="n" s="7">
        <x:v>43946.4612847222</x:v>
      </x:c>
      <x:c t="n" s="0">
        <x:v>47.28587</x:v>
      </x:c>
      <x:c t="n" s="0">
        <x:v>54.20069</x:v>
      </x:c>
      <x:c t="n" s="0">
        <x:v>83.64328</x:v>
      </x:c>
      <x:c t="n" s="0">
        <x:v>85.96648</x:v>
      </x:c>
      <x:c t="n" s="0">
        <x:v>-17.83999</x:v>
      </x:c>
      <x:c t="n" s="0">
        <x:v>-6.33877</x:v>
      </x:c>
      <x:c t="n" s="0">
        <x:v>-2.744658</x:v>
      </x:c>
      <x:c t="n" s="0">
        <x:v>4.133493</x:v>
      </x:c>
      <x:c t="n" s="0">
        <x:v>14.89186</x:v>
      </x:c>
      <x:c t="n" s="0">
        <x:v>14.73645</x:v>
      </x:c>
      <x:c t="n" s="0">
        <x:v>12.27171</x:v>
      </x:c>
      <x:c t="n" s="0">
        <x:v>23.55418</x:v>
      </x:c>
      <x:c t="n" s="0">
        <x:v>22.06163</x:v>
      </x:c>
      <x:c t="n" s="0">
        <x:v>18.95914</x:v>
      </x:c>
      <x:c t="n" s="0">
        <x:v>26.65392</x:v>
      </x:c>
      <x:c t="n" s="0">
        <x:v>30.66909</x:v>
      </x:c>
      <x:c t="n" s="0">
        <x:v>31.28547</x:v>
      </x:c>
      <x:c t="n" s="0">
        <x:v>40.78869</x:v>
      </x:c>
      <x:c t="n" s="0">
        <x:v>29.65967</x:v>
      </x:c>
      <x:c t="n" s="0">
        <x:v>36.09618</x:v>
      </x:c>
      <x:c t="n" s="0">
        <x:v>33.56284</x:v>
      </x:c>
      <x:c t="n" s="0">
        <x:v>34.46482</x:v>
      </x:c>
      <x:c t="n" s="0">
        <x:v>38.73951</x:v>
      </x:c>
      <x:c t="n" s="0">
        <x:v>38.80888</x:v>
      </x:c>
      <x:c t="n" s="0">
        <x:v>37.40592</x:v>
      </x:c>
      <x:c t="n" s="0">
        <x:v>34.42229</x:v>
      </x:c>
      <x:c t="n" s="0">
        <x:v>31.02536</x:v>
      </x:c>
      <x:c t="n" s="0">
        <x:v>29.86521</x:v>
      </x:c>
      <x:c t="n" s="0">
        <x:v>27.5983</x:v>
      </x:c>
      <x:c t="n" s="0">
        <x:v>25.84721</x:v>
      </x:c>
      <x:c t="n" s="0">
        <x:v>24.86583</x:v>
      </x:c>
      <x:c t="n" s="0">
        <x:v>25.09807</x:v>
      </x:c>
      <x:c t="n" s="0">
        <x:v>28.01858</x:v>
      </x:c>
      <x:c t="n" s="0">
        <x:v>23.55947</x:v>
      </x:c>
      <x:c t="n" s="0">
        <x:v>18.81273</x:v>
      </x:c>
      <x:c t="n" s="0">
        <x:v>14.46738</x:v>
      </x:c>
      <x:c t="n" s="0">
        <x:v>15.40706</x:v>
      </x:c>
      <x:c t="n" s="0">
        <x:v>6.780584</x:v>
      </x:c>
      <x:c t="n" s="0">
        <x:v>6.805075</x:v>
      </x:c>
      <x:c t="n" s="0">
        <x:v>5.232176</x:v>
      </x:c>
      <x:c t="n" s="0">
        <x:v>-17.60196</x:v>
      </x:c>
      <x:c t="n" s="0">
        <x:v>-8.379683</x:v>
      </x:c>
      <x:c t="n" s="0">
        <x:v>-19.48016</x:v>
      </x:c>
      <x:c t="n" s="0">
        <x:v>-3.921441</x:v>
      </x:c>
      <x:c t="n" s="0">
        <x:v>16.1161</x:v>
      </x:c>
      <x:c t="n" s="0">
        <x:v>14.0722</x:v>
      </x:c>
      <x:c t="n" s="0">
        <x:v>9.810065</x:v>
      </x:c>
      <x:c t="n" s="0">
        <x:v>21.98729</x:v>
      </x:c>
      <x:c t="n" s="0">
        <x:v>21.89578</x:v>
      </x:c>
      <x:c t="n" s="0">
        <x:v>21.47121</x:v>
      </x:c>
      <x:c t="n" s="0">
        <x:v>28.5014</x:v>
      </x:c>
      <x:c t="n" s="0">
        <x:v>33.81588</x:v>
      </x:c>
      <x:c t="n" s="0">
        <x:v>30.81439</x:v>
      </x:c>
      <x:c t="n" s="0">
        <x:v>38.60751</x:v>
      </x:c>
      <x:c t="n" s="0">
        <x:v>32.97932</x:v>
      </x:c>
      <x:c t="n" s="0">
        <x:v>36.49998</x:v>
      </x:c>
      <x:c t="n" s="0">
        <x:v>30.3572</x:v>
      </x:c>
      <x:c t="n" s="0">
        <x:v>33.47231</x:v>
      </x:c>
      <x:c t="n" s="0">
        <x:v>37.02269</x:v>
      </x:c>
      <x:c t="n" s="0">
        <x:v>37.91222</x:v>
      </x:c>
      <x:c t="n" s="0">
        <x:v>33.93164</x:v>
      </x:c>
      <x:c t="n" s="0">
        <x:v>34.68126</x:v>
      </x:c>
      <x:c t="n" s="0">
        <x:v>31.38675</x:v>
      </x:c>
      <x:c t="n" s="0">
        <x:v>29.97287</x:v>
      </x:c>
      <x:c t="n" s="0">
        <x:v>28.30585</x:v>
      </x:c>
      <x:c t="n" s="0">
        <x:v>25.74255</x:v>
      </x:c>
      <x:c t="n" s="0">
        <x:v>25.64224</x:v>
      </x:c>
      <x:c t="n" s="0">
        <x:v>25.0432</x:v>
      </x:c>
      <x:c t="n" s="0">
        <x:v>28.47742</x:v>
      </x:c>
      <x:c t="n" s="0">
        <x:v>22.6942</x:v>
      </x:c>
      <x:c t="n" s="0">
        <x:v>17.3133</x:v>
      </x:c>
      <x:c t="n" s="0">
        <x:v>12.53933</x:v>
      </x:c>
      <x:c t="n" s="0">
        <x:v>14.99996</x:v>
      </x:c>
      <x:c t="n" s="0">
        <x:v>7.614398</x:v>
      </x:c>
      <x:c t="n" s="0">
        <x:v>6.602288</x:v>
      </x:c>
      <x:c t="n" s="0">
        <x:v>5.095631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43946.4612847222</x:v>
      </x:c>
      <x:c t="n" s="7">
        <x:v>43946.4612847222</x:v>
      </x:c>
      <x:c t="n" s="0">
        <x:v>45.74878</x:v>
      </x:c>
      <x:c t="n" s="0">
        <x:v>54.20069</x:v>
      </x:c>
      <x:c t="n" s="0">
        <x:v>74.3524</x:v>
      </x:c>
      <x:c t="n" s="0">
        <x:v>78.97881</x:v>
      </x:c>
      <x:c t="n" s="0">
        <x:v>-17.80451</x:v>
      </x:c>
      <x:c t="n" s="0">
        <x:v>-6.583242</x:v>
      </x:c>
      <x:c t="n" s="0">
        <x:v>-3.414249</x:v>
      </x:c>
      <x:c t="n" s="0">
        <x:v>3.562839</x:v>
      </x:c>
      <x:c t="n" s="0">
        <x:v>14.87973</x:v>
      </x:c>
      <x:c t="n" s="0">
        <x:v>14.64559</x:v>
      </x:c>
      <x:c t="n" s="0">
        <x:v>11.84669</x:v>
      </x:c>
      <x:c t="n" s="0">
        <x:v>23.3578</x:v>
      </x:c>
      <x:c t="n" s="0">
        <x:v>22.03781</x:v>
      </x:c>
      <x:c t="n" s="0">
        <x:v>19.94408</x:v>
      </x:c>
      <x:c t="n" s="0">
        <x:v>26.45499</x:v>
      </x:c>
      <x:c t="n" s="0">
        <x:v>30.90005</x:v>
      </x:c>
      <x:c t="n" s="0">
        <x:v>30.98649</x:v>
      </x:c>
      <x:c t="n" s="0">
        <x:v>40.50945</x:v>
      </x:c>
      <x:c t="n" s="0">
        <x:v>30.43656</x:v>
      </x:c>
      <x:c t="n" s="0">
        <x:v>36.14697</x:v>
      </x:c>
      <x:c t="n" s="0">
        <x:v>33.19362</x:v>
      </x:c>
      <x:c t="n" s="0">
        <x:v>34.19363</x:v>
      </x:c>
      <x:c t="n" s="0">
        <x:v>38.42713</x:v>
      </x:c>
      <x:c t="n" s="0">
        <x:v>38.71437</x:v>
      </x:c>
      <x:c t="n" s="0">
        <x:v>37.46063</x:v>
      </x:c>
      <x:c t="n" s="0">
        <x:v>34.54574</x:v>
      </x:c>
      <x:c t="n" s="0">
        <x:v>31.18489</x:v>
      </x:c>
      <x:c t="n" s="0">
        <x:v>30.13504</x:v>
      </x:c>
      <x:c t="n" s="0">
        <x:v>27.72248</x:v>
      </x:c>
      <x:c t="n" s="0">
        <x:v>25.89514</x:v>
      </x:c>
      <x:c t="n" s="0">
        <x:v>24.88836</x:v>
      </x:c>
      <x:c t="n" s="0">
        <x:v>25.42016</x:v>
      </x:c>
      <x:c t="n" s="0">
        <x:v>28.06291</x:v>
      </x:c>
      <x:c t="n" s="0">
        <x:v>23.54032</x:v>
      </x:c>
      <x:c t="n" s="0">
        <x:v>18.6578</x:v>
      </x:c>
      <x:c t="n" s="0">
        <x:v>14.67037</x:v>
      </x:c>
      <x:c t="n" s="0">
        <x:v>16.14538</x:v>
      </x:c>
      <x:c t="n" s="0">
        <x:v>7.595746</x:v>
      </x:c>
      <x:c t="n" s="0">
        <x:v>6.861149</x:v>
      </x:c>
      <x:c t="n" s="0">
        <x:v>5.396911</x:v>
      </x:c>
      <x:c t="n" s="0">
        <x:v>-17.60196</x:v>
      </x:c>
      <x:c t="n" s="0">
        <x:v>-8.379683</x:v>
      </x:c>
      <x:c t="n" s="0">
        <x:v>-19.48016</x:v>
      </x:c>
      <x:c t="n" s="0">
        <x:v>-3.921441</x:v>
      </x:c>
      <x:c t="n" s="0">
        <x:v>14.04688</x:v>
      </x:c>
      <x:c t="n" s="0">
        <x:v>14.0722</x:v>
      </x:c>
      <x:c t="n" s="0">
        <x:v>6.538526</x:v>
      </x:c>
      <x:c t="n" s="0">
        <x:v>21.98729</x:v>
      </x:c>
      <x:c t="n" s="0">
        <x:v>21.96605</x:v>
      </x:c>
      <x:c t="n" s="0">
        <x:v>24.89071</x:v>
      </x:c>
      <x:c t="n" s="0">
        <x:v>21.57386</x:v>
      </x:c>
      <x:c t="n" s="0">
        <x:v>27.91704</x:v>
      </x:c>
      <x:c t="n" s="0">
        <x:v>21.80104</x:v>
      </x:c>
      <x:c t="n" s="0">
        <x:v>38.14492</x:v>
      </x:c>
      <x:c t="n" s="0">
        <x:v>33.00312</x:v>
      </x:c>
      <x:c t="n" s="0">
        <x:v>36.20134</x:v>
      </x:c>
      <x:c t="n" s="0">
        <x:v>29.5029</x:v>
      </x:c>
      <x:c t="n" s="0">
        <x:v>28.88776</x:v>
      </x:c>
      <x:c t="n" s="0">
        <x:v>33.39436</x:v>
      </x:c>
      <x:c t="n" s="0">
        <x:v>37.23691</x:v>
      </x:c>
      <x:c t="n" s="0">
        <x:v>39.61016</x:v>
      </x:c>
      <x:c t="n" s="0">
        <x:v>32.97846</x:v>
      </x:c>
      <x:c t="n" s="0">
        <x:v>34.07384</x:v>
      </x:c>
      <x:c t="n" s="0">
        <x:v>31.27697</x:v>
      </x:c>
      <x:c t="n" s="0">
        <x:v>26.86187</x:v>
      </x:c>
      <x:c t="n" s="0">
        <x:v>25.38399</x:v>
      </x:c>
      <x:c t="n" s="0">
        <x:v>24.22789</x:v>
      </x:c>
      <x:c t="n" s="0">
        <x:v>27.20578</x:v>
      </x:c>
      <x:c t="n" s="0">
        <x:v>30.59035</x:v>
      </x:c>
      <x:c t="n" s="0">
        <x:v>24.99599</x:v>
      </x:c>
      <x:c t="n" s="0">
        <x:v>19.11446</x:v>
      </x:c>
      <x:c t="n" s="0">
        <x:v>17.17521</x:v>
      </x:c>
      <x:c t="n" s="0">
        <x:v>20.75213</x:v>
      </x:c>
      <x:c t="n" s="0">
        <x:v>12.15903</x:v>
      </x:c>
      <x:c t="n" s="0">
        <x:v>7.04174</x:v>
      </x:c>
      <x:c t="n" s="0">
        <x:v>6.88693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43946.4612847222</x:v>
      </x:c>
      <x:c t="n" s="7">
        <x:v>43946.4612847222</x:v>
      </x:c>
      <x:c t="n" s="0">
        <x:v>46.3936</x:v>
      </x:c>
      <x:c t="n" s="0">
        <x:v>54.20069</x:v>
      </x:c>
      <x:c t="n" s="0">
        <x:v>69.61558</x:v>
      </x:c>
      <x:c t="n" s="0">
        <x:v>74.09453</x:v>
      </x:c>
      <x:c t="n" s="0">
        <x:v>-17.77448</x:v>
      </x:c>
      <x:c t="n" s="0">
        <x:v>-6.803506</x:v>
      </x:c>
      <x:c t="n" s="0">
        <x:v>-4.081226</x:v>
      </x:c>
      <x:c t="n" s="0">
        <x:v>3.008043</x:v>
      </x:c>
      <x:c t="n" s="0">
        <x:v>14.76767</x:v>
      </x:c>
      <x:c t="n" s="0">
        <x:v>14.56646</x:v>
      </x:c>
      <x:c t="n" s="0">
        <x:v>11.37473</x:v>
      </x:c>
      <x:c t="n" s="0">
        <x:v>23.18275</x:v>
      </x:c>
      <x:c t="n" s="0">
        <x:v>22.03743</x:v>
      </x:c>
      <x:c t="n" s="0">
        <x:v>21.23292</x:v>
      </x:c>
      <x:c t="n" s="0">
        <x:v>26.00449</x:v>
      </x:c>
      <x:c t="n" s="0">
        <x:v>30.42872</x:v>
      </x:c>
      <x:c t="n" s="0">
        <x:v>30.30161</x:v>
      </x:c>
      <x:c t="n" s="0">
        <x:v>40.23478</x:v>
      </x:c>
      <x:c t="n" s="0">
        <x:v>30.73763</x:v>
      </x:c>
      <x:c t="n" s="0">
        <x:v>36.02761</x:v>
      </x:c>
      <x:c t="n" s="0">
        <x:v>32.76615</x:v>
      </x:c>
      <x:c t="n" s="0">
        <x:v>33.74949</x:v>
      </x:c>
      <x:c t="n" s="0">
        <x:v>37.9994</x:v>
      </x:c>
      <x:c t="n" s="0">
        <x:v>38.52574</x:v>
      </x:c>
      <x:c t="n" s="0">
        <x:v>37.5453</x:v>
      </x:c>
      <x:c t="n" s="0">
        <x:v>34.36056</x:v>
      </x:c>
      <x:c t="n" s="0">
        <x:v>31.39658</x:v>
      </x:c>
      <x:c t="n" s="0">
        <x:v>30.18224</x:v>
      </x:c>
      <x:c t="n" s="0">
        <x:v>27.8082</x:v>
      </x:c>
      <x:c t="n" s="0">
        <x:v>26.22457</x:v>
      </x:c>
      <x:c t="n" s="0">
        <x:v>25.28207</x:v>
      </x:c>
      <x:c t="n" s="0">
        <x:v>25.30171</x:v>
      </x:c>
      <x:c t="n" s="0">
        <x:v>28.76573</x:v>
      </x:c>
      <x:c t="n" s="0">
        <x:v>23.72415</x:v>
      </x:c>
      <x:c t="n" s="0">
        <x:v>18.62836</x:v>
      </x:c>
      <x:c t="n" s="0">
        <x:v>15.0278</x:v>
      </x:c>
      <x:c t="n" s="0">
        <x:v>16.81339</x:v>
      </x:c>
      <x:c t="n" s="0">
        <x:v>8.211613</x:v>
      </x:c>
      <x:c t="n" s="0">
        <x:v>6.799252</x:v>
      </x:c>
      <x:c t="n" s="0">
        <x:v>5.525911</x:v>
      </x:c>
      <x:c t="n" s="0">
        <x:v>-17.60196</x:v>
      </x:c>
      <x:c t="n" s="0">
        <x:v>-8.379683</x:v>
      </x:c>
      <x:c t="n" s="0">
        <x:v>-19.48016</x:v>
      </x:c>
      <x:c t="n" s="0">
        <x:v>-3.921441</x:v>
      </x:c>
      <x:c t="n" s="0">
        <x:v>14.04688</x:v>
      </x:c>
      <x:c t="n" s="0">
        <x:v>14.0722</x:v>
      </x:c>
      <x:c t="n" s="0">
        <x:v>6.538526</x:v>
      </x:c>
      <x:c t="n" s="0">
        <x:v>21.98729</x:v>
      </x:c>
      <x:c t="n" s="0">
        <x:v>22.03519</x:v>
      </x:c>
      <x:c t="n" s="0">
        <x:v>25.2163</x:v>
      </x:c>
      <x:c t="n" s="0">
        <x:v>21.57386</x:v>
      </x:c>
      <x:c t="n" s="0">
        <x:v>25.6051</x:v>
      </x:c>
      <x:c t="n" s="0">
        <x:v>-1.562405</x:v>
      </x:c>
      <x:c t="n" s="0">
        <x:v>39.66149</x:v>
      </x:c>
      <x:c t="n" s="0">
        <x:v>31.73383</x:v>
      </x:c>
      <x:c t="n" s="0">
        <x:v>34.45827</x:v>
      </x:c>
      <x:c t="n" s="0">
        <x:v>31.35338</x:v>
      </x:c>
      <x:c t="n" s="0">
        <x:v>31.76492</x:v>
      </x:c>
      <x:c t="n" s="0">
        <x:v>35.8583</x:v>
      </x:c>
      <x:c t="n" s="0">
        <x:v>36.4193</x:v>
      </x:c>
      <x:c t="n" s="0">
        <x:v>33.57119</x:v>
      </x:c>
      <x:c t="n" s="0">
        <x:v>34.98727</x:v>
      </x:c>
      <x:c t="n" s="0">
        <x:v>31.85272</x:v>
      </x:c>
      <x:c t="n" s="0">
        <x:v>31.48392</x:v>
      </x:c>
      <x:c t="n" s="0">
        <x:v>29.35703</x:v>
      </x:c>
      <x:c t="n" s="0">
        <x:v>27.9158</x:v>
      </x:c>
      <x:c t="n" s="0">
        <x:v>26.76098</x:v>
      </x:c>
      <x:c t="n" s="0">
        <x:v>24.30718</x:v>
      </x:c>
      <x:c t="n" s="0">
        <x:v>29.87122</x:v>
      </x:c>
      <x:c t="n" s="0">
        <x:v>23.1888</x:v>
      </x:c>
      <x:c t="n" s="0">
        <x:v>16.88986</x:v>
      </x:c>
      <x:c t="n" s="0">
        <x:v>15.48293</x:v>
      </x:c>
      <x:c t="n" s="0">
        <x:v>16.31506</x:v>
      </x:c>
      <x:c t="n" s="0">
        <x:v>7.75153</x:v>
      </x:c>
      <x:c t="n" s="0">
        <x:v>6.479389</x:v>
      </x:c>
      <x:c t="n" s="0">
        <x:v>5.365457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43946.4612847222</x:v>
      </x:c>
      <x:c t="n" s="7">
        <x:v>43946.4612847222</x:v>
      </x:c>
      <x:c t="n" s="0">
        <x:v>47.50023</x:v>
      </x:c>
      <x:c t="n" s="0">
        <x:v>54.20069</x:v>
      </x:c>
      <x:c t="n" s="0">
        <x:v>72.63068</x:v>
      </x:c>
      <x:c t="n" s="0">
        <x:v>78.36981</x:v>
      </x:c>
      <x:c t="n" s="0">
        <x:v>-17.73062</x:v>
      </x:c>
      <x:c t="n" s="0">
        <x:v>-7.000889</x:v>
      </x:c>
      <x:c t="n" s="0">
        <x:v>-4.745168</x:v>
      </x:c>
      <x:c t="n" s="0">
        <x:v>2.470731</x:v>
      </x:c>
      <x:c t="n" s="0">
        <x:v>14.66962</x:v>
      </x:c>
      <x:c t="n" s="0">
        <x:v>14.2707</x:v>
      </x:c>
      <x:c t="n" s="0">
        <x:v>10.9266</x:v>
      </x:c>
      <x:c t="n" s="0">
        <x:v>22.93163</x:v>
      </x:c>
      <x:c t="n" s="0">
        <x:v>22.0371</x:v>
      </x:c>
      <x:c t="n" s="0">
        <x:v>22.09402</x:v>
      </x:c>
      <x:c t="n" s="0">
        <x:v>25.5789</x:v>
      </x:c>
      <x:c t="n" s="0">
        <x:v>29.98126</x:v>
      </x:c>
      <x:c t="n" s="0">
        <x:v>29.81542</x:v>
      </x:c>
      <x:c t="n" s="0">
        <x:v>40.48603</x:v>
      </x:c>
      <x:c t="n" s="0">
        <x:v>30.59082</x:v>
      </x:c>
      <x:c t="n" s="0">
        <x:v>35.7188</x:v>
      </x:c>
      <x:c t="n" s="0">
        <x:v>33.07515</x:v>
      </x:c>
      <x:c t="n" s="0">
        <x:v>33.3011</x:v>
      </x:c>
      <x:c t="n" s="0">
        <x:v>37.82409</x:v>
      </x:c>
      <x:c t="n" s="0">
        <x:v>38.3009</x:v>
      </x:c>
      <x:c t="n" s="0">
        <x:v>37.60191</x:v>
      </x:c>
      <x:c t="n" s="0">
        <x:v>35.11393</x:v>
      </x:c>
      <x:c t="n" s="0">
        <x:v>31.3883</x:v>
      </x:c>
      <x:c t="n" s="0">
        <x:v>30.22514</x:v>
      </x:c>
      <x:c t="n" s="0">
        <x:v>27.91434</x:v>
      </x:c>
      <x:c t="n" s="0">
        <x:v>26.08764</x:v>
      </x:c>
      <x:c t="n" s="0">
        <x:v>25.15471</x:v>
      </x:c>
      <x:c t="n" s="0">
        <x:v>25.11892</x:v>
      </x:c>
      <x:c t="n" s="0">
        <x:v>28.79842</x:v>
      </x:c>
      <x:c t="n" s="0">
        <x:v>23.7301</x:v>
      </x:c>
      <x:c t="n" s="0">
        <x:v>18.41086</x:v>
      </x:c>
      <x:c t="n" s="0">
        <x:v>14.81002</x:v>
      </x:c>
      <x:c t="n" s="0">
        <x:v>16.48395</x:v>
      </x:c>
      <x:c t="n" s="0">
        <x:v>8.013223</x:v>
      </x:c>
      <x:c t="n" s="0">
        <x:v>6.72697</x:v>
      </x:c>
      <x:c t="n" s="0">
        <x:v>5.397872</x:v>
      </x:c>
      <x:c t="n" s="0">
        <x:v>-17.33945</x:v>
      </x:c>
      <x:c t="n" s="0">
        <x:v>-8.379683</x:v>
      </x:c>
      <x:c t="n" s="0">
        <x:v>-19.48016</x:v>
      </x:c>
      <x:c t="n" s="0">
        <x:v>-3.921441</x:v>
      </x:c>
      <x:c t="n" s="0">
        <x:v>14.04688</x:v>
      </x:c>
      <x:c t="n" s="0">
        <x:v>5.671504</x:v>
      </x:c>
      <x:c t="n" s="0">
        <x:v>6.538526</x:v>
      </x:c>
      <x:c t="n" s="0">
        <x:v>19.60455</x:v>
      </x:c>
      <x:c t="n" s="0">
        <x:v>21.61816</x:v>
      </x:c>
      <x:c t="n" s="0">
        <x:v>25.2163</x:v>
      </x:c>
      <x:c t="n" s="0">
        <x:v>21.57386</x:v>
      </x:c>
      <x:c t="n" s="0">
        <x:v>25.67551</x:v>
      </x:c>
      <x:c t="n" s="0">
        <x:v>29.19845</x:v>
      </x:c>
      <x:c t="n" s="0">
        <x:v>42.41287</x:v>
      </x:c>
      <x:c t="n" s="0">
        <x:v>23.2534</x:v>
      </x:c>
      <x:c t="n" s="0">
        <x:v>31.7742</x:v>
      </x:c>
      <x:c t="n" s="0">
        <x:v>35.6195</x:v>
      </x:c>
      <x:c t="n" s="0">
        <x:v>26.0715</x:v>
      </x:c>
      <x:c t="n" s="0">
        <x:v>38.40142</x:v>
      </x:c>
      <x:c t="n" s="0">
        <x:v>37.26507</x:v>
      </x:c>
      <x:c t="n" s="0">
        <x:v>38.47353</x:v>
      </x:c>
      <x:c t="n" s="0">
        <x:v>36.85884</x:v>
      </x:c>
      <x:c t="n" s="0">
        <x:v>32.58727</x:v>
      </x:c>
      <x:c t="n" s="0">
        <x:v>29.70556</x:v>
      </x:c>
      <x:c t="n" s="0">
        <x:v>27.2271</x:v>
      </x:c>
      <x:c t="n" s="0">
        <x:v>25.90678</x:v>
      </x:c>
      <x:c t="n" s="0">
        <x:v>26.28616</x:v>
      </x:c>
      <x:c t="n" s="0">
        <x:v>22.23538</x:v>
      </x:c>
      <x:c t="n" s="0">
        <x:v>29.12812</x:v>
      </x:c>
      <x:c t="n" s="0">
        <x:v>24.9607</x:v>
      </x:c>
      <x:c t="n" s="0">
        <x:v>15.91096</x:v>
      </x:c>
      <x:c t="n" s="0">
        <x:v>10.78537</x:v>
      </x:c>
      <x:c t="n" s="0">
        <x:v>14.0777</x:v>
      </x:c>
      <x:c t="n" s="0">
        <x:v>5.612324</x:v>
      </x:c>
      <x:c t="n" s="0">
        <x:v>6.892302</x:v>
      </x:c>
      <x:c t="n" s="0">
        <x:v>5.071692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43946.4612847222</x:v>
      </x:c>
      <x:c t="n" s="7">
        <x:v>43946.4612847222</x:v>
      </x:c>
      <x:c t="n" s="0">
        <x:v>45.82604</x:v>
      </x:c>
      <x:c t="n" s="0">
        <x:v>54.20069</x:v>
      </x:c>
      <x:c t="n" s="0">
        <x:v>78.94051</x:v>
      </x:c>
      <x:c t="n" s="0">
        <x:v>80.71259</x:v>
      </x:c>
      <x:c t="n" s="0">
        <x:v>-17.66564</x:v>
      </x:c>
      <x:c t="n" s="0">
        <x:v>-7.176864</x:v>
      </x:c>
      <x:c t="n" s="0">
        <x:v>-5.405593</x:v>
      </x:c>
      <x:c t="n" s="0">
        <x:v>1.952538</x:v>
      </x:c>
      <x:c t="n" s="0">
        <x:v>14.58409</x:v>
      </x:c>
      <x:c t="n" s="0">
        <x:v>13.60119</x:v>
      </x:c>
      <x:c t="n" s="0">
        <x:v>10.50349</x:v>
      </x:c>
      <x:c t="n" s="0">
        <x:v>22.54486</x:v>
      </x:c>
      <x:c t="n" s="0">
        <x:v>21.72742</x:v>
      </x:c>
      <x:c t="n" s="0">
        <x:v>22.86545</x:v>
      </x:c>
      <x:c t="n" s="0">
        <x:v>25.24061</x:v>
      </x:c>
      <x:c t="n" s="0">
        <x:v>29.58026</x:v>
      </x:c>
      <x:c t="n" s="0">
        <x:v>29.91353</x:v>
      </x:c>
      <x:c t="n" s="0">
        <x:v>40.82636</x:v>
      </x:c>
      <x:c t="n" s="0">
        <x:v>29.92413</x:v>
      </x:c>
      <x:c t="n" s="0">
        <x:v>35.39223</x:v>
      </x:c>
      <x:c t="n" s="0">
        <x:v>33.59974</x:v>
      </x:c>
      <x:c t="n" s="0">
        <x:v>33.08811</x:v>
      </x:c>
      <x:c t="n" s="0">
        <x:v>37.93105</x:v>
      </x:c>
      <x:c t="n" s="0">
        <x:v>37.88908</x:v>
      </x:c>
      <x:c t="n" s="0">
        <x:v>37.25968</x:v>
      </x:c>
      <x:c t="n" s="0">
        <x:v>34.5858</x:v>
      </x:c>
      <x:c t="n" s="0">
        <x:v>31.57505</x:v>
      </x:c>
      <x:c t="n" s="0">
        <x:v>29.95927</x:v>
      </x:c>
      <x:c t="n" s="0">
        <x:v>27.63758</x:v>
      </x:c>
      <x:c t="n" s="0">
        <x:v>26.08209</x:v>
      </x:c>
      <x:c t="n" s="0">
        <x:v>25.38643</x:v>
      </x:c>
      <x:c t="n" s="0">
        <x:v>25.05088</x:v>
      </x:c>
      <x:c t="n" s="0">
        <x:v>28.89059</x:v>
      </x:c>
      <x:c t="n" s="0">
        <x:v>24.19345</x:v>
      </x:c>
      <x:c t="n" s="0">
        <x:v>18.08783</x:v>
      </x:c>
      <x:c t="n" s="0">
        <x:v>14.39111</x:v>
      </x:c>
      <x:c t="n" s="0">
        <x:v>16.13503</x:v>
      </x:c>
      <x:c t="n" s="0">
        <x:v>7.727252</x:v>
      </x:c>
      <x:c t="n" s="0">
        <x:v>6.801839</x:v>
      </x:c>
      <x:c t="n" s="0">
        <x:v>5.346699</x:v>
      </x:c>
      <x:c t="n" s="0">
        <x:v>-17.30321</x:v>
      </x:c>
      <x:c t="n" s="0">
        <x:v>-8.379683</x:v>
      </x:c>
      <x:c t="n" s="0">
        <x:v>-6.654067</x:v>
      </x:c>
      <x:c t="n" s="0">
        <x:v>-0.5875325</x:v>
      </x:c>
      <x:c t="n" s="0">
        <x:v>14.04688</x:v>
      </x:c>
      <x:c t="n" s="0">
        <x:v>-2.442912</x:v>
      </x:c>
      <x:c t="n" s="0">
        <x:v>9.894142</x:v>
      </x:c>
      <x:c t="n" s="0">
        <x:v>19.12562</x:v>
      </x:c>
      <x:c t="n" s="0">
        <x:v>16.30895</x:v>
      </x:c>
      <x:c t="n" s="0">
        <x:v>26.63168</x:v>
      </x:c>
      <x:c t="n" s="0">
        <x:v>23.70514</x:v>
      </x:c>
      <x:c t="n" s="0">
        <x:v>26.13881</x:v>
      </x:c>
      <x:c t="n" s="0">
        <x:v>30.44693</x:v>
      </x:c>
      <x:c t="n" s="0">
        <x:v>41.55156</x:v>
      </x:c>
      <x:c t="n" s="0">
        <x:v>27.37015</x:v>
      </x:c>
      <x:c t="n" s="0">
        <x:v>33.68972</x:v>
      </x:c>
      <x:c t="n" s="0">
        <x:v>37.24063</x:v>
      </x:c>
      <x:c t="n" s="0">
        <x:v>34.35545</x:v>
      </x:c>
      <x:c t="n" s="0">
        <x:v>40.25917</x:v>
      </x:c>
      <x:c t="n" s="0">
        <x:v>32.05614</x:v>
      </x:c>
      <x:c t="n" s="0">
        <x:v>32.72985</x:v>
      </x:c>
      <x:c t="n" s="0">
        <x:v>23.56173</x:v>
      </x:c>
      <x:c t="n" s="0">
        <x:v>27.97112</x:v>
      </x:c>
      <x:c t="n" s="0">
        <x:v>25.73678</x:v>
      </x:c>
      <x:c t="n" s="0">
        <x:v>25.16308</x:v>
      </x:c>
      <x:c t="n" s="0">
        <x:v>27.40462</x:v>
      </x:c>
      <x:c t="n" s="0">
        <x:v>25.10076</x:v>
      </x:c>
      <x:c t="n" s="0">
        <x:v>26.51982</x:v>
      </x:c>
      <x:c t="n" s="0">
        <x:v>30.00082</x:v>
      </x:c>
      <x:c t="n" s="0">
        <x:v>26.37209</x:v>
      </x:c>
      <x:c t="n" s="0">
        <x:v>19.11217</x:v>
      </x:c>
      <x:c t="n" s="0">
        <x:v>13.58847</x:v>
      </x:c>
      <x:c t="n" s="0">
        <x:v>16.77934</x:v>
      </x:c>
      <x:c t="n" s="0">
        <x:v>8.483025</x:v>
      </x:c>
      <x:c t="n" s="0">
        <x:v>6.910033</x:v>
      </x:c>
      <x:c t="n" s="0">
        <x:v>4.85745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43946.4612847222</x:v>
      </x:c>
      <x:c t="n" s="7">
        <x:v>43946.4612847222</x:v>
      </x:c>
      <x:c t="n" s="0">
        <x:v>45.46341</x:v>
      </x:c>
      <x:c t="n" s="0">
        <x:v>54.20069</x:v>
      </x:c>
      <x:c t="n" s="0">
        <x:v>71.0574</x:v>
      </x:c>
      <x:c t="n" s="0">
        <x:v>76.67838</x:v>
      </x:c>
      <x:c t="n" s="0">
        <x:v>-17.61093</x:v>
      </x:c>
      <x:c t="n" s="0">
        <x:v>-7.333012</x:v>
      </x:c>
      <x:c t="n" s="0">
        <x:v>-4.974885</x:v>
      </x:c>
      <x:c t="n" s="0">
        <x:v>1.9284</x:v>
      </x:c>
      <x:c t="n" s="0">
        <x:v>14.50969</x:v>
      </x:c>
      <x:c t="n" s="0">
        <x:v>12.93431</x:v>
      </x:c>
      <x:c t="n" s="0">
        <x:v>10.8114</x:v>
      </x:c>
      <x:c t="n" s="0">
        <x:v>22.18487</x:v>
      </x:c>
      <x:c t="n" s="0">
        <x:v>21.25023</x:v>
      </x:c>
      <x:c t="n" s="0">
        <x:v>23.77753</x:v>
      </x:c>
      <x:c t="n" s="0">
        <x:v>25.10733</x:v>
      </x:c>
      <x:c t="n" s="0">
        <x:v>29.21867</x:v>
      </x:c>
      <x:c t="n" s="0">
        <x:v>29.9956</x:v>
      </x:c>
      <x:c t="n" s="0">
        <x:v>40.77696</x:v>
      </x:c>
      <x:c t="n" s="0">
        <x:v>30.09124</x:v>
      </x:c>
      <x:c t="n" s="0">
        <x:v>35.2363</x:v>
      </x:c>
      <x:c t="n" s="0">
        <x:v>34.68392</x:v>
      </x:c>
      <x:c t="n" s="0">
        <x:v>33.14978</x:v>
      </x:c>
      <x:c t="n" s="0">
        <x:v>38.38149</x:v>
      </x:c>
      <x:c t="n" s="0">
        <x:v>37.63511</x:v>
      </x:c>
      <x:c t="n" s="0">
        <x:v>36.72837</x:v>
      </x:c>
      <x:c t="n" s="0">
        <x:v>33.99642</x:v>
      </x:c>
      <x:c t="n" s="0">
        <x:v>31.2529</x:v>
      </x:c>
      <x:c t="n" s="0">
        <x:v>31.03772</x:v>
      </x:c>
      <x:c t="n" s="0">
        <x:v>27.86829</x:v>
      </x:c>
      <x:c t="n" s="0">
        <x:v>26.27569</x:v>
      </x:c>
      <x:c t="n" s="0">
        <x:v>25.50129</x:v>
      </x:c>
      <x:c t="n" s="0">
        <x:v>26.42481</x:v>
      </x:c>
      <x:c t="n" s="0">
        <x:v>29.66556</x:v>
      </x:c>
      <x:c t="n" s="0">
        <x:v>24.58647</x:v>
      </x:c>
      <x:c t="n" s="0">
        <x:v>18.28094</x:v>
      </x:c>
      <x:c t="n" s="0">
        <x:v>14.67553</x:v>
      </x:c>
      <x:c t="n" s="0">
        <x:v>16.95765</x:v>
      </x:c>
      <x:c t="n" s="0">
        <x:v>8.634467</x:v>
      </x:c>
      <x:c t="n" s="0">
        <x:v>6.928082</x:v>
      </x:c>
      <x:c t="n" s="0">
        <x:v>5.584781</x:v>
      </x:c>
      <x:c t="n" s="0">
        <x:v>-17.30321</x:v>
      </x:c>
      <x:c t="n" s="0">
        <x:v>-8.379683</x:v>
      </x:c>
      <x:c t="n" s="0">
        <x:v>-2.538337</x:v>
      </x:c>
      <x:c t="n" s="0">
        <x:v>2.184366</x:v>
      </x:c>
      <x:c t="n" s="0">
        <x:v>14.04688</x:v>
      </x:c>
      <x:c t="n" s="0">
        <x:v>-2.442912</x:v>
      </x:c>
      <x:c t="n" s="0">
        <x:v>12.67488</x:v>
      </x:c>
      <x:c t="n" s="0">
        <x:v>18.79214</x:v>
      </x:c>
      <x:c t="n" s="0">
        <x:v>16.30895</x:v>
      </x:c>
      <x:c t="n" s="0">
        <x:v>27.01673</x:v>
      </x:c>
      <x:c t="n" s="0">
        <x:v>24.23315</x:v>
      </x:c>
      <x:c t="n" s="0">
        <x:v>26.13881</x:v>
      </x:c>
      <x:c t="n" s="0">
        <x:v>29.13552</x:v>
      </x:c>
      <x:c t="n" s="0">
        <x:v>40.47607</x:v>
      </x:c>
      <x:c t="n" s="0">
        <x:v>31.4843</x:v>
      </x:c>
      <x:c t="n" s="0">
        <x:v>34.66994</x:v>
      </x:c>
      <x:c t="n" s="0">
        <x:v>37.81797</x:v>
      </x:c>
      <x:c t="n" s="0">
        <x:v>30.38128</x:v>
      </x:c>
      <x:c t="n" s="0">
        <x:v>38.53453</x:v>
      </x:c>
      <x:c t="n" s="0">
        <x:v>35.11601</x:v>
      </x:c>
      <x:c t="n" s="0">
        <x:v>34.10271</x:v>
      </x:c>
      <x:c t="n" s="0">
        <x:v>32.80975</x:v>
      </x:c>
      <x:c t="n" s="0">
        <x:v>31.68806</x:v>
      </x:c>
      <x:c t="n" s="0">
        <x:v>35.01257</x:v>
      </x:c>
      <x:c t="n" s="0">
        <x:v>32.20374</x:v>
      </x:c>
      <x:c t="n" s="0">
        <x:v>25.46112</x:v>
      </x:c>
      <x:c t="n" s="0">
        <x:v>28.45548</x:v>
      </x:c>
      <x:c t="n" s="0">
        <x:v>32.16799</x:v>
      </x:c>
      <x:c t="n" s="0">
        <x:v>33.62322</x:v>
      </x:c>
      <x:c t="n" s="0">
        <x:v>26.44406</x:v>
      </x:c>
      <x:c t="n" s="0">
        <x:v>17.37692</x:v>
      </x:c>
      <x:c t="n" s="0">
        <x:v>16.76635</x:v>
      </x:c>
      <x:c t="n" s="0">
        <x:v>19.07858</x:v>
      </x:c>
      <x:c t="n" s="0">
        <x:v>12.39927</x:v>
      </x:c>
      <x:c t="n" s="0">
        <x:v>6.882362</x:v>
      </x:c>
      <x:c t="n" s="0">
        <x:v>7.219172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43946.4612847222</x:v>
      </x:c>
      <x:c t="n" s="7">
        <x:v>43946.4612847222</x:v>
      </x:c>
      <x:c t="n" s="0">
        <x:v>47.46801</x:v>
      </x:c>
      <x:c t="n" s="0">
        <x:v>54.20069</x:v>
      </x:c>
      <x:c t="n" s="0">
        <x:v>81.4787</x:v>
      </x:c>
      <x:c t="n" s="0">
        <x:v>83.99017</x:v>
      </x:c>
      <x:c t="n" s="0">
        <x:v>-17.56471</x:v>
      </x:c>
      <x:c t="n" s="0">
        <x:v>-7.470963</x:v>
      </x:c>
      <x:c t="n" s="0">
        <x:v>-4.522266</x:v>
      </x:c>
      <x:c t="n" s="0">
        <x:v>1.966718</x:v>
      </x:c>
      <x:c t="n" s="0">
        <x:v>14.44513</x:v>
      </x:c>
      <x:c t="n" s="0">
        <x:v>12.27048</x:v>
      </x:c>
      <x:c t="n" s="0">
        <x:v>11.13847</x:v>
      </x:c>
      <x:c t="n" s="0">
        <x:v>21.80158</x:v>
      </x:c>
      <x:c t="n" s="0">
        <x:v>20.79659</x:v>
      </x:c>
      <x:c t="n" s="0">
        <x:v>24.42876</x:v>
      </x:c>
      <x:c t="n" s="0">
        <x:v>24.99018</x:v>
      </x:c>
      <x:c t="n" s="0">
        <x:v>28.88409</x:v>
      </x:c>
      <x:c t="n" s="0">
        <x:v>29.6171</x:v>
      </x:c>
      <x:c t="n" s="0">
        <x:v>40.70041</x:v>
      </x:c>
      <x:c t="n" s="0">
        <x:v>30.75333</x:v>
      </x:c>
      <x:c t="n" s="0">
        <x:v>35.1229</x:v>
      </x:c>
      <x:c t="n" s="0">
        <x:v>35.30231</x:v>
      </x:c>
      <x:c t="n" s="0">
        <x:v>32.81857</x:v>
      </x:c>
      <x:c t="n" s="0">
        <x:v>38.58028</x:v>
      </x:c>
      <x:c t="n" s="0">
        <x:v>37.08268</x:v>
      </x:c>
      <x:c t="n" s="0">
        <x:v>36.63453</x:v>
      </x:c>
      <x:c t="n" s="0">
        <x:v>35.00095</x:v>
      </x:c>
      <x:c t="n" s="0">
        <x:v>31.59045</x:v>
      </x:c>
      <x:c t="n" s="0">
        <x:v>30.96561</x:v>
      </x:c>
      <x:c t="n" s="0">
        <x:v>28.86322</x:v>
      </x:c>
      <x:c t="n" s="0">
        <x:v>26.15745</x:v>
      </x:c>
      <x:c t="n" s="0">
        <x:v>25.91862</x:v>
      </x:c>
      <x:c t="n" s="0">
        <x:v>27.15262</x:v>
      </x:c>
      <x:c t="n" s="0">
        <x:v>30.32999</x:v>
      </x:c>
      <x:c t="n" s="0">
        <x:v>24.68533</x:v>
      </x:c>
      <x:c t="n" s="0">
        <x:v>18.35637</x:v>
      </x:c>
      <x:c t="n" s="0">
        <x:v>14.88029</x:v>
      </x:c>
      <x:c t="n" s="0">
        <x:v>16.86791</x:v>
      </x:c>
      <x:c t="n" s="0">
        <x:v>8.897305</x:v>
      </x:c>
      <x:c t="n" s="0">
        <x:v>6.82585</x:v>
      </x:c>
      <x:c t="n" s="0">
        <x:v>5.654554</x:v>
      </x:c>
      <x:c t="n" s="0">
        <x:v>-17.30321</x:v>
      </x:c>
      <x:c t="n" s="0">
        <x:v>-8.379683</x:v>
      </x:c>
      <x:c t="n" s="0">
        <x:v>-2.538337</x:v>
      </x:c>
      <x:c t="n" s="0">
        <x:v>2.184366</x:v>
      </x:c>
      <x:c t="n" s="0">
        <x:v>14.04688</x:v>
      </x:c>
      <x:c t="n" s="0">
        <x:v>-2.442912</x:v>
      </x:c>
      <x:c t="n" s="0">
        <x:v>12.67488</x:v>
      </x:c>
      <x:c t="n" s="0">
        <x:v>18.43092</x:v>
      </x:c>
      <x:c t="n" s="0">
        <x:v>16.30895</x:v>
      </x:c>
      <x:c t="n" s="0">
        <x:v>27.01673</x:v>
      </x:c>
      <x:c t="n" s="0">
        <x:v>24.23315</x:v>
      </x:c>
      <x:c t="n" s="0">
        <x:v>26.13881</x:v>
      </x:c>
      <x:c t="n" s="0">
        <x:v>25.28959</x:v>
      </x:c>
      <x:c t="n" s="0">
        <x:v>39.71875</x:v>
      </x:c>
      <x:c t="n" s="0">
        <x:v>34.59568</x:v>
      </x:c>
      <x:c t="n" s="0">
        <x:v>31.77575</x:v>
      </x:c>
      <x:c t="n" s="0">
        <x:v>39.27019</x:v>
      </x:c>
      <x:c t="n" s="0">
        <x:v>31.25805</x:v>
      </x:c>
      <x:c t="n" s="0">
        <x:v>39.07271</x:v>
      </x:c>
      <x:c t="n" s="0">
        <x:v>29.49722</x:v>
      </x:c>
      <x:c t="n" s="0">
        <x:v>34.5657</x:v>
      </x:c>
      <x:c t="n" s="0">
        <x:v>37.73428</x:v>
      </x:c>
      <x:c t="n" s="0">
        <x:v>30.89146</x:v>
      </x:c>
      <x:c t="n" s="0">
        <x:v>29.01369</x:v>
      </x:c>
      <x:c t="n" s="0">
        <x:v>30.21019</x:v>
      </x:c>
      <x:c t="n" s="0">
        <x:v>25.23804</x:v>
      </x:c>
      <x:c t="n" s="0">
        <x:v>24.86152</x:v>
      </x:c>
      <x:c t="n" s="0">
        <x:v>32.21379</x:v>
      </x:c>
      <x:c t="n" s="0">
        <x:v>38.9193</x:v>
      </x:c>
      <x:c t="n" s="0">
        <x:v>25.00719</x:v>
      </x:c>
      <x:c t="n" s="0">
        <x:v>20.0739</x:v>
      </x:c>
      <x:c t="n" s="0">
        <x:v>19.15114</x:v>
      </x:c>
      <x:c t="n" s="0">
        <x:v>15.61415</x:v>
      </x:c>
      <x:c t="n" s="0">
        <x:v>7.567057</x:v>
      </x:c>
      <x:c t="n" s="0">
        <x:v>7.167852</x:v>
      </x:c>
      <x:c t="n" s="0">
        <x:v>5.056722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43946.4612847222</x:v>
      </x:c>
      <x:c t="n" s="7">
        <x:v>43946.4612847222</x:v>
      </x:c>
      <x:c t="n" s="0">
        <x:v>49.80724</x:v>
      </x:c>
      <x:c t="n" s="0">
        <x:v>54.20069</x:v>
      </x:c>
      <x:c t="n" s="0">
        <x:v>83.24709</x:v>
      </x:c>
      <x:c t="n" s="0">
        <x:v>84.69199</x:v>
      </x:c>
      <x:c t="n" s="0">
        <x:v>-17.44565</x:v>
      </x:c>
      <x:c t="n" s="0">
        <x:v>-7.726894</x:v>
      </x:c>
      <x:c t="n" s="0">
        <x:v>-4.169872</x:v>
      </x:c>
      <x:c t="n" s="0">
        <x:v>1.999176</x:v>
      </x:c>
      <x:c t="n" s="0">
        <x:v>14.08785</x:v>
      </x:c>
      <x:c t="n" s="0">
        <x:v>11.61018</x:v>
      </x:c>
      <x:c t="n" s="0">
        <x:v>11.39954</x:v>
      </x:c>
      <x:c t="n" s="0">
        <x:v>21.44512</x:v>
      </x:c>
      <x:c t="n" s="0">
        <x:v>20.29299</x:v>
      </x:c>
      <x:c t="n" s="0">
        <x:v>24.41717</x:v>
      </x:c>
      <x:c t="n" s="0">
        <x:v>24.88756</x:v>
      </x:c>
      <x:c t="n" s="0">
        <x:v>28.42171</x:v>
      </x:c>
      <x:c t="n" s="0">
        <x:v>29.19756</x:v>
      </x:c>
      <x:c t="n" s="0">
        <x:v>40.537</x:v>
      </x:c>
      <x:c t="n" s="0">
        <x:v>31.57266</x:v>
      </x:c>
      <x:c t="n" s="0">
        <x:v>34.56246</x:v>
      </x:c>
      <x:c t="n" s="0">
        <x:v>36.32416</x:v>
      </x:c>
      <x:c t="n" s="0">
        <x:v>33.09833</x:v>
      </x:c>
      <x:c t="n" s="0">
        <x:v>38.35376</x:v>
      </x:c>
      <x:c t="n" s="0">
        <x:v>36.52481</x:v>
      </x:c>
      <x:c t="n" s="0">
        <x:v>36.32493</x:v>
      </x:c>
      <x:c t="n" s="0">
        <x:v>34.89763</x:v>
      </x:c>
      <x:c t="n" s="0">
        <x:v>31.30812</x:v>
      </x:c>
      <x:c t="n" s="0">
        <x:v>31.0579</x:v>
      </x:c>
      <x:c t="n" s="0">
        <x:v>28.80078</x:v>
      </x:c>
      <x:c t="n" s="0">
        <x:v>25.96196</x:v>
      </x:c>
      <x:c t="n" s="0">
        <x:v>25.80593</x:v>
      </x:c>
      <x:c t="n" s="0">
        <x:v>29.18024</x:v>
      </x:c>
      <x:c t="n" s="0">
        <x:v>34.28761</x:v>
      </x:c>
      <x:c t="n" s="0">
        <x:v>24.66717</x:v>
      </x:c>
      <x:c t="n" s="0">
        <x:v>18.71565</x:v>
      </x:c>
      <x:c t="n" s="0">
        <x:v>15.85012</x:v>
      </x:c>
      <x:c t="n" s="0">
        <x:v>16.7604</x:v>
      </x:c>
      <x:c t="n" s="0">
        <x:v>8.673358</x:v>
      </x:c>
      <x:c t="n" s="0">
        <x:v>6.870153</x:v>
      </x:c>
      <x:c t="n" s="0">
        <x:v>5.466123</x:v>
      </x:c>
      <x:c t="n" s="0">
        <x:v>-16.39426</x:v>
      </x:c>
      <x:c t="n" s="0">
        <x:v>-11.23659</x:v>
      </x:c>
      <x:c t="n" s="0">
        <x:v>-2.538337</x:v>
      </x:c>
      <x:c t="n" s="0">
        <x:v>2.184366</x:v>
      </x:c>
      <x:c t="n" s="0">
        <x:v>0.4661298</x:v>
      </x:c>
      <x:c t="n" s="0">
        <x:v>-2.442912</x:v>
      </x:c>
      <x:c t="n" s="0">
        <x:v>12.67488</x:v>
      </x:c>
      <x:c t="n" s="0">
        <x:v>18.43092</x:v>
      </x:c>
      <x:c t="n" s="0">
        <x:v>12.61871</x:v>
      </x:c>
      <x:c t="n" s="0">
        <x:v>17.69209</x:v>
      </x:c>
      <x:c t="n" s="0">
        <x:v>25.15071</x:v>
      </x:c>
      <x:c t="n" s="0">
        <x:v>18.95948</x:v>
      </x:c>
      <x:c t="n" s="0">
        <x:v>27.09651</x:v>
      </x:c>
      <x:c t="n" s="0">
        <x:v>39.43382</x:v>
      </x:c>
      <x:c t="n" s="0">
        <x:v>32.89384</x:v>
      </x:c>
      <x:c t="n" s="0">
        <x:v>36.32487</x:v>
      </x:c>
      <x:c t="n" s="0">
        <x:v>39.11933</x:v>
      </x:c>
      <x:c t="n" s="0">
        <x:v>35.86462</x:v>
      </x:c>
      <x:c t="n" s="0">
        <x:v>36.9109</x:v>
      </x:c>
      <x:c t="n" s="0">
        <x:v>29.8022</x:v>
      </x:c>
      <x:c t="n" s="0">
        <x:v>33.50335</x:v>
      </x:c>
      <x:c t="n" s="0">
        <x:v>34.82527</x:v>
      </x:c>
      <x:c t="n" s="0">
        <x:v>30.91473</x:v>
      </x:c>
      <x:c t="n" s="0">
        <x:v>31.07224</x:v>
      </x:c>
      <x:c t="n" s="0">
        <x:v>29.59424</x:v>
      </x:c>
      <x:c t="n" s="0">
        <x:v>23.04035</x:v>
      </x:c>
      <x:c t="n" s="0">
        <x:v>25.27372</x:v>
      </x:c>
      <x:c t="n" s="0">
        <x:v>33.37079</x:v>
      </x:c>
      <x:c t="n" s="0">
        <x:v>42.91666</x:v>
      </x:c>
      <x:c t="n" s="0">
        <x:v>25.73401</x:v>
      </x:c>
      <x:c t="n" s="0">
        <x:v>20.10079</x:v>
      </x:c>
      <x:c t="n" s="0">
        <x:v>16.33445</x:v>
      </x:c>
      <x:c t="n" s="0">
        <x:v>17.75076</x:v>
      </x:c>
      <x:c t="n" s="0">
        <x:v>6.940471</x:v>
      </x:c>
      <x:c t="n" s="0">
        <x:v>5.965033</x:v>
      </x:c>
      <x:c t="n" s="0">
        <x:v>4.550199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43946.4612847222</x:v>
      </x:c>
      <x:c t="n" s="7">
        <x:v>43946.4612847222</x:v>
      </x:c>
      <x:c t="n" s="0">
        <x:v>52.63928</x:v>
      </x:c>
      <x:c t="n" s="0">
        <x:v>58.9719</x:v>
      </x:c>
      <x:c t="n" s="0">
        <x:v>80.90295</x:v>
      </x:c>
      <x:c t="n" s="0">
        <x:v>83.00263</x:v>
      </x:c>
      <x:c t="n" s="0">
        <x:v>-17.27545</x:v>
      </x:c>
      <x:c t="n" s="0">
        <x:v>-8.093358</x:v>
      </x:c>
      <x:c t="n" s="0">
        <x:v>-3.890018</x:v>
      </x:c>
      <x:c t="n" s="0">
        <x:v>2.026706</x:v>
      </x:c>
      <x:c t="n" s="0">
        <x:v>13.43467</x:v>
      </x:c>
      <x:c t="n" s="0">
        <x:v>10.95398</x:v>
      </x:c>
      <x:c t="n" s="0">
        <x:v>11.61071</x:v>
      </x:c>
      <x:c t="n" s="0">
        <x:v>21.11566</x:v>
      </x:c>
      <x:c t="n" s="0">
        <x:v>19.73268</x:v>
      </x:c>
      <x:c t="n" s="0">
        <x:v>23.88686</x:v>
      </x:c>
      <x:c t="n" s="0">
        <x:v>25.18107</x:v>
      </x:c>
      <x:c t="n" s="0">
        <x:v>27.81962</x:v>
      </x:c>
      <x:c t="n" s="0">
        <x:v>29.22808</x:v>
      </x:c>
      <x:c t="n" s="0">
        <x:v>40.35995</x:v>
      </x:c>
      <x:c t="n" s="0">
        <x:v>31.22557</x:v>
      </x:c>
      <x:c t="n" s="0">
        <x:v>35.57912</x:v>
      </x:c>
      <x:c t="n" s="0">
        <x:v>36.60598</x:v>
      </x:c>
      <x:c t="n" s="0">
        <x:v>33.51798</x:v>
      </x:c>
      <x:c t="n" s="0">
        <x:v>38.52209</x:v>
      </x:c>
      <x:c t="n" s="0">
        <x:v>36.0147</x:v>
      </x:c>
      <x:c t="n" s="0">
        <x:v>35.86682</x:v>
      </x:c>
      <x:c t="n" s="0">
        <x:v>34.67223</x:v>
      </x:c>
      <x:c t="n" s="0">
        <x:v>31.40157</x:v>
      </x:c>
      <x:c t="n" s="0">
        <x:v>30.68868</x:v>
      </x:c>
      <x:c t="n" s="0">
        <x:v>28.91302</x:v>
      </x:c>
      <x:c t="n" s="0">
        <x:v>25.59254</x:v>
      </x:c>
      <x:c t="n" s="0">
        <x:v>25.62729</x:v>
      </x:c>
      <x:c t="n" s="0">
        <x:v>30.36489</x:v>
      </x:c>
      <x:c t="n" s="0">
        <x:v>38.29194</x:v>
      </x:c>
      <x:c t="n" s="0">
        <x:v>24.81536</x:v>
      </x:c>
      <x:c t="n" s="0">
        <x:v>19.23933</x:v>
      </x:c>
      <x:c t="n" s="0">
        <x:v>15.86607</x:v>
      </x:c>
      <x:c t="n" s="0">
        <x:v>16.93373</x:v>
      </x:c>
      <x:c t="n" s="0">
        <x:v>8.41256</x:v>
      </x:c>
      <x:c t="n" s="0">
        <x:v>6.717779</x:v>
      </x:c>
      <x:c t="n" s="0">
        <x:v>5.410861</x:v>
      </x:c>
      <x:c t="n" s="0">
        <x:v>-16.39426</x:v>
      </x:c>
      <x:c t="n" s="0">
        <x:v>-11.23659</x:v>
      </x:c>
      <x:c t="n" s="0">
        <x:v>-2.538337</x:v>
      </x:c>
      <x:c t="n" s="0">
        <x:v>2.184366</x:v>
      </x:c>
      <x:c t="n" s="0">
        <x:v>0.4661298</x:v>
      </x:c>
      <x:c t="n" s="0">
        <x:v>-0.934994</x:v>
      </x:c>
      <x:c t="n" s="0">
        <x:v>12.67488</x:v>
      </x:c>
      <x:c t="n" s="0">
        <x:v>17.13401</x:v>
      </x:c>
      <x:c t="n" s="0">
        <x:v>12.61871</x:v>
      </x:c>
      <x:c t="n" s="0">
        <x:v>17.69209</x:v>
      </x:c>
      <x:c t="n" s="0">
        <x:v>27.11343</x:v>
      </x:c>
      <x:c t="n" s="0">
        <x:v>18.95948</x:v>
      </x:c>
      <x:c t="n" s="0">
        <x:v>30.15234</x:v>
      </x:c>
      <x:c t="n" s="0">
        <x:v>38.86674</x:v>
      </x:c>
      <x:c t="n" s="0">
        <x:v>25.91386</x:v>
      </x:c>
      <x:c t="n" s="0">
        <x:v>38.04835</x:v>
      </x:c>
      <x:c t="n" s="0">
        <x:v>36.81614</x:v>
      </x:c>
      <x:c t="n" s="0">
        <x:v>35.04906</x:v>
      </x:c>
      <x:c t="n" s="0">
        <x:v>39.00067</x:v>
      </x:c>
      <x:c t="n" s="0">
        <x:v>30.79485</x:v>
      </x:c>
      <x:c t="n" s="0">
        <x:v>33.1904</x:v>
      </x:c>
      <x:c t="n" s="0">
        <x:v>32.48599</x:v>
      </x:c>
      <x:c t="n" s="0">
        <x:v>31.29763</x:v>
      </x:c>
      <x:c t="n" s="0">
        <x:v>28.72469</x:v>
      </x:c>
      <x:c t="n" s="0">
        <x:v>26.23368</x:v>
      </x:c>
      <x:c t="n" s="0">
        <x:v>22.86815</x:v>
      </x:c>
      <x:c t="n" s="0">
        <x:v>24.99873</x:v>
      </x:c>
      <x:c t="n" s="0">
        <x:v>39.50504</x:v>
      </x:c>
      <x:c t="n" s="0">
        <x:v>46.49317</x:v>
      </x:c>
      <x:c t="n" s="0">
        <x:v>22.97532</x:v>
      </x:c>
      <x:c t="n" s="0">
        <x:v>21.78484</x:v>
      </x:c>
      <x:c t="n" s="0">
        <x:v>14.07784</x:v>
      </x:c>
      <x:c t="n" s="0">
        <x:v>16.27035</x:v>
      </x:c>
      <x:c t="n" s="0">
        <x:v>5.556626</x:v>
      </x:c>
      <x:c t="n" s="0">
        <x:v>7.135106</x:v>
      </x:c>
      <x:c t="n" s="0">
        <x:v>5.79205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43946.4612847222</x:v>
      </x:c>
      <x:c t="n" s="7">
        <x:v>43946.4612847222</x:v>
      </x:c>
      <x:c t="n" s="0">
        <x:v>57.92881</x:v>
      </x:c>
      <x:c t="n" s="0">
        <x:v>63.74312</x:v>
      </x:c>
      <x:c t="n" s="0">
        <x:v>73.39194</x:v>
      </x:c>
      <x:c t="n" s="0">
        <x:v>79.45866</x:v>
      </x:c>
      <x:c t="n" s="0">
        <x:v>-17.13519</x:v>
      </x:c>
      <x:c t="n" s="0">
        <x:v>-8.432838</x:v>
      </x:c>
      <x:c t="n" s="0">
        <x:v>-3.66451</x:v>
      </x:c>
      <x:c t="n" s="0">
        <x:v>2.050079</x:v>
      </x:c>
      <x:c t="n" s="0">
        <x:v>12.78669</x:v>
      </x:c>
      <x:c t="n" s="0">
        <x:v>10.33533</x:v>
      </x:c>
      <x:c t="n" s="0">
        <x:v>11.91089</x:v>
      </x:c>
      <x:c t="n" s="0">
        <x:v>20.58434</x:v>
      </x:c>
      <x:c t="n" s="0">
        <x:v>19.27019</x:v>
      </x:c>
      <x:c t="n" s="0">
        <x:v>23.37629</x:v>
      </x:c>
      <x:c t="n" s="0">
        <x:v>25.52256</x:v>
      </x:c>
      <x:c t="n" s="0">
        <x:v>27.22978</x:v>
      </x:c>
      <x:c t="n" s="0">
        <x:v>29.37589</x:v>
      </x:c>
      <x:c t="n" s="0">
        <x:v>40.17146</x:v>
      </x:c>
      <x:c t="n" s="0">
        <x:v>30.66427</x:v>
      </x:c>
      <x:c t="n" s="0">
        <x:v>35.46899</x:v>
      </x:c>
      <x:c t="n" s="0">
        <x:v>36.32838</x:v>
      </x:c>
      <x:c t="n" s="0">
        <x:v>33.79545</x:v>
      </x:c>
      <x:c t="n" s="0">
        <x:v>38.20708</x:v>
      </x:c>
      <x:c t="n" s="0">
        <x:v>35.57693</x:v>
      </x:c>
      <x:c t="n" s="0">
        <x:v>35.63232</x:v>
      </x:c>
      <x:c t="n" s="0">
        <x:v>34.43024</x:v>
      </x:c>
      <x:c t="n" s="0">
        <x:v>30.94887</x:v>
      </x:c>
      <x:c t="n" s="0">
        <x:v>30.45492</x:v>
      </x:c>
      <x:c t="n" s="0">
        <x:v>28.65118</x:v>
      </x:c>
      <x:c t="n" s="0">
        <x:v>25.19166</x:v>
      </x:c>
      <x:c t="n" s="0">
        <x:v>25.69842</x:v>
      </x:c>
      <x:c t="n" s="0">
        <x:v>37.09306</x:v>
      </x:c>
      <x:c t="n" s="0">
        <x:v>43.34548</x:v>
      </x:c>
      <x:c t="n" s="0">
        <x:v>24.73688</x:v>
      </x:c>
      <x:c t="n" s="0">
        <x:v>19.63997</x:v>
      </x:c>
      <x:c t="n" s="0">
        <x:v>15.59397</x:v>
      </x:c>
      <x:c t="n" s="0">
        <x:v>16.70377</x:v>
      </x:c>
      <x:c t="n" s="0">
        <x:v>8.094628</x:v>
      </x:c>
      <x:c t="n" s="0">
        <x:v>6.798623</x:v>
      </x:c>
      <x:c t="n" s="0">
        <x:v>5.545349</x:v>
      </x:c>
      <x:c t="n" s="0">
        <x:v>-16.39426</x:v>
      </x:c>
      <x:c t="n" s="0">
        <x:v>-11.23659</x:v>
      </x:c>
      <x:c t="n" s="0">
        <x:v>-2.538337</x:v>
      </x:c>
      <x:c t="n" s="0">
        <x:v>2.184366</x:v>
      </x:c>
      <x:c t="n" s="0">
        <x:v>0.4661298</x:v>
      </x:c>
      <x:c t="n" s="0">
        <x:v>0.7936799</x:v>
      </x:c>
      <x:c t="n" s="0">
        <x:v>15.17224</x:v>
      </x:c>
      <x:c t="n" s="0">
        <x:v>13.3665</x:v>
      </x:c>
      <x:c t="n" s="0">
        <x:v>18.33679</x:v>
      </x:c>
      <x:c t="n" s="0">
        <x:v>17.69209</x:v>
      </x:c>
      <x:c t="n" s="0">
        <x:v>27.11343</x:v>
      </x:c>
      <x:c t="n" s="0">
        <x:v>20.65239</x:v>
      </x:c>
      <x:c t="n" s="0">
        <x:v>30.15234</x:v>
      </x:c>
      <x:c t="n" s="0">
        <x:v>38.80253</x:v>
      </x:c>
      <x:c t="n" s="0">
        <x:v>18.55223</x:v>
      </x:c>
      <x:c t="n" s="0">
        <x:v>31.64214</x:v>
      </x:c>
      <x:c t="n" s="0">
        <x:v>29.9166</x:v>
      </x:c>
      <x:c t="n" s="0">
        <x:v>35.39363</x:v>
      </x:c>
      <x:c t="n" s="0">
        <x:v>34.18398</x:v>
      </x:c>
      <x:c t="n" s="0">
        <x:v>31.26571</x:v>
      </x:c>
      <x:c t="n" s="0">
        <x:v>33.3169</x:v>
      </x:c>
      <x:c t="n" s="0">
        <x:v>31.80016</x:v>
      </x:c>
      <x:c t="n" s="0">
        <x:v>26.72371</x:v>
      </x:c>
      <x:c t="n" s="0">
        <x:v>30.09785</x:v>
      </x:c>
      <x:c t="n" s="0">
        <x:v>28.46967</x:v>
      </x:c>
      <x:c t="n" s="0">
        <x:v>22.76433</x:v>
      </x:c>
      <x:c t="n" s="0">
        <x:v>26.37759</x:v>
      </x:c>
      <x:c t="n" s="0">
        <x:v>48.34431</x:v>
      </x:c>
      <x:c t="n" s="0">
        <x:v>53.38534</x:v>
      </x:c>
      <x:c t="n" s="0">
        <x:v>25.90193</x:v>
      </x:c>
      <x:c t="n" s="0">
        <x:v>20.67108</x:v>
      </x:c>
      <x:c t="n" s="0">
        <x:v>14.56477</x:v>
      </x:c>
      <x:c t="n" s="0">
        <x:v>14.73088</x:v>
      </x:c>
      <x:c t="n" s="0">
        <x:v>6.569241</x:v>
      </x:c>
      <x:c t="n" s="0">
        <x:v>5.591799</x:v>
      </x:c>
      <x:c t="n" s="0">
        <x:v>5.85549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43946.4612847222</x:v>
      </x:c>
      <x:c t="n" s="7">
        <x:v>43946.4612847222</x:v>
      </x:c>
      <x:c t="n" s="0">
        <x:v>62.79713</x:v>
      </x:c>
      <x:c t="n" s="0">
        <x:v>68.35043</x:v>
      </x:c>
      <x:c t="n" s="0">
        <x:v>77.7789</x:v>
      </x:c>
      <x:c t="n" s="0">
        <x:v>82.49162</x:v>
      </x:c>
      <x:c t="n" s="0">
        <x:v>-17.0189</x:v>
      </x:c>
      <x:c t="n" s="0">
        <x:v>-8.745377</x:v>
      </x:c>
      <x:c t="n" s="0">
        <x:v>-3.480778</x:v>
      </x:c>
      <x:c t="n" s="0">
        <x:v>2.069941</x:v>
      </x:c>
      <x:c t="n" s="0">
        <x:v>12.14468</x:v>
      </x:c>
      <x:c t="n" s="0">
        <x:v>9.731751</x:v>
      </x:c>
      <x:c t="n" s="0">
        <x:v>12.86089</x:v>
      </x:c>
      <x:c t="n" s="0">
        <x:v>20.03768</x:v>
      </x:c>
      <x:c t="n" s="0">
        <x:v>19.37099</x:v>
      </x:c>
      <x:c t="n" s="0">
        <x:v>23.40833</x:v>
      </x:c>
      <x:c t="n" s="0">
        <x:v>25.79434</x:v>
      </x:c>
      <x:c t="n" s="0">
        <x:v>26.80804</x:v>
      </x:c>
      <x:c t="n" s="0">
        <x:v>29.72334</x:v>
      </x:c>
      <x:c t="n" s="0">
        <x:v>39.9818</x:v>
      </x:c>
      <x:c t="n" s="0">
        <x:v>30.02437</x:v>
      </x:c>
      <x:c t="n" s="0">
        <x:v>35.0932</x:v>
      </x:c>
      <x:c t="n" s="0">
        <x:v>35.75174</x:v>
      </x:c>
      <x:c t="n" s="0">
        <x:v>34.31229</x:v>
      </x:c>
      <x:c t="n" s="0">
        <x:v>38.00001</x:v>
      </x:c>
      <x:c t="n" s="0">
        <x:v>35.16184</x:v>
      </x:c>
      <x:c t="n" s="0">
        <x:v>35.63707</x:v>
      </x:c>
      <x:c t="n" s="0">
        <x:v>34.56284</x:v>
      </x:c>
      <x:c t="n" s="0">
        <x:v>31.52249</x:v>
      </x:c>
      <x:c t="n" s="0">
        <x:v>30.67464</x:v>
      </x:c>
      <x:c t="n" s="0">
        <x:v>28.58342</x:v>
      </x:c>
      <x:c t="n" s="0">
        <x:v>25.163</x:v>
      </x:c>
      <x:c t="n" s="0">
        <x:v>25.81717</x:v>
      </x:c>
      <x:c t="n" s="0">
        <x:v>44.13785</x:v>
      </x:c>
      <x:c t="n" s="0">
        <x:v>48.97504</x:v>
      </x:c>
      <x:c t="n" s="0">
        <x:v>24.85264</x:v>
      </x:c>
      <x:c t="n" s="0">
        <x:v>19.76007</x:v>
      </x:c>
      <x:c t="n" s="0">
        <x:v>15.64145</x:v>
      </x:c>
      <x:c t="n" s="0">
        <x:v>16.46355</x:v>
      </x:c>
      <x:c t="n" s="0">
        <x:v>7.844858</x:v>
      </x:c>
      <x:c t="n" s="0">
        <x:v>6.636835</x:v>
      </x:c>
      <x:c t="n" s="0">
        <x:v>5.460296</x:v>
      </x:c>
      <x:c t="n" s="0">
        <x:v>-16.39426</x:v>
      </x:c>
      <x:c t="n" s="0">
        <x:v>-11.55077</x:v>
      </x:c>
      <x:c t="n" s="0">
        <x:v>-2.203433</x:v>
      </x:c>
      <x:c t="n" s="0">
        <x:v>1.750826</x:v>
      </x:c>
      <x:c t="n" s="0">
        <x:v>0.4661298</x:v>
      </x:c>
      <x:c t="n" s="0">
        <x:v>0.7936799</x:v>
      </x:c>
      <x:c t="n" s="0">
        <x:v>16.18417</x:v>
      </x:c>
      <x:c t="n" s="0">
        <x:v>13.2059</x:v>
      </x:c>
      <x:c t="n" s="0">
        <x:v>19.91794</x:v>
      </x:c>
      <x:c t="n" s="0">
        <x:v>26.3984</x:v>
      </x:c>
      <x:c t="n" s="0">
        <x:v>27.11343</x:v>
      </x:c>
      <x:c t="n" s="0">
        <x:v>23.5936</x:v>
      </x:c>
      <x:c t="n" s="0">
        <x:v>32.44864</x:v>
      </x:c>
      <x:c t="n" s="0">
        <x:v>38.60401</x:v>
      </x:c>
      <x:c t="n" s="0">
        <x:v>31.11335</x:v>
      </x:c>
      <x:c t="n" s="0">
        <x:v>31.9471</x:v>
      </x:c>
      <x:c t="n" s="0">
        <x:v>29.78807</x:v>
      </x:c>
      <x:c t="n" s="0">
        <x:v>35.16947</x:v>
      </x:c>
      <x:c t="n" s="0">
        <x:v>39.36261</x:v>
      </x:c>
      <x:c t="n" s="0">
        <x:v>31.45293</x:v>
      </x:c>
      <x:c t="n" s="0">
        <x:v>38.79108</x:v>
      </x:c>
      <x:c t="n" s="0">
        <x:v>37.01159</x:v>
      </x:c>
      <x:c t="n" s="0">
        <x:v>33.69703</x:v>
      </x:c>
      <x:c t="n" s="0">
        <x:v>31.21725</x:v>
      </x:c>
      <x:c t="n" s="0">
        <x:v>29.73201</x:v>
      </x:c>
      <x:c t="n" s="0">
        <x:v>26.53204</x:v>
      </x:c>
      <x:c t="n" s="0">
        <x:v>26.60065</x:v>
      </x:c>
      <x:c t="n" s="0">
        <x:v>55.81653</x:v>
      </x:c>
      <x:c t="n" s="0">
        <x:v>58.83663</x:v>
      </x:c>
      <x:c t="n" s="0">
        <x:v>23.54071</x:v>
      </x:c>
      <x:c t="n" s="0">
        <x:v>20.30018</x:v>
      </x:c>
      <x:c t="n" s="0">
        <x:v>16.52818</x:v>
      </x:c>
      <x:c t="n" s="0">
        <x:v>15.74685</x:v>
      </x:c>
      <x:c t="n" s="0">
        <x:v>5.863119</x:v>
      </x:c>
      <x:c t="n" s="0">
        <x:v>6.958059</x:v>
      </x:c>
      <x:c t="n" s="0">
        <x:v>4.757895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43946.4612847222</x:v>
      </x:c>
      <x:c t="n" s="7">
        <x:v>43946.4612847222</x:v>
      </x:c>
      <x:c t="n" s="0">
        <x:v>62.01159</x:v>
      </x:c>
      <x:c t="n" s="0">
        <x:v>67.21099</x:v>
      </x:c>
      <x:c t="n" s="0">
        <x:v>73.52374</x:v>
      </x:c>
      <x:c t="n" s="0">
        <x:v>80.49626</x:v>
      </x:c>
      <x:c t="n" s="0">
        <x:v>-16.922</x:v>
      </x:c>
      <x:c t="n" s="0">
        <x:v>-9.170597</x:v>
      </x:c>
      <x:c t="n" s="0">
        <x:v>-3.026753</x:v>
      </x:c>
      <x:c t="n" s="0">
        <x:v>1.757625</x:v>
      </x:c>
      <x:c t="n" s="0">
        <x:v>11.50952</x:v>
      </x:c>
      <x:c t="n" s="0">
        <x:v>9.140227</x:v>
      </x:c>
      <x:c t="n" s="0">
        <x:v>13.53455</x:v>
      </x:c>
      <x:c t="n" s="0">
        <x:v>19.48038</x:v>
      </x:c>
      <x:c t="n" s="0">
        <x:v>19.45525</x:v>
      </x:c>
      <x:c t="n" s="0">
        <x:v>24.12914</x:v>
      </x:c>
      <x:c t="n" s="0">
        <x:v>25.92219</x:v>
      </x:c>
      <x:c t="n" s="0">
        <x:v>26.46317</x:v>
      </x:c>
      <x:c t="n" s="0">
        <x:v>30.30559</x:v>
      </x:c>
      <x:c t="n" s="0">
        <x:v>39.80594</x:v>
      </x:c>
      <x:c t="n" s="0">
        <x:v>30.88362</x:v>
      </x:c>
      <x:c t="n" s="0">
        <x:v>34.97981</x:v>
      </x:c>
      <x:c t="n" s="0">
        <x:v>35.7218</x:v>
      </x:c>
      <x:c t="n" s="0">
        <x:v>33.89981</x:v>
      </x:c>
      <x:c t="n" s="0">
        <x:v>38.04033</x:v>
      </x:c>
      <x:c t="n" s="0">
        <x:v>34.78534</x:v>
      </x:c>
      <x:c t="n" s="0">
        <x:v>36.35085</x:v>
      </x:c>
      <x:c t="n" s="0">
        <x:v>34.87661</x:v>
      </x:c>
      <x:c t="n" s="0">
        <x:v>31.19715</x:v>
      </x:c>
      <x:c t="n" s="0">
        <x:v>30.69166</x:v>
      </x:c>
      <x:c t="n" s="0">
        <x:v>28.85954</x:v>
      </x:c>
      <x:c t="n" s="0">
        <x:v>25.43366</x:v>
      </x:c>
      <x:c t="n" s="0">
        <x:v>25.85474</x:v>
      </x:c>
      <x:c t="n" s="0">
        <x:v>51.53635</x:v>
      </x:c>
      <x:c t="n" s="0">
        <x:v>53.37053</x:v>
      </x:c>
      <x:c t="n" s="0">
        <x:v>24.48876</x:v>
      </x:c>
      <x:c t="n" s="0">
        <x:v>19.7187</x:v>
      </x:c>
      <x:c t="n" s="0">
        <x:v>15.59052</x:v>
      </x:c>
      <x:c t="n" s="0">
        <x:v>16.3168</x:v>
      </x:c>
      <x:c t="n" s="0">
        <x:v>7.623953</x:v>
      </x:c>
      <x:c t="n" s="0">
        <x:v>6.707384</x:v>
      </x:c>
      <x:c t="n" s="0">
        <x:v>5.409942</x:v>
      </x:c>
      <x:c t="n" s="0">
        <x:v>-16.39426</x:v>
      </x:c>
      <x:c t="n" s="0">
        <x:v>-14.78543</x:v>
      </x:c>
      <x:c t="n" s="0">
        <x:v>-0.386393</x:v>
      </x:c>
      <x:c t="n" s="0">
        <x:v>-4.014307</x:v>
      </x:c>
      <x:c t="n" s="0">
        <x:v>0.4661298</x:v>
      </x:c>
      <x:c t="n" s="0">
        <x:v>0.7936799</x:v>
      </x:c>
      <x:c t="n" s="0">
        <x:v>16.18417</x:v>
      </x:c>
      <x:c t="n" s="0">
        <x:v>11.87651</x:v>
      </x:c>
      <x:c t="n" s="0">
        <x:v>19.91794</x:v>
      </x:c>
      <x:c t="n" s="0">
        <x:v>26.90458</x:v>
      </x:c>
      <x:c t="n" s="0">
        <x:v>25.47747</x:v>
      </x:c>
      <x:c t="n" s="0">
        <x:v>23.5936</x:v>
      </x:c>
      <x:c t="n" s="0">
        <x:v>32.69622</x:v>
      </x:c>
      <x:c t="n" s="0">
        <x:v>38.57504</x:v>
      </x:c>
      <x:c t="n" s="0">
        <x:v>33.42672</x:v>
      </x:c>
      <x:c t="n" s="0">
        <x:v>35.64928</x:v>
      </x:c>
      <x:c t="n" s="0">
        <x:v>36.63543</x:v>
      </x:c>
      <x:c t="n" s="0">
        <x:v>29.97065</x:v>
      </x:c>
      <x:c t="n" s="0">
        <x:v>36.2463</x:v>
      </x:c>
      <x:c t="n" s="0">
        <x:v>35.7451</x:v>
      </x:c>
      <x:c t="n" s="0">
        <x:v>35.95596</x:v>
      </x:c>
      <x:c t="n" s="0">
        <x:v>34.8466</x:v>
      </x:c>
      <x:c t="n" s="0">
        <x:v>30.82631</x:v>
      </x:c>
      <x:c t="n" s="0">
        <x:v>32.01549</x:v>
      </x:c>
      <x:c t="n" s="0">
        <x:v>28.45109</x:v>
      </x:c>
      <x:c t="n" s="0">
        <x:v>27.10184</x:v>
      </x:c>
      <x:c t="n" s="0">
        <x:v>24.05063</x:v>
      </x:c>
      <x:c t="n" s="0">
        <x:v>59.6531</x:v>
      </x:c>
      <x:c t="n" s="0">
        <x:v>59.33846</x:v>
      </x:c>
      <x:c t="n" s="0">
        <x:v>23.7044</x:v>
      </x:c>
      <x:c t="n" s="0">
        <x:v>20.16624</x:v>
      </x:c>
      <x:c t="n" s="0">
        <x:v>15.24113</x:v>
      </x:c>
      <x:c t="n" s="0">
        <x:v>14.50022</x:v>
      </x:c>
      <x:c t="n" s="0">
        <x:v>5.019527</x:v>
      </x:c>
      <x:c t="n" s="0">
        <x:v>7.874708</x:v>
      </x:c>
      <x:c t="n" s="0">
        <x:v>5.051669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43946.4612847222</x:v>
      </x:c>
      <x:c t="n" s="7">
        <x:v>43946.4612847222</x:v>
      </x:c>
      <x:c t="n" s="0">
        <x:v>55.43288</x:v>
      </x:c>
      <x:c t="n" s="0">
        <x:v>58.9719</x:v>
      </x:c>
      <x:c t="n" s="0">
        <x:v>74.39313</x:v>
      </x:c>
      <x:c t="n" s="0">
        <x:v>78.15441</x:v>
      </x:c>
      <x:c t="n" s="0">
        <x:v>-16.84093</x:v>
      </x:c>
      <x:c t="n" s="0">
        <x:v>-9.656794</x:v>
      </x:c>
      <x:c t="n" s="0">
        <x:v>-2.526298</x:v>
      </x:c>
      <x:c t="n" s="0">
        <x:v>1.264527</x:v>
      </x:c>
      <x:c t="n" s="0">
        <x:v>10.88221</x:v>
      </x:c>
      <x:c t="n" s="0">
        <x:v>8.56222</x:v>
      </x:c>
      <x:c t="n" s="0">
        <x:v>14.03722</x:v>
      </x:c>
      <x:c t="n" s="0">
        <x:v>18.9221</x:v>
      </x:c>
      <x:c t="n" s="0">
        <x:v>19.52594</x:v>
      </x:c>
      <x:c t="n" s="0">
        <x:v>24.66226</x:v>
      </x:c>
      <x:c t="n" s="0">
        <x:v>25.77061</x:v>
      </x:c>
      <x:c t="n" s="0">
        <x:v>26.14527</x:v>
      </x:c>
      <x:c t="n" s="0">
        <x:v>30.57003</x:v>
      </x:c>
      <x:c t="n" s="0">
        <x:v>39.64327</x:v>
      </x:c>
      <x:c t="n" s="0">
        <x:v>30.7169</x:v>
      </x:c>
      <x:c t="n" s="0">
        <x:v>34.93685</x:v>
      </x:c>
      <x:c t="n" s="0">
        <x:v>35.59425</x:v>
      </x:c>
      <x:c t="n" s="0">
        <x:v>34.23622</x:v>
      </x:c>
      <x:c t="n" s="0">
        <x:v>38.48386</x:v>
      </x:c>
      <x:c t="n" s="0">
        <x:v>35.18273</x:v>
      </x:c>
      <x:c t="n" s="0">
        <x:v>36.0093</x:v>
      </x:c>
      <x:c t="n" s="0">
        <x:v>34.48603</x:v>
      </x:c>
      <x:c t="n" s="0">
        <x:v>31.33435</x:v>
      </x:c>
      <x:c t="n" s="0">
        <x:v>30.76509</x:v>
      </x:c>
      <x:c t="n" s="0">
        <x:v>28.65549</x:v>
      </x:c>
      <x:c t="n" s="0">
        <x:v>25.76536</x:v>
      </x:c>
      <x:c t="n" s="0">
        <x:v>25.9695</x:v>
      </x:c>
      <x:c t="n" s="0">
        <x:v>53.65837</x:v>
      </x:c>
      <x:c t="n" s="0">
        <x:v>54.77251</x:v>
      </x:c>
      <x:c t="n" s="0">
        <x:v>24.54504</x:v>
      </x:c>
      <x:c t="n" s="0">
        <x:v>19.74971</x:v>
      </x:c>
      <x:c t="n" s="0">
        <x:v>15.70553</x:v>
      </x:c>
      <x:c t="n" s="0">
        <x:v>16.10514</x:v>
      </x:c>
      <x:c t="n" s="0">
        <x:v>7.316463</x:v>
      </x:c>
      <x:c t="n" s="0">
        <x:v>6.760048</x:v>
      </x:c>
      <x:c t="n" s="0">
        <x:v>5.289701</x:v>
      </x:c>
      <x:c t="n" s="0">
        <x:v>-16.39426</x:v>
      </x:c>
      <x:c t="n" s="0">
        <x:v>-14.78543</x:v>
      </x:c>
      <x:c t="n" s="0">
        <x:v>-0.386393</x:v>
      </x:c>
      <x:c t="n" s="0">
        <x:v>-4.014307</x:v>
      </x:c>
      <x:c t="n" s="0">
        <x:v>10.8089</x:v>
      </x:c>
      <x:c t="n" s="0">
        <x:v>0.7936799</x:v>
      </x:c>
      <x:c t="n" s="0">
        <x:v>16.18417</x:v>
      </x:c>
      <x:c t="n" s="0">
        <x:v>11.87651</x:v>
      </x:c>
      <x:c t="n" s="0">
        <x:v>22.52315</x:v>
      </x:c>
      <x:c t="n" s="0">
        <x:v>28.0257</x:v>
      </x:c>
      <x:c t="n" s="0">
        <x:v>24.75894</x:v>
      </x:c>
      <x:c t="n" s="0">
        <x:v>23.49648</x:v>
      </x:c>
      <x:c t="n" s="0">
        <x:v>29.71922</x:v>
      </x:c>
      <x:c t="n" s="0">
        <x:v>38.54587</x:v>
      </x:c>
      <x:c t="n" s="0">
        <x:v>13.14337</x:v>
      </x:c>
      <x:c t="n" s="0">
        <x:v>33.08389</x:v>
      </x:c>
      <x:c t="n" s="0">
        <x:v>35.24187</x:v>
      </x:c>
      <x:c t="n" s="0">
        <x:v>38.23246</x:v>
      </x:c>
      <x:c t="n" s="0">
        <x:v>41.49474</x:v>
      </x:c>
      <x:c t="n" s="0">
        <x:v>36.49709</x:v>
      </x:c>
      <x:c t="n" s="0">
        <x:v>33.72977</x:v>
      </x:c>
      <x:c t="n" s="0">
        <x:v>27.22824</x:v>
      </x:c>
      <x:c t="n" s="0">
        <x:v>30.22681</x:v>
      </x:c>
      <x:c t="n" s="0">
        <x:v>30.41487</x:v>
      </x:c>
      <x:c t="n" s="0">
        <x:v>27.40118</x:v>
      </x:c>
      <x:c t="n" s="0">
        <x:v>26.52695</x:v>
      </x:c>
      <x:c t="n" s="0">
        <x:v>27.35364</x:v>
      </x:c>
      <x:c t="n" s="0">
        <x:v>56.22317</x:v>
      </x:c>
      <x:c t="n" s="0">
        <x:v>57.47866</x:v>
      </x:c>
      <x:c t="n" s="0">
        <x:v>26.57443</x:v>
      </x:c>
      <x:c t="n" s="0">
        <x:v>21.29646</x:v>
      </x:c>
      <x:c t="n" s="0">
        <x:v>23.97222</x:v>
      </x:c>
      <x:c t="n" s="0">
        <x:v>19.83299</x:v>
      </x:c>
      <x:c t="n" s="0">
        <x:v>8.862327</x:v>
      </x:c>
      <x:c t="n" s="0">
        <x:v>5.264239</x:v>
      </x:c>
      <x:c t="n" s="0">
        <x:v>4.153263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43946.4612847222</x:v>
      </x:c>
      <x:c t="n" s="7">
        <x:v>43946.4612847222</x:v>
      </x:c>
      <x:c t="n" s="0">
        <x:v>59.8969</x:v>
      </x:c>
      <x:c t="n" s="0">
        <x:v>66.2419</x:v>
      </x:c>
      <x:c t="n" s="0">
        <x:v>67.85606</x:v>
      </x:c>
      <x:c t="n" s="0">
        <x:v>75.5424</x:v>
      </x:c>
      <x:c t="n" s="0">
        <x:v>-16.77287</x:v>
      </x:c>
      <x:c t="n" s="0">
        <x:v>-10.11999</x:v>
      </x:c>
      <x:c t="n" s="0">
        <x:v>-2.140279</x:v>
      </x:c>
      <x:c t="n" s="0">
        <x:v>0.7939744</x:v>
      </x:c>
      <x:c t="n" s="0">
        <x:v>11.40463</x:v>
      </x:c>
      <x:c t="n" s="0">
        <x:v>7.999271</x:v>
      </x:c>
      <x:c t="n" s="0">
        <x:v>14.21662</x:v>
      </x:c>
      <x:c t="n" s="0">
        <x:v>18.38095</x:v>
      </x:c>
      <x:c t="n" s="0">
        <x:v>20.58583</x:v>
      </x:c>
      <x:c t="n" s="0">
        <x:v>26.33395</x:v>
      </x:c>
      <x:c t="n" s="0">
        <x:v>25.63683</x:v>
      </x:c>
      <x:c t="n" s="0">
        <x:v>25.81095</x:v>
      </x:c>
      <x:c t="n" s="0">
        <x:v>30.27647</x:v>
      </x:c>
      <x:c t="n" s="0">
        <x:v>39.4347</x:v>
      </x:c>
      <x:c t="n" s="0">
        <x:v>30.04456</x:v>
      </x:c>
      <x:c t="n" s="0">
        <x:v>34.71922</x:v>
      </x:c>
      <x:c t="n" s="0">
        <x:v>35.79798</x:v>
      </x:c>
      <x:c t="n" s="0">
        <x:v>35.21023</x:v>
      </x:c>
      <x:c t="n" s="0">
        <x:v>38.61254</x:v>
      </x:c>
      <x:c t="n" s="0">
        <x:v>35.43446</x:v>
      </x:c>
      <x:c t="n" s="0">
        <x:v>36.18875</x:v>
      </x:c>
      <x:c t="n" s="0">
        <x:v>34.22411</x:v>
      </x:c>
      <x:c t="n" s="0">
        <x:v>30.95579</x:v>
      </x:c>
      <x:c t="n" s="0">
        <x:v>30.9007</x:v>
      </x:c>
      <x:c t="n" s="0">
        <x:v>28.72178</x:v>
      </x:c>
      <x:c t="n" s="0">
        <x:v>26.28723</x:v>
      </x:c>
      <x:c t="n" s="0">
        <x:v>25.8199</x:v>
      </x:c>
      <x:c t="n" s="0">
        <x:v>53.26948</x:v>
      </x:c>
      <x:c t="n" s="0">
        <x:v>54.58326</x:v>
      </x:c>
      <x:c t="n" s="0">
        <x:v>25.65569</x:v>
      </x:c>
      <x:c t="n" s="0">
        <x:v>20.53374</x:v>
      </x:c>
      <x:c t="n" s="0">
        <x:v>18.62766</x:v>
      </x:c>
      <x:c t="n" s="0">
        <x:v>17.29626</x:v>
      </x:c>
      <x:c t="n" s="0">
        <x:v>7.862947</x:v>
      </x:c>
      <x:c t="n" s="0">
        <x:v>6.596374</x:v>
      </x:c>
      <x:c t="n" s="0">
        <x:v>5.221878</x:v>
      </x:c>
      <x:c t="n" s="0">
        <x:v>-16.39426</x:v>
      </x:c>
      <x:c t="n" s="0">
        <x:v>-14.78543</x:v>
      </x:c>
      <x:c t="n" s="0">
        <x:v>-0.386393</x:v>
      </x:c>
      <x:c t="n" s="0">
        <x:v>-4.014307</x:v>
      </x:c>
      <x:c t="n" s="0">
        <x:v>13.61374</x:v>
      </x:c>
      <x:c t="n" s="0">
        <x:v>0.7936799</x:v>
      </x:c>
      <x:c t="n" s="0">
        <x:v>12.14825</x:v>
      </x:c>
      <x:c t="n" s="0">
        <x:v>11.87651</x:v>
      </x:c>
      <x:c t="n" s="0">
        <x:v>24.14017</x:v>
      </x:c>
      <x:c t="n" s="0">
        <x:v>32.16312</x:v>
      </x:c>
      <x:c t="n" s="0">
        <x:v>24.75894</x:v>
      </x:c>
      <x:c t="n" s="0">
        <x:v>22.74804</x:v>
      </x:c>
      <x:c t="n" s="0">
        <x:v>27.99135</x:v>
      </x:c>
      <x:c t="n" s="0">
        <x:v>36.62875</x:v>
      </x:c>
      <x:c t="n" s="0">
        <x:v>32.13581</x:v>
      </x:c>
      <x:c t="n" s="0">
        <x:v>34.10392</x:v>
      </x:c>
      <x:c t="n" s="0">
        <x:v>38.68298</x:v>
      </x:c>
      <x:c t="n" s="0">
        <x:v>37.71312</x:v>
      </x:c>
      <x:c t="n" s="0">
        <x:v>35.28401</x:v>
      </x:c>
      <x:c t="n" s="0">
        <x:v>37.43146</x:v>
      </x:c>
      <x:c t="n" s="0">
        <x:v>37.68691</x:v>
      </x:c>
      <x:c t="n" s="0">
        <x:v>31.82544</x:v>
      </x:c>
      <x:c t="n" s="0">
        <x:v>27.08878</x:v>
      </x:c>
      <x:c t="n" s="0">
        <x:v>31.42836</x:v>
      </x:c>
      <x:c t="n" s="0">
        <x:v>30.42847</x:v>
      </x:c>
      <x:c t="n" s="0">
        <x:v>29.88148</x:v>
      </x:c>
      <x:c t="n" s="0">
        <x:v>24.72259</x:v>
      </x:c>
      <x:c t="n" s="0">
        <x:v>50.73937</x:v>
      </x:c>
      <x:c t="n" s="0">
        <x:v>55.09103</x:v>
      </x:c>
      <x:c t="n" s="0">
        <x:v>28.49087</x:v>
      </x:c>
      <x:c t="n" s="0">
        <x:v>22.19942</x:v>
      </x:c>
      <x:c t="n" s="0">
        <x:v>19.69271</x:v>
      </x:c>
      <x:c t="n" s="0">
        <x:v>18.46306</x:v>
      </x:c>
      <x:c t="n" s="0">
        <x:v>8.854403</x:v>
      </x:c>
      <x:c t="n" s="0">
        <x:v>4.476416</x:v>
      </x:c>
      <x:c t="n" s="0">
        <x:v>4.725817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43946.4612847222</x:v>
      </x:c>
      <x:c t="n" s="7">
        <x:v>43946.4612847222</x:v>
      </x:c>
      <x:c t="n" s="0">
        <x:v>63.07155</x:v>
      </x:c>
      <x:c t="n" s="0">
        <x:v>67.62492</x:v>
      </x:c>
      <x:c t="n" s="0">
        <x:v>70.73524</x:v>
      </x:c>
      <x:c t="n" s="0">
        <x:v>76.83078</x:v>
      </x:c>
      <x:c t="n" s="0">
        <x:v>-16.7156</x:v>
      </x:c>
      <x:c t="n" s="0">
        <x:v>-10.5589</x:v>
      </x:c>
      <x:c t="n" s="0">
        <x:v>-1.835766</x:v>
      </x:c>
      <x:c t="n" s="0">
        <x:v>0.347334</x:v>
      </x:c>
      <x:c t="n" s="0">
        <x:v>11.80587</x:v>
      </x:c>
      <x:c t="n" s="0">
        <x:v>7.452989</x:v>
      </x:c>
      <x:c t="n" s="0">
        <x:v>13.75116</x:v>
      </x:c>
      <x:c t="n" s="0">
        <x:v>18.16225</x:v>
      </x:c>
      <x:c t="n" s="0">
        <x:v>21.32279</x:v>
      </x:c>
      <x:c t="n" s="0">
        <x:v>27.8346</x:v>
      </x:c>
      <x:c t="n" s="0">
        <x:v>25.51922</x:v>
      </x:c>
      <x:c t="n" s="0">
        <x:v>25.47769</x:v>
      </x:c>
      <x:c t="n" s="0">
        <x:v>30.00902</x:v>
      </x:c>
      <x:c t="n" s="0">
        <x:v>39.05544</x:v>
      </x:c>
      <x:c t="n" s="0">
        <x:v>31.26207</x:v>
      </x:c>
      <x:c t="n" s="0">
        <x:v>34.70752</x:v>
      </x:c>
      <x:c t="n" s="0">
        <x:v>36.61693</x:v>
      </x:c>
      <x:c t="n" s="0">
        <x:v>35.20601</x:v>
      </x:c>
      <x:c t="n" s="0">
        <x:v>38.22019</x:v>
      </x:c>
      <x:c t="n" s="0">
        <x:v>36.27701</x:v>
      </x:c>
      <x:c t="n" s="0">
        <x:v>36.2655</x:v>
      </x:c>
      <x:c t="n" s="0">
        <x:v>34.10509</x:v>
      </x:c>
      <x:c t="n" s="0">
        <x:v>30.57853</x:v>
      </x:c>
      <x:c t="n" s="0">
        <x:v>30.70434</x:v>
      </x:c>
      <x:c t="n" s="0">
        <x:v>29.25947</x:v>
      </x:c>
      <x:c t="n" s="0">
        <x:v>26.62852</x:v>
      </x:c>
      <x:c t="n" s="0">
        <x:v>25.76523</x:v>
      </x:c>
      <x:c t="n" s="0">
        <x:v>53.67667</x:v>
      </x:c>
      <x:c t="n" s="0">
        <x:v>55.14954</x:v>
      </x:c>
      <x:c t="n" s="0">
        <x:v>25.58047</x:v>
      </x:c>
      <x:c t="n" s="0">
        <x:v>20.40421</x:v>
      </x:c>
      <x:c t="n" s="0">
        <x:v>18.68251</x:v>
      </x:c>
      <x:c t="n" s="0">
        <x:v>17.15263</x:v>
      </x:c>
      <x:c t="n" s="0">
        <x:v>7.901942</x:v>
      </x:c>
      <x:c t="n" s="0">
        <x:v>6.447073</x:v>
      </x:c>
      <x:c t="n" s="0">
        <x:v>5.209734</x:v>
      </x:c>
      <x:c t="n" s="0">
        <x:v>-16.22954</x:v>
      </x:c>
      <x:c t="n" s="0">
        <x:v>-14.78543</x:v>
      </x:c>
      <x:c t="n" s="0">
        <x:v>-0.386393</x:v>
      </x:c>
      <x:c t="n" s="0">
        <x:v>-4.014307</x:v>
      </x:c>
      <x:c t="n" s="0">
        <x:v>13.61374</x:v>
      </x:c>
      <x:c t="n" s="0">
        <x:v>1.708074</x:v>
      </x:c>
      <x:c t="n" s="0">
        <x:v>9.042082</x:v>
      </x:c>
      <x:c t="n" s="0">
        <x:v>18.67529</x:v>
      </x:c>
      <x:c t="n" s="0">
        <x:v>24.41402</x:v>
      </x:c>
      <x:c t="n" s="0">
        <x:v>32.16312</x:v>
      </x:c>
      <x:c t="n" s="0">
        <x:v>25.31133</x:v>
      </x:c>
      <x:c t="n" s="0">
        <x:v>22.74804</x:v>
      </x:c>
      <x:c t="n" s="0">
        <x:v>26.87577</x:v>
      </x:c>
      <x:c t="n" s="0">
        <x:v>35.74044</x:v>
      </x:c>
      <x:c t="n" s="0">
        <x:v>34.89795</x:v>
      </x:c>
      <x:c t="n" s="0">
        <x:v>35.05298</x:v>
      </x:c>
      <x:c t="n" s="0">
        <x:v>38.86634</x:v>
      </x:c>
      <x:c t="n" s="0">
        <x:v>32.21141</x:v>
      </x:c>
      <x:c t="n" s="0">
        <x:v>37.4119</x:v>
      </x:c>
      <x:c t="n" s="0">
        <x:v>38.73051</x:v>
      </x:c>
      <x:c t="n" s="0">
        <x:v>34.60053</x:v>
      </x:c>
      <x:c t="n" s="0">
        <x:v>33.96483</x:v>
      </x:c>
      <x:c t="n" s="0">
        <x:v>29.42882</x:v>
      </x:c>
      <x:c t="n" s="0">
        <x:v>28.39973</x:v>
      </x:c>
      <x:c t="n" s="0">
        <x:v>30.05003</x:v>
      </x:c>
      <x:c t="n" s="0">
        <x:v>23.51888</x:v>
      </x:c>
      <x:c t="n" s="0">
        <x:v>26.88781</x:v>
      </x:c>
      <x:c t="n" s="0">
        <x:v>58.01431</x:v>
      </x:c>
      <x:c t="n" s="0">
        <x:v>59.52413</x:v>
      </x:c>
      <x:c t="n" s="0">
        <x:v>28.53499</x:v>
      </x:c>
      <x:c t="n" s="0">
        <x:v>21.5647</x:v>
      </x:c>
      <x:c t="n" s="0">
        <x:v>20.44586</x:v>
      </x:c>
      <x:c t="n" s="0">
        <x:v>20.13751</x:v>
      </x:c>
      <x:c t="n" s="0">
        <x:v>8.68491</x:v>
      </x:c>
      <x:c t="n" s="0">
        <x:v>7.594866</x:v>
      </x:c>
      <x:c t="n" s="0">
        <x:v>4.91396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43946.4612962963</x:v>
      </x:c>
      <x:c t="n" s="7">
        <x:v>43946.4612962963</x:v>
      </x:c>
      <x:c t="n" s="0">
        <x:v>63.3704</x:v>
      </x:c>
      <x:c t="n" s="0">
        <x:v>67.42288</x:v>
      </x:c>
      <x:c t="n" s="0">
        <x:v>73.44342</x:v>
      </x:c>
      <x:c t="n" s="0">
        <x:v>78.20321</x:v>
      </x:c>
      <x:c t="n" s="0">
        <x:v>-16.535</x:v>
      </x:c>
      <x:c t="n" s="0">
        <x:v>-10.97239</x:v>
      </x:c>
      <x:c t="n" s="0">
        <x:v>-1.591606</x:v>
      </x:c>
      <x:c t="n" s="0">
        <x:v>-0.07422607</x:v>
      </x:c>
      <x:c t="n" s="0">
        <x:v>12.12145</x:v>
      </x:c>
      <x:c t="n" s="0">
        <x:v>7.107476</x:v>
      </x:c>
      <x:c t="n" s="0">
        <x:v>13.30988</x:v>
      </x:c>
      <x:c t="n" s="0">
        <x:v>18.24102</x:v>
      </x:c>
      <x:c t="n" s="0">
        <x:v>22.21068</x:v>
      </x:c>
      <x:c t="n" s="0">
        <x:v>28.80201</x:v>
      </x:c>
      <x:c t="n" s="0">
        <x:v>25.78086</x:v>
      </x:c>
      <x:c t="n" s="0">
        <x:v>25.17131</x:v>
      </x:c>
      <x:c t="n" s="0">
        <x:v>29.53598</x:v>
      </x:c>
      <x:c t="n" s="0">
        <x:v>38.80836</x:v>
      </x:c>
      <x:c t="n" s="0">
        <x:v>31.74772</x:v>
      </x:c>
      <x:c t="n" s="0">
        <x:v>34.80658</x:v>
      </x:c>
      <x:c t="n" s="0">
        <x:v>36.90986</x:v>
      </x:c>
      <x:c t="n" s="0">
        <x:v>34.69167</x:v>
      </x:c>
      <x:c t="n" s="0">
        <x:v>38.0171</x:v>
      </x:c>
      <x:c t="n" s="0">
        <x:v>36.256</x:v>
      </x:c>
      <x:c t="n" s="0">
        <x:v>36.0755</x:v>
      </x:c>
      <x:c t="n" s="0">
        <x:v>34.05123</x:v>
      </x:c>
      <x:c t="n" s="0">
        <x:v>30.6171</x:v>
      </x:c>
      <x:c t="n" s="0">
        <x:v>30.48726</x:v>
      </x:c>
      <x:c t="n" s="0">
        <x:v>28.96016</x:v>
      </x:c>
      <x:c t="n" s="0">
        <x:v>26.25394</x:v>
      </x:c>
      <x:c t="n" s="0">
        <x:v>25.85715</x:v>
      </x:c>
      <x:c t="n" s="0">
        <x:v>55.06181</x:v>
      </x:c>
      <x:c t="n" s="0">
        <x:v>56.41142</x:v>
      </x:c>
      <x:c t="n" s="0">
        <x:v>26.21353</x:v>
      </x:c>
      <x:c t="n" s="0">
        <x:v>20.72193</x:v>
      </x:c>
      <x:c t="n" s="0">
        <x:v>18.99309</x:v>
      </x:c>
      <x:c t="n" s="0">
        <x:v>17.84477</x:v>
      </x:c>
      <x:c t="n" s="0">
        <x:v>8.235432</x:v>
      </x:c>
      <x:c t="n" s="0">
        <x:v>6.722218</x:v>
      </x:c>
      <x:c t="n" s="0">
        <x:v>5.279489</x:v>
      </x:c>
      <x:c t="n" s="0">
        <x:v>-15.22404</x:v>
      </x:c>
      <x:c t="n" s="0">
        <x:v>-14.78543</x:v>
      </x:c>
      <x:c t="n" s="0">
        <x:v>-0.386393</x:v>
      </x:c>
      <x:c t="n" s="0">
        <x:v>-4.014307</x:v>
      </x:c>
      <x:c t="n" s="0">
        <x:v>13.61374</x:v>
      </x:c>
      <x:c t="n" s="0">
        <x:v>5.379792</x:v>
      </x:c>
      <x:c t="n" s="0">
        <x:v>9.042082</x:v>
      </x:c>
      <x:c t="n" s="0">
        <x:v>18.67529</x:v>
      </x:c>
      <x:c t="n" s="0">
        <x:v>25.96057</x:v>
      </x:c>
      <x:c t="n" s="0">
        <x:v>32.16312</x:v>
      </x:c>
      <x:c t="n" s="0">
        <x:v>27.95017</x:v>
      </x:c>
      <x:c t="n" s="0">
        <x:v>25.61704</x:v>
      </x:c>
      <x:c t="n" s="0">
        <x:v>23.96735</x:v>
      </x:c>
      <x:c t="n" s="0">
        <x:v>37.8887</x:v>
      </x:c>
      <x:c t="n" s="0">
        <x:v>32.92636</x:v>
      </x:c>
      <x:c t="n" s="0">
        <x:v>34.51645</x:v>
      </x:c>
      <x:c t="n" s="0">
        <x:v>38.81218</x:v>
      </x:c>
      <x:c t="n" s="0">
        <x:v>31.76043</x:v>
      </x:c>
      <x:c t="n" s="0">
        <x:v>32.76857</x:v>
      </x:c>
      <x:c t="n" s="0">
        <x:v>35.37531</x:v>
      </x:c>
      <x:c t="n" s="0">
        <x:v>36.37103</x:v>
      </x:c>
      <x:c t="n" s="0">
        <x:v>33.95988</x:v>
      </x:c>
      <x:c t="n" s="0">
        <x:v>31.76071</x:v>
      </x:c>
      <x:c t="n" s="0">
        <x:v>29.68699</x:v>
      </x:c>
      <x:c t="n" s="0">
        <x:v>28.8285</x:v>
      </x:c>
      <x:c t="n" s="0">
        <x:v>26.34006</x:v>
      </x:c>
      <x:c t="n" s="0">
        <x:v>24.28554</x:v>
      </x:c>
      <x:c t="n" s="0">
        <x:v>59.74693</x:v>
      </x:c>
      <x:c t="n" s="0">
        <x:v>60.3349</x:v>
      </x:c>
      <x:c t="n" s="0">
        <x:v>26.94677</x:v>
      </x:c>
      <x:c t="n" s="0">
        <x:v>20.67514</x:v>
      </x:c>
      <x:c t="n" s="0">
        <x:v>18.19172</x:v>
      </x:c>
      <x:c t="n" s="0">
        <x:v>17.78841</x:v>
      </x:c>
      <x:c t="n" s="0">
        <x:v>10.14071</x:v>
      </x:c>
      <x:c t="n" s="0">
        <x:v>8.054598</x:v>
      </x:c>
      <x:c t="n" s="0">
        <x:v>6.634135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43946.4612962963</x:v>
      </x:c>
      <x:c t="n" s="7">
        <x:v>43946.4612962963</x:v>
      </x:c>
      <x:c t="n" s="0">
        <x:v>64.45525</x:v>
      </x:c>
      <x:c t="n" s="0">
        <x:v>68.97191</x:v>
      </x:c>
      <x:c t="n" s="0">
        <x:v>77.97095</x:v>
      </x:c>
      <x:c t="n" s="0">
        <x:v>81.48962</x:v>
      </x:c>
      <x:c t="n" s="0">
        <x:v>-16.31725</x:v>
      </x:c>
      <x:c t="n" s="0">
        <x:v>-11.35966</x:v>
      </x:c>
      <x:c t="n" s="0">
        <x:v>-1.4579</x:v>
      </x:c>
      <x:c t="n" s="0">
        <x:v>-0.4265499</x:v>
      </x:c>
      <x:c t="n" s="0">
        <x:v>12.37391</x:v>
      </x:c>
      <x:c t="n" s="0">
        <x:v>6.89425</x:v>
      </x:c>
      <x:c t="n" s="0">
        <x:v>12.89391</x:v>
      </x:c>
      <x:c t="n" s="0">
        <x:v>18.24656</x:v>
      </x:c>
      <x:c t="n" s="0">
        <x:v>23.00314</x:v>
      </x:c>
      <x:c t="n" s="0">
        <x:v>28.87434</x:v>
      </x:c>
      <x:c t="n" s="0">
        <x:v>26.17333</x:v>
      </x:c>
      <x:c t="n" s="0">
        <x:v>25.67051</x:v>
      </x:c>
      <x:c t="n" s="0">
        <x:v>29.05188</x:v>
      </x:c>
      <x:c t="n" s="0">
        <x:v>38.68566</x:v>
      </x:c>
      <x:c t="n" s="0">
        <x:v>31.84796</x:v>
      </x:c>
      <x:c t="n" s="0">
        <x:v>34.63776</x:v>
      </x:c>
      <x:c t="n" s="0">
        <x:v>37.44059</x:v>
      </x:c>
      <x:c t="n" s="0">
        <x:v>34.78161</x:v>
      </x:c>
      <x:c t="n" s="0">
        <x:v>37.49764</x:v>
      </x:c>
      <x:c t="n" s="0">
        <x:v>36.07339</x:v>
      </x:c>
      <x:c t="n" s="0">
        <x:v>35.79216</x:v>
      </x:c>
      <x:c t="n" s="0">
        <x:v>33.59096</x:v>
      </x:c>
      <x:c t="n" s="0">
        <x:v>30.68411</x:v>
      </x:c>
      <x:c t="n" s="0">
        <x:v>30.48741</x:v>
      </x:c>
      <x:c t="n" s="0">
        <x:v>28.79944</x:v>
      </x:c>
      <x:c t="n" s="0">
        <x:v>26.43315</x:v>
      </x:c>
      <x:c t="n" s="0">
        <x:v>25.8509</x:v>
      </x:c>
      <x:c t="n" s="0">
        <x:v>56.07428</x:v>
      </x:c>
      <x:c t="n" s="0">
        <x:v>57.44255</x:v>
      </x:c>
      <x:c t="n" s="0">
        <x:v>26.62107</x:v>
      </x:c>
      <x:c t="n" s="0">
        <x:v>20.65025</x:v>
      </x:c>
      <x:c t="n" s="0">
        <x:v>18.74162</x:v>
      </x:c>
      <x:c t="n" s="0">
        <x:v>17.69748</x:v>
      </x:c>
      <x:c t="n" s="0">
        <x:v>8.329988</x:v>
      </x:c>
      <x:c t="n" s="0">
        <x:v>6.824642</x:v>
      </x:c>
      <x:c t="n" s="0">
        <x:v>5.412357</x:v>
      </x:c>
      <x:c t="n" s="0">
        <x:v>-15.22404</x:v>
      </x:c>
      <x:c t="n" s="0">
        <x:v>-14.78543</x:v>
      </x:c>
      <x:c t="n" s="0">
        <x:v>-2.420141</x:v>
      </x:c>
      <x:c t="n" s="0">
        <x:v>-1.648791</x:v>
      </x:c>
      <x:c t="n" s="0">
        <x:v>13.61374</x:v>
      </x:c>
      <x:c t="n" s="0">
        <x:v>5.379792</x:v>
      </x:c>
      <x:c t="n" s="0">
        <x:v>9.042082</x:v>
      </x:c>
      <x:c t="n" s="0">
        <x:v>16.40156</x:v>
      </x:c>
      <x:c t="n" s="0">
        <x:v>25.96057</x:v>
      </x:c>
      <x:c t="n" s="0">
        <x:v>20.31764</x:v>
      </x:c>
      <x:c t="n" s="0">
        <x:v>27.95017</x:v>
      </x:c>
      <x:c t="n" s="0">
        <x:v>28.18367</x:v>
      </x:c>
      <x:c t="n" s="0">
        <x:v>25.02398</x:v>
      </x:c>
      <x:c t="n" s="0">
        <x:v>38.97567</x:v>
      </x:c>
      <x:c t="n" s="0">
        <x:v>29.54734</x:v>
      </x:c>
      <x:c t="n" s="0">
        <x:v>36.0561</x:v>
      </x:c>
      <x:c t="n" s="0">
        <x:v>40.48811</x:v>
      </x:c>
      <x:c t="n" s="0">
        <x:v>36.21868</x:v>
      </x:c>
      <x:c t="n" s="0">
        <x:v>32.77904</x:v>
      </x:c>
      <x:c t="n" s="0">
        <x:v>33.60535</x:v>
      </x:c>
      <x:c t="n" s="0">
        <x:v>34.04068</x:v>
      </x:c>
      <x:c t="n" s="0">
        <x:v>27.76729</x:v>
      </x:c>
      <x:c t="n" s="0">
        <x:v>32.27267</x:v>
      </x:c>
      <x:c t="n" s="0">
        <x:v>30.60615</x:v>
      </x:c>
      <x:c t="n" s="0">
        <x:v>27.55097</x:v>
      </x:c>
      <x:c t="n" s="0">
        <x:v>27.19726</x:v>
      </x:c>
      <x:c t="n" s="0">
        <x:v>27.09222</x:v>
      </x:c>
      <x:c t="n" s="0">
        <x:v>59.24185</x:v>
      </x:c>
      <x:c t="n" s="0">
        <x:v>61.75856</x:v>
      </x:c>
      <x:c t="n" s="0">
        <x:v>27.52149</x:v>
      </x:c>
      <x:c t="n" s="0">
        <x:v>23.21207</x:v>
      </x:c>
      <x:c t="n" s="0">
        <x:v>20.29699</x:v>
      </x:c>
      <x:c t="n" s="0">
        <x:v>23.91873</x:v>
      </x:c>
      <x:c t="n" s="0">
        <x:v>15.85472</x:v>
      </x:c>
      <x:c t="n" s="0">
        <x:v>6.405047</x:v>
      </x:c>
      <x:c t="n" s="0">
        <x:v>7.53027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43946.4612962963</x:v>
      </x:c>
      <x:c t="n" s="7">
        <x:v>43946.4612962963</x:v>
      </x:c>
      <x:c t="n" s="0">
        <x:v>65.52356</x:v>
      </x:c>
      <x:c t="n" s="0">
        <x:v>70.43319</x:v>
      </x:c>
      <x:c t="n" s="0">
        <x:v>73.7375</x:v>
      </x:c>
      <x:c t="n" s="0">
        <x:v>79.9722</x:v>
      </x:c>
      <x:c t="n" s="0">
        <x:v>-16.13956</x:v>
      </x:c>
      <x:c t="n" s="0">
        <x:v>-11.72014</x:v>
      </x:c>
      <x:c t="n" s="0">
        <x:v>-1.777398</x:v>
      </x:c>
      <x:c t="n" s="0">
        <x:v>-0.4616407</x:v>
      </x:c>
      <x:c t="n" s="0">
        <x:v>12.57848</x:v>
      </x:c>
      <x:c t="n" s="0">
        <x:v>6.703476</x:v>
      </x:c>
      <x:c t="n" s="0">
        <x:v>12.50411</x:v>
      </x:c>
      <x:c t="n" s="0">
        <x:v>17.83732</x:v>
      </x:c>
      <x:c t="n" s="0">
        <x:v>23.58148</x:v>
      </x:c>
      <x:c t="n" s="0">
        <x:v>28.29133</x:v>
      </x:c>
      <x:c t="n" s="0">
        <x:v>26.48253</x:v>
      </x:c>
      <x:c t="n" s="0">
        <x:v>26.14091</x:v>
      </x:c>
      <x:c t="n" s="0">
        <x:v>28.77129</x:v>
      </x:c>
      <x:c t="n" s="0">
        <x:v>39.02474</x:v>
      </x:c>
      <x:c t="n" s="0">
        <x:v>31.28915</x:v>
      </x:c>
      <x:c t="n" s="0">
        <x:v>35.35188</x:v>
      </x:c>
      <x:c t="n" s="0">
        <x:v>38.02512</x:v>
      </x:c>
      <x:c t="n" s="0">
        <x:v>34.6096</x:v>
      </x:c>
      <x:c t="n" s="0">
        <x:v>37.2893</x:v>
      </x:c>
      <x:c t="n" s="0">
        <x:v>35.94872</x:v>
      </x:c>
      <x:c t="n" s="0">
        <x:v>35.91951</x:v>
      </x:c>
      <x:c t="n" s="0">
        <x:v>33.07869</x:v>
      </x:c>
      <x:c t="n" s="0">
        <x:v>31.24805</x:v>
      </x:c>
      <x:c t="n" s="0">
        <x:v>30.55182</x:v>
      </x:c>
      <x:c t="n" s="0">
        <x:v>28.94993</x:v>
      </x:c>
      <x:c t="n" s="0">
        <x:v>26.7918</x:v>
      </x:c>
      <x:c t="n" s="0">
        <x:v>27.01944</x:v>
      </x:c>
      <x:c t="n" s="0">
        <x:v>56.6513</x:v>
      </x:c>
      <x:c t="n" s="0">
        <x:v>58.71945</x:v>
      </x:c>
      <x:c t="n" s="0">
        <x:v>27.69998</x:v>
      </x:c>
      <x:c t="n" s="0">
        <x:v>23.34008</x:v>
      </x:c>
      <x:c t="n" s="0">
        <x:v>19.58908</x:v>
      </x:c>
      <x:c t="n" s="0">
        <x:v>20.09257</x:v>
      </x:c>
      <x:c t="n" s="0">
        <x:v>10.95747</x:v>
      </x:c>
      <x:c t="n" s="0">
        <x:v>6.87262</x:v>
      </x:c>
      <x:c t="n" s="0">
        <x:v>6.010484</x:v>
      </x:c>
      <x:c t="n" s="0">
        <x:v>-15.22404</x:v>
      </x:c>
      <x:c t="n" s="0">
        <x:v>-14.78543</x:v>
      </x:c>
      <x:c t="n" s="0">
        <x:v>-4.347187</x:v>
      </x:c>
      <x:c t="n" s="0">
        <x:v>-0.6728045</x:v>
      </x:c>
      <x:c t="n" s="0">
        <x:v>13.61374</x:v>
      </x:c>
      <x:c t="n" s="0">
        <x:v>5.379792</x:v>
      </x:c>
      <x:c t="n" s="0">
        <x:v>9.042082</x:v>
      </x:c>
      <x:c t="n" s="0">
        <x:v>14.08941</x:v>
      </x:c>
      <x:c t="n" s="0">
        <x:v>25.96057</x:v>
      </x:c>
      <x:c t="n" s="0">
        <x:v>20.31764</x:v>
      </x:c>
      <x:c t="n" s="0">
        <x:v>27.95017</x:v>
      </x:c>
      <x:c t="n" s="0">
        <x:v>28.18367</x:v>
      </x:c>
      <x:c t="n" s="0">
        <x:v>27.19326</x:v>
      </x:c>
      <x:c t="n" s="0">
        <x:v>41.18787</x:v>
      </x:c>
      <x:c t="n" s="0">
        <x:v>27.88854</x:v>
      </x:c>
      <x:c t="n" s="0">
        <x:v>37.38628</x:v>
      </x:c>
      <x:c t="n" s="0">
        <x:v>39.82842</x:v>
      </x:c>
      <x:c t="n" s="0">
        <x:v>33.11215</x:v>
      </x:c>
      <x:c t="n" s="0">
        <x:v>35.19368</x:v>
      </x:c>
      <x:c t="n" s="0">
        <x:v>36.35258</x:v>
      </x:c>
      <x:c t="n" s="0">
        <x:v>35.86403</x:v>
      </x:c>
      <x:c t="n" s="0">
        <x:v>29.08237</x:v>
      </x:c>
      <x:c t="n" s="0">
        <x:v>31.30396</x:v>
      </x:c>
      <x:c t="n" s="0">
        <x:v>31.02307</x:v>
      </x:c>
      <x:c t="n" s="0">
        <x:v>30.52845</x:v>
      </x:c>
      <x:c t="n" s="0">
        <x:v>30.7992</x:v>
      </x:c>
      <x:c t="n" s="0">
        <x:v>32.38096</x:v>
      </x:c>
      <x:c t="n" s="0">
        <x:v>59.28244</x:v>
      </x:c>
      <x:c t="n" s="0">
        <x:v>63.42305</x:v>
      </x:c>
      <x:c t="n" s="0">
        <x:v>31.92722</x:v>
      </x:c>
      <x:c t="n" s="0">
        <x:v>28.76343</x:v>
      </x:c>
      <x:c t="n" s="0">
        <x:v>22.9941</x:v>
      </x:c>
      <x:c t="n" s="0">
        <x:v>22.59679</x:v>
      </x:c>
      <x:c t="n" s="0">
        <x:v>12.86361</x:v>
      </x:c>
      <x:c t="n" s="0">
        <x:v>7.992868</x:v>
      </x:c>
      <x:c t="n" s="0">
        <x:v>7.92105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43946.4612962963</x:v>
      </x:c>
      <x:c t="n" s="7">
        <x:v>43946.4612962963</x:v>
      </x:c>
      <x:c t="n" s="0">
        <x:v>65.19843</x:v>
      </x:c>
      <x:c t="n" s="0">
        <x:v>69.76372</x:v>
      </x:c>
      <x:c t="n" s="0">
        <x:v>78.21812</x:v>
      </x:c>
      <x:c t="n" s="0">
        <x:v>84.31385</x:v>
      </x:c>
      <x:c t="n" s="0">
        <x:v>-15.99337</x:v>
      </x:c>
      <x:c t="n" s="0">
        <x:v>-12.05362</x:v>
      </x:c>
      <x:c t="n" s="0">
        <x:v>-2.070196</x:v>
      </x:c>
      <x:c t="n" s="0">
        <x:v>-0.4918344</x:v>
      </x:c>
      <x:c t="n" s="0">
        <x:v>12.74587</x:v>
      </x:c>
      <x:c t="n" s="0">
        <x:v>6.533642</x:v>
      </x:c>
      <x:c t="n" s="0">
        <x:v>12.33934</x:v>
      </x:c>
      <x:c t="n" s="0">
        <x:v>17.45443</x:v>
      </x:c>
      <x:c t="n" s="0">
        <x:v>24.10364</x:v>
      </x:c>
      <x:c t="n" s="0">
        <x:v>27.72281</x:v>
      </x:c>
      <x:c t="n" s="0">
        <x:v>26.63229</x:v>
      </x:c>
      <x:c t="n" s="0">
        <x:v>26.50588</x:v>
      </x:c>
      <x:c t="n" s="0">
        <x:v>28.57372</x:v>
      </x:c>
      <x:c t="n" s="0">
        <x:v>39.41585</x:v>
      </x:c>
      <x:c t="n" s="0">
        <x:v>31.2847</x:v>
      </x:c>
      <x:c t="n" s="0">
        <x:v>35.13478</x:v>
      </x:c>
      <x:c t="n" s="0">
        <x:v>38.26439</x:v>
      </x:c>
      <x:c t="n" s="0">
        <x:v>34.8839</x:v>
      </x:c>
      <x:c t="n" s="0">
        <x:v>36.74005</x:v>
      </x:c>
      <x:c t="n" s="0">
        <x:v>35.73557</x:v>
      </x:c>
      <x:c t="n" s="0">
        <x:v>35.77436</x:v>
      </x:c>
      <x:c t="n" s="0">
        <x:v>32.75593</x:v>
      </x:c>
      <x:c t="n" s="0">
        <x:v>31.26931</x:v>
      </x:c>
      <x:c t="n" s="0">
        <x:v>30.44569</x:v>
      </x:c>
      <x:c t="n" s="0">
        <x:v>29.14672</x:v>
      </x:c>
      <x:c t="n" s="0">
        <x:v>27.44467</x:v>
      </x:c>
      <x:c t="n" s="0">
        <x:v>27.70675</x:v>
      </x:c>
      <x:c t="n" s="0">
        <x:v>57.39455</x:v>
      </x:c>
      <x:c t="n" s="0">
        <x:v>59.88125</x:v>
      </x:c>
      <x:c t="n" s="0">
        <x:v>27.86563</x:v>
      </x:c>
      <x:c t="n" s="0">
        <x:v>23.34583</x:v>
      </x:c>
      <x:c t="n" s="0">
        <x:v>20.24128</x:v>
      </x:c>
      <x:c t="n" s="0">
        <x:v>20.00025</x:v>
      </x:c>
      <x:c t="n" s="0">
        <x:v>11.06539</x:v>
      </x:c>
      <x:c t="n" s="0">
        <x:v>6.969841</x:v>
      </x:c>
      <x:c t="n" s="0">
        <x:v>6.071632</x:v>
      </x:c>
      <x:c t="n" s="0">
        <x:v>-15.02901</x:v>
      </x:c>
      <x:c t="n" s="0">
        <x:v>-15.50009</x:v>
      </x:c>
      <x:c t="n" s="0">
        <x:v>-4.347187</x:v>
      </x:c>
      <x:c t="n" s="0">
        <x:v>-0.6728045</x:v>
      </x:c>
      <x:c t="n" s="0">
        <x:v>13.18773</x:v>
      </x:c>
      <x:c t="n" s="0">
        <x:v>5.379792</x:v>
      </x:c>
      <x:c t="n" s="0">
        <x:v>12.57736</x:v>
      </x:c>
      <x:c t="n" s="0">
        <x:v>14.08941</x:v>
      </x:c>
      <x:c t="n" s="0">
        <x:v>26.61318</x:v>
      </x:c>
      <x:c t="n" s="0">
        <x:v>20.61508</x:v>
      </x:c>
      <x:c t="n" s="0">
        <x:v>24.58936</x:v>
      </x:c>
      <x:c t="n" s="0">
        <x:v>30.50838</x:v>
      </x:c>
      <x:c t="n" s="0">
        <x:v>27.19326</x:v>
      </x:c>
      <x:c t="n" s="0">
        <x:v>40.66845</x:v>
      </x:c>
      <x:c t="n" s="0">
        <x:v>32.21696</x:v>
      </x:c>
      <x:c t="n" s="0">
        <x:v>28.84485</x:v>
      </x:c>
      <x:c t="n" s="0">
        <x:v>38.83622</x:v>
      </x:c>
      <x:c t="n" s="0">
        <x:v>35.97184</x:v>
      </x:c>
      <x:c t="n" s="0">
        <x:v>32.74283</x:v>
      </x:c>
      <x:c t="n" s="0">
        <x:v>30.43838</x:v>
      </x:c>
      <x:c t="n" s="0">
        <x:v>34.71606</x:v>
      </x:c>
      <x:c t="n" s="0">
        <x:v>30.1914</x:v>
      </x:c>
      <x:c t="n" s="0">
        <x:v>31.99829</x:v>
      </x:c>
      <x:c t="n" s="0">
        <x:v>28.96877</x:v>
      </x:c>
      <x:c t="n" s="0">
        <x:v>27.07123</x:v>
      </x:c>
      <x:c t="n" s="0">
        <x:v>26.56564</x:v>
      </x:c>
      <x:c t="n" s="0">
        <x:v>29.35258</x:v>
      </x:c>
      <x:c t="n" s="0">
        <x:v>60.80913</x:v>
      </x:c>
      <x:c t="n" s="0">
        <x:v>62.9686</x:v>
      </x:c>
      <x:c t="n" s="0">
        <x:v>27.67481</x:v>
      </x:c>
      <x:c t="n" s="0">
        <x:v>22.52329</x:v>
      </x:c>
      <x:c t="n" s="0">
        <x:v>23.05507</x:v>
      </x:c>
      <x:c t="n" s="0">
        <x:v>17.7282</x:v>
      </x:c>
      <x:c t="n" s="0">
        <x:v>8.996662</x:v>
      </x:c>
      <x:c t="n" s="0">
        <x:v>6.662868</x:v>
      </x:c>
      <x:c t="n" s="0">
        <x:v>4.585393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43946.4612962963</x:v>
      </x:c>
      <x:c t="n" s="7">
        <x:v>43946.4612962963</x:v>
      </x:c>
      <x:c t="n" s="0">
        <x:v>67.7716</x:v>
      </x:c>
      <x:c t="n" s="0">
        <x:v>72.05399</x:v>
      </x:c>
      <x:c t="n" s="0">
        <x:v>84.03532</x:v>
      </x:c>
      <x:c t="n" s="0">
        <x:v>86.63161</x:v>
      </x:c>
      <x:c t="n" s="0">
        <x:v>-15.7701</x:v>
      </x:c>
      <x:c t="n" s="0">
        <x:v>-12.53188</x:v>
      </x:c>
      <x:c t="n" s="0">
        <x:v>-2.3369</x:v>
      </x:c>
      <x:c t="n" s="0">
        <x:v>-0.5177883</x:v>
      </x:c>
      <x:c t="n" s="0">
        <x:v>12.6641</x:v>
      </x:c>
      <x:c t="n" s="0">
        <x:v>6.383148</x:v>
      </x:c>
      <x:c t="n" s="0">
        <x:v>12.37491</x:v>
      </x:c>
      <x:c t="n" s="0">
        <x:v>17.09838</x:v>
      </x:c>
      <x:c t="n" s="0">
        <x:v>24.5732</x:v>
      </x:c>
      <x:c t="n" s="0">
        <x:v>27.19866</x:v>
      </x:c>
      <x:c t="n" s="0">
        <x:v>26.08355</x:v>
      </x:c>
      <x:c t="n" s="0">
        <x:v>28.36395</x:v>
      </x:c>
      <x:c t="n" s="0">
        <x:v>28.59152</x:v>
      </x:c>
      <x:c t="n" s="0">
        <x:v>39.51909</x:v>
      </x:c>
      <x:c t="n" s="0">
        <x:v>31.49548</x:v>
      </x:c>
      <x:c t="n" s="0">
        <x:v>34.56945</x:v>
      </x:c>
      <x:c t="n" s="0">
        <x:v>38.05282</x:v>
      </x:c>
      <x:c t="n" s="0">
        <x:v>34.70124</x:v>
      </x:c>
      <x:c t="n" s="0">
        <x:v>36.63031</x:v>
      </x:c>
      <x:c t="n" s="0">
        <x:v>35.35762</x:v>
      </x:c>
      <x:c t="n" s="0">
        <x:v>35.38981</x:v>
      </x:c>
      <x:c t="n" s="0">
        <x:v>32.39793</x:v>
      </x:c>
      <x:c t="n" s="0">
        <x:v>31.20163</x:v>
      </x:c>
      <x:c t="n" s="0">
        <x:v>30.10508</x:v>
      </x:c>
      <x:c t="n" s="0">
        <x:v>28.76515</x:v>
      </x:c>
      <x:c t="n" s="0">
        <x:v>27.38615</x:v>
      </x:c>
      <x:c t="n" s="0">
        <x:v>27.8624</x:v>
      </x:c>
      <x:c t="n" s="0">
        <x:v>58.18019</x:v>
      </x:c>
      <x:c t="n" s="0">
        <x:v>60.50018</x:v>
      </x:c>
      <x:c t="n" s="0">
        <x:v>28.13761</x:v>
      </x:c>
      <x:c t="n" s="0">
        <x:v>23.06323</x:v>
      </x:c>
      <x:c t="n" s="0">
        <x:v>20.85434</x:v>
      </x:c>
      <x:c t="n" s="0">
        <x:v>19.68109</x:v>
      </x:c>
      <x:c t="n" s="0">
        <x:v>10.74206</x:v>
      </x:c>
      <x:c t="n" s="0">
        <x:v>7.040806</x:v>
      </x:c>
      <x:c t="n" s="0">
        <x:v>5.786243</x:v>
      </x:c>
      <x:c t="n" s="0">
        <x:v>-14.49154</x:v>
      </x:c>
      <x:c t="n" s="0">
        <x:v>-18.84067</x:v>
      </x:c>
      <x:c t="n" s="0">
        <x:v>-4.347187</x:v>
      </x:c>
      <x:c t="n" s="0">
        <x:v>-0.6728045</x:v>
      </x:c>
      <x:c t="n" s="0">
        <x:v>11.58128</x:v>
      </x:c>
      <x:c t="n" s="0">
        <x:v>5.379792</x:v>
      </x:c>
      <x:c t="n" s="0">
        <x:v>12.57736</x:v>
      </x:c>
      <x:c t="n" s="0">
        <x:v>13.3692</x:v>
      </x:c>
      <x:c t="n" s="0">
        <x:v>26.61318</x:v>
      </x:c>
      <x:c t="n" s="0">
        <x:v>21.40176</x:v>
      </x:c>
      <x:c t="n" s="0">
        <x:v>19.34801</x:v>
      </x:c>
      <x:c t="n" s="0">
        <x:v>34.01764</x:v>
      </x:c>
      <x:c t="n" s="0">
        <x:v>30.02128</x:v>
      </x:c>
      <x:c t="n" s="0">
        <x:v>40.07834</x:v>
      </x:c>
      <x:c t="n" s="0">
        <x:v>33.62064</x:v>
      </x:c>
      <x:c t="n" s="0">
        <x:v>25.74015</x:v>
      </x:c>
      <x:c t="n" s="0">
        <x:v>35.23274</x:v>
      </x:c>
      <x:c t="n" s="0">
        <x:v>30.92982</x:v>
      </x:c>
      <x:c t="n" s="0">
        <x:v>36.11854</x:v>
      </x:c>
      <x:c t="n" s="0">
        <x:v>34.86306</x:v>
      </x:c>
      <x:c t="n" s="0">
        <x:v>31.83432</x:v>
      </x:c>
      <x:c t="n" s="0">
        <x:v>28.32598</x:v>
      </x:c>
      <x:c t="n" s="0">
        <x:v>30.13755</x:v>
      </x:c>
      <x:c t="n" s="0">
        <x:v>29.59831</x:v>
      </x:c>
      <x:c t="n" s="0">
        <x:v>24.60484</x:v>
      </x:c>
      <x:c t="n" s="0">
        <x:v>27.28328</x:v>
      </x:c>
      <x:c t="n" s="0">
        <x:v>25.51388</x:v>
      </x:c>
      <x:c t="n" s="0">
        <x:v>62.18227</x:v>
      </x:c>
      <x:c t="n" s="0">
        <x:v>64.31969</x:v>
      </x:c>
      <x:c t="n" s="0">
        <x:v>28.89523</x:v>
      </x:c>
      <x:c t="n" s="0">
        <x:v>21.29123</x:v>
      </x:c>
      <x:c t="n" s="0">
        <x:v>23.07124</x:v>
      </x:c>
      <x:c t="n" s="0">
        <x:v>17.20169</x:v>
      </x:c>
      <x:c t="n" s="0">
        <x:v>8.000691</x:v>
      </x:c>
      <x:c t="n" s="0">
        <x:v>7.231004</x:v>
      </x:c>
      <x:c t="n" s="0">
        <x:v>5.524173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43946.4612962963</x:v>
      </x:c>
      <x:c t="n" s="7">
        <x:v>43946.4612962963</x:v>
      </x:c>
      <x:c t="n" s="0">
        <x:v>66.41742</x:v>
      </x:c>
      <x:c t="n" s="0">
        <x:v>71.60432</x:v>
      </x:c>
      <x:c t="n" s="0">
        <x:v>82.48979</x:v>
      </x:c>
      <x:c t="n" s="0">
        <x:v>86.71443</x:v>
      </x:c>
      <x:c t="n" s="0">
        <x:v>-15.5584</x:v>
      </x:c>
      <x:c t="n" s="0">
        <x:v>-13.04693</x:v>
      </x:c>
      <x:c t="n" s="0">
        <x:v>-2.578402</x:v>
      </x:c>
      <x:c t="n" s="0">
        <x:v>-0.5400769</x:v>
      </x:c>
      <x:c t="n" s="0">
        <x:v>12.5219</x:v>
      </x:c>
      <x:c t="n" s="0">
        <x:v>6.119013</x:v>
      </x:c>
      <x:c t="n" s="0">
        <x:v>12.40506</x:v>
      </x:c>
      <x:c t="n" s="0">
        <x:v>16.66352</x:v>
      </x:c>
      <x:c t="n" s="0">
        <x:v>24.69251</x:v>
      </x:c>
      <x:c t="n" s="0">
        <x:v>26.70448</x:v>
      </x:c>
      <x:c t="n" s="0">
        <x:v>25.55288</x:v>
      </x:c>
      <x:c t="n" s="0">
        <x:v>29.79605</x:v>
      </x:c>
      <x:c t="n" s="0">
        <x:v>28.88853</x:v>
      </x:c>
      <x:c t="n" s="0">
        <x:v>39.5795</x:v>
      </x:c>
      <x:c t="n" s="0">
        <x:v>32.03242</x:v>
      </x:c>
      <x:c t="n" s="0">
        <x:v>34.12294</x:v>
      </x:c>
      <x:c t="n" s="0">
        <x:v>38.147</x:v>
      </x:c>
      <x:c t="n" s="0">
        <x:v>34.36635</x:v>
      </x:c>
      <x:c t="n" s="0">
        <x:v>36.4079</x:v>
      </x:c>
      <x:c t="n" s="0">
        <x:v>35.1559</x:v>
      </x:c>
      <x:c t="n" s="0">
        <x:v>35.36042</x:v>
      </x:c>
      <x:c t="n" s="0">
        <x:v>32.19295</x:v>
      </x:c>
      <x:c t="n" s="0">
        <x:v>31.45648</x:v>
      </x:c>
      <x:c t="n" s="0">
        <x:v>30.20154</x:v>
      </x:c>
      <x:c t="n" s="0">
        <x:v>28.55534</x:v>
      </x:c>
      <x:c t="n" s="0">
        <x:v>27.15405</x:v>
      </x:c>
      <x:c t="n" s="0">
        <x:v>27.91587</x:v>
      </x:c>
      <x:c t="n" s="0">
        <x:v>59.57634</x:v>
      </x:c>
      <x:c t="n" s="0">
        <x:v>61.66466</x:v>
      </x:c>
      <x:c t="n" s="0">
        <x:v>27.75437</x:v>
      </x:c>
      <x:c t="n" s="0">
        <x:v>22.86294</x:v>
      </x:c>
      <x:c t="n" s="0">
        <x:v>21.05434</x:v>
      </x:c>
      <x:c t="n" s="0">
        <x:v>19.52438</x:v>
      </x:c>
      <x:c t="n" s="0">
        <x:v>10.32654</x:v>
      </x:c>
      <x:c t="n" s="0">
        <x:v>7.049213</x:v>
      </x:c>
      <x:c t="n" s="0">
        <x:v>5.897651</x:v>
      </x:c>
      <x:c t="n" s="0">
        <x:v>-14.49154</x:v>
      </x:c>
      <x:c t="n" s="0">
        <x:v>-18.84067</x:v>
      </x:c>
      <x:c t="n" s="0">
        <x:v>-4.347187</x:v>
      </x:c>
      <x:c t="n" s="0">
        <x:v>-0.6728045</x:v>
      </x:c>
      <x:c t="n" s="0">
        <x:v>11.58128</x:v>
      </x:c>
      <x:c t="n" s="0">
        <x:v>0.06569058</x:v>
      </x:c>
      <x:c t="n" s="0">
        <x:v>12.57736</x:v>
      </x:c>
      <x:c t="n" s="0">
        <x:v>12.50534</x:v>
      </x:c>
      <x:c t="n" s="0">
        <x:v>21.03382</x:v>
      </x:c>
      <x:c t="n" s="0">
        <x:v>21.40176</x:v>
      </x:c>
      <x:c t="n" s="0">
        <x:v>19.34801</x:v>
      </x:c>
      <x:c t="n" s="0">
        <x:v>34.01764</x:v>
      </x:c>
      <x:c t="n" s="0">
        <x:v>30.30848</x:v>
      </x:c>
      <x:c t="n" s="0">
        <x:v>39.60523</x:v>
      </x:c>
      <x:c t="n" s="0">
        <x:v>32.64995</x:v>
      </x:c>
      <x:c t="n" s="0">
        <x:v>31.68995</x:v>
      </x:c>
      <x:c t="n" s="0">
        <x:v>39.27578</x:v>
      </x:c>
      <x:c t="n" s="0">
        <x:v>31.33487</x:v>
      </x:c>
      <x:c t="n" s="0">
        <x:v>34.88091</x:v>
      </x:c>
      <x:c t="n" s="0">
        <x:v>30.04448</x:v>
      </x:c>
      <x:c t="n" s="0">
        <x:v>35.0279</x:v>
      </x:c>
      <x:c t="n" s="0">
        <x:v>35.09819</x:v>
      </x:c>
      <x:c t="n" s="0">
        <x:v>32.45818</x:v>
      </x:c>
      <x:c t="n" s="0">
        <x:v>29.78577</x:v>
      </x:c>
      <x:c t="n" s="0">
        <x:v>28.03102</x:v>
      </x:c>
      <x:c t="n" s="0">
        <x:v>25.608</x:v>
      </x:c>
      <x:c t="n" s="0">
        <x:v>27.58206</x:v>
      </x:c>
      <x:c t="n" s="0">
        <x:v>64.34531</x:v>
      </x:c>
      <x:c t="n" s="0">
        <x:v>65.34315</x:v>
      </x:c>
      <x:c t="n" s="0">
        <x:v>24.37764</x:v>
      </x:c>
      <x:c t="n" s="0">
        <x:v>23.97693</x:v>
      </x:c>
      <x:c t="n" s="0">
        <x:v>23.83978</x:v>
      </x:c>
      <x:c t="n" s="0">
        <x:v>20.61152</x:v>
      </x:c>
      <x:c t="n" s="0">
        <x:v>10.2913</x:v>
      </x:c>
      <x:c t="n" s="0">
        <x:v>7.763336</x:v>
      </x:c>
      <x:c t="n" s="0">
        <x:v>6.584446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43946.4612962963</x:v>
      </x:c>
      <x:c t="n" s="7">
        <x:v>43946.4612962963</x:v>
      </x:c>
      <x:c t="n" s="0">
        <x:v>58.56028</x:v>
      </x:c>
      <x:c t="n" s="0">
        <x:v>67.21099</x:v>
      </x:c>
      <x:c t="n" s="0">
        <x:v>65.49028</x:v>
      </x:c>
      <x:c t="n" s="0">
        <x:v>74.51129</x:v>
      </x:c>
      <x:c t="n" s="0">
        <x:v>-15.38541</x:v>
      </x:c>
      <x:c t="n" s="0">
        <x:v>-13.54101</x:v>
      </x:c>
      <x:c t="n" s="0">
        <x:v>-2.795846</x:v>
      </x:c>
      <x:c t="n" s="0">
        <x:v>-0.5592028</x:v>
      </x:c>
      <x:c t="n" s="0">
        <x:v>12.39665</x:v>
      </x:c>
      <x:c t="n" s="0">
        <x:v>5.470428</x:v>
      </x:c>
      <x:c t="n" s="0">
        <x:v>12.43064</x:v>
      </x:c>
      <x:c t="n" s="0">
        <x:v>16.25422</x:v>
      </x:c>
      <x:c t="n" s="0">
        <x:v>24.04819</x:v>
      </x:c>
      <x:c t="n" s="0">
        <x:v>26.23278</x:v>
      </x:c>
      <x:c t="n" s="0">
        <x:v>25.0419</x:v>
      </x:c>
      <x:c t="n" s="0">
        <x:v>30.72989</x:v>
      </x:c>
      <x:c t="n" s="0">
        <x:v>29.01416</x:v>
      </x:c>
      <x:c t="n" s="0">
        <x:v>39.55875</x:v>
      </x:c>
      <x:c t="n" s="0">
        <x:v>31.66028</x:v>
      </x:c>
      <x:c t="n" s="0">
        <x:v>33.75007</x:v>
      </x:c>
      <x:c t="n" s="0">
        <x:v>38.00488</x:v>
      </x:c>
      <x:c t="n" s="0">
        <x:v>34.34477</x:v>
      </x:c>
      <x:c t="n" s="0">
        <x:v>36.77814</x:v>
      </x:c>
      <x:c t="n" s="0">
        <x:v>35.18792</x:v>
      </x:c>
      <x:c t="n" s="0">
        <x:v>35.24745</x:v>
      </x:c>
      <x:c t="n" s="0">
        <x:v>32.88934</x:v>
      </x:c>
      <x:c t="n" s="0">
        <x:v>31.06113</x:v>
      </x:c>
      <x:c t="n" s="0">
        <x:v>30.33492</x:v>
      </x:c>
      <x:c t="n" s="0">
        <x:v>28.49958</x:v>
      </x:c>
      <x:c t="n" s="0">
        <x:v>27.17786</x:v>
      </x:c>
      <x:c t="n" s="0">
        <x:v>27.75623</x:v>
      </x:c>
      <x:c t="n" s="0">
        <x:v>60.42593</x:v>
      </x:c>
      <x:c t="n" s="0">
        <x:v>61.91109</x:v>
      </x:c>
      <x:c t="n" s="0">
        <x:v>27.6565</x:v>
      </x:c>
      <x:c t="n" s="0">
        <x:v>23.24196</x:v>
      </x:c>
      <x:c t="n" s="0">
        <x:v>21.76399</x:v>
      </x:c>
      <x:c t="n" s="0">
        <x:v>20.13273</x:v>
      </x:c>
      <x:c t="n" s="0">
        <x:v>11.27736</x:v>
      </x:c>
      <x:c t="n" s="0">
        <x:v>7.264932</x:v>
      </x:c>
      <x:c t="n" s="0">
        <x:v>6.002591</x:v>
      </x:c>
      <x:c t="n" s="0">
        <x:v>-14.49154</x:v>
      </x:c>
      <x:c t="n" s="0">
        <x:v>-18.84067</x:v>
      </x:c>
      <x:c t="n" s="0">
        <x:v>-4.347187</x:v>
      </x:c>
      <x:c t="n" s="0">
        <x:v>-0.6728045</x:v>
      </x:c>
      <x:c t="n" s="0">
        <x:v>11.58128</x:v>
      </x:c>
      <x:c t="n" s="0">
        <x:v>-6.920114</x:v>
      </x:c>
      <x:c t="n" s="0">
        <x:v>12.06556</x:v>
      </x:c>
      <x:c t="n" s="0">
        <x:v>14.31964</x:v>
      </x:c>
      <x:c t="n" s="0">
        <x:v>12.13346</x:v>
      </x:c>
      <x:c t="n" s="0">
        <x:v>21.0979</x:v>
      </x:c>
      <x:c t="n" s="0">
        <x:v>19.62265</x:v>
      </x:c>
      <x:c t="n" s="0">
        <x:v>31.26243</x:v>
      </x:c>
      <x:c t="n" s="0">
        <x:v>28.23947</x:v>
      </x:c>
      <x:c t="n" s="0">
        <x:v>39.43534</x:v>
      </x:c>
      <x:c t="n" s="0">
        <x:v>26.40149</x:v>
      </x:c>
      <x:c t="n" s="0">
        <x:v>28.46276</x:v>
      </x:c>
      <x:c t="n" s="0">
        <x:v>35.60134</x:v>
      </x:c>
      <x:c t="n" s="0">
        <x:v>36.00286</x:v>
      </x:c>
      <x:c t="n" s="0">
        <x:v>39.36945</x:v>
      </x:c>
      <x:c t="n" s="0">
        <x:v>37.95317</x:v>
      </x:c>
      <x:c t="n" s="0">
        <x:v>34.01645</x:v>
      </x:c>
      <x:c t="n" s="0">
        <x:v>31.70074</x:v>
      </x:c>
      <x:c t="n" s="0">
        <x:v>30.19134</x:v>
      </x:c>
      <x:c t="n" s="0">
        <x:v>30.79515</x:v>
      </x:c>
      <x:c t="n" s="0">
        <x:v>29.54963</x:v>
      </x:c>
      <x:c t="n" s="0">
        <x:v>27.45564</x:v>
      </x:c>
      <x:c t="n" s="0">
        <x:v>28.60819</x:v>
      </x:c>
      <x:c t="n" s="0">
        <x:v>59.91509</x:v>
      </x:c>
      <x:c t="n" s="0">
        <x:v>57.80243</x:v>
      </x:c>
      <x:c t="n" s="0">
        <x:v>27.62004</x:v>
      </x:c>
      <x:c t="n" s="0">
        <x:v>23.12465</x:v>
      </x:c>
      <x:c t="n" s="0">
        <x:v>21.56956</x:v>
      </x:c>
      <x:c t="n" s="0">
        <x:v>21.8054</x:v>
      </x:c>
      <x:c t="n" s="0">
        <x:v>14.09794</x:v>
      </x:c>
      <x:c t="n" s="0">
        <x:v>7.919553</x:v>
      </x:c>
      <x:c t="n" s="0">
        <x:v>4.877163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43946.4612962963</x:v>
      </x:c>
      <x:c t="n" s="7">
        <x:v>43946.4612962963</x:v>
      </x:c>
      <x:c t="n" s="0">
        <x:v>64.82969</x:v>
      </x:c>
      <x:c t="n" s="0">
        <x:v>69.11431</x:v>
      </x:c>
      <x:c t="n" s="0">
        <x:v>66.90172</x:v>
      </x:c>
      <x:c t="n" s="0">
        <x:v>73.83709</x:v>
      </x:c>
      <x:c t="n" s="0">
        <x:v>-15.24295</x:v>
      </x:c>
      <x:c t="n" s="0">
        <x:v>-14.01259</x:v>
      </x:c>
      <x:c t="n" s="0">
        <x:v>-2.990577</x:v>
      </x:c>
      <x:c t="n" s="0">
        <x:v>-0.5756041</x:v>
      </x:c>
      <x:c t="n" s="0">
        <x:v>12.28676</x:v>
      </x:c>
      <x:c t="n" s="0">
        <x:v>4.827729</x:v>
      </x:c>
      <x:c t="n" s="0">
        <x:v>12.06202</x:v>
      </x:c>
      <x:c t="n" s="0">
        <x:v>16.58819</x:v>
      </x:c>
      <x:c t="n" s="0">
        <x:v>23.4104</x:v>
      </x:c>
      <x:c t="n" s="0">
        <x:v>25.70381</x:v>
      </x:c>
      <x:c t="n" s="0">
        <x:v>24.61601</x:v>
      </x:c>
      <x:c t="n" s="0">
        <x:v>30.13929</x:v>
      </x:c>
      <x:c t="n" s="0">
        <x:v>28.79737</x:v>
      </x:c>
      <x:c t="n" s="0">
        <x:v>39.38229</x:v>
      </x:c>
      <x:c t="n" s="0">
        <x:v>31.30263</x:v>
      </x:c>
      <x:c t="n" s="0">
        <x:v>33.25258</x:v>
      </x:c>
      <x:c t="n" s="0">
        <x:v>37.73964</x:v>
      </x:c>
      <x:c t="n" s="0">
        <x:v>34.31007</x:v>
      </x:c>
      <x:c t="n" s="0">
        <x:v>37.48145</x:v>
      </x:c>
      <x:c t="n" s="0">
        <x:v>35.37003</x:v>
      </x:c>
      <x:c t="n" s="0">
        <x:v>35.04902</x:v>
      </x:c>
      <x:c t="n" s="0">
        <x:v>32.66448</x:v>
      </x:c>
      <x:c t="n" s="0">
        <x:v>31.31069</x:v>
      </x:c>
      <x:c t="n" s="0">
        <x:v>30.87978</x:v>
      </x:c>
      <x:c t="n" s="0">
        <x:v>28.57911</x:v>
      </x:c>
      <x:c t="n" s="0">
        <x:v>27.19735</x:v>
      </x:c>
      <x:c t="n" s="0">
        <x:v>27.7038</x:v>
      </x:c>
      <x:c t="n" s="0">
        <x:v>59.94164</x:v>
      </x:c>
      <x:c t="n" s="0">
        <x:v>61.41842</x:v>
      </x:c>
      <x:c t="n" s="0">
        <x:v>27.76345</x:v>
      </x:c>
      <x:c t="n" s="0">
        <x:v>23.0052</x:v>
      </x:c>
      <x:c t="n" s="0">
        <x:v>21.32393</x:v>
      </x:c>
      <x:c t="n" s="0">
        <x:v>19.92677</x:v>
      </x:c>
      <x:c t="n" s="0">
        <x:v>10.98555</x:v>
      </x:c>
      <x:c t="n" s="0">
        <x:v>7.256079</x:v>
      </x:c>
      <x:c t="n" s="0">
        <x:v>5.792936</x:v>
      </x:c>
      <x:c t="n" s="0">
        <x:v>-14.49154</x:v>
      </x:c>
      <x:c t="n" s="0">
        <x:v>-19.43884</x:v>
      </x:c>
      <x:c t="n" s="0">
        <x:v>-6.148633</x:v>
      </x:c>
      <x:c t="n" s="0">
        <x:v>1.484142</x:v>
      </x:c>
      <x:c t="n" s="0">
        <x:v>11.58128</x:v>
      </x:c>
      <x:c t="n" s="0">
        <x:v>-6.920114</x:v>
      </x:c>
      <x:c t="n" s="0">
        <x:v>3.017416</x:v>
      </x:c>
      <x:c t="n" s="0">
        <x:v>19.62207</x:v>
      </x:c>
      <x:c t="n" s="0">
        <x:v>12.13346</x:v>
      </x:c>
      <x:c t="n" s="0">
        <x:v>18.02361</x:v>
      </x:c>
      <x:c t="n" s="0">
        <x:v>21.17285</x:v>
      </x:c>
      <x:c t="n" s="0">
        <x:v>21.83494</x:v>
      </x:c>
      <x:c t="n" s="0">
        <x:v>27.25172</x:v>
      </x:c>
      <x:c t="n" s="0">
        <x:v>36.55762</x:v>
      </x:c>
      <x:c t="n" s="0">
        <x:v>30.42415</x:v>
      </x:c>
      <x:c t="n" s="0">
        <x:v>28.14891</x:v>
      </x:c>
      <x:c t="n" s="0">
        <x:v>33.74062</x:v>
      </x:c>
      <x:c t="n" s="0">
        <x:v>31.96621</x:v>
      </x:c>
      <x:c t="n" s="0">
        <x:v>40.63448</x:v>
      </x:c>
      <x:c t="n" s="0">
        <x:v>30.34207</x:v>
      </x:c>
      <x:c t="n" s="0">
        <x:v>35.36331</x:v>
      </x:c>
      <x:c t="n" s="0">
        <x:v>30.7198</x:v>
      </x:c>
      <x:c t="n" s="0">
        <x:v>31.32294</x:v>
      </x:c>
      <x:c t="n" s="0">
        <x:v>33.25634</x:v>
      </x:c>
      <x:c t="n" s="0">
        <x:v>30.5732</x:v>
      </x:c>
      <x:c t="n" s="0">
        <x:v>25.81146</x:v>
      </x:c>
      <x:c t="n" s="0">
        <x:v>28.05731</x:v>
      </x:c>
      <x:c t="n" s="0">
        <x:v>59.79934</x:v>
      </x:c>
      <x:c t="n" s="0">
        <x:v>60.36013</x:v>
      </x:c>
      <x:c t="n" s="0">
        <x:v>27.07369</x:v>
      </x:c>
      <x:c t="n" s="0">
        <x:v>22.00632</x:v>
      </x:c>
      <x:c t="n" s="0">
        <x:v>17.95037</x:v>
      </x:c>
      <x:c t="n" s="0">
        <x:v>20.63672</x:v>
      </x:c>
      <x:c t="n" s="0">
        <x:v>8.980808</x:v>
      </x:c>
      <x:c t="n" s="0">
        <x:v>8.027217</x:v>
      </x:c>
      <x:c t="n" s="0">
        <x:v>4.866288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43946.4612962963</x:v>
      </x:c>
      <x:c t="n" s="7">
        <x:v>43946.4612962963</x:v>
      </x:c>
      <x:c t="n" s="0">
        <x:v>64.94231</x:v>
      </x:c>
      <x:c t="n" s="0">
        <x:v>69.64137</x:v>
      </x:c>
      <x:c t="n" s="0">
        <x:v>69.616</x:v>
      </x:c>
      <x:c t="n" s="0">
        <x:v>75.78192</x:v>
      </x:c>
      <x:c t="n" s="0">
        <x:v>-15.1249</x:v>
      </x:c>
      <x:c t="n" s="0">
        <x:v>-14.53099</x:v>
      </x:c>
      <x:c t="n" s="0">
        <x:v>-3.568522</x:v>
      </x:c>
      <x:c t="n" s="0">
        <x:v>0.2632787</x:v>
      </x:c>
      <x:c t="n" s="0">
        <x:v>12.19065</x:v>
      </x:c>
      <x:c t="n" s="0">
        <x:v>4.191784</x:v>
      </x:c>
      <x:c t="n" s="0">
        <x:v>11.46824</x:v>
      </x:c>
      <x:c t="n" s="0">
        <x:v>17.18596</x:v>
      </x:c>
      <x:c t="n" s="0">
        <x:v>22.94818</x:v>
      </x:c>
      <x:c t="n" s="0">
        <x:v>25.14334</x:v>
      </x:c>
      <x:c t="n" s="0">
        <x:v>24.2543</x:v>
      </x:c>
      <x:c t="n" s="0">
        <x:v>29.56232</x:v>
      </x:c>
      <x:c t="n" s="0">
        <x:v>28.60325</x:v>
      </x:c>
      <x:c t="n" s="0">
        <x:v>39.06805</x:v>
      </x:c>
      <x:c t="n" s="0">
        <x:v>31.29078</x:v>
      </x:c>
      <x:c t="n" s="0">
        <x:v>33.05182</x:v>
      </x:c>
      <x:c t="n" s="0">
        <x:v>37.16324</x:v>
      </x:c>
      <x:c t="n" s="0">
        <x:v>34.02071</x:v>
      </x:c>
      <x:c t="n" s="0">
        <x:v>37.70346</x:v>
      </x:c>
      <x:c t="n" s="0">
        <x:v>34.70941</x:v>
      </x:c>
      <x:c t="n" s="0">
        <x:v>34.91782</x:v>
      </x:c>
      <x:c t="n" s="0">
        <x:v>32.12617</x:v>
      </x:c>
      <x:c t="n" s="0">
        <x:v>31.12267</x:v>
      </x:c>
      <x:c t="n" s="0">
        <x:v>31.05012</x:v>
      </x:c>
      <x:c t="n" s="0">
        <x:v>28.84858</x:v>
      </x:c>
      <x:c t="n" s="0">
        <x:v>26.93594</x:v>
      </x:c>
      <x:c t="n" s="0">
        <x:v>27.72437</x:v>
      </x:c>
      <x:c t="n" s="0">
        <x:v>60.31357</x:v>
      </x:c>
      <x:c t="n" s="0">
        <x:v>61.4029</x:v>
      </x:c>
      <x:c t="n" s="0">
        <x:v>27.70429</x:v>
      </x:c>
      <x:c t="n" s="0">
        <x:v>23.64759</x:v>
      </x:c>
      <x:c t="n" s="0">
        <x:v>21.0732</x:v>
      </x:c>
      <x:c t="n" s="0">
        <x:v>20.09155</x:v>
      </x:c>
      <x:c t="n" s="0">
        <x:v>10.7885</x:v>
      </x:c>
      <x:c t="n" s="0">
        <x:v>7.431252</x:v>
      </x:c>
      <x:c t="n" s="0">
        <x:v>5.666197</x:v>
      </x:c>
      <x:c t="n" s="0">
        <x:v>-14.49154</x:v>
      </x:c>
      <x:c t="n" s="0">
        <x:v>-20.66579</x:v>
      </x:c>
      <x:c t="n" s="0">
        <x:v>-14.58847</x:v>
      </x:c>
      <x:c t="n" s="0">
        <x:v>3.665282</x:v>
      </x:c>
      <x:c t="n" s="0">
        <x:v>11.58128</x:v>
      </x:c>
      <x:c t="n" s="0">
        <x:v>-6.920114</x:v>
      </x:c>
      <x:c t="n" s="0">
        <x:v>3.017416</x:v>
      </x:c>
      <x:c t="n" s="0">
        <x:v>19.62207</x:v>
      </x:c>
      <x:c t="n" s="0">
        <x:v>24.08045</x:v>
      </x:c>
      <x:c t="n" s="0">
        <x:v>18.02361</x:v>
      </x:c>
      <x:c t="n" s="0">
        <x:v>21.17285</x:v>
      </x:c>
      <x:c t="n" s="0">
        <x:v>21.83494</x:v>
      </x:c>
      <x:c t="n" s="0">
        <x:v>29.17877</x:v>
      </x:c>
      <x:c t="n" s="0">
        <x:v>36.97786</x:v>
      </x:c>
      <x:c t="n" s="0">
        <x:v>30.59808</x:v>
      </x:c>
      <x:c t="n" s="0">
        <x:v>36.38369</x:v>
      </x:c>
      <x:c t="n" s="0">
        <x:v>27.98916</x:v>
      </x:c>
      <x:c t="n" s="0">
        <x:v>29.27887</x:v>
      </x:c>
      <x:c t="n" s="0">
        <x:v>38.79887</x:v>
      </x:c>
      <x:c t="n" s="0">
        <x:v>20.34769</x:v>
      </x:c>
      <x:c t="n" s="0">
        <x:v>32.81853</x:v>
      </x:c>
      <x:c t="n" s="0">
        <x:v>29.01614</x:v>
      </x:c>
      <x:c t="n" s="0">
        <x:v>29.46312</x:v>
      </x:c>
      <x:c t="n" s="0">
        <x:v>31.49517</x:v>
      </x:c>
      <x:c t="n" s="0">
        <x:v>26.98227</x:v>
      </x:c>
      <x:c t="n" s="0">
        <x:v>27.1633</x:v>
      </x:c>
      <x:c t="n" s="0">
        <x:v>27.49497</x:v>
      </x:c>
      <x:c t="n" s="0">
        <x:v>62.42247</x:v>
      </x:c>
      <x:c t="n" s="0">
        <x:v>60.95342</x:v>
      </x:c>
      <x:c t="n" s="0">
        <x:v>30.0014</x:v>
      </x:c>
      <x:c t="n" s="0">
        <x:v>26.09623</x:v>
      </x:c>
      <x:c t="n" s="0">
        <x:v>17.91427</x:v>
      </x:c>
      <x:c t="n" s="0">
        <x:v>18.31064</x:v>
      </x:c>
      <x:c t="n" s="0">
        <x:v>6.916313</x:v>
      </x:c>
      <x:c t="n" s="0">
        <x:v>7.242175</x:v>
      </x:c>
      <x:c t="n" s="0">
        <x:v>4.562413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43946.4612962963</x:v>
      </x:c>
      <x:c t="n" s="7">
        <x:v>43946.4612962963</x:v>
      </x:c>
      <x:c t="n" s="0">
        <x:v>64.44785</x:v>
      </x:c>
      <x:c t="n" s="0">
        <x:v>69.25219</x:v>
      </x:c>
      <x:c t="n" s="0">
        <x:v>71.29371</x:v>
      </x:c>
      <x:c t="n" s="0">
        <x:v>78.04257</x:v>
      </x:c>
      <x:c t="n" s="0">
        <x:v>-15.02655</x:v>
      </x:c>
      <x:c t="n" s="0">
        <x:v>-15.03924</x:v>
      </x:c>
      <x:c t="n" s="0">
        <x:v>-4.195523</x:v>
      </x:c>
      <x:c t="n" s="0">
        <x:v>0.9582276</x:v>
      </x:c>
      <x:c t="n" s="0">
        <x:v>11.96958</x:v>
      </x:c>
      <x:c t="n" s="0">
        <x:v>3.563573</x:v>
      </x:c>
      <x:c t="n" s="0">
        <x:v>10.88772</x:v>
      </x:c>
      <x:c t="n" s="0">
        <x:v>17.63848</x:v>
      </x:c>
      <x:c t="n" s="0">
        <x:v>23.55475</x:v>
      </x:c>
      <x:c t="n" s="0">
        <x:v>24.59978</x:v>
      </x:c>
      <x:c t="n" s="0">
        <x:v>23.9196</x:v>
      </x:c>
      <x:c t="n" s="0">
        <x:v>29.00052</x:v>
      </x:c>
      <x:c t="n" s="0">
        <x:v>29.02374</x:v>
      </x:c>
      <x:c t="n" s="0">
        <x:v>38.89692</x:v>
      </x:c>
      <x:c t="n" s="0">
        <x:v>31.07926</x:v>
      </x:c>
      <x:c t="n" s="0">
        <x:v>34.28325</x:v>
      </x:c>
      <x:c t="n" s="0">
        <x:v>36.58617</x:v>
      </x:c>
      <x:c t="n" s="0">
        <x:v>33.9692</x:v>
      </x:c>
      <x:c t="n" s="0">
        <x:v>38.23295</x:v>
      </x:c>
      <x:c t="n" s="0">
        <x:v>34.74508</x:v>
      </x:c>
      <x:c t="n" s="0">
        <x:v>35.17883</x:v>
      </x:c>
      <x:c t="n" s="0">
        <x:v>32.19264</x:v>
      </x:c>
      <x:c t="n" s="0">
        <x:v>31.22602</x:v>
      </x:c>
      <x:c t="n" s="0">
        <x:v>31.09009</x:v>
      </x:c>
      <x:c t="n" s="0">
        <x:v>28.62811</x:v>
      </x:c>
      <x:c t="n" s="0">
        <x:v>27.16862</x:v>
      </x:c>
      <x:c t="n" s="0">
        <x:v>27.8397</x:v>
      </x:c>
      <x:c t="n" s="0">
        <x:v>60.80397</x:v>
      </x:c>
      <x:c t="n" s="0">
        <x:v>61.33474</x:v>
      </x:c>
      <x:c t="n" s="0">
        <x:v>28.01725</x:v>
      </x:c>
      <x:c t="n" s="0">
        <x:v>23.4206</x:v>
      </x:c>
      <x:c t="n" s="0">
        <x:v>20.60088</x:v>
      </x:c>
      <x:c t="n" s="0">
        <x:v>19.77487</x:v>
      </x:c>
      <x:c t="n" s="0">
        <x:v>10.32768</x:v>
      </x:c>
      <x:c t="n" s="0">
        <x:v>7.354546</x:v>
      </x:c>
      <x:c t="n" s="0">
        <x:v>5.656774</x:v>
      </x:c>
      <x:c t="n" s="0">
        <x:v>-14.49154</x:v>
      </x:c>
      <x:c t="n" s="0">
        <x:v>-20.66579</x:v>
      </x:c>
      <x:c t="n" s="0">
        <x:v>-14.58847</x:v>
      </x:c>
      <x:c t="n" s="0">
        <x:v>3.665282</x:v>
      </x:c>
      <x:c t="n" s="0">
        <x:v>6.621184</x:v>
      </x:c>
      <x:c t="n" s="0">
        <x:v>-6.920114</x:v>
      </x:c>
      <x:c t="n" s="0">
        <x:v>3.017416</x:v>
      </x:c>
      <x:c t="n" s="0">
        <x:v>19.62207</x:v>
      </x:c>
      <x:c t="n" s="0">
        <x:v>26.01637</x:v>
      </x:c>
      <x:c t="n" s="0">
        <x:v>17.3981</x:v>
      </x:c>
      <x:c t="n" s="0">
        <x:v>21.17285</x:v>
      </x:c>
      <x:c t="n" s="0">
        <x:v>24.26772</x:v>
      </x:c>
      <x:c t="n" s="0">
        <x:v>31.21252</x:v>
      </x:c>
      <x:c t="n" s="0">
        <x:v>38.0387</x:v>
      </x:c>
      <x:c t="n" s="0">
        <x:v>29.30835</x:v>
      </x:c>
      <x:c t="n" s="0">
        <x:v>36.46169</x:v>
      </x:c>
      <x:c t="n" s="0">
        <x:v>32.98505</x:v>
      </x:c>
      <x:c t="n" s="0">
        <x:v>35.97887</x:v>
      </x:c>
      <x:c t="n" s="0">
        <x:v>38.25347</x:v>
      </x:c>
      <x:c t="n" s="0">
        <x:v>37.56121</x:v>
      </x:c>
      <x:c t="n" s="0">
        <x:v>38.26136</x:v>
      </x:c>
      <x:c t="n" s="0">
        <x:v>32.8622</x:v>
      </x:c>
      <x:c t="n" s="0">
        <x:v>32.83194</x:v>
      </x:c>
      <x:c t="n" s="0">
        <x:v>30.09387</x:v>
      </x:c>
      <x:c t="n" s="0">
        <x:v>29.65951</x:v>
      </x:c>
      <x:c t="n" s="0">
        <x:v>29.68424</x:v>
      </x:c>
      <x:c t="n" s="0">
        <x:v>27.52826</x:v>
      </x:c>
      <x:c t="n" s="0">
        <x:v>62.98151</x:v>
      </x:c>
      <x:c t="n" s="0">
        <x:v>60.62939</x:v>
      </x:c>
      <x:c t="n" s="0">
        <x:v>28.37304</x:v>
      </x:c>
      <x:c t="n" s="0">
        <x:v>22.54128</x:v>
      </x:c>
      <x:c t="n" s="0">
        <x:v>16.93687</x:v>
      </x:c>
      <x:c t="n" s="0">
        <x:v>25.48526</x:v>
      </x:c>
      <x:c t="n" s="0">
        <x:v>8.88303</x:v>
      </x:c>
      <x:c t="n" s="0">
        <x:v>8.728279</x:v>
      </x:c>
      <x:c t="n" s="0">
        <x:v>6.493544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43946.4612962963</x:v>
      </x:c>
      <x:c t="n" s="7">
        <x:v>43946.4612962963</x:v>
      </x:c>
      <x:c t="n" s="0">
        <x:v>63.25856</x:v>
      </x:c>
      <x:c t="n" s="0">
        <x:v>68.82468</x:v>
      </x:c>
      <x:c t="n" s="0">
        <x:v>74.13096</x:v>
      </x:c>
      <x:c t="n" s="0">
        <x:v>79.95602</x:v>
      </x:c>
      <x:c t="n" s="0">
        <x:v>-14.94428</x:v>
      </x:c>
      <x:c t="n" s="0">
        <x:v>-15.526</x:v>
      </x:c>
      <x:c t="n" s="0">
        <x:v>-4.813542</x:v>
      </x:c>
      <x:c t="n" s="0">
        <x:v>1.474713</x:v>
      </x:c>
      <x:c t="n" s="0">
        <x:v>11.34642</x:v>
      </x:c>
      <x:c t="n" s="0">
        <x:v>2.944179</x:v>
      </x:c>
      <x:c t="n" s="0">
        <x:v>10.32198</x:v>
      </x:c>
      <x:c t="n" s="0">
        <x:v>17.84561</x:v>
      </x:c>
      <x:c t="n" s="0">
        <x:v>24.01317</x:v>
      </x:c>
      <x:c t="n" s="0">
        <x:v>24.02477</x:v>
      </x:c>
      <x:c t="n" s="0">
        <x:v>23.63709</x:v>
      </x:c>
      <x:c t="n" s="0">
        <x:v>28.6931</x:v>
      </x:c>
      <x:c t="n" s="0">
        <x:v>29.42049</x:v>
      </x:c>
      <x:c t="n" s="0">
        <x:v>38.78172</x:v>
      </x:c>
      <x:c t="n" s="0">
        <x:v>30.81103</x:v>
      </x:c>
      <x:c t="n" s="0">
        <x:v>34.19248</x:v>
      </x:c>
      <x:c t="n" s="0">
        <x:v>36.31006</x:v>
      </x:c>
      <x:c t="n" s="0">
        <x:v>34.20021</x:v>
      </x:c>
      <x:c t="n" s="0">
        <x:v>37.92081</x:v>
      </x:c>
      <x:c t="n" s="0">
        <x:v>35.17736</x:v>
      </x:c>
      <x:c t="n" s="0">
        <x:v>35.53668</x:v>
      </x:c>
      <x:c t="n" s="0">
        <x:v>31.9765</x:v>
      </x:c>
      <x:c t="n" s="0">
        <x:v>31.04738</x:v>
      </x:c>
      <x:c t="n" s="0">
        <x:v>30.66866</x:v>
      </x:c>
      <x:c t="n" s="0">
        <x:v>28.66674</x:v>
      </x:c>
      <x:c t="n" s="0">
        <x:v>27.5478</x:v>
      </x:c>
      <x:c t="n" s="0">
        <x:v>27.87588</x:v>
      </x:c>
      <x:c t="n" s="0">
        <x:v>61.12171</x:v>
      </x:c>
      <x:c t="n" s="0">
        <x:v>61.1816</x:v>
      </x:c>
      <x:c t="n" s="0">
        <x:v>29.99186</x:v>
      </x:c>
      <x:c t="n" s="0">
        <x:v>24.77576</x:v>
      </x:c>
      <x:c t="n" s="0">
        <x:v>22.19237</x:v>
      </x:c>
      <x:c t="n" s="0">
        <x:v>23.55532</x:v>
      </x:c>
      <x:c t="n" s="0">
        <x:v>12.86602</x:v>
      </x:c>
      <x:c t="n" s="0">
        <x:v>8.087276</x:v>
      </x:c>
      <x:c t="n" s="0">
        <x:v>6.643848</x:v>
      </x:c>
      <x:c t="n" s="0">
        <x:v>-14.49154</x:v>
      </x:c>
      <x:c t="n" s="0">
        <x:v>-20.66579</x:v>
      </x:c>
      <x:c t="n" s="0">
        <x:v>-14.58847</x:v>
      </x:c>
      <x:c t="n" s="0">
        <x:v>3.665282</x:v>
      </x:c>
      <x:c t="n" s="0">
        <x:v>1.228372</x:v>
      </x:c>
      <x:c t="n" s="0">
        <x:v>-6.920114</x:v>
      </x:c>
      <x:c t="n" s="0">
        <x:v>3.017416</x:v>
      </x:c>
      <x:c t="n" s="0">
        <x:v>18.08728</x:v>
      </x:c>
      <x:c t="n" s="0">
        <x:v>26.34352</x:v>
      </x:c>
      <x:c t="n" s="0">
        <x:v>16.10099</x:v>
      </x:c>
      <x:c t="n" s="0">
        <x:v>22.40441</x:v>
      </x:c>
      <x:c t="n" s="0">
        <x:v>26.60989</x:v>
      </x:c>
      <x:c t="n" s="0">
        <x:v>31.2454</x:v>
      </x:c>
      <x:c t="n" s="0">
        <x:v>38.90881</x:v>
      </x:c>
      <x:c t="n" s="0">
        <x:v>28.04665</x:v>
      </x:c>
      <x:c t="n" s="0">
        <x:v>37.42103</x:v>
      </x:c>
      <x:c t="n" s="0">
        <x:v>33.24236</x:v>
      </x:c>
      <x:c t="n" s="0">
        <x:v>32.106</x:v>
      </x:c>
      <x:c t="n" s="0">
        <x:v>36.06833</x:v>
      </x:c>
      <x:c t="n" s="0">
        <x:v>36.58356</x:v>
      </x:c>
      <x:c t="n" s="0">
        <x:v>33.9232</x:v>
      </x:c>
      <x:c t="n" s="0">
        <x:v>27.50301</x:v>
      </x:c>
      <x:c t="n" s="0">
        <x:v>27.77454</x:v>
      </x:c>
      <x:c t="n" s="0">
        <x:v>28.01049</x:v>
      </x:c>
      <x:c t="n" s="0">
        <x:v>27.21118</x:v>
      </x:c>
      <x:c t="n" s="0">
        <x:v>28.32679</x:v>
      </x:c>
      <x:c t="n" s="0">
        <x:v>31.03662</x:v>
      </x:c>
      <x:c t="n" s="0">
        <x:v>62.2678</x:v>
      </x:c>
      <x:c t="n" s="0">
        <x:v>59.47102</x:v>
      </x:c>
      <x:c t="n" s="0">
        <x:v>35.77174</x:v>
      </x:c>
      <x:c t="n" s="0">
        <x:v>28.7855</x:v>
      </x:c>
      <x:c t="n" s="0">
        <x:v>27.32704</x:v>
      </x:c>
      <x:c t="n" s="0">
        <x:v>28.95771</x:v>
      </x:c>
      <x:c t="n" s="0">
        <x:v>18.35769</x:v>
      </x:c>
      <x:c t="n" s="0">
        <x:v>9.856416</x:v>
      </x:c>
      <x:c t="n" s="0">
        <x:v>9.970545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43946.4612962963</x:v>
      </x:c>
      <x:c t="n" s="7">
        <x:v>43946.4612962963</x:v>
      </x:c>
      <x:c t="n" s="0">
        <x:v>64.78494</x:v>
      </x:c>
      <x:c t="n" s="0">
        <x:v>70.22129</x:v>
      </x:c>
      <x:c t="n" s="0">
        <x:v>73.71642</x:v>
      </x:c>
      <x:c t="n" s="0">
        <x:v>79.53074</x:v>
      </x:c>
      <x:c t="n" s="0">
        <x:v>-14.87522</x:v>
      </x:c>
      <x:c t="n" s="0">
        <x:v>-15.98979</x:v>
      </x:c>
      <x:c t="n" s="0">
        <x:v>-5.42136</x:v>
      </x:c>
      <x:c t="n" s="0">
        <x:v>1.87186</x:v>
      </x:c>
      <x:c t="n" s="0">
        <x:v>10.73277</x:v>
      </x:c>
      <x:c t="n" s="0">
        <x:v>2.3348</x:v>
      </x:c>
      <x:c t="n" s="0">
        <x:v>9.772612</x:v>
      </x:c>
      <x:c t="n" s="0">
        <x:v>17.88173</x:v>
      </x:c>
      <x:c t="n" s="0">
        <x:v>24.58584</x:v>
      </x:c>
      <x:c t="n" s="0">
        <x:v>23.45758</x:v>
      </x:c>
      <x:c t="n" s="0">
        <x:v>23.55029</x:v>
      </x:c>
      <x:c t="n" s="0">
        <x:v>28.44457</x:v>
      </x:c>
      <x:c t="n" s="0">
        <x:v>29.75348</x:v>
      </x:c>
      <x:c t="n" s="0">
        <x:v>38.95764</x:v>
      </x:c>
      <x:c t="n" s="0">
        <x:v>30.48438</x:v>
      </x:c>
      <x:c t="n" s="0">
        <x:v>35.66556</x:v>
      </x:c>
      <x:c t="n" s="0">
        <x:v>35.99052</x:v>
      </x:c>
      <x:c t="n" s="0">
        <x:v>33.80402</x:v>
      </x:c>
      <x:c t="n" s="0">
        <x:v>37.3787</x:v>
      </x:c>
      <x:c t="n" s="0">
        <x:v>35.0392</x:v>
      </x:c>
      <x:c t="n" s="0">
        <x:v>35.13645</x:v>
      </x:c>
      <x:c t="n" s="0">
        <x:v>31.63603</x:v>
      </x:c>
      <x:c t="n" s="0">
        <x:v>30.97326</x:v>
      </x:c>
      <x:c t="n" s="0">
        <x:v>30.56628</x:v>
      </x:c>
      <x:c t="n" s="0">
        <x:v>28.54919</x:v>
      </x:c>
      <x:c t="n" s="0">
        <x:v>27.67256</x:v>
      </x:c>
      <x:c t="n" s="0">
        <x:v>28.3729</x:v>
      </x:c>
      <x:c t="n" s="0">
        <x:v>61.18703</x:v>
      </x:c>
      <x:c t="n" s="0">
        <x:v>60.84482</x:v>
      </x:c>
      <x:c t="n" s="0">
        <x:v>30.19739</x:v>
      </x:c>
      <x:c t="n" s="0">
        <x:v>24.67205</x:v>
      </x:c>
      <x:c t="n" s="0">
        <x:v>22.29491</x:v>
      </x:c>
      <x:c t="n" s="0">
        <x:v>23.46925</x:v>
      </x:c>
      <x:c t="n" s="0">
        <x:v>12.52514</x:v>
      </x:c>
      <x:c t="n" s="0">
        <x:v>7.816227</x:v>
      </x:c>
      <x:c t="n" s="0">
        <x:v>6.532944</x:v>
      </x:c>
      <x:c t="n" s="0">
        <x:v>-14.49456</x:v>
      </x:c>
      <x:c t="n" s="0">
        <x:v>-20.66579</x:v>
      </x:c>
      <x:c t="n" s="0">
        <x:v>-14.58847</x:v>
      </x:c>
      <x:c t="n" s="0">
        <x:v>3.665282</x:v>
      </x:c>
      <x:c t="n" s="0">
        <x:v>1.228372</x:v>
      </x:c>
      <x:c t="n" s="0">
        <x:v>0.03548101</x:v>
      </x:c>
      <x:c t="n" s="0">
        <x:v>11.35325</x:v>
      </x:c>
      <x:c t="n" s="0">
        <x:v>18.08728</x:v>
      </x:c>
      <x:c t="n" s="0">
        <x:v>27.19888</x:v>
      </x:c>
      <x:c t="n" s="0">
        <x:v>16.10099</x:v>
      </x:c>
      <x:c t="n" s="0">
        <x:v>23.00438</x:v>
      </x:c>
      <x:c t="n" s="0">
        <x:v>26.60989</x:v>
      </x:c>
      <x:c t="n" s="0">
        <x:v>31.34257</x:v>
      </x:c>
      <x:c t="n" s="0">
        <x:v>40.0569</x:v>
      </x:c>
      <x:c t="n" s="0">
        <x:v>26.30587</x:v>
      </x:c>
      <x:c t="n" s="0">
        <x:v>40.03501</x:v>
      </x:c>
      <x:c t="n" s="0">
        <x:v>34.20952</x:v>
      </x:c>
      <x:c t="n" s="0">
        <x:v>31.78973</x:v>
      </x:c>
      <x:c t="n" s="0">
        <x:v>30.73193</x:v>
      </x:c>
      <x:c t="n" s="0">
        <x:v>33.66989</x:v>
      </x:c>
      <x:c t="n" s="0">
        <x:v>32.06774</x:v>
      </x:c>
      <x:c t="n" s="0">
        <x:v>29.65908</x:v>
      </x:c>
      <x:c t="n" s="0">
        <x:v>31.40402</x:v>
      </x:c>
      <x:c t="n" s="0">
        <x:v>32.24205</x:v>
      </x:c>
      <x:c t="n" s="0">
        <x:v>27.94583</x:v>
      </x:c>
      <x:c t="n" s="0">
        <x:v>27.81367</x:v>
      </x:c>
      <x:c t="n" s="0">
        <x:v>25.62167</x:v>
      </x:c>
      <x:c t="n" s="0">
        <x:v>61.17138</x:v>
      </x:c>
      <x:c t="n" s="0">
        <x:v>58.52306</x:v>
      </x:c>
      <x:c t="n" s="0">
        <x:v>29.68106</x:v>
      </x:c>
      <x:c t="n" s="0">
        <x:v>25.11606</x:v>
      </x:c>
      <x:c t="n" s="0">
        <x:v>20.60713</x:v>
      </x:c>
      <x:c t="n" s="0">
        <x:v>20.95985</x:v>
      </x:c>
      <x:c t="n" s="0">
        <x:v>7.272363</x:v>
      </x:c>
      <x:c t="n" s="0">
        <x:v>5.934663</x:v>
      </x:c>
      <x:c t="n" s="0">
        <x:v>5.199904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43946.4612962963</x:v>
      </x:c>
      <x:c t="n" s="7">
        <x:v>43946.4612962963</x:v>
      </x:c>
      <x:c t="n" s="0">
        <x:v>66.79591</x:v>
      </x:c>
      <x:c t="n" s="0">
        <x:v>71.52463</x:v>
      </x:c>
      <x:c t="n" s="0">
        <x:v>79.0703</x:v>
      </x:c>
      <x:c t="n" s="0">
        <x:v>85.10468</x:v>
      </x:c>
      <x:c t="n" s="0">
        <x:v>-14.81806</x:v>
      </x:c>
      <x:c t="n" s="0">
        <x:v>-16.42932</x:v>
      </x:c>
      <x:c t="n" s="0">
        <x:v>-6.017659</x:v>
      </x:c>
      <x:c t="n" s="0">
        <x:v>2.184462</x:v>
      </x:c>
      <x:c t="n" s="0">
        <x:v>10.12989</x:v>
      </x:c>
      <x:c t="n" s="0">
        <x:v>2.372141</x:v>
      </x:c>
      <x:c t="n" s="0">
        <x:v>10.71848</x:v>
      </x:c>
      <x:c t="n" s="0">
        <x:v>17.9345</x:v>
      </x:c>
      <x:c t="n" s="0">
        <x:v>25.07979</x:v>
      </x:c>
      <x:c t="n" s="0">
        <x:v>22.90662</x:v>
      </x:c>
      <x:c t="n" s="0">
        <x:v>23.47475</x:v>
      </x:c>
      <x:c t="n" s="0">
        <x:v>28.20741</x:v>
      </x:c>
      <x:c t="n" s="0">
        <x:v>30.02491</x:v>
      </x:c>
      <x:c t="n" s="0">
        <x:v>39.1316</x:v>
      </x:c>
      <x:c t="n" s="0">
        <x:v>29.96022</x:v>
      </x:c>
      <x:c t="n" s="0">
        <x:v>36.15915</x:v>
      </x:c>
      <x:c t="n" s="0">
        <x:v>35.87212</x:v>
      </x:c>
      <x:c t="n" s="0">
        <x:v>33.32068</x:v>
      </x:c>
      <x:c t="n" s="0">
        <x:v>37.18854</x:v>
      </x:c>
      <x:c t="n" s="0">
        <x:v>35.24638</x:v>
      </x:c>
      <x:c t="n" s="0">
        <x:v>34.95533</x:v>
      </x:c>
      <x:c t="n" s="0">
        <x:v>31.92642</x:v>
      </x:c>
      <x:c t="n" s="0">
        <x:v>30.69456</x:v>
      </x:c>
      <x:c t="n" s="0">
        <x:v>31.37375</x:v>
      </x:c>
      <x:c t="n" s="0">
        <x:v>28.98206</x:v>
      </x:c>
      <x:c t="n" s="0">
        <x:v>27.53858</x:v>
      </x:c>
      <x:c t="n" s="0">
        <x:v>28.10095</x:v>
      </x:c>
      <x:c t="n" s="0">
        <x:v>61.47061</x:v>
      </x:c>
      <x:c t="n" s="0">
        <x:v>60.78745</x:v>
      </x:c>
      <x:c t="n" s="0">
        <x:v>30.25106</x:v>
      </x:c>
      <x:c t="n" s="0">
        <x:v>24.76867</x:v>
      </x:c>
      <x:c t="n" s="0">
        <x:v>22.1852</x:v>
      </x:c>
      <x:c t="n" s="0">
        <x:v>23.19952</x:v>
      </x:c>
      <x:c t="n" s="0">
        <x:v>12.2102</x:v>
      </x:c>
      <x:c t="n" s="0">
        <x:v>7.77846</x:v>
      </x:c>
      <x:c t="n" s="0">
        <x:v>6.380103</x:v>
      </x:c>
      <x:c t="n" s="0">
        <x:v>-14.49757</x:v>
      </x:c>
      <x:c t="n" s="0">
        <x:v>-20.66579</x:v>
      </x:c>
      <x:c t="n" s="0">
        <x:v>-14.58847</x:v>
      </x:c>
      <x:c t="n" s="0">
        <x:v>3.665282</x:v>
      </x:c>
      <x:c t="n" s="0">
        <x:v>1.228372</x:v>
      </x:c>
      <x:c t="n" s="0">
        <x:v>2.5844</x:v>
      </x:c>
      <x:c t="n" s="0">
        <x:v>14.03272</x:v>
      </x:c>
      <x:c t="n" s="0">
        <x:v>18.72123</x:v>
      </x:c>
      <x:c t="n" s="0">
        <x:v>27.19888</x:v>
      </x:c>
      <x:c t="n" s="0">
        <x:v>22.73364</x:v>
      </x:c>
      <x:c t="n" s="0">
        <x:v>23.00438</x:v>
      </x:c>
      <x:c t="n" s="0">
        <x:v>25.96012</x:v>
      </x:c>
      <x:c t="n" s="0">
        <x:v>31.34257</x:v>
      </x:c>
      <x:c t="n" s="0">
        <x:v>39.92817</x:v>
      </x:c>
      <x:c t="n" s="0">
        <x:v>23.93146</x:v>
      </x:c>
      <x:c t="n" s="0">
        <x:v>36.4508</x:v>
      </x:c>
      <x:c t="n" s="0">
        <x:v>35.95352</x:v>
      </x:c>
      <x:c t="n" s="0">
        <x:v>34.22437</x:v>
      </x:c>
      <x:c t="n" s="0">
        <x:v>38.18832</x:v>
      </x:c>
      <x:c t="n" s="0">
        <x:v>35.56689</x:v>
      </x:c>
      <x:c t="n" s="0">
        <x:v>36.54357</x:v>
      </x:c>
      <x:c t="n" s="0">
        <x:v>32.93394</x:v>
      </x:c>
      <x:c t="n" s="0">
        <x:v>24.49741</x:v>
      </x:c>
      <x:c t="n" s="0">
        <x:v>34.85016</x:v>
      </x:c>
      <x:c t="n" s="0">
        <x:v>30.36747</x:v>
      </x:c>
      <x:c t="n" s="0">
        <x:v>26.87136</x:v>
      </x:c>
      <x:c t="n" s="0">
        <x:v>27.935</x:v>
      </x:c>
      <x:c t="n" s="0">
        <x:v>63.60267</x:v>
      </x:c>
      <x:c t="n" s="0">
        <x:v>61.48768</x:v>
      </x:c>
      <x:c t="n" s="0">
        <x:v>28.94164</x:v>
      </x:c>
      <x:c t="n" s="0">
        <x:v>23.23874</x:v>
      </x:c>
      <x:c t="n" s="0">
        <x:v>21.23067</x:v>
      </x:c>
      <x:c t="n" s="0">
        <x:v>20.53799</x:v>
      </x:c>
      <x:c t="n" s="0">
        <x:v>10.01786</x:v>
      </x:c>
      <x:c t="n" s="0">
        <x:v>7.926597</x:v>
      </x:c>
      <x:c t="n" s="0">
        <x:v>5.15511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43946.4612962963</x:v>
      </x:c>
      <x:c t="n" s="7">
        <x:v>43946.4612962963</x:v>
      </x:c>
      <x:c t="n" s="0">
        <x:v>68.14801</x:v>
      </x:c>
      <x:c t="n" s="0">
        <x:v>72.46144</x:v>
      </x:c>
      <x:c t="n" s="0">
        <x:v>80.48229</x:v>
      </x:c>
      <x:c t="n" s="0">
        <x:v>85.27225</x:v>
      </x:c>
      <x:c t="n" s="0">
        <x:v>-14.76984</x:v>
      </x:c>
      <x:c t="n" s="0">
        <x:v>-16.8435</x:v>
      </x:c>
      <x:c t="n" s="0">
        <x:v>-5.593605</x:v>
      </x:c>
      <x:c t="n" s="0">
        <x:v>2.298174</x:v>
      </x:c>
      <x:c t="n" s="0">
        <x:v>9.539152</x:v>
      </x:c>
      <x:c t="n" s="0">
        <x:v>2.40378</x:v>
      </x:c>
      <x:c t="n" s="0">
        <x:v>11.38971</x:v>
      </x:c>
      <x:c t="n" s="0">
        <x:v>18.11838</x:v>
      </x:c>
      <x:c t="n" s="0">
        <x:v>25.46127</x:v>
      </x:c>
      <x:c t="n" s="0">
        <x:v>23.77144</x:v>
      </x:c>
      <x:c t="n" s="0">
        <x:v>23.40918</x:v>
      </x:c>
      <x:c t="n" s="0">
        <x:v>27.90439</x:v>
      </x:c>
      <x:c t="n" s="0">
        <x:v>30.5047</x:v>
      </x:c>
      <x:c t="n" s="0">
        <x:v>39.24401</x:v>
      </x:c>
      <x:c t="n" s="0">
        <x:v>29.58395</x:v>
      </x:c>
      <x:c t="n" s="0">
        <x:v>35.86391</x:v>
      </x:c>
      <x:c t="n" s="0">
        <x:v>36.04694</x:v>
      </x:c>
      <x:c t="n" s="0">
        <x:v>33.63786</x:v>
      </x:c>
      <x:c t="n" s="0">
        <x:v>37.01744</x:v>
      </x:c>
      <x:c t="n" s="0">
        <x:v>35.01907</x:v>
      </x:c>
      <x:c t="n" s="0">
        <x:v>35.23464</x:v>
      </x:c>
      <x:c t="n" s="0">
        <x:v>31.47492</x:v>
      </x:c>
      <x:c t="n" s="0">
        <x:v>30.55868</x:v>
      </x:c>
      <x:c t="n" s="0">
        <x:v>31.80475</x:v>
      </x:c>
      <x:c t="n" s="0">
        <x:v>29.02816</x:v>
      </x:c>
      <x:c t="n" s="0">
        <x:v>27.62909</x:v>
      </x:c>
      <x:c t="n" s="0">
        <x:v>27.97611</x:v>
      </x:c>
      <x:c t="n" s="0">
        <x:v>62.08799</x:v>
      </x:c>
      <x:c t="n" s="0">
        <x:v>61.21735</x:v>
      </x:c>
      <x:c t="n" s="0">
        <x:v>29.88734</x:v>
      </x:c>
      <x:c t="n" s="0">
        <x:v>24.2876</x:v>
      </x:c>
      <x:c t="n" s="0">
        <x:v>21.724</x:v>
      </x:c>
      <x:c t="n" s="0">
        <x:v>22.70575</x:v>
      </x:c>
      <x:c t="n" s="0">
        <x:v>11.69878</x:v>
      </x:c>
      <x:c t="n" s="0">
        <x:v>7.630797</x:v>
      </x:c>
      <x:c t="n" s="0">
        <x:v>6.207523</x:v>
      </x:c>
      <x:c t="n" s="0">
        <x:v>-14.49757</x:v>
      </x:c>
      <x:c t="n" s="0">
        <x:v>-20.66579</x:v>
      </x:c>
      <x:c t="n" s="0">
        <x:v>-0.4364506</x:v>
      </x:c>
      <x:c t="n" s="0">
        <x:v>1.760872</x:v>
      </x:c>
      <x:c t="n" s="0">
        <x:v>1.228372</x:v>
      </x:c>
      <x:c t="n" s="0">
        <x:v>2.5844</x:v>
      </x:c>
      <x:c t="n" s="0">
        <x:v>14.03272</x:v>
      </x:c>
      <x:c t="n" s="0">
        <x:v>19.06146</x:v>
      </x:c>
      <x:c t="n" s="0">
        <x:v>26.97314</x:v>
      </x:c>
      <x:c t="n" s="0">
        <x:v>27.98226</x:v>
      </x:c>
      <x:c t="n" s="0">
        <x:v>22.57623</x:v>
      </x:c>
      <x:c t="n" s="0">
        <x:v>25.5178</x:v>
      </x:c>
      <x:c t="n" s="0">
        <x:v>33.72697</x:v>
      </x:c>
      <x:c t="n" s="0">
        <x:v>39.84906</x:v>
      </x:c>
      <x:c t="n" s="0">
        <x:v>28.11576</x:v>
      </x:c>
      <x:c t="n" s="0">
        <x:v>24.58027</x:v>
      </x:c>
      <x:c t="n" s="0">
        <x:v>36.88073</x:v>
      </x:c>
      <x:c t="n" s="0">
        <x:v>29.80478</x:v>
      </x:c>
      <x:c t="n" s="0">
        <x:v>27.56894</x:v>
      </x:c>
      <x:c t="n" s="0">
        <x:v>34.66192</x:v>
      </x:c>
      <x:c t="n" s="0">
        <x:v>36.16929</x:v>
      </x:c>
      <x:c t="n" s="0">
        <x:v>29.15054</x:v>
      </x:c>
      <x:c t="n" s="0">
        <x:v>31.3388</x:v>
      </x:c>
      <x:c t="n" s="0">
        <x:v>32.00245</x:v>
      </x:c>
      <x:c t="n" s="0">
        <x:v>28.67252</x:v>
      </x:c>
      <x:c t="n" s="0">
        <x:v>28.75344</x:v>
      </x:c>
      <x:c t="n" s="0">
        <x:v>25.67443</x:v>
      </x:c>
      <x:c t="n" s="0">
        <x:v>65.57059</x:v>
      </x:c>
      <x:c t="n" s="0">
        <x:v>64.61601</x:v>
      </x:c>
      <x:c t="n" s="0">
        <x:v>26.97865</x:v>
      </x:c>
      <x:c t="n" s="0">
        <x:v>20.53326</x:v>
      </x:c>
      <x:c t="n" s="0">
        <x:v>19.62014</x:v>
      </x:c>
      <x:c t="n" s="0">
        <x:v>16.95415</x:v>
      </x:c>
      <x:c t="n" s="0">
        <x:v>7.024049</x:v>
      </x:c>
      <x:c t="n" s="0">
        <x:v>6.214046</x:v>
      </x:c>
      <x:c t="n" s="0">
        <x:v>5.659103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43946.4612962963</x:v>
      </x:c>
      <x:c t="n" s="7">
        <x:v>43946.4612962963</x:v>
      </x:c>
      <x:c t="n" s="0">
        <x:v>67.78166</x:v>
      </x:c>
      <x:c t="n" s="0">
        <x:v>72.89301</x:v>
      </x:c>
      <x:c t="n" s="0">
        <x:v>82.50871</x:v>
      </x:c>
      <x:c t="n" s="0">
        <x:v>87.17302</x:v>
      </x:c>
      <x:c t="n" s="0">
        <x:v>-14.72907</x:v>
      </x:c>
      <x:c t="n" s="0">
        <x:v>-17.23147</x:v>
      </x:c>
      <x:c t="n" s="0">
        <x:v>-4.137303</x:v>
      </x:c>
      <x:c t="n" s="0">
        <x:v>2.178724</x:v>
      </x:c>
      <x:c t="n" s="0">
        <x:v>8.96202</x:v>
      </x:c>
      <x:c t="n" s="0">
        <x:v>2.430618</x:v>
      </x:c>
      <x:c t="n" s="0">
        <x:v>11.8908</x:v>
      </x:c>
      <x:c t="n" s="0">
        <x:v>18.26948</x:v>
      </x:c>
      <x:c t="n" s="0">
        <x:v>25.5261</x:v>
      </x:c>
      <x:c t="n" s="0">
        <x:v>24.70194</x:v>
      </x:c>
      <x:c t="n" s="0">
        <x:v>23.06002</x:v>
      </x:c>
      <x:c t="n" s="0">
        <x:v>27.62774</x:v>
      </x:c>
      <x:c t="n" s="0">
        <x:v>31.22013</x:v>
      </x:c>
      <x:c t="n" s="0">
        <x:v>39.1821</x:v>
      </x:c>
      <x:c t="n" s="0">
        <x:v>29.43967</x:v>
      </x:c>
      <x:c t="n" s="0">
        <x:v>35.55249</x:v>
      </x:c>
      <x:c t="n" s="0">
        <x:v>35.92816</x:v>
      </x:c>
      <x:c t="n" s="0">
        <x:v>33.02641</x:v>
      </x:c>
      <x:c t="n" s="0">
        <x:v>36.55428</x:v>
      </x:c>
      <x:c t="n" s="0">
        <x:v>35.21222</x:v>
      </x:c>
      <x:c t="n" s="0">
        <x:v>35.2033</x:v>
      </x:c>
      <x:c t="n" s="0">
        <x:v>31.24452</x:v>
      </x:c>
      <x:c t="n" s="0">
        <x:v>30.66073</x:v>
      </x:c>
      <x:c t="n" s="0">
        <x:v>31.60108</x:v>
      </x:c>
      <x:c t="n" s="0">
        <x:v>28.82603</x:v>
      </x:c>
      <x:c t="n" s="0">
        <x:v>27.78462</x:v>
      </x:c>
      <x:c t="n" s="0">
        <x:v>27.75285</x:v>
      </x:c>
      <x:c t="n" s="0">
        <x:v>62.85307</x:v>
      </x:c>
      <x:c t="n" s="0">
        <x:v>61.88912</x:v>
      </x:c>
      <x:c t="n" s="0">
        <x:v>29.821</x:v>
      </x:c>
      <x:c t="n" s="0">
        <x:v>24.36626</x:v>
      </x:c>
      <x:c t="n" s="0">
        <x:v>23.30682</x:v>
      </x:c>
      <x:c t="n" s="0">
        <x:v>25.68286</x:v>
      </x:c>
      <x:c t="n" s="0">
        <x:v>12.38527</x:v>
      </x:c>
      <x:c t="n" s="0">
        <x:v>7.70969</x:v>
      </x:c>
      <x:c t="n" s="0">
        <x:v>6.329138</x:v>
      </x:c>
      <x:c t="n" s="0">
        <x:v>-14.49757</x:v>
      </x:c>
      <x:c t="n" s="0">
        <x:v>-20.66579</x:v>
      </x:c>
      <x:c t="n" s="0">
        <x:v>0.1225502</x:v>
      </x:c>
      <x:c t="n" s="0">
        <x:v>1.405226</x:v>
      </x:c>
      <x:c t="n" s="0">
        <x:v>1.228372</x:v>
      </x:c>
      <x:c t="n" s="0">
        <x:v>2.5844</x:v>
      </x:c>
      <x:c t="n" s="0">
        <x:v>14.03272</x:v>
      </x:c>
      <x:c t="n" s="0">
        <x:v>19.06146</x:v>
      </x:c>
      <x:c t="n" s="0">
        <x:v>24.9426</x:v>
      </x:c>
      <x:c t="n" s="0">
        <x:v>27.98226</x:v>
      </x:c>
      <x:c t="n" s="0">
        <x:v>16.96526</x:v>
      </x:c>
      <x:c t="n" s="0">
        <x:v>25.5178</x:v>
      </x:c>
      <x:c t="n" s="0">
        <x:v>33.98148</x:v>
      </x:c>
      <x:c t="n" s="0">
        <x:v>37.03716</x:v>
      </x:c>
      <x:c t="n" s="0">
        <x:v>31.24587</x:v>
      </x:c>
      <x:c t="n" s="0">
        <x:v>36.19111</x:v>
      </x:c>
      <x:c t="n" s="0">
        <x:v>33.23877</x:v>
      </x:c>
      <x:c t="n" s="0">
        <x:v>28.46725</x:v>
      </x:c>
      <x:c t="n" s="0">
        <x:v>35.88458</x:v>
      </x:c>
      <x:c t="n" s="0">
        <x:v>35.074</x:v>
      </x:c>
      <x:c t="n" s="0">
        <x:v>34.02034</x:v>
      </x:c>
      <x:c t="n" s="0">
        <x:v>29.94137</x:v>
      </x:c>
      <x:c t="n" s="0">
        <x:v>34.21659</x:v>
      </x:c>
      <x:c t="n" s="0">
        <x:v>29.11978</x:v>
      </x:c>
      <x:c t="n" s="0">
        <x:v>29.92315</x:v>
      </x:c>
      <x:c t="n" s="0">
        <x:v>31.06298</x:v>
      </x:c>
      <x:c t="n" s="0">
        <x:v>32.77454</x:v>
      </x:c>
      <x:c t="n" s="0">
        <x:v>65.20036</x:v>
      </x:c>
      <x:c t="n" s="0">
        <x:v>63.39812</x:v>
      </x:c>
      <x:c t="n" s="0">
        <x:v>28.82056</x:v>
      </x:c>
      <x:c t="n" s="0">
        <x:v>24.44345</x:v>
      </x:c>
      <x:c t="n" s="0">
        <x:v>27.76068</x:v>
      </x:c>
      <x:c t="n" s="0">
        <x:v>31.70655</x:v>
      </x:c>
      <x:c t="n" s="0">
        <x:v>15.27379</x:v>
      </x:c>
      <x:c t="n" s="0">
        <x:v>8.708251</x:v>
      </x:c>
      <x:c t="n" s="0">
        <x:v>6.584345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43946.4612962963</x:v>
      </x:c>
      <x:c t="n" s="7">
        <x:v>43946.4612962963</x:v>
      </x:c>
      <x:c t="n" s="0">
        <x:v>69.00085</x:v>
      </x:c>
      <x:c t="n" s="0">
        <x:v>73.49488</x:v>
      </x:c>
      <x:c t="n" s="0">
        <x:v>87.52087</x:v>
      </x:c>
      <x:c t="n" s="0">
        <x:v>89.86349</x:v>
      </x:c>
      <x:c t="n" s="0">
        <x:v>-14.69454</x:v>
      </x:c>
      <x:c t="n" s="0">
        <x:v>-17.59265</x:v>
      </x:c>
      <x:c t="n" s="0">
        <x:v>-3.191518</x:v>
      </x:c>
      <x:c t="n" s="0">
        <x:v>2.074042</x:v>
      </x:c>
      <x:c t="n" s="0">
        <x:v>8.400045</x:v>
      </x:c>
      <x:c t="n" s="0">
        <x:v>2.453407</x:v>
      </x:c>
      <x:c t="n" s="0">
        <x:v>12.27726</x:v>
      </x:c>
      <x:c t="n" s="0">
        <x:v>18.39449</x:v>
      </x:c>
      <x:c t="n" s="0">
        <x:v>25.44566</x:v>
      </x:c>
      <x:c t="n" s="0">
        <x:v>25.36409</x:v>
      </x:c>
      <x:c t="n" s="0">
        <x:v>22.55343</x:v>
      </x:c>
      <x:c t="n" s="0">
        <x:v>27.37666</x:v>
      </x:c>
      <x:c t="n" s="0">
        <x:v>31.69589</x:v>
      </x:c>
      <x:c t="n" s="0">
        <x:v>38.874</x:v>
      </x:c>
      <x:c t="n" s="0">
        <x:v>30.15634</x:v>
      </x:c>
      <x:c t="n" s="0">
        <x:v>35.60782</x:v>
      </x:c>
      <x:c t="n" s="0">
        <x:v>35.46404</x:v>
      </x:c>
      <x:c t="n" s="0">
        <x:v>32.9326</x:v>
      </x:c>
      <x:c t="n" s="0">
        <x:v>36.88852</x:v>
      </x:c>
      <x:c t="n" s="0">
        <x:v>35.38692</x:v>
      </x:c>
      <x:c t="n" s="0">
        <x:v>35.54404</x:v>
      </x:c>
      <x:c t="n" s="0">
        <x:v>31.29591</x:v>
      </x:c>
      <x:c t="n" s="0">
        <x:v>31.15345</x:v>
      </x:c>
      <x:c t="n" s="0">
        <x:v>32.02251</x:v>
      </x:c>
      <x:c t="n" s="0">
        <x:v>29.34466</x:v>
      </x:c>
      <x:c t="n" s="0">
        <x:v>28.51792</x:v>
      </x:c>
      <x:c t="n" s="0">
        <x:v>29.40961</x:v>
      </x:c>
      <x:c t="n" s="0">
        <x:v>63.33698</x:v>
      </x:c>
      <x:c t="n" s="0">
        <x:v>62.2708</x:v>
      </x:c>
      <x:c t="n" s="0">
        <x:v>29.58895</x:v>
      </x:c>
      <x:c t="n" s="0">
        <x:v>24.02483</x:v>
      </x:c>
      <x:c t="n" s="0">
        <x:v>23.05529</x:v>
      </x:c>
      <x:c t="n" s="0">
        <x:v>25.29093</x:v>
      </x:c>
      <x:c t="n" s="0">
        <x:v>12.02122</x:v>
      </x:c>
      <x:c t="n" s="0">
        <x:v>7.724122</x:v>
      </x:c>
      <x:c t="n" s="0">
        <x:v>6.204042</x:v>
      </x:c>
      <x:c t="n" s="0">
        <x:v>-14.86953</x:v>
      </x:c>
      <x:c t="n" s="0">
        <x:v>-19.21309</x:v>
      </x:c>
      <x:c t="n" s="0">
        <x:v>0.1225502</x:v>
      </x:c>
      <x:c t="n" s="0">
        <x:v>1.405226</x:v>
      </x:c>
      <x:c t="n" s="0">
        <x:v>2.326858</x:v>
      </x:c>
      <x:c t="n" s="0">
        <x:v>2.5844</x:v>
      </x:c>
      <x:c t="n" s="0">
        <x:v>17.61096</x:v>
      </x:c>
      <x:c t="n" s="0">
        <x:v>16.79135</x:v>
      </x:c>
      <x:c t="n" s="0">
        <x:v>24.9426</x:v>
      </x:c>
      <x:c t="n" s="0">
        <x:v>28.00533</x:v>
      </x:c>
      <x:c t="n" s="0">
        <x:v>16.96526</x:v>
      </x:c>
      <x:c t="n" s="0">
        <x:v>22.54995</x:v>
      </x:c>
      <x:c t="n" s="0">
        <x:v>33.31079</x:v>
      </x:c>
      <x:c t="n" s="0">
        <x:v>36.90708</x:v>
      </x:c>
      <x:c t="n" s="0">
        <x:v>32.92092</x:v>
      </x:c>
      <x:c t="n" s="0">
        <x:v>33.85614</x:v>
      </x:c>
      <x:c t="n" s="0">
        <x:v>35.59375</x:v>
      </x:c>
      <x:c t="n" s="0">
        <x:v>33.69699</x:v>
      </x:c>
      <x:c t="n" s="0">
        <x:v>39.14754</x:v>
      </x:c>
      <x:c t="n" s="0">
        <x:v>37.38025</x:v>
      </x:c>
      <x:c t="n" s="0">
        <x:v>36.21367</x:v>
      </x:c>
      <x:c t="n" s="0">
        <x:v>31.12907</x:v>
      </x:c>
      <x:c t="n" s="0">
        <x:v>28.46996</x:v>
      </x:c>
      <x:c t="n" s="0">
        <x:v>34.755</x:v>
      </x:c>
      <x:c t="n" s="0">
        <x:v>31.05297</x:v>
      </x:c>
      <x:c t="n" s="0">
        <x:v>29.91399</x:v>
      </x:c>
      <x:c t="n" s="0">
        <x:v>30.80591</x:v>
      </x:c>
      <x:c t="n" s="0">
        <x:v>66.26309</x:v>
      </x:c>
      <x:c t="n" s="0">
        <x:v>64.9354</x:v>
      </x:c>
      <x:c t="n" s="0">
        <x:v>27.50633</x:v>
      </x:c>
      <x:c t="n" s="0">
        <x:v>19.06149</x:v>
      </x:c>
      <x:c t="n" s="0">
        <x:v>18.31073</x:v>
      </x:c>
      <x:c t="n" s="0">
        <x:v>19.1283</x:v>
      </x:c>
      <x:c t="n" s="0">
        <x:v>6.282525</x:v>
      </x:c>
      <x:c t="n" s="0">
        <x:v>7.162837</x:v>
      </x:c>
      <x:c t="n" s="0">
        <x:v>6.625508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43946.4612962963</x:v>
      </x:c>
      <x:c t="n" s="7">
        <x:v>43946.4612962963</x:v>
      </x:c>
      <x:c t="n" s="0">
        <x:v>68.44603</x:v>
      </x:c>
      <x:c t="n" s="0">
        <x:v>73.54568</x:v>
      </x:c>
      <x:c t="n" s="0">
        <x:v>86.86247</x:v>
      </x:c>
      <x:c t="n" s="0">
        <x:v>89.76555</x:v>
      </x:c>
      <x:c t="n" s="0">
        <x:v>-14.77482</x:v>
      </x:c>
      <x:c t="n" s="0">
        <x:v>-17.66671</x:v>
      </x:c>
      <x:c t="n" s="0">
        <x:v>-2.520338</x:v>
      </x:c>
      <x:c t="n" s="0">
        <x:v>1.9826</x:v>
      </x:c>
      <x:c t="n" s="0">
        <x:v>7.933468</x:v>
      </x:c>
      <x:c t="n" s="0">
        <x:v>2.472777</x:v>
      </x:c>
      <x:c t="n" s="0">
        <x:v>14.40527</x:v>
      </x:c>
      <x:c t="n" s="0">
        <x:v>17.86712</x:v>
      </x:c>
      <x:c t="n" s="0">
        <x:v>25.36428</x:v>
      </x:c>
      <x:c t="n" s="0">
        <x:v>25.87026</x:v>
      </x:c>
      <x:c t="n" s="0">
        <x:v>22.06845</x:v>
      </x:c>
      <x:c t="n" s="0">
        <x:v>26.69611</x:v>
      </x:c>
      <x:c t="n" s="0">
        <x:v>31.92414</x:v>
      </x:c>
      <x:c t="n" s="0">
        <x:v>38.81596</x:v>
      </x:c>
      <x:c t="n" s="0">
        <x:v>30.24965</x:v>
      </x:c>
      <x:c t="n" s="0">
        <x:v>35.41286</x:v>
      </x:c>
      <x:c t="n" s="0">
        <x:v>36.12533</x:v>
      </x:c>
      <x:c t="n" s="0">
        <x:v>32.7455</x:v>
      </x:c>
      <x:c t="n" s="0">
        <x:v>36.75916</x:v>
      </x:c>
      <x:c t="n" s="0">
        <x:v>35.45562</x:v>
      </x:c>
      <x:c t="n" s="0">
        <x:v>35.24351</x:v>
      </x:c>
      <x:c t="n" s="0">
        <x:v>31.14872</x:v>
      </x:c>
      <x:c t="n" s="0">
        <x:v>31.19447</x:v>
      </x:c>
      <x:c t="n" s="0">
        <x:v>31.76945</x:v>
      </x:c>
      <x:c t="n" s="0">
        <x:v>29.42345</x:v>
      </x:c>
      <x:c t="n" s="0">
        <x:v>28.54184</x:v>
      </x:c>
      <x:c t="n" s="0">
        <x:v>29.44949</x:v>
      </x:c>
      <x:c t="n" s="0">
        <x:v>64.00331</x:v>
      </x:c>
      <x:c t="n" s="0">
        <x:v>62.86406</x:v>
      </x:c>
      <x:c t="n" s="0">
        <x:v>29.35191</x:v>
      </x:c>
      <x:c t="n" s="0">
        <x:v>23.73551</x:v>
      </x:c>
      <x:c t="n" s="0">
        <x:v>22.76357</x:v>
      </x:c>
      <x:c t="n" s="0">
        <x:v>25.07089</x:v>
      </x:c>
      <x:c t="n" s="0">
        <x:v>11.85599</x:v>
      </x:c>
      <x:c t="n" s="0">
        <x:v>7.788492</x:v>
      </x:c>
      <x:c t="n" s="0">
        <x:v>6.442221</x:v>
      </x:c>
      <x:c t="n" s="0">
        <x:v>-15.27635</x:v>
      </x:c>
      <x:c t="n" s="0">
        <x:v>-18.12641</x:v>
      </x:c>
      <x:c t="n" s="0">
        <x:v>0.1225502</x:v>
      </x:c>
      <x:c t="n" s="0">
        <x:v>1.405226</x:v>
      </x:c>
      <x:c t="n" s="0">
        <x:v>3.202834</x:v>
      </x:c>
      <x:c t="n" s="0">
        <x:v>2.5844</x:v>
      </x:c>
      <x:c t="n" s="0">
        <x:v>19.5458</x:v>
      </x:c>
      <x:c t="n" s="0">
        <x:v>11.75237</x:v>
      </x:c>
      <x:c t="n" s="0">
        <x:v>24.68979</x:v>
      </x:c>
      <x:c t="n" s="0">
        <x:v>28.02829</x:v>
      </x:c>
      <x:c t="n" s="0">
        <x:v>16.96526</x:v>
      </x:c>
      <x:c t="n" s="0">
        <x:v>5.439731</x:v>
      </x:c>
      <x:c t="n" s="0">
        <x:v>33.06205</x:v>
      </x:c>
      <x:c t="n" s="0">
        <x:v>39.27637</x:v>
      </x:c>
      <x:c t="n" s="0">
        <x:v>26.81959</x:v>
      </x:c>
      <x:c t="n" s="0">
        <x:v>37.5999</x:v>
      </x:c>
      <x:c t="n" s="0">
        <x:v>38.80534</x:v>
      </x:c>
      <x:c t="n" s="0">
        <x:v>25.14925</x:v>
      </x:c>
      <x:c t="n" s="0">
        <x:v>20.71067</x:v>
      </x:c>
      <x:c t="n" s="0">
        <x:v>33.92215</x:v>
      </x:c>
      <x:c t="n" s="0">
        <x:v>34.78221</x:v>
      </x:c>
      <x:c t="n" s="0">
        <x:v>30.64387</x:v>
      </x:c>
      <x:c t="n" s="0">
        <x:v>30.37846</x:v>
      </x:c>
      <x:c t="n" s="0">
        <x:v>26.08574</x:v>
      </x:c>
      <x:c t="n" s="0">
        <x:v>28.99899</x:v>
      </x:c>
      <x:c t="n" s="0">
        <x:v>27.19815</x:v>
      </x:c>
      <x:c t="n" s="0">
        <x:v>29.95259</x:v>
      </x:c>
      <x:c t="n" s="0">
        <x:v>66.26391</x:v>
      </x:c>
      <x:c t="n" s="0">
        <x:v>64.9785</x:v>
      </x:c>
      <x:c t="n" s="0">
        <x:v>28.97445</x:v>
      </x:c>
      <x:c t="n" s="0">
        <x:v>22.25862</x:v>
      </x:c>
      <x:c t="n" s="0">
        <x:v>20.96229</x:v>
      </x:c>
      <x:c t="n" s="0">
        <x:v>23.70071</x:v>
      </x:c>
      <x:c t="n" s="0">
        <x:v>11.35472</x:v>
      </x:c>
      <x:c t="n" s="0">
        <x:v>7.553777</x:v>
      </x:c>
      <x:c t="n" s="0">
        <x:v>7.523744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43946.4612962963</x:v>
      </x:c>
      <x:c t="n" s="7">
        <x:v>43946.4612962963</x:v>
      </x:c>
      <x:c t="n" s="0">
        <x:v>68.38623</x:v>
      </x:c>
      <x:c t="n" s="0">
        <x:v>72.71327</x:v>
      </x:c>
      <x:c t="n" s="0">
        <x:v>80.09293</x:v>
      </x:c>
      <x:c t="n" s="0">
        <x:v>85.96039</x:v>
      </x:c>
      <x:c t="n" s="0">
        <x:v>-14.84456</x:v>
      </x:c>
      <x:c t="n" s="0">
        <x:v>-17.73095</x:v>
      </x:c>
      <x:c t="n" s="0">
        <x:v>-2.019279</x:v>
      </x:c>
      <x:c t="n" s="0">
        <x:v>1.902953</x:v>
      </x:c>
      <x:c t="n" s="0">
        <x:v>7.491015</x:v>
      </x:c>
      <x:c t="n" s="0">
        <x:v>4.13714</x:v>
      </x:c>
      <x:c t="n" s="0">
        <x:v>15.64647</x:v>
      </x:c>
      <x:c t="n" s="0">
        <x:v>17.35972</x:v>
      </x:c>
      <x:c t="n" s="0">
        <x:v>25.26102</x:v>
      </x:c>
      <x:c t="n" s="0">
        <x:v>26.26025</x:v>
      </x:c>
      <x:c t="n" s="0">
        <x:v>21.67082</x:v>
      </x:c>
      <x:c t="n" s="0">
        <x:v>26.01636</x:v>
      </x:c>
      <x:c t="n" s="0">
        <x:v>32.11001</x:v>
      </x:c>
      <x:c t="n" s="0">
        <x:v>38.88629</x:v>
      </x:c>
      <x:c t="n" s="0">
        <x:v>29.94648</x:v>
      </x:c>
      <x:c t="n" s="0">
        <x:v>36.19907</x:v>
      </x:c>
      <x:c t="n" s="0">
        <x:v>36.41055</x:v>
      </x:c>
      <x:c t="n" s="0">
        <x:v>32.21537</x:v>
      </x:c>
      <x:c t="n" s="0">
        <x:v>36.52277</x:v>
      </x:c>
      <x:c t="n" s="0">
        <x:v>35.27621</x:v>
      </x:c>
      <x:c t="n" s="0">
        <x:v>35.31058</x:v>
      </x:c>
      <x:c t="n" s="0">
        <x:v>31.21287</x:v>
      </x:c>
      <x:c t="n" s="0">
        <x:v>31.82417</x:v>
      </x:c>
      <x:c t="n" s="0">
        <x:v>31.3755</x:v>
      </x:c>
      <x:c t="n" s="0">
        <x:v>29.17145</x:v>
      </x:c>
      <x:c t="n" s="0">
        <x:v>28.6289</x:v>
      </x:c>
      <x:c t="n" s="0">
        <x:v>29.1828</x:v>
      </x:c>
      <x:c t="n" s="0">
        <x:v>64.34134</x:v>
      </x:c>
      <x:c t="n" s="0">
        <x:v>63.24664</x:v>
      </x:c>
      <x:c t="n" s="0">
        <x:v>29.08526</x:v>
      </x:c>
      <x:c t="n" s="0">
        <x:v>23.35339</x:v>
      </x:c>
      <x:c t="n" s="0">
        <x:v>22.33257</x:v>
      </x:c>
      <x:c t="n" s="0">
        <x:v>24.62445</x:v>
      </x:c>
      <x:c t="n" s="0">
        <x:v>11.57549</x:v>
      </x:c>
      <x:c t="n" s="0">
        <x:v>7.584265</x:v>
      </x:c>
      <x:c t="n" s="0">
        <x:v>6.55699</x:v>
      </x:c>
      <x:c t="n" s="0">
        <x:v>-15.27635</x:v>
      </x:c>
      <x:c t="n" s="0">
        <x:v>-18.12641</x:v>
      </x:c>
      <x:c t="n" s="0">
        <x:v>0.1225502</x:v>
      </x:c>
      <x:c t="n" s="0">
        <x:v>1.405226</x:v>
      </x:c>
      <x:c t="n" s="0">
        <x:v>3.202834</x:v>
      </x:c>
      <x:c t="n" s="0">
        <x:v>11.00478</x:v>
      </x:c>
      <x:c t="n" s="0">
        <x:v>19.5458</x:v>
      </x:c>
      <x:c t="n" s="0">
        <x:v>14.8977</x:v>
      </x:c>
      <x:c t="n" s="0">
        <x:v>24.60213</x:v>
      </x:c>
      <x:c t="n" s="0">
        <x:v>28.02829</x:v>
      </x:c>
      <x:c t="n" s="0">
        <x:v>20.74785</x:v>
      </x:c>
      <x:c t="n" s="0">
        <x:v>5.439731</x:v>
      </x:c>
      <x:c t="n" s="0">
        <x:v>31.81439</x:v>
      </x:c>
      <x:c t="n" s="0">
        <x:v>38.36058</x:v>
      </x:c>
      <x:c t="n" s="0">
        <x:v>29.52919</x:v>
      </x:c>
      <x:c t="n" s="0">
        <x:v>37.30458</x:v>
      </x:c>
      <x:c t="n" s="0">
        <x:v>34.76445</x:v>
      </x:c>
      <x:c t="n" s="0">
        <x:v>27.27653</x:v>
      </x:c>
      <x:c t="n" s="0">
        <x:v>35.93848</x:v>
      </x:c>
      <x:c t="n" s="0">
        <x:v>35.14646</x:v>
      </x:c>
      <x:c t="n" s="0">
        <x:v>34.3664</x:v>
      </x:c>
      <x:c t="n" s="0">
        <x:v>31.97243</x:v>
      </x:c>
      <x:c t="n" s="0">
        <x:v>35.45523</x:v>
      </x:c>
      <x:c t="n" s="0">
        <x:v>30.03622</x:v>
      </x:c>
      <x:c t="n" s="0">
        <x:v>25.69053</x:v>
      </x:c>
      <x:c t="n" s="0">
        <x:v>29.33414</x:v>
      </x:c>
      <x:c t="n" s="0">
        <x:v>27.03327</x:v>
      </x:c>
      <x:c t="n" s="0">
        <x:v>66.16186</x:v>
      </x:c>
      <x:c t="n" s="0">
        <x:v>65.53208</x:v>
      </x:c>
      <x:c t="n" s="0">
        <x:v>25.0763</x:v>
      </x:c>
      <x:c t="n" s="0">
        <x:v>20.26011</x:v>
      </x:c>
      <x:c t="n" s="0">
        <x:v>16.69654</x:v>
      </x:c>
      <x:c t="n" s="0">
        <x:v>22.39645</x:v>
      </x:c>
      <x:c t="n" s="0">
        <x:v>10.16353</x:v>
      </x:c>
      <x:c t="n" s="0">
        <x:v>6.320877</x:v>
      </x:c>
      <x:c t="n" s="0">
        <x:v>7.14314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43946.4612962963</x:v>
      </x:c>
      <x:c t="n" s="7">
        <x:v>43946.4612962963</x:v>
      </x:c>
      <x:c t="n" s="0">
        <x:v>69.61157</x:v>
      </x:c>
      <x:c t="n" s="0">
        <x:v>73.59589</x:v>
      </x:c>
      <x:c t="n" s="0">
        <x:v>70.77699</x:v>
      </x:c>
      <x:c t="n" s="0">
        <x:v>78.10506</x:v>
      </x:c>
      <x:c t="n" s="0">
        <x:v>-14.90504</x:v>
      </x:c>
      <x:c t="n" s="0">
        <x:v>-17.78659</x:v>
      </x:c>
      <x:c t="n" s="0">
        <x:v>-1.632838</x:v>
      </x:c>
      <x:c t="n" s="0">
        <x:v>1.833756</x:v>
      </x:c>
      <x:c t="n" s="0">
        <x:v>7.073819</x:v>
      </x:c>
      <x:c t="n" s="0">
        <x:v>6.078609</x:v>
      </x:c>
      <x:c t="n" s="0">
        <x:v>16.48256</x:v>
      </x:c>
      <x:c t="n" s="0">
        <x:v>17.46556</x:v>
      </x:c>
      <x:c t="n" s="0">
        <x:v>25.17085</x:v>
      </x:c>
      <x:c t="n" s="0">
        <x:v>26.56765</x:v>
      </x:c>
      <x:c t="n" s="0">
        <x:v>21.7279</x:v>
      </x:c>
      <x:c t="n" s="0">
        <x:v>25.35626</x:v>
      </x:c>
      <x:c t="n" s="0">
        <x:v>31.7895</x:v>
      </x:c>
      <x:c t="n" s="0">
        <x:v>38.62769</x:v>
      </x:c>
      <x:c t="n" s="0">
        <x:v>30.0476</x:v>
      </x:c>
      <x:c t="n" s="0">
        <x:v>35.94517</x:v>
      </x:c>
      <x:c t="n" s="0">
        <x:v>36.21087</x:v>
      </x:c>
      <x:c t="n" s="0">
        <x:v>31.76058</x:v>
      </x:c>
      <x:c t="n" s="0">
        <x:v>36.10424</x:v>
      </x:c>
      <x:c t="n" s="0">
        <x:v>35.03979</x:v>
      </x:c>
      <x:c t="n" s="0">
        <x:v>35.33454</x:v>
      </x:c>
      <x:c t="n" s="0">
        <x:v>31.59357</x:v>
      </x:c>
      <x:c t="n" s="0">
        <x:v>32.38629</x:v>
      </x:c>
      <x:c t="n" s="0">
        <x:v>31.28464</x:v>
      </x:c>
      <x:c t="n" s="0">
        <x:v>28.8664</x:v>
      </x:c>
      <x:c t="n" s="0">
        <x:v>29.05708</x:v>
      </x:c>
      <x:c t="n" s="0">
        <x:v>28.97631</x:v>
      </x:c>
      <x:c t="n" s="0">
        <x:v>64.57825</x:v>
      </x:c>
      <x:c t="n" s="0">
        <x:v>63.54054</x:v>
      </x:c>
      <x:c t="n" s="0">
        <x:v>28.86712</x:v>
      </x:c>
      <x:c t="n" s="0">
        <x:v>23.20353</x:v>
      </x:c>
      <x:c t="n" s="0">
        <x:v>22.02788</x:v>
      </x:c>
      <x:c t="n" s="0">
        <x:v>24.3461</x:v>
      </x:c>
      <x:c t="n" s="0">
        <x:v>11.27468</x:v>
      </x:c>
      <x:c t="n" s="0">
        <x:v>7.49231</x:v>
      </x:c>
      <x:c t="n" s="0">
        <x:v>6.614489</x:v>
      </x:c>
      <x:c t="n" s="0">
        <x:v>-15.27635</x:v>
      </x:c>
      <x:c t="n" s="0">
        <x:v>-18.12641</x:v>
      </x:c>
      <x:c t="n" s="0">
        <x:v>0.1225502</x:v>
      </x:c>
      <x:c t="n" s="0">
        <x:v>1.405226</x:v>
      </x:c>
      <x:c t="n" s="0">
        <x:v>3.202834</x:v>
      </x:c>
      <x:c t="n" s="0">
        <x:v>11.00478</x:v>
      </x:c>
      <x:c t="n" s="0">
        <x:v>19.5458</x:v>
      </x:c>
      <x:c t="n" s="0">
        <x:v>18.95615</x:v>
      </x:c>
      <x:c t="n" s="0">
        <x:v>24.60213</x:v>
      </x:c>
      <x:c t="n" s="0">
        <x:v>26.28538</x:v>
      </x:c>
      <x:c t="n" s="0">
        <x:v>22.04756</x:v>
      </x:c>
      <x:c t="n" s="0">
        <x:v>14.14268</x:v>
      </x:c>
      <x:c t="n" s="0">
        <x:v>28.30116</x:v>
      </x:c>
      <x:c t="n" s="0">
        <x:v>36.20497</x:v>
      </x:c>
      <x:c t="n" s="0">
        <x:v>30.59618</x:v>
      </x:c>
      <x:c t="n" s="0">
        <x:v>33.9822</x:v>
      </x:c>
      <x:c t="n" s="0">
        <x:v>38.62894</x:v>
      </x:c>
      <x:c t="n" s="0">
        <x:v>33.27603</x:v>
      </x:c>
      <x:c t="n" s="0">
        <x:v>31.71767</x:v>
      </x:c>
      <x:c t="n" s="0">
        <x:v>32.05861</x:v>
      </x:c>
      <x:c t="n" s="0">
        <x:v>38.75533</x:v>
      </x:c>
      <x:c t="n" s="0">
        <x:v>33.30534</x:v>
      </x:c>
      <x:c t="n" s="0">
        <x:v>33.8997</x:v>
      </x:c>
      <x:c t="n" s="0">
        <x:v>30.22359</x:v>
      </x:c>
      <x:c t="n" s="0">
        <x:v>27.45299</x:v>
      </x:c>
      <x:c t="n" s="0">
        <x:v>32.04265</x:v>
      </x:c>
      <x:c t="n" s="0">
        <x:v>27.29799</x:v>
      </x:c>
      <x:c t="n" s="0">
        <x:v>65.66458</x:v>
      </x:c>
      <x:c t="n" s="0">
        <x:v>65.57876</x:v>
      </x:c>
      <x:c t="n" s="0">
        <x:v>28.93824</x:v>
      </x:c>
      <x:c t="n" s="0">
        <x:v>22.98979</x:v>
      </x:c>
      <x:c t="n" s="0">
        <x:v>21.44381</x:v>
      </x:c>
      <x:c t="n" s="0">
        <x:v>19.547</x:v>
      </x:c>
      <x:c t="n" s="0">
        <x:v>7.363553</x:v>
      </x:c>
      <x:c t="n" s="0">
        <x:v>7.028065</x:v>
      </x:c>
      <x:c t="n" s="0">
        <x:v>7.220969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43946.4612962963</x:v>
      </x:c>
      <x:c t="n" s="7">
        <x:v>43946.4612962963</x:v>
      </x:c>
      <x:c t="n" s="0">
        <x:v>68.36947</x:v>
      </x:c>
      <x:c t="n" s="0">
        <x:v>73.6946</x:v>
      </x:c>
      <x:c t="n" s="0">
        <x:v>75.57195</x:v>
      </x:c>
      <x:c t="n" s="0">
        <x:v>80.46754</x:v>
      </x:c>
      <x:c t="n" s="0">
        <x:v>-14.95736</x:v>
      </x:c>
      <x:c t="n" s="0">
        <x:v>-17.78337</x:v>
      </x:c>
      <x:c t="n" s="0">
        <x:v>-1.131937</x:v>
      </x:c>
      <x:c t="n" s="0">
        <x:v>1.696252</x:v>
      </x:c>
      <x:c t="n" s="0">
        <x:v>6.68276</x:v>
      </x:c>
      <x:c t="n" s="0">
        <x:v>7.244221</x:v>
      </x:c>
      <x:c t="n" s="0">
        <x:v>17.08786</x:v>
      </x:c>
      <x:c t="n" s="0">
        <x:v>17.71769</x:v>
      </x:c>
      <x:c t="n" s="0">
        <x:v>25.04103</x:v>
      </x:c>
      <x:c t="n" s="0">
        <x:v>26.10636</x:v>
      </x:c>
      <x:c t="n" s="0">
        <x:v>21.77605</x:v>
      </x:c>
      <x:c t="n" s="0">
        <x:v>24.73358</x:v>
      </x:c>
      <x:c t="n" s="0">
        <x:v>31.42457</x:v>
      </x:c>
      <x:c t="n" s="0">
        <x:v>38.32578</x:v>
      </x:c>
      <x:c t="n" s="0">
        <x:v>29.89021</x:v>
      </x:c>
      <x:c t="n" s="0">
        <x:v>35.69792</x:v>
      </x:c>
      <x:c t="n" s="0">
        <x:v>36.61583</x:v>
      </x:c>
      <x:c t="n" s="0">
        <x:v>33.22141</x:v>
      </x:c>
      <x:c t="n" s="0">
        <x:v>35.59709</x:v>
      </x:c>
      <x:c t="n" s="0">
        <x:v>34.88997</x:v>
      </x:c>
      <x:c t="n" s="0">
        <x:v>35.8101</x:v>
      </x:c>
      <x:c t="n" s="0">
        <x:v>31.31366</x:v>
      </x:c>
      <x:c t="n" s="0">
        <x:v>32.15554</x:v>
      </x:c>
      <x:c t="n" s="0">
        <x:v>31.1799</x:v>
      </x:c>
      <x:c t="n" s="0">
        <x:v>28.91496</x:v>
      </x:c>
      <x:c t="n" s="0">
        <x:v>29.17</x:v>
      </x:c>
      <x:c t="n" s="0">
        <x:v>28.88305</x:v>
      </x:c>
      <x:c t="n" s="0">
        <x:v>64.87064</x:v>
      </x:c>
      <x:c t="n" s="0">
        <x:v>64.18657</x:v>
      </x:c>
      <x:c t="n" s="0">
        <x:v>28.69187</x:v>
      </x:c>
      <x:c t="n" s="0">
        <x:v>22.932</x:v>
      </x:c>
      <x:c t="n" s="0">
        <x:v>21.70438</x:v>
      </x:c>
      <x:c t="n" s="0">
        <x:v>23.84669</x:v>
      </x:c>
      <x:c t="n" s="0">
        <x:v>10.83329</x:v>
      </x:c>
      <x:c t="n" s="0">
        <x:v>7.268857</x:v>
      </x:c>
      <x:c t="n" s="0">
        <x:v>6.72467</x:v>
      </x:c>
      <x:c t="n" s="0">
        <x:v>-15.27635</x:v>
      </x:c>
      <x:c t="n" s="0">
        <x:v>-16.64433</x:v>
      </x:c>
      <x:c t="n" s="0">
        <x:v>3.25753</x:v>
      </x:c>
      <x:c t="n" s="0">
        <x:v>-2.754644</x:v>
      </x:c>
      <x:c t="n" s="0">
        <x:v>3.202834</x:v>
      </x:c>
      <x:c t="n" s="0">
        <x:v>11.00478</x:v>
      </x:c>
      <x:c t="n" s="0">
        <x:v>19.5458</x:v>
      </x:c>
      <x:c t="n" s="0">
        <x:v>18.95615</x:v>
      </x:c>
      <x:c t="n" s="0">
        <x:v>22.23126</x:v>
      </x:c>
      <x:c t="n" s="0">
        <x:v>18.76531</x:v>
      </x:c>
      <x:c t="n" s="0">
        <x:v>22.04756</x:v>
      </x:c>
      <x:c t="n" s="0">
        <x:v>14.64879</x:v>
      </x:c>
      <x:c t="n" s="0">
        <x:v>29.71766</x:v>
      </x:c>
      <x:c t="n" s="0">
        <x:v>34.86794</x:v>
      </x:c>
      <x:c t="n" s="0">
        <x:v>26.13775</x:v>
      </x:c>
      <x:c t="n" s="0">
        <x:v>32.61641</x:v>
      </x:c>
      <x:c t="n" s="0">
        <x:v>33.75867</x:v>
      </x:c>
      <x:c t="n" s="0">
        <x:v>35.63326</x:v>
      </x:c>
      <x:c t="n" s="0">
        <x:v>29.24715</x:v>
      </x:c>
      <x:c t="n" s="0">
        <x:v>31.91687</x:v>
      </x:c>
      <x:c t="n" s="0">
        <x:v>32.15353</x:v>
      </x:c>
      <x:c t="n" s="0">
        <x:v>25.11881</x:v>
      </x:c>
      <x:c t="n" s="0">
        <x:v>32.45763</x:v>
      </x:c>
      <x:c t="n" s="0">
        <x:v>29.88934</x:v>
      </x:c>
      <x:c t="n" s="0">
        <x:v>28.55337</x:v>
      </x:c>
      <x:c t="n" s="0">
        <x:v>26.03864</x:v>
      </x:c>
      <x:c t="n" s="0">
        <x:v>26.96834</x:v>
      </x:c>
      <x:c t="n" s="0">
        <x:v>66.96044</x:v>
      </x:c>
      <x:c t="n" s="0">
        <x:v>66.58704</x:v>
      </x:c>
      <x:c t="n" s="0">
        <x:v>28.05024</x:v>
      </x:c>
      <x:c t="n" s="0">
        <x:v>21.55824</x:v>
      </x:c>
      <x:c t="n" s="0">
        <x:v>17.54664</x:v>
      </x:c>
      <x:c t="n" s="0">
        <x:v>19.59745</x:v>
      </x:c>
      <x:c t="n" s="0">
        <x:v>7.37006</x:v>
      </x:c>
      <x:c t="n" s="0">
        <x:v>5.304603</x:v>
      </x:c>
      <x:c t="n" s="0">
        <x:v>6.901301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43946.4612962963</x:v>
      </x:c>
      <x:c t="n" s="7">
        <x:v>43946.4612962963</x:v>
      </x:c>
      <x:c t="n" s="0">
        <x:v>64.40098</x:v>
      </x:c>
      <x:c t="n" s="0">
        <x:v>70.63522</x:v>
      </x:c>
      <x:c t="n" s="0">
        <x:v>78.95494</x:v>
      </x:c>
      <x:c t="n" s="0">
        <x:v>82.01945</x:v>
      </x:c>
      <x:c t="n" s="0">
        <x:v>-15.00256</x:v>
      </x:c>
      <x:c t="n" s="0">
        <x:v>-17.46255</x:v>
      </x:c>
      <x:c t="n" s="0">
        <x:v>0.2631676</x:v>
      </x:c>
      <x:c t="n" s="0">
        <x:v>1.020624</x:v>
      </x:c>
      <x:c t="n" s="0">
        <x:v>6.318424</x:v>
      </x:c>
      <x:c t="n" s="0">
        <x:v>8.039762</x:v>
      </x:c>
      <x:c t="n" s="0">
        <x:v>17.52076</x:v>
      </x:c>
      <x:c t="n" s="0">
        <x:v>17.92201</x:v>
      </x:c>
      <x:c t="n" s="0">
        <x:v>24.56971</x:v>
      </x:c>
      <x:c t="n" s="0">
        <x:v>25.55587</x:v>
      </x:c>
      <x:c t="n" s="0">
        <x:v>21.81676</x:v>
      </x:c>
      <x:c t="n" s="0">
        <x:v>24.12047</x:v>
      </x:c>
      <x:c t="n" s="0">
        <x:v>31.46351</x:v>
      </x:c>
      <x:c t="n" s="0">
        <x:v>37.89526</x:v>
      </x:c>
      <x:c t="n" s="0">
        <x:v>29.47352</x:v>
      </x:c>
      <x:c t="n" s="0">
        <x:v>35.12919</x:v>
      </x:c>
      <x:c t="n" s="0">
        <x:v>35.97633</x:v>
      </x:c>
      <x:c t="n" s="0">
        <x:v>32.73421</x:v>
      </x:c>
      <x:c t="n" s="0">
        <x:v>36.22592</x:v>
      </x:c>
      <x:c t="n" s="0">
        <x:v>34.77919</x:v>
      </x:c>
      <x:c t="n" s="0">
        <x:v>35.49364</x:v>
      </x:c>
      <x:c t="n" s="0">
        <x:v>31.09809</x:v>
      </x:c>
      <x:c t="n" s="0">
        <x:v>32.2593</x:v>
      </x:c>
      <x:c t="n" s="0">
        <x:v>30.87752</x:v>
      </x:c>
      <x:c t="n" s="0">
        <x:v>28.55261</x:v>
      </x:c>
      <x:c t="n" s="0">
        <x:v>28.91774</x:v>
      </x:c>
      <x:c t="n" s="0">
        <x:v>28.71821</x:v>
      </x:c>
      <x:c t="n" s="0">
        <x:v>65.1159</x:v>
      </x:c>
      <x:c t="n" s="0">
        <x:v>64.17526</x:v>
      </x:c>
      <x:c t="n" s="0">
        <x:v>31.3983</x:v>
      </x:c>
      <x:c t="n" s="0">
        <x:v>25.44648</x:v>
      </x:c>
      <x:c t="n" s="0">
        <x:v>21.96381</x:v>
      </x:c>
      <x:c t="n" s="0">
        <x:v>23.77385</x:v>
      </x:c>
      <x:c t="n" s="0">
        <x:v>11.15645</x:v>
      </x:c>
      <x:c t="n" s="0">
        <x:v>7.199821</x:v>
      </x:c>
      <x:c t="n" s="0">
        <x:v>6.744403</x:v>
      </x:c>
      <x:c t="n" s="0">
        <x:v>-15.27635</x:v>
      </x:c>
      <x:c t="n" s="0">
        <x:v>-15.94959</x:v>
      </x:c>
      <x:c t="n" s="0">
        <x:v>4.425234</x:v>
      </x:c>
      <x:c t="n" s="0">
        <x:v>-17.14907</x:v>
      </x:c>
      <x:c t="n" s="0">
        <x:v>3.150856</x:v>
      </x:c>
      <x:c t="n" s="0">
        <x:v>11.00478</x:v>
      </x:c>
      <x:c t="n" s="0">
        <x:v>19.30285</x:v>
      </x:c>
      <x:c t="n" s="0">
        <x:v>20.26177</x:v>
      </x:c>
      <x:c t="n" s="0">
        <x:v>19.74627</x:v>
      </x:c>
      <x:c t="n" s="0">
        <x:v>18.76531</x:v>
      </x:c>
      <x:c t="n" s="0">
        <x:v>21.52769</x:v>
      </x:c>
      <x:c t="n" s="0">
        <x:v>14.64879</x:v>
      </x:c>
      <x:c t="n" s="0">
        <x:v>32.35387</x:v>
      </x:c>
      <x:c t="n" s="0">
        <x:v>33.80939</x:v>
      </x:c>
      <x:c t="n" s="0">
        <x:v>22.82006</x:v>
      </x:c>
      <x:c t="n" s="0">
        <x:v>26.37911</x:v>
      </x:c>
      <x:c t="n" s="0">
        <x:v>27.97237</x:v>
      </x:c>
      <x:c t="n" s="0">
        <x:v>31.25431</x:v>
      </x:c>
      <x:c t="n" s="0">
        <x:v>39.54095</x:v>
      </x:c>
      <x:c t="n" s="0">
        <x:v>35.91994</x:v>
      </x:c>
      <x:c t="n" s="0">
        <x:v>37.20139</x:v>
      </x:c>
      <x:c t="n" s="0">
        <x:v>34.2869</x:v>
      </x:c>
      <x:c t="n" s="0">
        <x:v>30.60739</x:v>
      </x:c>
      <x:c t="n" s="0">
        <x:v>28.6372</x:v>
      </x:c>
      <x:c t="n" s="0">
        <x:v>27.39603</x:v>
      </x:c>
      <x:c t="n" s="0">
        <x:v>27.96401</x:v>
      </x:c>
      <x:c t="n" s="0">
        <x:v>29.10795</x:v>
      </x:c>
      <x:c t="n" s="0">
        <x:v>65.27255</x:v>
      </x:c>
      <x:c t="n" s="0">
        <x:v>59.74443</x:v>
      </x:c>
      <x:c t="n" s="0">
        <x:v>37.12936</x:v>
      </x:c>
      <x:c t="n" s="0">
        <x:v>31.27123</x:v>
      </x:c>
      <x:c t="n" s="0">
        <x:v>23.39937</x:v>
      </x:c>
      <x:c t="n" s="0">
        <x:v>23.94035</x:v>
      </x:c>
      <x:c t="n" s="0">
        <x:v>12.80815</x:v>
      </x:c>
      <x:c t="n" s="0">
        <x:v>6.570705</x:v>
      </x:c>
      <x:c t="n" s="0">
        <x:v>6.185062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43946.4612962963</x:v>
      </x:c>
      <x:c t="n" s="7">
        <x:v>43946.4612962963</x:v>
      </x:c>
      <x:c t="n" s="0">
        <x:v>51.45859</x:v>
      </x:c>
      <x:c t="n" s="0">
        <x:v>58.9719</x:v>
      </x:c>
      <x:c t="n" s="0">
        <x:v>82.95442</x:v>
      </x:c>
      <x:c t="n" s="0">
        <x:v>84.94067</x:v>
      </x:c>
      <x:c t="n" s="0">
        <x:v>-15.04151</x:v>
      </x:c>
      <x:c t="n" s="0">
        <x:v>-17.20616</x:v>
      </x:c>
      <x:c t="n" s="0">
        <x:v>1.178573</x:v>
      </x:c>
      <x:c t="n" s="0">
        <x:v>0.3466223</x:v>
      </x:c>
      <x:c t="n" s="0">
        <x:v>5.960556</x:v>
      </x:c>
      <x:c t="n" s="0">
        <x:v>8.620026</x:v>
      </x:c>
      <x:c t="n" s="0">
        <x:v>17.82372</x:v>
      </x:c>
      <x:c t="n" s="0">
        <x:v>19.30057</x:v>
      </x:c>
      <x:c t="n" s="0">
        <x:v>24.12226</x:v>
      </x:c>
      <x:c t="n" s="0">
        <x:v>25.21185</x:v>
      </x:c>
      <x:c t="n" s="0">
        <x:v>21.44793</x:v>
      </x:c>
      <x:c t="n" s="0">
        <x:v>23.53588</x:v>
      </x:c>
      <x:c t="n" s="0">
        <x:v>31.60542</x:v>
      </x:c>
      <x:c t="n" s="0">
        <x:v>37.65316</x:v>
      </x:c>
      <x:c t="n" s="0">
        <x:v>28.83798</x:v>
      </x:c>
      <x:c t="n" s="0">
        <x:v>34.90372</x:v>
      </x:c>
      <x:c t="n" s="0">
        <x:v>35.58468</x:v>
      </x:c>
      <x:c t="n" s="0">
        <x:v>32.5583</x:v>
      </x:c>
      <x:c t="n" s="0">
        <x:v>36.56973</x:v>
      </x:c>
      <x:c t="n" s="0">
        <x:v>34.75121</x:v>
      </x:c>
      <x:c t="n" s="0">
        <x:v>36.12392</x:v>
      </x:c>
      <x:c t="n" s="0">
        <x:v>31.88954</x:v>
      </x:c>
      <x:c t="n" s="0">
        <x:v>31.82525</x:v>
      </x:c>
      <x:c t="n" s="0">
        <x:v>31.08026</x:v>
      </x:c>
      <x:c t="n" s="0">
        <x:v>28.77517</x:v>
      </x:c>
      <x:c t="n" s="0">
        <x:v>28.92032</x:v>
      </x:c>
      <x:c t="n" s="0">
        <x:v>29.24328</x:v>
      </x:c>
      <x:c t="n" s="0">
        <x:v>64.92745</x:v>
      </x:c>
      <x:c t="n" s="0">
        <x:v>63.65412</x:v>
      </x:c>
      <x:c t="n" s="0">
        <x:v>31.14743</x:v>
      </x:c>
      <x:c t="n" s="0">
        <x:v>25.36102</x:v>
      </x:c>
      <x:c t="n" s="0">
        <x:v>21.65733</x:v>
      </x:c>
      <x:c t="n" s="0">
        <x:v>23.46105</x:v>
      </x:c>
      <x:c t="n" s="0">
        <x:v>10.97013</x:v>
      </x:c>
      <x:c t="n" s="0">
        <x:v>7.141483</x:v>
      </x:c>
      <x:c t="n" s="0">
        <x:v>6.641663</x:v>
      </x:c>
      <x:c t="n" s="0">
        <x:v>-15.27635</x:v>
      </x:c>
      <x:c t="n" s="0">
        <x:v>-15.94959</x:v>
      </x:c>
      <x:c t="n" s="0">
        <x:v>4.425234</x:v>
      </x:c>
      <x:c t="n" s="0">
        <x:v>-17.14907</x:v>
      </x:c>
      <x:c t="n" s="0">
        <x:v>2.768481</x:v>
      </x:c>
      <x:c t="n" s="0">
        <x:v>11.00478</x:v>
      </x:c>
      <x:c t="n" s="0">
        <x:v>19.267</x:v>
      </x:c>
      <x:c t="n" s="0">
        <x:v>24.76047</x:v>
      </x:c>
      <x:c t="n" s="0">
        <x:v>18.7752</x:v>
      </x:c>
      <x:c t="n" s="0">
        <x:v>25.42568</x:v>
      </x:c>
      <x:c t="n" s="0">
        <x:v>11.93604</x:v>
      </x:c>
      <x:c t="n" s="0">
        <x:v>16.7149</x:v>
      </x:c>
      <x:c t="n" s="0">
        <x:v>32.35387</x:v>
      </x:c>
      <x:c t="n" s="0">
        <x:v>37.53302</x:v>
      </x:c>
      <x:c t="n" s="0">
        <x:v>17.86353</x:v>
      </x:c>
      <x:c t="n" s="0">
        <x:v>35.17781</x:v>
      </x:c>
      <x:c t="n" s="0">
        <x:v>33.49772</x:v>
      </x:c>
      <x:c t="n" s="0">
        <x:v>32.19353</x:v>
      </x:c>
      <x:c t="n" s="0">
        <x:v>40.42738</x:v>
      </x:c>
      <x:c t="n" s="0">
        <x:v>35.56264</x:v>
      </x:c>
      <x:c t="n" s="0">
        <x:v>38.79537</x:v>
      </x:c>
      <x:c t="n" s="0">
        <x:v>31.9299</x:v>
      </x:c>
      <x:c t="n" s="0">
        <x:v>28.06209</x:v>
      </x:c>
      <x:c t="n" s="0">
        <x:v>31.81892</x:v>
      </x:c>
      <x:c t="n" s="0">
        <x:v>30.71142</x:v>
      </x:c>
      <x:c t="n" s="0">
        <x:v>30.85952</x:v>
      </x:c>
      <x:c t="n" s="0">
        <x:v>30.94342</x:v>
      </x:c>
      <x:c t="n" s="0">
        <x:v>58.5354</x:v>
      </x:c>
      <x:c t="n" s="0">
        <x:v>53.80293</x:v>
      </x:c>
      <x:c t="n" s="0">
        <x:v>25.03767</x:v>
      </x:c>
      <x:c t="n" s="0">
        <x:v>21.60896</x:v>
      </x:c>
      <x:c t="n" s="0">
        <x:v>17.35715</x:v>
      </x:c>
      <x:c t="n" s="0">
        <x:v>17.2339</x:v>
      </x:c>
      <x:c t="n" s="0">
        <x:v>8.196547</x:v>
      </x:c>
      <x:c t="n" s="0">
        <x:v>6.85194</x:v>
      </x:c>
      <x:c t="n" s="0">
        <x:v>5.849027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43946.4612962963</x:v>
      </x:c>
      <x:c t="n" s="7">
        <x:v>43946.4612962963</x:v>
      </x:c>
      <x:c t="n" s="0">
        <x:v>50.34657</x:v>
      </x:c>
      <x:c t="n" s="0">
        <x:v>54.20069</x:v>
      </x:c>
      <x:c t="n" s="0">
        <x:v>85.4958</x:v>
      </x:c>
      <x:c t="n" s="0">
        <x:v>86.79234</x:v>
      </x:c>
      <x:c t="n" s="0">
        <x:v>-15.07506</x:v>
      </x:c>
      <x:c t="n" s="0">
        <x:v>-16.99857</x:v>
      </x:c>
      <x:c t="n" s="0">
        <x:v>1.831776</x:v>
      </x:c>
      <x:c t="n" s="0">
        <x:v>-0.3254862</x:v>
      </x:c>
      <x:c t="n" s="0">
        <x:v>5.61737</x:v>
      </x:c>
      <x:c t="n" s="0">
        <x:v>9.060765</x:v>
      </x:c>
      <x:c t="n" s="0">
        <x:v>18.06671</x:v>
      </x:c>
      <x:c t="n" s="0">
        <x:v>20.65891</x:v>
      </x:c>
      <x:c t="n" s="0">
        <x:v>23.54066</x:v>
      </x:c>
      <x:c t="n" s="0">
        <x:v>25.41319</x:v>
      </x:c>
      <x:c t="n" s="0">
        <x:v>20.84491</x:v>
      </x:c>
      <x:c t="n" s="0">
        <x:v>23.02101</x:v>
      </x:c>
      <x:c t="n" s="0">
        <x:v>31.68045</x:v>
      </x:c>
      <x:c t="n" s="0">
        <x:v>37.68645</x:v>
      </x:c>
      <x:c t="n" s="0">
        <x:v>28.21723</x:v>
      </x:c>
      <x:c t="n" s="0">
        <x:v>35.03108</x:v>
      </x:c>
      <x:c t="n" s="0">
        <x:v>35.16402</x:v>
      </x:c>
      <x:c t="n" s="0">
        <x:v>32.84311</x:v>
      </x:c>
      <x:c t="n" s="0">
        <x:v>37.58305</x:v>
      </x:c>
      <x:c t="n" s="0">
        <x:v>34.95901</x:v>
      </x:c>
      <x:c t="n" s="0">
        <x:v>36.32549</x:v>
      </x:c>
      <x:c t="n" s="0">
        <x:v>31.59197</x:v>
      </x:c>
      <x:c t="n" s="0">
        <x:v>31.62289</x:v>
      </x:c>
      <x:c t="n" s="0">
        <x:v>30.90778</x:v>
      </x:c>
      <x:c t="n" s="0">
        <x:v>29.11236</x:v>
      </x:c>
      <x:c t="n" s="0">
        <x:v>29.6408</x:v>
      </x:c>
      <x:c t="n" s="0">
        <x:v>28.9513</x:v>
      </x:c>
      <x:c t="n" s="0">
        <x:v>64.2607</x:v>
      </x:c>
      <x:c t="n" s="0">
        <x:v>62.97736</x:v>
      </x:c>
      <x:c t="n" s="0">
        <x:v>30.65344</x:v>
      </x:c>
      <x:c t="n" s="0">
        <x:v>24.92925</x:v>
      </x:c>
      <x:c t="n" s="0">
        <x:v>21.22089</x:v>
      </x:c>
      <x:c t="n" s="0">
        <x:v>22.88393</x:v>
      </x:c>
      <x:c t="n" s="0">
        <x:v>10.53248</x:v>
      </x:c>
      <x:c t="n" s="0">
        <x:v>7.007235</x:v>
      </x:c>
      <x:c t="n" s="0">
        <x:v>6.461637</x:v>
      </x:c>
      <x:c t="n" s="0">
        <x:v>-15.27635</x:v>
      </x:c>
      <x:c t="n" s="0">
        <x:v>-15.94959</x:v>
      </x:c>
      <x:c t="n" s="0">
        <x:v>4.425234</x:v>
      </x:c>
      <x:c t="n" s="0">
        <x:v>-17.14907</x:v>
      </x:c>
      <x:c t="n" s="0">
        <x:v>2.768481</x:v>
      </x:c>
      <x:c t="n" s="0">
        <x:v>11.00478</x:v>
      </x:c>
      <x:c t="n" s="0">
        <x:v>19.267</x:v>
      </x:c>
      <x:c t="n" s="0">
        <x:v>24.76047</x:v>
      </x:c>
      <x:c t="n" s="0">
        <x:v>12.72486</x:v>
      </x:c>
      <x:c t="n" s="0">
        <x:v>26.43426</x:v>
      </x:c>
      <x:c t="n" s="0">
        <x:v>11.93604</x:v>
      </x:c>
      <x:c t="n" s="0">
        <x:v>17.23102</x:v>
      </x:c>
      <x:c t="n" s="0">
        <x:v>31.75632</x:v>
      </x:c>
      <x:c t="n" s="0">
        <x:v>37.63025</x:v>
      </x:c>
      <x:c t="n" s="0">
        <x:v>18.51826</x:v>
      </x:c>
      <x:c t="n" s="0">
        <x:v>36.14893</x:v>
      </x:c>
      <x:c t="n" s="0">
        <x:v>30.26174</x:v>
      </x:c>
      <x:c t="n" s="0">
        <x:v>35.51981</x:v>
      </x:c>
      <x:c t="n" s="0">
        <x:v>39.50273</x:v>
      </x:c>
      <x:c t="n" s="0">
        <x:v>35.44412</x:v>
      </x:c>
      <x:c t="n" s="0">
        <x:v>38.6235</x:v>
      </x:c>
      <x:c t="n" s="0">
        <x:v>30.56458</x:v>
      </x:c>
      <x:c t="n" s="0">
        <x:v>30.39495</x:v>
      </x:c>
      <x:c t="n" s="0">
        <x:v>30.99368</x:v>
      </x:c>
      <x:c t="n" s="0">
        <x:v>29.52704</x:v>
      </x:c>
      <x:c t="n" s="0">
        <x:v>30.79213</x:v>
      </x:c>
      <x:c t="n" s="0">
        <x:v>24.07747</x:v>
      </x:c>
      <x:c t="n" s="0">
        <x:v>46.46532</x:v>
      </x:c>
      <x:c t="n" s="0">
        <x:v>43.59437</x:v>
      </x:c>
      <x:c t="n" s="0">
        <x:v>26.32924</x:v>
      </x:c>
      <x:c t="n" s="0">
        <x:v>23.24142</x:v>
      </x:c>
      <x:c t="n" s="0">
        <x:v>18.46909</x:v>
      </x:c>
      <x:c t="n" s="0">
        <x:v>12.93038</x:v>
      </x:c>
      <x:c t="n" s="0">
        <x:v>6.388015</x:v>
      </x:c>
      <x:c t="n" s="0">
        <x:v>7.164534</x:v>
      </x:c>
      <x:c t="n" s="0">
        <x:v>4.900457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43946.4612962963</x:v>
      </x:c>
      <x:c t="n" s="7">
        <x:v>43946.4612962963</x:v>
      </x:c>
      <x:c t="n" s="0">
        <x:v>45.87935</x:v>
      </x:c>
      <x:c t="n" s="0">
        <x:v>54.20069</x:v>
      </x:c>
      <x:c t="n" s="0">
        <x:v>83.36005</x:v>
      </x:c>
      <x:c t="n" s="0">
        <x:v>84.47137</x:v>
      </x:c>
      <x:c t="n" s="0">
        <x:v>-15.15798</x:v>
      </x:c>
      <x:c t="n" s="0">
        <x:v>-16.82882</x:v>
      </x:c>
      <x:c t="n" s="0">
        <x:v>2.321072</x:v>
      </x:c>
      <x:c t="n" s="0">
        <x:v>-0.9953893</x:v>
      </x:c>
      <x:c t="n" s="0">
        <x:v>5.301151</x:v>
      </x:c>
      <x:c t="n" s="0">
        <x:v>9.280643</x:v>
      </x:c>
      <x:c t="n" s="0">
        <x:v>18.26398</x:v>
      </x:c>
      <x:c t="n" s="0">
        <x:v>21.62098</x:v>
      </x:c>
      <x:c t="n" s="0">
        <x:v>22.91644</x:v>
      </x:c>
      <x:c t="n" s="0">
        <x:v>25.57806</x:v>
      </x:c>
      <x:c t="n" s="0">
        <x:v>20.25401</x:v>
      </x:c>
      <x:c t="n" s="0">
        <x:v>22.52713</x:v>
      </x:c>
      <x:c t="n" s="0">
        <x:v>31.67803</x:v>
      </x:c>
      <x:c t="n" s="0">
        <x:v>37.52404</x:v>
      </x:c>
      <x:c t="n" s="0">
        <x:v>28.23237</x:v>
      </x:c>
      <x:c t="n" s="0">
        <x:v>35.5155</x:v>
      </x:c>
      <x:c t="n" s="0">
        <x:v>34.8669</x:v>
      </x:c>
      <x:c t="n" s="0">
        <x:v>32.91408</x:v>
      </x:c>
      <x:c t="n" s="0">
        <x:v>37.76953</x:v>
      </x:c>
      <x:c t="n" s="0">
        <x:v>35.07364</x:v>
      </x:c>
      <x:c t="n" s="0">
        <x:v>36.80318</x:v>
      </x:c>
      <x:c t="n" s="0">
        <x:v>31.60514</x:v>
      </x:c>
      <x:c t="n" s="0">
        <x:v>31.26186</x:v>
      </x:c>
      <x:c t="n" s="0">
        <x:v>30.79021</x:v>
      </x:c>
      <x:c t="n" s="0">
        <x:v>28.9549</x:v>
      </x:c>
      <x:c t="n" s="0">
        <x:v>29.79382</x:v>
      </x:c>
      <x:c t="n" s="0">
        <x:v>28.76026</x:v>
      </x:c>
      <x:c t="n" s="0">
        <x:v>63.5894</x:v>
      </x:c>
      <x:c t="n" s="0">
        <x:v>62.30102</x:v>
      </x:c>
      <x:c t="n" s="0">
        <x:v>30.33414</x:v>
      </x:c>
      <x:c t="n" s="0">
        <x:v>24.77568</x:v>
      </x:c>
      <x:c t="n" s="0">
        <x:v>20.91151</x:v>
      </x:c>
      <x:c t="n" s="0">
        <x:v>22.30793</x:v>
      </x:c>
      <x:c t="n" s="0">
        <x:v>10.12572</x:v>
      </x:c>
      <x:c t="n" s="0">
        <x:v>7.187204</x:v>
      </x:c>
      <x:c t="n" s="0">
        <x:v>6.253763</x:v>
      </x:c>
      <x:c t="n" s="0">
        <x:v>-16.52299</x:v>
      </x:c>
      <x:c t="n" s="0">
        <x:v>-15.94959</x:v>
      </x:c>
      <x:c t="n" s="0">
        <x:v>4.425234</x:v>
      </x:c>
      <x:c t="n" s="0">
        <x:v>-17.14907</x:v>
      </x:c>
      <x:c t="n" s="0">
        <x:v>2.768481</x:v>
      </x:c>
      <x:c t="n" s="0">
        <x:v>8.94416</x:v>
      </x:c>
      <x:c t="n" s="0">
        <x:v>19.267</x:v>
      </x:c>
      <x:c t="n" s="0">
        <x:v>25.33061</x:v>
      </x:c>
      <x:c t="n" s="0">
        <x:v>12.72486</x:v>
      </x:c>
      <x:c t="n" s="0">
        <x:v>26.43426</x:v>
      </x:c>
      <x:c t="n" s="0">
        <x:v>11.93604</x:v>
      </x:c>
      <x:c t="n" s="0">
        <x:v>17.23102</x:v>
      </x:c>
      <x:c t="n" s="0">
        <x:v>31.66383</x:v>
      </x:c>
      <x:c t="n" s="0">
        <x:v>35.35334</x:v>
      </x:c>
      <x:c t="n" s="0">
        <x:v>32.53394</x:v>
      </x:c>
      <x:c t="n" s="0">
        <x:v>38.90141</x:v>
      </x:c>
      <x:c t="n" s="0">
        <x:v>32.57249</x:v>
      </x:c>
      <x:c t="n" s="0">
        <x:v>27.05155</x:v>
      </x:c>
      <x:c t="n" s="0">
        <x:v>36.64742</x:v>
      </x:c>
      <x:c t="n" s="0">
        <x:v>34.35702</x:v>
      </x:c>
      <x:c t="n" s="0">
        <x:v>33.97616</x:v>
      </x:c>
      <x:c t="n" s="0">
        <x:v>31.43185</x:v>
      </x:c>
      <x:c t="n" s="0">
        <x:v>30.11594</x:v>
      </x:c>
      <x:c t="n" s="0">
        <x:v>28.46655</x:v>
      </x:c>
      <x:c t="n" s="0">
        <x:v>30.2189</x:v>
      </x:c>
      <x:c t="n" s="0">
        <x:v>30.39706</x:v>
      </x:c>
      <x:c t="n" s="0">
        <x:v>28.74177</x:v>
      </x:c>
      <x:c t="n" s="0">
        <x:v>43.36823</x:v>
      </x:c>
      <x:c t="n" s="0">
        <x:v>40.09613</x:v>
      </x:c>
      <x:c t="n" s="0">
        <x:v>26.85271</x:v>
      </x:c>
      <x:c t="n" s="0">
        <x:v>23.07291</x:v>
      </x:c>
      <x:c t="n" s="0">
        <x:v>16.74816</x:v>
      </x:c>
      <x:c t="n" s="0">
        <x:v>16.42798</x:v>
      </x:c>
      <x:c t="n" s="0">
        <x:v>6.387718</x:v>
      </x:c>
      <x:c t="n" s="0">
        <x:v>7.36721</x:v>
      </x:c>
      <x:c t="n" s="0">
        <x:v>5.238506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43946.4612962963</x:v>
      </x:c>
      <x:c t="n" s="7">
        <x:v>43946.4612962963</x:v>
      </x:c>
      <x:c t="n" s="0">
        <x:v>46.05701</x:v>
      </x:c>
      <x:c t="n" s="0">
        <x:v>54.20069</x:v>
      </x:c>
      <x:c t="n" s="0">
        <x:v>82.48532</x:v>
      </x:c>
      <x:c t="n" s="0">
        <x:v>83.94191</x:v>
      </x:c>
      <x:c t="n" s="0">
        <x:v>-15.38625</x:v>
      </x:c>
      <x:c t="n" s="0">
        <x:v>-16.68893</x:v>
      </x:c>
      <x:c t="n" s="0">
        <x:v>2.699304</x:v>
      </x:c>
      <x:c t="n" s="0">
        <x:v>-1.662731</x:v>
      </x:c>
      <x:c t="n" s="0">
        <x:v>5.011575</x:v>
      </x:c>
      <x:c t="n" s="0">
        <x:v>9.11138</x:v>
      </x:c>
      <x:c t="n" s="0">
        <x:v>18.33489</x:v>
      </x:c>
      <x:c t="n" s="0">
        <x:v>22.4526</x:v>
      </x:c>
      <x:c t="n" s="0">
        <x:v>22.3016</x:v>
      </x:c>
      <x:c t="n" s="0">
        <x:v>25.61363</x:v>
      </x:c>
      <x:c t="n" s="0">
        <x:v>19.68174</x:v>
      </x:c>
      <x:c t="n" s="0">
        <x:v>23.29929</x:v>
      </x:c>
      <x:c t="n" s="0">
        <x:v>31.70471</x:v>
      </x:c>
      <x:c t="n" s="0">
        <x:v>37.26721</x:v>
      </x:c>
      <x:c t="n" s="0">
        <x:v>29.6087</x:v>
      </x:c>
      <x:c t="n" s="0">
        <x:v>36.14796</x:v>
      </x:c>
      <x:c t="n" s="0">
        <x:v>34.44941</x:v>
      </x:c>
      <x:c t="n" s="0">
        <x:v>32.70841</x:v>
      </x:c>
      <x:c t="n" s="0">
        <x:v>37.3359</x:v>
      </x:c>
      <x:c t="n" s="0">
        <x:v>34.79071</x:v>
      </x:c>
      <x:c t="n" s="0">
        <x:v>36.25245</x:v>
      </x:c>
      <x:c t="n" s="0">
        <x:v>31.40045</x:v>
      </x:c>
      <x:c t="n" s="0">
        <x:v>31.452</x:v>
      </x:c>
      <x:c t="n" s="0">
        <x:v>30.82864</x:v>
      </x:c>
      <x:c t="n" s="0">
        <x:v>29.33112</x:v>
      </x:c>
      <x:c t="n" s="0">
        <x:v>29.41587</x:v>
      </x:c>
      <x:c t="n" s="0">
        <x:v>28.39625</x:v>
      </x:c>
      <x:c t="n" s="0">
        <x:v>62.90665</x:v>
      </x:c>
      <x:c t="n" s="0">
        <x:v>61.6176</x:v>
      </x:c>
      <x:c t="n" s="0">
        <x:v>29.89814</x:v>
      </x:c>
      <x:c t="n" s="0">
        <x:v>24.72657</x:v>
      </x:c>
      <x:c t="n" s="0">
        <x:v>20.81012</x:v>
      </x:c>
      <x:c t="n" s="0">
        <x:v>21.79904</x:v>
      </x:c>
      <x:c t="n" s="0">
        <x:v>9.827569</x:v>
      </x:c>
      <x:c t="n" s="0">
        <x:v>6.993845</x:v>
      </x:c>
      <x:c t="n" s="0">
        <x:v>6.123386</x:v>
      </x:c>
      <x:c t="n" s="0">
        <x:v>-17.03314</x:v>
      </x:c>
      <x:c t="n" s="0">
        <x:v>-15.94959</x:v>
      </x:c>
      <x:c t="n" s="0">
        <x:v>4.660697</x:v>
      </x:c>
      <x:c t="n" s="0">
        <x:v>-7.256368</x:v>
      </x:c>
      <x:c t="n" s="0">
        <x:v>2.768481</x:v>
      </x:c>
      <x:c t="n" s="0">
        <x:v>7.962065</x:v>
      </x:c>
      <x:c t="n" s="0">
        <x:v>18.16238</x:v>
      </x:c>
      <x:c t="n" s="0">
        <x:v>25.50515</x:v>
      </x:c>
      <x:c t="n" s="0">
        <x:v>15.34085</x:v>
      </x:c>
      <x:c t="n" s="0">
        <x:v>22.2352</x:v>
      </x:c>
      <x:c t="n" s="0">
        <x:v>12.80305</x:v>
      </x:c>
      <x:c t="n" s="0">
        <x:v>28.77608</x:v>
      </x:c>
      <x:c t="n" s="0">
        <x:v>32.19136</x:v>
      </x:c>
      <x:c t="n" s="0">
        <x:v>35.11102</x:v>
      </x:c>
      <x:c t="n" s="0">
        <x:v>33.5272</x:v>
      </x:c>
      <x:c t="n" s="0">
        <x:v>37.58606</x:v>
      </x:c>
      <x:c t="n" s="0">
        <x:v>33.96249</x:v>
      </x:c>
      <x:c t="n" s="0">
        <x:v>34.78666</x:v>
      </x:c>
      <x:c t="n" s="0">
        <x:v>34.53271</x:v>
      </x:c>
      <x:c t="n" s="0">
        <x:v>38.16629</x:v>
      </x:c>
      <x:c t="n" s="0">
        <x:v>30.35268</x:v>
      </x:c>
      <x:c t="n" s="0">
        <x:v>28.81661</x:v>
      </x:c>
      <x:c t="n" s="0">
        <x:v>30.65147</x:v>
      </x:c>
      <x:c t="n" s="0">
        <x:v>31.18174</x:v>
      </x:c>
      <x:c t="n" s="0">
        <x:v>31.41509</x:v>
      </x:c>
      <x:c t="n" s="0">
        <x:v>26.91899</x:v>
      </x:c>
      <x:c t="n" s="0">
        <x:v>24.47269</x:v>
      </x:c>
      <x:c t="n" s="0">
        <x:v>37.78602</x:v>
      </x:c>
      <x:c t="n" s="0">
        <x:v>35.76062</x:v>
      </x:c>
      <x:c t="n" s="0">
        <x:v>27.9927</x:v>
      </x:c>
      <x:c t="n" s="0">
        <x:v>23.36917</x:v>
      </x:c>
      <x:c t="n" s="0">
        <x:v>20.67874</x:v>
      </x:c>
      <x:c t="n" s="0">
        <x:v>16.46829</x:v>
      </x:c>
      <x:c t="n" s="0">
        <x:v>8.978804</x:v>
      </x:c>
      <x:c t="n" s="0">
        <x:v>5.410028</x:v>
      </x:c>
      <x:c t="n" s="0">
        <x:v>5.256093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43946.4612962963</x:v>
      </x:c>
      <x:c t="n" s="7">
        <x:v>43946.4612962963</x:v>
      </x:c>
      <x:c t="n" s="0">
        <x:v>45.5859</x:v>
      </x:c>
      <x:c t="n" s="0">
        <x:v>54.20069</x:v>
      </x:c>
      <x:c t="n" s="0">
        <x:v>74.1306</x:v>
      </x:c>
      <x:c t="n" s="0">
        <x:v>79.71446</x:v>
      </x:c>
      <x:c t="n" s="0">
        <x:v>-15.59114</x:v>
      </x:c>
      <x:c t="n" s="0">
        <x:v>-16.57294</x:v>
      </x:c>
      <x:c t="n" s="0">
        <x:v>3.243582</x:v>
      </x:c>
      <x:c t="n" s="0">
        <x:v>-1.47513</x:v>
      </x:c>
      <x:c t="n" s="0">
        <x:v>4.748</x:v>
      </x:c>
      <x:c t="n" s="0">
        <x:v>8.961411</x:v>
      </x:c>
      <x:c t="n" s="0">
        <x:v>18.31013</x:v>
      </x:c>
      <x:c t="n" s="0">
        <x:v>23.05516</x:v>
      </x:c>
      <x:c t="n" s="0">
        <x:v>22.02623</x:v>
      </x:c>
      <x:c t="n" s="0">
        <x:v>24.93589</x:v>
      </x:c>
      <x:c t="n" s="0">
        <x:v>19.16209</x:v>
      </x:c>
      <x:c t="n" s="0">
        <x:v>24.66397</x:v>
      </x:c>
      <x:c t="n" s="0">
        <x:v>31.80574</x:v>
      </x:c>
      <x:c t="n" s="0">
        <x:v>36.97979</x:v>
      </x:c>
      <x:c t="n" s="0">
        <x:v>30.17366</x:v>
      </x:c>
      <x:c t="n" s="0">
        <x:v>36.32059</x:v>
      </x:c>
      <x:c t="n" s="0">
        <x:v>34.8714</x:v>
      </x:c>
      <x:c t="n" s="0">
        <x:v>33.00552</x:v>
      </x:c>
      <x:c t="n" s="0">
        <x:v>36.86537</x:v>
      </x:c>
      <x:c t="n" s="0">
        <x:v>35.97615</x:v>
      </x:c>
      <x:c t="n" s="0">
        <x:v>35.84584</x:v>
      </x:c>
      <x:c t="n" s="0">
        <x:v>31.85325</x:v>
      </x:c>
      <x:c t="n" s="0">
        <x:v>31.13692</x:v>
      </x:c>
      <x:c t="n" s="0">
        <x:v>30.6846</x:v>
      </x:c>
      <x:c t="n" s="0">
        <x:v>29.43279</x:v>
      </x:c>
      <x:c t="n" s="0">
        <x:v>29.1718</x:v>
      </x:c>
      <x:c t="n" s="0">
        <x:v>28.68662</x:v>
      </x:c>
      <x:c t="n" s="0">
        <x:v>62.22208</x:v>
      </x:c>
      <x:c t="n" s="0">
        <x:v>60.93344</x:v>
      </x:c>
      <x:c t="n" s="0">
        <x:v>29.8004</x:v>
      </x:c>
      <x:c t="n" s="0">
        <x:v>24.43548</x:v>
      </x:c>
      <x:c t="n" s="0">
        <x:v>20.50309</x:v>
      </x:c>
      <x:c t="n" s="0">
        <x:v>21.34932</x:v>
      </x:c>
      <x:c t="n" s="0">
        <x:v>9.713755</x:v>
      </x:c>
      <x:c t="n" s="0">
        <x:v>6.861051</x:v>
      </x:c>
      <x:c t="n" s="0">
        <x:v>6.015988</x:v>
      </x:c>
      <x:c t="n" s="0">
        <x:v>-17.03314</x:v>
      </x:c>
      <x:c t="n" s="0">
        <x:v>-15.94959</x:v>
      </x:c>
      <x:c t="n" s="0">
        <x:v>6.026056</x:v>
      </x:c>
      <x:c t="n" s="0">
        <x:v>1.366432</x:v>
      </x:c>
      <x:c t="n" s="0">
        <x:v>2.768481</x:v>
      </x:c>
      <x:c t="n" s="0">
        <x:v>7.962065</x:v>
      </x:c>
      <x:c t="n" s="0">
        <x:v>18.16238</x:v>
      </x:c>
      <x:c t="n" s="0">
        <x:v>25.50515</x:v>
      </x:c>
      <x:c t="n" s="0">
        <x:v>21.53946</x:v>
      </x:c>
      <x:c t="n" s="0">
        <x:v>5.695448</x:v>
      </x:c>
      <x:c t="n" s="0">
        <x:v>13.25073</x:v>
      </x:c>
      <x:c t="n" s="0">
        <x:v>28.77608</x:v>
      </x:c>
      <x:c t="n" s="0">
        <x:v>32.35387</x:v>
      </x:c>
      <x:c t="n" s="0">
        <x:v>34.67445</x:v>
      </x:c>
      <x:c t="n" s="0">
        <x:v>31.64567</x:v>
      </x:c>
      <x:c t="n" s="0">
        <x:v>38.22705</x:v>
      </x:c>
      <x:c t="n" s="0">
        <x:v>36.67735</x:v>
      </x:c>
      <x:c t="n" s="0">
        <x:v>30.48986</x:v>
      </x:c>
      <x:c t="n" s="0">
        <x:v>34.13789</x:v>
      </x:c>
      <x:c t="n" s="0">
        <x:v>38.6136</x:v>
      </x:c>
      <x:c t="n" s="0">
        <x:v>31.69898</x:v>
      </x:c>
      <x:c t="n" s="0">
        <x:v>36.34435</x:v>
      </x:c>
      <x:c t="n" s="0">
        <x:v>29.56085</x:v>
      </x:c>
      <x:c t="n" s="0">
        <x:v>28.4386</x:v>
      </x:c>
      <x:c t="n" s="0">
        <x:v>27.17317</x:v>
      </x:c>
      <x:c t="n" s="0">
        <x:v>28.82783</x:v>
      </x:c>
      <x:c t="n" s="0">
        <x:v>30.76371</x:v>
      </x:c>
      <x:c t="n" s="0">
        <x:v>32.23914</x:v>
      </x:c>
      <x:c t="n" s="0">
        <x:v>33.61353</x:v>
      </x:c>
      <x:c t="n" s="0">
        <x:v>29.3841</x:v>
      </x:c>
      <x:c t="n" s="0">
        <x:v>22.33454</x:v>
      </x:c>
      <x:c t="n" s="0">
        <x:v>16.3241</x:v>
      </x:c>
      <x:c t="n" s="0">
        <x:v>15.98136</x:v>
      </x:c>
      <x:c t="n" s="0">
        <x:v>8.539411</x:v>
      </x:c>
      <x:c t="n" s="0">
        <x:v>6.598688</x:v>
      </x:c>
      <x:c t="n" s="0">
        <x:v>5.405528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43946.4612962963</x:v>
      </x:c>
      <x:c t="n" s="7">
        <x:v>43946.4612962963</x:v>
      </x:c>
      <x:c t="n" s="0">
        <x:v>47.31203</x:v>
      </x:c>
      <x:c t="n" s="0">
        <x:v>54.20069</x:v>
      </x:c>
      <x:c t="n" s="0">
        <x:v>74.94057</x:v>
      </x:c>
      <x:c t="n" s="0">
        <x:v>79.82442</x:v>
      </x:c>
      <x:c t="n" s="0">
        <x:v>-15.77411</x:v>
      </x:c>
      <x:c t="n" s="0">
        <x:v>-16.47624</x:v>
      </x:c>
      <x:c t="n" s="0">
        <x:v>3.77842</x:v>
      </x:c>
      <x:c t="n" s="0">
        <x:v>-0.9257463</x:v>
      </x:c>
      <x:c t="n" s="0">
        <x:v>4.509499</x:v>
      </x:c>
      <x:c t="n" s="0">
        <x:v>8.829103</x:v>
      </x:c>
      <x:c t="n" s="0">
        <x:v>18.28887</x:v>
      </x:c>
      <x:c t="n" s="0">
        <x:v>23.46011</x:v>
      </x:c>
      <x:c t="n" s="0">
        <x:v>21.95848</x:v>
      </x:c>
      <x:c t="n" s="0">
        <x:v>24.25942</x:v>
      </x:c>
      <x:c t="n" s="0">
        <x:v>18.66305</x:v>
      </x:c>
      <x:c t="n" s="0">
        <x:v>25.56404</x:v>
      </x:c>
      <x:c t="n" s="0">
        <x:v>31.89019</x:v>
      </x:c>
      <x:c t="n" s="0">
        <x:v>36.67194</x:v>
      </x:c>
      <x:c t="n" s="0">
        <x:v>30.19995</x:v>
      </x:c>
      <x:c t="n" s="0">
        <x:v>36.79903</x:v>
      </x:c>
      <x:c t="n" s="0">
        <x:v>35.00361</x:v>
      </x:c>
      <x:c t="n" s="0">
        <x:v>32.60167</x:v>
      </x:c>
      <x:c t="n" s="0">
        <x:v>37.2105</x:v>
      </x:c>
      <x:c t="n" s="0">
        <x:v>36.24563</x:v>
      </x:c>
      <x:c t="n" s="0">
        <x:v>35.48129</x:v>
      </x:c>
      <x:c t="n" s="0">
        <x:v>32.30923</x:v>
      </x:c>
      <x:c t="n" s="0">
        <x:v>30.9466</x:v>
      </x:c>
      <x:c t="n" s="0">
        <x:v>30.38192</x:v>
      </x:c>
      <x:c t="n" s="0">
        <x:v>29.17702</x:v>
      </x:c>
      <x:c t="n" s="0">
        <x:v>29.21581</x:v>
      </x:c>
      <x:c t="n" s="0">
        <x:v>28.5604</x:v>
      </x:c>
      <x:c t="n" s="0">
        <x:v>61.53741</x:v>
      </x:c>
      <x:c t="n" s="0">
        <x:v>60.24971</x:v>
      </x:c>
      <x:c t="n" s="0">
        <x:v>31.40417</x:v>
      </x:c>
      <x:c t="n" s="0">
        <x:v>25.13037</x:v>
      </x:c>
      <x:c t="n" s="0">
        <x:v>21.92988</x:v>
      </x:c>
      <x:c t="n" s="0">
        <x:v>21.35601</x:v>
      </x:c>
      <x:c t="n" s="0">
        <x:v>11.15769</x:v>
      </x:c>
      <x:c t="n" s="0">
        <x:v>7.202769</x:v>
      </x:c>
      <x:c t="n" s="0">
        <x:v>6.441839</x:v>
      </x:c>
      <x:c t="n" s="0">
        <x:v>-17.03314</x:v>
      </x:c>
      <x:c t="n" s="0">
        <x:v>-15.94959</x:v>
      </x:c>
      <x:c t="n" s="0">
        <x:v>6.026056</x:v>
      </x:c>
      <x:c t="n" s="0">
        <x:v>1.366432</x:v>
      </x:c>
      <x:c t="n" s="0">
        <x:v>2.768481</x:v>
      </x:c>
      <x:c t="n" s="0">
        <x:v>7.962065</x:v>
      </x:c>
      <x:c t="n" s="0">
        <x:v>18.16238</x:v>
      </x:c>
      <x:c t="n" s="0">
        <x:v>24.34171</x:v>
      </x:c>
      <x:c t="n" s="0">
        <x:v>21.53946</x:v>
      </x:c>
      <x:c t="n" s="0">
        <x:v>5.695448</x:v>
      </x:c>
      <x:c t="n" s="0">
        <x:v>13.25073</x:v>
      </x:c>
      <x:c t="n" s="0">
        <x:v>28.77608</x:v>
      </x:c>
      <x:c t="n" s="0">
        <x:v>34.72689</x:v>
      </x:c>
      <x:c t="n" s="0">
        <x:v>32.06203</x:v>
      </x:c>
      <x:c t="n" s="0">
        <x:v>25.96248</x:v>
      </x:c>
      <x:c t="n" s="0">
        <x:v>36.48363</x:v>
      </x:c>
      <x:c t="n" s="0">
        <x:v>33.93826</x:v>
      </x:c>
      <x:c t="n" s="0">
        <x:v>31.63485</x:v>
      </x:c>
      <x:c t="n" s="0">
        <x:v>38.16225</x:v>
      </x:c>
      <x:c t="n" s="0">
        <x:v>35.09082</x:v>
      </x:c>
      <x:c t="n" s="0">
        <x:v>34.77721</x:v>
      </x:c>
      <x:c t="n" s="0">
        <x:v>33.31944</x:v>
      </x:c>
      <x:c t="n" s="0">
        <x:v>30.77351</x:v>
      </x:c>
      <x:c t="n" s="0">
        <x:v>30.7155</x:v>
      </x:c>
      <x:c t="n" s="0">
        <x:v>25.48322</x:v>
      </x:c>
      <x:c t="n" s="0">
        <x:v>27.33144</x:v>
      </x:c>
      <x:c t="n" s="0">
        <x:v>29.70171</x:v>
      </x:c>
      <x:c t="n" s="0">
        <x:v>30.86242</x:v>
      </x:c>
      <x:c t="n" s="0">
        <x:v>33.86013</x:v>
      </x:c>
      <x:c t="n" s="0">
        <x:v>36.48016</x:v>
      </x:c>
      <x:c t="n" s="0">
        <x:v>27.65547</x:v>
      </x:c>
      <x:c t="n" s="0">
        <x:v>26.55013</x:v>
      </x:c>
      <x:c t="n" s="0">
        <x:v>22.29772</x:v>
      </x:c>
      <x:c t="n" s="0">
        <x:v>15.57771</x:v>
      </x:c>
      <x:c t="n" s="0">
        <x:v>9.169392</x:v>
      </x:c>
      <x:c t="n" s="0">
        <x:v>8.973234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43946.4612962963</x:v>
      </x:c>
      <x:c t="n" s="7">
        <x:v>43946.4612962963</x:v>
      </x:c>
      <x:c t="n" s="0">
        <x:v>46.92319</x:v>
      </x:c>
      <x:c t="n" s="0">
        <x:v>54.20069</x:v>
      </x:c>
      <x:c t="n" s="0">
        <x:v>80.07483</x:v>
      </x:c>
      <x:c t="n" s="0">
        <x:v>82.2928</x:v>
      </x:c>
      <x:c t="n" s="0">
        <x:v>-16.03254</x:v>
      </x:c>
      <x:c t="n" s="0">
        <x:v>-16.32547</x:v>
      </x:c>
      <x:c t="n" s="0">
        <x:v>4.188222</x:v>
      </x:c>
      <x:c t="n" s="0">
        <x:v>-0.505979</x:v>
      </x:c>
      <x:c t="n" s="0">
        <x:v>4.336892</x:v>
      </x:c>
      <x:c t="n" s="0">
        <x:v>8.712827</x:v>
      </x:c>
      <x:c t="n" s="0">
        <x:v>18.27063</x:v>
      </x:c>
      <x:c t="n" s="0">
        <x:v>23.45963</x:v>
      </x:c>
      <x:c t="n" s="0">
        <x:v>21.78947</x:v>
      </x:c>
      <x:c t="n" s="0">
        <x:v>23.9968</x:v>
      </x:c>
      <x:c t="n" s="0">
        <x:v>18.18615</x:v>
      </x:c>
      <x:c t="n" s="0">
        <x:v>26.72908</x:v>
      </x:c>
      <x:c t="n" s="0">
        <x:v>33.01172</x:v>
      </x:c>
      <x:c t="n" s="0">
        <x:v>36.11444</x:v>
      </x:c>
      <x:c t="n" s="0">
        <x:v>29.54244</x:v>
      </x:c>
      <x:c t="n" s="0">
        <x:v>36.2952</x:v>
      </x:c>
      <x:c t="n" s="0">
        <x:v>34.72156</x:v>
      </x:c>
      <x:c t="n" s="0">
        <x:v>32.49606</x:v>
      </x:c>
      <x:c t="n" s="0">
        <x:v>37.09048</x:v>
      </x:c>
      <x:c t="n" s="0">
        <x:v>35.95676</x:v>
      </x:c>
      <x:c t="n" s="0">
        <x:v>35.83182</x:v>
      </x:c>
      <x:c t="n" s="0">
        <x:v>32.47958</x:v>
      </x:c>
      <x:c t="n" s="0">
        <x:v>31.11454</x:v>
      </x:c>
      <x:c t="n" s="0">
        <x:v>30.94192</x:v>
      </x:c>
      <x:c t="n" s="0">
        <x:v>29.29432</x:v>
      </x:c>
      <x:c t="n" s="0">
        <x:v>29.01108</x:v>
      </x:c>
      <x:c t="n" s="0">
        <x:v>28.70874</x:v>
      </x:c>
      <x:c t="n" s="0">
        <x:v>60.85282</x:v>
      </x:c>
      <x:c t="n" s="0">
        <x:v>59.56589</x:v>
      </x:c>
      <x:c t="n" s="0">
        <x:v>31.38293</x:v>
      </x:c>
      <x:c t="n" s="0">
        <x:v>24.81092</x:v>
      </x:c>
      <x:c t="n" s="0">
        <x:v>21.88788</x:v>
      </x:c>
      <x:c t="n" s="0">
        <x:v>21.29085</x:v>
      </x:c>
      <x:c t="n" s="0">
        <x:v>11.13493</x:v>
      </x:c>
      <x:c t="n" s="0">
        <x:v>7.232199</x:v>
      </x:c>
      <x:c t="n" s="0">
        <x:v>6.610024</x:v>
      </x:c>
      <x:c t="n" s="0">
        <x:v>-19.45675</x:v>
      </x:c>
      <x:c t="n" s="0">
        <x:v>-15.07568</x:v>
      </x:c>
      <x:c t="n" s="0">
        <x:v>6.026056</x:v>
      </x:c>
      <x:c t="n" s="0">
        <x:v>1.366432</x:v>
      </x:c>
      <x:c t="n" s="0">
        <x:v>3.597293</x:v>
      </x:c>
      <x:c t="n" s="0">
        <x:v>7.962065</x:v>
      </x:c>
      <x:c t="n" s="0">
        <x:v>18.16238</x:v>
      </x:c>
      <x:c t="n" s="0">
        <x:v>23.45688</x:v>
      </x:c>
      <x:c t="n" s="0">
        <x:v>19.21133</x:v>
      </x:c>
      <x:c t="n" s="0">
        <x:v>25.44012</x:v>
      </x:c>
      <x:c t="n" s="0">
        <x:v>13.25073</x:v>
      </x:c>
      <x:c t="n" s="0">
        <x:v>31.94529</x:v>
      </x:c>
      <x:c t="n" s="0">
        <x:v>37.03553</x:v>
      </x:c>
      <x:c t="n" s="0">
        <x:v>29.09541</x:v>
      </x:c>
      <x:c t="n" s="0">
        <x:v>30.18615</x:v>
      </x:c>
      <x:c t="n" s="0">
        <x:v>30.0537</x:v>
      </x:c>
      <x:c t="n" s="0">
        <x:v>33.62541</x:v>
      </x:c>
      <x:c t="n" s="0">
        <x:v>27.21173</x:v>
      </x:c>
      <x:c t="n" s="0">
        <x:v>38.85786</x:v>
      </x:c>
      <x:c t="n" s="0">
        <x:v>34.11741</x:v>
      </x:c>
      <x:c t="n" s="0">
        <x:v>38.04886</x:v>
      </x:c>
      <x:c t="n" s="0">
        <x:v>33.24432</x:v>
      </x:c>
      <x:c t="n" s="0">
        <x:v>34.25169</x:v>
      </x:c>
      <x:c t="n" s="0">
        <x:v>33.11686</x:v>
      </x:c>
      <x:c t="n" s="0">
        <x:v>31.64091</x:v>
      </x:c>
      <x:c t="n" s="0">
        <x:v>29.1275</x:v>
      </x:c>
      <x:c t="n" s="0">
        <x:v>25.70185</x:v>
      </x:c>
      <x:c t="n" s="0">
        <x:v>32.37267</x:v>
      </x:c>
      <x:c t="n" s="0">
        <x:v>32.49417</x:v>
      </x:c>
      <x:c t="n" s="0">
        <x:v>26.83809</x:v>
      </x:c>
      <x:c t="n" s="0">
        <x:v>22.43018</x:v>
      </x:c>
      <x:c t="n" s="0">
        <x:v>20.34587</x:v>
      </x:c>
      <x:c t="n" s="0">
        <x:v>20.00735</x:v>
      </x:c>
      <x:c t="n" s="0">
        <x:v>10.2422</x:v>
      </x:c>
      <x:c t="n" s="0">
        <x:v>6.901737</x:v>
      </x:c>
      <x:c t="n" s="0">
        <x:v>6.734052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43946.4612962963</x:v>
      </x:c>
      <x:c t="n" s="7">
        <x:v>43946.4612962963</x:v>
      </x:c>
      <x:c t="n" s="0">
        <x:v>47.20369</x:v>
      </x:c>
      <x:c t="n" s="0">
        <x:v>54.20069</x:v>
      </x:c>
      <x:c t="n" s="0">
        <x:v>84.61243</x:v>
      </x:c>
      <x:c t="n" s="0">
        <x:v>86.68355</x:v>
      </x:c>
      <x:c t="n" s="0">
        <x:v>-16.42651</x:v>
      </x:c>
      <x:c t="n" s="0">
        <x:v>-16.09821</x:v>
      </x:c>
      <x:c t="n" s="0">
        <x:v>4.509978</x:v>
      </x:c>
      <x:c t="n" s="0">
        <x:v>-0.1770446</x:v>
      </x:c>
      <x:c t="n" s="0">
        <x:v>4.250028</x:v>
      </x:c>
      <x:c t="n" s="0">
        <x:v>8.610999</x:v>
      </x:c>
      <x:c t="n" s="0">
        <x:v>18.255</x:v>
      </x:c>
      <x:c t="n" s="0">
        <x:v>23.45923</x:v>
      </x:c>
      <x:c t="n" s="0">
        <x:v>21.45783</x:v>
      </x:c>
      <x:c t="n" s="0">
        <x:v>24.35635</x:v>
      </x:c>
      <x:c t="n" s="0">
        <x:v>17.90135</x:v>
      </x:c>
      <x:c t="n" s="0">
        <x:v>28.11243</x:v>
      </x:c>
      <x:c t="n" s="0">
        <x:v>33.88497</x:v>
      </x:c>
      <x:c t="n" s="0">
        <x:v>36.00329</x:v>
      </x:c>
      <x:c t="n" s="0">
        <x:v>30.87358</x:v>
      </x:c>
      <x:c t="n" s="0">
        <x:v>35.74125</x:v>
      </x:c>
      <x:c t="n" s="0">
        <x:v>34.42712</x:v>
      </x:c>
      <x:c t="n" s="0">
        <x:v>32.83641</x:v>
      </x:c>
      <x:c t="n" s="0">
        <x:v>37.33501</x:v>
      </x:c>
      <x:c t="n" s="0">
        <x:v>35.73277</x:v>
      </x:c>
      <x:c t="n" s="0">
        <x:v>35.87387</x:v>
      </x:c>
      <x:c t="n" s="0">
        <x:v>32.65065</x:v>
      </x:c>
      <x:c t="n" s="0">
        <x:v>31.73976</x:v>
      </x:c>
      <x:c t="n" s="0">
        <x:v>30.86165</x:v>
      </x:c>
      <x:c t="n" s="0">
        <x:v>29.68884</x:v>
      </x:c>
      <x:c t="n" s="0">
        <x:v>29.21194</x:v>
      </x:c>
      <x:c t="n" s="0">
        <x:v>28.38431</x:v>
      </x:c>
      <x:c t="n" s="0">
        <x:v>60.16827</x:v>
      </x:c>
      <x:c t="n" s="0">
        <x:v>58.88235</x:v>
      </x:c>
      <x:c t="n" s="0">
        <x:v>30.9754</x:v>
      </x:c>
      <x:c t="n" s="0">
        <x:v>24.78576</x:v>
      </x:c>
      <x:c t="n" s="0">
        <x:v>21.8791</x:v>
      </x:c>
      <x:c t="n" s="0">
        <x:v>21.10046</x:v>
      </x:c>
      <x:c t="n" s="0">
        <x:v>11.18052</x:v>
      </x:c>
      <x:c t="n" s="0">
        <x:v>7.236789</x:v>
      </x:c>
      <x:c t="n" s="0">
        <x:v>6.584882</x:v>
      </x:c>
      <x:c t="n" s="0">
        <x:v>-19.94704</x:v>
      </x:c>
      <x:c t="n" s="0">
        <x:v>-14.96405</x:v>
      </x:c>
      <x:c t="n" s="0">
        <x:v>6.026056</x:v>
      </x:c>
      <x:c t="n" s="0">
        <x:v>1.366432</x:v>
      </x:c>
      <x:c t="n" s="0">
        <x:v>3.703767</x:v>
      </x:c>
      <x:c t="n" s="0">
        <x:v>9.059994</x:v>
      </x:c>
      <x:c t="n" s="0">
        <x:v>18.75521</x:v>
      </x:c>
      <x:c t="n" s="0">
        <x:v>22.63259</x:v>
      </x:c>
      <x:c t="n" s="0">
        <x:v>18.74735</x:v>
      </x:c>
      <x:c t="n" s="0">
        <x:v>26.01427</x:v>
      </x:c>
      <x:c t="n" s="0">
        <x:v>17.16712</x:v>
      </x:c>
      <x:c t="n" s="0">
        <x:v>32.25531</x:v>
      </x:c>
      <x:c t="n" s="0">
        <x:v>35.82668</x:v>
      </x:c>
      <x:c t="n" s="0">
        <x:v>38.14282</x:v>
      </x:c>
      <x:c t="n" s="0">
        <x:v>36.08223</x:v>
      </x:c>
      <x:c t="n" s="0">
        <x:v>31.64609</x:v>
      </x:c>
      <x:c t="n" s="0">
        <x:v>26.9671</x:v>
      </x:c>
      <x:c t="n" s="0">
        <x:v>36.12869</x:v>
      </x:c>
      <x:c t="n" s="0">
        <x:v>36.27394</x:v>
      </x:c>
      <x:c t="n" s="0">
        <x:v>36.12372</x:v>
      </x:c>
      <x:c t="n" s="0">
        <x:v>32.37306</x:v>
      </x:c>
      <x:c t="n" s="0">
        <x:v>30.36625</x:v>
      </x:c>
      <x:c t="n" s="0">
        <x:v>32.1316</x:v>
      </x:c>
      <x:c t="n" s="0">
        <x:v>29.59807</x:v>
      </x:c>
      <x:c t="n" s="0">
        <x:v>29.8049</x:v>
      </x:c>
      <x:c t="n" s="0">
        <x:v>29.81385</x:v>
      </x:c>
      <x:c t="n" s="0">
        <x:v>26.63399</x:v>
      </x:c>
      <x:c t="n" s="0">
        <x:v>27.75116</x:v>
      </x:c>
      <x:c t="n" s="0">
        <x:v>32.84155</x:v>
      </x:c>
      <x:c t="n" s="0">
        <x:v>25.86779</x:v>
      </x:c>
      <x:c t="n" s="0">
        <x:v>24.94462</x:v>
      </x:c>
      <x:c t="n" s="0">
        <x:v>21.80349</x:v>
      </x:c>
      <x:c t="n" s="0">
        <x:v>19.48472</x:v>
      </x:c>
      <x:c t="n" s="0">
        <x:v>11.38291</x:v>
      </x:c>
      <x:c t="n" s="0">
        <x:v>7.484782</x:v>
      </x:c>
      <x:c t="n" s="0">
        <x:v>6.709055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43946.4612962963</x:v>
      </x:c>
      <x:c t="n" s="7">
        <x:v>43946.4612962963</x:v>
      </x:c>
      <x:c t="n" s="0">
        <x:v>47.23952</x:v>
      </x:c>
      <x:c t="n" s="0">
        <x:v>54.20069</x:v>
      </x:c>
      <x:c t="n" s="0">
        <x:v>84.05193</x:v>
      </x:c>
      <x:c t="n" s="0">
        <x:v>86.41186</x:v>
      </x:c>
      <x:c t="n" s="0">
        <x:v>-16.7938</x:v>
      </x:c>
      <x:c t="n" s="0">
        <x:v>-15.91308</x:v>
      </x:c>
      <x:c t="n" s="0">
        <x:v>4.767072</x:v>
      </x:c>
      <x:c t="n" s="0">
        <x:v>0.0854052</x:v>
      </x:c>
      <x:c t="n" s="0">
        <x:v>4.174443</x:v>
      </x:c>
      <x:c t="n" s="0">
        <x:v>8.98658</x:v>
      </x:c>
      <x:c t="n" s="0">
        <x:v>18.5115</x:v>
      </x:c>
      <x:c t="n" s="0">
        <x:v>23.11023</x:v>
      </x:c>
      <x:c t="n" s="0">
        <x:v>21.15306</x:v>
      </x:c>
      <x:c t="n" s="0">
        <x:v>24.64148</x:v>
      </x:c>
      <x:c t="n" s="0">
        <x:v>17.8016</x:v>
      </x:c>
      <x:c t="n" s="0">
        <x:v>29.02193</x:v>
      </x:c>
      <x:c t="n" s="0">
        <x:v>33.57677</x:v>
      </x:c>
      <x:c t="n" s="0">
        <x:v>36.50637</x:v>
      </x:c>
      <x:c t="n" s="0">
        <x:v>31.57431</x:v>
      </x:c>
      <x:c t="n" s="0">
        <x:v>35.61396</x:v>
      </x:c>
      <x:c t="n" s="0">
        <x:v>33.94981</x:v>
      </x:c>
      <x:c t="n" s="0">
        <x:v>32.97355</x:v>
      </x:c>
      <x:c t="n" s="0">
        <x:v>37.29126</x:v>
      </x:c>
      <x:c t="n" s="0">
        <x:v>35.71291</x:v>
      </x:c>
      <x:c t="n" s="0">
        <x:v>35.26954</x:v>
      </x:c>
      <x:c t="n" s="0">
        <x:v>32.29646</x:v>
      </x:c>
      <x:c t="n" s="0">
        <x:v>31.5766</x:v>
      </x:c>
      <x:c t="n" s="0">
        <x:v>30.59835</x:v>
      </x:c>
      <x:c t="n" s="0">
        <x:v>29.45346</x:v>
      </x:c>
      <x:c t="n" s="0">
        <x:v>29.05306</x:v>
      </x:c>
      <x:c t="n" s="0">
        <x:v>28.40443</x:v>
      </x:c>
      <x:c t="n" s="0">
        <x:v>59.48351</x:v>
      </x:c>
      <x:c t="n" s="0">
        <x:v>58.19848</x:v>
      </x:c>
      <x:c t="n" s="0">
        <x:v>30.51014</x:v>
      </x:c>
      <x:c t="n" s="0">
        <x:v>24.49207</x:v>
      </x:c>
      <x:c t="n" s="0">
        <x:v>21.44116</x:v>
      </x:c>
      <x:c t="n" s="0">
        <x:v>20.66092</x:v>
      </x:c>
      <x:c t="n" s="0">
        <x:v>10.81777</x:v>
      </x:c>
      <x:c t="n" s="0">
        <x:v>7.277926</x:v>
      </x:c>
      <x:c t="n" s="0">
        <x:v>6.637568</x:v>
      </x:c>
      <x:c t="n" s="0">
        <x:v>-19.94704</x:v>
      </x:c>
      <x:c t="n" s="0">
        <x:v>-14.96405</x:v>
      </x:c>
      <x:c t="n" s="0">
        <x:v>6.026056</x:v>
      </x:c>
      <x:c t="n" s="0">
        <x:v>1.366432</x:v>
      </x:c>
      <x:c t="n" s="0">
        <x:v>3.703767</x:v>
      </x:c>
      <x:c t="n" s="0">
        <x:v>11.28754</x:v>
      </x:c>
      <x:c t="n" s="0">
        <x:v>20.16278</x:v>
      </x:c>
      <x:c t="n" s="0">
        <x:v>18.34945</x:v>
      </x:c>
      <x:c t="n" s="0">
        <x:v>18.74735</x:v>
      </x:c>
      <x:c t="n" s="0">
        <x:v>26.01427</x:v>
      </x:c>
      <x:c t="n" s="0">
        <x:v>17.16712</x:v>
      </x:c>
      <x:c t="n" s="0">
        <x:v>31.73569</x:v>
      </x:c>
      <x:c t="n" s="0">
        <x:v>21.52794</x:v>
      </x:c>
      <x:c t="n" s="0">
        <x:v>39.03792</x:v>
      </x:c>
      <x:c t="n" s="0">
        <x:v>30.07269</x:v>
      </x:c>
      <x:c t="n" s="0">
        <x:v>35.70156</x:v>
      </x:c>
      <x:c t="n" s="0">
        <x:v>31.821</x:v>
      </x:c>
      <x:c t="n" s="0">
        <x:v>31.93266</x:v>
      </x:c>
      <x:c t="n" s="0">
        <x:v>38.34563</x:v>
      </x:c>
      <x:c t="n" s="0">
        <x:v>33.31004</x:v>
      </x:c>
      <x:c t="n" s="0">
        <x:v>29.65453</x:v>
      </x:c>
      <x:c t="n" s="0">
        <x:v>31.56779</x:v>
      </x:c>
      <x:c t="n" s="0">
        <x:v>27.55994</x:v>
      </x:c>
      <x:c t="n" s="0">
        <x:v>31.87362</x:v>
      </x:c>
      <x:c t="n" s="0">
        <x:v>26.88055</x:v>
      </x:c>
      <x:c t="n" s="0">
        <x:v>27.99721</x:v>
      </x:c>
      <x:c t="n" s="0">
        <x:v>27.73133</x:v>
      </x:c>
      <x:c t="n" s="0">
        <x:v>29.00305</x:v>
      </x:c>
      <x:c t="n" s="0">
        <x:v>32.82254</x:v>
      </x:c>
      <x:c t="n" s="0">
        <x:v>32.10551</x:v>
      </x:c>
      <x:c t="n" s="0">
        <x:v>21.40549</x:v>
      </x:c>
      <x:c t="n" s="0">
        <x:v>14.58915</x:v>
      </x:c>
      <x:c t="n" s="0">
        <x:v>17.61015</x:v>
      </x:c>
      <x:c t="n" s="0">
        <x:v>7.646773</x:v>
      </x:c>
      <x:c t="n" s="0">
        <x:v>7.957423</x:v>
      </x:c>
      <x:c t="n" s="0">
        <x:v>6.866562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43946.4612962963</x:v>
      </x:c>
      <x:c t="n" s="7">
        <x:v>43946.4612962963</x:v>
      </x:c>
      <x:c t="n" s="0">
        <x:v>49.40432</x:v>
      </x:c>
      <x:c t="n" s="0">
        <x:v>54.20069</x:v>
      </x:c>
      <x:c t="n" s="0">
        <x:v>78.64865</x:v>
      </x:c>
      <x:c t="n" s="0">
        <x:v>83.12152</x:v>
      </x:c>
      <x:c t="n" s="0">
        <x:v>-17.13411</x:v>
      </x:c>
      <x:c t="n" s="0">
        <x:v>-15.76101</x:v>
      </x:c>
      <x:c t="n" s="0">
        <x:v>4.975195</x:v>
      </x:c>
      <x:c t="n" s="0">
        <x:v>0.297635</x:v>
      </x:c>
      <x:c t="n" s="0">
        <x:v>4.108834</x:v>
      </x:c>
      <x:c t="n" s="0">
        <x:v>9.408324</x:v>
      </x:c>
      <x:c t="n" s="0">
        <x:v>18.7953</x:v>
      </x:c>
      <x:c t="n" s="0">
        <x:v>22.66614</x:v>
      </x:c>
      <x:c t="n" s="0">
        <x:v>20.78846</x:v>
      </x:c>
      <x:c t="n" s="0">
        <x:v>24.70041</x:v>
      </x:c>
      <x:c t="n" s="0">
        <x:v>17.71456</x:v>
      </x:c>
      <x:c t="n" s="0">
        <x:v>28.94741</x:v>
      </x:c>
      <x:c t="n" s="0">
        <x:v>32.93754</x:v>
      </x:c>
      <x:c t="n" s="0">
        <x:v>37.32382</x:v>
      </x:c>
      <x:c t="n" s="0">
        <x:v>31.18</x:v>
      </x:c>
      <x:c t="n" s="0">
        <x:v>35.40852</x:v>
      </x:c>
      <x:c t="n" s="0">
        <x:v>33.7772</x:v>
      </x:c>
      <x:c t="n" s="0">
        <x:v>33.05557</x:v>
      </x:c>
      <x:c t="n" s="0">
        <x:v>37.54997</x:v>
      </x:c>
      <x:c t="n" s="0">
        <x:v>35.82311</x:v>
      </x:c>
      <x:c t="n" s="0">
        <x:v>35.05366</x:v>
      </x:c>
      <x:c t="n" s="0">
        <x:v>32.35222</x:v>
      </x:c>
      <x:c t="n" s="0">
        <x:v>32.04907</x:v>
      </x:c>
      <x:c t="n" s="0">
        <x:v>31.0303</x:v>
      </x:c>
      <x:c t="n" s="0">
        <x:v>29.1464</x:v>
      </x:c>
      <x:c t="n" s="0">
        <x:v>29.04605</x:v>
      </x:c>
      <x:c t="n" s="0">
        <x:v>28.24255</x:v>
      </x:c>
      <x:c t="n" s="0">
        <x:v>58.79892</x:v>
      </x:c>
      <x:c t="n" s="0">
        <x:v>57.51625</x:v>
      </x:c>
      <x:c t="n" s="0">
        <x:v>31.21635</x:v>
      </x:c>
      <x:c t="n" s="0">
        <x:v>26.05453</x:v>
      </x:c>
      <x:c t="n" s="0">
        <x:v>23.14581</x:v>
      </x:c>
      <x:c t="n" s="0">
        <x:v>24.03799</x:v>
      </x:c>
      <x:c t="n" s="0">
        <x:v>16.71462</x:v>
      </x:c>
      <x:c t="n" s="0">
        <x:v>7.533431</x:v>
      </x:c>
      <x:c t="n" s="0">
        <x:v>7.678248</x:v>
      </x:c>
      <x:c t="n" s="0">
        <x:v>-19.94704</x:v>
      </x:c>
      <x:c t="n" s="0">
        <x:v>-14.96405</x:v>
      </x:c>
      <x:c t="n" s="0">
        <x:v>6.026056</x:v>
      </x:c>
      <x:c t="n" s="0">
        <x:v>1.366432</x:v>
      </x:c>
      <x:c t="n" s="0">
        <x:v>3.703767</x:v>
      </x:c>
      <x:c t="n" s="0">
        <x:v>11.28754</x:v>
      </x:c>
      <x:c t="n" s="0">
        <x:v>20.16278</x:v>
      </x:c>
      <x:c t="n" s="0">
        <x:v>18.34945</x:v>
      </x:c>
      <x:c t="n" s="0">
        <x:v>14.52109</x:v>
      </x:c>
      <x:c t="n" s="0">
        <x:v>22.30863</x:v>
      </x:c>
      <x:c t="n" s="0">
        <x:v>17.16712</x:v>
      </x:c>
      <x:c t="n" s="0">
        <x:v>22.1619</x:v>
      </x:c>
      <x:c t="n" s="0">
        <x:v>21.52794</x:v>
      </x:c>
      <x:c t="n" s="0">
        <x:v>41.05558</x:v>
      </x:c>
      <x:c t="n" s="0">
        <x:v>28.92427</x:v>
      </x:c>
      <x:c t="n" s="0">
        <x:v>31.3215</x:v>
      </x:c>
      <x:c t="n" s="0">
        <x:v>32.39101</x:v>
      </x:c>
      <x:c t="n" s="0">
        <x:v>34.52257</x:v>
      </x:c>
      <x:c t="n" s="0">
        <x:v>37.29028</x:v>
      </x:c>
      <x:c t="n" s="0">
        <x:v>39.8398</x:v>
      </x:c>
      <x:c t="n" s="0">
        <x:v>35.96708</x:v>
      </x:c>
      <x:c t="n" s="0">
        <x:v>30.22258</x:v>
      </x:c>
      <x:c t="n" s="0">
        <x:v>34.91833</x:v>
      </x:c>
      <x:c t="n" s="0">
        <x:v>31.18917</x:v>
      </x:c>
      <x:c t="n" s="0">
        <x:v>27.02346</x:v>
      </x:c>
      <x:c t="n" s="0">
        <x:v>27.8402</x:v>
      </x:c>
      <x:c t="n" s="0">
        <x:v>31.13734</x:v>
      </x:c>
      <x:c t="n" s="0">
        <x:v>37.38572</x:v>
      </x:c>
      <x:c t="n" s="0">
        <x:v>39.14266</x:v>
      </x:c>
      <x:c t="n" s="0">
        <x:v>34.13148</x:v>
      </x:c>
      <x:c t="n" s="0">
        <x:v>31.88272</x:v>
      </x:c>
      <x:c t="n" s="0">
        <x:v>28.53151</x:v>
      </x:c>
      <x:c t="n" s="0">
        <x:v>30.88542</x:v>
      </x:c>
      <x:c t="n" s="0">
        <x:v>24.64574</x:v>
      </x:c>
      <x:c t="n" s="0">
        <x:v>7.850141</x:v>
      </x:c>
      <x:c t="n" s="0">
        <x:v>12.20116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43946.4612962963</x:v>
      </x:c>
      <x:c t="n" s="7">
        <x:v>43946.4612962963</x:v>
      </x:c>
      <x:c t="n" s="0">
        <x:v>50.21091</x:v>
      </x:c>
      <x:c t="n" s="0">
        <x:v>58.9719</x:v>
      </x:c>
      <x:c t="n" s="0">
        <x:v>85.597</x:v>
      </x:c>
      <x:c t="n" s="0">
        <x:v>88.38146</x:v>
      </x:c>
      <x:c t="n" s="0">
        <x:v>-17.4475</x:v>
      </x:c>
      <x:c t="n" s="0">
        <x:v>-15.58003</x:v>
      </x:c>
      <x:c t="n" s="0">
        <x:v>5.155748</x:v>
      </x:c>
      <x:c t="n" s="0">
        <x:v>0.6321586</x:v>
      </x:c>
      <x:c t="n" s="0">
        <x:v>4.052007</x:v>
      </x:c>
      <x:c t="n" s="0">
        <x:v>9.738679</x:v>
      </x:c>
      <x:c t="n" s="0">
        <x:v>19.0238</x:v>
      </x:c>
      <x:c t="n" s="0">
        <x:v>22.24725</x:v>
      </x:c>
      <x:c t="n" s="0">
        <x:v>20.18156</x:v>
      </x:c>
      <x:c t="n" s="0">
        <x:v>24.2447</x:v>
      </x:c>
      <x:c t="n" s="0">
        <x:v>17.63882</x:v>
      </x:c>
      <x:c t="n" s="0">
        <x:v>28.415</x:v>
      </x:c>
      <x:c t="n" s="0">
        <x:v>32.85951</x:v>
      </x:c>
      <x:c t="n" s="0">
        <x:v>38.11106</x:v>
      </x:c>
      <x:c t="n" s="0">
        <x:v>31.051</x:v>
      </x:c>
      <x:c t="n" s="0">
        <x:v>34.91738</x:v>
      </x:c>
      <x:c t="n" s="0">
        <x:v>33.37845</x:v>
      </x:c>
      <x:c t="n" s="0">
        <x:v>33.09998</x:v>
      </x:c>
      <x:c t="n" s="0">
        <x:v>37.10686</x:v>
      </x:c>
      <x:c t="n" s="0">
        <x:v>37.0038</x:v>
      </x:c>
      <x:c t="n" s="0">
        <x:v>35.00799</x:v>
      </x:c>
      <x:c t="n" s="0">
        <x:v>32.80296</x:v>
      </x:c>
      <x:c t="n" s="0">
        <x:v>32.13655</x:v>
      </x:c>
      <x:c t="n" s="0">
        <x:v>31.5222</x:v>
      </x:c>
      <x:c t="n" s="0">
        <x:v>29.03646</x:v>
      </x:c>
      <x:c t="n" s="0">
        <x:v>28.78797</x:v>
      </x:c>
      <x:c t="n" s="0">
        <x:v>28.83377</x:v>
      </x:c>
      <x:c t="n" s="0">
        <x:v>58.1189</x:v>
      </x:c>
      <x:c t="n" s="0">
        <x:v>56.84077</x:v>
      </x:c>
      <x:c t="n" s="0">
        <x:v>31.73294</x:v>
      </x:c>
      <x:c t="n" s="0">
        <x:v>26.53657</x:v>
      </x:c>
      <x:c t="n" s="0">
        <x:v>23.40281</x:v>
      </x:c>
      <x:c t="n" s="0">
        <x:v>24.32042</x:v>
      </x:c>
      <x:c t="n" s="0">
        <x:v>17.04312</x:v>
      </x:c>
      <x:c t="n" s="0">
        <x:v>7.482119</x:v>
      </x:c>
      <x:c t="n" s="0">
        <x:v>8.01104</x:v>
      </x:c>
      <x:c t="n" s="0">
        <x:v>-19.94704</x:v>
      </x:c>
      <x:c t="n" s="0">
        <x:v>-14.29382</x:v>
      </x:c>
      <x:c t="n" s="0">
        <x:v>6.153376</x:v>
      </x:c>
      <x:c t="n" s="0">
        <x:v>3.034902</x:v>
      </x:c>
      <x:c t="n" s="0">
        <x:v>3.703767</x:v>
      </x:c>
      <x:c t="n" s="0">
        <x:v>11.28754</x:v>
      </x:c>
      <x:c t="n" s="0">
        <x:v>20.16278</x:v>
      </x:c>
      <x:c t="n" s="0">
        <x:v>17.80118</x:v>
      </x:c>
      <x:c t="n" s="0">
        <x:v>11.06535</x:v>
      </x:c>
      <x:c t="n" s="0">
        <x:v>19.71942</x:v>
      </x:c>
      <x:c t="n" s="0">
        <x:v>21.10607</x:v>
      </x:c>
      <x:c t="n" s="0">
        <x:v>22.1619</x:v>
      </x:c>
      <x:c t="n" s="0">
        <x:v>35.64073</x:v>
      </x:c>
      <x:c t="n" s="0">
        <x:v>39.23006</x:v>
      </x:c>
      <x:c t="n" s="0">
        <x:v>30.45587</x:v>
      </x:c>
      <x:c t="n" s="0">
        <x:v>26.10408</x:v>
      </x:c>
      <x:c t="n" s="0">
        <x:v>30.39642</x:v>
      </x:c>
      <x:c t="n" s="0">
        <x:v>29.88154</x:v>
      </x:c>
      <x:c t="n" s="0">
        <x:v>33.33955</x:v>
      </x:c>
      <x:c t="n" s="0">
        <x:v>39.55288</x:v>
      </x:c>
      <x:c t="n" s="0">
        <x:v>35.05191</x:v>
      </x:c>
      <x:c t="n" s="0">
        <x:v>36.42961</x:v>
      </x:c>
      <x:c t="n" s="0">
        <x:v>32.65423</x:v>
      </x:c>
      <x:c t="n" s="0">
        <x:v>37.11152</x:v>
      </x:c>
      <x:c t="n" s="0">
        <x:v>29.51435</x:v>
      </x:c>
      <x:c t="n" s="0">
        <x:v>28.51587</x:v>
      </x:c>
      <x:c t="n" s="0">
        <x:v>29.60273</x:v>
      </x:c>
      <x:c t="n" s="0">
        <x:v>29.6054</x:v>
      </x:c>
      <x:c t="n" s="0">
        <x:v>35.27865</x:v>
      </x:c>
      <x:c t="n" s="0">
        <x:v>30.7377</x:v>
      </x:c>
      <x:c t="n" s="0">
        <x:v>24.39801</x:v>
      </x:c>
      <x:c t="n" s="0">
        <x:v>22.91005</x:v>
      </x:c>
      <x:c t="n" s="0">
        <x:v>22.16635</x:v>
      </x:c>
      <x:c t="n" s="0">
        <x:v>14.07633</x:v>
      </x:c>
      <x:c t="n" s="0">
        <x:v>7.378302</x:v>
      </x:c>
      <x:c t="n" s="0">
        <x:v>7.157114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43946.4612962963</x:v>
      </x:c>
      <x:c t="n" s="7">
        <x:v>43946.4612962963</x:v>
      </x:c>
      <x:c t="n" s="0">
        <x:v>51.98161</x:v>
      </x:c>
      <x:c t="n" s="0">
        <x:v>58.9719</x:v>
      </x:c>
      <x:c t="n" s="0">
        <x:v>82.66985</x:v>
      </x:c>
      <x:c t="n" s="0">
        <x:v>87.5752</x:v>
      </x:c>
      <x:c t="n" s="0">
        <x:v>-17.73425</x:v>
      </x:c>
      <x:c t="n" s="0">
        <x:v>-15.35034</x:v>
      </x:c>
      <x:c t="n" s="0">
        <x:v>5.319622</x:v>
      </x:c>
      <x:c t="n" s="0">
        <x:v>1.122123</x:v>
      </x:c>
      <x:c t="n" s="0">
        <x:v>4.00288</x:v>
      </x:c>
      <x:c t="n" s="0">
        <x:v>10.00219</x:v>
      </x:c>
      <x:c t="n" s="0">
        <x:v>19.20986</x:v>
      </x:c>
      <x:c t="n" s="0">
        <x:v>21.67825</x:v>
      </x:c>
      <x:c t="n" s="0">
        <x:v>19.58631</x:v>
      </x:c>
      <x:c t="n" s="0">
        <x:v>23.81367</x:v>
      </x:c>
      <x:c t="n" s="0">
        <x:v>19.01161</x:v>
      </x:c>
      <x:c t="n" s="0">
        <x:v>27.90214</x:v>
      </x:c>
      <x:c t="n" s="0">
        <x:v>33.53767</x:v>
      </x:c>
      <x:c t="n" s="0">
        <x:v>37.69716</x:v>
      </x:c>
      <x:c t="n" s="0">
        <x:v>30.82058</x:v>
      </x:c>
      <x:c t="n" s="0">
        <x:v>34.30181</x:v>
      </x:c>
      <x:c t="n" s="0">
        <x:v>33.47102</x:v>
      </x:c>
      <x:c t="n" s="0">
        <x:v>32.60759</x:v>
      </x:c>
      <x:c t="n" s="0">
        <x:v>36.92375</x:v>
      </x:c>
      <x:c t="n" s="0">
        <x:v>36.90517</x:v>
      </x:c>
      <x:c t="n" s="0">
        <x:v>35.8152</x:v>
      </x:c>
      <x:c t="n" s="0">
        <x:v>33.28925</x:v>
      </x:c>
      <x:c t="n" s="0">
        <x:v>32.19945</x:v>
      </x:c>
      <x:c t="n" s="0">
        <x:v>32.89933</x:v>
      </x:c>
      <x:c t="n" s="0">
        <x:v>29.43394</x:v>
      </x:c>
      <x:c t="n" s="0">
        <x:v>28.79636</x:v>
      </x:c>
      <x:c t="n" s="0">
        <x:v>28.85184</x:v>
      </x:c>
      <x:c t="n" s="0">
        <x:v>57.43442</x:v>
      </x:c>
      <x:c t="n" s="0">
        <x:v>56.16195</x:v>
      </x:c>
      <x:c t="n" s="0">
        <x:v>31.31108</x:v>
      </x:c>
      <x:c t="n" s="0">
        <x:v>26.16038</x:v>
      </x:c>
      <x:c t="n" s="0">
        <x:v>23.24354</x:v>
      </x:c>
      <x:c t="n" s="0">
        <x:v>24.87821</x:v>
      </x:c>
      <x:c t="n" s="0">
        <x:v>16.66334</x:v>
      </x:c>
      <x:c t="n" s="0">
        <x:v>7.455276</x:v>
      </x:c>
      <x:c t="n" s="0">
        <x:v>7.813248</x:v>
      </x:c>
      <x:c t="n" s="0">
        <x:v>-19.94704</x:v>
      </x:c>
      <x:c t="n" s="0">
        <x:v>-14.20599</x:v>
      </x:c>
      <x:c t="n" s="0">
        <x:v>6.171263</x:v>
      </x:c>
      <x:c t="n" s="0">
        <x:v>3.228433</x:v>
      </x:c>
      <x:c t="n" s="0">
        <x:v>2.757949</x:v>
      </x:c>
      <x:c t="n" s="0">
        <x:v>11.28754</x:v>
      </x:c>
      <x:c t="n" s="0">
        <x:v>18.31249</x:v>
      </x:c>
      <x:c t="n" s="0">
        <x:v>5.441082</x:v>
      </x:c>
      <x:c t="n" s="0">
        <x:v>12.62294</x:v>
      </x:c>
      <x:c t="n" s="0">
        <x:v>19.71942</x:v>
      </x:c>
      <x:c t="n" s="0">
        <x:v>23.1371</x:v>
      </x:c>
      <x:c t="n" s="0">
        <x:v>22.1619</x:v>
      </x:c>
      <x:c t="n" s="0">
        <x:v>36.19954</x:v>
      </x:c>
      <x:c t="n" s="0">
        <x:v>30.3426</x:v>
      </x:c>
      <x:c t="n" s="0">
        <x:v>27.45812</x:v>
      </x:c>
      <x:c t="n" s="0">
        <x:v>25.22519</x:v>
      </x:c>
      <x:c t="n" s="0">
        <x:v>33.34212</x:v>
      </x:c>
      <x:c t="n" s="0">
        <x:v>30.04366</x:v>
      </x:c>
      <x:c t="n" s="0">
        <x:v>36.30901</x:v>
      </x:c>
      <x:c t="n" s="0">
        <x:v>31.00632</x:v>
      </x:c>
      <x:c t="n" s="0">
        <x:v>37.46493</x:v>
      </x:c>
      <x:c t="n" s="0">
        <x:v>38.37895</x:v>
      </x:c>
      <x:c t="n" s="0">
        <x:v>31.84004</x:v>
      </x:c>
      <x:c t="n" s="0">
        <x:v>33.60893</x:v>
      </x:c>
      <x:c t="n" s="0">
        <x:v>39.13947</x:v>
      </x:c>
      <x:c t="n" s="0">
        <x:v>28.5462</x:v>
      </x:c>
      <x:c t="n" s="0">
        <x:v>27.13531</x:v>
      </x:c>
      <x:c t="n" s="0">
        <x:v>30.10872</x:v>
      </x:c>
      <x:c t="n" s="0">
        <x:v>36.70725</x:v>
      </x:c>
      <x:c t="n" s="0">
        <x:v>30.7179</x:v>
      </x:c>
      <x:c t="n" s="0">
        <x:v>23.35943</x:v>
      </x:c>
      <x:c t="n" s="0">
        <x:v>21.93763</x:v>
      </x:c>
      <x:c t="n" s="0">
        <x:v>28.13923</x:v>
      </x:c>
      <x:c t="n" s="0">
        <x:v>14.41693</x:v>
      </x:c>
      <x:c t="n" s="0">
        <x:v>6.892111</x:v>
      </x:c>
      <x:c t="n" s="0">
        <x:v>6.625352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43946.4612962963</x:v>
      </x:c>
      <x:c t="n" s="7">
        <x:v>43946.4612962963</x:v>
      </x:c>
      <x:c t="n" s="0">
        <x:v>49.44363</x:v>
      </x:c>
      <x:c t="n" s="0">
        <x:v>54.20069</x:v>
      </x:c>
      <x:c t="n" s="0">
        <x:v>88.5537</x:v>
      </x:c>
      <x:c t="n" s="0">
        <x:v>90.58969</x:v>
      </x:c>
      <x:c t="n" s="0">
        <x:v>-17.99514</x:v>
      </x:c>
      <x:c t="n" s="0">
        <x:v>-15.16335</x:v>
      </x:c>
      <x:c t="n" s="0">
        <x:v>5.454841</x:v>
      </x:c>
      <x:c t="n" s="0">
        <x:v>1.500821</x:v>
      </x:c>
      <x:c t="n" s="0">
        <x:v>3.67584</x:v>
      </x:c>
      <x:c t="n" s="0">
        <x:v>10.21523</x:v>
      </x:c>
      <x:c t="n" s="0">
        <x:v>18.69027</x:v>
      </x:c>
      <x:c t="n" s="0">
        <x:v>21.01057</x:v>
      </x:c>
      <x:c t="n" s="0">
        <x:v>19.10648</x:v>
      </x:c>
      <x:c t="n" s="0">
        <x:v>23.36316</x:v>
      </x:c>
      <x:c t="n" s="0">
        <x:v>19.91577</x:v>
      </x:c>
      <x:c t="n" s="0">
        <x:v>27.75871</x:v>
      </x:c>
      <x:c t="n" s="0">
        <x:v>33.76061</x:v>
      </x:c>
      <x:c t="n" s="0">
        <x:v>37.22738</x:v>
      </x:c>
      <x:c t="n" s="0">
        <x:v>30.46472</x:v>
      </x:c>
      <x:c t="n" s="0">
        <x:v>33.98587</x:v>
      </x:c>
      <x:c t="n" s="0">
        <x:v>33.05385</x:v>
      </x:c>
      <x:c t="n" s="0">
        <x:v>32.23425</x:v>
      </x:c>
      <x:c t="n" s="0">
        <x:v>36.87678</x:v>
      </x:c>
      <x:c t="n" s="0">
        <x:v>36.7793</x:v>
      </x:c>
      <x:c t="n" s="0">
        <x:v>35.43054</x:v>
      </x:c>
      <x:c t="n" s="0">
        <x:v>34.87856</x:v>
      </x:c>
      <x:c t="n" s="0">
        <x:v>32.64839</x:v>
      </x:c>
      <x:c t="n" s="0">
        <x:v>32.77906</x:v>
      </x:c>
      <x:c t="n" s="0">
        <x:v>36.67055</x:v>
      </x:c>
      <x:c t="n" s="0">
        <x:v>29.28796</x:v>
      </x:c>
      <x:c t="n" s="0">
        <x:v>28.54812</x:v>
      </x:c>
      <x:c t="n" s="0">
        <x:v>56.75098</x:v>
      </x:c>
      <x:c t="n" s="0">
        <x:v>55.4853</x:v>
      </x:c>
      <x:c t="n" s="0">
        <x:v>31.24516</x:v>
      </x:c>
      <x:c t="n" s="0">
        <x:v>25.75039</x:v>
      </x:c>
      <x:c t="n" s="0">
        <x:v>22.83129</x:v>
      </x:c>
      <x:c t="n" s="0">
        <x:v>24.73864</x:v>
      </x:c>
      <x:c t="n" s="0">
        <x:v>16.16571</x:v>
      </x:c>
      <x:c t="n" s="0">
        <x:v>7.343871</x:v>
      </x:c>
      <x:c t="n" s="0">
        <x:v>7.573748</x:v>
      </x:c>
      <x:c t="n" s="0">
        <x:v>-19.94704</x:v>
      </x:c>
      <x:c t="n" s="0">
        <x:v>-14.20599</x:v>
      </x:c>
      <x:c t="n" s="0">
        <x:v>6.171263</x:v>
      </x:c>
      <x:c t="n" s="0">
        <x:v>3.228433</x:v>
      </x:c>
      <x:c t="n" s="0">
        <x:v>0.4992654</x:v>
      </x:c>
      <x:c t="n" s="0">
        <x:v>11.28754</x:v>
      </x:c>
      <x:c t="n" s="0">
        <x:v>8.907463</x:v>
      </x:c>
      <x:c t="n" s="0">
        <x:v>5.441082</x:v>
      </x:c>
      <x:c t="n" s="0">
        <x:v>14.39051</x:v>
      </x:c>
      <x:c t="n" s="0">
        <x:v>18.05153</x:v>
      </x:c>
      <x:c t="n" s="0">
        <x:v>23.1371</x:v>
      </x:c>
      <x:c t="n" s="0">
        <x:v>28.86948</x:v>
      </x:c>
      <x:c t="n" s="0">
        <x:v>30.28767</x:v>
      </x:c>
      <x:c t="n" s="0">
        <x:v>36.24213</x:v>
      </x:c>
      <x:c t="n" s="0">
        <x:v>31.37436</x:v>
      </x:c>
      <x:c t="n" s="0">
        <x:v>37.18951</x:v>
      </x:c>
      <x:c t="n" s="0">
        <x:v>31.79695</x:v>
      </x:c>
      <x:c t="n" s="0">
        <x:v>34.72709</x:v>
      </x:c>
      <x:c t="n" s="0">
        <x:v>34.28587</x:v>
      </x:c>
      <x:c t="n" s="0">
        <x:v>39.59525</x:v>
      </x:c>
      <x:c t="n" s="0">
        <x:v>32.10352</x:v>
      </x:c>
      <x:c t="n" s="0">
        <x:v>41.57143</x:v>
      </x:c>
      <x:c t="n" s="0">
        <x:v>35.43445</x:v>
      </x:c>
      <x:c t="n" s="0">
        <x:v>36.92586</x:v>
      </x:c>
      <x:c t="n" s="0">
        <x:v>45.38674</x:v>
      </x:c>
      <x:c t="n" s="0">
        <x:v>32.12211</x:v>
      </x:c>
      <x:c t="n" s="0">
        <x:v>25.28283</x:v>
      </x:c>
      <x:c t="n" s="0">
        <x:v>31.1333</x:v>
      </x:c>
      <x:c t="n" s="0">
        <x:v>39.27183</x:v>
      </x:c>
      <x:c t="n" s="0">
        <x:v>29.74878</x:v>
      </x:c>
      <x:c t="n" s="0">
        <x:v>20.87176</x:v>
      </x:c>
      <x:c t="n" s="0">
        <x:v>19.4538</x:v>
      </x:c>
      <x:c t="n" s="0">
        <x:v>22.02172</x:v>
      </x:c>
      <x:c t="n" s="0">
        <x:v>9.763288</x:v>
      </x:c>
      <x:c t="n" s="0">
        <x:v>7.56762</x:v>
      </x:c>
      <x:c t="n" s="0">
        <x:v>5.34215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43946.4612962963</x:v>
      </x:c>
      <x:c t="n" s="7">
        <x:v>43946.4612962963</x:v>
      </x:c>
      <x:c t="n" s="0">
        <x:v>48.35084</x:v>
      </x:c>
      <x:c t="n" s="0">
        <x:v>54.20069</x:v>
      </x:c>
      <x:c t="n" s="0">
        <x:v>85.38524</x:v>
      </x:c>
      <x:c t="n" s="0">
        <x:v>90.31435</x:v>
      </x:c>
      <x:c t="n" s="0">
        <x:v>-18.23103</x:v>
      </x:c>
      <x:c t="n" s="0">
        <x:v>-15.0098</x:v>
      </x:c>
      <x:c t="n" s="0">
        <x:v>5.567079</x:v>
      </x:c>
      <x:c t="n" s="0">
        <x:v>1.799994</x:v>
      </x:c>
      <x:c t="n" s="0">
        <x:v>3.33383</x:v>
      </x:c>
      <x:c t="n" s="0">
        <x:v>10.38924</x:v>
      </x:c>
      <x:c t="n" s="0">
        <x:v>18.08232</x:v>
      </x:c>
      <x:c t="n" s="0">
        <x:v>20.36195</x:v>
      </x:c>
      <x:c t="n" s="0">
        <x:v>18.66483</x:v>
      </x:c>
      <x:c t="n" s="0">
        <x:v>22.89104</x:v>
      </x:c>
      <x:c t="n" s="0">
        <x:v>20.56227</x:v>
      </x:c>
      <x:c t="n" s="0">
        <x:v>27.93966</x:v>
      </x:c>
      <x:c t="n" s="0">
        <x:v>33.0863</x:v>
      </x:c>
      <x:c t="n" s="0">
        <x:v>37.32288</x:v>
      </x:c>
      <x:c t="n" s="0">
        <x:v>31.17989</x:v>
      </x:c>
      <x:c t="n" s="0">
        <x:v>35.22457</x:v>
      </x:c>
      <x:c t="n" s="0">
        <x:v>33.30773</x:v>
      </x:c>
      <x:c t="n" s="0">
        <x:v>33.16301</x:v>
      </x:c>
      <x:c t="n" s="0">
        <x:v>36.41766</x:v>
      </x:c>
      <x:c t="n" s="0">
        <x:v>37.55141</x:v>
      </x:c>
      <x:c t="n" s="0">
        <x:v>35.01993</x:v>
      </x:c>
      <x:c t="n" s="0">
        <x:v>38.18027</x:v>
      </x:c>
      <x:c t="n" s="0">
        <x:v>32.93063</x:v>
      </x:c>
      <x:c t="n" s="0">
        <x:v>34.07204</x:v>
      </x:c>
      <x:c t="n" s="0">
        <x:v>38.32236</x:v>
      </x:c>
      <x:c t="n" s="0">
        <x:v>30.13735</x:v>
      </x:c>
      <x:c t="n" s="0">
        <x:v>28.63705</x:v>
      </x:c>
      <x:c t="n" s="0">
        <x:v>56.06857</x:v>
      </x:c>
      <x:c t="n" s="0">
        <x:v>54.82341</x:v>
      </x:c>
      <x:c t="n" s="0">
        <x:v>31.85477</x:v>
      </x:c>
      <x:c t="n" s="0">
        <x:v>25.75171</x:v>
      </x:c>
      <x:c t="n" s="0">
        <x:v>23.59538</x:v>
      </x:c>
      <x:c t="n" s="0">
        <x:v>25.10671</x:v>
      </x:c>
      <x:c t="n" s="0">
        <x:v>16.41466</x:v>
      </x:c>
      <x:c t="n" s="0">
        <x:v>7.581895</x:v>
      </x:c>
      <x:c t="n" s="0">
        <x:v>7.591835</x:v>
      </x:c>
      <x:c t="n" s="0">
        <x:v>-19.94704</x:v>
      </x:c>
      <x:c t="n" s="0">
        <x:v>-14.20599</x:v>
      </x:c>
      <x:c t="n" s="0">
        <x:v>6.171263</x:v>
      </x:c>
      <x:c t="n" s="0">
        <x:v>3.228433</x:v>
      </x:c>
      <x:c t="n" s="0">
        <x:v>0.4992654</x:v>
      </x:c>
      <x:c t="n" s="0">
        <x:v>11.28754</x:v>
      </x:c>
      <x:c t="n" s="0">
        <x:v>8.907463</x:v>
      </x:c>
      <x:c t="n" s="0">
        <x:v>10.53854</x:v>
      </x:c>
      <x:c t="n" s="0">
        <x:v>14.39051</x:v>
      </x:c>
      <x:c t="n" s="0">
        <x:v>18.05153</x:v>
      </x:c>
      <x:c t="n" s="0">
        <x:v>23.1371</x:v>
      </x:c>
      <x:c t="n" s="0">
        <x:v>28.86948</x:v>
      </x:c>
      <x:c t="n" s="0">
        <x:v>15.46842</x:v>
      </x:c>
      <x:c t="n" s="0">
        <x:v>37.84309</x:v>
      </x:c>
      <x:c t="n" s="0">
        <x:v>34.3634</x:v>
      </x:c>
      <x:c t="n" s="0">
        <x:v>36.2511</x:v>
      </x:c>
      <x:c t="n" s="0">
        <x:v>32.50228</x:v>
      </x:c>
      <x:c t="n" s="0">
        <x:v>32.4845</x:v>
      </x:c>
      <x:c t="n" s="0">
        <x:v>32.43578</x:v>
      </x:c>
      <x:c t="n" s="0">
        <x:v>39.74679</x:v>
      </x:c>
      <x:c t="n" s="0">
        <x:v>31.55938</x:v>
      </x:c>
      <x:c t="n" s="0">
        <x:v>47.53234</x:v>
      </x:c>
      <x:c t="n" s="0">
        <x:v>33.76945</x:v>
      </x:c>
      <x:c t="n" s="0">
        <x:v>34.71686</x:v>
      </x:c>
      <x:c t="n" s="0">
        <x:v>39.23544</x:v>
      </x:c>
      <x:c t="n" s="0">
        <x:v>35.65271</x:v>
      </x:c>
      <x:c t="n" s="0">
        <x:v>30.98999</x:v>
      </x:c>
      <x:c t="n" s="0">
        <x:v>32.79375</x:v>
      </x:c>
      <x:c t="n" s="0">
        <x:v>39.90616</x:v>
      </x:c>
      <x:c t="n" s="0">
        <x:v>35.47267</x:v>
      </x:c>
      <x:c t="n" s="0">
        <x:v>27.34643</x:v>
      </x:c>
      <x:c t="n" s="0">
        <x:v>26.88461</x:v>
      </x:c>
      <x:c t="n" s="0">
        <x:v>26.78387</x:v>
      </x:c>
      <x:c t="n" s="0">
        <x:v>17.55866</x:v>
      </x:c>
      <x:c t="n" s="0">
        <x:v>8.569738</x:v>
      </x:c>
      <x:c t="n" s="0">
        <x:v>7.698603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43946.4612962963</x:v>
      </x:c>
      <x:c t="n" s="7">
        <x:v>43946.4612962963</x:v>
      </x:c>
      <x:c t="n" s="0">
        <x:v>49.52714</x:v>
      </x:c>
      <x:c t="n" s="0">
        <x:v>54.20069</x:v>
      </x:c>
      <x:c t="n" s="0">
        <x:v>91.14577</x:v>
      </x:c>
      <x:c t="n" s="0">
        <x:v>93.61642</x:v>
      </x:c>
      <x:c t="n" s="0">
        <x:v>-18.56705</x:v>
      </x:c>
      <x:c t="n" s="0">
        <x:v>-14.88284</x:v>
      </x:c>
      <x:c t="n" s="0">
        <x:v>5.660688</x:v>
      </x:c>
      <x:c t="n" s="0">
        <x:v>2.04013</x:v>
      </x:c>
      <x:c t="n" s="0">
        <x:v>3.01878</x:v>
      </x:c>
      <x:c t="n" s="0">
        <x:v>10.18891</x:v>
      </x:c>
      <x:c t="n" s="0">
        <x:v>17.48587</x:v>
      </x:c>
      <x:c t="n" s="0">
        <x:v>19.77074</x:v>
      </x:c>
      <x:c t="n" s="0">
        <x:v>18.24846</x:v>
      </x:c>
      <x:c t="n" s="0">
        <x:v>22.44273</x:v>
      </x:c>
      <x:c t="n" s="0">
        <x:v>22.06167</x:v>
      </x:c>
      <x:c t="n" s="0">
        <x:v>28.08844</x:v>
      </x:c>
      <x:c t="n" s="0">
        <x:v>32.41382</x:v>
      </x:c>
      <x:c t="n" s="0">
        <x:v>37.40956</x:v>
      </x:c>
      <x:c t="n" s="0">
        <x:v>31.30158</x:v>
      </x:c>
      <x:c t="n" s="0">
        <x:v>34.59934</x:v>
      </x:c>
      <x:c t="n" s="0">
        <x:v>32.86655</x:v>
      </x:c>
      <x:c t="n" s="0">
        <x:v>32.70641</x:v>
      </x:c>
      <x:c t="n" s="0">
        <x:v>36.03361</x:v>
      </x:c>
      <x:c t="n" s="0">
        <x:v>37.67108</x:v>
      </x:c>
      <x:c t="n" s="0">
        <x:v>34.63036</x:v>
      </x:c>
      <x:c t="n" s="0">
        <x:v>42.18533</x:v>
      </x:c>
      <x:c t="n" s="0">
        <x:v>33.70016</x:v>
      </x:c>
      <x:c t="n" s="0">
        <x:v>34.05881</x:v>
      </x:c>
      <x:c t="n" s="0">
        <x:v>38.18453</x:v>
      </x:c>
      <x:c t="n" s="0">
        <x:v>31.26018</x:v>
      </x:c>
      <x:c t="n" s="0">
        <x:v>28.83146</x:v>
      </x:c>
      <x:c t="n" s="0">
        <x:v>55.38597</x:v>
      </x:c>
      <x:c t="n" s="0">
        <x:v>54.15627</x:v>
      </x:c>
      <x:c t="n" s="0">
        <x:v>32.08362</x:v>
      </x:c>
      <x:c t="n" s="0">
        <x:v>25.65215</x:v>
      </x:c>
      <x:c t="n" s="0">
        <x:v>23.35652</x:v>
      </x:c>
      <x:c t="n" s="0">
        <x:v>24.78121</x:v>
      </x:c>
      <x:c t="n" s="0">
        <x:v>15.94015</x:v>
      </x:c>
      <x:c t="n" s="0">
        <x:v>7.446704</x:v>
      </x:c>
      <x:c t="n" s="0">
        <x:v>7.328842</x:v>
      </x:c>
      <x:c t="n" s="0">
        <x:v>-23.17213</x:v>
      </x:c>
      <x:c t="n" s="0">
        <x:v>-14.20599</x:v>
      </x:c>
      <x:c t="n" s="0">
        <x:v>6.171263</x:v>
      </x:c>
      <x:c t="n" s="0">
        <x:v>3.228433</x:v>
      </x:c>
      <x:c t="n" s="0">
        <x:v>0.4992654</x:v>
      </x:c>
      <x:c t="n" s="0">
        <x:v>3.2542</x:v>
      </x:c>
      <x:c t="n" s="0">
        <x:v>8.907463</x:v>
      </x:c>
      <x:c t="n" s="0">
        <x:v>11.43852</x:v>
      </x:c>
      <x:c t="n" s="0">
        <x:v>19.11562</x:v>
      </x:c>
      <x:c t="n" s="0">
        <x:v>18.05153</x:v>
      </x:c>
      <x:c t="n" s="0">
        <x:v>28.11137</x:v>
      </x:c>
      <x:c t="n" s="0">
        <x:v>29.36007</x:v>
      </x:c>
      <x:c t="n" s="0">
        <x:v>19.24714</x:v>
      </x:c>
      <x:c t="n" s="0">
        <x:v>37.93496</x:v>
      </x:c>
      <x:c t="n" s="0">
        <x:v>26.92276</x:v>
      </x:c>
      <x:c t="n" s="0">
        <x:v>32.54512</x:v>
      </x:c>
      <x:c t="n" s="0">
        <x:v>32.84155</x:v>
      </x:c>
      <x:c t="n" s="0">
        <x:v>32.03374</x:v>
      </x:c>
      <x:c t="n" s="0">
        <x:v>35.84999</x:v>
      </x:c>
      <x:c t="n" s="0">
        <x:v>37.67093</x:v>
      </x:c>
      <x:c t="n" s="0">
        <x:v>31.49765</x:v>
      </x:c>
      <x:c t="n" s="0">
        <x:v>46.38945</x:v>
      </x:c>
      <x:c t="n" s="0">
        <x:v>40.41998</x:v>
      </x:c>
      <x:c t="n" s="0">
        <x:v>34.11834</x:v>
      </x:c>
      <x:c t="n" s="0">
        <x:v>33.58347</x:v>
      </x:c>
      <x:c t="n" s="0">
        <x:v>34.52771</x:v>
      </x:c>
      <x:c t="n" s="0">
        <x:v>28.68983</x:v>
      </x:c>
      <x:c t="n" s="0">
        <x:v>30.09704</x:v>
      </x:c>
      <x:c t="n" s="0">
        <x:v>36.13443</x:v>
      </x:c>
      <x:c t="n" s="0">
        <x:v>29.2626</x:v>
      </x:c>
      <x:c t="n" s="0">
        <x:v>22.15889</x:v>
      </x:c>
      <x:c t="n" s="0">
        <x:v>17.76769</x:v>
      </x:c>
      <x:c t="n" s="0">
        <x:v>19.94211</x:v>
      </x:c>
      <x:c t="n" s="0">
        <x:v>8.942271</x:v>
      </x:c>
      <x:c t="n" s="0">
        <x:v>5.697806</x:v>
      </x:c>
      <x:c t="n" s="0">
        <x:v>5.386492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43946.4612962963</x:v>
      </x:c>
      <x:c t="n" s="7">
        <x:v>43946.4612962963</x:v>
      </x:c>
      <x:c t="n" s="0">
        <x:v>49.61116</x:v>
      </x:c>
      <x:c t="n" s="0">
        <x:v>54.20069</x:v>
      </x:c>
      <x:c t="n" s="0">
        <x:v>93.946</x:v>
      </x:c>
      <x:c t="n" s="0">
        <x:v>94.75228</x:v>
      </x:c>
      <x:c t="n" s="0">
        <x:v>-19.00274</x:v>
      </x:c>
      <x:c t="n" s="0">
        <x:v>-14.77727</x:v>
      </x:c>
      <x:c t="n" s="0">
        <x:v>5.739066</x:v>
      </x:c>
      <x:c t="n" s="0">
        <x:v>2.235198</x:v>
      </x:c>
      <x:c t="n" s="0">
        <x:v>2.730351</x:v>
      </x:c>
      <x:c t="n" s="0">
        <x:v>9.651421</x:v>
      </x:c>
      <x:c t="n" s="0">
        <x:v>16.90235</x:v>
      </x:c>
      <x:c t="n" s="0">
        <x:v>19.19308</x:v>
      </x:c>
      <x:c t="n" s="0">
        <x:v>19.30541</x:v>
      </x:c>
      <x:c t="n" s="0">
        <x:v>21.95086</x:v>
      </x:c>
      <x:c t="n" s="0">
        <x:v>23.65088</x:v>
      </x:c>
      <x:c t="n" s="0">
        <x:v>28.47334</x:v>
      </x:c>
      <x:c t="n" s="0">
        <x:v>31.79207</x:v>
      </x:c>
      <x:c t="n" s="0">
        <x:v>37.49243</x:v>
      </x:c>
      <x:c t="n" s="0">
        <x:v>30.87901</x:v>
      </x:c>
      <x:c t="n" s="0">
        <x:v>34.80997</x:v>
      </x:c>
      <x:c t="n" s="0">
        <x:v>33.4385</x:v>
      </x:c>
      <x:c t="n" s="0">
        <x:v>32.7058</x:v>
      </x:c>
      <x:c t="n" s="0">
        <x:v>36.19625</x:v>
      </x:c>
      <x:c t="n" s="0">
        <x:v>37.95486</x:v>
      </x:c>
      <x:c t="n" s="0">
        <x:v>34.3856</x:v>
      </x:c>
      <x:c t="n" s="0">
        <x:v>42.03341</x:v>
      </x:c>
      <x:c t="n" s="0">
        <x:v>35.54947</x:v>
      </x:c>
      <x:c t="n" s="0">
        <x:v>33.73604</x:v>
      </x:c>
      <x:c t="n" s="0">
        <x:v>37.72195</x:v>
      </x:c>
      <x:c t="n" s="0">
        <x:v>32.03881</x:v>
      </x:c>
      <x:c t="n" s="0">
        <x:v>29.1081</x:v>
      </x:c>
      <x:c t="n" s="0">
        <x:v>54.70226</x:v>
      </x:c>
      <x:c t="n" s="0">
        <x:v>53.48046</x:v>
      </x:c>
      <x:c t="n" s="0">
        <x:v>31.58998</x:v>
      </x:c>
      <x:c t="n" s="0">
        <x:v>25.73294</x:v>
      </x:c>
      <x:c t="n" s="0">
        <x:v>23.48952</x:v>
      </x:c>
      <x:c t="n" s="0">
        <x:v>24.4639</x:v>
      </x:c>
      <x:c t="n" s="0">
        <x:v>15.82324</x:v>
      </x:c>
      <x:c t="n" s="0">
        <x:v>7.42177</x:v>
      </x:c>
      <x:c t="n" s="0">
        <x:v>7.256642</x:v>
      </x:c>
      <x:c t="n" s="0">
        <x:v>-23.17213</x:v>
      </x:c>
      <x:c t="n" s="0">
        <x:v>-14.20599</x:v>
      </x:c>
      <x:c t="n" s="0">
        <x:v>5.659495</x:v>
      </x:c>
      <x:c t="n" s="0">
        <x:v>1.436529</x:v>
      </x:c>
      <x:c t="n" s="0">
        <x:v>0.4992654</x:v>
      </x:c>
      <x:c t="n" s="0">
        <x:v>3.2542</x:v>
      </x:c>
      <x:c t="n" s="0">
        <x:v>8.907463</x:v>
      </x:c>
      <x:c t="n" s="0">
        <x:v>11.43852</x:v>
      </x:c>
      <x:c t="n" s="0">
        <x:v>23.87136</x:v>
      </x:c>
      <x:c t="n" s="0">
        <x:v>14.12718</x:v>
      </x:c>
      <x:c t="n" s="0">
        <x:v>28.11137</x:v>
      </x:c>
      <x:c t="n" s="0">
        <x:v>30.56728</x:v>
      </x:c>
      <x:c t="n" s="0">
        <x:v>22.18844</x:v>
      </x:c>
      <x:c t="n" s="0">
        <x:v>37.82751</x:v>
      </x:c>
      <x:c t="n" s="0">
        <x:v>25.08239</x:v>
      </x:c>
      <x:c t="n" s="0">
        <x:v>35.77537</x:v>
      </x:c>
      <x:c t="n" s="0">
        <x:v>37.45091</x:v>
      </x:c>
      <x:c t="n" s="0">
        <x:v>30.62366</x:v>
      </x:c>
      <x:c t="n" s="0">
        <x:v>34.35559</x:v>
      </x:c>
      <x:c t="n" s="0">
        <x:v>39.48575</x:v>
      </x:c>
      <x:c t="n" s="0">
        <x:v>30.17253</x:v>
      </x:c>
      <x:c t="n" s="0">
        <x:v>37.4799</x:v>
      </x:c>
      <x:c t="n" s="0">
        <x:v>41.57301</x:v>
      </x:c>
      <x:c t="n" s="0">
        <x:v>31.63914</x:v>
      </x:c>
      <x:c t="n" s="0">
        <x:v>32.37922</x:v>
      </x:c>
      <x:c t="n" s="0">
        <x:v>33.84014</x:v>
      </x:c>
      <x:c t="n" s="0">
        <x:v>31.04468</x:v>
      </x:c>
      <x:c t="n" s="0">
        <x:v>31.40857</x:v>
      </x:c>
      <x:c t="n" s="0">
        <x:v>35.5871</x:v>
      </x:c>
      <x:c t="n" s="0">
        <x:v>30.19815</x:v>
      </x:c>
      <x:c t="n" s="0">
        <x:v>27.94148</x:v>
      </x:c>
      <x:c t="n" s="0">
        <x:v>24.81984</x:v>
      </x:c>
      <x:c t="n" s="0">
        <x:v>21.4666</x:v>
      </x:c>
      <x:c t="n" s="0">
        <x:v>15.39811</x:v>
      </x:c>
      <x:c t="n" s="0">
        <x:v>8.87647</x:v>
      </x:c>
      <x:c t="n" s="0">
        <x:v>7.505751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43946.4612962963</x:v>
      </x:c>
      <x:c t="n" s="7">
        <x:v>43946.4612962963</x:v>
      </x:c>
      <x:c t="n" s="0">
        <x:v>46.86966</x:v>
      </x:c>
      <x:c t="n" s="0">
        <x:v>54.20069</x:v>
      </x:c>
      <x:c t="n" s="0">
        <x:v>87.57939</x:v>
      </x:c>
      <x:c t="n" s="0">
        <x:v>92.00481</x:v>
      </x:c>
      <x:c t="n" s="0">
        <x:v>-19.4129</x:v>
      </x:c>
      <x:c t="n" s="0">
        <x:v>-14.68908</x:v>
      </x:c>
      <x:c t="n" s="0">
        <x:v>5.648777</x:v>
      </x:c>
      <x:c t="n" s="0">
        <x:v>1.842029</x:v>
      </x:c>
      <x:c t="n" s="0">
        <x:v>2.467888</x:v>
      </x:c>
      <x:c t="n" s="0">
        <x:v>9.133038</x:v>
      </x:c>
      <x:c t="n" s="0">
        <x:v>16.3474</x:v>
      </x:c>
      <x:c t="n" s="0">
        <x:v>18.63252</x:v>
      </x:c>
      <x:c t="n" s="0">
        <x:v>20.34937</x:v>
      </x:c>
      <x:c t="n" s="0">
        <x:v>21.36132</x:v>
      </x:c>
      <x:c t="n" s="0">
        <x:v>24.66049</x:v>
      </x:c>
      <x:c t="n" s="0">
        <x:v>28.84935</x:v>
      </x:c>
      <x:c t="n" s="0">
        <x:v>31.18734</x:v>
      </x:c>
      <x:c t="n" s="0">
        <x:v>37.46334</x:v>
      </x:c>
      <x:c t="n" s="0">
        <x:v>30.28503</x:v>
      </x:c>
      <x:c t="n" s="0">
        <x:v>34.72602</x:v>
      </x:c>
      <x:c t="n" s="0">
        <x:v>34.11747</x:v>
      </x:c>
      <x:c t="n" s="0">
        <x:v>32.6735</x:v>
      </x:c>
      <x:c t="n" s="0">
        <x:v>35.91504</x:v>
      </x:c>
      <x:c t="n" s="0">
        <x:v>37.8811</x:v>
      </x:c>
      <x:c t="n" s="0">
        <x:v>33.95498</x:v>
      </x:c>
      <x:c t="n" s="0">
        <x:v>41.47966</x:v>
      </x:c>
      <x:c t="n" s="0">
        <x:v>37.14275</x:v>
      </x:c>
      <x:c t="n" s="0">
        <x:v>34.02296</x:v>
      </x:c>
      <x:c t="n" s="0">
        <x:v>37.21069</x:v>
      </x:c>
      <x:c t="n" s="0">
        <x:v>32.327</x:v>
      </x:c>
      <x:c t="n" s="0">
        <x:v>29.36029</x:v>
      </x:c>
      <x:c t="n" s="0">
        <x:v>54.02045</x:v>
      </x:c>
      <x:c t="n" s="0">
        <x:v>52.80383</x:v>
      </x:c>
      <x:c t="n" s="0">
        <x:v>31.43449</x:v>
      </x:c>
      <x:c t="n" s="0">
        <x:v>25.71757</x:v>
      </x:c>
      <x:c t="n" s="0">
        <x:v>23.15346</x:v>
      </x:c>
      <x:c t="n" s="0">
        <x:v>23.91195</x:v>
      </x:c>
      <x:c t="n" s="0">
        <x:v>15.33002</x:v>
      </x:c>
      <x:c t="n" s="0">
        <x:v>7.55392</x:v>
      </x:c>
      <x:c t="n" s="0">
        <x:v>7.165997</x:v>
      </x:c>
      <x:c t="n" s="0">
        <x:v>-23.17213</x:v>
      </x:c>
      <x:c t="n" s="0">
        <x:v>-14.20599</x:v>
      </x:c>
      <x:c t="n" s="0">
        <x:v>5.079262</x:v>
      </x:c>
      <x:c t="n" s="0">
        <x:v>-1.668093</x:v>
      </x:c>
      <x:c t="n" s="0">
        <x:v>0.4992654</x:v>
      </x:c>
      <x:c t="n" s="0">
        <x:v>3.2542</x:v>
      </x:c>
      <x:c t="n" s="0">
        <x:v>10.88438</x:v>
      </x:c>
      <x:c t="n" s="0">
        <x:v>11.76155</x:v>
      </x:c>
      <x:c t="n" s="0">
        <x:v>23.87136</x:v>
      </x:c>
      <x:c t="n" s="0">
        <x:v>13.10462</x:v>
      </x:c>
      <x:c t="n" s="0">
        <x:v>28.11137</x:v>
      </x:c>
      <x:c t="n" s="0">
        <x:v>30.56728</x:v>
      </x:c>
      <x:c t="n" s="0">
        <x:v>27.45275</x:v>
      </x:c>
      <x:c t="n" s="0">
        <x:v>36.87571</x:v>
      </x:c>
      <x:c t="n" s="0">
        <x:v>23.80262</x:v>
      </x:c>
      <x:c t="n" s="0">
        <x:v>32.86519</x:v>
      </x:c>
      <x:c t="n" s="0">
        <x:v>34.28999</x:v>
      </x:c>
      <x:c t="n" s="0">
        <x:v>34.30737</x:v>
      </x:c>
      <x:c t="n" s="0">
        <x:v>34.91458</x:v>
      </x:c>
      <x:c t="n" s="0">
        <x:v>36.22178</x:v>
      </x:c>
      <x:c t="n" s="0">
        <x:v>36.06613</x:v>
      </x:c>
      <x:c t="n" s="0">
        <x:v>37.70976</x:v>
      </x:c>
      <x:c t="n" s="0">
        <x:v>38.33775</x:v>
      </x:c>
      <x:c t="n" s="0">
        <x:v>38.94009</x:v>
      </x:c>
      <x:c t="n" s="0">
        <x:v>30.94898</x:v>
      </x:c>
      <x:c t="n" s="0">
        <x:v>34.58673</x:v>
      </x:c>
      <x:c t="n" s="0">
        <x:v>30.99765</x:v>
      </x:c>
      <x:c t="n" s="0">
        <x:v>28.80845</x:v>
      </x:c>
      <x:c t="n" s="0">
        <x:v>32.17157</x:v>
      </x:c>
      <x:c t="n" s="0">
        <x:v>27.81486</x:v>
      </x:c>
      <x:c t="n" s="0">
        <x:v>23.07263</x:v>
      </x:c>
      <x:c t="n" s="0">
        <x:v>20.62858</x:v>
      </x:c>
      <x:c t="n" s="0">
        <x:v>17.49718</x:v>
      </x:c>
      <x:c t="n" s="0">
        <x:v>8.579</x:v>
      </x:c>
      <x:c t="n" s="0">
        <x:v>6.196017</x:v>
      </x:c>
      <x:c t="n" s="0">
        <x:v>5.906318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43946.4612962963</x:v>
      </x:c>
      <x:c t="n" s="7">
        <x:v>43946.4612962963</x:v>
      </x:c>
      <x:c t="n" s="0">
        <x:v>46.37924</x:v>
      </x:c>
      <x:c t="n" s="0">
        <x:v>54.20069</x:v>
      </x:c>
      <x:c t="n" s="0">
        <x:v>79.48093</x:v>
      </x:c>
      <x:c t="n" s="0">
        <x:v>81.99925</x:v>
      </x:c>
      <x:c t="n" s="0">
        <x:v>-19.79673</x:v>
      </x:c>
      <x:c t="n" s="0">
        <x:v>-14.61517</x:v>
      </x:c>
      <x:c t="n" s="0">
        <x:v>5.570154</x:v>
      </x:c>
      <x:c t="n" s="0">
        <x:v>1.475548</x:v>
      </x:c>
      <x:c t="n" s="0">
        <x:v>2.230454</x:v>
      </x:c>
      <x:c t="n" s="0">
        <x:v>8.635366</x:v>
      </x:c>
      <x:c t="n" s="0">
        <x:v>15.91207</x:v>
      </x:c>
      <x:c t="n" s="0">
        <x:v>18.10352</x:v>
      </x:c>
      <x:c t="n" s="0">
        <x:v>20.82638</x:v>
      </x:c>
      <x:c t="n" s="0">
        <x:v>20.78552</x:v>
      </x:c>
      <x:c t="n" s="0">
        <x:v>25.3688</x:v>
      </x:c>
      <x:c t="n" s="0">
        <x:v>29.14656</x:v>
      </x:c>
      <x:c t="n" s="0">
        <x:v>31.20953</x:v>
      </x:c>
      <x:c t="n" s="0">
        <x:v>37.38236</x:v>
      </x:c>
      <x:c t="n" s="0">
        <x:v>30.00065</x:v>
      </x:c>
      <x:c t="n" s="0">
        <x:v>34.33833</x:v>
      </x:c>
      <x:c t="n" s="0">
        <x:v>34.4386</x:v>
      </x:c>
      <x:c t="n" s="0">
        <x:v>32.68007</x:v>
      </x:c>
      <x:c t="n" s="0">
        <x:v>35.48439</x:v>
      </x:c>
      <x:c t="n" s="0">
        <x:v>37.6403</x:v>
      </x:c>
      <x:c t="n" s="0">
        <x:v>36.44566</x:v>
      </x:c>
      <x:c t="n" s="0">
        <x:v>41.36721</x:v>
      </x:c>
      <x:c t="n" s="0">
        <x:v>36.88718</x:v>
      </x:c>
      <x:c t="n" s="0">
        <x:v>34.78637</x:v>
      </x:c>
      <x:c t="n" s="0">
        <x:v>36.62602</x:v>
      </x:c>
      <x:c t="n" s="0">
        <x:v>32.83369</x:v>
      </x:c>
      <x:c t="n" s="0">
        <x:v>29.39331</x:v>
      </x:c>
      <x:c t="n" s="0">
        <x:v>53.33702</x:v>
      </x:c>
      <x:c t="n" s="0">
        <x:v>52.12608</x:v>
      </x:c>
      <x:c t="n" s="0">
        <x:v>31.73887</x:v>
      </x:c>
      <x:c t="n" s="0">
        <x:v>25.68718</x:v>
      </x:c>
      <x:c t="n" s="0">
        <x:v>23.71423</x:v>
      </x:c>
      <x:c t="n" s="0">
        <x:v>25.23583</x:v>
      </x:c>
      <x:c t="n" s="0">
        <x:v>17.39866</x:v>
      </x:c>
      <x:c t="n" s="0">
        <x:v>7.957135</x:v>
      </x:c>
      <x:c t="n" s="0">
        <x:v>7.866849</x:v>
      </x:c>
      <x:c t="n" s="0">
        <x:v>-23.33662</x:v>
      </x:c>
      <x:c t="n" s="0">
        <x:v>-14.0939</x:v>
      </x:c>
      <x:c t="n" s="0">
        <x:v>5.079262</x:v>
      </x:c>
      <x:c t="n" s="0">
        <x:v>-1.668093</x:v>
      </x:c>
      <x:c t="n" s="0">
        <x:v>1.627344</x:v>
      </x:c>
      <x:c t="n" s="0">
        <x:v>3.2542</x:v>
      </x:c>
      <x:c t="n" s="0">
        <x:v>11.74587</x:v>
      </x:c>
      <x:c t="n" s="0">
        <x:v>11.94443</x:v>
      </x:c>
      <x:c t="n" s="0">
        <x:v>21.28036</x:v>
      </x:c>
      <x:c t="n" s="0">
        <x:v>12.68966</x:v>
      </x:c>
      <x:c t="n" s="0">
        <x:v>25.82971</x:v>
      </x:c>
      <x:c t="n" s="0">
        <x:v>30.0291</x:v>
      </x:c>
      <x:c t="n" s="0">
        <x:v>32.37663</x:v>
      </x:c>
      <x:c t="n" s="0">
        <x:v>36.39616</x:v>
      </x:c>
      <x:c t="n" s="0">
        <x:v>29.31823</x:v>
      </x:c>
      <x:c t="n" s="0">
        <x:v>28.7443</x:v>
      </x:c>
      <x:c t="n" s="0">
        <x:v>37.87451</x:v>
      </x:c>
      <x:c t="n" s="0">
        <x:v>31.88436</x:v>
      </x:c>
      <x:c t="n" s="0">
        <x:v>35.88273</x:v>
      </x:c>
      <x:c t="n" s="0">
        <x:v>34.32496</x:v>
      </x:c>
      <x:c t="n" s="0">
        <x:v>42.54744</x:v>
      </x:c>
      <x:c t="n" s="0">
        <x:v>40.31632</x:v>
      </x:c>
      <x:c t="n" s="0">
        <x:v>30.90687</x:v>
      </x:c>
      <x:c t="n" s="0">
        <x:v>30.7161</x:v>
      </x:c>
      <x:c t="n" s="0">
        <x:v>29.62902</x:v>
      </x:c>
      <x:c t="n" s="0">
        <x:v>33.55407</x:v>
      </x:c>
      <x:c t="n" s="0">
        <x:v>27.47538</x:v>
      </x:c>
      <x:c t="n" s="0">
        <x:v>36.13497</x:v>
      </x:c>
      <x:c t="n" s="0">
        <x:v>37.50177</x:v>
      </x:c>
      <x:c t="n" s="0">
        <x:v>34.00265</x:v>
      </x:c>
      <x:c t="n" s="0">
        <x:v>26.76628</x:v>
      </x:c>
      <x:c t="n" s="0">
        <x:v>26.23218</x:v>
      </x:c>
      <x:c t="n" s="0">
        <x:v>29.7952</x:v>
      </x:c>
      <x:c t="n" s="0">
        <x:v>22.84043</x:v>
      </x:c>
      <x:c t="n" s="0">
        <x:v>10.24968</x:v>
      </x:c>
      <x:c t="n" s="0">
        <x:v>11.00934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43946.4612962963</x:v>
      </x:c>
      <x:c t="n" s="7">
        <x:v>43946.4612962963</x:v>
      </x:c>
      <x:c t="n" s="0">
        <x:v>45.50315</x:v>
      </x:c>
      <x:c t="n" s="0">
        <x:v>54.20069</x:v>
      </x:c>
      <x:c t="n" s="0">
        <x:v>79.89982</x:v>
      </x:c>
      <x:c t="n" s="0">
        <x:v>83.16044</x:v>
      </x:c>
      <x:c t="n" s="0">
        <x:v>-20.21466</x:v>
      </x:c>
      <x:c t="n" s="0">
        <x:v>-14.46159</x:v>
      </x:c>
      <x:c t="n" s="0">
        <x:v>5.501862</x:v>
      </x:c>
      <x:c t="n" s="0">
        <x:v>1.136049</x:v>
      </x:c>
      <x:c t="n" s="0">
        <x:v>2.650669</x:v>
      </x:c>
      <x:c t="n" s="0">
        <x:v>8.159933</x:v>
      </x:c>
      <x:c t="n" s="0">
        <x:v>15.50227</x:v>
      </x:c>
      <x:c t="n" s="0">
        <x:v>17.59436</x:v>
      </x:c>
      <x:c t="n" s="0">
        <x:v>20.81419</x:v>
      </x:c>
      <x:c t="n" s="0">
        <x:v>20.16695</x:v>
      </x:c>
      <x:c t="n" s="0">
        <x:v>24.93129</x:v>
      </x:c>
      <x:c t="n" s="0">
        <x:v>28.85485</x:v>
      </x:c>
      <x:c t="n" s="0">
        <x:v>31.40072</x:v>
      </x:c>
      <x:c t="n" s="0">
        <x:v>37.12468</x:v>
      </x:c>
      <x:c t="n" s="0">
        <x:v>29.90748</x:v>
      </x:c>
      <x:c t="n" s="0">
        <x:v>34.04742</x:v>
      </x:c>
      <x:c t="n" s="0">
        <x:v>34.88234</x:v>
      </x:c>
      <x:c t="n" s="0">
        <x:v>32.58817</x:v>
      </x:c>
      <x:c t="n" s="0">
        <x:v>36.35241</x:v>
      </x:c>
      <x:c t="n" s="0">
        <x:v>37.31113</x:v>
      </x:c>
      <x:c t="n" s="0">
        <x:v>36.77028</x:v>
      </x:c>
      <x:c t="n" s="0">
        <x:v>41.29482</x:v>
      </x:c>
      <x:c t="n" s="0">
        <x:v>36.53332</x:v>
      </x:c>
      <x:c t="n" s="0">
        <x:v>34.33224</x:v>
      </x:c>
      <x:c t="n" s="0">
        <x:v>36.12713</x:v>
      </x:c>
      <x:c t="n" s="0">
        <x:v>32.51249</x:v>
      </x:c>
      <x:c t="n" s="0">
        <x:v>29.35761</x:v>
      </x:c>
      <x:c t="n" s="0">
        <x:v>52.66733</x:v>
      </x:c>
      <x:c t="n" s="0">
        <x:v>51.46421</x:v>
      </x:c>
      <x:c t="n" s="0">
        <x:v>31.47255</x:v>
      </x:c>
      <x:c t="n" s="0">
        <x:v>25.61057</x:v>
      </x:c>
      <x:c t="n" s="0">
        <x:v>23.50901</x:v>
      </x:c>
      <x:c t="n" s="0">
        <x:v>25.00055</x:v>
      </x:c>
      <x:c t="n" s="0">
        <x:v>17.11717</x:v>
      </x:c>
      <x:c t="n" s="0">
        <x:v>7.987271</x:v>
      </x:c>
      <x:c t="n" s="0">
        <x:v>7.776149</x:v>
      </x:c>
      <x:c t="n" s="0">
        <x:v>-24.7047</x:v>
      </x:c>
      <x:c t="n" s="0">
        <x:v>-13.38116</x:v>
      </x:c>
      <x:c t="n" s="0">
        <x:v>5.079262</x:v>
      </x:c>
      <x:c t="n" s="0">
        <x:v>-1.668093</x:v>
      </x:c>
      <x:c t="n" s="0">
        <x:v>5.779228</x:v>
      </x:c>
      <x:c t="n" s="0">
        <x:v>3.2542</x:v>
      </x:c>
      <x:c t="n" s="0">
        <x:v>11.74587</x:v>
      </x:c>
      <x:c t="n" s="0">
        <x:v>11.66342</x:v>
      </x:c>
      <x:c t="n" s="0">
        <x:v>20.74212</x:v>
      </x:c>
      <x:c t="n" s="0">
        <x:v>7.43438</x:v>
      </x:c>
      <x:c t="n" s="0">
        <x:v>20.72812</x:v>
      </x:c>
      <x:c t="n" s="0">
        <x:v>18.86649</x:v>
      </x:c>
      <x:c t="n" s="0">
        <x:v>32.37663</x:v>
      </x:c>
      <x:c t="n" s="0">
        <x:v>34.52372</x:v>
      </x:c>
      <x:c t="n" s="0">
        <x:v>32.61364</x:v>
      </x:c>
      <x:c t="n" s="0">
        <x:v>33.4512</x:v>
      </x:c>
      <x:c t="n" s="0">
        <x:v>34.96441</x:v>
      </x:c>
      <x:c t="n" s="0">
        <x:v>30.4918</x:v>
      </x:c>
      <x:c t="n" s="0">
        <x:v>38.24143</x:v>
      </x:c>
      <x:c t="n" s="0">
        <x:v>36.61563</x:v>
      </x:c>
      <x:c t="n" s="0">
        <x:v>33.47842</x:v>
      </x:c>
      <x:c t="n" s="0">
        <x:v>39.86092</x:v>
      </x:c>
      <x:c t="n" s="0">
        <x:v>32.2627</x:v>
      </x:c>
      <x:c t="n" s="0">
        <x:v>31.99548</x:v>
      </x:c>
      <x:c t="n" s="0">
        <x:v>29.61657</x:v>
      </x:c>
      <x:c t="n" s="0">
        <x:v>26.65302</x:v>
      </x:c>
      <x:c t="n" s="0">
        <x:v>28.4059</x:v>
      </x:c>
      <x:c t="n" s="0">
        <x:v>31.14034</x:v>
      </x:c>
      <x:c t="n" s="0">
        <x:v>32.43461</x:v>
      </x:c>
      <x:c t="n" s="0">
        <x:v>27.10794</x:v>
      </x:c>
      <x:c t="n" s="0">
        <x:v>23.28694</x:v>
      </x:c>
      <x:c t="n" s="0">
        <x:v>21.84121</x:v>
      </x:c>
      <x:c t="n" s="0">
        <x:v>20.13453</x:v>
      </x:c>
      <x:c t="n" s="0">
        <x:v>10.77548</x:v>
      </x:c>
      <x:c t="n" s="0">
        <x:v>7.699482</x:v>
      </x:c>
      <x:c t="n" s="0">
        <x:v>5.915331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43946.4612962963</x:v>
      </x:c>
      <x:c t="n" s="7">
        <x:v>43946.4612962963</x:v>
      </x:c>
      <x:c t="n" s="0">
        <x:v>45.87569</x:v>
      </x:c>
      <x:c t="n" s="0">
        <x:v>54.20069</x:v>
      </x:c>
      <x:c t="n" s="0">
        <x:v>84.50738</x:v>
      </x:c>
      <x:c t="n" s="0">
        <x:v>86.72637</x:v>
      </x:c>
      <x:c t="n" s="0">
        <x:v>-20.64383</x:v>
      </x:c>
      <x:c t="n" s="0">
        <x:v>-14.28616</x:v>
      </x:c>
      <x:c t="n" s="0">
        <x:v>5.442677</x:v>
      </x:c>
      <x:c t="n" s="0">
        <x:v>0.8234921</x:v>
      </x:c>
      <x:c t="n" s="0">
        <x:v>3.27286</x:v>
      </x:c>
      <x:c t="n" s="0">
        <x:v>7.708138</x:v>
      </x:c>
      <x:c t="n" s="0">
        <x:v>15.11881</x:v>
      </x:c>
      <x:c t="n" s="0">
        <x:v>17.07801</x:v>
      </x:c>
      <x:c t="n" s="0">
        <x:v>20.80374</x:v>
      </x:c>
      <x:c t="n" s="0">
        <x:v>19.52103</x:v>
      </x:c>
      <x:c t="n" s="0">
        <x:v>24.51923</x:v>
      </x:c>
      <x:c t="n" s="0">
        <x:v>28.24335</x:v>
      </x:c>
      <x:c t="n" s="0">
        <x:v>31.37564</x:v>
      </x:c>
      <x:c t="n" s="0">
        <x:v>36.8292</x:v>
      </x:c>
      <x:c t="n" s="0">
        <x:v>30.94887</x:v>
      </x:c>
      <x:c t="n" s="0">
        <x:v>34.09158</x:v>
      </x:c>
      <x:c t="n" s="0">
        <x:v>34.92851</x:v>
      </x:c>
      <x:c t="n" s="0">
        <x:v>32.07318</x:v>
      </x:c>
      <x:c t="n" s="0">
        <x:v>35.98132</x:v>
      </x:c>
      <x:c t="n" s="0">
        <x:v>37.14333</x:v>
      </x:c>
      <x:c t="n" s="0">
        <x:v>36.60984</x:v>
      </x:c>
      <x:c t="n" s="0">
        <x:v>40.74017</x:v>
      </x:c>
      <x:c t="n" s="0">
        <x:v>36.03924</x:v>
      </x:c>
      <x:c t="n" s="0">
        <x:v>34.17615</x:v>
      </x:c>
      <x:c t="n" s="0">
        <x:v>35.60421</x:v>
      </x:c>
      <x:c t="n" s="0">
        <x:v>32.05642</x:v>
      </x:c>
      <x:c t="n" s="0">
        <x:v>29.0703</x:v>
      </x:c>
      <x:c t="n" s="0">
        <x:v>51.98532</x:v>
      </x:c>
      <x:c t="n" s="0">
        <x:v>50.78965</x:v>
      </x:c>
      <x:c t="n" s="0">
        <x:v>31.19367</x:v>
      </x:c>
      <x:c t="n" s="0">
        <x:v>25.46063</x:v>
      </x:c>
      <x:c t="n" s="0">
        <x:v>23.4485</x:v>
      </x:c>
      <x:c t="n" s="0">
        <x:v>24.50521</x:v>
      </x:c>
      <x:c t="n" s="0">
        <x:v>16.53493</x:v>
      </x:c>
      <x:c t="n" s="0">
        <x:v>7.868453</x:v>
      </x:c>
      <x:c t="n" s="0">
        <x:v>7.553555</x:v>
      </x:c>
      <x:c t="n" s="0">
        <x:v>-24.7047</x:v>
      </x:c>
      <x:c t="n" s="0">
        <x:v>-13.38116</x:v>
      </x:c>
      <x:c t="n" s="0">
        <x:v>5.079262</x:v>
      </x:c>
      <x:c t="n" s="0">
        <x:v>-1.668093</x:v>
      </x:c>
      <x:c t="n" s="0">
        <x:v>5.779228</x:v>
      </x:c>
      <x:c t="n" s="0">
        <x:v>16.68734</x:v>
      </x:c>
      <x:c t="n" s="0">
        <x:v>11.74587</x:v>
      </x:c>
      <x:c t="n" s="0">
        <x:v>11.15046</x:v>
      </x:c>
      <x:c t="n" s="0">
        <x:v>20.74212</x:v>
      </x:c>
      <x:c t="n" s="0">
        <x:v>7.43438</x:v>
      </x:c>
      <x:c t="n" s="0">
        <x:v>20.72812</x:v>
      </x:c>
      <x:c t="n" s="0">
        <x:v>18.86649</x:v>
      </x:c>
      <x:c t="n" s="0">
        <x:v>29.79709</x:v>
      </x:c>
      <x:c t="n" s="0">
        <x:v>37.25266</x:v>
      </x:c>
      <x:c t="n" s="0">
        <x:v>34.02757</x:v>
      </x:c>
      <x:c t="n" s="0">
        <x:v>35.2285</x:v>
      </x:c>
      <x:c t="n" s="0">
        <x:v>34.16916</x:v>
      </x:c>
      <x:c t="n" s="0">
        <x:v>29.82907</x:v>
      </x:c>
      <x:c t="n" s="0">
        <x:v>34.90926</x:v>
      </x:c>
      <x:c t="n" s="0">
        <x:v>36.54192</x:v>
      </x:c>
      <x:c t="n" s="0">
        <x:v>34.88304</x:v>
      </x:c>
      <x:c t="n" s="0">
        <x:v>30.74723</x:v>
      </x:c>
      <x:c t="n" s="0">
        <x:v>35.05206</x:v>
      </x:c>
      <x:c t="n" s="0">
        <x:v>30.85165</x:v>
      </x:c>
      <x:c t="n" s="0">
        <x:v>29.31299</x:v>
      </x:c>
      <x:c t="n" s="0">
        <x:v>26.92722</x:v>
      </x:c>
      <x:c t="n" s="0">
        <x:v>27.44658</x:v>
      </x:c>
      <x:c t="n" s="0">
        <x:v>27.90855</x:v>
      </x:c>
      <x:c t="n" s="0">
        <x:v>36.45564</x:v>
      </x:c>
      <x:c t="n" s="0">
        <x:v>32.68209</x:v>
      </x:c>
      <x:c t="n" s="0">
        <x:v>23.91319</x:v>
      </x:c>
      <x:c t="n" s="0">
        <x:v>22.79647</x:v>
      </x:c>
      <x:c t="n" s="0">
        <x:v>18.71888</x:v>
      </x:c>
      <x:c t="n" s="0">
        <x:v>9.833127</x:v>
      </x:c>
      <x:c t="n" s="0">
        <x:v>7.168889</x:v>
      </x:c>
      <x:c t="n" s="0">
        <x:v>5.706089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43946.4612962963</x:v>
      </x:c>
      <x:c t="n" s="7">
        <x:v>43946.4612962963</x:v>
      </x:c>
      <x:c t="n" s="0">
        <x:v>48.64442</x:v>
      </x:c>
      <x:c t="n" s="0">
        <x:v>54.20069</x:v>
      </x:c>
      <x:c t="n" s="0">
        <x:v>78.56953</x:v>
      </x:c>
      <x:c t="n" s="0">
        <x:v>82.27859</x:v>
      </x:c>
      <x:c t="n" s="0">
        <x:v>-21.04731</x:v>
      </x:c>
      <x:c t="n" s="0">
        <x:v>-14.14174</x:v>
      </x:c>
      <x:c t="n" s="0">
        <x:v>5.391486</x:v>
      </x:c>
      <x:c t="n" s="0">
        <x:v>0.5375082</x:v>
      </x:c>
      <x:c t="n" s="0">
        <x:v>3.741676</x:v>
      </x:c>
      <x:c t="n" s="0">
        <x:v>12.63526</x:v>
      </x:c>
      <x:c t="n" s="0">
        <x:v>14.83887</x:v>
      </x:c>
      <x:c t="n" s="0">
        <x:v>16.57829</x:v>
      </x:c>
      <x:c t="n" s="0">
        <x:v>20.70222</x:v>
      </x:c>
      <x:c t="n" s="0">
        <x:v>18.8814</x:v>
      </x:c>
      <x:c t="n" s="0">
        <x:v>24.13345</x:v>
      </x:c>
      <x:c t="n" s="0">
        <x:v>27.6429</x:v>
      </x:c>
      <x:c t="n" s="0">
        <x:v>31.17801</x:v>
      </x:c>
      <x:c t="n" s="0">
        <x:v>37.20358</x:v>
      </x:c>
      <x:c t="n" s="0">
        <x:v>31.03527</x:v>
      </x:c>
      <x:c t="n" s="0">
        <x:v>34.1105</x:v>
      </x:c>
      <x:c t="n" s="0">
        <x:v>34.46476</x:v>
      </x:c>
      <x:c t="n" s="0">
        <x:v>32.32201</x:v>
      </x:c>
      <x:c t="n" s="0">
        <x:v>36.09244</x:v>
      </x:c>
      <x:c t="n" s="0">
        <x:v>37.18238</x:v>
      </x:c>
      <x:c t="n" s="0">
        <x:v>36.06841</x:v>
      </x:c>
      <x:c t="n" s="0">
        <x:v>40.11905</x:v>
      </x:c>
      <x:c t="n" s="0">
        <x:v>35.89336</x:v>
      </x:c>
      <x:c t="n" s="0">
        <x:v>33.61152</x:v>
      </x:c>
      <x:c t="n" s="0">
        <x:v>35.01085</x:v>
      </x:c>
      <x:c t="n" s="0">
        <x:v>31.58578</x:v>
      </x:c>
      <x:c t="n" s="0">
        <x:v>28.89159</x:v>
      </x:c>
      <x:c t="n" s="0">
        <x:v>51.30214</x:v>
      </x:c>
      <x:c t="n" s="0">
        <x:v>50.13999</x:v>
      </x:c>
      <x:c t="n" s="0">
        <x:v>32.34299</x:v>
      </x:c>
      <x:c t="n" s="0">
        <x:v>27.13463</x:v>
      </x:c>
      <x:c t="n" s="0">
        <x:v>25.39095</x:v>
      </x:c>
      <x:c t="n" s="0">
        <x:v>24.40565</x:v>
      </x:c>
      <x:c t="n" s="0">
        <x:v>16.58346</x:v>
      </x:c>
      <x:c t="n" s="0">
        <x:v>7.873415</x:v>
      </x:c>
      <x:c t="n" s="0">
        <x:v>7.376586</x:v>
      </x:c>
      <x:c t="n" s="0">
        <x:v>-24.7047</x:v>
      </x:c>
      <x:c t="n" s="0">
        <x:v>-13.38116</x:v>
      </x:c>
      <x:c t="n" s="0">
        <x:v>5.079262</x:v>
      </x:c>
      <x:c t="n" s="0">
        <x:v>-1.668093</x:v>
      </x:c>
      <x:c t="n" s="0">
        <x:v>5.779228</x:v>
      </x:c>
      <x:c t="n" s="0">
        <x:v>19.598</x:v>
      </x:c>
      <x:c t="n" s="0">
        <x:v>14.0291</x:v>
      </x:c>
      <x:c t="n" s="0">
        <x:v>11.15046</x:v>
      </x:c>
      <x:c t="n" s="0">
        <x:v>18.42153</x:v>
      </x:c>
      <x:c t="n" s="0">
        <x:v>7.43438</x:v>
      </x:c>
      <x:c t="n" s="0">
        <x:v>20.72812</x:v>
      </x:c>
      <x:c t="n" s="0">
        <x:v>17.51686</x:v>
      </x:c>
      <x:c t="n" s="0">
        <x:v>29.79709</x:v>
      </x:c>
      <x:c t="n" s="0">
        <x:v>38.91558</x:v>
      </x:c>
      <x:c t="n" s="0">
        <x:v>28.12982</x:v>
      </x:c>
      <x:c t="n" s="0">
        <x:v>30.35289</x:v>
      </x:c>
      <x:c t="n" s="0">
        <x:v>31.16697</x:v>
      </x:c>
      <x:c t="n" s="0">
        <x:v>34.32206</x:v>
      </x:c>
      <x:c t="n" s="0">
        <x:v>38.05029</x:v>
      </x:c>
      <x:c t="n" s="0">
        <x:v>35.16769</x:v>
      </x:c>
      <x:c t="n" s="0">
        <x:v>29.03686</x:v>
      </x:c>
      <x:c t="n" s="0">
        <x:v>32.60804</x:v>
      </x:c>
      <x:c t="n" s="0">
        <x:v>32.05119</x:v>
      </x:c>
      <x:c t="n" s="0">
        <x:v>26.40258</x:v>
      </x:c>
      <x:c t="n" s="0">
        <x:v>27.45236</x:v>
      </x:c>
      <x:c t="n" s="0">
        <x:v>29.59747</x:v>
      </x:c>
      <x:c t="n" s="0">
        <x:v>29.80661</x:v>
      </x:c>
      <x:c t="n" s="0">
        <x:v>31.44179</x:v>
      </x:c>
      <x:c t="n" s="0">
        <x:v>38.4116</x:v>
      </x:c>
      <x:c t="n" s="0">
        <x:v>36.68196</x:v>
      </x:c>
      <x:c t="n" s="0">
        <x:v>33.75459</x:v>
      </x:c>
      <x:c t="n" s="0">
        <x:v>32.57063</x:v>
      </x:c>
      <x:c t="n" s="0">
        <x:v>26.28952</x:v>
      </x:c>
      <x:c t="n" s="0">
        <x:v>20.85266</x:v>
      </x:c>
      <x:c t="n" s="0">
        <x:v>8.498751</x:v>
      </x:c>
      <x:c t="n" s="0">
        <x:v>7.14306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43946.4612962963</x:v>
      </x:c>
      <x:c t="n" s="7">
        <x:v>43946.4612962963</x:v>
      </x:c>
      <x:c t="n" s="0">
        <x:v>47.08574</x:v>
      </x:c>
      <x:c t="n" s="0">
        <x:v>54.20069</x:v>
      </x:c>
      <x:c t="n" s="0">
        <x:v>76.14626</x:v>
      </x:c>
      <x:c t="n" s="0">
        <x:v>80.28366</x:v>
      </x:c>
      <x:c t="n" s="0">
        <x:v>-21.42426</x:v>
      </x:c>
      <x:c t="n" s="0">
        <x:v>-14.02212</x:v>
      </x:c>
      <x:c t="n" s="0">
        <x:v>5.347283</x:v>
      </x:c>
      <x:c t="n" s="0">
        <x:v>0.2774151</x:v>
      </x:c>
      <x:c t="n" s="0">
        <x:v>4.105526</x:v>
      </x:c>
      <x:c t="n" s="0">
        <x:v>14.62015</x:v>
      </x:c>
      <x:c t="n" s="0">
        <x:v>14.80258</x:v>
      </x:c>
      <x:c t="n" s="0">
        <x:v>16.10067</x:v>
      </x:c>
      <x:c t="n" s="0">
        <x:v>20.34027</x:v>
      </x:c>
      <x:c t="n" s="0">
        <x:v>18.55358</x:v>
      </x:c>
      <x:c t="n" s="0">
        <x:v>23.93386</x:v>
      </x:c>
      <x:c t="n" s="0">
        <x:v>26.99393</x:v>
      </x:c>
      <x:c t="n" s="0">
        <x:v>31.13616</x:v>
      </x:c>
      <x:c t="n" s="0">
        <x:v>37.58611</x:v>
      </x:c>
      <x:c t="n" s="0">
        <x:v>30.7349</x:v>
      </x:c>
      <x:c t="n" s="0">
        <x:v>33.61793</x:v>
      </x:c>
      <x:c t="n" s="0">
        <x:v>34.47025</x:v>
      </x:c>
      <x:c t="n" s="0">
        <x:v>32.80293</x:v>
      </x:c>
      <x:c t="n" s="0">
        <x:v>36.76661</x:v>
      </x:c>
      <x:c t="n" s="0">
        <x:v>36.63326</x:v>
      </x:c>
      <x:c t="n" s="0">
        <x:v>35.58136</x:v>
      </x:c>
      <x:c t="n" s="0">
        <x:v>39.56883</x:v>
      </x:c>
      <x:c t="n" s="0">
        <x:v>35.65971</x:v>
      </x:c>
      <x:c t="n" s="0">
        <x:v>33.3764</x:v>
      </x:c>
      <x:c t="n" s="0">
        <x:v>34.71889</x:v>
      </x:c>
      <x:c t="n" s="0">
        <x:v>31.84946</x:v>
      </x:c>
      <x:c t="n" s="0">
        <x:v>29.54336</x:v>
      </x:c>
      <x:c t="n" s="0">
        <x:v>50.62561</x:v>
      </x:c>
      <x:c t="n" s="0">
        <x:v>49.50318</x:v>
      </x:c>
      <x:c t="n" s="0">
        <x:v>32.75813</x:v>
      </x:c>
      <x:c t="n" s="0">
        <x:v>28.63026</x:v>
      </x:c>
      <x:c t="n" s="0">
        <x:v>26.8108</x:v>
      </x:c>
      <x:c t="n" s="0">
        <x:v>25.81196</x:v>
      </x:c>
      <x:c t="n" s="0">
        <x:v>17.5831</x:v>
      </x:c>
      <x:c t="n" s="0">
        <x:v>7.91686</x:v>
      </x:c>
      <x:c t="n" s="0">
        <x:v>7.453949</x:v>
      </x:c>
      <x:c t="n" s="0">
        <x:v>-24.7047</x:v>
      </x:c>
      <x:c t="n" s="0">
        <x:v>-13.48885</x:v>
      </x:c>
      <x:c t="n" s="0">
        <x:v>4.569868</x:v>
      </x:c>
      <x:c t="n" s="0">
        <x:v>0.1902268</x:v>
      </x:c>
      <x:c t="n" s="0">
        <x:v>5.779228</x:v>
      </x:c>
      <x:c t="n" s="0">
        <x:v>19.598</x:v>
      </x:c>
      <x:c t="n" s="0">
        <x:v>14.584</x:v>
      </x:c>
      <x:c t="n" s="0">
        <x:v>12.67879</x:v>
      </x:c>
      <x:c t="n" s="0">
        <x:v>17.25565</x:v>
      </x:c>
      <x:c t="n" s="0">
        <x:v>18.42164</x:v>
      </x:c>
      <x:c t="n" s="0">
        <x:v>23.72476</x:v>
      </x:c>
      <x:c t="n" s="0">
        <x:v>13.45582</x:v>
      </x:c>
      <x:c t="n" s="0">
        <x:v>32.35931</x:v>
      </x:c>
      <x:c t="n" s="0">
        <x:v>39.99309</x:v>
      </x:c>
      <x:c t="n" s="0">
        <x:v>29.17997</x:v>
      </x:c>
      <x:c t="n" s="0">
        <x:v>33.34552</x:v>
      </x:c>
      <x:c t="n" s="0">
        <x:v>33.33271</x:v>
      </x:c>
      <x:c t="n" s="0">
        <x:v>34.9437</x:v>
      </x:c>
      <x:c t="n" s="0">
        <x:v>38.49983</x:v>
      </x:c>
      <x:c t="n" s="0">
        <x:v>30.41126</x:v>
      </x:c>
      <x:c t="n" s="0">
        <x:v>34.5399</x:v>
      </x:c>
      <x:c t="n" s="0">
        <x:v>34.35353</x:v>
      </x:c>
      <x:c t="n" s="0">
        <x:v>34.61824</x:v>
      </x:c>
      <x:c t="n" s="0">
        <x:v>34.58952</x:v>
      </x:c>
      <x:c t="n" s="0">
        <x:v>32.36961</x:v>
      </x:c>
      <x:c t="n" s="0">
        <x:v>34.16992</x:v>
      </x:c>
      <x:c t="n" s="0">
        <x:v>32.17784</x:v>
      </x:c>
      <x:c t="n" s="0">
        <x:v>30.32107</x:v>
      </x:c>
      <x:c t="n" s="0">
        <x:v>38.26794</x:v>
      </x:c>
      <x:c t="n" s="0">
        <x:v>33.84161</x:v>
      </x:c>
      <x:c t="n" s="0">
        <x:v>31.88008</x:v>
      </x:c>
      <x:c t="n" s="0">
        <x:v>27.7301</x:v>
      </x:c>
      <x:c t="n" s="0">
        <x:v>29.60308</x:v>
      </x:c>
      <x:c t="n" s="0">
        <x:v>17.88362</x:v>
      </x:c>
      <x:c t="n" s="0">
        <x:v>9.434565</x:v>
      </x:c>
      <x:c t="n" s="0">
        <x:v>7.526605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43946.4612962963</x:v>
      </x:c>
      <x:c t="n" s="7">
        <x:v>43946.4612962963</x:v>
      </x:c>
      <x:c t="n" s="0">
        <x:v>46.03449</x:v>
      </x:c>
      <x:c t="n" s="0">
        <x:v>54.20069</x:v>
      </x:c>
      <x:c t="n" s="0">
        <x:v>72.45946</x:v>
      </x:c>
      <x:c t="n" s="0">
        <x:v>78.97881</x:v>
      </x:c>
      <x:c t="n" s="0">
        <x:v>-21.77439</x:v>
      </x:c>
      <x:c t="n" s="0">
        <x:v>-13.97662</x:v>
      </x:c>
      <x:c t="n" s="0">
        <x:v>5.100728</x:v>
      </x:c>
      <x:c t="n" s="0">
        <x:v>0.6898404</x:v>
      </x:c>
      <x:c t="n" s="0">
        <x:v>4.393819</x:v>
      </x:c>
      <x:c t="n" s="0">
        <x:v>15.80376</x:v>
      </x:c>
      <x:c t="n" s="0">
        <x:v>14.77135</x:v>
      </x:c>
      <x:c t="n" s="0">
        <x:v>15.92768</x:v>
      </x:c>
      <x:c t="n" s="0">
        <x:v>20.00532</x:v>
      </x:c>
      <x:c t="n" s="0">
        <x:v>18.53456</x:v>
      </x:c>
      <x:c t="n" s="0">
        <x:v>23.90396</x:v>
      </x:c>
      <x:c t="n" s="0">
        <x:v>26.34137</x:v>
      </x:c>
      <x:c t="n" s="0">
        <x:v>31.45519</x:v>
      </x:c>
      <x:c t="n" s="0">
        <x:v>38.10426</x:v>
      </x:c>
      <x:c t="n" s="0">
        <x:v>30.59912</x:v>
      </x:c>
      <x:c t="n" s="0">
        <x:v>33.88184</x:v>
      </x:c>
      <x:c t="n" s="0">
        <x:v>34.07771</x:v>
      </x:c>
      <x:c t="n" s="0">
        <x:v>32.99683</x:v>
      </x:c>
      <x:c t="n" s="0">
        <x:v>36.7822</x:v>
      </x:c>
      <x:c t="n" s="0">
        <x:v>36.25044</x:v>
      </x:c>
      <x:c t="n" s="0">
        <x:v>35.36395</x:v>
      </x:c>
      <x:c t="n" s="0">
        <x:v>39.08122</x:v>
      </x:c>
      <x:c t="n" s="0">
        <x:v>35.43151</x:v>
      </x:c>
      <x:c t="n" s="0">
        <x:v>33.41894</x:v>
      </x:c>
      <x:c t="n" s="0">
        <x:v>34.41583</x:v>
      </x:c>
      <x:c t="n" s="0">
        <x:v>31.74839</x:v>
      </x:c>
      <x:c t="n" s="0">
        <x:v>29.97948</x:v>
      </x:c>
      <x:c t="n" s="0">
        <x:v>49.94655</x:v>
      </x:c>
      <x:c t="n" s="0">
        <x:v>48.85617</x:v>
      </x:c>
      <x:c t="n" s="0">
        <x:v>32.69481</x:v>
      </x:c>
      <x:c t="n" s="0">
        <x:v>28.74534</x:v>
      </x:c>
      <x:c t="n" s="0">
        <x:v>26.49781</x:v>
      </x:c>
      <x:c t="n" s="0">
        <x:v>25.5818</x:v>
      </x:c>
      <x:c t="n" s="0">
        <x:v>17.1322</x:v>
      </x:c>
      <x:c t="n" s="0">
        <x:v>8.048988</x:v>
      </x:c>
      <x:c t="n" s="0">
        <x:v>7.319641</x:v>
      </x:c>
      <x:c t="n" s="0">
        <x:v>-24.7047</x:v>
      </x:c>
      <x:c t="n" s="0">
        <x:v>-13.82894</x:v>
      </x:c>
      <x:c t="n" s="0">
        <x:v>2.540158</x:v>
      </x:c>
      <x:c t="n" s="0">
        <x:v>3.295796</x:v>
      </x:c>
      <x:c t="n" s="0">
        <x:v>5.779228</x:v>
      </x:c>
      <x:c t="n" s="0">
        <x:v>19.598</x:v>
      </x:c>
      <x:c t="n" s="0">
        <x:v>14.584</x:v>
      </x:c>
      <x:c t="n" s="0">
        <x:v>15.44335</x:v>
      </x:c>
      <x:c t="n" s="0">
        <x:v>17.30359</x:v>
      </x:c>
      <x:c t="n" s="0">
        <x:v>18.42164</x:v>
      </x:c>
      <x:c t="n" s="0">
        <x:v>23.72476</x:v>
      </x:c>
      <x:c t="n" s="0">
        <x:v>13.45582</x:v>
      </x:c>
      <x:c t="n" s="0">
        <x:v>32.96082</x:v>
      </x:c>
      <x:c t="n" s="0">
        <x:v>40.30007</x:v>
      </x:c>
      <x:c t="n" s="0">
        <x:v>28.89607</x:v>
      </x:c>
      <x:c t="n" s="0">
        <x:v>35.62774</x:v>
      </x:c>
      <x:c t="n" s="0">
        <x:v>32.82343</x:v>
      </x:c>
      <x:c t="n" s="0">
        <x:v>32.25475</x:v>
      </x:c>
      <x:c t="n" s="0">
        <x:v>35.4255</x:v>
      </x:c>
      <x:c t="n" s="0">
        <x:v>35.18376</x:v>
      </x:c>
      <x:c t="n" s="0">
        <x:v>32.6437</x:v>
      </x:c>
      <x:c t="n" s="0">
        <x:v>28.5607</x:v>
      </x:c>
      <x:c t="n" s="0">
        <x:v>33.5202</x:v>
      </x:c>
      <x:c t="n" s="0">
        <x:v>28.71412</x:v>
      </x:c>
      <x:c t="n" s="0">
        <x:v>31.75194</x:v>
      </x:c>
      <x:c t="n" s="0">
        <x:v>29.93641</x:v>
      </x:c>
      <x:c t="n" s="0">
        <x:v>31.6346</x:v>
      </x:c>
      <x:c t="n" s="0">
        <x:v>28.99171</x:v>
      </x:c>
      <x:c t="n" s="0">
        <x:v>30.80406</x:v>
      </x:c>
      <x:c t="n" s="0">
        <x:v>27.48491</x:v>
      </x:c>
      <x:c t="n" s="0">
        <x:v>25.47859</x:v>
      </x:c>
      <x:c t="n" s="0">
        <x:v>19.55904</x:v>
      </x:c>
      <x:c t="n" s="0">
        <x:v>20.30066</x:v>
      </x:c>
      <x:c t="n" s="0">
        <x:v>8.655798</x:v>
      </x:c>
      <x:c t="n" s="0">
        <x:v>6.549157</x:v>
      </x:c>
      <x:c t="n" s="0">
        <x:v>5.96696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43946.4612962963</x:v>
      </x:c>
      <x:c t="n" s="7">
        <x:v>43946.4612962963</x:v>
      </x:c>
      <x:c t="n" s="0">
        <x:v>46.66561</x:v>
      </x:c>
      <x:c t="n" s="0">
        <x:v>54.20069</x:v>
      </x:c>
      <x:c t="n" s="0">
        <x:v>82.68861</x:v>
      </x:c>
      <x:c t="n" s="0">
        <x:v>86.31926</x:v>
      </x:c>
      <x:c t="n" s="0">
        <x:v>-22.09751</x:v>
      </x:c>
      <x:c t="n" s="0">
        <x:v>-13.9548</x:v>
      </x:c>
      <x:c t="n" s="0">
        <x:v>4.808729</x:v>
      </x:c>
      <x:c t="n" s="0">
        <x:v>1.182101</x:v>
      </x:c>
      <x:c t="n" s="0">
        <x:v>4.586802</x:v>
      </x:c>
      <x:c t="n" s="0">
        <x:v>16.60906</x:v>
      </x:c>
      <x:c t="n" s="0">
        <x:v>14.7445</x:v>
      </x:c>
      <x:c t="n" s="0">
        <x:v>15.86026</x:v>
      </x:c>
      <x:c t="n" s="0">
        <x:v>19.70671</x:v>
      </x:c>
      <x:c t="n" s="0">
        <x:v>18.51826</x:v>
      </x:c>
      <x:c t="n" s="0">
        <x:v>23.87825</x:v>
      </x:c>
      <x:c t="n" s="0">
        <x:v>25.6941</x:v>
      </x:c>
      <x:c t="n" s="0">
        <x:v>31.71025</x:v>
      </x:c>
      <x:c t="n" s="0">
        <x:v>38.69974</x:v>
      </x:c>
      <x:c t="n" s="0">
        <x:v>30.19432</x:v>
      </x:c>
      <x:c t="n" s="0">
        <x:v>34.27246</x:v>
      </x:c>
      <x:c t="n" s="0">
        <x:v>34.10596</x:v>
      </x:c>
      <x:c t="n" s="0">
        <x:v>32.62742</x:v>
      </x:c>
      <x:c t="n" s="0">
        <x:v>36.2859</x:v>
      </x:c>
      <x:c t="n" s="0">
        <x:v>36.27925</x:v>
      </x:c>
      <x:c t="n" s="0">
        <x:v>35.231</x:v>
      </x:c>
      <x:c t="n" s="0">
        <x:v>38.43164</x:v>
      </x:c>
      <x:c t="n" s="0">
        <x:v>35.00742</x:v>
      </x:c>
      <x:c t="n" s="0">
        <x:v>32.8115</x:v>
      </x:c>
      <x:c t="n" s="0">
        <x:v>33.89852</x:v>
      </x:c>
      <x:c t="n" s="0">
        <x:v>31.53128</x:v>
      </x:c>
      <x:c t="n" s="0">
        <x:v>29.85893</x:v>
      </x:c>
      <x:c t="n" s="0">
        <x:v>49.26458</x:v>
      </x:c>
      <x:c t="n" s="0">
        <x:v>48.18353</x:v>
      </x:c>
      <x:c t="n" s="0">
        <x:v>32.27244</x:v>
      </x:c>
      <x:c t="n" s="0">
        <x:v>28.19127</x:v>
      </x:c>
      <x:c t="n" s="0">
        <x:v>25.93733</x:v>
      </x:c>
      <x:c t="n" s="0">
        <x:v>25.01692</x:v>
      </x:c>
      <x:c t="n" s="0">
        <x:v>16.55164</x:v>
      </x:c>
      <x:c t="n" s="0">
        <x:v>7.950283</x:v>
      </x:c>
      <x:c t="n" s="0">
        <x:v>7.077827</x:v>
      </x:c>
      <x:c t="n" s="0">
        <x:v>-24.7047</x:v>
      </x:c>
      <x:c t="n" s="0">
        <x:v>-13.82894</x:v>
      </x:c>
      <x:c t="n" s="0">
        <x:v>2.540158</x:v>
      </x:c>
      <x:c t="n" s="0">
        <x:v>3.295796</x:v>
      </x:c>
      <x:c t="n" s="0">
        <x:v>4.706038</x:v>
      </x:c>
      <x:c t="n" s="0">
        <x:v>19.598</x:v>
      </x:c>
      <x:c t="n" s="0">
        <x:v>14.584</x:v>
      </x:c>
      <x:c t="n" s="0">
        <x:v>15.44335</x:v>
      </x:c>
      <x:c t="n" s="0">
        <x:v>17.38233</x:v>
      </x:c>
      <x:c t="n" s="0">
        <x:v>18.46292</x:v>
      </x:c>
      <x:c t="n" s="0">
        <x:v>23.72476</x:v>
      </x:c>
      <x:c t="n" s="0">
        <x:v>23.24753</x:v>
      </x:c>
      <x:c t="n" s="0">
        <x:v>34.36922</x:v>
      </x:c>
      <x:c t="n" s="0">
        <x:v>41.77597</x:v>
      </x:c>
      <x:c t="n" s="0">
        <x:v>24.74612</x:v>
      </x:c>
      <x:c t="n" s="0">
        <x:v>36.18149</x:v>
      </x:c>
      <x:c t="n" s="0">
        <x:v>34.15903</x:v>
      </x:c>
      <x:c t="n" s="0">
        <x:v>27.01476</x:v>
      </x:c>
      <x:c t="n" s="0">
        <x:v>33.8564</x:v>
      </x:c>
      <x:c t="n" s="0">
        <x:v>36.48553</x:v>
      </x:c>
      <x:c t="n" s="0">
        <x:v>33.66469</x:v>
      </x:c>
      <x:c t="n" s="0">
        <x:v>23.70912</x:v>
      </x:c>
      <x:c t="n" s="0">
        <x:v>29.54053</x:v>
      </x:c>
      <x:c t="n" s="0">
        <x:v>31.89167</x:v>
      </x:c>
      <x:c t="n" s="0">
        <x:v>28.58749</x:v>
      </x:c>
      <x:c t="n" s="0">
        <x:v>29.36225</x:v>
      </x:c>
      <x:c t="n" s="0">
        <x:v>26.832</x:v>
      </x:c>
      <x:c t="n" s="0">
        <x:v>24.79505</x:v>
      </x:c>
      <x:c t="n" s="0">
        <x:v>29.4186</x:v>
      </x:c>
      <x:c t="n" s="0">
        <x:v>27.33536</x:v>
      </x:c>
      <x:c t="n" s="0">
        <x:v>19.11064</x:v>
      </x:c>
      <x:c t="n" s="0">
        <x:v>18.86038</x:v>
      </x:c>
      <x:c t="n" s="0">
        <x:v>17.43743</x:v>
      </x:c>
      <x:c t="n" s="0">
        <x:v>7.647803</x:v>
      </x:c>
      <x:c t="n" s="0">
        <x:v>7.298574</x:v>
      </x:c>
      <x:c t="n" s="0">
        <x:v>5.287271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43946.4612962963</x:v>
      </x:c>
      <x:c t="n" s="7">
        <x:v>43946.4612962963</x:v>
      </x:c>
      <x:c t="n" s="0">
        <x:v>46.23309</x:v>
      </x:c>
      <x:c t="n" s="0">
        <x:v>54.20069</x:v>
      </x:c>
      <x:c t="n" s="0">
        <x:v>85.96742</x:v>
      </x:c>
      <x:c t="n" s="0">
        <x:v>87.20673</x:v>
      </x:c>
      <x:c t="n" s="0">
        <x:v>-22.39385</x:v>
      </x:c>
      <x:c t="n" s="0">
        <x:v>-13.93624</x:v>
      </x:c>
      <x:c t="n" s="0">
        <x:v>4.542803</x:v>
      </x:c>
      <x:c t="n" s="0">
        <x:v>1.562406</x:v>
      </x:c>
      <x:c t="n" s="0">
        <x:v>4.493865</x:v>
      </x:c>
      <x:c t="n" s="0">
        <x:v>17.19538</x:v>
      </x:c>
      <x:c t="n" s="0">
        <x:v>14.72144</x:v>
      </x:c>
      <x:c t="n" s="0">
        <x:v>15.81798</x:v>
      </x:c>
      <x:c t="n" s="0">
        <x:v>19.43567</x:v>
      </x:c>
      <x:c t="n" s="0">
        <x:v>18.52242</x:v>
      </x:c>
      <x:c t="n" s="0">
        <x:v>23.85618</x:v>
      </x:c>
      <x:c t="n" s="0">
        <x:v>26.06933</x:v>
      </x:c>
      <x:c t="n" s="0">
        <x:v>32.49433</x:v>
      </x:c>
      <x:c t="n" s="0">
        <x:v>39.30839</x:v>
      </x:c>
      <x:c t="n" s="0">
        <x:v>29.8179</x:v>
      </x:c>
      <x:c t="n" s="0">
        <x:v>34.6477</x:v>
      </x:c>
      <x:c t="n" s="0">
        <x:v>34.02721</x:v>
      </x:c>
      <x:c t="n" s="0">
        <x:v>32.14316</x:v>
      </x:c>
      <x:c t="n" s="0">
        <x:v>36.28761</x:v>
      </x:c>
      <x:c t="n" s="0">
        <x:v>36.39534</x:v>
      </x:c>
      <x:c t="n" s="0">
        <x:v>35.06918</x:v>
      </x:c>
      <x:c t="n" s="0">
        <x:v>37.79576</x:v>
      </x:c>
      <x:c t="n" s="0">
        <x:v>34.75933</x:v>
      </x:c>
      <x:c t="n" s="0">
        <x:v>32.7811</x:v>
      </x:c>
      <x:c t="n" s="0">
        <x:v>33.49497</x:v>
      </x:c>
      <x:c t="n" s="0">
        <x:v>31.21482</x:v>
      </x:c>
      <x:c t="n" s="0">
        <x:v>29.62341</x:v>
      </x:c>
      <x:c t="n" s="0">
        <x:v>48.58199</x:v>
      </x:c>
      <x:c t="n" s="0">
        <x:v>47.50502</x:v>
      </x:c>
      <x:c t="n" s="0">
        <x:v>31.73699</x:v>
      </x:c>
      <x:c t="n" s="0">
        <x:v>27.5851</x:v>
      </x:c>
      <x:c t="n" s="0">
        <x:v>25.31926</x:v>
      </x:c>
      <x:c t="n" s="0">
        <x:v>24.41293</x:v>
      </x:c>
      <x:c t="n" s="0">
        <x:v>15.917</x:v>
      </x:c>
      <x:c t="n" s="0">
        <x:v>7.884863</x:v>
      </x:c>
      <x:c t="n" s="0">
        <x:v>6.881349</x:v>
      </x:c>
      <x:c t="n" s="0">
        <x:v>-24.7047</x:v>
      </x:c>
      <x:c t="n" s="0">
        <x:v>-13.82894</x:v>
      </x:c>
      <x:c t="n" s="0">
        <x:v>2.540158</x:v>
      </x:c>
      <x:c t="n" s="0">
        <x:v>3.295796</x:v>
      </x:c>
      <x:c t="n" s="0">
        <x:v>3.906265</x:v>
      </x:c>
      <x:c t="n" s="0">
        <x:v>19.598</x:v>
      </x:c>
      <x:c t="n" s="0">
        <x:v>14.15948</x:v>
      </x:c>
      <x:c t="n" s="0">
        <x:v>15.70278</x:v>
      </x:c>
      <x:c t="n" s="0">
        <x:v>17.38233</x:v>
      </x:c>
      <x:c t="n" s="0">
        <x:v>18.58447</x:v>
      </x:c>
      <x:c t="n" s="0">
        <x:v>22.94499</x:v>
      </x:c>
      <x:c t="n" s="0">
        <x:v>28.91222</x:v>
      </x:c>
      <x:c t="n" s="0">
        <x:v>35.431</x:v>
      </x:c>
      <x:c t="n" s="0">
        <x:v>41.73326</x:v>
      </x:c>
      <x:c t="n" s="0">
        <x:v>30.05026</x:v>
      </x:c>
      <x:c t="n" s="0">
        <x:v>37.33208</x:v>
      </x:c>
      <x:c t="n" s="0">
        <x:v>32.33353</x:v>
      </x:c>
      <x:c t="n" s="0">
        <x:v>29.84697</x:v>
      </x:c>
      <x:c t="n" s="0">
        <x:v>34.47649</x:v>
      </x:c>
      <x:c t="n" s="0">
        <x:v>35.94174</x:v>
      </x:c>
      <x:c t="n" s="0">
        <x:v>34.3123</x:v>
      </x:c>
      <x:c t="n" s="0">
        <x:v>29.30136</x:v>
      </x:c>
      <x:c t="n" s="0">
        <x:v>34.153</x:v>
      </x:c>
      <x:c t="n" s="0">
        <x:v>31.40889</x:v>
      </x:c>
      <x:c t="n" s="0">
        <x:v>29.7562</x:v>
      </x:c>
      <x:c t="n" s="0">
        <x:v>25.16856</x:v>
      </x:c>
      <x:c t="n" s="0">
        <x:v>27.43593</x:v>
      </x:c>
      <x:c t="n" s="0">
        <x:v>26.85625</x:v>
      </x:c>
      <x:c t="n" s="0">
        <x:v>29.51706</x:v>
      </x:c>
      <x:c t="n" s="0">
        <x:v>23.07265</x:v>
      </x:c>
      <x:c t="n" s="0">
        <x:v>18.0178</x:v>
      </x:c>
      <x:c t="n" s="0">
        <x:v>12.43264</x:v>
      </x:c>
      <x:c t="n" s="0">
        <x:v>13.01806</x:v>
      </x:c>
      <x:c t="n" s="0">
        <x:v>4.443372</x:v>
      </x:c>
      <x:c t="n" s="0">
        <x:v>7.983242</x:v>
      </x:c>
      <x:c t="n" s="0">
        <x:v>5.428247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43946.4612962963</x:v>
      </x:c>
      <x:c t="n" s="7">
        <x:v>43946.4612962963</x:v>
      </x:c>
      <x:c t="n" s="0">
        <x:v>47.82861</x:v>
      </x:c>
      <x:c t="n" s="0">
        <x:v>57.21099</x:v>
      </x:c>
      <x:c t="n" s="0">
        <x:v>84.66735</x:v>
      </x:c>
      <x:c t="n" s="0">
        <x:v>85.62225</x:v>
      </x:c>
      <x:c t="n" s="0">
        <x:v>-22.66396</x:v>
      </x:c>
      <x:c t="n" s="0">
        <x:v>-13.92047</x:v>
      </x:c>
      <x:c t="n" s="0">
        <x:v>4.302047</x:v>
      </x:c>
      <x:c t="n" s="0">
        <x:v>1.862751</x:v>
      </x:c>
      <x:c t="n" s="0">
        <x:v>4.412888</x:v>
      </x:c>
      <x:c t="n" s="0">
        <x:v>17.64021</x:v>
      </x:c>
      <x:c t="n" s="0">
        <x:v>14.39536</x:v>
      </x:c>
      <x:c t="n" s="0">
        <x:v>15.80648</x:v>
      </x:c>
      <x:c t="n" s="0">
        <x:v>19.19001</x:v>
      </x:c>
      <x:c t="n" s="0">
        <x:v>18.53154</x:v>
      </x:c>
      <x:c t="n" s="0">
        <x:v>23.62928</x:v>
      </x:c>
      <x:c t="n" s="0">
        <x:v>26.61905</x:v>
      </x:c>
      <x:c t="n" s="0">
        <x:v>33.06744</x:v>
      </x:c>
      <x:c t="n" s="0">
        <x:v>39.73795</x:v>
      </x:c>
      <x:c t="n" s="0">
        <x:v>30.12463</x:v>
      </x:c>
      <x:c t="n" s="0">
        <x:v>35.55452</x:v>
      </x:c>
      <x:c t="n" s="0">
        <x:v>33.79821</x:v>
      </x:c>
      <x:c t="n" s="0">
        <x:v>31.90038</x:v>
      </x:c>
      <x:c t="n" s="0">
        <x:v>35.86957</x:v>
      </x:c>
      <x:c t="n" s="0">
        <x:v>35.94941</x:v>
      </x:c>
      <x:c t="n" s="0">
        <x:v>34.90674</x:v>
      </x:c>
      <x:c t="n" s="0">
        <x:v>37.21305</x:v>
      </x:c>
      <x:c t="n" s="0">
        <x:v>34.48643</x:v>
      </x:c>
      <x:c t="n" s="0">
        <x:v>32.68185</x:v>
      </x:c>
      <x:c t="n" s="0">
        <x:v>33.02782</x:v>
      </x:c>
      <x:c t="n" s="0">
        <x:v>30.90362</x:v>
      </x:c>
      <x:c t="n" s="0">
        <x:v>29.21622</x:v>
      </x:c>
      <x:c t="n" s="0">
        <x:v>47.90306</x:v>
      </x:c>
      <x:c t="n" s="0">
        <x:v>46.83387</x:v>
      </x:c>
      <x:c t="n" s="0">
        <x:v>31.56015</x:v>
      </x:c>
      <x:c t="n" s="0">
        <x:v>27.46345</x:v>
      </x:c>
      <x:c t="n" s="0">
        <x:v>26.81726</x:v>
      </x:c>
      <x:c t="n" s="0">
        <x:v>27.18818</x:v>
      </x:c>
      <x:c t="n" s="0">
        <x:v>17.71261</x:v>
      </x:c>
      <x:c t="n" s="0">
        <x:v>8.758136</x:v>
      </x:c>
      <x:c t="n" s="0">
        <x:v>8.039519</x:v>
      </x:c>
      <x:c t="n" s="0">
        <x:v>-24.564</x:v>
      </x:c>
      <x:c t="n" s="0">
        <x:v>-13.82894</x:v>
      </x:c>
      <x:c t="n" s="0">
        <x:v>2.540158</x:v>
      </x:c>
      <x:c t="n" s="0">
        <x:v>3.295796</x:v>
      </x:c>
      <x:c t="n" s="0">
        <x:v>3.906265</x:v>
      </x:c>
      <x:c t="n" s="0">
        <x:v>19.51036</x:v>
      </x:c>
      <x:c t="n" s="0">
        <x:v>8.649549</x:v>
      </x:c>
      <x:c t="n" s="0">
        <x:v>15.73861</x:v>
      </x:c>
      <x:c t="n" s="0">
        <x:v>17.8845</x:v>
      </x:c>
      <x:c t="n" s="0">
        <x:v>18.58447</x:v>
      </x:c>
      <x:c t="n" s="0">
        <x:v>21.99389</x:v>
      </x:c>
      <x:c t="n" s="0">
        <x:v>28.91222</x:v>
      </x:c>
      <x:c t="n" s="0">
        <x:v>34.2277</x:v>
      </x:c>
      <x:c t="n" s="0">
        <x:v>41.60255</x:v>
      </x:c>
      <x:c t="n" s="0">
        <x:v>31.64011</x:v>
      </x:c>
      <x:c t="n" s="0">
        <x:v>38.9634</x:v>
      </x:c>
      <x:c t="n" s="0">
        <x:v>32.77126</x:v>
      </x:c>
      <x:c t="n" s="0">
        <x:v>29.10978</x:v>
      </x:c>
      <x:c t="n" s="0">
        <x:v>30.84068</x:v>
      </x:c>
      <x:c t="n" s="0">
        <x:v>29.25507</x:v>
      </x:c>
      <x:c t="n" s="0">
        <x:v>32.42847</x:v>
      </x:c>
      <x:c t="n" s="0">
        <x:v>27.6793</x:v>
      </x:c>
      <x:c t="n" s="0">
        <x:v>30.51291</x:v>
      </x:c>
      <x:c t="n" s="0">
        <x:v>31.9984</x:v>
      </x:c>
      <x:c t="n" s="0">
        <x:v>30.29373</x:v>
      </x:c>
      <x:c t="n" s="0">
        <x:v>29.66977</x:v>
      </x:c>
      <x:c t="n" s="0">
        <x:v>27.40007</x:v>
      </x:c>
      <x:c t="n" s="0">
        <x:v>36.96598</x:v>
      </x:c>
      <x:c t="n" s="0">
        <x:v>39.20402</x:v>
      </x:c>
      <x:c t="n" s="0">
        <x:v>35.38383</x:v>
      </x:c>
      <x:c t="n" s="0">
        <x:v>31.89499</x:v>
      </x:c>
      <x:c t="n" s="0">
        <x:v>31.67937</x:v>
      </x:c>
      <x:c t="n" s="0">
        <x:v>33.76345</x:v>
      </x:c>
      <x:c t="n" s="0">
        <x:v>22.81659</x:v>
      </x:c>
      <x:c t="n" s="0">
        <x:v>11.93178</x:v>
      </x:c>
      <x:c t="n" s="0">
        <x:v>12.18434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43946.4612962963</x:v>
      </x:c>
      <x:c t="n" s="7">
        <x:v>43946.4612962963</x:v>
      </x:c>
      <x:c t="n" s="0">
        <x:v>46.57487</x:v>
      </x:c>
      <x:c t="n" s="0">
        <x:v>54.20069</x:v>
      </x:c>
      <x:c t="n" s="0">
        <x:v>78.74618</x:v>
      </x:c>
      <x:c t="n" s="0">
        <x:v>83.57401</x:v>
      </x:c>
      <x:c t="n" s="0">
        <x:v>-22.8667</x:v>
      </x:c>
      <x:c t="n" s="0">
        <x:v>-13.90704</x:v>
      </x:c>
      <x:c t="n" s="0">
        <x:v>4.08531</x:v>
      </x:c>
      <x:c t="n" s="0">
        <x:v>2.103772</x:v>
      </x:c>
      <x:c t="n" s="0">
        <x:v>4.342516</x:v>
      </x:c>
      <x:c t="n" s="0">
        <x:v>17.93057</x:v>
      </x:c>
      <x:c t="n" s="0">
        <x:v>13.90339</x:v>
      </x:c>
      <x:c t="n" s="0">
        <x:v>15.79664</x:v>
      </x:c>
      <x:c t="n" s="0">
        <x:v>19.1305</x:v>
      </x:c>
      <x:c t="n" s="0">
        <x:v>18.5393</x:v>
      </x:c>
      <x:c t="n" s="0">
        <x:v>23.42566</x:v>
      </x:c>
      <x:c t="n" s="0">
        <x:v>27.03904</x:v>
      </x:c>
      <x:c t="n" s="0">
        <x:v>32.70248</x:v>
      </x:c>
      <x:c t="n" s="0">
        <x:v>40.06526</x:v>
      </x:c>
      <x:c t="n" s="0">
        <x:v>30.40447</x:v>
      </x:c>
      <x:c t="n" s="0">
        <x:v>35.82037</x:v>
      </x:c>
      <x:c t="n" s="0">
        <x:v>33.59856</x:v>
      </x:c>
      <x:c t="n" s="0">
        <x:v>32.10328</x:v>
      </x:c>
      <x:c t="n" s="0">
        <x:v>36.05178</x:v>
      </x:c>
      <x:c t="n" s="0">
        <x:v>35.59695</x:v>
      </x:c>
      <x:c t="n" s="0">
        <x:v>34.5781</x:v>
      </x:c>
      <x:c t="n" s="0">
        <x:v>36.82002</x:v>
      </x:c>
      <x:c t="n" s="0">
        <x:v>34.10075</x:v>
      </x:c>
      <x:c t="n" s="0">
        <x:v>32.64014</x:v>
      </x:c>
      <x:c t="n" s="0">
        <x:v>32.85037</x:v>
      </x:c>
      <x:c t="n" s="0">
        <x:v>30.68856</x:v>
      </x:c>
      <x:c t="n" s="0">
        <x:v>29.29584</x:v>
      </x:c>
      <x:c t="n" s="0">
        <x:v>47.29204</x:v>
      </x:c>
      <x:c t="n" s="0">
        <x:v>46.2916</x:v>
      </x:c>
      <x:c t="n" s="0">
        <x:v>32.12587</x:v>
      </x:c>
      <x:c t="n" s="0">
        <x:v>28.17034</x:v>
      </x:c>
      <x:c t="n" s="0">
        <x:v>26.57751</x:v>
      </x:c>
      <x:c t="n" s="0">
        <x:v>27.47754</x:v>
      </x:c>
      <x:c t="n" s="0">
        <x:v>17.46483</x:v>
      </x:c>
      <x:c t="n" s="0">
        <x:v>8.577905</x:v>
      </x:c>
      <x:c t="n" s="0">
        <x:v>8.123945</x:v>
      </x:c>
      <x:c t="n" s="0">
        <x:v>-24.16736</x:v>
      </x:c>
      <x:c t="n" s="0">
        <x:v>-13.82894</x:v>
      </x:c>
      <x:c t="n" s="0">
        <x:v>2.540158</x:v>
      </x:c>
      <x:c t="n" s="0">
        <x:v>3.295796</x:v>
      </x:c>
      <x:c t="n" s="0">
        <x:v>3.906265</x:v>
      </x:c>
      <x:c t="n" s="0">
        <x:v>19.23629</x:v>
      </x:c>
      <x:c t="n" s="0">
        <x:v>8.649549</x:v>
      </x:c>
      <x:c t="n" s="0">
        <x:v>15.73861</x:v>
      </x:c>
      <x:c t="n" s="0">
        <x:v>19.1151</x:v>
      </x:c>
      <x:c t="n" s="0">
        <x:v>18.61727</x:v>
      </x:c>
      <x:c t="n" s="0">
        <x:v>21.99389</x:v>
      </x:c>
      <x:c t="n" s="0">
        <x:v>28.52734</x:v>
      </x:c>
      <x:c t="n" s="0">
        <x:v>20.48303</x:v>
      </x:c>
      <x:c t="n" s="0">
        <x:v>41.45527</x:v>
      </x:c>
      <x:c t="n" s="0">
        <x:v>31.80818</x:v>
      </x:c>
      <x:c t="n" s="0">
        <x:v>35.14351</x:v>
      </x:c>
      <x:c t="n" s="0">
        <x:v>31.40908</x:v>
      </x:c>
      <x:c t="n" s="0">
        <x:v>32.94244</x:v>
      </x:c>
      <x:c t="n" s="0">
        <x:v>38.40388</x:v>
      </x:c>
      <x:c t="n" s="0">
        <x:v>32.63762</x:v>
      </x:c>
      <x:c t="n" s="0">
        <x:v>32.06469</x:v>
      </x:c>
      <x:c t="n" s="0">
        <x:v>34.89904</x:v>
      </x:c>
      <x:c t="n" s="0">
        <x:v>30.59848</x:v>
      </x:c>
      <x:c t="n" s="0">
        <x:v>31.09374</x:v>
      </x:c>
      <x:c t="n" s="0">
        <x:v>28.8334</x:v>
      </x:c>
      <x:c t="n" s="0">
        <x:v>27.39933</x:v>
      </x:c>
      <x:c t="n" s="0">
        <x:v>28.29883</x:v>
      </x:c>
      <x:c t="n" s="0">
        <x:v>32.37551</x:v>
      </x:c>
      <x:c t="n" s="0">
        <x:v>34.44889</x:v>
      </x:c>
      <x:c t="n" s="0">
        <x:v>28.78577</x:v>
      </x:c>
      <x:c t="n" s="0">
        <x:v>25.91468</x:v>
      </x:c>
      <x:c t="n" s="0">
        <x:v>25.77158</x:v>
      </x:c>
      <x:c t="n" s="0">
        <x:v>26.46756</x:v>
      </x:c>
      <x:c t="n" s="0">
        <x:v>13.59384</x:v>
      </x:c>
      <x:c t="n" s="0">
        <x:v>7.108533</x:v>
      </x:c>
      <x:c t="n" s="0">
        <x:v>7.256655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43946.4612962963</x:v>
      </x:c>
      <x:c t="n" s="7">
        <x:v>43946.4612962963</x:v>
      </x:c>
      <x:c t="n" s="0">
        <x:v>47.26866</x:v>
      </x:c>
      <x:c t="n" s="0">
        <x:v>54.20069</x:v>
      </x:c>
      <x:c t="n" s="0">
        <x:v>84.54807</x:v>
      </x:c>
      <x:c t="n" s="0">
        <x:v>86.22272</x:v>
      </x:c>
      <x:c t="n" s="0">
        <x:v>-23.03432</x:v>
      </x:c>
      <x:c t="n" s="0">
        <x:v>-13.8956</x:v>
      </x:c>
      <x:c t="n" s="0">
        <x:v>3.814962</x:v>
      </x:c>
      <x:c t="n" s="0">
        <x:v>2.6954</x:v>
      </x:c>
      <x:c t="n" s="0">
        <x:v>4.2815</x:v>
      </x:c>
      <x:c t="n" s="0">
        <x:v>18.14742</x:v>
      </x:c>
      <x:c t="n" s="0">
        <x:v>13.43405</x:v>
      </x:c>
      <x:c t="n" s="0">
        <x:v>15.67701</x:v>
      </x:c>
      <x:c t="n" s="0">
        <x:v>19.12826</x:v>
      </x:c>
      <x:c t="n" s="0">
        <x:v>18.57081</x:v>
      </x:c>
      <x:c t="n" s="0">
        <x:v>23.24386</x:v>
      </x:c>
      <x:c t="n" s="0">
        <x:v>27.21192</x:v>
      </x:c>
      <x:c t="n" s="0">
        <x:v>32.06149</x:v>
      </x:c>
      <x:c t="n" s="0">
        <x:v>40.26941</x:v>
      </x:c>
      <x:c t="n" s="0">
        <x:v>30.43063</x:v>
      </x:c>
      <x:c t="n" s="0">
        <x:v>35.75876</x:v>
      </x:c>
      <x:c t="n" s="0">
        <x:v>33.87599</x:v>
      </x:c>
      <x:c t="n" s="0">
        <x:v>31.6377</x:v>
      </x:c>
      <x:c t="n" s="0">
        <x:v>36.08131</x:v>
      </x:c>
      <x:c t="n" s="0">
        <x:v>35.50024</x:v>
      </x:c>
      <x:c t="n" s="0">
        <x:v>34.25259</x:v>
      </x:c>
      <x:c t="n" s="0">
        <x:v>36.67258</x:v>
      </x:c>
      <x:c t="n" s="0">
        <x:v>33.82428</x:v>
      </x:c>
      <x:c t="n" s="0">
        <x:v>32.65371</x:v>
      </x:c>
      <x:c t="n" s="0">
        <x:v>32.37447</x:v>
      </x:c>
      <x:c t="n" s="0">
        <x:v>30.46196</x:v>
      </x:c>
      <x:c t="n" s="0">
        <x:v>28.84415</x:v>
      </x:c>
      <x:c t="n" s="0">
        <x:v>46.62619</x:v>
      </x:c>
      <x:c t="n" s="0">
        <x:v>45.73022</x:v>
      </x:c>
      <x:c t="n" s="0">
        <x:v>32.35085</x:v>
      </x:c>
      <x:c t="n" s="0">
        <x:v>28.33816</x:v>
      </x:c>
      <x:c t="n" s="0">
        <x:v>26.97662</x:v>
      </x:c>
      <x:c t="n" s="0">
        <x:v>27.61049</x:v>
      </x:c>
      <x:c t="n" s="0">
        <x:v>18.22697</x:v>
      </x:c>
      <x:c t="n" s="0">
        <x:v>8.799246</x:v>
      </x:c>
      <x:c t="n" s="0">
        <x:v>8.012133</x:v>
      </x:c>
      <x:c t="n" s="0">
        <x:v>-24.16736</x:v>
      </x:c>
      <x:c t="n" s="0">
        <x:v>-13.82894</x:v>
      </x:c>
      <x:c t="n" s="0">
        <x:v>-0.1422068</x:v>
      </x:c>
      <x:c t="n" s="0">
        <x:v>7.224783</x:v>
      </x:c>
      <x:c t="n" s="0">
        <x:v>3.906265</x:v>
      </x:c>
      <x:c t="n" s="0">
        <x:v>19.23629</x:v>
      </x:c>
      <x:c t="n" s="0">
        <x:v>8.649549</x:v>
      </x:c>
      <x:c t="n" s="0">
        <x:v>12.7645</x:v>
      </x:c>
      <x:c t="n" s="0">
        <x:v>19.1151</x:v>
      </x:c>
      <x:c t="n" s="0">
        <x:v>18.84019</x:v>
      </x:c>
      <x:c t="n" s="0">
        <x:v>21.99389</x:v>
      </x:c>
      <x:c t="n" s="0">
        <x:v>28.10501</x:v>
      </x:c>
      <x:c t="n" s="0">
        <x:v>20.48303</x:v>
      </x:c>
      <x:c t="n" s="0">
        <x:v>41.3028</x:v>
      </x:c>
      <x:c t="n" s="0">
        <x:v>26.62357</x:v>
      </x:c>
      <x:c t="n" s="0">
        <x:v>35.65203</x:v>
      </x:c>
      <x:c t="n" s="0">
        <x:v>36.66979</x:v>
      </x:c>
      <x:c t="n" s="0">
        <x:v>26.41076</x:v>
      </x:c>
      <x:c t="n" s="0">
        <x:v>34.21519</x:v>
      </x:c>
      <x:c t="n" s="0">
        <x:v>36.62102</x:v>
      </x:c>
      <x:c t="n" s="0">
        <x:v>28.74517</x:v>
      </x:c>
      <x:c t="n" s="0">
        <x:v>35.01931</x:v>
      </x:c>
      <x:c t="n" s="0">
        <x:v>30.52117</x:v>
      </x:c>
      <x:c t="n" s="0">
        <x:v>31.78083</x:v>
      </x:c>
      <x:c t="n" s="0">
        <x:v>30.19944</x:v>
      </x:c>
      <x:c t="n" s="0">
        <x:v>29.57343</x:v>
      </x:c>
      <x:c t="n" s="0">
        <x:v>27.17427</x:v>
      </x:c>
      <x:c t="n" s="0">
        <x:v>33.07493</x:v>
      </x:c>
      <x:c t="n" s="0">
        <x:v>39.58289</x:v>
      </x:c>
      <x:c t="n" s="0">
        <x:v>34.67712</x:v>
      </x:c>
      <x:c t="n" s="0">
        <x:v>28.68382</x:v>
      </x:c>
      <x:c t="n" s="0">
        <x:v>27.98564</x:v>
      </x:c>
      <x:c t="n" s="0">
        <x:v>28.48743</x:v>
      </x:c>
      <x:c t="n" s="0">
        <x:v>21.31991</x:v>
      </x:c>
      <x:c t="n" s="0">
        <x:v>9.911159</x:v>
      </x:c>
      <x:c t="n" s="0">
        <x:v>8.184424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43946.4612962963</x:v>
      </x:c>
      <x:c t="n" s="7">
        <x:v>43946.4612962963</x:v>
      </x:c>
      <x:c t="n" s="0">
        <x:v>43.82167</x:v>
      </x:c>
      <x:c t="n" s="0">
        <x:v>54.20069</x:v>
      </x:c>
      <x:c t="n" s="0">
        <x:v>85.97639</x:v>
      </x:c>
      <x:c t="n" s="0">
        <x:v>87.96253</x:v>
      </x:c>
      <x:c t="n" s="0">
        <x:v>-23.18279</x:v>
      </x:c>
      <x:c t="n" s="0">
        <x:v>-13.88586</x:v>
      </x:c>
      <x:c t="n" s="0">
        <x:v>3.338023</x:v>
      </x:c>
      <x:c t="n" s="0">
        <x:v>4.000121</x:v>
      </x:c>
      <x:c t="n" s="0">
        <x:v>4.228704</x:v>
      </x:c>
      <x:c t="n" s="0">
        <x:v>18.32441</x:v>
      </x:c>
      <x:c t="n" s="0">
        <x:v>12.98868</x:v>
      </x:c>
      <x:c t="n" s="0">
        <x:v>15.23967</x:v>
      </x:c>
      <x:c t="n" s="0">
        <x:v>19.25392</x:v>
      </x:c>
      <x:c t="n" s="0">
        <x:v>18.61119</x:v>
      </x:c>
      <x:c t="n" s="0">
        <x:v>23.21015</x:v>
      </x:c>
      <x:c t="n" s="0">
        <x:v>27.3543</x:v>
      </x:c>
      <x:c t="n" s="0">
        <x:v>32.02623</x:v>
      </x:c>
      <x:c t="n" s="0">
        <x:v>40.39148</x:v>
      </x:c>
      <x:c t="n" s="0">
        <x:v>29.81687</x:v>
      </x:c>
      <x:c t="n" s="0">
        <x:v>35.59974</x:v>
      </x:c>
      <x:c t="n" s="0">
        <x:v>33.9369</x:v>
      </x:c>
      <x:c t="n" s="0">
        <x:v>31.12719</x:v>
      </x:c>
      <x:c t="n" s="0">
        <x:v>35.72629</x:v>
      </x:c>
      <x:c t="n" s="0">
        <x:v>35.85849</x:v>
      </x:c>
      <x:c t="n" s="0">
        <x:v>33.80392</x:v>
      </x:c>
      <x:c t="n" s="0">
        <x:v>36.17177</x:v>
      </x:c>
      <x:c t="n" s="0">
        <x:v>33.41534</x:v>
      </x:c>
      <x:c t="n" s="0">
        <x:v>32.19071</x:v>
      </x:c>
      <x:c t="n" s="0">
        <x:v>32.04214</x:v>
      </x:c>
      <x:c t="n" s="0">
        <x:v>30.6081</x:v>
      </x:c>
      <x:c t="n" s="0">
        <x:v>28.85977</x:v>
      </x:c>
      <x:c t="n" s="0">
        <x:v>45.96416</x:v>
      </x:c>
      <x:c t="n" s="0">
        <x:v>45.13321</x:v>
      </x:c>
      <x:c t="n" s="0">
        <x:v>32.17822</x:v>
      </x:c>
      <x:c t="n" s="0">
        <x:v>27.90567</x:v>
      </x:c>
      <x:c t="n" s="0">
        <x:v>26.6301</x:v>
      </x:c>
      <x:c t="n" s="0">
        <x:v>27.25635</x:v>
      </x:c>
      <x:c t="n" s="0">
        <x:v>17.87127</x:v>
      </x:c>
      <x:c t="n" s="0">
        <x:v>8.646689</x:v>
      </x:c>
      <x:c t="n" s="0">
        <x:v>7.885572</x:v>
      </x:c>
      <x:c t="n" s="0">
        <x:v>-24.16736</x:v>
      </x:c>
      <x:c t="n" s="0">
        <x:v>-13.82894</x:v>
      </x:c>
      <x:c t="n" s="0">
        <x:v>-1.598218</x:v>
      </x:c>
      <x:c t="n" s="0">
        <x:v>8.010958</x:v>
      </x:c>
      <x:c t="n" s="0">
        <x:v>3.906265</x:v>
      </x:c>
      <x:c t="n" s="0">
        <x:v>19.23629</x:v>
      </x:c>
      <x:c t="n" s="0">
        <x:v>10.42701</x:v>
      </x:c>
      <x:c t="n" s="0">
        <x:v>11.03948</x:v>
      </x:c>
      <x:c t="n" s="0">
        <x:v>20.55765</x:v>
      </x:c>
      <x:c t="n" s="0">
        <x:v>18.84019</x:v>
      </x:c>
      <x:c t="n" s="0">
        <x:v>23.77169</x:v>
      </x:c>
      <x:c t="n" s="0">
        <x:v>28.10501</x:v>
      </x:c>
      <x:c t="n" s="0">
        <x:v>34.50011</x:v>
      </x:c>
      <x:c t="n" s="0">
        <x:v>40.52671</x:v>
      </x:c>
      <x:c t="n" s="0">
        <x:v>28.42474</x:v>
      </x:c>
      <x:c t="n" s="0">
        <x:v>30.79839</x:v>
      </x:c>
      <x:c t="n" s="0">
        <x:v>30.75403</x:v>
      </x:c>
      <x:c t="n" s="0">
        <x:v>19.9723</x:v>
      </x:c>
      <x:c t="n" s="0">
        <x:v>36.33906</x:v>
      </x:c>
      <x:c t="n" s="0">
        <x:v>37.44251</x:v>
      </x:c>
      <x:c t="n" s="0">
        <x:v>32.61586</x:v>
      </x:c>
      <x:c t="n" s="0">
        <x:v>32.28469</x:v>
      </x:c>
      <x:c t="n" s="0">
        <x:v>30.99304</x:v>
      </x:c>
      <x:c t="n" s="0">
        <x:v>30.52352</x:v>
      </x:c>
      <x:c t="n" s="0">
        <x:v>29.61693</x:v>
      </x:c>
      <x:c t="n" s="0">
        <x:v>31.65586</x:v>
      </x:c>
      <x:c t="n" s="0">
        <x:v>28.43436</x:v>
      </x:c>
      <x:c t="n" s="0">
        <x:v>29.17791</x:v>
      </x:c>
      <x:c t="n" s="0">
        <x:v>33.67852</x:v>
      </x:c>
      <x:c t="n" s="0">
        <x:v>29.13472</x:v>
      </x:c>
      <x:c t="n" s="0">
        <x:v>23.10945</x:v>
      </x:c>
      <x:c t="n" s="0">
        <x:v>20.99238</x:v>
      </x:c>
      <x:c t="n" s="0">
        <x:v>19.5933</x:v>
      </x:c>
      <x:c t="n" s="0">
        <x:v>10.53205</x:v>
      </x:c>
      <x:c t="n" s="0">
        <x:v>6.418453</x:v>
      </x:c>
      <x:c t="n" s="0">
        <x:v>6.03373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43946.4613078704</x:v>
      </x:c>
      <x:c t="n" s="7">
        <x:v>43946.4613078704</x:v>
      </x:c>
      <x:c t="n" s="0">
        <x:v>44.84462</x:v>
      </x:c>
      <x:c t="n" s="0">
        <x:v>54.20069</x:v>
      </x:c>
      <x:c t="n" s="0">
        <x:v>87.86876</x:v>
      </x:c>
      <x:c t="n" s="0">
        <x:v>89.24258</x:v>
      </x:c>
      <x:c t="n" s="0">
        <x:v>-23.31371</x:v>
      </x:c>
      <x:c t="n" s="0">
        <x:v>-13.87755</x:v>
      </x:c>
      <x:c t="n" s="0">
        <x:v>2.884635</x:v>
      </x:c>
      <x:c t="n" s="0">
        <x:v>4.869465</x:v>
      </x:c>
      <x:c t="n" s="0">
        <x:v>4.183101</x:v>
      </x:c>
      <x:c t="n" s="0">
        <x:v>18.47006</x:v>
      </x:c>
      <x:c t="n" s="0">
        <x:v>13.19096</x:v>
      </x:c>
      <x:c t="n" s="0">
        <x:v>14.82779</x:v>
      </x:c>
      <x:c t="n" s="0">
        <x:v>19.4704</x:v>
      </x:c>
      <x:c t="n" s="0">
        <x:v>18.64538</x:v>
      </x:c>
      <x:c t="n" s="0">
        <x:v>23.29679</x:v>
      </x:c>
      <x:c t="n" s="0">
        <x:v>27.47231</x:v>
      </x:c>
      <x:c t="n" s="0">
        <x:v>32.48749</x:v>
      </x:c>
      <x:c t="n" s="0">
        <x:v>40.36882</x:v>
      </x:c>
      <x:c t="n" s="0">
        <x:v>30.15697</x:v>
      </x:c>
      <x:c t="n" s="0">
        <x:v>35.31425</x:v>
      </x:c>
      <x:c t="n" s="0">
        <x:v>33.51727</x:v>
      </x:c>
      <x:c t="n" s="0">
        <x:v>30.54794</x:v>
      </x:c>
      <x:c t="n" s="0">
        <x:v>36.6397</x:v>
      </x:c>
      <x:c t="n" s="0">
        <x:v>35.81146</x:v>
      </x:c>
      <x:c t="n" s="0">
        <x:v>33.52545</x:v>
      </x:c>
      <x:c t="n" s="0">
        <x:v>35.83411</x:v>
      </x:c>
      <x:c t="n" s="0">
        <x:v>33.17773</x:v>
      </x:c>
      <x:c t="n" s="0">
        <x:v>32.23389</x:v>
      </x:c>
      <x:c t="n" s="0">
        <x:v>31.76722</x:v>
      </x:c>
      <x:c t="n" s="0">
        <x:v>30.45232</x:v>
      </x:c>
      <x:c t="n" s="0">
        <x:v>28.73381</x:v>
      </x:c>
      <x:c t="n" s="0">
        <x:v>45.28612</x:v>
      </x:c>
      <x:c t="n" s="0">
        <x:v>44.47971</x:v>
      </x:c>
      <x:c t="n" s="0">
        <x:v>32.00522</x:v>
      </x:c>
      <x:c t="n" s="0">
        <x:v>27.43406</x:v>
      </x:c>
      <x:c t="n" s="0">
        <x:v>26.16547</x:v>
      </x:c>
      <x:c t="n" s="0">
        <x:v>26.83264</x:v>
      </x:c>
      <x:c t="n" s="0">
        <x:v>17.34787</x:v>
      </x:c>
      <x:c t="n" s="0">
        <x:v>8.447479</x:v>
      </x:c>
      <x:c t="n" s="0">
        <x:v>7.688055</x:v>
      </x:c>
      <x:c t="n" s="0">
        <x:v>-23.41626</x:v>
      </x:c>
      <x:c t="n" s="0">
        <x:v>-14.79712</x:v>
      </x:c>
      <x:c t="n" s="0">
        <x:v>-1.598218</x:v>
      </x:c>
      <x:c t="n" s="0">
        <x:v>8.010958</x:v>
      </x:c>
      <x:c t="n" s="0">
        <x:v>4.191866</x:v>
      </x:c>
      <x:c t="n" s="0">
        <x:v>19.23629</x:v>
      </x:c>
      <x:c t="n" s="0">
        <x:v>15.67886</x:v>
      </x:c>
      <x:c t="n" s="0">
        <x:v>9.641119</x:v>
      </x:c>
      <x:c t="n" s="0">
        <x:v>20.55765</x:v>
      </x:c>
      <x:c t="n" s="0">
        <x:v>17.29769</x:v>
      </x:c>
      <x:c t="n" s="0">
        <x:v>23.77169</x:v>
      </x:c>
      <x:c t="n" s="0">
        <x:v>26.14317</x:v>
      </x:c>
      <x:c t="n" s="0">
        <x:v>34.50011</x:v>
      </x:c>
      <x:c t="n" s="0">
        <x:v>40.2338</x:v>
      </x:c>
      <x:c t="n" s="0">
        <x:v>32.24429</x:v>
      </x:c>
      <x:c t="n" s="0">
        <x:v>39.16591</x:v>
      </x:c>
      <x:c t="n" s="0">
        <x:v>32.09495</x:v>
      </x:c>
      <x:c t="n" s="0">
        <x:v>27.55718</x:v>
      </x:c>
      <x:c t="n" s="0">
        <x:v>38.10448</x:v>
      </x:c>
      <x:c t="n" s="0">
        <x:v>36.27003</x:v>
      </x:c>
      <x:c t="n" s="0">
        <x:v>28.31183</x:v>
      </x:c>
      <x:c t="n" s="0">
        <x:v>32.27843</x:v>
      </x:c>
      <x:c t="n" s="0">
        <x:v>32.92883</x:v>
      </x:c>
      <x:c t="n" s="0">
        <x:v>32.03319</x:v>
      </x:c>
      <x:c t="n" s="0">
        <x:v>26.61983</x:v>
      </x:c>
      <x:c t="n" s="0">
        <x:v>27.12901</x:v>
      </x:c>
      <x:c t="n" s="0">
        <x:v>29.03388</x:v>
      </x:c>
      <x:c t="n" s="0">
        <x:v>27.35824</x:v>
      </x:c>
      <x:c t="n" s="0">
        <x:v>33.10325</x:v>
      </x:c>
      <x:c t="n" s="0">
        <x:v>30.9105</x:v>
      </x:c>
      <x:c t="n" s="0">
        <x:v>23.37708</x:v>
      </x:c>
      <x:c t="n" s="0">
        <x:v>22.19509</x:v>
      </x:c>
      <x:c t="n" s="0">
        <x:v>24.01198</x:v>
      </x:c>
      <x:c t="n" s="0">
        <x:v>13.28239</x:v>
      </x:c>
      <x:c t="n" s="0">
        <x:v>6.675764</x:v>
      </x:c>
      <x:c t="n" s="0">
        <x:v>6.526122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43946.4613078704</x:v>
      </x:c>
      <x:c t="n" s="7">
        <x:v>43946.4613078704</x:v>
      </x:c>
      <x:c t="n" s="0">
        <x:v>46.59334</x:v>
      </x:c>
      <x:c t="n" s="0">
        <x:v>54.20069</x:v>
      </x:c>
      <x:c t="n" s="0">
        <x:v>78.7757</x:v>
      </x:c>
      <x:c t="n" s="0">
        <x:v>85.64854</x:v>
      </x:c>
      <x:c t="n" s="0">
        <x:v>-23.19716</x:v>
      </x:c>
      <x:c t="n" s="0">
        <x:v>-14.18275</x:v>
      </x:c>
      <x:c t="n" s="0">
        <x:v>2.456027</x:v>
      </x:c>
      <x:c t="n" s="0">
        <x:v>5.495021</x:v>
      </x:c>
      <x:c t="n" s="0">
        <x:v>4.238842</x:v>
      </x:c>
      <x:c t="n" s="0">
        <x:v>18.59069</x:v>
      </x:c>
      <x:c t="n" s="0">
        <x:v>13.65547</x:v>
      </x:c>
      <x:c t="n" s="0">
        <x:v>14.2502</x:v>
      </x:c>
      <x:c t="n" s="0">
        <x:v>19.6471</x:v>
      </x:c>
      <x:c t="n" s="0">
        <x:v>18.18381</x:v>
      </x:c>
      <x:c t="n" s="0">
        <x:v>23.36943</x:v>
      </x:c>
      <x:c t="n" s="0">
        <x:v>26.90869</x:v>
      </x:c>
      <x:c t="n" s="0">
        <x:v>32.66428</x:v>
      </x:c>
      <x:c t="n" s="0">
        <x:v>40.3475</x:v>
      </x:c>
      <x:c t="n" s="0">
        <x:v>30.69864</x:v>
      </x:c>
      <x:c t="n" s="0">
        <x:v>36.8119</x:v>
      </x:c>
      <x:c t="n" s="0">
        <x:v>33.65635</x:v>
      </x:c>
      <x:c t="n" s="0">
        <x:v>30.3607</x:v>
      </x:c>
      <x:c t="n" s="0">
        <x:v>36.16514</x:v>
      </x:c>
      <x:c t="n" s="0">
        <x:v>35.98912</x:v>
      </x:c>
      <x:c t="n" s="0">
        <x:v>33.09826</x:v>
      </x:c>
      <x:c t="n" s="0">
        <x:v>35.4534</x:v>
      </x:c>
      <x:c t="n" s="0">
        <x:v>33.02756</x:v>
      </x:c>
      <x:c t="n" s="0">
        <x:v>32.1481</x:v>
      </x:c>
      <x:c t="n" s="0">
        <x:v>31.48295</x:v>
      </x:c>
      <x:c t="n" s="0">
        <x:v>30.04608</x:v>
      </x:c>
      <x:c t="n" s="0">
        <x:v>28.63994</x:v>
      </x:c>
      <x:c t="n" s="0">
        <x:v>44.61203</x:v>
      </x:c>
      <x:c t="n" s="0">
        <x:v>43.84438</x:v>
      </x:c>
      <x:c t="n" s="0">
        <x:v>31.72426</x:v>
      </x:c>
      <x:c t="n" s="0">
        <x:v>27.02983</x:v>
      </x:c>
      <x:c t="n" s="0">
        <x:v>25.75246</x:v>
      </x:c>
      <x:c t="n" s="0">
        <x:v>26.37698</x:v>
      </x:c>
      <x:c t="n" s="0">
        <x:v>16.90656</x:v>
      </x:c>
      <x:c t="n" s="0">
        <x:v>8.23373</x:v>
      </x:c>
      <x:c t="n" s="0">
        <x:v>7.484847</x:v>
      </x:c>
      <x:c t="n" s="0">
        <x:v>-22.3964</x:v>
      </x:c>
      <x:c t="n" s="0">
        <x:v>-17.13465</x:v>
      </x:c>
      <x:c t="n" s="0">
        <x:v>-1.598218</x:v>
      </x:c>
      <x:c t="n" s="0">
        <x:v>8.010958</x:v>
      </x:c>
      <x:c t="n" s="0">
        <x:v>4.629719</x:v>
      </x:c>
      <x:c t="n" s="0">
        <x:v>19.23629</x:v>
      </x:c>
      <x:c t="n" s="0">
        <x:v>15.67886</x:v>
      </x:c>
      <x:c t="n" s="0">
        <x:v>5.286537</x:v>
      </x:c>
      <x:c t="n" s="0">
        <x:v>20.55765</x:v>
      </x:c>
      <x:c t="n" s="0">
        <x:v>11.9109</x:v>
      </x:c>
      <x:c t="n" s="0">
        <x:v>23.77169</x:v>
      </x:c>
      <x:c t="n" s="0">
        <x:v>12.98114</x:v>
      </x:c>
      <x:c t="n" s="0">
        <x:v>31.10031</x:v>
      </x:c>
      <x:c t="n" s="0">
        <x:v>40.20837</x:v>
      </x:c>
      <x:c t="n" s="0">
        <x:v>34.04173</x:v>
      </x:c>
      <x:c t="n" s="0">
        <x:v>39.04128</x:v>
      </x:c>
      <x:c t="n" s="0">
        <x:v>33.62798</x:v>
      </x:c>
      <x:c t="n" s="0">
        <x:v>29.43769</x:v>
      </x:c>
      <x:c t="n" s="0">
        <x:v>32.40391</x:v>
      </x:c>
      <x:c t="n" s="0">
        <x:v>36.98483</x:v>
      </x:c>
      <x:c t="n" s="0">
        <x:v>31.09099</x:v>
      </x:c>
      <x:c t="n" s="0">
        <x:v>34.61576</x:v>
      </x:c>
      <x:c t="n" s="0">
        <x:v>31.14436</x:v>
      </x:c>
      <x:c t="n" s="0">
        <x:v>29.9966</x:v>
      </x:c>
      <x:c t="n" s="0">
        <x:v>29.98718</x:v>
      </x:c>
      <x:c t="n" s="0">
        <x:v>27.57125</x:v>
      </x:c>
      <x:c t="n" s="0">
        <x:v>24.85362</x:v>
      </x:c>
      <x:c t="n" s="0">
        <x:v>28.29747</x:v>
      </x:c>
      <x:c t="n" s="0">
        <x:v>28.86827</x:v>
      </x:c>
      <x:c t="n" s="0">
        <x:v>27.15209</x:v>
      </x:c>
      <x:c t="n" s="0">
        <x:v>21.86331</x:v>
      </x:c>
      <x:c t="n" s="0">
        <x:v>23.06007</x:v>
      </x:c>
      <x:c t="n" s="0">
        <x:v>19.55303</x:v>
      </x:c>
      <x:c t="n" s="0">
        <x:v>11.20567</x:v>
      </x:c>
      <x:c t="n" s="0">
        <x:v>8.286856</x:v>
      </x:c>
      <x:c t="n" s="0">
        <x:v>5.844001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43946.4613078704</x:v>
      </x:c>
      <x:c t="n" s="7">
        <x:v>43946.4613078704</x:v>
      </x:c>
      <x:c t="n" s="0">
        <x:v>46.33785</x:v>
      </x:c>
      <x:c t="n" s="0">
        <x:v>54.20069</x:v>
      </x:c>
      <x:c t="n" s="0">
        <x:v>75.66772</x:v>
      </x:c>
      <x:c t="n" s="0">
        <x:v>78.95847</x:v>
      </x:c>
      <x:c t="n" s="0">
        <x:v>-23.07097</x:v>
      </x:c>
      <x:c t="n" s="0">
        <x:v>-14.50732</x:v>
      </x:c>
      <x:c t="n" s="0">
        <x:v>2.053196</x:v>
      </x:c>
      <x:c t="n" s="0">
        <x:v>5.966073</x:v>
      </x:c>
      <x:c t="n" s="0">
        <x:v>4.298141</x:v>
      </x:c>
      <x:c t="n" s="0">
        <x:v>18.42097</x:v>
      </x:c>
      <x:c t="n" s="0">
        <x:v>14.01629</x:v>
      </x:c>
      <x:c t="n" s="0">
        <x:v>13.65813</x:v>
      </x:c>
      <x:c t="n" s="0">
        <x:v>19.53016</x:v>
      </x:c>
      <x:c t="n" s="0">
        <x:v>17.67018</x:v>
      </x:c>
      <x:c t="n" s="0">
        <x:v>23.43053</x:v>
      </x:c>
      <x:c t="n" s="0">
        <x:v>26.25333</x:v>
      </x:c>
      <x:c t="n" s="0">
        <x:v>32.28107</x:v>
      </x:c>
      <x:c t="n" s="0">
        <x:v>40.32746</x:v>
      </x:c>
      <x:c t="n" s="0">
        <x:v>31.50792</x:v>
      </x:c>
      <x:c t="n" s="0">
        <x:v>36.57431</x:v>
      </x:c>
      <x:c t="n" s="0">
        <x:v>33.45597</x:v>
      </x:c>
      <x:c t="n" s="0">
        <x:v>30.69261</x:v>
      </x:c>
      <x:c t="n" s="0">
        <x:v>35.72441</x:v>
      </x:c>
      <x:c t="n" s="0">
        <x:v>36.41718</x:v>
      </x:c>
      <x:c t="n" s="0">
        <x:v>32.86571</x:v>
      </x:c>
      <x:c t="n" s="0">
        <x:v>35.41685</x:v>
      </x:c>
      <x:c t="n" s="0">
        <x:v>32.86719</x:v>
      </x:c>
      <x:c t="n" s="0">
        <x:v>31.80263</x:v>
      </x:c>
      <x:c t="n" s="0">
        <x:v>31.49909</x:v>
      </x:c>
      <x:c t="n" s="0">
        <x:v>29.86926</x:v>
      </x:c>
      <x:c t="n" s="0">
        <x:v>28.32368</x:v>
      </x:c>
      <x:c t="n" s="0">
        <x:v>43.94523</x:v>
      </x:c>
      <x:c t="n" s="0">
        <x:v>43.19095</x:v>
      </x:c>
      <x:c t="n" s="0">
        <x:v>31.3174</x:v>
      </x:c>
      <x:c t="n" s="0">
        <x:v>26.5722</x:v>
      </x:c>
      <x:c t="n" s="0">
        <x:v>25.43226</x:v>
      </x:c>
      <x:c t="n" s="0">
        <x:v>25.82192</x:v>
      </x:c>
      <x:c t="n" s="0">
        <x:v>16.34611</x:v>
      </x:c>
      <x:c t="n" s="0">
        <x:v>8.14758</x:v>
      </x:c>
      <x:c t="n" s="0">
        <x:v>7.324622</x:v>
      </x:c>
      <x:c t="n" s="0">
        <x:v>-22.3964</x:v>
      </x:c>
      <x:c t="n" s="0">
        <x:v>-17.13465</x:v>
      </x:c>
      <x:c t="n" s="0">
        <x:v>-1.598218</x:v>
      </x:c>
      <x:c t="n" s="0">
        <x:v>8.010958</x:v>
      </x:c>
      <x:c t="n" s="0">
        <x:v>4.629719</x:v>
      </x:c>
      <x:c t="n" s="0">
        <x:v>12.02137</x:v>
      </x:c>
      <x:c t="n" s="0">
        <x:v>15.67886</x:v>
      </x:c>
      <x:c t="n" s="0">
        <x:v>5.286537</x:v>
      </x:c>
      <x:c t="n" s="0">
        <x:v>14.56253</x:v>
      </x:c>
      <x:c t="n" s="0">
        <x:v>11.9109</x:v>
      </x:c>
      <x:c t="n" s="0">
        <x:v>25.95637</x:v>
      </x:c>
      <x:c t="n" s="0">
        <x:v>12.98114</x:v>
      </x:c>
      <x:c t="n" s="0">
        <x:v>28.9115</x:v>
      </x:c>
      <x:c t="n" s="0">
        <x:v>39.49622</x:v>
      </x:c>
      <x:c t="n" s="0">
        <x:v>33.5402</x:v>
      </x:c>
      <x:c t="n" s="0">
        <x:v>35.5123</x:v>
      </x:c>
      <x:c t="n" s="0">
        <x:v>33.20208</x:v>
      </x:c>
      <x:c t="n" s="0">
        <x:v>30.6663</x:v>
      </x:c>
      <x:c t="n" s="0">
        <x:v>33.62186</x:v>
      </x:c>
      <x:c t="n" s="0">
        <x:v>37.93977</x:v>
      </x:c>
      <x:c t="n" s="0">
        <x:v>28.3788</x:v>
      </x:c>
      <x:c t="n" s="0">
        <x:v>32.18784</x:v>
      </x:c>
      <x:c t="n" s="0">
        <x:v>32.70224</x:v>
      </x:c>
      <x:c t="n" s="0">
        <x:v>30.36246</x:v>
      </x:c>
      <x:c t="n" s="0">
        <x:v>32.1313</x:v>
      </x:c>
      <x:c t="n" s="0">
        <x:v>28.80404</x:v>
      </x:c>
      <x:c t="n" s="0">
        <x:v>24.40909</x:v>
      </x:c>
      <x:c t="n" s="0">
        <x:v>26.38646</x:v>
      </x:c>
      <x:c t="n" s="0">
        <x:v>29.93608</x:v>
      </x:c>
      <x:c t="n" s="0">
        <x:v>26.90325</x:v>
      </x:c>
      <x:c t="n" s="0">
        <x:v>20.83443</x:v>
      </x:c>
      <x:c t="n" s="0">
        <x:v>19.2407</x:v>
      </x:c>
      <x:c t="n" s="0">
        <x:v>17.58513</x:v>
      </x:c>
      <x:c t="n" s="0">
        <x:v>7.701194</x:v>
      </x:c>
      <x:c t="n" s="0">
        <x:v>7.086745</x:v>
      </x:c>
      <x:c t="n" s="0">
        <x:v>6.16318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43946.4613078704</x:v>
      </x:c>
      <x:c t="n" s="7">
        <x:v>43946.4613078704</x:v>
      </x:c>
      <x:c t="n" s="0">
        <x:v>46.59994</x:v>
      </x:c>
      <x:c t="n" s="0">
        <x:v>54.20069</x:v>
      </x:c>
      <x:c t="n" s="0">
        <x:v>71.54012</x:v>
      </x:c>
      <x:c t="n" s="0">
        <x:v>78.64133</x:v>
      </x:c>
      <x:c t="n" s="0">
        <x:v>-22.96606</x:v>
      </x:c>
      <x:c t="n" s="0">
        <x:v>-14.80513</x:v>
      </x:c>
      <x:c t="n" s="0">
        <x:v>1.676864</x:v>
      </x:c>
      <x:c t="n" s="0">
        <x:v>6.331499</x:v>
      </x:c>
      <x:c t="n" s="0">
        <x:v>4.348149</x:v>
      </x:c>
      <x:c t="n" s="0">
        <x:v>17.80159</x:v>
      </x:c>
      <x:c t="n" s="0">
        <x:v>14.30235</x:v>
      </x:c>
      <x:c t="n" s="0">
        <x:v>13.07951</x:v>
      </x:c>
      <x:c t="n" s="0">
        <x:v>18.97871</x:v>
      </x:c>
      <x:c t="n" s="0">
        <x:v>17.17763</x:v>
      </x:c>
      <x:c t="n" s="0">
        <x:v>24.28839</x:v>
      </x:c>
      <x:c t="n" s="0">
        <x:v>25.84372</x:v>
      </x:c>
      <x:c t="n" s="0">
        <x:v>31.92468</x:v>
      </x:c>
      <x:c t="n" s="0">
        <x:v>40.01396</x:v>
      </x:c>
      <x:c t="n" s="0">
        <x:v>31.63215</x:v>
      </x:c>
      <x:c t="n" s="0">
        <x:v>36.5329</x:v>
      </x:c>
      <x:c t="n" s="0">
        <x:v>33.47507</x:v>
      </x:c>
      <x:c t="n" s="0">
        <x:v>30.32842</x:v>
      </x:c>
      <x:c t="n" s="0">
        <x:v>35.8407</x:v>
      </x:c>
      <x:c t="n" s="0">
        <x:v>36.42283</x:v>
      </x:c>
      <x:c t="n" s="0">
        <x:v>32.55222</x:v>
      </x:c>
      <x:c t="n" s="0">
        <x:v>34.93771</x:v>
      </x:c>
      <x:c t="n" s="0">
        <x:v>32.65276</x:v>
      </x:c>
      <x:c t="n" s="0">
        <x:v>31.77276</x:v>
      </x:c>
      <x:c t="n" s="0">
        <x:v>31.77743</x:v>
      </x:c>
      <x:c t="n" s="0">
        <x:v>29.49837</x:v>
      </x:c>
      <x:c t="n" s="0">
        <x:v>27.90332</x:v>
      </x:c>
      <x:c t="n" s="0">
        <x:v>43.269</x:v>
      </x:c>
      <x:c t="n" s="0">
        <x:v>42.5321</x:v>
      </x:c>
      <x:c t="n" s="0">
        <x:v>30.78386</x:v>
      </x:c>
      <x:c t="n" s="0">
        <x:v>26.03019</x:v>
      </x:c>
      <x:c t="n" s="0">
        <x:v>24.93866</x:v>
      </x:c>
      <x:c t="n" s="0">
        <x:v>25.28691</x:v>
      </x:c>
      <x:c t="n" s="0">
        <x:v>15.81541</x:v>
      </x:c>
      <x:c t="n" s="0">
        <x:v>7.96154</x:v>
      </x:c>
      <x:c t="n" s="0">
        <x:v>7.073171</x:v>
      </x:c>
      <x:c t="n" s="0">
        <x:v>-22.3964</x:v>
      </x:c>
      <x:c t="n" s="0">
        <x:v>-17.13465</x:v>
      </x:c>
      <x:c t="n" s="0">
        <x:v>-1.598218</x:v>
      </x:c>
      <x:c t="n" s="0">
        <x:v>8.010958</x:v>
      </x:c>
      <x:c t="n" s="0">
        <x:v>4.629719</x:v>
      </x:c>
      <x:c t="n" s="0">
        <x:v>7.93816</x:v>
      </x:c>
      <x:c t="n" s="0">
        <x:v>15.67886</x:v>
      </x:c>
      <x:c t="n" s="0">
        <x:v>6.964022</x:v>
      </x:c>
      <x:c t="n" s="0">
        <x:v>12.15747</x:v>
      </x:c>
      <x:c t="n" s="0">
        <x:v>12.63746</x:v>
      </x:c>
      <x:c t="n" s="0">
        <x:v>27.40308</x:v>
      </x:c>
      <x:c t="n" s="0">
        <x:v>28.34378</x:v>
      </x:c>
      <x:c t="n" s="0">
        <x:v>34.69721</x:v>
      </x:c>
      <x:c t="n" s="0">
        <x:v>36.17483</x:v>
      </x:c>
      <x:c t="n" s="0">
        <x:v>32.29534</x:v>
      </x:c>
      <x:c t="n" s="0">
        <x:v>37.33337</x:v>
      </x:c>
      <x:c t="n" s="0">
        <x:v>30.81017</x:v>
      </x:c>
      <x:c t="n" s="0">
        <x:v>31.27839</x:v>
      </x:c>
      <x:c t="n" s="0">
        <x:v>35.94517</x:v>
      </x:c>
      <x:c t="n" s="0">
        <x:v>35.60596</x:v>
      </x:c>
      <x:c t="n" s="0">
        <x:v>30.15486</x:v>
      </x:c>
      <x:c t="n" s="0">
        <x:v>31.0253</x:v>
      </x:c>
      <x:c t="n" s="0">
        <x:v>30.88734</x:v>
      </x:c>
      <x:c t="n" s="0">
        <x:v>32.86848</x:v>
      </x:c>
      <x:c t="n" s="0">
        <x:v>32.60406</x:v>
      </x:c>
      <x:c t="n" s="0">
        <x:v>23.88228</x:v>
      </x:c>
      <x:c t="n" s="0">
        <x:v>24.96777</x:v>
      </x:c>
      <x:c t="n" s="0">
        <x:v>22.94479</x:v>
      </x:c>
      <x:c t="n" s="0">
        <x:v>28.89589</x:v>
      </x:c>
      <x:c t="n" s="0">
        <x:v>23.40906</x:v>
      </x:c>
      <x:c t="n" s="0">
        <x:v>18.07798</x:v>
      </x:c>
      <x:c t="n" s="0">
        <x:v>18.05959</x:v>
      </x:c>
      <x:c t="n" s="0">
        <x:v>18.5192</x:v>
      </x:c>
      <x:c t="n" s="0">
        <x:v>8.583323</x:v>
      </x:c>
      <x:c t="n" s="0">
        <x:v>5.546709</x:v>
      </x:c>
      <x:c t="n" s="0">
        <x:v>4.776019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43946.4613078704</x:v>
      </x:c>
      <x:c t="n" s="7">
        <x:v>43946.4613078704</x:v>
      </x:c>
      <x:c t="n" s="0">
        <x:v>44.28347</x:v>
      </x:c>
      <x:c t="n" s="0">
        <x:v>54.20069</x:v>
      </x:c>
      <x:c t="n" s="0">
        <x:v>80.75057</x:v>
      </x:c>
      <x:c t="n" s="0">
        <x:v>83.10193</x:v>
      </x:c>
      <x:c t="n" s="0">
        <x:v>-22.87847</x:v>
      </x:c>
      <x:c t="n" s="0">
        <x:v>-15.07669</x:v>
      </x:c>
      <x:c t="n" s="0">
        <x:v>1.327444</x:v>
      </x:c>
      <x:c t="n" s="0">
        <x:v>6.620948</x:v>
      </x:c>
      <x:c t="n" s="0">
        <x:v>4.390406</x:v>
      </x:c>
      <x:c t="n" s="0">
        <x:v>17.19223</x:v>
      </x:c>
      <x:c t="n" s="0">
        <x:v>14.53257</x:v>
      </x:c>
      <x:c t="n" s="0">
        <x:v>12.68554</x:v>
      </x:c>
      <x:c t="n" s="0">
        <x:v>18.44507</x:v>
      </x:c>
      <x:c t="n" s="0">
        <x:v>16.82312</x:v>
      </x:c>
      <x:c t="n" s="0">
        <x:v>24.90698</x:v>
      </x:c>
      <x:c t="n" s="0">
        <x:v>26.86407</x:v>
      </x:c>
      <x:c t="n" s="0">
        <x:v>33.17585</x:v>
      </x:c>
      <x:c t="n" s="0">
        <x:v>39.625</x:v>
      </x:c>
      <x:c t="n" s="0">
        <x:v>31.70046</x:v>
      </x:c>
      <x:c t="n" s="0">
        <x:v>36.93353</x:v>
      </x:c>
      <x:c t="n" s="0">
        <x:v>33.12062</x:v>
      </x:c>
      <x:c t="n" s="0">
        <x:v>30.80659</x:v>
      </x:c>
      <x:c t="n" s="0">
        <x:v>35.92931</x:v>
      </x:c>
      <x:c t="n" s="0">
        <x:v>36.16138</x:v>
      </x:c>
      <x:c t="n" s="0">
        <x:v>32.72503</x:v>
      </x:c>
      <x:c t="n" s="0">
        <x:v>34.50391</x:v>
      </x:c>
      <x:c t="n" s="0">
        <x:v>32.60714</x:v>
      </x:c>
      <x:c t="n" s="0">
        <x:v>31.79546</x:v>
      </x:c>
      <x:c t="n" s="0">
        <x:v>31.50955</x:v>
      </x:c>
      <x:c t="n" s="0">
        <x:v>28.99086</x:v>
      </x:c>
      <x:c t="n" s="0">
        <x:v>27.39551</x:v>
      </x:c>
      <x:c t="n" s="0">
        <x:v>42.58957</x:v>
      </x:c>
      <x:c t="n" s="0">
        <x:v>41.86682</x:v>
      </x:c>
      <x:c t="n" s="0">
        <x:v>30.29364</x:v>
      </x:c>
      <x:c t="n" s="0">
        <x:v>25.47053</x:v>
      </x:c>
      <x:c t="n" s="0">
        <x:v>24.48374</x:v>
      </x:c>
      <x:c t="n" s="0">
        <x:v>24.66814</x:v>
      </x:c>
      <x:c t="n" s="0">
        <x:v>15.22901</x:v>
      </x:c>
      <x:c t="n" s="0">
        <x:v>7.817426</x:v>
      </x:c>
      <x:c t="n" s="0">
        <x:v>6.81807</x:v>
      </x:c>
      <x:c t="n" s="0">
        <x:v>-22.3964</x:v>
      </x:c>
      <x:c t="n" s="0">
        <x:v>-17.53089</x:v>
      </x:c>
      <x:c t="n" s="0">
        <x:v>-2.91013</x:v>
      </x:c>
      <x:c t="n" s="0">
        <x:v>7.686708</x:v>
      </x:c>
      <x:c t="n" s="0">
        <x:v>4.629719</x:v>
      </x:c>
      <x:c t="n" s="0">
        <x:v>7.93816</x:v>
      </x:c>
      <x:c t="n" s="0">
        <x:v>15.49848</x:v>
      </x:c>
      <x:c t="n" s="0">
        <x:v>9.889259</x:v>
      </x:c>
      <x:c t="n" s="0">
        <x:v>13.46901</x:v>
      </x:c>
      <x:c t="n" s="0">
        <x:v>14.2874</x:v>
      </x:c>
      <x:c t="n" s="0">
        <x:v>27.40308</x:v>
      </x:c>
      <x:c t="n" s="0">
        <x:v>30.33734</x:v>
      </x:c>
      <x:c t="n" s="0">
        <x:v>37.09297</x:v>
      </x:c>
      <x:c t="n" s="0">
        <x:v>37.69869</x:v>
      </x:c>
      <x:c t="n" s="0">
        <x:v>31.80096</x:v>
      </x:c>
      <x:c t="n" s="0">
        <x:v>38.93422</x:v>
      </x:c>
      <x:c t="n" s="0">
        <x:v>33.46</x:v>
      </x:c>
      <x:c t="n" s="0">
        <x:v>31.33075</x:v>
      </x:c>
      <x:c t="n" s="0">
        <x:v>36.27653</x:v>
      </x:c>
      <x:c t="n" s="0">
        <x:v>35.61962</x:v>
      </x:c>
      <x:c t="n" s="0">
        <x:v>37.59098</x:v>
      </x:c>
      <x:c t="n" s="0">
        <x:v>27.58397</x:v>
      </x:c>
      <x:c t="n" s="0">
        <x:v>30.76043</x:v>
      </x:c>
      <x:c t="n" s="0">
        <x:v>29.68382</x:v>
      </x:c>
      <x:c t="n" s="0">
        <x:v>30.11249</x:v>
      </x:c>
      <x:c t="n" s="0">
        <x:v>25.3184</x:v>
      </x:c>
      <x:c t="n" s="0">
        <x:v>24.98256</x:v>
      </x:c>
      <x:c t="n" s="0">
        <x:v>24.28561</x:v>
      </x:c>
      <x:c t="n" s="0">
        <x:v>28.4059</x:v>
      </x:c>
      <x:c t="n" s="0">
        <x:v>26.69304</x:v>
      </x:c>
      <x:c t="n" s="0">
        <x:v>21.41079</x:v>
      </x:c>
      <x:c t="n" s="0">
        <x:v>20.84029</x:v>
      </x:c>
      <x:c t="n" s="0">
        <x:v>16.05821</x:v>
      </x:c>
      <x:c t="n" s="0">
        <x:v>8.876475</x:v>
      </x:c>
      <x:c t="n" s="0">
        <x:v>7.594629</x:v>
      </x:c>
      <x:c t="n" s="0">
        <x:v>5.571103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43946.4613078704</x:v>
      </x:c>
      <x:c t="n" s="7">
        <x:v>43946.4613078704</x:v>
      </x:c>
      <x:c t="n" s="0">
        <x:v>45.96152</x:v>
      </x:c>
      <x:c t="n" s="0">
        <x:v>54.20069</x:v>
      </x:c>
      <x:c t="n" s="0">
        <x:v>75.58351</x:v>
      </x:c>
      <x:c t="n" s="0">
        <x:v>78.96866</x:v>
      </x:c>
      <x:c t="n" s="0">
        <x:v>-22.80508</x:v>
      </x:c>
      <x:c t="n" s="0">
        <x:v>-15.39633</x:v>
      </x:c>
      <x:c t="n" s="0">
        <x:v>0.8195877</x:v>
      </x:c>
      <x:c t="n" s="0">
        <x:v>6.733004</x:v>
      </x:c>
      <x:c t="n" s="0">
        <x:v>4.426172</x:v>
      </x:c>
      <x:c t="n" s="0">
        <x:v>16.59419</x:v>
      </x:c>
      <x:c t="n" s="0">
        <x:v>14.65515</x:v>
      </x:c>
      <x:c t="n" s="0">
        <x:v>12.37363</x:v>
      </x:c>
      <x:c t="n" s="0">
        <x:v>18.04759</x:v>
      </x:c>
      <x:c t="n" s="0">
        <x:v>16.53328</x:v>
      </x:c>
      <x:c t="n" s="0">
        <x:v>25.3734</x:v>
      </x:c>
      <x:c t="n" s="0">
        <x:v>27.57854</x:v>
      </x:c>
      <x:c t="n" s="0">
        <x:v>34.01721</x:v>
      </x:c>
      <x:c t="n" s="0">
        <x:v>39.51695</x:v>
      </x:c>
      <x:c t="n" s="0">
        <x:v>31.70412</x:v>
      </x:c>
      <x:c t="n" s="0">
        <x:v>36.98312</x:v>
      </x:c>
      <x:c t="n" s="0">
        <x:v>33.07281</x:v>
      </x:c>
      <x:c t="n" s="0">
        <x:v>30.33924</x:v>
      </x:c>
      <x:c t="n" s="0">
        <x:v>35.62138</x:v>
      </x:c>
      <x:c t="n" s="0">
        <x:v>36.36339</x:v>
      </x:c>
      <x:c t="n" s="0">
        <x:v>33.7369</x:v>
      </x:c>
      <x:c t="n" s="0">
        <x:v>33.99993</x:v>
      </x:c>
      <x:c t="n" s="0">
        <x:v>32.30105</x:v>
      </x:c>
      <x:c t="n" s="0">
        <x:v>31.46931</x:v>
      </x:c>
      <x:c t="n" s="0">
        <x:v>31.17958</x:v>
      </x:c>
      <x:c t="n" s="0">
        <x:v>28.58959</x:v>
      </x:c>
      <x:c t="n" s="0">
        <x:v>27.20484</x:v>
      </x:c>
      <x:c t="n" s="0">
        <x:v>41.91971</x:v>
      </x:c>
      <x:c t="n" s="0">
        <x:v>41.22089</x:v>
      </x:c>
      <x:c t="n" s="0">
        <x:v>29.83545</x:v>
      </x:c>
      <x:c t="n" s="0">
        <x:v>25.01982</x:v>
      </x:c>
      <x:c t="n" s="0">
        <x:v>23.93001</x:v>
      </x:c>
      <x:c t="n" s="0">
        <x:v>24.07749</x:v>
      </x:c>
      <x:c t="n" s="0">
        <x:v>14.67642</x:v>
      </x:c>
      <x:c t="n" s="0">
        <x:v>7.65592</x:v>
      </x:c>
      <x:c t="n" s="0">
        <x:v>6.631267</x:v>
      </x:c>
      <x:c t="n" s="0">
        <x:v>-22.3964</x:v>
      </x:c>
      <x:c t="n" s="0">
        <x:v>-17.96694</x:v>
      </x:c>
      <x:c t="n" s="0">
        <x:v>-4.79886</x:v>
      </x:c>
      <x:c t="n" s="0">
        <x:v>7.336282</x:v>
      </x:c>
      <x:c t="n" s="0">
        <x:v>4.629719</x:v>
      </x:c>
      <x:c t="n" s="0">
        <x:v>7.93816</x:v>
      </x:c>
      <x:c t="n" s="0">
        <x:v>15.31028</x:v>
      </x:c>
      <x:c t="n" s="0">
        <x:v>9.889259</x:v>
      </x:c>
      <x:c t="n" s="0">
        <x:v>14.47497</x:v>
      </x:c>
      <x:c t="n" s="0">
        <x:v>14.2874</x:v>
      </x:c>
      <x:c t="n" s="0">
        <x:v>27.40308</x:v>
      </x:c>
      <x:c t="n" s="0">
        <x:v>30.33734</x:v>
      </x:c>
      <x:c t="n" s="0">
        <x:v>35.11341</x:v>
      </x:c>
      <x:c t="n" s="0">
        <x:v>38.82452</x:v>
      </x:c>
      <x:c t="n" s="0">
        <x:v>32.48832</x:v>
      </x:c>
      <x:c t="n" s="0">
        <x:v>35.56813</x:v>
      </x:c>
      <x:c t="n" s="0">
        <x:v>28.79093</x:v>
      </x:c>
      <x:c t="n" s="0">
        <x:v>22.33231</x:v>
      </x:c>
      <x:c t="n" s="0">
        <x:v>33.92402</x:v>
      </x:c>
      <x:c t="n" s="0">
        <x:v>36.14293</x:v>
      </x:c>
      <x:c t="n" s="0">
        <x:v>33.64886</x:v>
      </x:c>
      <x:c t="n" s="0">
        <x:v>30.4983</x:v>
      </x:c>
      <x:c t="n" s="0">
        <x:v>30.62169</x:v>
      </x:c>
      <x:c t="n" s="0">
        <x:v>29.17138</x:v>
      </x:c>
      <x:c t="n" s="0">
        <x:v>24.39972</x:v>
      </x:c>
      <x:c t="n" s="0">
        <x:v>23.72693</x:v>
      </x:c>
      <x:c t="n" s="0">
        <x:v>23.85407</x:v>
      </x:c>
      <x:c t="n" s="0">
        <x:v>24.30127</x:v>
      </x:c>
      <x:c t="n" s="0">
        <x:v>27.60275</x:v>
      </x:c>
      <x:c t="n" s="0">
        <x:v>22.97725</x:v>
      </x:c>
      <x:c t="n" s="0">
        <x:v>16.97935</x:v>
      </x:c>
      <x:c t="n" s="0">
        <x:v>15.57458</x:v>
      </x:c>
      <x:c t="n" s="0">
        <x:v>13.79662</x:v>
      </x:c>
      <x:c t="n" s="0">
        <x:v>6.056343</x:v>
      </x:c>
      <x:c t="n" s="0">
        <x:v>5.629176</x:v>
      </x:c>
      <x:c t="n" s="0">
        <x:v>4.457685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43946.4613078704</x:v>
      </x:c>
      <x:c t="n" s="7">
        <x:v>43946.4613078704</x:v>
      </x:c>
      <x:c t="n" s="0">
        <x:v>46.18449</x:v>
      </x:c>
      <x:c t="n" s="0">
        <x:v>54.20069</x:v>
      </x:c>
      <x:c t="n" s="0">
        <x:v>85.8792</x:v>
      </x:c>
      <x:c t="n" s="0">
        <x:v>88.74214</x:v>
      </x:c>
      <x:c t="n" s="0">
        <x:v>-22.7434</x:v>
      </x:c>
      <x:c t="n" s="0">
        <x:v>-15.68926</x:v>
      </x:c>
      <x:c t="n" s="0">
        <x:v>0.3332468</x:v>
      </x:c>
      <x:c t="n" s="0">
        <x:v>6.826464</x:v>
      </x:c>
      <x:c t="n" s="0">
        <x:v>4.66033</x:v>
      </x:c>
      <x:c t="n" s="0">
        <x:v>16.00889</x:v>
      </x:c>
      <x:c t="n" s="0">
        <x:v>14.75716</x:v>
      </x:c>
      <x:c t="n" s="0">
        <x:v>12.35913</x:v>
      </x:c>
      <x:c t="n" s="0">
        <x:v>17.67671</x:v>
      </x:c>
      <x:c t="n" s="0">
        <x:v>16.26944</x:v>
      </x:c>
      <x:c t="n" s="0">
        <x:v>26.08485</x:v>
      </x:c>
      <x:c t="n" s="0">
        <x:v>28.10759</x:v>
      </x:c>
      <x:c t="n" s="0">
        <x:v>33.53448</x:v>
      </x:c>
      <x:c t="n" s="0">
        <x:v>39.47807</x:v>
      </x:c>
      <x:c t="n" s="0">
        <x:v>31.9451</x:v>
      </x:c>
      <x:c t="n" s="0">
        <x:v>37.44058</x:v>
      </x:c>
      <x:c t="n" s="0">
        <x:v>32.54909</x:v>
      </x:c>
      <x:c t="n" s="0">
        <x:v>29.74346</x:v>
      </x:c>
      <x:c t="n" s="0">
        <x:v>35.48288</x:v>
      </x:c>
      <x:c t="n" s="0">
        <x:v>36.24781</x:v>
      </x:c>
      <x:c t="n" s="0">
        <x:v>33.48336</x:v>
      </x:c>
      <x:c t="n" s="0">
        <x:v>33.62434</x:v>
      </x:c>
      <x:c t="n" s="0">
        <x:v>32.06286</x:v>
      </x:c>
      <x:c t="n" s="0">
        <x:v>31.2872</x:v>
      </x:c>
      <x:c t="n" s="0">
        <x:v>30.65003</x:v>
      </x:c>
      <x:c t="n" s="0">
        <x:v>28.21924</x:v>
      </x:c>
      <x:c t="n" s="0">
        <x:v>26.82756</x:v>
      </x:c>
      <x:c t="n" s="0">
        <x:v>41.24474</x:v>
      </x:c>
      <x:c t="n" s="0">
        <x:v>40.57302</x:v>
      </x:c>
      <x:c t="n" s="0">
        <x:v>29.28725</x:v>
      </x:c>
      <x:c t="n" s="0">
        <x:v>24.55465</x:v>
      </x:c>
      <x:c t="n" s="0">
        <x:v>23.40197</x:v>
      </x:c>
      <x:c t="n" s="0">
        <x:v>23.48286</x:v>
      </x:c>
      <x:c t="n" s="0">
        <x:v>14.10307</x:v>
      </x:c>
      <x:c t="n" s="0">
        <x:v>7.574183</x:v>
      </x:c>
      <x:c t="n" s="0">
        <x:v>6.572567</x:v>
      </x:c>
      <x:c t="n" s="0">
        <x:v>-22.3964</x:v>
      </x:c>
      <x:c t="n" s="0">
        <x:v>-17.96694</x:v>
      </x:c>
      <x:c t="n" s="0">
        <x:v>-4.79886</x:v>
      </x:c>
      <x:c t="n" s="0">
        <x:v>7.336282</x:v>
      </x:c>
      <x:c t="n" s="0">
        <x:v>6.942422</x:v>
      </x:c>
      <x:c t="n" s="0">
        <x:v>7.93816</x:v>
      </x:c>
      <x:c t="n" s="0">
        <x:v>15.31028</x:v>
      </x:c>
      <x:c t="n" s="0">
        <x:v>14.08219</x:v>
      </x:c>
      <x:c t="n" s="0">
        <x:v>14.47497</x:v>
      </x:c>
      <x:c t="n" s="0">
        <x:v>18.36866</x:v>
      </x:c>
      <x:c t="n" s="0">
        <x:v>30.11858</x:v>
      </x:c>
      <x:c t="n" s="0">
        <x:v>28.94165</x:v>
      </x:c>
      <x:c t="n" s="0">
        <x:v>20.86276</x:v>
      </x:c>
      <x:c t="n" s="0">
        <x:v>39.91872</x:v>
      </x:c>
      <x:c t="n" s="0">
        <x:v>33.13696</x:v>
      </x:c>
      <x:c t="n" s="0">
        <x:v>41.33061</x:v>
      </x:c>
      <x:c t="n" s="0">
        <x:v>26.16286</x:v>
      </x:c>
      <x:c t="n" s="0">
        <x:v>22.98178</x:v>
      </x:c>
      <x:c t="n" s="0">
        <x:v>33.89328</x:v>
      </x:c>
      <x:c t="n" s="0">
        <x:v>36.10915</x:v>
      </x:c>
      <x:c t="n" s="0">
        <x:v>30.98698</x:v>
      </x:c>
      <x:c t="n" s="0">
        <x:v>31.9247</x:v>
      </x:c>
      <x:c t="n" s="0">
        <x:v>30.51782</x:v>
      </x:c>
      <x:c t="n" s="0">
        <x:v>28.43224</x:v>
      </x:c>
      <x:c t="n" s="0">
        <x:v>27.94124</x:v>
      </x:c>
      <x:c t="n" s="0">
        <x:v>24.64075</x:v>
      </x:c>
      <x:c t="n" s="0">
        <x:v>25.06257</x:v>
      </x:c>
      <x:c t="n" s="0">
        <x:v>23.94916</x:v>
      </x:c>
      <x:c t="n" s="0">
        <x:v>27.79287</x:v>
      </x:c>
      <x:c t="n" s="0">
        <x:v>22.82479</x:v>
      </x:c>
      <x:c t="n" s="0">
        <x:v>20.7297</x:v>
      </x:c>
      <x:c t="n" s="0">
        <x:v>22.44104</x:v>
      </x:c>
      <x:c t="n" s="0">
        <x:v>15.73124</x:v>
      </x:c>
      <x:c t="n" s="0">
        <x:v>6.668363</x:v>
      </x:c>
      <x:c t="n" s="0">
        <x:v>6.612525</x:v>
      </x:c>
      <x:c t="n" s="0">
        <x:v>6.014767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43946.4613078704</x:v>
      </x:c>
      <x:c t="n" s="7">
        <x:v>43946.4613078704</x:v>
      </x:c>
      <x:c t="n" s="0">
        <x:v>47.08852</x:v>
      </x:c>
      <x:c t="n" s="0">
        <x:v>54.20069</x:v>
      </x:c>
      <x:c t="n" s="0">
        <x:v>85.95112</x:v>
      </x:c>
      <x:c t="n" s="0">
        <x:v>88.55157</x:v>
      </x:c>
      <x:c t="n" s="0">
        <x:v>-22.69131</x:v>
      </x:c>
      <x:c t="n" s="0">
        <x:v>-15.95609</x:v>
      </x:c>
      <x:c t="n" s="0">
        <x:v>-0.1301119</x:v>
      </x:c>
      <x:c t="n" s="0">
        <x:v>6.904719</x:v>
      </x:c>
      <x:c t="n" s="0">
        <x:v>5.134902</x:v>
      </x:c>
      <x:c t="n" s="0">
        <x:v>15.43782</x:v>
      </x:c>
      <x:c t="n" s="0">
        <x:v>14.84243</x:v>
      </x:c>
      <x:c t="n" s="0">
        <x:v>12.73454</x:v>
      </x:c>
      <x:c t="n" s="0">
        <x:v>17.3328</x:v>
      </x:c>
      <x:c t="n" s="0">
        <x:v>17.18591</x:v>
      </x:c>
      <x:c t="n" s="0">
        <x:v>27.04734</x:v>
      </x:c>
      <x:c t="n" s="0">
        <x:v>27.94775</x:v>
      </x:c>
      <x:c t="n" s="0">
        <x:v>32.88913</x:v>
      </x:c>
      <x:c t="n" s="0">
        <x:v>39.59623</x:v>
      </x:c>
      <x:c t="n" s="0">
        <x:v>31.75215</x:v>
      </x:c>
      <x:c t="n" s="0">
        <x:v>37.75035</x:v>
      </x:c>
      <x:c t="n" s="0">
        <x:v>31.9871</x:v>
      </x:c>
      <x:c t="n" s="0">
        <x:v>29.42716</x:v>
      </x:c>
      <x:c t="n" s="0">
        <x:v>35.37575</x:v>
      </x:c>
      <x:c t="n" s="0">
        <x:v>36.55312</x:v>
      </x:c>
      <x:c t="n" s="0">
        <x:v>33.24771</x:v>
      </x:c>
      <x:c t="n" s="0">
        <x:v>33.41114</x:v>
      </x:c>
      <x:c t="n" s="0">
        <x:v>32.09993</x:v>
      </x:c>
      <x:c t="n" s="0">
        <x:v>30.75006</x:v>
      </x:c>
      <x:c t="n" s="0">
        <x:v>30.37048</x:v>
      </x:c>
      <x:c t="n" s="0">
        <x:v>28.29559</x:v>
      </x:c>
      <x:c t="n" s="0">
        <x:v>26.67269</x:v>
      </x:c>
      <x:c t="n" s="0">
        <x:v>40.57525</x:v>
      </x:c>
      <x:c t="n" s="0">
        <x:v>39.92096</x:v>
      </x:c>
      <x:c t="n" s="0">
        <x:v>28.75162</x:v>
      </x:c>
      <x:c t="n" s="0">
        <x:v>24.12455</x:v>
      </x:c>
      <x:c t="n" s="0">
        <x:v>23.22757</x:v>
      </x:c>
      <x:c t="n" s="0">
        <x:v>22.94031</x:v>
      </x:c>
      <x:c t="n" s="0">
        <x:v>13.53409</x:v>
      </x:c>
      <x:c t="n" s="0">
        <x:v>7.332026</x:v>
      </x:c>
      <x:c t="n" s="0">
        <x:v>6.343545</x:v>
      </x:c>
      <x:c t="n" s="0">
        <x:v>-22.3964</x:v>
      </x:c>
      <x:c t="n" s="0">
        <x:v>-17.96694</x:v>
      </x:c>
      <x:c t="n" s="0">
        <x:v>-4.79886</x:v>
      </x:c>
      <x:c t="n" s="0">
        <x:v>7.336282</x:v>
      </x:c>
      <x:c t="n" s="0">
        <x:v>7.19131</x:v>
      </x:c>
      <x:c t="n" s="0">
        <x:v>7.93816</x:v>
      </x:c>
      <x:c t="n" s="0">
        <x:v>15.31028</x:v>
      </x:c>
      <x:c t="n" s="0">
        <x:v>14.4503</x:v>
      </x:c>
      <x:c t="n" s="0">
        <x:v>15.61033</x:v>
      </x:c>
      <x:c t="n" s="0">
        <x:v>20.43495</x:v>
      </x:c>
      <x:c t="n" s="0">
        <x:v>30.39783</x:v>
      </x:c>
      <x:c t="n" s="0">
        <x:v>26.87245</x:v>
      </x:c>
      <x:c t="n" s="0">
        <x:v>20.86276</x:v>
      </x:c>
      <x:c t="n" s="0">
        <x:v>40.22973</x:v>
      </x:c>
      <x:c t="n" s="0">
        <x:v>23.25936</x:v>
      </x:c>
      <x:c t="n" s="0">
        <x:v>32.92623</x:v>
      </x:c>
      <x:c t="n" s="0">
        <x:v>25.56472</x:v>
      </x:c>
      <x:c t="n" s="0">
        <x:v>27.93858</x:v>
      </x:c>
      <x:c t="n" s="0">
        <x:v>34.21214</x:v>
      </x:c>
      <x:c t="n" s="0">
        <x:v>38.76468</x:v>
      </x:c>
      <x:c t="n" s="0">
        <x:v>31.41444</x:v>
      </x:c>
      <x:c t="n" s="0">
        <x:v>29.41702</x:v>
      </x:c>
      <x:c t="n" s="0">
        <x:v>32.17992</x:v>
      </x:c>
      <x:c t="n" s="0">
        <x:v>28.07433</x:v>
      </x:c>
      <x:c t="n" s="0">
        <x:v>28.73709</x:v>
      </x:c>
      <x:c t="n" s="0">
        <x:v>29.48581</x:v>
      </x:c>
      <x:c t="n" s="0">
        <x:v>23.49775</x:v>
      </x:c>
      <x:c t="n" s="0">
        <x:v>26.34824</x:v>
      </x:c>
      <x:c t="n" s="0">
        <x:v>27.33291</x:v>
      </x:c>
      <x:c t="n" s="0">
        <x:v>22.82791</x:v>
      </x:c>
      <x:c t="n" s="0">
        <x:v>18.24378</x:v>
      </x:c>
      <x:c t="n" s="0">
        <x:v>15.21401</x:v>
      </x:c>
      <x:c t="n" s="0">
        <x:v>15.74367</x:v>
      </x:c>
      <x:c t="n" s="0">
        <x:v>4.986678</x:v>
      </x:c>
      <x:c t="n" s="0">
        <x:v>5.705442</x:v>
      </x:c>
      <x:c t="n" s="0">
        <x:v>4.91984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43946.4613078704</x:v>
      </x:c>
      <x:c t="n" s="7">
        <x:v>43946.4613078704</x:v>
      </x:c>
      <x:c t="n" s="0">
        <x:v>46.61957</x:v>
      </x:c>
      <x:c t="n" s="0">
        <x:v>54.20069</x:v>
      </x:c>
      <x:c t="n" s="0">
        <x:v>81.24335</x:v>
      </x:c>
      <x:c t="n" s="0">
        <x:v>83.87012</x:v>
      </x:c>
      <x:c t="n" s="0">
        <x:v>-22.57183</x:v>
      </x:c>
      <x:c t="n" s="0">
        <x:v>-16.19773</x:v>
      </x:c>
      <x:c t="n" s="0">
        <x:v>-0.5691769</x:v>
      </x:c>
      <x:c t="n" s="0">
        <x:v>6.970454</x:v>
      </x:c>
      <x:c t="n" s="0">
        <x:v>5.502807</x:v>
      </x:c>
      <x:c t="n" s="0">
        <x:v>14.86599</x:v>
      </x:c>
      <x:c t="n" s="0">
        <x:v>14.83829</x:v>
      </x:c>
      <x:c t="n" s="0">
        <x:v>13.03131</x:v>
      </x:c>
      <x:c t="n" s="0">
        <x:v>17.25759</x:v>
      </x:c>
      <x:c t="n" s="0">
        <x:v>17.83975</x:v>
      </x:c>
      <x:c t="n" s="0">
        <x:v>27.72832</x:v>
      </x:c>
      <x:c t="n" s="0">
        <x:v>27.80643</x:v>
      </x:c>
      <x:c t="n" s="0">
        <x:v>32.39834</x:v>
      </x:c>
      <x:c t="n" s="0">
        <x:v>39.61367</x:v>
      </x:c>
      <x:c t="n" s="0">
        <x:v>31.2716</x:v>
      </x:c>
      <x:c t="n" s="0">
        <x:v>37.17044</x:v>
      </x:c>
      <x:c t="n" s="0">
        <x:v>31.7102</x:v>
      </x:c>
      <x:c t="n" s="0">
        <x:v>30.20149</x:v>
      </x:c>
      <x:c t="n" s="0">
        <x:v>34.96339</x:v>
      </x:c>
      <x:c t="n" s="0">
        <x:v>36.43825</x:v>
      </x:c>
      <x:c t="n" s="0">
        <x:v>33.05875</x:v>
      </x:c>
      <x:c t="n" s="0">
        <x:v>33.38656</x:v>
      </x:c>
      <x:c t="n" s="0">
        <x:v>32.04058</x:v>
      </x:c>
      <x:c t="n" s="0">
        <x:v>30.6267</x:v>
      </x:c>
      <x:c t="n" s="0">
        <x:v>30.16651</x:v>
      </x:c>
      <x:c t="n" s="0">
        <x:v>28.23834</x:v>
      </x:c>
      <x:c t="n" s="0">
        <x:v>26.28668</x:v>
      </x:c>
      <x:c t="n" s="0">
        <x:v>39.91469</x:v>
      </x:c>
      <x:c t="n" s="0">
        <x:v>39.27239</x:v>
      </x:c>
      <x:c t="n" s="0">
        <x:v>28.27615</x:v>
      </x:c>
      <x:c t="n" s="0">
        <x:v>23.78715</x:v>
      </x:c>
      <x:c t="n" s="0">
        <x:v>23.05406</x:v>
      </x:c>
      <x:c t="n" s="0">
        <x:v>22.37529</x:v>
      </x:c>
      <x:c t="n" s="0">
        <x:v>13.00568</x:v>
      </x:c>
      <x:c t="n" s="0">
        <x:v>7.063165</x:v>
      </x:c>
      <x:c t="n" s="0">
        <x:v>6.189377</x:v>
      </x:c>
      <x:c t="n" s="0">
        <x:v>-20.55067</x:v>
      </x:c>
      <x:c t="n" s="0">
        <x:v>-17.96694</x:v>
      </x:c>
      <x:c t="n" s="0">
        <x:v>-4.79886</x:v>
      </x:c>
      <x:c t="n" s="0">
        <x:v>7.336282</x:v>
      </x:c>
      <x:c t="n" s="0">
        <x:v>7.19131</x:v>
      </x:c>
      <x:c t="n" s="0">
        <x:v>3.919242</x:v>
      </x:c>
      <x:c t="n" s="0">
        <x:v>12.26149</x:v>
      </x:c>
      <x:c t="n" s="0">
        <x:v>14.4503</x:v>
      </x:c>
      <x:c t="n" s="0">
        <x:v>17.01985</x:v>
      </x:c>
      <x:c t="n" s="0">
        <x:v>20.43495</x:v>
      </x:c>
      <x:c t="n" s="0">
        <x:v>30.39783</x:v>
      </x:c>
      <x:c t="n" s="0">
        <x:v>26.87245</x:v>
      </x:c>
      <x:c t="n" s="0">
        <x:v>29.49488</x:v>
      </x:c>
      <x:c t="n" s="0">
        <x:v>39.17662</x:v>
      </x:c>
      <x:c t="n" s="0">
        <x:v>30.78235</x:v>
      </x:c>
      <x:c t="n" s="0">
        <x:v>32.72221</x:v>
      </x:c>
      <x:c t="n" s="0">
        <x:v>31.52138</x:v>
      </x:c>
      <x:c t="n" s="0">
        <x:v>35.49804</x:v>
      </x:c>
      <x:c t="n" s="0">
        <x:v>32.60774</x:v>
      </x:c>
      <x:c t="n" s="0">
        <x:v>36.92733</x:v>
      </x:c>
      <x:c t="n" s="0">
        <x:v>34.03527</x:v>
      </x:c>
      <x:c t="n" s="0">
        <x:v>35.14835</x:v>
      </x:c>
      <x:c t="n" s="0">
        <x:v>29.90835</x:v>
      </x:c>
      <x:c t="n" s="0">
        <x:v>30.9779</x:v>
      </x:c>
      <x:c t="n" s="0">
        <x:v>25.39851</x:v>
      </x:c>
      <x:c t="n" s="0">
        <x:v>27.56413</x:v>
      </x:c>
      <x:c t="n" s="0">
        <x:v>24.76581</x:v>
      </x:c>
      <x:c t="n" s="0">
        <x:v>28.07552</x:v>
      </x:c>
      <x:c t="n" s="0">
        <x:v>29.69569</x:v>
      </x:c>
      <x:c t="n" s="0">
        <x:v>25.47451</x:v>
      </x:c>
      <x:c t="n" s="0">
        <x:v>23.16516</x:v>
      </x:c>
      <x:c t="n" s="0">
        <x:v>23.12334</x:v>
      </x:c>
      <x:c t="n" s="0">
        <x:v>22.10598</x:v>
      </x:c>
      <x:c t="n" s="0">
        <x:v>13.40354</x:v>
      </x:c>
      <x:c t="n" s="0">
        <x:v>5.772502</x:v>
      </x:c>
      <x:c t="n" s="0">
        <x:v>5.886814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43946.4613078704</x:v>
      </x:c>
      <x:c t="n" s="7">
        <x:v>43946.4613078704</x:v>
      </x:c>
      <x:c t="n" s="0">
        <x:v>44.72325</x:v>
      </x:c>
      <x:c t="n" s="0">
        <x:v>54.20069</x:v>
      </x:c>
      <x:c t="n" s="0">
        <x:v>82.04158</x:v>
      </x:c>
      <x:c t="n" s="0">
        <x:v>84.06631</x:v>
      </x:c>
      <x:c t="n" s="0">
        <x:v>-22.02285</x:v>
      </x:c>
      <x:c t="n" s="0">
        <x:v>-16.41529</x:v>
      </x:c>
      <x:c t="n" s="0">
        <x:v>-0.9828497</x:v>
      </x:c>
      <x:c t="n" s="0">
        <x:v>7.025815</x:v>
      </x:c>
      <x:c t="n" s="0">
        <x:v>5.794076</x:v>
      </x:c>
      <x:c t="n" s="0">
        <x:v>14.18583</x:v>
      </x:c>
      <x:c t="n" s="0">
        <x:v>14.3098</x:v>
      </x:c>
      <x:c t="n" s="0">
        <x:v>13.40392</x:v>
      </x:c>
      <x:c t="n" s="0">
        <x:v>17.22369</x:v>
      </x:c>
      <x:c t="n" s="0">
        <x:v>18.32946</x:v>
      </x:c>
      <x:c t="n" s="0">
        <x:v>28.23576</x:v>
      </x:c>
      <x:c t="n" s="0">
        <x:v>27.88021</x:v>
      </x:c>
      <x:c t="n" s="0">
        <x:v>32.0777</x:v>
      </x:c>
      <x:c t="n" s="0">
        <x:v>39.55255</x:v>
      </x:c>
      <x:c t="n" s="0">
        <x:v>31.47877</x:v>
      </x:c>
      <x:c t="n" s="0">
        <x:v>36.87219</x:v>
      </x:c>
      <x:c t="n" s="0">
        <x:v>31.79557</x:v>
      </x:c>
      <x:c t="n" s="0">
        <x:v>31.21443</x:v>
      </x:c>
      <x:c t="n" s="0">
        <x:v>34.89664</x:v>
      </x:c>
      <x:c t="n" s="0">
        <x:v>37.07853</x:v>
      </x:c>
      <x:c t="n" s="0">
        <x:v>33.18176</x:v>
      </x:c>
      <x:c t="n" s="0">
        <x:v>33.33215</x:v>
      </x:c>
      <x:c t="n" s="0">
        <x:v>31.57544</x:v>
      </x:c>
      <x:c t="n" s="0">
        <x:v>30.56976</x:v>
      </x:c>
      <x:c t="n" s="0">
        <x:v>29.89658</x:v>
      </x:c>
      <x:c t="n" s="0">
        <x:v>28.23891</x:v>
      </x:c>
      <x:c t="n" s="0">
        <x:v>26.23671</x:v>
      </x:c>
      <x:c t="n" s="0">
        <x:v>39.28962</x:v>
      </x:c>
      <x:c t="n" s="0">
        <x:v>38.67722</x:v>
      </x:c>
      <x:c t="n" s="0">
        <x:v>27.99291</x:v>
      </x:c>
      <x:c t="n" s="0">
        <x:v>23.51789</x:v>
      </x:c>
      <x:c t="n" s="0">
        <x:v>22.64229</x:v>
      </x:c>
      <x:c t="n" s="0">
        <x:v>22.35555</x:v>
      </x:c>
      <x:c t="n" s="0">
        <x:v>13.01862</x:v>
      </x:c>
      <x:c t="n" s="0">
        <x:v>7.027514</x:v>
      </x:c>
      <x:c t="n" s="0">
        <x:v>6.149145</x:v>
      </x:c>
      <x:c t="n" s="0">
        <x:v>-19.73094</x:v>
      </x:c>
      <x:c t="n" s="0">
        <x:v>-17.96694</x:v>
      </x:c>
      <x:c t="n" s="0">
        <x:v>-4.79886</x:v>
      </x:c>
      <x:c t="n" s="0">
        <x:v>7.336282</x:v>
      </x:c>
      <x:c t="n" s="0">
        <x:v>7.19131</x:v>
      </x:c>
      <x:c t="n" s="0">
        <x:v>-6.721214</x:v>
      </x:c>
      <x:c t="n" s="0">
        <x:v>8.164515</x:v>
      </x:c>
      <x:c t="n" s="0">
        <x:v>16.10554</x:v>
      </x:c>
      <x:c t="n" s="0">
        <x:v>17.01985</x:v>
      </x:c>
      <x:c t="n" s="0">
        <x:v>19.31133</x:v>
      </x:c>
      <x:c t="n" s="0">
        <x:v>30.60683</x:v>
      </x:c>
      <x:c t="n" s="0">
        <x:v>30.07594</x:v>
      </x:c>
      <x:c t="n" s="0">
        <x:v>29.49488</x:v>
      </x:c>
      <x:c t="n" s="0">
        <x:v>39.32707</x:v>
      </x:c>
      <x:c t="n" s="0">
        <x:v>32.52547</x:v>
      </x:c>
      <x:c t="n" s="0">
        <x:v>36.51785</x:v>
      </x:c>
      <x:c t="n" s="0">
        <x:v>30.71867</x:v>
      </x:c>
      <x:c t="n" s="0">
        <x:v>36.19794</x:v>
      </x:c>
      <x:c t="n" s="0">
        <x:v>34.69785</x:v>
      </x:c>
      <x:c t="n" s="0">
        <x:v>39.1352</x:v>
      </x:c>
      <x:c t="n" s="0">
        <x:v>34.60998</x:v>
      </x:c>
      <x:c t="n" s="0">
        <x:v>33.5984</x:v>
      </x:c>
      <x:c t="n" s="0">
        <x:v>29.48331</x:v>
      </x:c>
      <x:c t="n" s="0">
        <x:v>29.38618</x:v>
      </x:c>
      <x:c t="n" s="0">
        <x:v>32.47652</x:v>
      </x:c>
      <x:c t="n" s="0">
        <x:v>27.69312</x:v>
      </x:c>
      <x:c t="n" s="0">
        <x:v>25.39246</x:v>
      </x:c>
      <x:c t="n" s="0">
        <x:v>25.92286</x:v>
      </x:c>
      <x:c t="n" s="0">
        <x:v>28.30246</x:v>
      </x:c>
      <x:c t="n" s="0">
        <x:v>23.42636</x:v>
      </x:c>
      <x:c t="n" s="0">
        <x:v>18.60075</x:v>
      </x:c>
      <x:c t="n" s="0">
        <x:v>13.14833</x:v>
      </x:c>
      <x:c t="n" s="0">
        <x:v>16.42509</x:v>
      </x:c>
      <x:c t="n" s="0">
        <x:v>6.894822</x:v>
      </x:c>
      <x:c t="n" s="0">
        <x:v>7.580132</x:v>
      </x:c>
      <x:c t="n" s="0">
        <x:v>5.579636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43946.4613078704</x:v>
      </x:c>
      <x:c t="n" s="7">
        <x:v>43946.4613078704</x:v>
      </x:c>
      <x:c t="n" s="0">
        <x:v>45.5246</x:v>
      </x:c>
      <x:c t="n" s="0">
        <x:v>54.20069</x:v>
      </x:c>
      <x:c t="n" s="0">
        <x:v>74.89841</x:v>
      </x:c>
      <x:c t="n" s="0">
        <x:v>80.40955</x:v>
      </x:c>
      <x:c t="n" s="0">
        <x:v>-21.60341</x:v>
      </x:c>
      <x:c t="n" s="0">
        <x:v>-16.61011</x:v>
      </x:c>
      <x:c t="n" s="0">
        <x:v>-1.207694</x:v>
      </x:c>
      <x:c t="n" s="0">
        <x:v>6.809668</x:v>
      </x:c>
      <x:c t="n" s="0">
        <x:v>6.028241</x:v>
      </x:c>
      <x:c t="n" s="0">
        <x:v>13.50656</x:v>
      </x:c>
      <x:c t="n" s="0">
        <x:v>13.80118</x:v>
      </x:c>
      <x:c t="n" s="0">
        <x:v>14.0285</x:v>
      </x:c>
      <x:c t="n" s="0">
        <x:v>17.03444</x:v>
      </x:c>
      <x:c t="n" s="0">
        <x:v>18.16916</x:v>
      </x:c>
      <x:c t="n" s="0">
        <x:v>28.73596</x:v>
      </x:c>
      <x:c t="n" s="0">
        <x:v>28.44216</x:v>
      </x:c>
      <x:c t="n" s="0">
        <x:v>31.95187</x:v>
      </x:c>
      <x:c t="n" s="0">
        <x:v>39.56265</x:v>
      </x:c>
      <x:c t="n" s="0">
        <x:v>31.37318</x:v>
      </x:c>
      <x:c t="n" s="0">
        <x:v>36.98442</x:v>
      </x:c>
      <x:c t="n" s="0">
        <x:v>31.27032</x:v>
      </x:c>
      <x:c t="n" s="0">
        <x:v>32.68432</x:v>
      </x:c>
      <x:c t="n" s="0">
        <x:v>35.10984</x:v>
      </x:c>
      <x:c t="n" s="0">
        <x:v>37.08183</x:v>
      </x:c>
      <x:c t="n" s="0">
        <x:v>33.66052</x:v>
      </x:c>
      <x:c t="n" s="0">
        <x:v>33.4655</x:v>
      </x:c>
      <x:c t="n" s="0">
        <x:v>31.6637</x:v>
      </x:c>
      <x:c t="n" s="0">
        <x:v>31.04549</x:v>
      </x:c>
      <x:c t="n" s="0">
        <x:v>30.15293</x:v>
      </x:c>
      <x:c t="n" s="0">
        <x:v>27.90001</x:v>
      </x:c>
      <x:c t="n" s="0">
        <x:v>25.91813</x:v>
      </x:c>
      <x:c t="n" s="0">
        <x:v>38.62462</x:v>
      </x:c>
      <x:c t="n" s="0">
        <x:v>38.04657</x:v>
      </x:c>
      <x:c t="n" s="0">
        <x:v>27.59701</x:v>
      </x:c>
      <x:c t="n" s="0">
        <x:v>22.99986</x:v>
      </x:c>
      <x:c t="n" s="0">
        <x:v>22.06026</x:v>
      </x:c>
      <x:c t="n" s="0">
        <x:v>21.81749</x:v>
      </x:c>
      <x:c t="n" s="0">
        <x:v>12.44283</x:v>
      </x:c>
      <x:c t="n" s="0">
        <x:v>7.033494</x:v>
      </x:c>
      <x:c t="n" s="0">
        <x:v>6.032755</x:v>
      </x:c>
      <x:c t="n" s="0">
        <x:v>-19.73094</x:v>
      </x:c>
      <x:c t="n" s="0">
        <x:v>-17.96694</x:v>
      </x:c>
      <x:c t="n" s="0">
        <x:v>-1.561474</x:v>
      </x:c>
      <x:c t="n" s="0">
        <x:v>1.673</x:v>
      </x:c>
      <x:c t="n" s="0">
        <x:v>7.19131</x:v>
      </x:c>
      <x:c t="n" s="0">
        <x:v>-6.721214</x:v>
      </x:c>
      <x:c t="n" s="0">
        <x:v>8.164515</x:v>
      </x:c>
      <x:c t="n" s="0">
        <x:v>16.54167</x:v>
      </x:c>
      <x:c t="n" s="0">
        <x:v>14.03923</x:v>
      </x:c>
      <x:c t="n" s="0">
        <x:v>16.3689</x:v>
      </x:c>
      <x:c t="n" s="0">
        <x:v>30.93426</x:v>
      </x:c>
      <x:c t="n" s="0">
        <x:v>30.77232</x:v>
      </x:c>
      <x:c t="n" s="0">
        <x:v>32.54404</x:v>
      </x:c>
      <x:c t="n" s="0">
        <x:v>39.74947</x:v>
      </x:c>
      <x:c t="n" s="0">
        <x:v>27.82894</x:v>
      </x:c>
      <x:c t="n" s="0">
        <x:v>36.07814</x:v>
      </x:c>
      <x:c t="n" s="0">
        <x:v>27.42851</x:v>
      </x:c>
      <x:c t="n" s="0">
        <x:v>33.36078</x:v>
      </x:c>
      <x:c t="n" s="0">
        <x:v>35.39014</x:v>
      </x:c>
      <x:c t="n" s="0">
        <x:v>38.33</x:v>
      </x:c>
      <x:c t="n" s="0">
        <x:v>34.50835</x:v>
      </x:c>
      <x:c t="n" s="0">
        <x:v>33.77807</x:v>
      </x:c>
      <x:c t="n" s="0">
        <x:v>32.92525</x:v>
      </x:c>
      <x:c t="n" s="0">
        <x:v>33.78157</x:v>
      </x:c>
      <x:c t="n" s="0">
        <x:v>26.53559</x:v>
      </x:c>
      <x:c t="n" s="0">
        <x:v>26.07128</x:v>
      </x:c>
      <x:c t="n" s="0">
        <x:v>24.05164</x:v>
      </x:c>
      <x:c t="n" s="0">
        <x:v>22.69891</x:v>
      </x:c>
      <x:c t="n" s="0">
        <x:v>26.28116</x:v>
      </x:c>
      <x:c t="n" s="0">
        <x:v>24.95916</x:v>
      </x:c>
      <x:c t="n" s="0">
        <x:v>19.94598</x:v>
      </x:c>
      <x:c t="n" s="0">
        <x:v>18.62032</x:v>
      </x:c>
      <x:c t="n" s="0">
        <x:v>20.26296</x:v>
      </x:c>
      <x:c t="n" s="0">
        <x:v>7.917933</x:v>
      </x:c>
      <x:c t="n" s="0">
        <x:v>7.185042</x:v>
      </x:c>
      <x:c t="n" s="0">
        <x:v>6.062345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43946.4613078704</x:v>
      </x:c>
      <x:c t="n" s="7">
        <x:v>43946.4613078704</x:v>
      </x:c>
      <x:c t="n" s="0">
        <x:v>46.75974</x:v>
      </x:c>
      <x:c t="n" s="0">
        <x:v>54.20069</x:v>
      </x:c>
      <x:c t="n" s="0">
        <x:v>75.32734</x:v>
      </x:c>
      <x:c t="n" s="0">
        <x:v>81.20136</x:v>
      </x:c>
      <x:c t="n" s="0">
        <x:v>-21.27469</x:v>
      </x:c>
      <x:c t="n" s="0">
        <x:v>-16.78373</x:v>
      </x:c>
      <x:c t="n" s="0">
        <x:v>-1.257577</x:v>
      </x:c>
      <x:c t="n" s="0">
        <x:v>6.346084</x:v>
      </x:c>
      <x:c t="n" s="0">
        <x:v>6.21869</x:v>
      </x:c>
      <x:c t="n" s="0">
        <x:v>12.82829</x:v>
      </x:c>
      <x:c t="n" s="0">
        <x:v>13.31403</x:v>
      </x:c>
      <x:c t="n" s="0">
        <x:v>14.49891</x:v>
      </x:c>
      <x:c t="n" s="0">
        <x:v>16.70649</x:v>
      </x:c>
      <x:c t="n" s="0">
        <x:v>17.94851</x:v>
      </x:c>
      <x:c t="n" s="0">
        <x:v>29.13482</x:v>
      </x:c>
      <x:c t="n" s="0">
        <x:v>28.87049</x:v>
      </x:c>
      <x:c t="n" s="0">
        <x:v>32.09447</x:v>
      </x:c>
      <x:c t="n" s="0">
        <x:v>39.59042</x:v>
      </x:c>
      <x:c t="n" s="0">
        <x:v>31.00942</x:v>
      </x:c>
      <x:c t="n" s="0">
        <x:v>36.6375</x:v>
      </x:c>
      <x:c t="n" s="0">
        <x:v>31.09959</x:v>
      </x:c>
      <x:c t="n" s="0">
        <x:v>32.44634</x:v>
      </x:c>
      <x:c t="n" s="0">
        <x:v>34.78126</x:v>
      </x:c>
      <x:c t="n" s="0">
        <x:v>37.39901</x:v>
      </x:c>
      <x:c t="n" s="0">
        <x:v>33.54982</x:v>
      </x:c>
      <x:c t="n" s="0">
        <x:v>33.4212</x:v>
      </x:c>
      <x:c t="n" s="0">
        <x:v>31.74284</x:v>
      </x:c>
      <x:c t="n" s="0">
        <x:v>30.98902</x:v>
      </x:c>
      <x:c t="n" s="0">
        <x:v>29.83075</x:v>
      </x:c>
      <x:c t="n" s="0">
        <x:v>27.57328</x:v>
      </x:c>
      <x:c t="n" s="0">
        <x:v>25.70342</x:v>
      </x:c>
      <x:c t="n" s="0">
        <x:v>37.96533</x:v>
      </x:c>
      <x:c t="n" s="0">
        <x:v>37.44225</x:v>
      </x:c>
      <x:c t="n" s="0">
        <x:v>27.50575</x:v>
      </x:c>
      <x:c t="n" s="0">
        <x:v>22.7641</x:v>
      </x:c>
      <x:c t="n" s="0">
        <x:v>21.67818</x:v>
      </x:c>
      <x:c t="n" s="0">
        <x:v>21.57619</x:v>
      </x:c>
      <x:c t="n" s="0">
        <x:v>12.04047</x:v>
      </x:c>
      <x:c t="n" s="0">
        <x:v>7.235051</x:v>
      </x:c>
      <x:c t="n" s="0">
        <x:v>6.020348</x:v>
      </x:c>
      <x:c t="n" s="0">
        <x:v>-19.73094</x:v>
      </x:c>
      <x:c t="n" s="0">
        <x:v>-17.96694</x:v>
      </x:c>
      <x:c t="n" s="0">
        <x:v>-1.561474</x:v>
      </x:c>
      <x:c t="n" s="0">
        <x:v>1.673</x:v>
      </x:c>
      <x:c t="n" s="0">
        <x:v>7.19131</x:v>
      </x:c>
      <x:c t="n" s="0">
        <x:v>-6.721214</x:v>
      </x:c>
      <x:c t="n" s="0">
        <x:v>8.164515</x:v>
      </x:c>
      <x:c t="n" s="0">
        <x:v>15.57082</x:v>
      </x:c>
      <x:c t="n" s="0">
        <x:v>14.03923</x:v>
      </x:c>
      <x:c t="n" s="0">
        <x:v>16.3689</x:v>
      </x:c>
      <x:c t="n" s="0">
        <x:v>30.93426</x:v>
      </x:c>
      <x:c t="n" s="0">
        <x:v>30.77232</x:v>
      </x:c>
      <x:c t="n" s="0">
        <x:v>32.84626</x:v>
      </x:c>
      <x:c t="n" s="0">
        <x:v>39.34527</x:v>
      </x:c>
      <x:c t="n" s="0">
        <x:v>28.15708</x:v>
      </x:c>
      <x:c t="n" s="0">
        <x:v>33.59789</x:v>
      </x:c>
      <x:c t="n" s="0">
        <x:v>30.21104</x:v>
      </x:c>
      <x:c t="n" s="0">
        <x:v>31.9362</x:v>
      </x:c>
      <x:c t="n" s="0">
        <x:v>32.61583</x:v>
      </x:c>
      <x:c t="n" s="0">
        <x:v>37.2628</x:v>
      </x:c>
      <x:c t="n" s="0">
        <x:v>31.15364</x:v>
      </x:c>
      <x:c t="n" s="0">
        <x:v>30.14328</x:v>
      </x:c>
      <x:c t="n" s="0">
        <x:v>30.79767</x:v>
      </x:c>
      <x:c t="n" s="0">
        <x:v>28.75663</x:v>
      </x:c>
      <x:c t="n" s="0">
        <x:v>27.31966</x:v>
      </x:c>
      <x:c t="n" s="0">
        <x:v>23.0431</x:v>
      </x:c>
      <x:c t="n" s="0">
        <x:v>23.88234</x:v>
      </x:c>
      <x:c t="n" s="0">
        <x:v>25.6407</x:v>
      </x:c>
      <x:c t="n" s="0">
        <x:v>28.31007</x:v>
      </x:c>
      <x:c t="n" s="0">
        <x:v>26.39682</x:v>
      </x:c>
      <x:c t="n" s="0">
        <x:v>18.13234</x:v>
      </x:c>
      <x:c t="n" s="0">
        <x:v>15.3408</x:v>
      </x:c>
      <x:c t="n" s="0">
        <x:v>17.22478</x:v>
      </x:c>
      <x:c t="n" s="0">
        <x:v>5.944183</x:v>
      </x:c>
      <x:c t="n" s="0">
        <x:v>7.420032</x:v>
      </x:c>
      <x:c t="n" s="0">
        <x:v>5.14642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43946.4613078704</x:v>
      </x:c>
      <x:c t="n" s="7">
        <x:v>43946.4613078704</x:v>
      </x:c>
      <x:c t="n" s="0">
        <x:v>46.48491</x:v>
      </x:c>
      <x:c t="n" s="0">
        <x:v>54.20069</x:v>
      </x:c>
      <x:c t="n" s="0">
        <x:v>83.13549</x:v>
      </x:c>
      <x:c t="n" s="0">
        <x:v>85.88451</x:v>
      </x:c>
      <x:c t="n" s="0">
        <x:v>-20.91228</x:v>
      </x:c>
      <x:c t="n" s="0">
        <x:v>-16.76875</x:v>
      </x:c>
      <x:c t="n" s="0">
        <x:v>-1.300638</x:v>
      </x:c>
      <x:c t="n" s="0">
        <x:v>5.90678</x:v>
      </x:c>
      <x:c t="n" s="0">
        <x:v>6.564279</x:v>
      </x:c>
      <x:c t="n" s="0">
        <x:v>12.15122</x:v>
      </x:c>
      <x:c t="n" s="0">
        <x:v>12.84981</x:v>
      </x:c>
      <x:c t="n" s="0">
        <x:v>14.47304</x:v>
      </x:c>
      <x:c t="n" s="0">
        <x:v>16.40536</x:v>
      </x:c>
      <x:c t="n" s="0">
        <x:v>17.92167</x:v>
      </x:c>
      <x:c t="n" s="0">
        <x:v>29.44866</x:v>
      </x:c>
      <x:c t="n" s="0">
        <x:v>29.42097</x:v>
      </x:c>
      <x:c t="n" s="0">
        <x:v>32.21267</x:v>
      </x:c>
      <x:c t="n" s="0">
        <x:v>39.49617</x:v>
      </x:c>
      <x:c t="n" s="0">
        <x:v>30.70833</x:v>
      </x:c>
      <x:c t="n" s="0">
        <x:v>36.2904</x:v>
      </x:c>
      <x:c t="n" s="0">
        <x:v>30.97757</x:v>
      </x:c>
      <x:c t="n" s="0">
        <x:v>32.27424</x:v>
      </x:c>
      <x:c t="n" s="0">
        <x:v>35.14993</x:v>
      </x:c>
      <x:c t="n" s="0">
        <x:v>37.29495</x:v>
      </x:c>
      <x:c t="n" s="0">
        <x:v>33.24905</x:v>
      </x:c>
      <x:c t="n" s="0">
        <x:v>32.99949</x:v>
      </x:c>
      <x:c t="n" s="0">
        <x:v>31.58479</x:v>
      </x:c>
      <x:c t="n" s="0">
        <x:v>31.08501</x:v>
      </x:c>
      <x:c t="n" s="0">
        <x:v>29.52938</x:v>
      </x:c>
      <x:c t="n" s="0">
        <x:v>27.25592</x:v>
      </x:c>
      <x:c t="n" s="0">
        <x:v>25.66705</x:v>
      </x:c>
      <x:c t="n" s="0">
        <x:v>37.34586</x:v>
      </x:c>
      <x:c t="n" s="0">
        <x:v>36.81438</x:v>
      </x:c>
      <x:c t="n" s="0">
        <x:v>27.14352</x:v>
      </x:c>
      <x:c t="n" s="0">
        <x:v>23.11114</x:v>
      </x:c>
      <x:c t="n" s="0">
        <x:v>22.93223</x:v>
      </x:c>
      <x:c t="n" s="0">
        <x:v>21.41317</x:v>
      </x:c>
      <x:c t="n" s="0">
        <x:v>11.62446</x:v>
      </x:c>
      <x:c t="n" s="0">
        <x:v>7.120996</x:v>
      </x:c>
      <x:c t="n" s="0">
        <x:v>5.919237</x:v>
      </x:c>
      <x:c t="n" s="0">
        <x:v>-17.81115</x:v>
      </x:c>
      <x:c t="n" s="0">
        <x:v>-13.80265</x:v>
      </x:c>
      <x:c t="n" s="0">
        <x:v>-1.561474</x:v>
      </x:c>
      <x:c t="n" s="0">
        <x:v>1.673</x:v>
      </x:c>
      <x:c t="n" s="0">
        <x:v>10.5786</x:v>
      </x:c>
      <x:c t="n" s="0">
        <x:v>-6.721214</x:v>
      </x:c>
      <x:c t="n" s="0">
        <x:v>8.164515</x:v>
      </x:c>
      <x:c t="n" s="0">
        <x:v>14.31852</x:v>
      </x:c>
      <x:c t="n" s="0">
        <x:v>14.03923</x:v>
      </x:c>
      <x:c t="n" s="0">
        <x:v>20.78657</x:v>
      </x:c>
      <x:c t="n" s="0">
        <x:v>30.93426</x:v>
      </x:c>
      <x:c t="n" s="0">
        <x:v>34.06499</x:v>
      </x:c>
      <x:c t="n" s="0">
        <x:v>31.1233</x:v>
      </x:c>
      <x:c t="n" s="0">
        <x:v>38.89956</x:v>
      </x:c>
      <x:c t="n" s="0">
        <x:v>28.95594</x:v>
      </x:c>
      <x:c t="n" s="0">
        <x:v>32.86202</x:v>
      </x:c>
      <x:c t="n" s="0">
        <x:v>29.25436</x:v>
      </x:c>
      <x:c t="n" s="0">
        <x:v>33.90345</x:v>
      </x:c>
      <x:c t="n" s="0">
        <x:v>38.82373</x:v>
      </x:c>
      <x:c t="n" s="0">
        <x:v>34.89611</x:v>
      </x:c>
      <x:c t="n" s="0">
        <x:v>35.18466</x:v>
      </x:c>
      <x:c t="n" s="0">
        <x:v>29.66984</x:v>
      </x:c>
      <x:c t="n" s="0">
        <x:v>32.09621</x:v>
      </x:c>
      <x:c t="n" s="0">
        <x:v>32.98192</x:v>
      </x:c>
      <x:c t="n" s="0">
        <x:v>27.20218</x:v>
      </x:c>
      <x:c t="n" s="0">
        <x:v>24.11932</x:v>
      </x:c>
      <x:c t="n" s="0">
        <x:v>25.5174</x:v>
      </x:c>
      <x:c t="n" s="0">
        <x:v>28.73643</x:v>
      </x:c>
      <x:c t="n" s="0">
        <x:v>29.66482</x:v>
      </x:c>
      <x:c t="n" s="0">
        <x:v>29.90122</x:v>
      </x:c>
      <x:c t="n" s="0">
        <x:v>26.93533</x:v>
      </x:c>
      <x:c t="n" s="0">
        <x:v>28.90504</x:v>
      </x:c>
      <x:c t="n" s="0">
        <x:v>28.85565</x:v>
      </x:c>
      <x:c t="n" s="0">
        <x:v>18.80685</x:v>
      </x:c>
      <x:c t="n" s="0">
        <x:v>7.885785</x:v>
      </x:c>
      <x:c t="n" s="0">
        <x:v>9.593122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43946.4613078704</x:v>
      </x:c>
      <x:c t="n" s="7">
        <x:v>43946.4613078704</x:v>
      </x:c>
      <x:c t="n" s="0">
        <x:v>45.69631</x:v>
      </x:c>
      <x:c t="n" s="0">
        <x:v>54.20069</x:v>
      </x:c>
      <x:c t="n" s="0">
        <x:v>84.79704</x:v>
      </x:c>
      <x:c t="n" s="0">
        <x:v>86.01695</x:v>
      </x:c>
      <x:c t="n" s="0">
        <x:v>-20.06292</x:v>
      </x:c>
      <x:c t="n" s="0">
        <x:v>-15.79989</x:v>
      </x:c>
      <x:c t="n" s="0">
        <x:v>-1.337753</x:v>
      </x:c>
      <x:c t="n" s="0">
        <x:v>5.492861</x:v>
      </x:c>
      <x:c t="n" s="0">
        <x:v>7.840032</x:v>
      </x:c>
      <x:c t="n" s="0">
        <x:v>11.47554</x:v>
      </x:c>
      <x:c t="n" s="0">
        <x:v>12.42999</x:v>
      </x:c>
      <x:c t="n" s="0">
        <x:v>14.45082</x:v>
      </x:c>
      <x:c t="n" s="0">
        <x:v>16.14174</x:v>
      </x:c>
      <x:c t="n" s="0">
        <x:v>18.87165</x:v>
      </x:c>
      <x:c t="n" s="0">
        <x:v>29.43288</x:v>
      </x:c>
      <x:c t="n" s="0">
        <x:v>30.92832</x:v>
      </x:c>
      <x:c t="n" s="0">
        <x:v>31.81406</x:v>
      </x:c>
      <x:c t="n" s="0">
        <x:v>39.33922</x:v>
      </x:c>
      <x:c t="n" s="0">
        <x:v>30.72906</x:v>
      </x:c>
      <x:c t="n" s="0">
        <x:v>35.85331</x:v>
      </x:c>
      <x:c t="n" s="0">
        <x:v>30.69492</x:v>
      </x:c>
      <x:c t="n" s="0">
        <x:v>32.96606</x:v>
      </x:c>
      <x:c t="n" s="0">
        <x:v>35.59053</x:v>
      </x:c>
      <x:c t="n" s="0">
        <x:v>36.86613</x:v>
      </x:c>
      <x:c t="n" s="0">
        <x:v>34.45938</x:v>
      </x:c>
      <x:c t="n" s="0">
        <x:v>32.68641</x:v>
      </x:c>
      <x:c t="n" s="0">
        <x:v>31.55578</x:v>
      </x:c>
      <x:c t="n" s="0">
        <x:v>31.14021</x:v>
      </x:c>
      <x:c t="n" s="0">
        <x:v>29.43877</x:v>
      </x:c>
      <x:c t="n" s="0">
        <x:v>26.80356</x:v>
      </x:c>
      <x:c t="n" s="0">
        <x:v>25.82378</x:v>
      </x:c>
      <x:c t="n" s="0">
        <x:v>36.87871</x:v>
      </x:c>
      <x:c t="n" s="0">
        <x:v>36.36566</x:v>
      </x:c>
      <x:c t="n" s="0">
        <x:v>28.01691</x:v>
      </x:c>
      <x:c t="n" s="0">
        <x:v>23.38392</x:v>
      </x:c>
      <x:c t="n" s="0">
        <x:v>23.58478</x:v>
      </x:c>
      <x:c t="n" s="0">
        <x:v>23.72464</x:v>
      </x:c>
      <x:c t="n" s="0">
        <x:v>13.74307</x:v>
      </x:c>
      <x:c t="n" s="0">
        <x:v>7.307456</x:v>
      </x:c>
      <x:c t="n" s="0">
        <x:v>6.882389</x:v>
      </x:c>
      <x:c t="n" s="0">
        <x:v>-16.96764</x:v>
      </x:c>
      <x:c t="n" s="0">
        <x:v>-12.43544</x:v>
      </x:c>
      <x:c t="n" s="0">
        <x:v>-1.561474</x:v>
      </x:c>
      <x:c t="n" s="0">
        <x:v>1.673</x:v>
      </x:c>
      <x:c t="n" s="0">
        <x:v>11.80057</x:v>
      </x:c>
      <x:c t="n" s="0">
        <x:v>-3.467108</x:v>
      </x:c>
      <x:c t="n" s="0">
        <x:v>8.91381</x:v>
      </x:c>
      <x:c t="n" s="0">
        <x:v>14.31852</x:v>
      </x:c>
      <x:c t="n" s="0">
        <x:v>14.30722</x:v>
      </x:c>
      <x:c t="n" s="0">
        <x:v>22.19491</x:v>
      </x:c>
      <x:c t="n" s="0">
        <x:v>25.94153</x:v>
      </x:c>
      <x:c t="n" s="0">
        <x:v>35.26706</x:v>
      </x:c>
      <x:c t="n" s="0">
        <x:v>28.22492</x:v>
      </x:c>
      <x:c t="n" s="0">
        <x:v>36.87404</x:v>
      </x:c>
      <x:c t="n" s="0">
        <x:v>31.79311</x:v>
      </x:c>
      <x:c t="n" s="0">
        <x:v>30.99362</x:v>
      </x:c>
      <x:c t="n" s="0">
        <x:v>28.77703</x:v>
      </x:c>
      <x:c t="n" s="0">
        <x:v>34.71653</x:v>
      </x:c>
      <x:c t="n" s="0">
        <x:v>36.42362</x:v>
      </x:c>
      <x:c t="n" s="0">
        <x:v>35.49403</x:v>
      </x:c>
      <x:c t="n" s="0">
        <x:v>37.15167</x:v>
      </x:c>
      <x:c t="n" s="0">
        <x:v>31.6925</x:v>
      </x:c>
      <x:c t="n" s="0">
        <x:v>29.69703</x:v>
      </x:c>
      <x:c t="n" s="0">
        <x:v>28.65942</x:v>
      </x:c>
      <x:c t="n" s="0">
        <x:v>32.5117</x:v>
      </x:c>
      <x:c t="n" s="0">
        <x:v>26.30087</x:v>
      </x:c>
      <x:c t="n" s="0">
        <x:v>28.72071</x:v>
      </x:c>
      <x:c t="n" s="0">
        <x:v>31.35509</x:v>
      </x:c>
      <x:c t="n" s="0">
        <x:v>33.54449</x:v>
      </x:c>
      <x:c t="n" s="0">
        <x:v>30.74326</x:v>
      </x:c>
      <x:c t="n" s="0">
        <x:v>22.90117</x:v>
      </x:c>
      <x:c t="n" s="0">
        <x:v>20.70385</x:v>
      </x:c>
      <x:c t="n" s="0">
        <x:v>22.24528</x:v>
      </x:c>
      <x:c t="n" s="0">
        <x:v>11.22969</x:v>
      </x:c>
      <x:c t="n" s="0">
        <x:v>6.51094</x:v>
      </x:c>
      <x:c t="n" s="0">
        <x:v>7.15328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43946.4613078704</x:v>
      </x:c>
      <x:c t="n" s="7">
        <x:v>43946.4613078704</x:v>
      </x:c>
      <x:c t="n" s="0">
        <x:v>45.93929</x:v>
      </x:c>
      <x:c t="n" s="0">
        <x:v>54.20069</x:v>
      </x:c>
      <x:c t="n" s="0">
        <x:v>83.26454</x:v>
      </x:c>
      <x:c t="n" s="0">
        <x:v>84.9278</x:v>
      </x:c>
      <x:c t="n" s="0">
        <x:v>-19.44951</x:v>
      </x:c>
      <x:c t="n" s="0">
        <x:v>-15.11519</x:v>
      </x:c>
      <x:c t="n" s="0">
        <x:v>-1.369703</x:v>
      </x:c>
      <x:c t="n" s="0">
        <x:v>5.105168</x:v>
      </x:c>
      <x:c t="n" s="0">
        <x:v>8.694304</x:v>
      </x:c>
      <x:c t="n" s="0">
        <x:v>10.86538</x:v>
      </x:c>
      <x:c t="n" s="0">
        <x:v>12.07003</x:v>
      </x:c>
      <x:c t="n" s="0">
        <x:v>14.43176</x:v>
      </x:c>
      <x:c t="n" s="0">
        <x:v>15.92137</x:v>
      </x:c>
      <x:c t="n" s="0">
        <x:v>19.54531</x:v>
      </x:c>
      <x:c t="n" s="0">
        <x:v>28.97157</x:v>
      </x:c>
      <x:c t="n" s="0">
        <x:v>31.89896</x:v>
      </x:c>
      <x:c t="n" s="0">
        <x:v>31.44203</x:v>
      </x:c>
      <x:c t="n" s="0">
        <x:v>38.9789</x:v>
      </x:c>
      <x:c t="n" s="0">
        <x:v>30.73423</x:v>
      </x:c>
      <x:c t="n" s="0">
        <x:v>35.40894</x:v>
      </x:c>
      <x:c t="n" s="0">
        <x:v>30.69316</x:v>
      </x:c>
      <x:c t="n" s="0">
        <x:v>32.72636</x:v>
      </x:c>
      <x:c t="n" s="0">
        <x:v>35.78888</x:v>
      </x:c>
      <x:c t="n" s="0">
        <x:v>37.41095</x:v>
      </x:c>
      <x:c t="n" s="0">
        <x:v>34.63249</x:v>
      </x:c>
      <x:c t="n" s="0">
        <x:v>32.66343</x:v>
      </x:c>
      <x:c t="n" s="0">
        <x:v>31.48365</x:v>
      </x:c>
      <x:c t="n" s="0">
        <x:v>31.02923</x:v>
      </x:c>
      <x:c t="n" s="0">
        <x:v>30.34962</x:v>
      </x:c>
      <x:c t="n" s="0">
        <x:v>26.79553</x:v>
      </x:c>
      <x:c t="n" s="0">
        <x:v>26.8448</x:v>
      </x:c>
      <x:c t="n" s="0">
        <x:v>36.25468</x:v>
      </x:c>
      <x:c t="n" s="0">
        <x:v>35.95742</x:v>
      </x:c>
      <x:c t="n" s="0">
        <x:v>28.13074</x:v>
      </x:c>
      <x:c t="n" s="0">
        <x:v>23.28251</x:v>
      </x:c>
      <x:c t="n" s="0">
        <x:v>23.0783</x:v>
      </x:c>
      <x:c t="n" s="0">
        <x:v>23.22769</x:v>
      </x:c>
      <x:c t="n" s="0">
        <x:v>13.31761</x:v>
      </x:c>
      <x:c t="n" s="0">
        <x:v>7.117595</x:v>
      </x:c>
      <x:c t="n" s="0">
        <x:v>6.671963</x:v>
      </x:c>
      <x:c t="n" s="0">
        <x:v>-16.96764</x:v>
      </x:c>
      <x:c t="n" s="0">
        <x:v>-12.43544</x:v>
      </x:c>
      <x:c t="n" s="0">
        <x:v>-1.561474</x:v>
      </x:c>
      <x:c t="n" s="0">
        <x:v>1.673</x:v>
      </x:c>
      <x:c t="n" s="0">
        <x:v>11.80057</x:v>
      </x:c>
      <x:c t="n" s="0">
        <x:v>3.245611</x:v>
      </x:c>
      <x:c t="n" s="0">
        <x:v>9.01103</x:v>
      </x:c>
      <x:c t="n" s="0">
        <x:v>12.54558</x:v>
      </x:c>
      <x:c t="n" s="0">
        <x:v>14.3442</x:v>
      </x:c>
      <x:c t="n" s="0">
        <x:v>22.19491</x:v>
      </x:c>
      <x:c t="n" s="0">
        <x:v>24.34171</x:v>
      </x:c>
      <x:c t="n" s="0">
        <x:v>35.26706</x:v>
      </x:c>
      <x:c t="n" s="0">
        <x:v>27.10947</x:v>
      </x:c>
      <x:c t="n" s="0">
        <x:v>35.91537</x:v>
      </x:c>
      <x:c t="n" s="0">
        <x:v>27.84661</x:v>
      </x:c>
      <x:c t="n" s="0">
        <x:v>31.15053</x:v>
      </x:c>
      <x:c t="n" s="0">
        <x:v>32.17936</x:v>
      </x:c>
      <x:c t="n" s="0">
        <x:v>24.32644</x:v>
      </x:c>
      <x:c t="n" s="0">
        <x:v>36.67035</x:v>
      </x:c>
      <x:c t="n" s="0">
        <x:v>39.12548</x:v>
      </x:c>
      <x:c t="n" s="0">
        <x:v>37.50356</x:v>
      </x:c>
      <x:c t="n" s="0">
        <x:v>29.84444</x:v>
      </x:c>
      <x:c t="n" s="0">
        <x:v>33.6116</x:v>
      </x:c>
      <x:c t="n" s="0">
        <x:v>32.06483</x:v>
      </x:c>
      <x:c t="n" s="0">
        <x:v>30.7712</x:v>
      </x:c>
      <x:c t="n" s="0">
        <x:v>24.34271</x:v>
      </x:c>
      <x:c t="n" s="0">
        <x:v>29.21688</x:v>
      </x:c>
      <x:c t="n" s="0">
        <x:v>27.2603</x:v>
      </x:c>
      <x:c t="n" s="0">
        <x:v>27.32862</x:v>
      </x:c>
      <x:c t="n" s="0">
        <x:v>21.68616</x:v>
      </x:c>
      <x:c t="n" s="0">
        <x:v>20.37674</x:v>
      </x:c>
      <x:c t="n" s="0">
        <x:v>17.47493</x:v>
      </x:c>
      <x:c t="n" s="0">
        <x:v>18.01047</x:v>
      </x:c>
      <x:c t="n" s="0">
        <x:v>7.844716</x:v>
      </x:c>
      <x:c t="n" s="0">
        <x:v>7.177524</x:v>
      </x:c>
      <x:c t="n" s="0">
        <x:v>5.654644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43946.4613078704</x:v>
      </x:c>
      <x:c t="n" s="7">
        <x:v>43946.4613078704</x:v>
      </x:c>
      <x:c t="n" s="0">
        <x:v>44.7191</x:v>
      </x:c>
      <x:c t="n" s="0">
        <x:v>54.20069</x:v>
      </x:c>
      <x:c t="n" s="0">
        <x:v>82.46497</x:v>
      </x:c>
      <x:c t="n" s="0">
        <x:v>84.00933</x:v>
      </x:c>
      <x:c t="n" s="0">
        <x:v>-18.98655</x:v>
      </x:c>
      <x:c t="n" s="0">
        <x:v>-14.60535</x:v>
      </x:c>
      <x:c t="n" s="0">
        <x:v>-1.397177</x:v>
      </x:c>
      <x:c t="n" s="0">
        <x:v>4.744252</x:v>
      </x:c>
      <x:c t="n" s="0">
        <x:v>9.31071</x:v>
      </x:c>
      <x:c t="n" s="0">
        <x:v>10.30663</x:v>
      </x:c>
      <x:c t="n" s="0">
        <x:v>11.73707</x:v>
      </x:c>
      <x:c t="n" s="0">
        <x:v>13.89599</x:v>
      </x:c>
      <x:c t="n" s="0">
        <x:v>15.72389</x:v>
      </x:c>
      <x:c t="n" s="0">
        <x:v>20.04797</x:v>
      </x:c>
      <x:c t="n" s="0">
        <x:v>28.53466</x:v>
      </x:c>
      <x:c t="n" s="0">
        <x:v>32.10607</x:v>
      </x:c>
      <x:c t="n" s="0">
        <x:v>30.91872</x:v>
      </x:c>
      <x:c t="n" s="0">
        <x:v>38.90376</x:v>
      </x:c>
      <x:c t="n" s="0">
        <x:v>30.23805</x:v>
      </x:c>
      <x:c t="n" s="0">
        <x:v>35.05045</x:v>
      </x:c>
      <x:c t="n" s="0">
        <x:v>32.04193</x:v>
      </x:c>
      <x:c t="n" s="0">
        <x:v>32.19706</x:v>
      </x:c>
      <x:c t="n" s="0">
        <x:v>35.74109</x:v>
      </x:c>
      <x:c t="n" s="0">
        <x:v>37.1598</x:v>
      </x:c>
      <x:c t="n" s="0">
        <x:v>35.08517</x:v>
      </x:c>
      <x:c t="n" s="0">
        <x:v>32.74541</x:v>
      </x:c>
      <x:c t="n" s="0">
        <x:v>31.72429</x:v>
      </x:c>
      <x:c t="n" s="0">
        <x:v>31.02571</x:v>
      </x:c>
      <x:c t="n" s="0">
        <x:v>29.949</x:v>
      </x:c>
      <x:c t="n" s="0">
        <x:v>26.93735</x:v>
      </x:c>
      <x:c t="n" s="0">
        <x:v>26.55333</x:v>
      </x:c>
      <x:c t="n" s="0">
        <x:v>35.64216</x:v>
      </x:c>
      <x:c t="n" s="0">
        <x:v>35.34992</x:v>
      </x:c>
      <x:c t="n" s="0">
        <x:v>27.60752</x:v>
      </x:c>
      <x:c t="n" s="0">
        <x:v>22.81664</x:v>
      </x:c>
      <x:c t="n" s="0">
        <x:v>22.51827</x:v>
      </x:c>
      <x:c t="n" s="0">
        <x:v>22.71732</x:v>
      </x:c>
      <x:c t="n" s="0">
        <x:v>12.80706</x:v>
      </x:c>
      <x:c t="n" s="0">
        <x:v>7.159904</x:v>
      </x:c>
      <x:c t="n" s="0">
        <x:v>6.672616</x:v>
      </x:c>
      <x:c t="n" s="0">
        <x:v>-16.96764</x:v>
      </x:c>
      <x:c t="n" s="0">
        <x:v>-12.43544</x:v>
      </x:c>
      <x:c t="n" s="0">
        <x:v>-1.561474</x:v>
      </x:c>
      <x:c t="n" s="0">
        <x:v>1.673</x:v>
      </x:c>
      <x:c t="n" s="0">
        <x:v>11.80057</x:v>
      </x:c>
      <x:c t="n" s="0">
        <x:v>3.245611</x:v>
      </x:c>
      <x:c t="n" s="0">
        <x:v>9.01103</x:v>
      </x:c>
      <x:c t="n" s="0">
        <x:v>4.579656</x:v>
      </x:c>
      <x:c t="n" s="0">
        <x:v>16.67413</x:v>
      </x:c>
      <x:c t="n" s="0">
        <x:v>27.0364</x:v>
      </x:c>
      <x:c t="n" s="0">
        <x:v>24.34171</x:v>
      </x:c>
      <x:c t="n" s="0">
        <x:v>29.38843</x:v>
      </x:c>
      <x:c t="n" s="0">
        <x:v>24.20156</x:v>
      </x:c>
      <x:c t="n" s="0">
        <x:v>39.91869</x:v>
      </x:c>
      <x:c t="n" s="0">
        <x:v>26.66686</x:v>
      </x:c>
      <x:c t="n" s="0">
        <x:v>32.67739</x:v>
      </x:c>
      <x:c t="n" s="0">
        <x:v>37.52843</x:v>
      </x:c>
      <x:c t="n" s="0">
        <x:v>30.91035</x:v>
      </x:c>
      <x:c t="n" s="0">
        <x:v>35.05624</x:v>
      </x:c>
      <x:c t="n" s="0">
        <x:v>33.48138</x:v>
      </x:c>
      <x:c t="n" s="0">
        <x:v>36.52257</x:v>
      </x:c>
      <x:c t="n" s="0">
        <x:v>34.16754</x:v>
      </x:c>
      <x:c t="n" s="0">
        <x:v>28.54656</x:v>
      </x:c>
      <x:c t="n" s="0">
        <x:v>28.17939</x:v>
      </x:c>
      <x:c t="n" s="0">
        <x:v>28.13327</x:v>
      </x:c>
      <x:c t="n" s="0">
        <x:v>27.93871</x:v>
      </x:c>
      <x:c t="n" s="0">
        <x:v>22.95081</x:v>
      </x:c>
      <x:c t="n" s="0">
        <x:v>22.7401</x:v>
      </x:c>
      <x:c t="n" s="0">
        <x:v>26.31592</x:v>
      </x:c>
      <x:c t="n" s="0">
        <x:v>21.10927</x:v>
      </x:c>
      <x:c t="n" s="0">
        <x:v>16.12747</x:v>
      </x:c>
      <x:c t="n" s="0">
        <x:v>12.9356</x:v>
      </x:c>
      <x:c t="n" s="0">
        <x:v>13.55089</x:v>
      </x:c>
      <x:c t="n" s="0">
        <x:v>6.921206</x:v>
      </x:c>
      <x:c t="n" s="0">
        <x:v>6.652801</x:v>
      </x:c>
      <x:c t="n" s="0">
        <x:v>6.234601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43946.4613078704</x:v>
      </x:c>
      <x:c t="n" s="7">
        <x:v>43946.4613078704</x:v>
      </x:c>
      <x:c t="n" s="0">
        <x:v>46.02885</x:v>
      </x:c>
      <x:c t="n" s="0">
        <x:v>54.20069</x:v>
      </x:c>
      <x:c t="n" s="0">
        <x:v>81.26309</x:v>
      </x:c>
      <x:c t="n" s="0">
        <x:v>83.24104</x:v>
      </x:c>
      <x:c t="n" s="0">
        <x:v>-18.62683</x:v>
      </x:c>
      <x:c t="n" s="0">
        <x:v>-14.0632</x:v>
      </x:c>
      <x:c t="n" s="0">
        <x:v>-1.257321</x:v>
      </x:c>
      <x:c t="n" s="0">
        <x:v>4.362967</x:v>
      </x:c>
      <x:c t="n" s="0">
        <x:v>9.775681</x:v>
      </x:c>
      <x:c t="n" s="0">
        <x:v>9.76498</x:v>
      </x:c>
      <x:c t="n" s="0">
        <x:v>11.43099</x:v>
      </x:c>
      <x:c t="n" s="0">
        <x:v>13.29672</x:v>
      </x:c>
      <x:c t="n" s="0">
        <x:v>16.18157</x:v>
      </x:c>
      <x:c t="n" s="0">
        <x:v>23.21614</x:v>
      </x:c>
      <x:c t="n" s="0">
        <x:v>28.12323</x:v>
      </x:c>
      <x:c t="n" s="0">
        <x:v>31.8007</x:v>
      </x:c>
      <x:c t="n" s="0">
        <x:v>30.38869</x:v>
      </x:c>
      <x:c t="n" s="0">
        <x:v>39.06753</x:v>
      </x:c>
      <x:c t="n" s="0">
        <x:v>30.27034</x:v>
      </x:c>
      <x:c t="n" s="0">
        <x:v>34.99772</x:v>
      </x:c>
      <x:c t="n" s="0">
        <x:v>32.64382</x:v>
      </x:c>
      <x:c t="n" s="0">
        <x:v>32.54364</x:v>
      </x:c>
      <x:c t="n" s="0">
        <x:v>36.04155</x:v>
      </x:c>
      <x:c t="n" s="0">
        <x:v>36.6696</x:v>
      </x:c>
      <x:c t="n" s="0">
        <x:v>35.53296</x:v>
      </x:c>
      <x:c t="n" s="0">
        <x:v>32.60302</x:v>
      </x:c>
      <x:c t="n" s="0">
        <x:v>31.82772</x:v>
      </x:c>
      <x:c t="n" s="0">
        <x:v>30.68523</x:v>
      </x:c>
      <x:c t="n" s="0">
        <x:v>29.68425</x:v>
      </x:c>
      <x:c t="n" s="0">
        <x:v>26.70034</x:v>
      </x:c>
      <x:c t="n" s="0">
        <x:v>26.27111</x:v>
      </x:c>
      <x:c t="n" s="0">
        <x:v>34.9948</x:v>
      </x:c>
      <x:c t="n" s="0">
        <x:v>34.73526</x:v>
      </x:c>
      <x:c t="n" s="0">
        <x:v>27.12239</x:v>
      </x:c>
      <x:c t="n" s="0">
        <x:v>22.29734</x:v>
      </x:c>
      <x:c t="n" s="0">
        <x:v>22.16248</x:v>
      </x:c>
      <x:c t="n" s="0">
        <x:v>22.17725</x:v>
      </x:c>
      <x:c t="n" s="0">
        <x:v>12.49844</x:v>
      </x:c>
      <x:c t="n" s="0">
        <x:v>7.201341</x:v>
      </x:c>
      <x:c t="n" s="0">
        <x:v>6.656146</x:v>
      </x:c>
      <x:c t="n" s="0">
        <x:v>-16.96764</x:v>
      </x:c>
      <x:c t="n" s="0">
        <x:v>-10.8179</x:v>
      </x:c>
      <x:c t="n" s="0">
        <x:v>0.9137505</x:v>
      </x:c>
      <x:c t="n" s="0">
        <x:v>-0.5097046</x:v>
      </x:c>
      <x:c t="n" s="0">
        <x:v>11.80057</x:v>
      </x:c>
      <x:c t="n" s="0">
        <x:v>3.245611</x:v>
      </x:c>
      <x:c t="n" s="0">
        <x:v>9.01103</x:v>
      </x:c>
      <x:c t="n" s="0">
        <x:v>4.579656</x:v>
      </x:c>
      <x:c t="n" s="0">
        <x:v>18.18231</x:v>
      </x:c>
      <x:c t="n" s="0">
        <x:v>29.26881</x:v>
      </x:c>
      <x:c t="n" s="0">
        <x:v>26.82495</x:v>
      </x:c>
      <x:c t="n" s="0">
        <x:v>29.38843</x:v>
      </x:c>
      <x:c t="n" s="0">
        <x:v>24.20156</x:v>
      </x:c>
      <x:c t="n" s="0">
        <x:v>40.18773</x:v>
      </x:c>
      <x:c t="n" s="0">
        <x:v>31.91703</x:v>
      </x:c>
      <x:c t="n" s="0">
        <x:v>36.91592</x:v>
      </x:c>
      <x:c t="n" s="0">
        <x:v>31.49586</x:v>
      </x:c>
      <x:c t="n" s="0">
        <x:v>33.55277</x:v>
      </x:c>
      <x:c t="n" s="0">
        <x:v>38.10608</x:v>
      </x:c>
      <x:c t="n" s="0">
        <x:v>34.13903</x:v>
      </x:c>
      <x:c t="n" s="0">
        <x:v>36.08422</x:v>
      </x:c>
      <x:c t="n" s="0">
        <x:v>32.26025</x:v>
      </x:c>
      <x:c t="n" s="0">
        <x:v>32.2603</x:v>
      </x:c>
      <x:c t="n" s="0">
        <x:v>29.6315</x:v>
      </x:c>
      <x:c t="n" s="0">
        <x:v>22.8556</x:v>
      </x:c>
      <x:c t="n" s="0">
        <x:v>24.41867</x:v>
      </x:c>
      <x:c t="n" s="0">
        <x:v>23.56034</x:v>
      </x:c>
      <x:c t="n" s="0">
        <x:v>25.3617</x:v>
      </x:c>
      <x:c t="n" s="0">
        <x:v>26.24939</x:v>
      </x:c>
      <x:c t="n" s="0">
        <x:v>26.79208</x:v>
      </x:c>
      <x:c t="n" s="0">
        <x:v>19.63971</x:v>
      </x:c>
      <x:c t="n" s="0">
        <x:v>22.84549</x:v>
      </x:c>
      <x:c t="n" s="0">
        <x:v>22.20261</x:v>
      </x:c>
      <x:c t="n" s="0">
        <x:v>14.15709</x:v>
      </x:c>
      <x:c t="n" s="0">
        <x:v>7.612891</x:v>
      </x:c>
      <x:c t="n" s="0">
        <x:v>7.36887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43946.4613078704</x:v>
      </x:c>
      <x:c t="n" s="7">
        <x:v>43946.4613078704</x:v>
      </x:c>
      <x:c t="n" s="0">
        <x:v>45.22818</x:v>
      </x:c>
      <x:c t="n" s="0">
        <x:v>54.20069</x:v>
      </x:c>
      <x:c t="n" s="0">
        <x:v>77.04267</x:v>
      </x:c>
      <x:c t="n" s="0">
        <x:v>79.60165</x:v>
      </x:c>
      <x:c t="n" s="0">
        <x:v>-18.34159</x:v>
      </x:c>
      <x:c t="n" s="0">
        <x:v>-13.29264</x:v>
      </x:c>
      <x:c t="n" s="0">
        <x:v>-0.7283637</x:v>
      </x:c>
      <x:c t="n" s="0">
        <x:v>3.862779</x:v>
      </x:c>
      <x:c t="n" s="0">
        <x:v>10.13682</x:v>
      </x:c>
      <x:c t="n" s="0">
        <x:v>9.242054</x:v>
      </x:c>
      <x:c t="n" s="0">
        <x:v>11.18518</x:v>
      </x:c>
      <x:c t="n" s="0">
        <x:v>12.67491</x:v>
      </x:c>
      <x:c t="n" s="0">
        <x:v>16.53754</x:v>
      </x:c>
      <x:c t="n" s="0">
        <x:v>24.80656</x:v>
      </x:c>
      <x:c t="n" s="0">
        <x:v>28.23556</x:v>
      </x:c>
      <x:c t="n" s="0">
        <x:v>31.52174</x:v>
      </x:c>
      <x:c t="n" s="0">
        <x:v>29.91526</x:v>
      </x:c>
      <x:c t="n" s="0">
        <x:v>39.44186</x:v>
      </x:c>
      <x:c t="n" s="0">
        <x:v>30.76376</x:v>
      </x:c>
      <x:c t="n" s="0">
        <x:v>35.48756</x:v>
      </x:c>
      <x:c t="n" s="0">
        <x:v>32.27156</x:v>
      </x:c>
      <x:c t="n" s="0">
        <x:v>32.20791</x:v>
      </x:c>
      <x:c t="n" s="0">
        <x:v>36.04156</x:v>
      </x:c>
      <x:c t="n" s="0">
        <x:v>36.40891</x:v>
      </x:c>
      <x:c t="n" s="0">
        <x:v>36.10228</x:v>
      </x:c>
      <x:c t="n" s="0">
        <x:v>32.96986</x:v>
      </x:c>
      <x:c t="n" s="0">
        <x:v>31.35751</x:v>
      </x:c>
      <x:c t="n" s="0">
        <x:v>30.4895</x:v>
      </x:c>
      <x:c t="n" s="0">
        <x:v>29.16161</x:v>
      </x:c>
      <x:c t="n" s="0">
        <x:v>26.53008</x:v>
      </x:c>
      <x:c t="n" s="0">
        <x:v>26.02242</x:v>
      </x:c>
      <x:c t="n" s="0">
        <x:v>34.4575</x:v>
      </x:c>
      <x:c t="n" s="0">
        <x:v>34.1912</x:v>
      </x:c>
      <x:c t="n" s="0">
        <x:v>27.03036</x:v>
      </x:c>
      <x:c t="n" s="0">
        <x:v>22.08518</x:v>
      </x:c>
      <x:c t="n" s="0">
        <x:v>22.06771</x:v>
      </x:c>
      <x:c t="n" s="0">
        <x:v>22.15922</x:v>
      </x:c>
      <x:c t="n" s="0">
        <x:v>12.60839</x:v>
      </x:c>
      <x:c t="n" s="0">
        <x:v>7.100745</x:v>
      </x:c>
      <x:c t="n" s="0">
        <x:v>6.679733</x:v>
      </x:c>
      <x:c t="n" s="0">
        <x:v>-16.96764</x:v>
      </x:c>
      <x:c t="n" s="0">
        <x:v>-10.38957</x:v>
      </x:c>
      <x:c t="n" s="0">
        <x:v>1.501099</x:v>
      </x:c>
      <x:c t="n" s="0">
        <x:v>-1.575769</x:v>
      </x:c>
      <x:c t="n" s="0">
        <x:v>10.96262</x:v>
      </x:c>
      <x:c t="n" s="0">
        <x:v>3.245611</x:v>
      </x:c>
      <x:c t="n" s="0">
        <x:v>9.688202</x:v>
      </x:c>
      <x:c t="n" s="0">
        <x:v>-0.5125941</x:v>
      </x:c>
      <x:c t="n" s="0">
        <x:v>18.18231</x:v>
      </x:c>
      <x:c t="n" s="0">
        <x:v>29.26881</x:v>
      </x:c>
      <x:c t="n" s="0">
        <x:v>29.19488</x:v>
      </x:c>
      <x:c t="n" s="0">
        <x:v>29.38843</x:v>
      </x:c>
      <x:c t="n" s="0">
        <x:v>25.70897</x:v>
      </x:c>
      <x:c t="n" s="0">
        <x:v>41.71207</x:v>
      </x:c>
      <x:c t="n" s="0">
        <x:v>34.23063</x:v>
      </x:c>
      <x:c t="n" s="0">
        <x:v>37.02784</x:v>
      </x:c>
      <x:c t="n" s="0">
        <x:v>28.88991</x:v>
      </x:c>
      <x:c t="n" s="0">
        <x:v>29.09161</x:v>
      </x:c>
      <x:c t="n" s="0">
        <x:v>35.38391</x:v>
      </x:c>
      <x:c t="n" s="0">
        <x:v>36.56419</x:v>
      </x:c>
      <x:c t="n" s="0">
        <x:v>38.42524</x:v>
      </x:c>
      <x:c t="n" s="0">
        <x:v>33.948</x:v>
      </x:c>
      <x:c t="n" s="0">
        <x:v>25.52811</x:v>
      </x:c>
      <x:c t="n" s="0">
        <x:v>32.16574</x:v>
      </x:c>
      <x:c t="n" s="0">
        <x:v>28.69176</x:v>
      </x:c>
      <x:c t="n" s="0">
        <x:v>30.08572</x:v>
      </x:c>
      <x:c t="n" s="0">
        <x:v>24.98233</x:v>
      </x:c>
      <x:c t="n" s="0">
        <x:v>27.79496</x:v>
      </x:c>
      <x:c t="n" s="0">
        <x:v>27.05627</x:v>
      </x:c>
      <x:c t="n" s="0">
        <x:v>25.79487</x:v>
      </x:c>
      <x:c t="n" s="0">
        <x:v>21.45347</x:v>
      </x:c>
      <x:c t="n" s="0">
        <x:v>15.68684</x:v>
      </x:c>
      <x:c t="n" s="0">
        <x:v>17.481</x:v>
      </x:c>
      <x:c t="n" s="0">
        <x:v>7.3529</x:v>
      </x:c>
      <x:c t="n" s="0">
        <x:v>9.034323</x:v>
      </x:c>
      <x:c t="n" s="0">
        <x:v>6.508456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43946.4613078704</x:v>
      </x:c>
      <x:c t="n" s="7">
        <x:v>43946.4613078704</x:v>
      </x:c>
      <x:c t="n" s="0">
        <x:v>45.915</x:v>
      </x:c>
      <x:c t="n" s="0">
        <x:v>54.20069</x:v>
      </x:c>
      <x:c t="n" s="0">
        <x:v>75.08813</x:v>
      </x:c>
      <x:c t="n" s="0">
        <x:v>81.64066</x:v>
      </x:c>
      <x:c t="n" s="0">
        <x:v>-18.11194</x:v>
      </x:c>
      <x:c t="n" s="0">
        <x:v>-12.72798</x:v>
      </x:c>
      <x:c t="n" s="0">
        <x:v>-0.3226072</x:v>
      </x:c>
      <x:c t="n" s="0">
        <x:v>3.384655</x:v>
      </x:c>
      <x:c t="n" s="0">
        <x:v>9.928811</x:v>
      </x:c>
      <x:c t="n" s="0">
        <x:v>8.739473</x:v>
      </x:c>
      <x:c t="n" s="0">
        <x:v>10.99629</x:v>
      </x:c>
      <x:c t="n" s="0">
        <x:v>12.0251</x:v>
      </x:c>
      <x:c t="n" s="0">
        <x:v>16.82004</x:v>
      </x:c>
      <x:c t="n" s="0">
        <x:v>26.00111</x:v>
      </x:c>
      <x:c t="n" s="0">
        <x:v>28.38951</x:v>
      </x:c>
      <x:c t="n" s="0">
        <x:v>31.30631</x:v>
      </x:c>
      <x:c t="n" s="0">
        <x:v>29.50301</x:v>
      </x:c>
      <x:c t="n" s="0">
        <x:v>39.8567</x:v>
      </x:c>
      <x:c t="n" s="0">
        <x:v>31.63798</x:v>
      </x:c>
      <x:c t="n" s="0">
        <x:v>35.65807</x:v>
      </x:c>
      <x:c t="n" s="0">
        <x:v>32.22894</x:v>
      </x:c>
      <x:c t="n" s="0">
        <x:v>32.89674</x:v>
      </x:c>
      <x:c t="n" s="0">
        <x:v>36.13599</x:v>
      </x:c>
      <x:c t="n" s="0">
        <x:v>36.53914</x:v>
      </x:c>
      <x:c t="n" s="0">
        <x:v>35.94347</x:v>
      </x:c>
      <x:c t="n" s="0">
        <x:v>32.94798</x:v>
      </x:c>
      <x:c t="n" s="0">
        <x:v>30.84322</x:v>
      </x:c>
      <x:c t="n" s="0">
        <x:v>30.88254</x:v>
      </x:c>
      <x:c t="n" s="0">
        <x:v>29.13783</x:v>
      </x:c>
      <x:c t="n" s="0">
        <x:v>27.28768</x:v>
      </x:c>
      <x:c t="n" s="0">
        <x:v>25.89496</x:v>
      </x:c>
      <x:c t="n" s="0">
        <x:v>33.86015</x:v>
      </x:c>
      <x:c t="n" s="0">
        <x:v>33.64835</x:v>
      </x:c>
      <x:c t="n" s="0">
        <x:v>26.83844</x:v>
      </x:c>
      <x:c t="n" s="0">
        <x:v>22.20474</x:v>
      </x:c>
      <x:c t="n" s="0">
        <x:v>21.715</x:v>
      </x:c>
      <x:c t="n" s="0">
        <x:v>21.83763</x:v>
      </x:c>
      <x:c t="n" s="0">
        <x:v>12.35202</x:v>
      </x:c>
      <x:c t="n" s="0">
        <x:v>7.480934</x:v>
      </x:c>
      <x:c t="n" s="0">
        <x:v>6.806138</x:v>
      </x:c>
      <x:c t="n" s="0">
        <x:v>-16.96764</x:v>
      </x:c>
      <x:c t="n" s="0">
        <x:v>-10.38957</x:v>
      </x:c>
      <x:c t="n" s="0">
        <x:v>1.501099</x:v>
      </x:c>
      <x:c t="n" s="0">
        <x:v>-1.575769</x:v>
      </x:c>
      <x:c t="n" s="0">
        <x:v>6.544275</x:v>
      </x:c>
      <x:c t="n" s="0">
        <x:v>3.245611</x:v>
      </x:c>
      <x:c t="n" s="0">
        <x:v>9.688202</x:v>
      </x:c>
      <x:c t="n" s="0">
        <x:v>-0.5125941</x:v>
      </x:c>
      <x:c t="n" s="0">
        <x:v>17.99324</x:v>
      </x:c>
      <x:c t="n" s="0">
        <x:v>30.40244</x:v>
      </x:c>
      <x:c t="n" s="0">
        <x:v>29.19488</x:v>
      </x:c>
      <x:c t="n" s="0">
        <x:v>30.20054</x:v>
      </x:c>
      <x:c t="n" s="0">
        <x:v>25.70897</x:v>
      </x:c>
      <x:c t="n" s="0">
        <x:v>40.19038</x:v>
      </x:c>
      <x:c t="n" s="0">
        <x:v>35.25641</x:v>
      </x:c>
      <x:c t="n" s="0">
        <x:v>35.71122</x:v>
      </x:c>
      <x:c t="n" s="0">
        <x:v>31.79735</x:v>
      </x:c>
      <x:c t="n" s="0">
        <x:v>36.82622</x:v>
      </x:c>
      <x:c t="n" s="0">
        <x:v>35.96775</x:v>
      </x:c>
      <x:c t="n" s="0">
        <x:v>34.86238</x:v>
      </x:c>
      <x:c t="n" s="0">
        <x:v>33.83696</x:v>
      </x:c>
      <x:c t="n" s="0">
        <x:v>32.62181</x:v>
      </x:c>
      <x:c t="n" s="0">
        <x:v>23.88756</x:v>
      </x:c>
      <x:c t="n" s="0">
        <x:v>31.26066</x:v>
      </x:c>
      <x:c t="n" s="0">
        <x:v>27.4704</x:v>
      </x:c>
      <x:c t="n" s="0">
        <x:v>25.74425</x:v>
      </x:c>
      <x:c t="n" s="0">
        <x:v>24.01804</x:v>
      </x:c>
      <x:c t="n" s="0">
        <x:v>25.23423</x:v>
      </x:c>
      <x:c t="n" s="0">
        <x:v>27.24745</x:v>
      </x:c>
      <x:c t="n" s="0">
        <x:v>22.82963</x:v>
      </x:c>
      <x:c t="n" s="0">
        <x:v>23.13148</x:v>
      </x:c>
      <x:c t="n" s="0">
        <x:v>20.14389</x:v>
      </x:c>
      <x:c t="n" s="0">
        <x:v>18.74411</x:v>
      </x:c>
      <x:c t="n" s="0">
        <x:v>10.77342</x:v>
      </x:c>
      <x:c t="n" s="0">
        <x:v>7.46429</x:v>
      </x:c>
      <x:c t="n" s="0">
        <x:v>7.692624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43946.4613078704</x:v>
      </x:c>
      <x:c t="n" s="7">
        <x:v>43946.4613078704</x:v>
      </x:c>
      <x:c t="n" s="0">
        <x:v>46.22429</x:v>
      </x:c>
      <x:c t="n" s="0">
        <x:v>54.20069</x:v>
      </x:c>
      <x:c t="n" s="0">
        <x:v>87.60075</x:v>
      </x:c>
      <x:c t="n" s="0">
        <x:v>90.24289</x:v>
      </x:c>
      <x:c t="n" s="0">
        <x:v>-17.92502</x:v>
      </x:c>
      <x:c t="n" s="0">
        <x:v>-12.29781</x:v>
      </x:c>
      <x:c t="n" s="0">
        <x:v>-0.003771929</x:v>
      </x:c>
      <x:c t="n" s="0">
        <x:v>2.930014</x:v>
      </x:c>
      <x:c t="n" s="0">
        <x:v>9.571341</x:v>
      </x:c>
      <x:c t="n" s="0">
        <x:v>8.258789</x:v>
      </x:c>
      <x:c t="n" s="0">
        <x:v>10.8282</x:v>
      </x:c>
      <x:c t="n" s="0">
        <x:v>11.38099</x:v>
      </x:c>
      <x:c t="n" s="0">
        <x:v>16.96413</x:v>
      </x:c>
      <x:c t="n" s="0">
        <x:v>27.03708</x:v>
      </x:c>
      <x:c t="n" s="0">
        <x:v>28.5168</x:v>
      </x:c>
      <x:c t="n" s="0">
        <x:v>31.17378</x:v>
      </x:c>
      <x:c t="n" s="0">
        <x:v>29.40663</x:v>
      </x:c>
      <x:c t="n" s="0">
        <x:v>39.50389</x:v>
      </x:c>
      <x:c t="n" s="0">
        <x:v>32.64217</x:v>
      </x:c>
      <x:c t="n" s="0">
        <x:v>35.52899</x:v>
      </x:c>
      <x:c t="n" s="0">
        <x:v>31.93956</x:v>
      </x:c>
      <x:c t="n" s="0">
        <x:v>32.98815</x:v>
      </x:c>
      <x:c t="n" s="0">
        <x:v>35.93952</x:v>
      </x:c>
      <x:c t="n" s="0">
        <x:v>36.32866</x:v>
      </x:c>
      <x:c t="n" s="0">
        <x:v>35.58311</x:v>
      </x:c>
      <x:c t="n" s="0">
        <x:v>32.54913</x:v>
      </x:c>
      <x:c t="n" s="0">
        <x:v>30.37951</x:v>
      </x:c>
      <x:c t="n" s="0">
        <x:v>30.85768</x:v>
      </x:c>
      <x:c t="n" s="0">
        <x:v>29.47272</x:v>
      </x:c>
      <x:c t="n" s="0">
        <x:v>27.13426</x:v>
      </x:c>
      <x:c t="n" s="0">
        <x:v>25.83525</x:v>
      </x:c>
      <x:c t="n" s="0">
        <x:v>33.32205</x:v>
      </x:c>
      <x:c t="n" s="0">
        <x:v>33.10688</x:v>
      </x:c>
      <x:c t="n" s="0">
        <x:v>26.4359</x:v>
      </x:c>
      <x:c t="n" s="0">
        <x:v>22.02857</x:v>
      </x:c>
      <x:c t="n" s="0">
        <x:v>21.3006</x:v>
      </x:c>
      <x:c t="n" s="0">
        <x:v>21.30407</x:v>
      </x:c>
      <x:c t="n" s="0">
        <x:v>11.9415</x:v>
      </x:c>
      <x:c t="n" s="0">
        <x:v>7.541269</x:v>
      </x:c>
      <x:c t="n" s="0">
        <x:v>6.80533</x:v>
      </x:c>
      <x:c t="n" s="0">
        <x:v>-16.96764</x:v>
      </x:c>
      <x:c t="n" s="0">
        <x:v>-10.38957</x:v>
      </x:c>
      <x:c t="n" s="0">
        <x:v>1.501099</x:v>
      </x:c>
      <x:c t="n" s="0">
        <x:v>-1.575769</x:v>
      </x:c>
      <x:c t="n" s="0">
        <x:v>6.544275</x:v>
      </x:c>
      <x:c t="n" s="0">
        <x:v>3.245611</x:v>
      </x:c>
      <x:c t="n" s="0">
        <x:v>9.688202</x:v>
      </x:c>
      <x:c t="n" s="0">
        <x:v>-0.5125941</x:v>
      </x:c>
      <x:c t="n" s="0">
        <x:v>17.6586</x:v>
      </x:c>
      <x:c t="n" s="0">
        <x:v>30.54269</x:v>
      </x:c>
      <x:c t="n" s="0">
        <x:v>29.19488</x:v>
      </x:c>
      <x:c t="n" s="0">
        <x:v>30.30508</x:v>
      </x:c>
      <x:c t="n" s="0">
        <x:v>30.89627</x:v>
      </x:c>
      <x:c t="n" s="0">
        <x:v>34.971</x:v>
      </x:c>
      <x:c t="n" s="0">
        <x:v>36.41254</x:v>
      </x:c>
      <x:c t="n" s="0">
        <x:v>35.1437</x:v>
      </x:c>
      <x:c t="n" s="0">
        <x:v>34.16188</x:v>
      </x:c>
      <x:c t="n" s="0">
        <x:v>28.93211</x:v>
      </x:c>
      <x:c t="n" s="0">
        <x:v>34.21715</x:v>
      </x:c>
      <x:c t="n" s="0">
        <x:v>35.08534</x:v>
      </x:c>
      <x:c t="n" s="0">
        <x:v>36.27517</x:v>
      </x:c>
      <x:c t="n" s="0">
        <x:v>27.53339</x:v>
      </x:c>
      <x:c t="n" s="0">
        <x:v>30.43736</x:v>
      </x:c>
      <x:c t="n" s="0">
        <x:v>29.9894</x:v>
      </x:c>
      <x:c t="n" s="0">
        <x:v>30.84033</x:v>
      </x:c>
      <x:c t="n" s="0">
        <x:v>25.27249</x:v>
      </x:c>
      <x:c t="n" s="0">
        <x:v>26.16562</x:v>
      </x:c>
      <x:c t="n" s="0">
        <x:v>26.8068</x:v>
      </x:c>
      <x:c t="n" s="0">
        <x:v>27.42294</x:v>
      </x:c>
      <x:c t="n" s="0">
        <x:v>20.39276</x:v>
      </x:c>
      <x:c t="n" s="0">
        <x:v>15.98861</x:v>
      </x:c>
      <x:c t="n" s="0">
        <x:v>13.2899</x:v>
      </x:c>
      <x:c t="n" s="0">
        <x:v>12.75102</x:v>
      </x:c>
      <x:c t="n" s="0">
        <x:v>6.604774</x:v>
      </x:c>
      <x:c t="n" s="0">
        <x:v>9.506207</x:v>
      </x:c>
      <x:c t="n" s="0">
        <x:v>6.472445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43946.4613078704</x:v>
      </x:c>
      <x:c t="n" s="7">
        <x:v>43946.4613078704</x:v>
      </x:c>
      <x:c t="n" s="0">
        <x:v>46.44027</x:v>
      </x:c>
      <x:c t="n" s="0">
        <x:v>54.20069</x:v>
      </x:c>
      <x:c t="n" s="0">
        <x:v>90.29195</x:v>
      </x:c>
      <x:c t="n" s="0">
        <x:v>91.23529</x:v>
      </x:c>
      <x:c t="n" s="0">
        <x:v>-17.58738</x:v>
      </x:c>
      <x:c t="n" s="0">
        <x:v>-11.96142</x:v>
      </x:c>
      <x:c t="n" s="0">
        <x:v>0.2511361</x:v>
      </x:c>
      <x:c t="n" s="0">
        <x:v>2.500093</x:v>
      </x:c>
      <x:c t="n" s="0">
        <x:v>9.240876</x:v>
      </x:c>
      <x:c t="n" s="0">
        <x:v>7.741787</x:v>
      </x:c>
      <x:c t="n" s="0">
        <x:v>10.67932</x:v>
      </x:c>
      <x:c t="n" s="0">
        <x:v>11.01497</x:v>
      </x:c>
      <x:c t="n" s="0">
        <x:v>17.0727</x:v>
      </x:c>
      <x:c t="n" s="0">
        <x:v>27.76049</x:v>
      </x:c>
      <x:c t="n" s="0">
        <x:v>28.49573</x:v>
      </x:c>
      <x:c t="n" s="0">
        <x:v>31.0573</x:v>
      </x:c>
      <x:c t="n" s="0">
        <x:v>29.74173</x:v>
      </x:c>
      <x:c t="n" s="0">
        <x:v>39.12931</x:v>
      </x:c>
      <x:c t="n" s="0">
        <x:v>32.99133</x:v>
      </x:c>
      <x:c t="n" s="0">
        <x:v>35.55383</x:v>
      </x:c>
      <x:c t="n" s="0">
        <x:v>32.85245</x:v>
      </x:c>
      <x:c t="n" s="0">
        <x:v>32.42608</x:v>
      </x:c>
      <x:c t="n" s="0">
        <x:v>36.03897</x:v>
      </x:c>
      <x:c t="n" s="0">
        <x:v>35.91261</x:v>
      </x:c>
      <x:c t="n" s="0">
        <x:v>35.72487</x:v>
      </x:c>
      <x:c t="n" s="0">
        <x:v>32.05033</x:v>
      </x:c>
      <x:c t="n" s="0">
        <x:v>30.52688</x:v>
      </x:c>
      <x:c t="n" s="0">
        <x:v>30.57947</x:v>
      </x:c>
      <x:c t="n" s="0">
        <x:v>29.33293</x:v>
      </x:c>
      <x:c t="n" s="0">
        <x:v>26.76455</x:v>
      </x:c>
      <x:c t="n" s="0">
        <x:v>25.56259</x:v>
      </x:c>
      <x:c t="n" s="0">
        <x:v>32.71961</x:v>
      </x:c>
      <x:c t="n" s="0">
        <x:v>32.70348</x:v>
      </x:c>
      <x:c t="n" s="0">
        <x:v>27.08143</x:v>
      </x:c>
      <x:c t="n" s="0">
        <x:v>21.63551</x:v>
      </x:c>
      <x:c t="n" s="0">
        <x:v>20.77958</x:v>
      </x:c>
      <x:c t="n" s="0">
        <x:v>20.793</x:v>
      </x:c>
      <x:c t="n" s="0">
        <x:v>11.64338</x:v>
      </x:c>
      <x:c t="n" s="0">
        <x:v>7.797353</x:v>
      </x:c>
      <x:c t="n" s="0">
        <x:v>6.758969</x:v>
      </x:c>
      <x:c t="n" s="0">
        <x:v>-15.06949</x:v>
      </x:c>
      <x:c t="n" s="0">
        <x:v>-10.38957</x:v>
      </x:c>
      <x:c t="n" s="0">
        <x:v>1.501099</x:v>
      </x:c>
      <x:c t="n" s="0">
        <x:v>-1.575769</x:v>
      </x:c>
      <x:c t="n" s="0">
        <x:v>6.544275</x:v>
      </x:c>
      <x:c t="n" s="0">
        <x:v>-0.6588724</x:v>
      </x:c>
      <x:c t="n" s="0">
        <x:v>9.688202</x:v>
      </x:c>
      <x:c t="n" s="0">
        <x:v>10.98606</x:v>
      </x:c>
      <x:c t="n" s="0">
        <x:v>18.17704</x:v>
      </x:c>
      <x:c t="n" s="0">
        <x:v>30.54269</x:v>
      </x:c>
      <x:c t="n" s="0">
        <x:v>27.088</x:v>
      </x:c>
      <x:c t="n" s="0">
        <x:v>30.27814</x:v>
      </x:c>
      <x:c t="n" s="0">
        <x:v>31.30858</x:v>
      </x:c>
      <x:c t="n" s="0">
        <x:v>38.1619</x:v>
      </x:c>
      <x:c t="n" s="0">
        <x:v>30.30655</x:v>
      </x:c>
      <x:c t="n" s="0">
        <x:v>35.80643</x:v>
      </x:c>
      <x:c t="n" s="0">
        <x:v>34.46282</x:v>
      </x:c>
      <x:c t="n" s="0">
        <x:v>25.05582</x:v>
      </x:c>
      <x:c t="n" s="0">
        <x:v>38.6014</x:v>
      </x:c>
      <x:c t="n" s="0">
        <x:v>33.99149</x:v>
      </x:c>
      <x:c t="n" s="0">
        <x:v>36.42905</x:v>
      </x:c>
      <x:c t="n" s="0">
        <x:v>25.15699</x:v>
      </x:c>
      <x:c t="n" s="0">
        <x:v>30.28107</x:v>
      </x:c>
      <x:c t="n" s="0">
        <x:v>23.58969</x:v>
      </x:c>
      <x:c t="n" s="0">
        <x:v>27.21294</x:v>
      </x:c>
      <x:c t="n" s="0">
        <x:v>24.89191</x:v>
      </x:c>
      <x:c t="n" s="0">
        <x:v>24.4251</x:v>
      </x:c>
      <x:c t="n" s="0">
        <x:v>22.24163</x:v>
      </x:c>
      <x:c t="n" s="0">
        <x:v>34.07496</x:v>
      </x:c>
      <x:c t="n" s="0">
        <x:v>31.35595</x:v>
      </x:c>
      <x:c t="n" s="0">
        <x:v>27.72049</x:v>
      </x:c>
      <x:c t="n" s="0">
        <x:v>23.68848</x:v>
      </x:c>
      <x:c t="n" s="0">
        <x:v>26.15952</x:v>
      </x:c>
      <x:c t="n" s="0">
        <x:v>19.16024</x:v>
      </x:c>
      <x:c t="n" s="0">
        <x:v>7.293779</x:v>
      </x:c>
      <x:c t="n" s="0">
        <x:v>7.143693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43946.4613078704</x:v>
      </x:c>
      <x:c t="n" s="7">
        <x:v>43946.4613078704</x:v>
      </x:c>
      <x:c t="n" s="0">
        <x:v>45.9373</x:v>
      </x:c>
      <x:c t="n" s="0">
        <x:v>54.20069</x:v>
      </x:c>
      <x:c t="n" s="0">
        <x:v>87.81414</x:v>
      </x:c>
      <x:c t="n" s="0">
        <x:v>89.2464</x:v>
      </x:c>
      <x:c t="n" s="0">
        <x:v>-17.06489</x:v>
      </x:c>
      <x:c t="n" s="0">
        <x:v>-11.69342</x:v>
      </x:c>
      <x:c t="n" s="0">
        <x:v>0.457583</x:v>
      </x:c>
      <x:c t="n" s="0">
        <x:v>2.095904</x:v>
      </x:c>
      <x:c t="n" s="0">
        <x:v>8.937267</x:v>
      </x:c>
      <x:c t="n" s="0">
        <x:v>7.140615</x:v>
      </x:c>
      <x:c t="n" s="0">
        <x:v>10.54799</x:v>
      </x:c>
      <x:c t="n" s="0">
        <x:v>11.09364</x:v>
      </x:c>
      <x:c t="n" s="0">
        <x:v>17.60389</x:v>
      </x:c>
      <x:c t="n" s="0">
        <x:v>28.08319</x:v>
      </x:c>
      <x:c t="n" s="0">
        <x:v>28.27375</x:v>
      </x:c>
      <x:c t="n" s="0">
        <x:v>30.93788</x:v>
      </x:c>
      <x:c t="n" s="0">
        <x:v>30.00877</x:v>
      </x:c>
      <x:c t="n" s="0">
        <x:v>39.16101</x:v>
      </x:c>
      <x:c t="n" s="0">
        <x:v>32.5245</x:v>
      </x:c>
      <x:c t="n" s="0">
        <x:v>35.58932</x:v>
      </x:c>
      <x:c t="n" s="0">
        <x:v>32.75975</x:v>
      </x:c>
      <x:c t="n" s="0">
        <x:v>32.24917</x:v>
      </x:c>
      <x:c t="n" s="0">
        <x:v>36.80297</x:v>
      </x:c>
      <x:c t="n" s="0">
        <x:v>36.05439</x:v>
      </x:c>
      <x:c t="n" s="0">
        <x:v>35.6691</x:v>
      </x:c>
      <x:c t="n" s="0">
        <x:v>31.61294</x:v>
      </x:c>
      <x:c t="n" s="0">
        <x:v>30.40065</x:v>
      </x:c>
      <x:c t="n" s="0">
        <x:v>30.43503</x:v>
      </x:c>
      <x:c t="n" s="0">
        <x:v>29.20406</x:v>
      </x:c>
      <x:c t="n" s="0">
        <x:v>27.13173</x:v>
      </x:c>
      <x:c t="n" s="0">
        <x:v>25.79087</x:v>
      </x:c>
      <x:c t="n" s="0">
        <x:v>32.23081</x:v>
      </x:c>
      <x:c t="n" s="0">
        <x:v>32.85468</x:v>
      </x:c>
      <x:c t="n" s="0">
        <x:v>27.34874</x:v>
      </x:c>
      <x:c t="n" s="0">
        <x:v>23.33148</x:v>
      </x:c>
      <x:c t="n" s="0">
        <x:v>21.40068</x:v>
      </x:c>
      <x:c t="n" s="0">
        <x:v>22.25658</x:v>
      </x:c>
      <x:c t="n" s="0">
        <x:v>13.75143</x:v>
      </x:c>
      <x:c t="n" s="0">
        <x:v>7.734556</x:v>
      </x:c>
      <x:c t="n" s="0">
        <x:v>6.720778</x:v>
      </x:c>
      <x:c t="n" s="0">
        <x:v>-14.85519</x:v>
      </x:c>
      <x:c t="n" s="0">
        <x:v>-10.38957</x:v>
      </x:c>
      <x:c t="n" s="0">
        <x:v>1.64007</x:v>
      </x:c>
      <x:c t="n" s="0">
        <x:v>-2.58007</x:v>
      </x:c>
      <x:c t="n" s="0">
        <x:v>6.544275</x:v>
      </x:c>
      <x:c t="n" s="0">
        <x:v>-1.672596</x:v>
      </x:c>
      <x:c t="n" s="0">
        <x:v>11.91113</x:v>
      </x:c>
      <x:c t="n" s="0">
        <x:v>11.52736</x:v>
      </x:c>
      <x:c t="n" s="0">
        <x:v>20.69994</x:v>
      </x:c>
      <x:c t="n" s="0">
        <x:v>27.06753</x:v>
      </x:c>
      <x:c t="n" s="0">
        <x:v>26.68225</x:v>
      </x:c>
      <x:c t="n" s="0">
        <x:v>30.08471</x:v>
      </x:c>
      <x:c t="n" s="0">
        <x:v>29.99713</x:v>
      </x:c>
      <x:c t="n" s="0">
        <x:v>39.34197</x:v>
      </x:c>
      <x:c t="n" s="0">
        <x:v>27.98272</x:v>
      </x:c>
      <x:c t="n" s="0">
        <x:v>35.3465</x:v>
      </x:c>
      <x:c t="n" s="0">
        <x:v>31.25018</x:v>
      </x:c>
      <x:c t="n" s="0">
        <x:v>31.94088</x:v>
      </x:c>
      <x:c t="n" s="0">
        <x:v>38.82909</x:v>
      </x:c>
      <x:c t="n" s="0">
        <x:v>36.31851</x:v>
      </x:c>
      <x:c t="n" s="0">
        <x:v>32.21716</x:v>
      </x:c>
      <x:c t="n" s="0">
        <x:v>31.10319</x:v>
      </x:c>
      <x:c t="n" s="0">
        <x:v>30.6054</x:v>
      </x:c>
      <x:c t="n" s="0">
        <x:v>33.88342</x:v>
      </x:c>
      <x:c t="n" s="0">
        <x:v>33.2677</x:v>
      </x:c>
      <x:c t="n" s="0">
        <x:v>29.45232</x:v>
      </x:c>
      <x:c t="n" s="0">
        <x:v>25.87476</x:v>
      </x:c>
      <x:c t="n" s="0">
        <x:v>26.87126</x:v>
      </x:c>
      <x:c t="n" s="0">
        <x:v>28.21296</x:v>
      </x:c>
      <x:c t="n" s="0">
        <x:v>25.41322</x:v>
      </x:c>
      <x:c t="n" s="0">
        <x:v>21.41439</x:v>
      </x:c>
      <x:c t="n" s="0">
        <x:v>17.94759</x:v>
      </x:c>
      <x:c t="n" s="0">
        <x:v>20.42138</x:v>
      </x:c>
      <x:c t="n" s="0">
        <x:v>9.449998</x:v>
      </x:c>
      <x:c t="n" s="0">
        <x:v>8.510682</x:v>
      </x:c>
      <x:c t="n" s="0">
        <x:v>6.234643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43946.4613078704</x:v>
      </x:c>
      <x:c t="n" s="7">
        <x:v>43946.4613078704</x:v>
      </x:c>
      <x:c t="n" s="0">
        <x:v>47.00101</x:v>
      </x:c>
      <x:c t="n" s="0">
        <x:v>54.20069</x:v>
      </x:c>
      <x:c t="n" s="0">
        <x:v>81.19911</x:v>
      </x:c>
      <x:c t="n" s="0">
        <x:v>85.61784</x:v>
      </x:c>
      <x:c t="n" s="0">
        <x:v>-16.6636</x:v>
      </x:c>
      <x:c t="n" s="0">
        <x:v>-11.47694</x:v>
      </x:c>
      <x:c t="n" s="0">
        <x:v>0.7028791</x:v>
      </x:c>
      <x:c t="n" s="0">
        <x:v>1.526519</x:v>
      </x:c>
      <x:c t="n" s="0">
        <x:v>8.660036</x:v>
      </x:c>
      <x:c t="n" s="0">
        <x:v>6.551797</x:v>
      </x:c>
      <x:c t="n" s="0">
        <x:v>11.40654</x:v>
      </x:c>
      <x:c t="n" s="0">
        <x:v>11.15971</x:v>
      </x:c>
      <x:c t="n" s="0">
        <x:v>18.21765</x:v>
      </x:c>
      <x:c t="n" s="0">
        <x:v>27.73212</x:v>
      </x:c>
      <x:c t="n" s="0">
        <x:v>28.07475</x:v>
      </x:c>
      <x:c t="n" s="0">
        <x:v>30.82331</x:v>
      </x:c>
      <x:c t="n" s="0">
        <x:v>29.77817</x:v>
      </x:c>
      <x:c t="n" s="0">
        <x:v>39.27706</x:v>
      </x:c>
      <x:c t="n" s="0">
        <x:v>32.11457</x:v>
      </x:c>
      <x:c t="n" s="0">
        <x:v>35.28034</x:v>
      </x:c>
      <x:c t="n" s="0">
        <x:v>32.46112</x:v>
      </x:c>
      <x:c t="n" s="0">
        <x:v>32.34266</x:v>
      </x:c>
      <x:c t="n" s="0">
        <x:v>36.74482</x:v>
      </x:c>
      <x:c t="n" s="0">
        <x:v>35.76946</x:v>
      </x:c>
      <x:c t="n" s="0">
        <x:v>35.6481</x:v>
      </x:c>
      <x:c t="n" s="0">
        <x:v>31.88892</x:v>
      </x:c>
      <x:c t="n" s="0">
        <x:v>30.56574</x:v>
      </x:c>
      <x:c t="n" s="0">
        <x:v>30.87207</x:v>
      </x:c>
      <x:c t="n" s="0">
        <x:v>30.09681</x:v>
      </x:c>
      <x:c t="n" s="0">
        <x:v>27.14314</x:v>
      </x:c>
      <x:c t="n" s="0">
        <x:v>25.66674</x:v>
      </x:c>
      <x:c t="n" s="0">
        <x:v>31.68276</x:v>
      </x:c>
      <x:c t="n" s="0">
        <x:v>32.34209</x:v>
      </x:c>
      <x:c t="n" s="0">
        <x:v>27.12949</x:v>
      </x:c>
      <x:c t="n" s="0">
        <x:v>22.93348</x:v>
      </x:c>
      <x:c t="n" s="0">
        <x:v>20.97277</x:v>
      </x:c>
      <x:c t="n" s="0">
        <x:v>21.75327</x:v>
      </x:c>
      <x:c t="n" s="0">
        <x:v>13.24033</x:v>
      </x:c>
      <x:c t="n" s="0">
        <x:v>7.892603</x:v>
      </x:c>
      <x:c t="n" s="0">
        <x:v>6.681695</x:v>
      </x:c>
      <x:c t="n" s="0">
        <x:v>-14.85519</x:v>
      </x:c>
      <x:c t="n" s="0">
        <x:v>-10.38957</x:v>
      </x:c>
      <x:c t="n" s="0">
        <x:v>2.032141</x:v>
      </x:c>
      <x:c t="n" s="0">
        <x:v>-9.166075</x:v>
      </x:c>
      <x:c t="n" s="0">
        <x:v>6.544275</x:v>
      </x:c>
      <x:c t="n" s="0">
        <x:v>-1.672596</x:v>
      </x:c>
      <x:c t="n" s="0">
        <x:v>15.33899</x:v>
      </x:c>
      <x:c t="n" s="0">
        <x:v>13.4294</x:v>
      </x:c>
      <x:c t="n" s="0">
        <x:v>20.69994</x:v>
      </x:c>
      <x:c t="n" s="0">
        <x:v>24.78598</x:v>
      </x:c>
      <x:c t="n" s="0">
        <x:v>26.68225</x:v>
      </x:c>
      <x:c t="n" s="0">
        <x:v>30.08471</x:v>
      </x:c>
      <x:c t="n" s="0">
        <x:v>28.10938</x:v>
      </x:c>
      <x:c t="n" s="0">
        <x:v>40.49762</x:v>
      </x:c>
      <x:c t="n" s="0">
        <x:v>28.51668</x:v>
      </x:c>
      <x:c t="n" s="0">
        <x:v>29.45057</x:v>
      </x:c>
      <x:c t="n" s="0">
        <x:v>28.85466</x:v>
      </x:c>
      <x:c t="n" s="0">
        <x:v>35.23964</x:v>
      </x:c>
      <x:c t="n" s="0">
        <x:v>35.74585</x:v>
      </x:c>
      <x:c t="n" s="0">
        <x:v>28.7304</x:v>
      </x:c>
      <x:c t="n" s="0">
        <x:v>34.76981</x:v>
      </x:c>
      <x:c t="n" s="0">
        <x:v>32.60988</x:v>
      </x:c>
      <x:c t="n" s="0">
        <x:v>32.07536</x:v>
      </x:c>
      <x:c t="n" s="0">
        <x:v>27.50553</x:v>
      </x:c>
      <x:c t="n" s="0">
        <x:v>28.96602</x:v>
      </x:c>
      <x:c t="n" s="0">
        <x:v>26.09227</x:v>
      </x:c>
      <x:c t="n" s="0">
        <x:v>26.05452</x:v>
      </x:c>
      <x:c t="n" s="0">
        <x:v>26.11146</x:v>
      </x:c>
      <x:c t="n" s="0">
        <x:v>24.8918</x:v>
      </x:c>
      <x:c t="n" s="0">
        <x:v>26.6339</x:v>
      </x:c>
      <x:c t="n" s="0">
        <x:v>21.53672</x:v>
      </x:c>
      <x:c t="n" s="0">
        <x:v>20.99816</x:v>
      </x:c>
      <x:c t="n" s="0">
        <x:v>24.22433</x:v>
      </x:c>
      <x:c t="n" s="0">
        <x:v>13.34946</x:v>
      </x:c>
      <x:c t="n" s="0">
        <x:v>8.863498</x:v>
      </x:c>
      <x:c t="n" s="0">
        <x:v>7.056389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43946.4613078704</x:v>
      </x:c>
      <x:c t="n" s="7">
        <x:v>43946.4613078704</x:v>
      </x:c>
      <x:c t="n" s="0">
        <x:v>44.70142</x:v>
      </x:c>
      <x:c t="n" s="0">
        <x:v>54.20069</x:v>
      </x:c>
      <x:c t="n" s="0">
        <x:v>78.14623</x:v>
      </x:c>
      <x:c t="n" s="0">
        <x:v>81.77062</x:v>
      </x:c>
      <x:c t="n" s="0">
        <x:v>-16.34801</x:v>
      </x:c>
      <x:c t="n" s="0">
        <x:v>-11.30024</x:v>
      </x:c>
      <x:c t="n" s="0">
        <x:v>0.9241561</x:v>
      </x:c>
      <x:c t="n" s="0">
        <x:v>0.9040521</x:v>
      </x:c>
      <x:c t="n" s="0">
        <x:v>8.408403</x:v>
      </x:c>
      <x:c t="n" s="0">
        <x:v>5.97681</x:v>
      </x:c>
      <x:c t="n" s="0">
        <x:v>12.25245</x:v>
      </x:c>
      <x:c t="n" s="0">
        <x:v>11.90609</x:v>
      </x:c>
      <x:c t="n" s="0">
        <x:v>18.68086</x:v>
      </x:c>
      <x:c t="n" s="0">
        <x:v>27.40806</x:v>
      </x:c>
      <x:c t="n" s="0">
        <x:v>27.89726</x:v>
      </x:c>
      <x:c t="n" s="0">
        <x:v>30.72301</x:v>
      </x:c>
      <x:c t="n" s="0">
        <x:v>29.57105</x:v>
      </x:c>
      <x:c t="n" s="0">
        <x:v>39.50474</x:v>
      </x:c>
      <x:c t="n" s="0">
        <x:v>31.94862</x:v>
      </x:c>
      <x:c t="n" s="0">
        <x:v>35.09251</x:v>
      </x:c>
      <x:c t="n" s="0">
        <x:v>32.05193</x:v>
      </x:c>
      <x:c t="n" s="0">
        <x:v>32.81497</x:v>
      </x:c>
      <x:c t="n" s="0">
        <x:v>36.62167</x:v>
      </x:c>
      <x:c t="n" s="0">
        <x:v>35.53395</x:v>
      </x:c>
      <x:c t="n" s="0">
        <x:v>35.73798</x:v>
      </x:c>
      <x:c t="n" s="0">
        <x:v>31.70104</x:v>
      </x:c>
      <x:c t="n" s="0">
        <x:v>30.65287</x:v>
      </x:c>
      <x:c t="n" s="0">
        <x:v>30.43623</x:v>
      </x:c>
      <x:c t="n" s="0">
        <x:v>29.7165</x:v>
      </x:c>
      <x:c t="n" s="0">
        <x:v>27.27686</x:v>
      </x:c>
      <x:c t="n" s="0">
        <x:v>25.44268</x:v>
      </x:c>
      <x:c t="n" s="0">
        <x:v>31.12511</x:v>
      </x:c>
      <x:c t="n" s="0">
        <x:v>31.8581</x:v>
      </x:c>
      <x:c t="n" s="0">
        <x:v>26.87374</x:v>
      </x:c>
      <x:c t="n" s="0">
        <x:v>22.67288</x:v>
      </x:c>
      <x:c t="n" s="0">
        <x:v>20.99065</x:v>
      </x:c>
      <x:c t="n" s="0">
        <x:v>22.52958</x:v>
      </x:c>
      <x:c t="n" s="0">
        <x:v>13.3713</x:v>
      </x:c>
      <x:c t="n" s="0">
        <x:v>7.969629</x:v>
      </x:c>
      <x:c t="n" s="0">
        <x:v>6.685534</x:v>
      </x:c>
      <x:c t="n" s="0">
        <x:v>-14.85519</x:v>
      </x:c>
      <x:c t="n" s="0">
        <x:v>-10.38957</x:v>
      </x:c>
      <x:c t="n" s="0">
        <x:v>2.032141</x:v>
      </x:c>
      <x:c t="n" s="0">
        <x:v>-9.166075</x:v>
      </x:c>
      <x:c t="n" s="0">
        <x:v>6.544275</x:v>
      </x:c>
      <x:c t="n" s="0">
        <x:v>-1.672596</x:v>
      </x:c>
      <x:c t="n" s="0">
        <x:v>15.33899</x:v>
      </x:c>
      <x:c t="n" s="0">
        <x:v>14.74768</x:v>
      </x:c>
      <x:c t="n" s="0">
        <x:v>20.69994</x:v>
      </x:c>
      <x:c t="n" s="0">
        <x:v>24.78598</x:v>
      </x:c>
      <x:c t="n" s="0">
        <x:v>24.65513</x:v>
      </x:c>
      <x:c t="n" s="0">
        <x:v>30.08471</x:v>
      </x:c>
      <x:c t="n" s="0">
        <x:v>26.68409</x:v>
      </x:c>
      <x:c t="n" s="0">
        <x:v>40.30236</x:v>
      </x:c>
      <x:c t="n" s="0">
        <x:v>32.59888</x:v>
      </x:c>
      <x:c t="n" s="0">
        <x:v>35.79105</x:v>
      </x:c>
      <x:c t="n" s="0">
        <x:v>28.62815</x:v>
      </x:c>
      <x:c t="n" s="0">
        <x:v>31.65063</x:v>
      </x:c>
      <x:c t="n" s="0">
        <x:v>36.94116</x:v>
      </x:c>
      <x:c t="n" s="0">
        <x:v>38.07278</x:v>
      </x:c>
      <x:c t="n" s="0">
        <x:v>38.05098</x:v>
      </x:c>
      <x:c t="n" s="0">
        <x:v>34.88248</x:v>
      </x:c>
      <x:c t="n" s="0">
        <x:v>30.66586</x:v>
      </x:c>
      <x:c t="n" s="0">
        <x:v>27.02588</x:v>
      </x:c>
      <x:c t="n" s="0">
        <x:v>26.81418</x:v>
      </x:c>
      <x:c t="n" s="0">
        <x:v>27.2533</x:v>
      </x:c>
      <x:c t="n" s="0">
        <x:v>20.00168</x:v>
      </x:c>
      <x:c t="n" s="0">
        <x:v>25.02694</x:v>
      </x:c>
      <x:c t="n" s="0">
        <x:v>27.45726</x:v>
      </x:c>
      <x:c t="n" s="0">
        <x:v>22.50871</x:v>
      </x:c>
      <x:c t="n" s="0">
        <x:v>17.42534</x:v>
      </x:c>
      <x:c t="n" s="0">
        <x:v>16.97398</x:v>
      </x:c>
      <x:c t="n" s="0">
        <x:v>22.20222</x:v>
      </x:c>
      <x:c t="n" s="0">
        <x:v>9.899777</x:v>
      </x:c>
      <x:c t="n" s="0">
        <x:v>5.784244</x:v>
      </x:c>
      <x:c t="n" s="0">
        <x:v>4.958123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43946.4613078704</x:v>
      </x:c>
      <x:c t="n" s="7">
        <x:v>43946.4613078704</x:v>
      </x:c>
      <x:c t="n" s="0">
        <x:v>46.17246</x:v>
      </x:c>
      <x:c t="n" s="0">
        <x:v>54.20069</x:v>
      </x:c>
      <x:c t="n" s="0">
        <x:v>83.52176</x:v>
      </x:c>
      <x:c t="n" s="0">
        <x:v>84.96376</x:v>
      </x:c>
      <x:c t="n" s="0">
        <x:v>-15.88747</x:v>
      </x:c>
      <x:c t="n" s="0">
        <x:v>-11.2871</x:v>
      </x:c>
      <x:c t="n" s="0">
        <x:v>1.104597</x:v>
      </x:c>
      <x:c t="n" s="0">
        <x:v>0.2911871</x:v>
      </x:c>
      <x:c t="n" s="0">
        <x:v>8.3046</x:v>
      </x:c>
      <x:c t="n" s="0">
        <x:v>5.417216</x:v>
      </x:c>
      <x:c t="n" s="0">
        <x:v>12.86375</x:v>
      </x:c>
      <x:c t="n" s="0">
        <x:v>12.45548</x:v>
      </x:c>
      <x:c t="n" s="0">
        <x:v>19.29566</x:v>
      </x:c>
      <x:c t="n" s="0">
        <x:v>27.03475</x:v>
      </x:c>
      <x:c t="n" s="0">
        <x:v>27.27952</x:v>
      </x:c>
      <x:c t="n" s="0">
        <x:v>30.46212</x:v>
      </x:c>
      <x:c t="n" s="0">
        <x:v>29.06283</x:v>
      </x:c>
      <x:c t="n" s="0">
        <x:v>39.37508</x:v>
      </x:c>
      <x:c t="n" s="0">
        <x:v>32.112</x:v>
      </x:c>
      <x:c t="n" s="0">
        <x:v>35.55182</x:v>
      </x:c>
      <x:c t="n" s="0">
        <x:v>31.56584</x:v>
      </x:c>
      <x:c t="n" s="0">
        <x:v>32.36177</x:v>
      </x:c>
      <x:c t="n" s="0">
        <x:v>37.29623</x:v>
      </x:c>
      <x:c t="n" s="0">
        <x:v>35.88111</x:v>
      </x:c>
      <x:c t="n" s="0">
        <x:v>36.33118</x:v>
      </x:c>
      <x:c t="n" s="0">
        <x:v>32.17056</x:v>
      </x:c>
      <x:c t="n" s="0">
        <x:v>30.53307</x:v>
      </x:c>
      <x:c t="n" s="0">
        <x:v>30.33155</x:v>
      </x:c>
      <x:c t="n" s="0">
        <x:v>29.40548</x:v>
      </x:c>
      <x:c t="n" s="0">
        <x:v>26.90252</x:v>
      </x:c>
      <x:c t="n" s="0">
        <x:v>25.05364</x:v>
      </x:c>
      <x:c t="n" s="0">
        <x:v>30.65702</x:v>
      </x:c>
      <x:c t="n" s="0">
        <x:v>31.39758</x:v>
      </x:c>
      <x:c t="n" s="0">
        <x:v>26.39605</x:v>
      </x:c>
      <x:c t="n" s="0">
        <x:v>22.20913</x:v>
      </x:c>
      <x:c t="n" s="0">
        <x:v>20.55856</x:v>
      </x:c>
      <x:c t="n" s="0">
        <x:v>22.15952</x:v>
      </x:c>
      <x:c t="n" s="0">
        <x:v>12.8677</x:v>
      </x:c>
      <x:c t="n" s="0">
        <x:v>7.766741</x:v>
      </x:c>
      <x:c t="n" s="0">
        <x:v>6.472066</x:v>
      </x:c>
      <x:c t="n" s="0">
        <x:v>-13.13466</x:v>
      </x:c>
      <x:c t="n" s="0">
        <x:v>-12.1389</x:v>
      </x:c>
      <x:c t="n" s="0">
        <x:v>2.032141</x:v>
      </x:c>
      <x:c t="n" s="0">
        <x:v>-9.166075</x:v>
      </x:c>
      <x:c t="n" s="0">
        <x:v>8.456774</x:v>
      </x:c>
      <x:c t="n" s="0">
        <x:v>-1.672596</x:v>
      </x:c>
      <x:c t="n" s="0">
        <x:v>15.33899</x:v>
      </x:c>
      <x:c t="n" s="0">
        <x:v>14.74768</x:v>
      </x:c>
      <x:c t="n" s="0">
        <x:v>22.58587</x:v>
      </x:c>
      <x:c t="n" s="0">
        <x:v>22.63449</x:v>
      </x:c>
      <x:c t="n" s="0">
        <x:v>4.018189</x:v>
      </x:c>
      <x:c t="n" s="0">
        <x:v>26.25942</x:v>
      </x:c>
      <x:c t="n" s="0">
        <x:v>22.15675</x:v>
      </x:c>
      <x:c t="n" s="0">
        <x:v>36.67437</x:v>
      </x:c>
      <x:c t="n" s="0">
        <x:v>31.39406</x:v>
      </x:c>
      <x:c t="n" s="0">
        <x:v>39.04652</x:v>
      </x:c>
      <x:c t="n" s="0">
        <x:v>27.19764</x:v>
      </x:c>
      <x:c t="n" s="0">
        <x:v>28.07926</x:v>
      </x:c>
      <x:c t="n" s="0">
        <x:v>39.13099</x:v>
      </x:c>
      <x:c t="n" s="0">
        <x:v>33.90279</x:v>
      </x:c>
      <x:c t="n" s="0">
        <x:v>39.18286</x:v>
      </x:c>
      <x:c t="n" s="0">
        <x:v>27.24532</x:v>
      </x:c>
      <x:c t="n" s="0">
        <x:v>29.70685</x:v>
      </x:c>
      <x:c t="n" s="0">
        <x:v>30.44016</x:v>
      </x:c>
      <x:c t="n" s="0">
        <x:v>26.48953</x:v>
      </x:c>
      <x:c t="n" s="0">
        <x:v>23.94797</x:v>
      </x:c>
      <x:c t="n" s="0">
        <x:v>22.92663</x:v>
      </x:c>
      <x:c t="n" s="0">
        <x:v>24.49001</x:v>
      </x:c>
      <x:c t="n" s="0">
        <x:v>26.04501</x:v>
      </x:c>
      <x:c t="n" s="0">
        <x:v>27.69277</x:v>
      </x:c>
      <x:c t="n" s="0">
        <x:v>22.3612</x:v>
      </x:c>
      <x:c t="n" s="0">
        <x:v>25.50264</x:v>
      </x:c>
      <x:c t="n" s="0">
        <x:v>23.76978</x:v>
      </x:c>
      <x:c t="n" s="0">
        <x:v>18.09116</x:v>
      </x:c>
      <x:c t="n" s="0">
        <x:v>7.943056</x:v>
      </x:c>
      <x:c t="n" s="0">
        <x:v>6.407428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43946.4613078704</x:v>
      </x:c>
      <x:c t="n" s="7">
        <x:v>43946.4613078704</x:v>
      </x:c>
      <x:c t="n" s="0">
        <x:v>45.68888</x:v>
      </x:c>
      <x:c t="n" s="0">
        <x:v>54.20069</x:v>
      </x:c>
      <x:c t="n" s="0">
        <x:v>81.22986</x:v>
      </x:c>
      <x:c t="n" s="0">
        <x:v>85.20744</x:v>
      </x:c>
      <x:c t="n" s="0">
        <x:v>-15.35993</x:v>
      </x:c>
      <x:c t="n" s="0">
        <x:v>-11.40153</x:v>
      </x:c>
      <x:c t="n" s="0">
        <x:v>1.252976</x:v>
      </x:c>
      <x:c t="n" s="0">
        <x:v>-0.3108032</x:v>
      </x:c>
      <x:c t="n" s="0">
        <x:v>8.327148</x:v>
      </x:c>
      <x:c t="n" s="0">
        <x:v>4.874628</x:v>
      </x:c>
      <x:c t="n" s="0">
        <x:v>13.32533</x:v>
      </x:c>
      <x:c t="n" s="0">
        <x:v>12.87525</x:v>
      </x:c>
      <x:c t="n" s="0">
        <x:v>19.96046</x:v>
      </x:c>
      <x:c t="n" s="0">
        <x:v>26.61093</x:v>
      </x:c>
      <x:c t="n" s="0">
        <x:v>26.59772</x:v>
      </x:c>
      <x:c t="n" s="0">
        <x:v>30.05009</x:v>
      </x:c>
      <x:c t="n" s="0">
        <x:v>28.5263</x:v>
      </x:c>
      <x:c t="n" s="0">
        <x:v>39.07113</x:v>
      </x:c>
      <x:c t="n" s="0">
        <x:v>31.67774</x:v>
      </x:c>
      <x:c t="n" s="0">
        <x:v>36.07318</x:v>
      </x:c>
      <x:c t="n" s="0">
        <x:v>31.82218</x:v>
      </x:c>
      <x:c t="n" s="0">
        <x:v>31.85917</x:v>
      </x:c>
      <x:c t="n" s="0">
        <x:v>37.17601</x:v>
      </x:c>
      <x:c t="n" s="0">
        <x:v>35.85193</x:v>
      </x:c>
      <x:c t="n" s="0">
        <x:v>36.61996</x:v>
      </x:c>
      <x:c t="n" s="0">
        <x:v>32.29737</x:v>
      </x:c>
      <x:c t="n" s="0">
        <x:v>30.57897</x:v>
      </x:c>
      <x:c t="n" s="0">
        <x:v>30.09697</x:v>
      </x:c>
      <x:c t="n" s="0">
        <x:v>28.89603</x:v>
      </x:c>
      <x:c t="n" s="0">
        <x:v>26.71132</x:v>
      </x:c>
      <x:c t="n" s="0">
        <x:v>25.13237</x:v>
      </x:c>
      <x:c t="n" s="0">
        <x:v>30.11428</x:v>
      </x:c>
      <x:c t="n" s="0">
        <x:v>30.97095</x:v>
      </x:c>
      <x:c t="n" s="0">
        <x:v>26.74313</x:v>
      </x:c>
      <x:c t="n" s="0">
        <x:v>22.23477</x:v>
      </x:c>
      <x:c t="n" s="0">
        <x:v>21.64137</x:v>
      </x:c>
      <x:c t="n" s="0">
        <x:v>22.49973</x:v>
      </x:c>
      <x:c t="n" s="0">
        <x:v>14.16888</x:v>
      </x:c>
      <x:c t="n" s="0">
        <x:v>7.909968</x:v>
      </x:c>
      <x:c t="n" s="0">
        <x:v>6.503969</x:v>
      </x:c>
      <x:c t="n" s="0">
        <x:v>-13.13466</x:v>
      </x:c>
      <x:c t="n" s="0">
        <x:v>-12.1389</x:v>
      </x:c>
      <x:c t="n" s="0">
        <x:v>2.032141</x:v>
      </x:c>
      <x:c t="n" s="0">
        <x:v>-9.166075</x:v>
      </x:c>
      <x:c t="n" s="0">
        <x:v>8.456774</x:v>
      </x:c>
      <x:c t="n" s="0">
        <x:v>4.193818</x:v>
      </x:c>
      <x:c t="n" s="0">
        <x:v>16.84641</x:v>
      </x:c>
      <x:c t="n" s="0">
        <x:v>14.06111</x:v>
      </x:c>
      <x:c t="n" s="0">
        <x:v>22.58587</x:v>
      </x:c>
      <x:c t="n" s="0">
        <x:v>22.63449</x:v>
      </x:c>
      <x:c t="n" s="0">
        <x:v>4.018189</x:v>
      </x:c>
      <x:c t="n" s="0">
        <x:v>26.25942</x:v>
      </x:c>
      <x:c t="n" s="0">
        <x:v>22.15675</x:v>
      </x:c>
      <x:c t="n" s="0">
        <x:v>38.62607</x:v>
      </x:c>
      <x:c t="n" s="0">
        <x:v>25.79781</x:v>
      </x:c>
      <x:c t="n" s="0">
        <x:v>35.10579</x:v>
      </x:c>
      <x:c t="n" s="0">
        <x:v>35.85528</x:v>
      </x:c>
      <x:c t="n" s="0">
        <x:v>28.37944</x:v>
      </x:c>
      <x:c t="n" s="0">
        <x:v>37.3195</x:v>
      </x:c>
      <x:c t="n" s="0">
        <x:v>38.53842</x:v>
      </x:c>
      <x:c t="n" s="0">
        <x:v>38.52645</x:v>
      </x:c>
      <x:c t="n" s="0">
        <x:v>34.52935</x:v>
      </x:c>
      <x:c t="n" s="0">
        <x:v>28.64259</x:v>
      </x:c>
      <x:c t="n" s="0">
        <x:v>27.13373</x:v>
      </x:c>
      <x:c t="n" s="0">
        <x:v>29.61921</x:v>
      </x:c>
      <x:c t="n" s="0">
        <x:v>27.91169</x:v>
      </x:c>
      <x:c t="n" s="0">
        <x:v>24.71441</x:v>
      </x:c>
      <x:c t="n" s="0">
        <x:v>22.67583</x:v>
      </x:c>
      <x:c t="n" s="0">
        <x:v>27.30408</x:v>
      </x:c>
      <x:c t="n" s="0">
        <x:v>25.04212</x:v>
      </x:c>
      <x:c t="n" s="0">
        <x:v>17.6709</x:v>
      </x:c>
      <x:c t="n" s="0">
        <x:v>16.46839</x:v>
      </x:c>
      <x:c t="n" s="0">
        <x:v>19.08129</x:v>
      </x:c>
      <x:c t="n" s="0">
        <x:v>10.7499</x:v>
      </x:c>
      <x:c t="n" s="0">
        <x:v>7.782174</x:v>
      </x:c>
      <x:c t="n" s="0">
        <x:v>6.251879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43946.4613078704</x:v>
      </x:c>
      <x:c t="n" s="7">
        <x:v>43946.4613078704</x:v>
      </x:c>
      <x:c t="n" s="0">
        <x:v>46.30869</x:v>
      </x:c>
      <x:c t="n" s="0">
        <x:v>54.20069</x:v>
      </x:c>
      <x:c t="n" s="0">
        <x:v>78.88787</x:v>
      </x:c>
      <x:c t="n" s="0">
        <x:v>82.14851</x:v>
      </x:c>
      <x:c t="n" s="0">
        <x:v>-14.95516</x:v>
      </x:c>
      <x:c t="n" s="0">
        <x:v>-11.5017</x:v>
      </x:c>
      <x:c t="n" s="0">
        <x:v>1.375802</x:v>
      </x:c>
      <x:c t="n" s="0">
        <x:v>-0.9005427</x:v>
      </x:c>
      <x:c t="n" s="0">
        <x:v>8.346313</x:v>
      </x:c>
      <x:c t="n" s="0">
        <x:v>5.305097</x:v>
      </x:c>
      <x:c t="n" s="0">
        <x:v>14.50794</x:v>
      </x:c>
      <x:c t="n" s="0">
        <x:v>12.88085</x:v>
      </x:c>
      <x:c t="n" s="0">
        <x:v>20.50235</x:v>
      </x:c>
      <x:c t="n" s="0">
        <x:v>26.21304</x:v>
      </x:c>
      <x:c t="n" s="0">
        <x:v>25.91652</x:v>
      </x:c>
      <x:c t="n" s="0">
        <x:v>29.66434</x:v>
      </x:c>
      <x:c t="n" s="0">
        <x:v>28.03724</x:v>
      </x:c>
      <x:c t="n" s="0">
        <x:v>39.28488</x:v>
      </x:c>
      <x:c t="n" s="0">
        <x:v>31.13249</x:v>
      </x:c>
      <x:c t="n" s="0">
        <x:v>35.65358</x:v>
      </x:c>
      <x:c t="n" s="0">
        <x:v>33.21477</x:v>
      </x:c>
      <x:c t="n" s="0">
        <x:v>32.03101</x:v>
      </x:c>
      <x:c t="n" s="0">
        <x:v>37.34443</x:v>
      </x:c>
      <x:c t="n" s="0">
        <x:v>36.135</x:v>
      </x:c>
      <x:c t="n" s="0">
        <x:v>36.71627</x:v>
      </x:c>
      <x:c t="n" s="0">
        <x:v>32.23039</x:v>
      </x:c>
      <x:c t="n" s="0">
        <x:v>30.52019</x:v>
      </x:c>
      <x:c t="n" s="0">
        <x:v>29.79281</x:v>
      </x:c>
      <x:c t="n" s="0">
        <x:v>29.29996</x:v>
      </x:c>
      <x:c t="n" s="0">
        <x:v>27.01297</x:v>
      </x:c>
      <x:c t="n" s="0">
        <x:v>24.79721</x:v>
      </x:c>
      <x:c t="n" s="0">
        <x:v>29.53225</x:v>
      </x:c>
      <x:c t="n" s="0">
        <x:v>30.54364</x:v>
      </x:c>
      <x:c t="n" s="0">
        <x:v>26.58245</x:v>
      </x:c>
      <x:c t="n" s="0">
        <x:v>22.46894</x:v>
      </x:c>
      <x:c t="n" s="0">
        <x:v>21.78915</x:v>
      </x:c>
      <x:c t="n" s="0">
        <x:v>22.57357</x:v>
      </x:c>
      <x:c t="n" s="0">
        <x:v>13.7262</x:v>
      </x:c>
      <x:c t="n" s="0">
        <x:v>7.841976</x:v>
      </x:c>
      <x:c t="n" s="0">
        <x:v>6.423639</x:v>
      </x:c>
      <x:c t="n" s="0">
        <x:v>-13.13466</x:v>
      </x:c>
      <x:c t="n" s="0">
        <x:v>-12.1389</x:v>
      </x:c>
      <x:c t="n" s="0">
        <x:v>2.032141</x:v>
      </x:c>
      <x:c t="n" s="0">
        <x:v>-9.166075</x:v>
      </x:c>
      <x:c t="n" s="0">
        <x:v>8.456774</x:v>
      </x:c>
      <x:c t="n" s="0">
        <x:v>7.68648</x:v>
      </x:c>
      <x:c t="n" s="0">
        <x:v>18.57468</x:v>
      </x:c>
      <x:c t="n" s="0">
        <x:v>12.60145</x:v>
      </x:c>
      <x:c t="n" s="0">
        <x:v>23.39271</x:v>
      </x:c>
      <x:c t="n" s="0">
        <x:v>22.63449</x:v>
      </x:c>
      <x:c t="n" s="0">
        <x:v>4.018189</x:v>
      </x:c>
      <x:c t="n" s="0">
        <x:v>25.07671</x:v>
      </x:c>
      <x:c t="n" s="0">
        <x:v>23.39939</x:v>
      </x:c>
      <x:c t="n" s="0">
        <x:v>40.67624</x:v>
      </x:c>
      <x:c t="n" s="0">
        <x:v>22.82669</x:v>
      </x:c>
      <x:c t="n" s="0">
        <x:v>32.26691</x:v>
      </x:c>
      <x:c t="n" s="0">
        <x:v>36.9451</x:v>
      </x:c>
      <x:c t="n" s="0">
        <x:v>31.97587</x:v>
      </x:c>
      <x:c t="n" s="0">
        <x:v>39.28839</x:v>
      </x:c>
      <x:c t="n" s="0">
        <x:v>34.39241</x:v>
      </x:c>
      <x:c t="n" s="0">
        <x:v>32.85578</x:v>
      </x:c>
      <x:c t="n" s="0">
        <x:v>27.86377</x:v>
      </x:c>
      <x:c t="n" s="0">
        <x:v>28.95922</x:v>
      </x:c>
      <x:c t="n" s="0">
        <x:v>24.48471</x:v>
      </x:c>
      <x:c t="n" s="0">
        <x:v>28.97335</x:v>
      </x:c>
      <x:c t="n" s="0">
        <x:v>27.72259</x:v>
      </x:c>
      <x:c t="n" s="0">
        <x:v>24.07781</x:v>
      </x:c>
      <x:c t="n" s="0">
        <x:v>27.44488</x:v>
      </x:c>
      <x:c t="n" s="0">
        <x:v>34.17265</x:v>
      </x:c>
      <x:c t="n" s="0">
        <x:v>27.98003</x:v>
      </x:c>
      <x:c t="n" s="0">
        <x:v>25.14008</x:v>
      </x:c>
      <x:c t="n" s="0">
        <x:v>24.37844</x:v>
      </x:c>
      <x:c t="n" s="0">
        <x:v>22.82081</x:v>
      </x:c>
      <x:c t="n" s="0">
        <x:v>8.817398</x:v>
      </x:c>
      <x:c t="n" s="0">
        <x:v>7.168707</x:v>
      </x:c>
      <x:c t="n" s="0">
        <x:v>5.602808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43946.4613078704</x:v>
      </x:c>
      <x:c t="n" s="7">
        <x:v>43946.4613078704</x:v>
      </x:c>
      <x:c t="n" s="0">
        <x:v>45.76887</x:v>
      </x:c>
      <x:c t="n" s="0">
        <x:v>54.20069</x:v>
      </x:c>
      <x:c t="n" s="0">
        <x:v>85.97784</x:v>
      </x:c>
      <x:c t="n" s="0">
        <x:v>87.60593</x:v>
      </x:c>
      <x:c t="n" s="0">
        <x:v>-14.63704</x:v>
      </x:c>
      <x:c t="n" s="0">
        <x:v>-11.58911</x:v>
      </x:c>
      <x:c t="n" s="0">
        <x:v>1.478016</x:v>
      </x:c>
      <x:c t="n" s="0">
        <x:v>-1.476558</x:v>
      </x:c>
      <x:c t="n" s="0">
        <x:v>8.362614</x:v>
      </x:c>
      <x:c t="n" s="0">
        <x:v>5.745067</x:v>
      </x:c>
      <x:c t="n" s="0">
        <x:v>15.39418</x:v>
      </x:c>
      <x:c t="n" s="0">
        <x:v>12.84117</x:v>
      </x:c>
      <x:c t="n" s="0">
        <x:v>21.17274</x:v>
      </x:c>
      <x:c t="n" s="0">
        <x:v>26.27752</x:v>
      </x:c>
      <x:c t="n" s="0">
        <x:v>25.50085</x:v>
      </x:c>
      <x:c t="n" s="0">
        <x:v>29.06989</x:v>
      </x:c>
      <x:c t="n" s="0">
        <x:v>27.59988</x:v>
      </x:c>
      <x:c t="n" s="0">
        <x:v>39.4201</x:v>
      </x:c>
      <x:c t="n" s="0">
        <x:v>30.55548</x:v>
      </x:c>
      <x:c t="n" s="0">
        <x:v>35.32317</x:v>
      </x:c>
      <x:c t="n" s="0">
        <x:v>33.29922</x:v>
      </x:c>
      <x:c t="n" s="0">
        <x:v>31.53719</x:v>
      </x:c>
      <x:c t="n" s="0">
        <x:v>37.43274</x:v>
      </x:c>
      <x:c t="n" s="0">
        <x:v>36.33741</x:v>
      </x:c>
      <x:c t="n" s="0">
        <x:v>36.32281</x:v>
      </x:c>
      <x:c t="n" s="0">
        <x:v>32.67344</x:v>
      </x:c>
      <x:c t="n" s="0">
        <x:v>29.96306</x:v>
      </x:c>
      <x:c t="n" s="0">
        <x:v>29.33917</x:v>
      </x:c>
      <x:c t="n" s="0">
        <x:v>29.21535</x:v>
      </x:c>
      <x:c t="n" s="0">
        <x:v>27.5481</x:v>
      </x:c>
      <x:c t="n" s="0">
        <x:v>24.86866</x:v>
      </x:c>
      <x:c t="n" s="0">
        <x:v>29.51582</x:v>
      </x:c>
      <x:c t="n" s="0">
        <x:v>31.38858</x:v>
      </x:c>
      <x:c t="n" s="0">
        <x:v>26.73365</x:v>
      </x:c>
      <x:c t="n" s="0">
        <x:v>22.49546</x:v>
      </x:c>
      <x:c t="n" s="0">
        <x:v>21.77926</x:v>
      </x:c>
      <x:c t="n" s="0">
        <x:v>22.09043</x:v>
      </x:c>
      <x:c t="n" s="0">
        <x:v>13.22496</x:v>
      </x:c>
      <x:c t="n" s="0">
        <x:v>7.661676</x:v>
      </x:c>
      <x:c t="n" s="0">
        <x:v>6.308722</x:v>
      </x:c>
      <x:c t="n" s="0">
        <x:v>-13.13466</x:v>
      </x:c>
      <x:c t="n" s="0">
        <x:v>-12.1389</x:v>
      </x:c>
      <x:c t="n" s="0">
        <x:v>2.032141</x:v>
      </x:c>
      <x:c t="n" s="0">
        <x:v>-9.166075</x:v>
      </x:c>
      <x:c t="n" s="0">
        <x:v>8.456774</x:v>
      </x:c>
      <x:c t="n" s="0">
        <x:v>7.68648</x:v>
      </x:c>
      <x:c t="n" s="0">
        <x:v>18.57468</x:v>
      </x:c>
      <x:c t="n" s="0">
        <x:v>12.60145</x:v>
      </x:c>
      <x:c t="n" s="0">
        <x:v>23.81345</x:v>
      </x:c>
      <x:c t="n" s="0">
        <x:v>29.0332</x:v>
      </x:c>
      <x:c t="n" s="0">
        <x:v>25.08188</x:v>
      </x:c>
      <x:c t="n" s="0">
        <x:v>12.92557</x:v>
      </x:c>
      <x:c t="n" s="0">
        <x:v>23.39939</x:v>
      </x:c>
      <x:c t="n" s="0">
        <x:v>37.24799</x:v>
      </x:c>
      <x:c t="n" s="0">
        <x:v>21.56258</x:v>
      </x:c>
      <x:c t="n" s="0">
        <x:v>38.15546</x:v>
      </x:c>
      <x:c t="n" s="0">
        <x:v>32.95044</x:v>
      </x:c>
      <x:c t="n" s="0">
        <x:v>25.03753</x:v>
      </x:c>
      <x:c t="n" s="0">
        <x:v>35.10781</x:v>
      </x:c>
      <x:c t="n" s="0">
        <x:v>37.24133</x:v>
      </x:c>
      <x:c t="n" s="0">
        <x:v>32.12984</x:v>
      </x:c>
      <x:c t="n" s="0">
        <x:v>36.40788</x:v>
      </x:c>
      <x:c t="n" s="0">
        <x:v>23.81482</x:v>
      </x:c>
      <x:c t="n" s="0">
        <x:v>29.42492</x:v>
      </x:c>
      <x:c t="n" s="0">
        <x:v>32.25263</x:v>
      </x:c>
      <x:c t="n" s="0">
        <x:v>28.78675</x:v>
      </x:c>
      <x:c t="n" s="0">
        <x:v>26.55317</x:v>
      </x:c>
      <x:c t="n" s="0">
        <x:v>26.19204</x:v>
      </x:c>
      <x:c t="n" s="0">
        <x:v>28.58533</x:v>
      </x:c>
      <x:c t="n" s="0">
        <x:v>25.60034</x:v>
      </x:c>
      <x:c t="n" s="0">
        <x:v>19.21383</x:v>
      </x:c>
      <x:c t="n" s="0">
        <x:v>16.71185</x:v>
      </x:c>
      <x:c t="n" s="0">
        <x:v>14.32116</x:v>
      </x:c>
      <x:c t="n" s="0">
        <x:v>6.515774</x:v>
      </x:c>
      <x:c t="n" s="0">
        <x:v>6.114173</x:v>
      </x:c>
      <x:c t="n" s="0">
        <x:v>5.485621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43946.4613078704</x:v>
      </x:c>
      <x:c t="n" s="7">
        <x:v>43946.4613078704</x:v>
      </x:c>
      <x:c t="n" s="0">
        <x:v>47.05609</x:v>
      </x:c>
      <x:c t="n" s="0">
        <x:v>54.20069</x:v>
      </x:c>
      <x:c t="n" s="0">
        <x:v>87.80644</x:v>
      </x:c>
      <x:c t="n" s="0">
        <x:v>91.4748</x:v>
      </x:c>
      <x:c t="n" s="0">
        <x:v>-14.38266</x:v>
      </x:c>
      <x:c t="n" s="0">
        <x:v>-11.92011</x:v>
      </x:c>
      <x:c t="n" s="0">
        <x:v>1.383269</x:v>
      </x:c>
      <x:c t="n" s="0">
        <x:v>-1.501224</x:v>
      </x:c>
      <x:c t="n" s="0">
        <x:v>8.376487</x:v>
      </x:c>
      <x:c t="n" s="0">
        <x:v>6.088463</x:v>
      </x:c>
      <x:c t="n" s="0">
        <x:v>16.02994</x:v>
      </x:c>
      <x:c t="n" s="0">
        <x:v>12.5823</x:v>
      </x:c>
      <x:c t="n" s="0">
        <x:v>21.67328</x:v>
      </x:c>
      <x:c t="n" s="0">
        <x:v>26.92087</x:v>
      </x:c>
      <x:c t="n" s="0">
        <x:v>25.52408</x:v>
      </x:c>
      <x:c t="n" s="0">
        <x:v>28.40259</x:v>
      </x:c>
      <x:c t="n" s="0">
        <x:v>28.74082</x:v>
      </x:c>
      <x:c t="n" s="0">
        <x:v>38.85852</x:v>
      </x:c>
      <x:c t="n" s="0">
        <x:v>29.93173</x:v>
      </x:c>
      <x:c t="n" s="0">
        <x:v>36.58128</x:v>
      </x:c>
      <x:c t="n" s="0">
        <x:v>33.55246</x:v>
      </x:c>
      <x:c t="n" s="0">
        <x:v>31.25361</x:v>
      </x:c>
      <x:c t="n" s="0">
        <x:v>37.11744</x:v>
      </x:c>
      <x:c t="n" s="0">
        <x:v>36.57432</x:v>
      </x:c>
      <x:c t="n" s="0">
        <x:v>36.03538</x:v>
      </x:c>
      <x:c t="n" s="0">
        <x:v>33.01089</x:v>
      </x:c>
      <x:c t="n" s="0">
        <x:v>29.70081</x:v>
      </x:c>
      <x:c t="n" s="0">
        <x:v>29.76428</x:v>
      </x:c>
      <x:c t="n" s="0">
        <x:v>29.77025</x:v>
      </x:c>
      <x:c t="n" s="0">
        <x:v>27.36754</x:v>
      </x:c>
      <x:c t="n" s="0">
        <x:v>25.43612</x:v>
      </x:c>
      <x:c t="n" s="0">
        <x:v>29.0464</x:v>
      </x:c>
      <x:c t="n" s="0">
        <x:v>31.00369</x:v>
      </x:c>
      <x:c t="n" s="0">
        <x:v>26.54126</x:v>
      </x:c>
      <x:c t="n" s="0">
        <x:v>22.19424</x:v>
      </x:c>
      <x:c t="n" s="0">
        <x:v>21.31564</x:v>
      </x:c>
      <x:c t="n" s="0">
        <x:v>21.47888</x:v>
      </x:c>
      <x:c t="n" s="0">
        <x:v>12.68947</x:v>
      </x:c>
      <x:c t="n" s="0">
        <x:v>7.528421</x:v>
      </x:c>
      <x:c t="n" s="0">
        <x:v>6.192653</x:v>
      </x:c>
      <x:c t="n" s="0">
        <x:v>-13.13466</x:v>
      </x:c>
      <x:c t="n" s="0">
        <x:v>-20.04524</x:v>
      </x:c>
      <x:c t="n" s="0">
        <x:v>-0.8150199</x:v>
      </x:c>
      <x:c t="n" s="0">
        <x:v>0.8078865</x:v>
      </x:c>
      <x:c t="n" s="0">
        <x:v>8.456774</x:v>
      </x:c>
      <x:c t="n" s="0">
        <x:v>7.68648</x:v>
      </x:c>
      <x:c t="n" s="0">
        <x:v>18.57468</x:v>
      </x:c>
      <x:c t="n" s="0">
        <x:v>7.418308</x:v>
      </x:c>
      <x:c t="n" s="0">
        <x:v>23.81345</x:v>
      </x:c>
      <x:c t="n" s="0">
        <x:v>29.4869</x:v>
      </x:c>
      <x:c t="n" s="0">
        <x:v>25.65755</x:v>
      </x:c>
      <x:c t="n" s="0">
        <x:v>12.92557</x:v>
      </x:c>
      <x:c t="n" s="0">
        <x:v>35.61641</x:v>
      </x:c>
      <x:c t="n" s="0">
        <x:v>31.70056</x:v>
      </x:c>
      <x:c t="n" s="0">
        <x:v>21.24284</x:v>
      </x:c>
      <x:c t="n" s="0">
        <x:v>38.54595</x:v>
      </x:c>
      <x:c t="n" s="0">
        <x:v>34.55613</x:v>
      </x:c>
      <x:c t="n" s="0">
        <x:v>29.36578</x:v>
      </x:c>
      <x:c t="n" s="0">
        <x:v>33.02617</x:v>
      </x:c>
      <x:c t="n" s="0">
        <x:v>38.77575</x:v>
      </x:c>
      <x:c t="n" s="0">
        <x:v>35.20526</x:v>
      </x:c>
      <x:c t="n" s="0">
        <x:v>32.18262</x:v>
      </x:c>
      <x:c t="n" s="0">
        <x:v>28.45883</x:v>
      </x:c>
      <x:c t="n" s="0">
        <x:v>33.061</x:v>
      </x:c>
      <x:c t="n" s="0">
        <x:v>31.96324</x:v>
      </x:c>
      <x:c t="n" s="0">
        <x:v>26.84145</x:v>
      </x:c>
      <x:c t="n" s="0">
        <x:v>26.15699</x:v>
      </x:c>
      <x:c t="n" s="0">
        <x:v>24.93088</x:v>
      </x:c>
      <x:c t="n" s="0">
        <x:v>28.07227</x:v>
      </x:c>
      <x:c t="n" s="0">
        <x:v>24.90158</x:v>
      </x:c>
      <x:c t="n" s="0">
        <x:v>21.40342</x:v>
      </x:c>
      <x:c t="n" s="0">
        <x:v>18.1671</x:v>
      </x:c>
      <x:c t="n" s="0">
        <x:v>13.73839</x:v>
      </x:c>
      <x:c t="n" s="0">
        <x:v>7.551505</x:v>
      </x:c>
      <x:c t="n" s="0">
        <x:v>7.626919</x:v>
      </x:c>
      <x:c t="n" s="0">
        <x:v>4.796105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43946.4613078704</x:v>
      </x:c>
      <x:c t="n" s="7">
        <x:v>43946.4613078704</x:v>
      </x:c>
      <x:c t="n" s="0">
        <x:v>46.35935</x:v>
      </x:c>
      <x:c t="n" s="0">
        <x:v>54.20069</x:v>
      </x:c>
      <x:c t="n" s="0">
        <x:v>88.67279</x:v>
      </x:c>
      <x:c t="n" s="0">
        <x:v>91.52816</x:v>
      </x:c>
      <x:c t="n" s="0">
        <x:v>-14.17662</x:v>
      </x:c>
      <x:c t="n" s="0">
        <x:v>-12.49261</x:v>
      </x:c>
      <x:c t="n" s="0">
        <x:v>1.123859</x:v>
      </x:c>
      <x:c t="n" s="0">
        <x:v>-1.077647</x:v>
      </x:c>
      <x:c t="n" s="0">
        <x:v>8.388299</x:v>
      </x:c>
      <x:c t="n" s="0">
        <x:v>6.361662</x:v>
      </x:c>
      <x:c t="n" s="0">
        <x:v>16.50774</x:v>
      </x:c>
      <x:c t="n" s="0">
        <x:v>12.11736</x:v>
      </x:c>
      <x:c t="n" s="0">
        <x:v>22.05936</x:v>
      </x:c>
      <x:c t="n" s="0">
        <x:v>27.40368</x:v>
      </x:c>
      <x:c t="n" s="0">
        <x:v>25.54382</x:v>
      </x:c>
      <x:c t="n" s="0">
        <x:v>27.73828</x:v>
      </x:c>
      <x:c t="n" s="0">
        <x:v>30.94307</x:v>
      </x:c>
      <x:c t="n" s="0">
        <x:v>38.32787</x:v>
      </x:c>
      <x:c t="n" s="0">
        <x:v>29.46103</x:v>
      </x:c>
      <x:c t="n" s="0">
        <x:v>36.15016</x:v>
      </x:c>
      <x:c t="n" s="0">
        <x:v>33.56634</x:v>
      </x:c>
      <x:c t="n" s="0">
        <x:v>30.86414</x:v>
      </x:c>
      <x:c t="n" s="0">
        <x:v>36.75071</x:v>
      </x:c>
      <x:c t="n" s="0">
        <x:v>36.82132</x:v>
      </x:c>
      <x:c t="n" s="0">
        <x:v>35.9887</x:v>
      </x:c>
      <x:c t="n" s="0">
        <x:v>32.98603</x:v>
      </x:c>
      <x:c t="n" s="0">
        <x:v>29.87683</x:v>
      </x:c>
      <x:c t="n" s="0">
        <x:v>30.4635</x:v>
      </x:c>
      <x:c t="n" s="0">
        <x:v>30.03833</x:v>
      </x:c>
      <x:c t="n" s="0">
        <x:v>27.15429</x:v>
      </x:c>
      <x:c t="n" s="0">
        <x:v>25.94568</x:v>
      </x:c>
      <x:c t="n" s="0">
        <x:v>28.77884</x:v>
      </x:c>
      <x:c t="n" s="0">
        <x:v>30.70664</x:v>
      </x:c>
      <x:c t="n" s="0">
        <x:v>26.34343</x:v>
      </x:c>
      <x:c t="n" s="0">
        <x:v>22.11652</x:v>
      </x:c>
      <x:c t="n" s="0">
        <x:v>20.91523</x:v>
      </x:c>
      <x:c t="n" s="0">
        <x:v>20.93268</x:v>
      </x:c>
      <x:c t="n" s="0">
        <x:v>12.18802</x:v>
      </x:c>
      <x:c t="n" s="0">
        <x:v>7.576705</x:v>
      </x:c>
      <x:c t="n" s="0">
        <x:v>6.151373</x:v>
      </x:c>
      <x:c t="n" s="0">
        <x:v>-13.13466</x:v>
      </x:c>
      <x:c t="n" s="0">
        <x:v>-20.04524</x:v>
      </x:c>
      <x:c t="n" s="0">
        <x:v>-0.8150199</x:v>
      </x:c>
      <x:c t="n" s="0">
        <x:v>0.8078865</x:v>
      </x:c>
      <x:c t="n" s="0">
        <x:v>12.81403</x:v>
      </x:c>
      <x:c t="n" s="0">
        <x:v>7.68648</x:v>
      </x:c>
      <x:c t="n" s="0">
        <x:v>18.57468</x:v>
      </x:c>
      <x:c t="n" s="0">
        <x:v>7.418308</x:v>
      </x:c>
      <x:c t="n" s="0">
        <x:v>27.59937</x:v>
      </x:c>
      <x:c t="n" s="0">
        <x:v>28.97972</x:v>
      </x:c>
      <x:c t="n" s="0">
        <x:v>25.65755</x:v>
      </x:c>
      <x:c t="n" s="0">
        <x:v>21.51331</x:v>
      </x:c>
      <x:c t="n" s="0">
        <x:v>36.16362</x:v>
      </x:c>
      <x:c t="n" s="0">
        <x:v>32.59033</x:v>
      </x:c>
      <x:c t="n" s="0">
        <x:v>26.02985</x:v>
      </x:c>
      <x:c t="n" s="0">
        <x:v>31.6126</x:v>
      </x:c>
      <x:c t="n" s="0">
        <x:v>32.57152</x:v>
      </x:c>
      <x:c t="n" s="0">
        <x:v>28.29269</x:v>
      </x:c>
      <x:c t="n" s="0">
        <x:v>37.57902</x:v>
      </x:c>
      <x:c t="n" s="0">
        <x:v>38.21534</x:v>
      </x:c>
      <x:c t="n" s="0">
        <x:v>37.95127</x:v>
      </x:c>
      <x:c t="n" s="0">
        <x:v>33.72348</x:v>
      </x:c>
      <x:c t="n" s="0">
        <x:v>32.27526</x:v>
      </x:c>
      <x:c t="n" s="0">
        <x:v>31.58322</x:v>
      </x:c>
      <x:c t="n" s="0">
        <x:v>28.02951</x:v>
      </x:c>
      <x:c t="n" s="0">
        <x:v>26.67864</x:v>
      </x:c>
      <x:c t="n" s="0">
        <x:v>28.52184</x:v>
      </x:c>
      <x:c t="n" s="0">
        <x:v>27.4097</x:v>
      </x:c>
      <x:c t="n" s="0">
        <x:v>28.30232</x:v>
      </x:c>
      <x:c t="n" s="0">
        <x:v>23.24496</x:v>
      </x:c>
      <x:c t="n" s="0">
        <x:v>20.67564</x:v>
      </x:c>
      <x:c t="n" s="0">
        <x:v>17.08906</x:v>
      </x:c>
      <x:c t="n" s="0">
        <x:v>14.28594</x:v>
      </x:c>
      <x:c t="n" s="0">
        <x:v>5.508742</x:v>
      </x:c>
      <x:c t="n" s="0">
        <x:v>7.555391</x:v>
      </x:c>
      <x:c t="n" s="0">
        <x:v>7.211292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43946.4613078704</x:v>
      </x:c>
      <x:c t="n" s="7">
        <x:v>43946.4613078704</x:v>
      </x:c>
      <x:c t="n" s="0">
        <x:v>45.40851</x:v>
      </x:c>
      <x:c t="n" s="0">
        <x:v>54.20069</x:v>
      </x:c>
      <x:c t="n" s="0">
        <x:v>77.81996</x:v>
      </x:c>
      <x:c t="n" s="0">
        <x:v>82.81378</x:v>
      </x:c>
      <x:c t="n" s="0">
        <x:v>-14.00809</x:v>
      </x:c>
      <x:c t="n" s="0">
        <x:v>-13.04945</x:v>
      </x:c>
      <x:c t="n" s="0">
        <x:v>0.8893481</x:v>
      </x:c>
      <x:c t="n" s="0">
        <x:v>-0.7459772</x:v>
      </x:c>
      <x:c t="n" s="0">
        <x:v>10.19131</x:v>
      </x:c>
      <x:c t="n" s="0">
        <x:v>6.582103</x:v>
      </x:c>
      <x:c t="n" s="0">
        <x:v>16.67212</x:v>
      </x:c>
      <x:c t="n" s="0">
        <x:v>11.67663</x:v>
      </x:c>
      <x:c t="n" s="0">
        <x:v>24.31472</x:v>
      </x:c>
      <x:c t="n" s="0">
        <x:v>27.20858</x:v>
      </x:c>
      <x:c t="n" s="0">
        <x:v>25.56061</x:v>
      </x:c>
      <x:c t="n" s="0">
        <x:v>27.79537</x:v>
      </x:c>
      <x:c t="n" s="0">
        <x:v>32.21311</x:v>
      </x:c>
      <x:c t="n" s="0">
        <x:v>37.84127</x:v>
      </x:c>
      <x:c t="n" s="0">
        <x:v>29.10019</x:v>
      </x:c>
      <x:c t="n" s="0">
        <x:v>36.09245</x:v>
      </x:c>
      <x:c t="n" s="0">
        <x:v>33.41729</x:v>
      </x:c>
      <x:c t="n" s="0">
        <x:v>30.44012</x:v>
      </x:c>
      <x:c t="n" s="0">
        <x:v>37.24301</x:v>
      </x:c>
      <x:c t="n" s="0">
        <x:v>36.84984</x:v>
      </x:c>
      <x:c t="n" s="0">
        <x:v>36.70967</x:v>
      </x:c>
      <x:c t="n" s="0">
        <x:v>33.37337</x:v>
      </x:c>
      <x:c t="n" s="0">
        <x:v>30.67163</x:v>
      </x:c>
      <x:c t="n" s="0">
        <x:v>30.73603</x:v>
      </x:c>
      <x:c t="n" s="0">
        <x:v>29.91316</x:v>
      </x:c>
      <x:c t="n" s="0">
        <x:v>27.51189</x:v>
      </x:c>
      <x:c t="n" s="0">
        <x:v>25.96156</x:v>
      </x:c>
      <x:c t="n" s="0">
        <x:v>28.58747</x:v>
      </x:c>
      <x:c t="n" s="0">
        <x:v>30.41265</x:v>
      </x:c>
      <x:c t="n" s="0">
        <x:v>26.33463</x:v>
      </x:c>
      <x:c t="n" s="0">
        <x:v>21.7585</x:v>
      </x:c>
      <x:c t="n" s="0">
        <x:v>20.5238</x:v>
      </x:c>
      <x:c t="n" s="0">
        <x:v>20.4238</x:v>
      </x:c>
      <x:c t="n" s="0">
        <x:v>11.69361</x:v>
      </x:c>
      <x:c t="n" s="0">
        <x:v>7.388346</x:v>
      </x:c>
      <x:c t="n" s="0">
        <x:v>6.251538</x:v>
      </x:c>
      <x:c t="n" s="0">
        <x:v>-13.13466</x:v>
      </x:c>
      <x:c t="n" s="0">
        <x:v>-20.04524</x:v>
      </x:c>
      <x:c t="n" s="0">
        <x:v>-0.8150199</x:v>
      </x:c>
      <x:c t="n" s="0">
        <x:v>0.8078865</x:v>
      </x:c>
      <x:c t="n" s="0">
        <x:v>14.94477</x:v>
      </x:c>
      <x:c t="n" s="0">
        <x:v>7.68648</x:v>
      </x:c>
      <x:c t="n" s="0">
        <x:v>14.51705</x:v>
      </x:c>
      <x:c t="n" s="0">
        <x:v>7.418308</x:v>
      </x:c>
      <x:c t="n" s="0">
        <x:v>29.59083</x:v>
      </x:c>
      <x:c t="n" s="0">
        <x:v>20.21437</x:v>
      </x:c>
      <x:c t="n" s="0">
        <x:v>27.39188</x:v>
      </x:c>
      <x:c t="n" s="0">
        <x:v>29.98347</x:v>
      </x:c>
      <x:c t="n" s="0">
        <x:v>34.40329</x:v>
      </x:c>
      <x:c t="n" s="0">
        <x:v>34.30201</x:v>
      </x:c>
      <x:c t="n" s="0">
        <x:v>29.37432</x:v>
      </x:c>
      <x:c t="n" s="0">
        <x:v>36.53362</x:v>
      </x:c>
      <x:c t="n" s="0">
        <x:v>33.70626</x:v>
      </x:c>
      <x:c t="n" s="0">
        <x:v>28.56779</x:v>
      </x:c>
      <x:c t="n" s="0">
        <x:v>38.47519</x:v>
      </x:c>
      <x:c t="n" s="0">
        <x:v>33.78704</x:v>
      </x:c>
      <x:c t="n" s="0">
        <x:v>37.1968</x:v>
      </x:c>
      <x:c t="n" s="0">
        <x:v>36.49727</x:v>
      </x:c>
      <x:c t="n" s="0">
        <x:v>35.4705</x:v>
      </x:c>
      <x:c t="n" s="0">
        <x:v>32.46034</x:v>
      </x:c>
      <x:c t="n" s="0">
        <x:v>28.67028</x:v>
      </x:c>
      <x:c t="n" s="0">
        <x:v>28.66297</x:v>
      </x:c>
      <x:c t="n" s="0">
        <x:v>28.1314</x:v>
      </x:c>
      <x:c t="n" s="0">
        <x:v>27.44304</x:v>
      </x:c>
      <x:c t="n" s="0">
        <x:v>29.59017</x:v>
      </x:c>
      <x:c t="n" s="0">
        <x:v>27.37331</x:v>
      </x:c>
      <x:c t="n" s="0">
        <x:v>19.97929</x:v>
      </x:c>
      <x:c t="n" s="0">
        <x:v>16.23875</x:v>
      </x:c>
      <x:c t="n" s="0">
        <x:v>15.10185</x:v>
      </x:c>
      <x:c t="n" s="0">
        <x:v>7.593081</x:v>
      </x:c>
      <x:c t="n" s="0">
        <x:v>6.739695</x:v>
      </x:c>
      <x:c t="n" s="0">
        <x:v>6.067368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43946.4613078704</x:v>
      </x:c>
      <x:c t="n" s="7">
        <x:v>43946.4613078704</x:v>
      </x:c>
      <x:c t="n" s="0">
        <x:v>46.93743</x:v>
      </x:c>
      <x:c t="n" s="0">
        <x:v>54.20069</x:v>
      </x:c>
      <x:c t="n" s="0">
        <x:v>85.10727</x:v>
      </x:c>
      <x:c t="n" s="0">
        <x:v>88.55829</x:v>
      </x:c>
      <x:c t="n" s="0">
        <x:v>-13.86915</x:v>
      </x:c>
      <x:c t="n" s="0">
        <x:v>-13.58901</x:v>
      </x:c>
      <x:c t="n" s="0">
        <x:v>0.6785283</x:v>
      </x:c>
      <x:c t="n" s="0">
        <x:v>-0.4814886</x:v>
      </x:c>
      <x:c t="n" s="0">
        <x:v>11.29776</x:v>
      </x:c>
      <x:c t="n" s="0">
        <x:v>6.761893</x:v>
      </x:c>
      <x:c t="n" s="0">
        <x:v>16.2006</x:v>
      </x:c>
      <x:c t="n" s="0">
        <x:v>11.53902</x:v>
      </x:c>
      <x:c t="n" s="0">
        <x:v>25.60498</x:v>
      </x:c>
      <x:c t="n" s="0">
        <x:v>26.66911</x:v>
      </x:c>
      <x:c t="n" s="0">
        <x:v>26.26435</x:v>
      </x:c>
      <x:c t="n" s="0">
        <x:v>28.19198</x:v>
      </x:c>
      <x:c t="n" s="0">
        <x:v>32.10284</x:v>
      </x:c>
      <x:c t="n" s="0">
        <x:v>37.84624</x:v>
      </x:c>
      <x:c t="n" s="0">
        <x:v>29.48643</x:v>
      </x:c>
      <x:c t="n" s="0">
        <x:v>35.96543</x:v>
      </x:c>
      <x:c t="n" s="0">
        <x:v>33.83717</x:v>
      </x:c>
      <x:c t="n" s="0">
        <x:v>30.5831</x:v>
      </x:c>
      <x:c t="n" s="0">
        <x:v>37.02888</x:v>
      </x:c>
      <x:c t="n" s="0">
        <x:v>36.7119</x:v>
      </x:c>
      <x:c t="n" s="0">
        <x:v>36.71478</x:v>
      </x:c>
      <x:c t="n" s="0">
        <x:v>33.79227</x:v>
      </x:c>
      <x:c t="n" s="0">
        <x:v>31.23246</x:v>
      </x:c>
      <x:c t="n" s="0">
        <x:v>30.86445</x:v>
      </x:c>
      <x:c t="n" s="0">
        <x:v>29.74138</x:v>
      </x:c>
      <x:c t="n" s="0">
        <x:v>27.36179</x:v>
      </x:c>
      <x:c t="n" s="0">
        <x:v>26.80889</x:v>
      </x:c>
      <x:c t="n" s="0">
        <x:v>28.24573</x:v>
      </x:c>
      <x:c t="n" s="0">
        <x:v>30.2765</x:v>
      </x:c>
      <x:c t="n" s="0">
        <x:v>26.32939</x:v>
      </x:c>
      <x:c t="n" s="0">
        <x:v>21.59399</x:v>
      </x:c>
      <x:c t="n" s="0">
        <x:v>20.11803</x:v>
      </x:c>
      <x:c t="n" s="0">
        <x:v>19.92489</x:v>
      </x:c>
      <x:c t="n" s="0">
        <x:v>11.29557</x:v>
      </x:c>
      <x:c t="n" s="0">
        <x:v>7.449395</x:v>
      </x:c>
      <x:c t="n" s="0">
        <x:v>6.174496</x:v>
      </x:c>
      <x:c t="n" s="0">
        <x:v>-12.93708</x:v>
      </x:c>
      <x:c t="n" s="0">
        <x:v>-20.04524</x:v>
      </x:c>
      <x:c t="n" s="0">
        <x:v>-0.8150199</x:v>
      </x:c>
      <x:c t="n" s="0">
        <x:v>0.8078865</x:v>
      </x:c>
      <x:c t="n" s="0">
        <x:v>14.94477</x:v>
      </x:c>
      <x:c t="n" s="0">
        <x:v>7.679106</x:v>
      </x:c>
      <x:c t="n" s="0">
        <x:v>11.37316</x:v>
      </x:c>
      <x:c t="n" s="0">
        <x:v>12.78018</x:v>
      </x:c>
      <x:c t="n" s="0">
        <x:v>29.39988</x:v>
      </x:c>
      <x:c t="n" s="0">
        <x:v>20.21437</x:v>
      </x:c>
      <x:c t="n" s="0">
        <x:v>29.29164</x:v>
      </x:c>
      <x:c t="n" s="0">
        <x:v>29.98347</x:v>
      </x:c>
      <x:c t="n" s="0">
        <x:v>31.39474</x:v>
      </x:c>
      <x:c t="n" s="0">
        <x:v>39.29231</x:v>
      </x:c>
      <x:c t="n" s="0">
        <x:v>31.29944</x:v>
      </x:c>
      <x:c t="n" s="0">
        <x:v>33.82404</x:v>
      </x:c>
      <x:c t="n" s="0">
        <x:v>37.54128</x:v>
      </x:c>
      <x:c t="n" s="0">
        <x:v>29.65407</x:v>
      </x:c>
      <x:c t="n" s="0">
        <x:v>38.60709</x:v>
      </x:c>
      <x:c t="n" s="0">
        <x:v>39.97245</x:v>
      </x:c>
      <x:c t="n" s="0">
        <x:v>39.04338</x:v>
      </x:c>
      <x:c t="n" s="0">
        <x:v>32.78164</x:v>
      </x:c>
      <x:c t="n" s="0">
        <x:v>27.2509</x:v>
      </x:c>
      <x:c t="n" s="0">
        <x:v>29.76761</x:v>
      </x:c>
      <x:c t="n" s="0">
        <x:v>27.58483</x:v>
      </x:c>
      <x:c t="n" s="0">
        <x:v>26.17475</x:v>
      </x:c>
      <x:c t="n" s="0">
        <x:v>30.0785</x:v>
      </x:c>
      <x:c t="n" s="0">
        <x:v>25.93218</x:v>
      </x:c>
      <x:c t="n" s="0">
        <x:v>28.59785</x:v>
      </x:c>
      <x:c t="n" s="0">
        <x:v>24.86285</x:v>
      </x:c>
      <x:c t="n" s="0">
        <x:v>17.6031</x:v>
      </x:c>
      <x:c t="n" s="0">
        <x:v>13.92523</x:v>
      </x:c>
      <x:c t="n" s="0">
        <x:v>12.5392</x:v>
      </x:c>
      <x:c t="n" s="0">
        <x:v>5.992825</x:v>
      </x:c>
      <x:c t="n" s="0">
        <x:v>7.853849</x:v>
      </x:c>
      <x:c t="n" s="0">
        <x:v>5.294844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43946.4613078704</x:v>
      </x:c>
      <x:c t="n" s="7">
        <x:v>43946.4613078704</x:v>
      </x:c>
      <x:c t="n" s="0">
        <x:v>47.6563</x:v>
      </x:c>
      <x:c t="n" s="0">
        <x:v>54.20069</x:v>
      </x:c>
      <x:c t="n" s="0">
        <x:v>89.8647</x:v>
      </x:c>
      <x:c t="n" s="0">
        <x:v>91.05476</x:v>
      </x:c>
      <x:c t="n" s="0">
        <x:v>-13.5822</x:v>
      </x:c>
      <x:c t="n" s="0">
        <x:v>-14.10966</x:v>
      </x:c>
      <x:c t="n" s="0">
        <x:v>0.4900085</x:v>
      </x:c>
      <x:c t="n" s="0">
        <x:v>-0.2676994</x:v>
      </x:c>
      <x:c t="n" s="0">
        <x:v>12.0608</x:v>
      </x:c>
      <x:c t="n" s="0">
        <x:v>6.903133</x:v>
      </x:c>
      <x:c t="n" s="0">
        <x:v>15.75294</x:v>
      </x:c>
      <x:c t="n" s="0">
        <x:v>11.82461</x:v>
      </x:c>
      <x:c t="n" s="0">
        <x:v>26.16866</x:v>
      </x:c>
      <x:c t="n" s="0">
        <x:v>26.14858</x:v>
      </x:c>
      <x:c t="n" s="0">
        <x:v>26.86044</x:v>
      </x:c>
      <x:c t="n" s="0">
        <x:v>28.50418</x:v>
      </x:c>
      <x:c t="n" s="0">
        <x:v>32.0064</x:v>
      </x:c>
      <x:c t="n" s="0">
        <x:v>38.08977</x:v>
      </x:c>
      <x:c t="n" s="0">
        <x:v>29.85226</x:v>
      </x:c>
      <x:c t="n" s="0">
        <x:v>35.64855</x:v>
      </x:c>
      <x:c t="n" s="0">
        <x:v>34.40849</x:v>
      </x:c>
      <x:c t="n" s="0">
        <x:v>30.52324</x:v>
      </x:c>
      <x:c t="n" s="0">
        <x:v>37.577</x:v>
      </x:c>
      <x:c t="n" s="0">
        <x:v>37.3857</x:v>
      </x:c>
      <x:c t="n" s="0">
        <x:v>37.08311</x:v>
      </x:c>
      <x:c t="n" s="0">
        <x:v>33.41419</x:v>
      </x:c>
      <x:c t="n" s="0">
        <x:v>30.77181</x:v>
      </x:c>
      <x:c t="n" s="0">
        <x:v>30.58425</x:v>
      </x:c>
      <x:c t="n" s="0">
        <x:v>29.6059</x:v>
      </x:c>
      <x:c t="n" s="0">
        <x:v>27.52718</x:v>
      </x:c>
      <x:c t="n" s="0">
        <x:v>26.97212</x:v>
      </x:c>
      <x:c t="n" s="0">
        <x:v>28.00161</x:v>
      </x:c>
      <x:c t="n" s="0">
        <x:v>30.02764</x:v>
      </x:c>
      <x:c t="n" s="0">
        <x:v>26.20556</x:v>
      </x:c>
      <x:c t="n" s="0">
        <x:v>21.15077</x:v>
      </x:c>
      <x:c t="n" s="0">
        <x:v>20.75765</x:v>
      </x:c>
      <x:c t="n" s="0">
        <x:v>19.4619</x:v>
      </x:c>
      <x:c t="n" s="0">
        <x:v>10.81203</x:v>
      </x:c>
      <x:c t="n" s="0">
        <x:v>7.475862</x:v>
      </x:c>
      <x:c t="n" s="0">
        <x:v>6.055844</x:v>
      </x:c>
      <x:c t="n" s="0">
        <x:v>-11.75994</x:v>
      </x:c>
      <x:c t="n" s="0">
        <x:v>-20.04524</x:v>
      </x:c>
      <x:c t="n" s="0">
        <x:v>-0.8150199</x:v>
      </x:c>
      <x:c t="n" s="0">
        <x:v>0.8078865</x:v>
      </x:c>
      <x:c t="n" s="0">
        <x:v>14.94477</x:v>
      </x:c>
      <x:c t="n" s="0">
        <x:v>7.627136</x:v>
      </x:c>
      <x:c t="n" s="0">
        <x:v>11.37316</x:v>
      </x:c>
      <x:c t="n" s="0">
        <x:v>13.19921</x:v>
      </x:c>
      <x:c t="n" s="0">
        <x:v>27.75905</x:v>
      </x:c>
      <x:c t="n" s="0">
        <x:v>20.21437</x:v>
      </x:c>
      <x:c t="n" s="0">
        <x:v>29.29164</x:v>
      </x:c>
      <x:c t="n" s="0">
        <x:v>29.42326</x:v>
      </x:c>
      <x:c t="n" s="0">
        <x:v>29.70786</x:v>
      </x:c>
      <x:c t="n" s="0">
        <x:v>38.55426</x:v>
      </x:c>
      <x:c t="n" s="0">
        <x:v>31.68699</x:v>
      </x:c>
      <x:c t="n" s="0">
        <x:v>32.32245</x:v>
      </x:c>
      <x:c t="n" s="0">
        <x:v>33.77343</x:v>
      </x:c>
      <x:c t="n" s="0">
        <x:v>33.01781</x:v>
      </x:c>
      <x:c t="n" s="0">
        <x:v>37.38984</x:v>
      </x:c>
      <x:c t="n" s="0">
        <x:v>37.6458</x:v>
      </x:c>
      <x:c t="n" s="0">
        <x:v>38.31818</x:v>
      </x:c>
      <x:c t="n" s="0">
        <x:v>29.60536</x:v>
      </x:c>
      <x:c t="n" s="0">
        <x:v>28.67221</x:v>
      </x:c>
      <x:c t="n" s="0">
        <x:v>27.66355</x:v>
      </x:c>
      <x:c t="n" s="0">
        <x:v>30.57209</x:v>
      </x:c>
      <x:c t="n" s="0">
        <x:v>27.83219</x:v>
      </x:c>
      <x:c t="n" s="0">
        <x:v>25.32073</x:v>
      </x:c>
      <x:c t="n" s="0">
        <x:v>24.22034</x:v>
      </x:c>
      <x:c t="n" s="0">
        <x:v>27.70551</x:v>
      </x:c>
      <x:c t="n" s="0">
        <x:v>27.40553</x:v>
      </x:c>
      <x:c t="n" s="0">
        <x:v>23.56542</x:v>
      </x:c>
      <x:c t="n" s="0">
        <x:v>30.09277</x:v>
      </x:c>
      <x:c t="n" s="0">
        <x:v>25.7758</x:v>
      </x:c>
      <x:c t="n" s="0">
        <x:v>12.26884</x:v>
      </x:c>
      <x:c t="n" s="0">
        <x:v>7.41925</x:v>
      </x:c>
      <x:c t="n" s="0">
        <x:v>6.314802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43946.4613078704</x:v>
      </x:c>
      <x:c t="n" s="7">
        <x:v>43946.4613078704</x:v>
      </x:c>
      <x:c t="n" s="0">
        <x:v>45.88551</x:v>
      </x:c>
      <x:c t="n" s="0">
        <x:v>54.20069</x:v>
      </x:c>
      <x:c t="n" s="0">
        <x:v>89.15085</x:v>
      </x:c>
      <x:c t="n" s="0">
        <x:v>90.83276</x:v>
      </x:c>
      <x:c t="n" s="0">
        <x:v>-13.26371</x:v>
      </x:c>
      <x:c t="n" s="0">
        <x:v>-14.60978</x:v>
      </x:c>
      <x:c t="n" s="0">
        <x:v>0.264199</x:v>
      </x:c>
      <x:c t="n" s="0">
        <x:v>0.06322888</x:v>
      </x:c>
      <x:c t="n" s="0">
        <x:v>12.62072</x:v>
      </x:c>
      <x:c t="n" s="0">
        <x:v>7.016644</x:v>
      </x:c>
      <x:c t="n" s="0">
        <x:v>15.33031</x:v>
      </x:c>
      <x:c t="n" s="0">
        <x:v>12.50982</x:v>
      </x:c>
      <x:c t="n" s="0">
        <x:v>26.44035</x:v>
      </x:c>
      <x:c t="n" s="0">
        <x:v>25.84308</x:v>
      </x:c>
      <x:c t="n" s="0">
        <x:v>27.31183</x:v>
      </x:c>
      <x:c t="n" s="0">
        <x:v>28.50735</x:v>
      </x:c>
      <x:c t="n" s="0">
        <x:v>31.47422</x:v>
      </x:c>
      <x:c t="n" s="0">
        <x:v>37.98283</x:v>
      </x:c>
      <x:c t="n" s="0">
        <x:v>30.16872</x:v>
      </x:c>
      <x:c t="n" s="0">
        <x:v>35.18962</x:v>
      </x:c>
      <x:c t="n" s="0">
        <x:v>34.44301</x:v>
      </x:c>
      <x:c t="n" s="0">
        <x:v>31.32709</x:v>
      </x:c>
      <x:c t="n" s="0">
        <x:v>37.39375</x:v>
      </x:c>
      <x:c t="n" s="0">
        <x:v>37.21905</x:v>
      </x:c>
      <x:c t="n" s="0">
        <x:v>37.30929</x:v>
      </x:c>
      <x:c t="n" s="0">
        <x:v>33.10886</x:v>
      </x:c>
      <x:c t="n" s="0">
        <x:v>30.60111</x:v>
      </x:c>
      <x:c t="n" s="0">
        <x:v>30.16918</x:v>
      </x:c>
      <x:c t="n" s="0">
        <x:v>29.76222</x:v>
      </x:c>
      <x:c t="n" s="0">
        <x:v>27.20589</x:v>
      </x:c>
      <x:c t="n" s="0">
        <x:v>26.86569</x:v>
      </x:c>
      <x:c t="n" s="0">
        <x:v>27.99475</x:v>
      </x:c>
      <x:c t="n" s="0">
        <x:v>29.95016</x:v>
      </x:c>
      <x:c t="n" s="0">
        <x:v>26.34736</x:v>
      </x:c>
      <x:c t="n" s="0">
        <x:v>21.79482</x:v>
      </x:c>
      <x:c t="n" s="0">
        <x:v>23.53669</x:v>
      </x:c>
      <x:c t="n" s="0">
        <x:v>21.23147</x:v>
      </x:c>
      <x:c t="n" s="0">
        <x:v>11.13086</x:v>
      </x:c>
      <x:c t="n" s="0">
        <x:v>7.384104</x:v>
      </x:c>
      <x:c t="n" s="0">
        <x:v>6.168851</x:v>
      </x:c>
      <x:c t="n" s="0">
        <x:v>-11.75994</x:v>
      </x:c>
      <x:c t="n" s="0">
        <x:v>-20.04524</x:v>
      </x:c>
      <x:c t="n" s="0">
        <x:v>-4.304299</x:v>
      </x:c>
      <x:c t="n" s="0">
        <x:v>3.715117</x:v>
      </x:c>
      <x:c t="n" s="0">
        <x:v>14.94477</x:v>
      </x:c>
      <x:c t="n" s="0">
        <x:v>7.627136</x:v>
      </x:c>
      <x:c t="n" s="0">
        <x:v>11.37316</x:v>
      </x:c>
      <x:c t="n" s="0">
        <x:v>18.90198</x:v>
      </x:c>
      <x:c t="n" s="0">
        <x:v>27.75905</x:v>
      </x:c>
      <x:c t="n" s="0">
        <x:v>25.14195</x:v>
      </x:c>
      <x:c t="n" s="0">
        <x:v>29.29164</x:v>
      </x:c>
      <x:c t="n" s="0">
        <x:v>28.29115</x:v>
      </x:c>
      <x:c t="n" s="0">
        <x:v>22.90771</x:v>
      </x:c>
      <x:c t="n" s="0">
        <x:v>36.95076</x:v>
      </x:c>
      <x:c t="n" s="0">
        <x:v>31.58067</x:v>
      </x:c>
      <x:c t="n" s="0">
        <x:v>26.69531</x:v>
      </x:c>
      <x:c t="n" s="0">
        <x:v>35.41226</x:v>
      </x:c>
      <x:c t="n" s="0">
        <x:v>31.71499</x:v>
      </x:c>
      <x:c t="n" s="0">
        <x:v>37.49723</x:v>
      </x:c>
      <x:c t="n" s="0">
        <x:v>34.20626</x:v>
      </x:c>
      <x:c t="n" s="0">
        <x:v>39.5099</x:v>
      </x:c>
      <x:c t="n" s="0">
        <x:v>37.47371</x:v>
      </x:c>
      <x:c t="n" s="0">
        <x:v>31.25792</x:v>
      </x:c>
      <x:c t="n" s="0">
        <x:v>28.33881</x:v>
      </x:c>
      <x:c t="n" s="0">
        <x:v>31.14741</x:v>
      </x:c>
      <x:c t="n" s="0">
        <x:v>24.56283</x:v>
      </x:c>
      <x:c t="n" s="0">
        <x:v>25.94415</x:v>
      </x:c>
      <x:c t="n" s="0">
        <x:v>28.23207</x:v>
      </x:c>
      <x:c t="n" s="0">
        <x:v>29.99895</x:v>
      </x:c>
      <x:c t="n" s="0">
        <x:v>25.76332</x:v>
      </x:c>
      <x:c t="n" s="0">
        <x:v>21.03028</x:v>
      </x:c>
      <x:c t="n" s="0">
        <x:v>19.47418</x:v>
      </x:c>
      <x:c t="n" s="0">
        <x:v>19.11325</x:v>
      </x:c>
      <x:c t="n" s="0">
        <x:v>7.677852</x:v>
      </x:c>
      <x:c t="n" s="0">
        <x:v>8.495403</x:v>
      </x:c>
      <x:c t="n" s="0">
        <x:v>5.347066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43946.4613078704</x:v>
      </x:c>
      <x:c t="n" s="7">
        <x:v>43946.4613078704</x:v>
      </x:c>
      <x:c t="n" s="0">
        <x:v>46.53203</x:v>
      </x:c>
      <x:c t="n" s="0">
        <x:v>54.20069</x:v>
      </x:c>
      <x:c t="n" s="0">
        <x:v>83.03313</x:v>
      </x:c>
      <x:c t="n" s="0">
        <x:v>86.16492</x:v>
      </x:c>
      <x:c t="n" s="0">
        <x:v>-13.00904</x:v>
      </x:c>
      <x:c t="n" s="0">
        <x:v>-15.08782</x:v>
      </x:c>
      <x:c t="n" s="0">
        <x:v>-0.3541901</x:v>
      </x:c>
      <x:c t="n" s="0">
        <x:v>1.174327</x:v>
      </x:c>
      <x:c t="n" s="0">
        <x:v>13.04767</x:v>
      </x:c>
      <x:c t="n" s="0">
        <x:v>7.11129</x:v>
      </x:c>
      <x:c t="n" s="0">
        <x:v>14.87504</x:v>
      </x:c>
      <x:c t="n" s="0">
        <x:v>14.98726</x:v>
      </x:c>
      <x:c t="n" s="0">
        <x:v>26.65964</x:v>
      </x:c>
      <x:c t="n" s="0">
        <x:v>25.74752</x:v>
      </x:c>
      <x:c t="n" s="0">
        <x:v>27.44773</x:v>
      </x:c>
      <x:c t="n" s="0">
        <x:v>28.47646</x:v>
      </x:c>
      <x:c t="n" s="0">
        <x:v>30.89098</x:v>
      </x:c>
      <x:c t="n" s="0">
        <x:v>37.8431</x:v>
      </x:c>
      <x:c t="n" s="0">
        <x:v>30.39333</x:v>
      </x:c>
      <x:c t="n" s="0">
        <x:v>34.6594</x:v>
      </x:c>
      <x:c t="n" s="0">
        <x:v>34.12994</x:v>
      </x:c>
      <x:c t="n" s="0">
        <x:v>30.9957</x:v>
      </x:c>
      <x:c t="n" s="0">
        <x:v>37.42988</x:v>
      </x:c>
      <x:c t="n" s="0">
        <x:v>36.85799</x:v>
      </x:c>
      <x:c t="n" s="0">
        <x:v>37.92149</x:v>
      </x:c>
      <x:c t="n" s="0">
        <x:v>34.04271</x:v>
      </x:c>
      <x:c t="n" s="0">
        <x:v>30.88224</x:v>
      </x:c>
      <x:c t="n" s="0">
        <x:v>30.36237</x:v>
      </x:c>
      <x:c t="n" s="0">
        <x:v>30.24666</x:v>
      </x:c>
      <x:c t="n" s="0">
        <x:v>26.78725</x:v>
      </x:c>
      <x:c t="n" s="0">
        <x:v>26.65509</x:v>
      </x:c>
      <x:c t="n" s="0">
        <x:v>27.83726</x:v>
      </x:c>
      <x:c t="n" s="0">
        <x:v>29.74733</x:v>
      </x:c>
      <x:c t="n" s="0">
        <x:v>26.04978</x:v>
      </x:c>
      <x:c t="n" s="0">
        <x:v>21.4009</x:v>
      </x:c>
      <x:c t="n" s="0">
        <x:v>22.99478</x:v>
      </x:c>
      <x:c t="n" s="0">
        <x:v>20.79251</x:v>
      </x:c>
      <x:c t="n" s="0">
        <x:v>10.73547</x:v>
      </x:c>
      <x:c t="n" s="0">
        <x:v>7.635966</x:v>
      </x:c>
      <x:c t="n" s="0">
        <x:v>5.957376</x:v>
      </x:c>
      <x:c t="n" s="0">
        <x:v>-11.75994</x:v>
      </x:c>
      <x:c t="n" s="0">
        <x:v>-20.04524</x:v>
      </x:c>
      <x:c t="n" s="0">
        <x:v>-10.15325</x:v>
      </x:c>
      <x:c t="n" s="0">
        <x:v>4.830414</x:v>
      </x:c>
      <x:c t="n" s="0">
        <x:v>14.94477</x:v>
      </x:c>
      <x:c t="n" s="0">
        <x:v>7.627136</x:v>
      </x:c>
      <x:c t="n" s="0">
        <x:v>7.499386</x:v>
      </x:c>
      <x:c t="n" s="0">
        <x:v>20.48141</x:v>
      </x:c>
      <x:c t="n" s="0">
        <x:v>27.75905</x:v>
      </x:c>
      <x:c t="n" s="0">
        <x:v>25.14195</x:v>
      </x:c>
      <x:c t="n" s="0">
        <x:v>24.78745</x:v>
      </x:c>
      <x:c t="n" s="0">
        <x:v>28.29115</x:v>
      </x:c>
      <x:c t="n" s="0">
        <x:v>22.90771</x:v>
      </x:c>
      <x:c t="n" s="0">
        <x:v>36.81027</x:v>
      </x:c>
      <x:c t="n" s="0">
        <x:v>30.66983</x:v>
      </x:c>
      <x:c t="n" s="0">
        <x:v>33.45729</x:v>
      </x:c>
      <x:c t="n" s="0">
        <x:v>22.0905</x:v>
      </x:c>
      <x:c t="n" s="0">
        <x:v>32.81417</x:v>
      </x:c>
      <x:c t="n" s="0">
        <x:v>37.82785</x:v>
      </x:c>
      <x:c t="n" s="0">
        <x:v>33.83269</x:v>
      </x:c>
      <x:c t="n" s="0">
        <x:v>39.48405</x:v>
      </x:c>
      <x:c t="n" s="0">
        <x:v>33.79647</x:v>
      </x:c>
      <x:c t="n" s="0">
        <x:v>29.99128</x:v>
      </x:c>
      <x:c t="n" s="0">
        <x:v>30.22165</x:v>
      </x:c>
      <x:c t="n" s="0">
        <x:v>29.94283</x:v>
      </x:c>
      <x:c t="n" s="0">
        <x:v>22.05332</x:v>
      </x:c>
      <x:c t="n" s="0">
        <x:v>24.22702</x:v>
      </x:c>
      <x:c t="n" s="0">
        <x:v>26.09106</x:v>
      </x:c>
      <x:c t="n" s="0">
        <x:v>25.72308</x:v>
      </x:c>
      <x:c t="n" s="0">
        <x:v>23.03099</x:v>
      </x:c>
      <x:c t="n" s="0">
        <x:v>18.34554</x:v>
      </x:c>
      <x:c t="n" s="0">
        <x:v>20.63349</x:v>
      </x:c>
      <x:c t="n" s="0">
        <x:v>18.70608</x:v>
      </x:c>
      <x:c t="n" s="0">
        <x:v>9.229868</x:v>
      </x:c>
      <x:c t="n" s="0">
        <x:v>7.444834</x:v>
      </x:c>
      <x:c t="n" s="0">
        <x:v>5.271564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43946.4613078704</x:v>
      </x:c>
      <x:c t="n" s="7">
        <x:v>43946.4613078704</x:v>
      </x:c>
      <x:c t="n" s="0">
        <x:v>47.94251</x:v>
      </x:c>
      <x:c t="n" s="0">
        <x:v>54.20069</x:v>
      </x:c>
      <x:c t="n" s="0">
        <x:v>78.4807</x:v>
      </x:c>
      <x:c t="n" s="0">
        <x:v>84.14114</x:v>
      </x:c>
      <x:c t="n" s="0">
        <x:v>-12.8028</x:v>
      </x:c>
      <x:c t="n" s="0">
        <x:v>-15.54235</x:v>
      </x:c>
      <x:c t="n" s="0">
        <x:v>-0.9624308</x:v>
      </x:c>
      <x:c t="n" s="0">
        <x:v>1.939939</x:v>
      </x:c>
      <x:c t="n" s="0">
        <x:v>13.38176</x:v>
      </x:c>
      <x:c t="n" s="0">
        <x:v>7.190518</x:v>
      </x:c>
      <x:c t="n" s="0">
        <x:v>14.25981</x:v>
      </x:c>
      <x:c t="n" s="0">
        <x:v>16.35849</x:v>
      </x:c>
      <x:c t="n" s="0">
        <x:v>26.51746</x:v>
      </x:c>
      <x:c t="n" s="0">
        <x:v>25.66422</x:v>
      </x:c>
      <x:c t="n" s="0">
        <x:v>26.91772</x:v>
      </x:c>
      <x:c t="n" s="0">
        <x:v>28.4499</x:v>
      </x:c>
      <x:c t="n" s="0">
        <x:v>30.4792</x:v>
      </x:c>
      <x:c t="n" s="0">
        <x:v>37.69662</x:v>
      </x:c>
      <x:c t="n" s="0">
        <x:v>30.12805</x:v>
      </x:c>
      <x:c t="n" s="0">
        <x:v>34.7557</x:v>
      </x:c>
      <x:c t="n" s="0">
        <x:v>33.54646</x:v>
      </x:c>
      <x:c t="n" s="0">
        <x:v>31.71217</x:v>
      </x:c>
      <x:c t="n" s="0">
        <x:v>37.30397</x:v>
      </x:c>
      <x:c t="n" s="0">
        <x:v>36.42369</x:v>
      </x:c>
      <x:c t="n" s="0">
        <x:v>38.13584</x:v>
      </x:c>
      <x:c t="n" s="0">
        <x:v>34.76142</x:v>
      </x:c>
      <x:c t="n" s="0">
        <x:v>30.95411</x:v>
      </x:c>
      <x:c t="n" s="0">
        <x:v>29.84898</x:v>
      </x:c>
      <x:c t="n" s="0">
        <x:v>30.22202</x:v>
      </x:c>
      <x:c t="n" s="0">
        <x:v>26.76511</x:v>
      </x:c>
      <x:c t="n" s="0">
        <x:v>26.81457</x:v>
      </x:c>
      <x:c t="n" s="0">
        <x:v>27.63421</x:v>
      </x:c>
      <x:c t="n" s="0">
        <x:v>30.5984</x:v>
      </x:c>
      <x:c t="n" s="0">
        <x:v>26.46851</x:v>
      </x:c>
      <x:c t="n" s="0">
        <x:v>23.68363</x:v>
      </x:c>
      <x:c t="n" s="0">
        <x:v>22.69746</x:v>
      </x:c>
      <x:c t="n" s="0">
        <x:v>20.59199</x:v>
      </x:c>
      <x:c t="n" s="0">
        <x:v>10.49856</x:v>
      </x:c>
      <x:c t="n" s="0">
        <x:v>7.607752</x:v>
      </x:c>
      <x:c t="n" s="0">
        <x:v>5.964851</x:v>
      </x:c>
      <x:c t="n" s="0">
        <x:v>-11.50556</x:v>
      </x:c>
      <x:c t="n" s="0">
        <x:v>-20.99485</x:v>
      </x:c>
      <x:c t="n" s="0">
        <x:v>-10.15325</x:v>
      </x:c>
      <x:c t="n" s="0">
        <x:v>4.830414</x:v>
      </x:c>
      <x:c t="n" s="0">
        <x:v>14.3609</x:v>
      </x:c>
      <x:c t="n" s="0">
        <x:v>7.627136</x:v>
      </x:c>
      <x:c t="n" s="0">
        <x:v>4.659616</x:v>
      </x:c>
      <x:c t="n" s="0">
        <x:v>20.48141</x:v>
      </x:c>
      <x:c t="n" s="0">
        <x:v>21.56262</x:v>
      </x:c>
      <x:c t="n" s="0">
        <x:v>24.27853</x:v>
      </x:c>
      <x:c t="n" s="0">
        <x:v>20.73099</x:v>
      </x:c>
      <x:c t="n" s="0">
        <x:v>28.70201</x:v>
      </x:c>
      <x:c t="n" s="0">
        <x:v>28.56078</x:v>
      </x:c>
      <x:c t="n" s="0">
        <x:v>36.72374</x:v>
      </x:c>
      <x:c t="n" s="0">
        <x:v>26.17195</x:v>
      </x:c>
      <x:c t="n" s="0">
        <x:v>34.47394</x:v>
      </x:c>
      <x:c t="n" s="0">
        <x:v>33.6704</x:v>
      </x:c>
      <x:c t="n" s="0">
        <x:v>34.61731</x:v>
      </x:c>
      <x:c t="n" s="0">
        <x:v>30.90029</x:v>
      </x:c>
      <x:c t="n" s="0">
        <x:v>36.16071</x:v>
      </x:c>
      <x:c t="n" s="0">
        <x:v>41.54773</x:v>
      </x:c>
      <x:c t="n" s="0">
        <x:v>36.72968</x:v>
      </x:c>
      <x:c t="n" s="0">
        <x:v>34.72102</x:v>
      </x:c>
      <x:c t="n" s="0">
        <x:v>27.32413</x:v>
      </x:c>
      <x:c t="n" s="0">
        <x:v>32.10452</x:v>
      </x:c>
      <x:c t="n" s="0">
        <x:v>26.68034</x:v>
      </x:c>
      <x:c t="n" s="0">
        <x:v>27.67358</x:v>
      </x:c>
      <x:c t="n" s="0">
        <x:v>26.30883</x:v>
      </x:c>
      <x:c t="n" s="0">
        <x:v>33.66113</x:v>
      </x:c>
      <x:c t="n" s="0">
        <x:v>27.82198</x:v>
      </x:c>
      <x:c t="n" s="0">
        <x:v>33.67497</x:v>
      </x:c>
      <x:c t="n" s="0">
        <x:v>14.18458</x:v>
      </x:c>
      <x:c t="n" s="0">
        <x:v>16.03206</x:v>
      </x:c>
      <x:c t="n" s="0">
        <x:v>6.94556</x:v>
      </x:c>
      <x:c t="n" s="0">
        <x:v>7.145946</x:v>
      </x:c>
      <x:c t="n" s="0">
        <x:v>6.358062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43946.4613078704</x:v>
      </x:c>
      <x:c t="n" s="7">
        <x:v>43946.4613078704</x:v>
      </x:c>
      <x:c t="n" s="0">
        <x:v>46.06237</x:v>
      </x:c>
      <x:c t="n" s="0">
        <x:v>54.20069</x:v>
      </x:c>
      <x:c t="n" s="0">
        <x:v>85.64238</x:v>
      </x:c>
      <x:c t="n" s="0">
        <x:v>87.00527</x:v>
      </x:c>
      <x:c t="n" s="0">
        <x:v>-12.49335</x:v>
      </x:c>
      <x:c t="n" s="0">
        <x:v>-16.12387</x:v>
      </x:c>
      <x:c t="n" s="0">
        <x:v>-1.559206</x:v>
      </x:c>
      <x:c t="n" s="0">
        <x:v>2.501479</x:v>
      </x:c>
      <x:c t="n" s="0">
        <x:v>13.30616</x:v>
      </x:c>
      <x:c t="n" s="0">
        <x:v>7.257055</x:v>
      </x:c>
      <x:c t="n" s="0">
        <x:v>13.65515</x:v>
      </x:c>
      <x:c t="n" s="0">
        <x:v>17.26187</x:v>
      </x:c>
      <x:c t="n" s="0">
        <x:v>26.06311</x:v>
      </x:c>
      <x:c t="n" s="0">
        <x:v>25.26459</x:v>
      </x:c>
      <x:c t="n" s="0">
        <x:v>26.40746</x:v>
      </x:c>
      <x:c t="n" s="0">
        <x:v>28.60965</x:v>
      </x:c>
      <x:c t="n" s="0">
        <x:v>30.24672</x:v>
      </x:c>
      <x:c t="n" s="0">
        <x:v>37.54989</x:v>
      </x:c>
      <x:c t="n" s="0">
        <x:v>29.77121</x:v>
      </x:c>
      <x:c t="n" s="0">
        <x:v>34.59165</x:v>
      </x:c>
      <x:c t="n" s="0">
        <x:v>34.22299</x:v>
      </x:c>
      <x:c t="n" s="0">
        <x:v>32.05405</x:v>
      </x:c>
      <x:c t="n" s="0">
        <x:v>37.33021</x:v>
      </x:c>
      <x:c t="n" s="0">
        <x:v>36.48353</x:v>
      </x:c>
      <x:c t="n" s="0">
        <x:v>38.65487</x:v>
      </x:c>
      <x:c t="n" s="0">
        <x:v>34.62452</x:v>
      </x:c>
      <x:c t="n" s="0">
        <x:v>32.04346</x:v>
      </x:c>
      <x:c t="n" s="0">
        <x:v>29.66952</x:v>
      </x:c>
      <x:c t="n" s="0">
        <x:v>30.28061</x:v>
      </x:c>
      <x:c t="n" s="0">
        <x:v>26.86751</x:v>
      </x:c>
      <x:c t="n" s="0">
        <x:v>26.54846</x:v>
      </x:c>
      <x:c t="n" s="0">
        <x:v>27.39462</x:v>
      </x:c>
      <x:c t="n" s="0">
        <x:v>30.25423</x:v>
      </x:c>
      <x:c t="n" s="0">
        <x:v>26.06303</x:v>
      </x:c>
      <x:c t="n" s="0">
        <x:v>27.18736</x:v>
      </x:c>
      <x:c t="n" s="0">
        <x:v>22.13194</x:v>
      </x:c>
      <x:c t="n" s="0">
        <x:v>20.0423</x:v>
      </x:c>
      <x:c t="n" s="0">
        <x:v>10.0903</x:v>
      </x:c>
      <x:c t="n" s="0">
        <x:v>7.406038</x:v>
      </x:c>
      <x:c t="n" s="0">
        <x:v>6.024688</x:v>
      </x:c>
      <x:c t="n" s="0">
        <x:v>-10.82119</x:v>
      </x:c>
      <x:c t="n" s="0">
        <x:v>-26.73312</x:v>
      </x:c>
      <x:c t="n" s="0">
        <x:v>-10.15325</x:v>
      </x:c>
      <x:c t="n" s="0">
        <x:v>4.830414</x:v>
      </x:c>
      <x:c t="n" s="0">
        <x:v>11.90674</x:v>
      </x:c>
      <x:c t="n" s="0">
        <x:v>7.627136</x:v>
      </x:c>
      <x:c t="n" s="0">
        <x:v>4.659616</x:v>
      </x:c>
      <x:c t="n" s="0">
        <x:v>21.95424</x:v>
      </x:c>
      <x:c t="n" s="0">
        <x:v>21.56262</x:v>
      </x:c>
      <x:c t="n" s="0">
        <x:v>19.59532</x:v>
      </x:c>
      <x:c t="n" s="0">
        <x:v>20.73099</x:v>
      </x:c>
      <x:c t="n" s="0">
        <x:v>29.7428</x:v>
      </x:c>
      <x:c t="n" s="0">
        <x:v>28.56078</x:v>
      </x:c>
      <x:c t="n" s="0">
        <x:v>36.3862</x:v>
      </x:c>
      <x:c t="n" s="0">
        <x:v>28.393</x:v>
      </x:c>
      <x:c t="n" s="0">
        <x:v>31.48201</x:v>
      </x:c>
      <x:c t="n" s="0">
        <x:v>36.07453</x:v>
      </x:c>
      <x:c t="n" s="0">
        <x:v>31.71767</x:v>
      </x:c>
      <x:c t="n" s="0">
        <x:v>41.19628</x:v>
      </x:c>
      <x:c t="n" s="0">
        <x:v>34.362</x:v>
      </x:c>
      <x:c t="n" s="0">
        <x:v>39.14463</x:v>
      </x:c>
      <x:c t="n" s="0">
        <x:v>34.06596</x:v>
      </x:c>
      <x:c t="n" s="0">
        <x:v>32.79786</x:v>
      </x:c>
      <x:c t="n" s="0">
        <x:v>28.96574</x:v>
      </x:c>
      <x:c t="n" s="0">
        <x:v>27.2919</x:v>
      </x:c>
      <x:c t="n" s="0">
        <x:v>29.09734</x:v>
      </x:c>
      <x:c t="n" s="0">
        <x:v>24.29451</x:v>
      </x:c>
      <x:c t="n" s="0">
        <x:v>25.10267</x:v>
      </x:c>
      <x:c t="n" s="0">
        <x:v>28.60998</x:v>
      </x:c>
      <x:c t="n" s="0">
        <x:v>28.99103</x:v>
      </x:c>
      <x:c t="n" s="0">
        <x:v>29.61779</x:v>
      </x:c>
      <x:c t="n" s="0">
        <x:v>22.11654</x:v>
      </x:c>
      <x:c t="n" s="0">
        <x:v>27.92721</x:v>
      </x:c>
      <x:c t="n" s="0">
        <x:v>17.89955</x:v>
      </x:c>
      <x:c t="n" s="0">
        <x:v>6.614606</x:v>
      </x:c>
      <x:c t="n" s="0">
        <x:v>7.569611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43946.4613078704</x:v>
      </x:c>
      <x:c t="n" s="7">
        <x:v>43946.4613078704</x:v>
      </x:c>
      <x:c t="n" s="0">
        <x:v>45.50644</x:v>
      </x:c>
      <x:c t="n" s="0">
        <x:v>54.20069</x:v>
      </x:c>
      <x:c t="n" s="0">
        <x:v>81.29243</x:v>
      </x:c>
      <x:c t="n" s="0">
        <x:v>84.78359</x:v>
      </x:c>
      <x:c t="n" s="0">
        <x:v>-12.20539</x:v>
      </x:c>
      <x:c t="n" s="0">
        <x:v>-16.74521</x:v>
      </x:c>
      <x:c t="n" s="0">
        <x:v>-2.143092</x:v>
      </x:c>
      <x:c t="n" s="0">
        <x:v>2.929531</x:v>
      </x:c>
      <x:c t="n" s="0">
        <x:v>13.12792</x:v>
      </x:c>
      <x:c t="n" s="0">
        <x:v>7.29496</x:v>
      </x:c>
      <x:c t="n" s="0">
        <x:v>13.06241</x:v>
      </x:c>
      <x:c t="n" s="0">
        <x:v>18.74716</x:v>
      </x:c>
      <x:c t="n" s="0">
        <x:v>25.61527</x:v>
      </x:c>
      <x:c t="n" s="0">
        <x:v>24.77598</x:v>
      </x:c>
      <x:c t="n" s="0">
        <x:v>25.91854</x:v>
      </x:c>
      <x:c t="n" s="0">
        <x:v>28.79465</x:v>
      </x:c>
      <x:c t="n" s="0">
        <x:v>30.27162</x:v>
      </x:c>
      <x:c t="n" s="0">
        <x:v>37.39246</x:v>
      </x:c>
      <x:c t="n" s="0">
        <x:v>29.70926</x:v>
      </x:c>
      <x:c t="n" s="0">
        <x:v>33.98053</x:v>
      </x:c>
      <x:c t="n" s="0">
        <x:v>34.10004</x:v>
      </x:c>
      <x:c t="n" s="0">
        <x:v>31.69136</x:v>
      </x:c>
      <x:c t="n" s="0">
        <x:v>37.92585</x:v>
      </x:c>
      <x:c t="n" s="0">
        <x:v>36.17505</x:v>
      </x:c>
      <x:c t="n" s="0">
        <x:v>38.78437</x:v>
      </x:c>
      <x:c t="n" s="0">
        <x:v>34.78077</x:v>
      </x:c>
      <x:c t="n" s="0">
        <x:v>31.55525</x:v>
      </x:c>
      <x:c t="n" s="0">
        <x:v>29.47049</x:v>
      </x:c>
      <x:c t="n" s="0">
        <x:v>30.01037</x:v>
      </x:c>
      <x:c t="n" s="0">
        <x:v>26.96075</x:v>
      </x:c>
      <x:c t="n" s="0">
        <x:v>26.33886</x:v>
      </x:c>
      <x:c t="n" s="0">
        <x:v>27.0408</x:v>
      </x:c>
      <x:c t="n" s="0">
        <x:v>30.31994</x:v>
      </x:c>
      <x:c t="n" s="0">
        <x:v>27.21542</x:v>
      </x:c>
      <x:c t="n" s="0">
        <x:v>27.06233</x:v>
      </x:c>
      <x:c t="n" s="0">
        <x:v>22.14445</x:v>
      </x:c>
      <x:c t="n" s="0">
        <x:v>22.66862</x:v>
      </x:c>
      <x:c t="n" s="0">
        <x:v>12.71245</x:v>
      </x:c>
      <x:c t="n" s="0">
        <x:v>7.519835</x:v>
      </x:c>
      <x:c t="n" s="0">
        <x:v>6.281549</x:v>
      </x:c>
      <x:c t="n" s="0">
        <x:v>-10.82119</x:v>
      </x:c>
      <x:c t="n" s="0">
        <x:v>-26.73312</x:v>
      </x:c>
      <x:c t="n" s="0">
        <x:v>-10.15325</x:v>
      </x:c>
      <x:c t="n" s="0">
        <x:v>4.830414</x:v>
      </x:c>
      <x:c t="n" s="0">
        <x:v>11.90674</x:v>
      </x:c>
      <x:c t="n" s="0">
        <x:v>7.052383</x:v>
      </x:c>
      <x:c t="n" s="0">
        <x:v>4.659616</x:v>
      </x:c>
      <x:c t="n" s="0">
        <x:v>23.05209</x:v>
      </x:c>
      <x:c t="n" s="0">
        <x:v>19.74422</x:v>
      </x:c>
      <x:c t="n" s="0">
        <x:v>19.59532</x:v>
      </x:c>
      <x:c t="n" s="0">
        <x:v>20.97806</x:v>
      </x:c>
      <x:c t="n" s="0">
        <x:v>29.7428</x:v>
      </x:c>
      <x:c t="n" s="0">
        <x:v>31.95245</x:v>
      </x:c>
      <x:c t="n" s="0">
        <x:v>36.9387</x:v>
      </x:c>
      <x:c t="n" s="0">
        <x:v>29.20681</x:v>
      </x:c>
      <x:c t="n" s="0">
        <x:v>28.86704</x:v>
      </x:c>
      <x:c t="n" s="0">
        <x:v>31.32947</x:v>
      </x:c>
      <x:c t="n" s="0">
        <x:v>25.50357</x:v>
      </x:c>
      <x:c t="n" s="0">
        <x:v>39.00134</x:v>
      </x:c>
      <x:c t="n" s="0">
        <x:v>31.38345</x:v>
      </x:c>
      <x:c t="n" s="0">
        <x:v>39.03121</x:v>
      </x:c>
      <x:c t="n" s="0">
        <x:v>36.13067</x:v>
      </x:c>
      <x:c t="n" s="0">
        <x:v>27.98603</x:v>
      </x:c>
      <x:c t="n" s="0">
        <x:v>26.13815</x:v>
      </x:c>
      <x:c t="n" s="0">
        <x:v>29.24613</x:v>
      </x:c>
      <x:c t="n" s="0">
        <x:v>30.17428</x:v>
      </x:c>
      <x:c t="n" s="0">
        <x:v>25.17704</x:v>
      </x:c>
      <x:c t="n" s="0">
        <x:v>25.09101</x:v>
      </x:c>
      <x:c t="n" s="0">
        <x:v>30.38792</x:v>
      </x:c>
      <x:c t="n" s="0">
        <x:v>28.43258</x:v>
      </x:c>
      <x:c t="n" s="0">
        <x:v>22.75414</x:v>
      </x:c>
      <x:c t="n" s="0">
        <x:v>16.01895</x:v>
      </x:c>
      <x:c t="n" s="0">
        <x:v>20.83678</x:v>
      </x:c>
      <x:c t="n" s="0">
        <x:v>11.62641</x:v>
      </x:c>
      <x:c t="n" s="0">
        <x:v>8.21651</x:v>
      </x:c>
      <x:c t="n" s="0">
        <x:v>6.102504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43946.4613078704</x:v>
      </x:c>
      <x:c t="n" s="7">
        <x:v>43946.4613078704</x:v>
      </x:c>
      <x:c t="n" s="0">
        <x:v>44.78922</x:v>
      </x:c>
      <x:c t="n" s="0">
        <x:v>54.20069</x:v>
      </x:c>
      <x:c t="n" s="0">
        <x:v>73.73704</x:v>
      </x:c>
      <x:c t="n" s="0">
        <x:v>80.87296</x:v>
      </x:c>
      <x:c t="n" s="0">
        <x:v>-11.97374</x:v>
      </x:c>
      <x:c t="n" s="0">
        <x:v>-17.35678</x:v>
      </x:c>
      <x:c t="n" s="0">
        <x:v>-2.712575</x:v>
      </x:c>
      <x:c t="n" s="0">
        <x:v>3.264412</x:v>
      </x:c>
      <x:c t="n" s="0">
        <x:v>12.96968</x:v>
      </x:c>
      <x:c t="n" s="0">
        <x:v>7.208772</x:v>
      </x:c>
      <x:c t="n" s="0">
        <x:v>12.48303</x:v>
      </x:c>
      <x:c t="n" s="0">
        <x:v>19.70711</x:v>
      </x:c>
      <x:c t="n" s="0">
        <x:v>25.06015</x:v>
      </x:c>
      <x:c t="n" s="0">
        <x:v>24.31022</x:v>
      </x:c>
      <x:c t="n" s="0">
        <x:v>25.49054</x:v>
      </x:c>
      <x:c t="n" s="0">
        <x:v>28.94664</x:v>
      </x:c>
      <x:c t="n" s="0">
        <x:v>30.62845</x:v>
      </x:c>
      <x:c t="n" s="0">
        <x:v>37.62992</x:v>
      </x:c>
      <x:c t="n" s="0">
        <x:v>29.60589</x:v>
      </x:c>
      <x:c t="n" s="0">
        <x:v>33.9257</x:v>
      </x:c>
      <x:c t="n" s="0">
        <x:v>33.90945</x:v>
      </x:c>
      <x:c t="n" s="0">
        <x:v>31.16897</x:v>
      </x:c>
      <x:c t="n" s="0">
        <x:v>37.81486</x:v>
      </x:c>
      <x:c t="n" s="0">
        <x:v>36.26648</x:v>
      </x:c>
      <x:c t="n" s="0">
        <x:v>39.4513</x:v>
      </x:c>
      <x:c t="n" s="0">
        <x:v>34.55897</x:v>
      </x:c>
      <x:c t="n" s="0">
        <x:v>31.22954</x:v>
      </x:c>
      <x:c t="n" s="0">
        <x:v>29.54402</x:v>
      </x:c>
      <x:c t="n" s="0">
        <x:v>29.76004</x:v>
      </x:c>
      <x:c t="n" s="0">
        <x:v>27.52168</x:v>
      </x:c>
      <x:c t="n" s="0">
        <x:v>26.1838</x:v>
      </x:c>
      <x:c t="n" s="0">
        <x:v>26.68105</x:v>
      </x:c>
      <x:c t="n" s="0">
        <x:v>30.04407</x:v>
      </x:c>
      <x:c t="n" s="0">
        <x:v>26.81726</x:v>
      </x:c>
      <x:c t="n" s="0">
        <x:v>26.44124</x:v>
      </x:c>
      <x:c t="n" s="0">
        <x:v>21.61768</x:v>
      </x:c>
      <x:c t="n" s="0">
        <x:v>22.24689</x:v>
      </x:c>
      <x:c t="n" s="0">
        <x:v>12.35249</x:v>
      </x:c>
      <x:c t="n" s="0">
        <x:v>7.63198</x:v>
      </x:c>
      <x:c t="n" s="0">
        <x:v>6.225166</x:v>
      </x:c>
      <x:c t="n" s="0">
        <x:v>-10.82119</x:v>
      </x:c>
      <x:c t="n" s="0">
        <x:v>-26.73312</x:v>
      </x:c>
      <x:c t="n" s="0">
        <x:v>-10.15325</x:v>
      </x:c>
      <x:c t="n" s="0">
        <x:v>4.830414</x:v>
      </x:c>
      <x:c t="n" s="0">
        <x:v>11.90674</x:v>
      </x:c>
      <x:c t="n" s="0">
        <x:v>6.667075</x:v>
      </x:c>
      <x:c t="n" s="0">
        <x:v>5.6854</x:v>
      </x:c>
      <x:c t="n" s="0">
        <x:v>22.68497</x:v>
      </x:c>
      <x:c t="n" s="0">
        <x:v>18.12015</x:v>
      </x:c>
      <x:c t="n" s="0">
        <x:v>20.64169</x:v>
      </x:c>
      <x:c t="n" s="0">
        <x:v>21.64469</x:v>
      </x:c>
      <x:c t="n" s="0">
        <x:v>27.84892</x:v>
      </x:c>
      <x:c t="n" s="0">
        <x:v>32.27635</x:v>
      </x:c>
      <x:c t="n" s="0">
        <x:v>39.74304</x:v>
      </x:c>
      <x:c t="n" s="0">
        <x:v>28.82167</x:v>
      </x:c>
      <x:c t="n" s="0">
        <x:v>34.42111</x:v>
      </x:c>
      <x:c t="n" s="0">
        <x:v>36.7634</x:v>
      </x:c>
      <x:c t="n" s="0">
        <x:v>27.29996</x:v>
      </x:c>
      <x:c t="n" s="0">
        <x:v>35.42678</x:v>
      </x:c>
      <x:c t="n" s="0">
        <x:v>39.29467</x:v>
      </x:c>
      <x:c t="n" s="0">
        <x:v>42.90932</x:v>
      </x:c>
      <x:c t="n" s="0">
        <x:v>31.05251</x:v>
      </x:c>
      <x:c t="n" s="0">
        <x:v>28.05727</x:v>
      </x:c>
      <x:c t="n" s="0">
        <x:v>31.60586</x:v>
      </x:c>
      <x:c t="n" s="0">
        <x:v>28.413</x:v>
      </x:c>
      <x:c t="n" s="0">
        <x:v>24.73019</x:v>
      </x:c>
      <x:c t="n" s="0">
        <x:v>25.39264</x:v>
      </x:c>
      <x:c t="n" s="0">
        <x:v>21.36973</x:v>
      </x:c>
      <x:c t="n" s="0">
        <x:v>26.32057</x:v>
      </x:c>
      <x:c t="n" s="0">
        <x:v>25.8665</x:v>
      </x:c>
      <x:c t="n" s="0">
        <x:v>18.67039</x:v>
      </x:c>
      <x:c t="n" s="0">
        <x:v>19.85938</x:v>
      </x:c>
      <x:c t="n" s="0">
        <x:v>22.91269</x:v>
      </x:c>
      <x:c t="n" s="0">
        <x:v>14.39418</x:v>
      </x:c>
      <x:c t="n" s="0">
        <x:v>8.585472</x:v>
      </x:c>
      <x:c t="n" s="0">
        <x:v>7.058603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43946.4613078704</x:v>
      </x:c>
      <x:c t="n" s="7">
        <x:v>43946.4613078704</x:v>
      </x:c>
      <x:c t="n" s="0">
        <x:v>45.69843</x:v>
      </x:c>
      <x:c t="n" s="0">
        <x:v>54.20069</x:v>
      </x:c>
      <x:c t="n" s="0">
        <x:v>87.84276</x:v>
      </x:c>
      <x:c t="n" s="0">
        <x:v>90.43357</x:v>
      </x:c>
      <x:c t="n" s="0">
        <x:v>-11.78524</x:v>
      </x:c>
      <x:c t="n" s="0">
        <x:v>-17.95735</x:v>
      </x:c>
      <x:c t="n" s="0">
        <x:v>-3.266077</x:v>
      </x:c>
      <x:c t="n" s="0">
        <x:v>3.531289</x:v>
      </x:c>
      <x:c t="n" s="0">
        <x:v>12.82981</x:v>
      </x:c>
      <x:c t="n" s="0">
        <x:v>7.133786</x:v>
      </x:c>
      <x:c t="n" s="0">
        <x:v>12.07898</x:v>
      </x:c>
      <x:c t="n" s="0">
        <x:v>19.86826</x:v>
      </x:c>
      <x:c t="n" s="0">
        <x:v>24.52249</x:v>
      </x:c>
      <x:c t="n" s="0">
        <x:v>24.18884</x:v>
      </x:c>
      <x:c t="n" s="0">
        <x:v>25.10113</x:v>
      </x:c>
      <x:c t="n" s="0">
        <x:v>28.51515</x:v>
      </x:c>
      <x:c t="n" s="0">
        <x:v>30.91157</x:v>
      </x:c>
      <x:c t="n" s="0">
        <x:v>38.0101</x:v>
      </x:c>
      <x:c t="n" s="0">
        <x:v>29.76197</x:v>
      </x:c>
      <x:c t="n" s="0">
        <x:v>33.77472</x:v>
      </x:c>
      <x:c t="n" s="0">
        <x:v>34.83138</x:v>
      </x:c>
      <x:c t="n" s="0">
        <x:v>31.19312</x:v>
      </x:c>
      <x:c t="n" s="0">
        <x:v>37.60617</x:v>
      </x:c>
      <x:c t="n" s="0">
        <x:v>36.30746</x:v>
      </x:c>
      <x:c t="n" s="0">
        <x:v>39.53108</x:v>
      </x:c>
      <x:c t="n" s="0">
        <x:v>34.22668</x:v>
      </x:c>
      <x:c t="n" s="0">
        <x:v>31.55771</x:v>
      </x:c>
      <x:c t="n" s="0">
        <x:v>29.65207</x:v>
      </x:c>
      <x:c t="n" s="0">
        <x:v>29.57335</x:v>
      </x:c>
      <x:c t="n" s="0">
        <x:v>27.48029</x:v>
      </x:c>
      <x:c t="n" s="0">
        <x:v>26.08048</x:v>
      </x:c>
      <x:c t="n" s="0">
        <x:v>26.49987</x:v>
      </x:c>
      <x:c t="n" s="0">
        <x:v>29.68846</x:v>
      </x:c>
      <x:c t="n" s="0">
        <x:v>26.74726</x:v>
      </x:c>
      <x:c t="n" s="0">
        <x:v>25.89152</x:v>
      </x:c>
      <x:c t="n" s="0">
        <x:v>21.35587</x:v>
      </x:c>
      <x:c t="n" s="0">
        <x:v>22.34248</x:v>
      </x:c>
      <x:c t="n" s="0">
        <x:v>12.78404</x:v>
      </x:c>
      <x:c t="n" s="0">
        <x:v>7.711456</x:v>
      </x:c>
      <x:c t="n" s="0">
        <x:v>6.41098</x:v>
      </x:c>
      <x:c t="n" s="0">
        <x:v>-10.82119</x:v>
      </x:c>
      <x:c t="n" s="0">
        <x:v>-23.8778</x:v>
      </x:c>
      <x:c t="n" s="0">
        <x:v>-5.448895</x:v>
      </x:c>
      <x:c t="n" s="0">
        <x:v>3.976768</x:v>
      </x:c>
      <x:c t="n" s="0">
        <x:v>11.90674</x:v>
      </x:c>
      <x:c t="n" s="0">
        <x:v>6.667075</x:v>
      </x:c>
      <x:c t="n" s="0">
        <x:v>9.616968</x:v>
      </x:c>
      <x:c t="n" s="0">
        <x:v>18.51173</x:v>
      </x:c>
      <x:c t="n" s="0">
        <x:v>18.12015</x:v>
      </x:c>
      <x:c t="n" s="0">
        <x:v>24.61891</x:v>
      </x:c>
      <x:c t="n" s="0">
        <x:v>21.64469</x:v>
      </x:c>
      <x:c t="n" s="0">
        <x:v>24.41341</x:v>
      </x:c>
      <x:c t="n" s="0">
        <x:v>32.05132</x:v>
      </x:c>
      <x:c t="n" s="0">
        <x:v>39.043</x:v>
      </x:c>
      <x:c t="n" s="0">
        <x:v>32.64195</x:v>
      </x:c>
      <x:c t="n" s="0">
        <x:v>31.1005</x:v>
      </x:c>
      <x:c t="n" s="0">
        <x:v>37.37157</x:v>
      </x:c>
      <x:c t="n" s="0">
        <x:v>32.89468</x:v>
      </x:c>
      <x:c t="n" s="0">
        <x:v>33.5021</x:v>
      </x:c>
      <x:c t="n" s="0">
        <x:v>32.74227</x:v>
      </x:c>
      <x:c t="n" s="0">
        <x:v>35.88466</x:v>
      </x:c>
      <x:c t="n" s="0">
        <x:v>32.81703</x:v>
      </x:c>
      <x:c t="n" s="0">
        <x:v>33.05187</x:v>
      </x:c>
      <x:c t="n" s="0">
        <x:v>26.7005</x:v>
      </x:c>
      <x:c t="n" s="0">
        <x:v>27.64056</x:v>
      </x:c>
      <x:c t="n" s="0">
        <x:v>27.74389</x:v>
      </x:c>
      <x:c t="n" s="0">
        <x:v>24.69199</x:v>
      </x:c>
      <x:c t="n" s="0">
        <x:v>27.06786</x:v>
      </x:c>
      <x:c t="n" s="0">
        <x:v>26.66924</x:v>
      </x:c>
      <x:c t="n" s="0">
        <x:v>22.24113</x:v>
      </x:c>
      <x:c t="n" s="0">
        <x:v>17.53111</x:v>
      </x:c>
      <x:c t="n" s="0">
        <x:v>13.32879</x:v>
      </x:c>
      <x:c t="n" s="0">
        <x:v>17.58014</x:v>
      </x:c>
      <x:c t="n" s="0">
        <x:v>9.671667</x:v>
      </x:c>
      <x:c t="n" s="0">
        <x:v>6.629477</x:v>
      </x:c>
      <x:c t="n" s="0">
        <x:v>6.053426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43946.4613078704</x:v>
      </x:c>
      <x:c t="n" s="7">
        <x:v>43946.4613078704</x:v>
      </x:c>
      <x:c t="n" s="0">
        <x:v>43.66233</x:v>
      </x:c>
      <x:c t="n" s="0">
        <x:v>54.20069</x:v>
      </x:c>
      <x:c t="n" s="0">
        <x:v>91.4054</x:v>
      </x:c>
      <x:c t="n" s="0">
        <x:v>92.13969</x:v>
      </x:c>
      <x:c t="n" s="0">
        <x:v>-11.63048</x:v>
      </x:c>
      <x:c t="n" s="0">
        <x:v>-18.3396</x:v>
      </x:c>
      <x:c t="n" s="0">
        <x:v>-3.173542</x:v>
      </x:c>
      <x:c t="n" s="0">
        <x:v>3.390639</x:v>
      </x:c>
      <x:c t="n" s="0">
        <x:v>12.7067</x:v>
      </x:c>
      <x:c t="n" s="0">
        <x:v>7.068705</x:v>
      </x:c>
      <x:c t="n" s="0">
        <x:v>11.79561</x:v>
      </x:c>
      <x:c t="n" s="0">
        <x:v>19.69477</x:v>
      </x:c>
      <x:c t="n" s="0">
        <x:v>24.00391</x:v>
      </x:c>
      <x:c t="n" s="0">
        <x:v>24.25434</x:v>
      </x:c>
      <x:c t="n" s="0">
        <x:v>24.73847</x:v>
      </x:c>
      <x:c t="n" s="0">
        <x:v>28.10935</x:v>
      </x:c>
      <x:c t="n" s="0">
        <x:v>31.05558</x:v>
      </x:c>
      <x:c t="n" s="0">
        <x:v>37.98955</x:v>
      </x:c>
      <x:c t="n" s="0">
        <x:v>30.52692</x:v>
      </x:c>
      <x:c t="n" s="0">
        <x:v>33.33371</x:v>
      </x:c>
      <x:c t="n" s="0">
        <x:v>35.54823</x:v>
      </x:c>
      <x:c t="n" s="0">
        <x:v>31.2268</x:v>
      </x:c>
      <x:c t="n" s="0">
        <x:v>37.36125</x:v>
      </x:c>
      <x:c t="n" s="0">
        <x:v>36.76335</x:v>
      </x:c>
      <x:c t="n" s="0">
        <x:v>39.30239</x:v>
      </x:c>
      <x:c t="n" s="0">
        <x:v>34.00225</x:v>
      </x:c>
      <x:c t="n" s="0">
        <x:v>31.34537</x:v>
      </x:c>
      <x:c t="n" s="0">
        <x:v>29.43996</x:v>
      </x:c>
      <x:c t="n" s="0">
        <x:v>29.30649</x:v>
      </x:c>
      <x:c t="n" s="0">
        <x:v>27.30324</x:v>
      </x:c>
      <x:c t="n" s="0">
        <x:v>25.96487</x:v>
      </x:c>
      <x:c t="n" s="0">
        <x:v>26.3757</x:v>
      </x:c>
      <x:c t="n" s="0">
        <x:v>29.19527</x:v>
      </x:c>
      <x:c t="n" s="0">
        <x:v>26.19398</x:v>
      </x:c>
      <x:c t="n" s="0">
        <x:v>25.28981</x:v>
      </x:c>
      <x:c t="n" s="0">
        <x:v>20.83263</x:v>
      </x:c>
      <x:c t="n" s="0">
        <x:v>21.8675</x:v>
      </x:c>
      <x:c t="n" s="0">
        <x:v>12.27364</x:v>
      </x:c>
      <x:c t="n" s="0">
        <x:v>7.478486</x:v>
      </x:c>
      <x:c t="n" s="0">
        <x:v>6.270412</x:v>
      </x:c>
      <x:c t="n" s="0">
        <x:v>-10.82119</x:v>
      </x:c>
      <x:c t="n" s="0">
        <x:v>-21.3177</x:v>
      </x:c>
      <x:c t="n" s="0">
        <x:v>-2.221551</x:v>
      </x:c>
      <x:c t="n" s="0">
        <x:v>2.024889</x:v>
      </x:c>
      <x:c t="n" s="0">
        <x:v>11.90674</x:v>
      </x:c>
      <x:c t="n" s="0">
        <x:v>6.667075</x:v>
      </x:c>
      <x:c t="n" s="0">
        <x:v>9.616968</x:v>
      </x:c>
      <x:c t="n" s="0">
        <x:v>18.51173</x:v>
      </x:c>
      <x:c t="n" s="0">
        <x:v>18.33714</x:v>
      </x:c>
      <x:c t="n" s="0">
        <x:v>24.61891</x:v>
      </x:c>
      <x:c t="n" s="0">
        <x:v>21.64469</x:v>
      </x:c>
      <x:c t="n" s="0">
        <x:v>24.41341</x:v>
      </x:c>
      <x:c t="n" s="0">
        <x:v>31.814</x:v>
      </x:c>
      <x:c t="n" s="0">
        <x:v>37.5463</x:v>
      </x:c>
      <x:c t="n" s="0">
        <x:v>32.66027</x:v>
      </x:c>
      <x:c t="n" s="0">
        <x:v>25.59549</x:v>
      </x:c>
      <x:c t="n" s="0">
        <x:v>39.55207</x:v>
      </x:c>
      <x:c t="n" s="0">
        <x:v>35.11978</x:v>
      </x:c>
      <x:c t="n" s="0">
        <x:v>36.28383</x:v>
      </x:c>
      <x:c t="n" s="0">
        <x:v>38.52256</x:v>
      </x:c>
      <x:c t="n" s="0">
        <x:v>37.96672</x:v>
      </x:c>
      <x:c t="n" s="0">
        <x:v>29.29726</x:v>
      </x:c>
      <x:c t="n" s="0">
        <x:v>29.5615</x:v>
      </x:c>
      <x:c t="n" s="0">
        <x:v>29.57676</x:v>
      </x:c>
      <x:c t="n" s="0">
        <x:v>28.06832</x:v>
      </x:c>
      <x:c t="n" s="0">
        <x:v>24.92339</x:v>
      </x:c>
      <x:c t="n" s="0">
        <x:v>26.73113</x:v>
      </x:c>
      <x:c t="n" s="0">
        <x:v>26.75555</x:v>
      </x:c>
      <x:c t="n" s="0">
        <x:v>28.6944</x:v>
      </x:c>
      <x:c t="n" s="0">
        <x:v>24.53255</x:v>
      </x:c>
      <x:c t="n" s="0">
        <x:v>19.56266</x:v>
      </x:c>
      <x:c t="n" s="0">
        <x:v>19.93197</x:v>
      </x:c>
      <x:c t="n" s="0">
        <x:v>17.62586</x:v>
      </x:c>
      <x:c t="n" s="0">
        <x:v>12.37017</x:v>
      </x:c>
      <x:c t="n" s="0">
        <x:v>6.63995</x:v>
      </x:c>
      <x:c t="n" s="0">
        <x:v>5.50005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43946.4613078704</x:v>
      </x:c>
      <x:c t="n" s="7">
        <x:v>43946.4613078704</x:v>
      </x:c>
      <x:c t="n" s="0">
        <x:v>45.13673</x:v>
      </x:c>
      <x:c t="n" s="0">
        <x:v>54.20069</x:v>
      </x:c>
      <x:c t="n" s="0">
        <x:v>90.98618</x:v>
      </x:c>
      <x:c t="n" s="0">
        <x:v>92.0275</x:v>
      </x:c>
      <x:c t="n" s="0">
        <x:v>-11.50255</x:v>
      </x:c>
      <x:c t="n" s="0">
        <x:v>-18.66634</x:v>
      </x:c>
      <x:c t="n" s="0">
        <x:v>-3.020885</x:v>
      </x:c>
      <x:c t="n" s="0">
        <x:v>3.216116</x:v>
      </x:c>
      <x:c t="n" s="0">
        <x:v>12.45987</x:v>
      </x:c>
      <x:c t="n" s="0">
        <x:v>7.012341</x:v>
      </x:c>
      <x:c t="n" s="0">
        <x:v>11.53804</x:v>
      </x:c>
      <x:c t="n" s="0">
        <x:v>19.5409</x:v>
      </x:c>
      <x:c t="n" s="0">
        <x:v>23.52479</x:v>
      </x:c>
      <x:c t="n" s="0">
        <x:v>24.3095</x:v>
      </x:c>
      <x:c t="n" s="0">
        <x:v>24.41416</x:v>
      </x:c>
      <x:c t="n" s="0">
        <x:v>27.72997</x:v>
      </x:c>
      <x:c t="n" s="0">
        <x:v>31.17489</x:v>
      </x:c>
      <x:c t="n" s="0">
        <x:v>37.8811</x:v>
      </x:c>
      <x:c t="n" s="0">
        <x:v>30.66008</x:v>
      </x:c>
      <x:c t="n" s="0">
        <x:v>32.88681</x:v>
      </x:c>
      <x:c t="n" s="0">
        <x:v>35.93455</x:v>
      </x:c>
      <x:c t="n" s="0">
        <x:v>32.6697</x:v>
      </x:c>
      <x:c t="n" s="0">
        <x:v>37.06818</x:v>
      </x:c>
      <x:c t="n" s="0">
        <x:v>36.47153</x:v>
      </x:c>
      <x:c t="n" s="0">
        <x:v>38.8424</x:v>
      </x:c>
      <x:c t="n" s="0">
        <x:v>33.59702</x:v>
      </x:c>
      <x:c t="n" s="0">
        <x:v>31.4265</x:v>
      </x:c>
      <x:c t="n" s="0">
        <x:v>29.57994</x:v>
      </x:c>
      <x:c t="n" s="0">
        <x:v>29.32632</x:v>
      </x:c>
      <x:c t="n" s="0">
        <x:v>27.09253</x:v>
      </x:c>
      <x:c t="n" s="0">
        <x:v>26.03343</x:v>
      </x:c>
      <x:c t="n" s="0">
        <x:v>26.30579</x:v>
      </x:c>
      <x:c t="n" s="0">
        <x:v>29.53614</x:v>
      </x:c>
      <x:c t="n" s="0">
        <x:v>26.36442</x:v>
      </x:c>
      <x:c t="n" s="0">
        <x:v>24.90085</x:v>
      </x:c>
      <x:c t="n" s="0">
        <x:v>20.81412</x:v>
      </x:c>
      <x:c t="n" s="0">
        <x:v>21.91948</x:v>
      </x:c>
      <x:c t="n" s="0">
        <x:v>12.62586</x:v>
      </x:c>
      <x:c t="n" s="0">
        <x:v>7.563651</x:v>
      </x:c>
      <x:c t="n" s="0">
        <x:v>6.289715</x:v>
      </x:c>
      <x:c t="n" s="0">
        <x:v>-10.82119</x:v>
      </x:c>
      <x:c t="n" s="0">
        <x:v>-21.3177</x:v>
      </x:c>
      <x:c t="n" s="0">
        <x:v>-2.221551</x:v>
      </x:c>
      <x:c t="n" s="0">
        <x:v>2.024889</x:v>
      </x:c>
      <x:c t="n" s="0">
        <x:v>6.448494</x:v>
      </x:c>
      <x:c t="n" s="0">
        <x:v>6.667075</x:v>
      </x:c>
      <x:c t="n" s="0">
        <x:v>9.616968</x:v>
      </x:c>
      <x:c t="n" s="0">
        <x:v>18.51173</x:v>
      </x:c>
      <x:c t="n" s="0">
        <x:v>18.54381</x:v>
      </x:c>
      <x:c t="n" s="0">
        <x:v>24.68314</x:v>
      </x:c>
      <x:c t="n" s="0">
        <x:v>22.04187</x:v>
      </x:c>
      <x:c t="n" s="0">
        <x:v>24.65547</x:v>
      </x:c>
      <x:c t="n" s="0">
        <x:v>31.94857</x:v>
      </x:c>
      <x:c t="n" s="0">
        <x:v>35.52542</x:v>
      </x:c>
      <x:c t="n" s="0">
        <x:v>31.00665</x:v>
      </x:c>
      <x:c t="n" s="0">
        <x:v>30.56041</x:v>
      </x:c>
      <x:c t="n" s="0">
        <x:v>31.19208</x:v>
      </x:c>
      <x:c t="n" s="0">
        <x:v>35.23669</x:v>
      </x:c>
      <x:c t="n" s="0">
        <x:v>38.76662</x:v>
      </x:c>
      <x:c t="n" s="0">
        <x:v>36.35944</x:v>
      </x:c>
      <x:c t="n" s="0">
        <x:v>33.78221</x:v>
      </x:c>
      <x:c t="n" s="0">
        <x:v>30.82612</x:v>
      </x:c>
      <x:c t="n" s="0">
        <x:v>32.2781</x:v>
      </x:c>
      <x:c t="n" s="0">
        <x:v>30.88473</x:v>
      </x:c>
      <x:c t="n" s="0">
        <x:v>29.15334</x:v>
      </x:c>
      <x:c t="n" s="0">
        <x:v>27.37411</x:v>
      </x:c>
      <x:c t="n" s="0">
        <x:v>24.4518</x:v>
      </x:c>
      <x:c t="n" s="0">
        <x:v>23.78391</x:v>
      </x:c>
      <x:c t="n" s="0">
        <x:v>29.92649</x:v>
      </x:c>
      <x:c t="n" s="0">
        <x:v>26.52288</x:v>
      </x:c>
      <x:c t="n" s="0">
        <x:v>20.19733</x:v>
      </x:c>
      <x:c t="n" s="0">
        <x:v>18.42096</x:v>
      </x:c>
      <x:c t="n" s="0">
        <x:v>21.97931</x:v>
      </x:c>
      <x:c t="n" s="0">
        <x:v>11.63841</x:v>
      </x:c>
      <x:c t="n" s="0">
        <x:v>7.653169</x:v>
      </x:c>
      <x:c t="n" s="0">
        <x:v>6.140841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43946.4613078704</x:v>
      </x:c>
      <x:c t="n" s="7">
        <x:v>43946.4613078704</x:v>
      </x:c>
      <x:c t="n" s="0">
        <x:v>46.01517</x:v>
      </x:c>
      <x:c t="n" s="0">
        <x:v>54.20069</x:v>
      </x:c>
      <x:c t="n" s="0">
        <x:v>86.17783</x:v>
      </x:c>
      <x:c t="n" s="0">
        <x:v>88.95644</x:v>
      </x:c>
      <x:c t="n" s="0">
        <x:v>-11.3962</x:v>
      </x:c>
      <x:c t="n" s="0">
        <x:v>-18.96625</x:v>
      </x:c>
      <x:c t="n" s="0">
        <x:v>-2.89463</x:v>
      </x:c>
      <x:c t="n" s="0">
        <x:v>3.061308</x:v>
      </x:c>
      <x:c t="n" s="0">
        <x:v>11.80459</x:v>
      </x:c>
      <x:c t="n" s="0">
        <x:v>6.963619</x:v>
      </x:c>
      <x:c t="n" s="0">
        <x:v>11.30529</x:v>
      </x:c>
      <x:c t="n" s="0">
        <x:v>19.26499</x:v>
      </x:c>
      <x:c t="n" s="0">
        <x:v>23.06909</x:v>
      </x:c>
      <x:c t="n" s="0">
        <x:v>24.37964</x:v>
      </x:c>
      <x:c t="n" s="0">
        <x:v>24.15017</x:v>
      </x:c>
      <x:c t="n" s="0">
        <x:v>27.42053</x:v>
      </x:c>
      <x:c t="n" s="0">
        <x:v>31.32715</x:v>
      </x:c>
      <x:c t="n" s="0">
        <x:v>37.46539</x:v>
      </x:c>
      <x:c t="n" s="0">
        <x:v>30.58556</x:v>
      </x:c>
      <x:c t="n" s="0">
        <x:v>32.73198</x:v>
      </x:c>
      <x:c t="n" s="0">
        <x:v>35.51007</x:v>
      </x:c>
      <x:c t="n" s="0">
        <x:v>32.61874</x:v>
      </x:c>
      <x:c t="n" s="0">
        <x:v>37.66132</x:v>
      </x:c>
      <x:c t="n" s="0">
        <x:v>36.59879</x:v>
      </x:c>
      <x:c t="n" s="0">
        <x:v>38.4842</x:v>
      </x:c>
      <x:c t="n" s="0">
        <x:v>33.26255</x:v>
      </x:c>
      <x:c t="n" s="0">
        <x:v>31.25286</x:v>
      </x:c>
      <x:c t="n" s="0">
        <x:v>29.78606</x:v>
      </x:c>
      <x:c t="n" s="0">
        <x:v>29.75912</x:v>
      </x:c>
      <x:c t="n" s="0">
        <x:v>26.89919</x:v>
      </x:c>
      <x:c t="n" s="0">
        <x:v>25.60304</x:v>
      </x:c>
      <x:c t="n" s="0">
        <x:v>26.17337</x:v>
      </x:c>
      <x:c t="n" s="0">
        <x:v>29.25062</x:v>
      </x:c>
      <x:c t="n" s="0">
        <x:v>26.0161</x:v>
      </x:c>
      <x:c t="n" s="0">
        <x:v>24.37097</x:v>
      </x:c>
      <x:c t="n" s="0">
        <x:v>20.37656</x:v>
      </x:c>
      <x:c t="n" s="0">
        <x:v>21.40612</x:v>
      </x:c>
      <x:c t="n" s="0">
        <x:v>12.12166</x:v>
      </x:c>
      <x:c t="n" s="0">
        <x:v>7.482031</x:v>
      </x:c>
      <x:c t="n" s="0">
        <x:v>6.207925</x:v>
      </x:c>
      <x:c t="n" s="0">
        <x:v>-10.82119</x:v>
      </x:c>
      <x:c t="n" s="0">
        <x:v>-21.3177</x:v>
      </x:c>
      <x:c t="n" s="0">
        <x:v>-2.221551</x:v>
      </x:c>
      <x:c t="n" s="0">
        <x:v>2.024889</x:v>
      </x:c>
      <x:c t="n" s="0">
        <x:v>-1.458006</x:v>
      </x:c>
      <x:c t="n" s="0">
        <x:v>6.667075</x:v>
      </x:c>
      <x:c t="n" s="0">
        <x:v>10.32815</x:v>
      </x:c>
      <x:c t="n" s="0">
        <x:v>15.37984</x:v>
      </x:c>
      <x:c t="n" s="0">
        <x:v>18.21421</x:v>
      </x:c>
      <x:c t="n" s="0">
        <x:v>24.78813</x:v>
      </x:c>
      <x:c t="n" s="0">
        <x:v>22.16659</x:v>
      </x:c>
      <x:c t="n" s="0">
        <x:v>25.03113</x:v>
      </x:c>
      <x:c t="n" s="0">
        <x:v>32.16397</x:v>
      </x:c>
      <x:c t="n" s="0">
        <x:v>33.61754</x:v>
      </x:c>
      <x:c t="n" s="0">
        <x:v>27.80412</x:v>
      </x:c>
      <x:c t="n" s="0">
        <x:v>32.78022</x:v>
      </x:c>
      <x:c t="n" s="0">
        <x:v>33.76066</x:v>
      </x:c>
      <x:c t="n" s="0">
        <x:v>28.97444</x:v>
      </x:c>
      <x:c t="n" s="0">
        <x:v>38.25391</x:v>
      </x:c>
      <x:c t="n" s="0">
        <x:v>34.95135</x:v>
      </x:c>
      <x:c t="n" s="0">
        <x:v>35.20797</x:v>
      </x:c>
      <x:c t="n" s="0">
        <x:v>28.70156</x:v>
      </x:c>
      <x:c t="n" s="0">
        <x:v>28.53928</x:v>
      </x:c>
      <x:c t="n" s="0">
        <x:v>29.41237</x:v>
      </x:c>
      <x:c t="n" s="0">
        <x:v>31.05787</x:v>
      </x:c>
      <x:c t="n" s="0">
        <x:v>24.87038</x:v>
      </x:c>
      <x:c t="n" s="0">
        <x:v>25.58744</x:v>
      </x:c>
      <x:c t="n" s="0">
        <x:v>24.34941</x:v>
      </x:c>
      <x:c t="n" s="0">
        <x:v>26.31369</x:v>
      </x:c>
      <x:c t="n" s="0">
        <x:v>22.37478</x:v>
      </x:c>
      <x:c t="n" s="0">
        <x:v>17.30196</x:v>
      </x:c>
      <x:c t="n" s="0">
        <x:v>13.15776</x:v>
      </x:c>
      <x:c t="n" s="0">
        <x:v>13.96012</x:v>
      </x:c>
      <x:c t="n" s="0">
        <x:v>6.967433</x:v>
      </x:c>
      <x:c t="n" s="0">
        <x:v>7.127438</x:v>
      </x:c>
      <x:c t="n" s="0">
        <x:v>5.781454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43946.4613078704</x:v>
      </x:c>
      <x:c t="n" s="7">
        <x:v>43946.4613078704</x:v>
      </x:c>
      <x:c t="n" s="0">
        <x:v>45.77182</x:v>
      </x:c>
      <x:c t="n" s="0">
        <x:v>54.20069</x:v>
      </x:c>
      <x:c t="n" s="0">
        <x:v>73.81583</x:v>
      </x:c>
      <x:c t="n" s="0">
        <x:v>79.65408</x:v>
      </x:c>
      <x:c t="n" s="0">
        <x:v>-11.30739</x:v>
      </x:c>
      <x:c t="n" s="0">
        <x:v>-19.23986</x:v>
      </x:c>
      <x:c t="n" s="0">
        <x:v>-2.789637</x:v>
      </x:c>
      <x:c t="n" s="0">
        <x:v>2.924583</x:v>
      </x:c>
      <x:c t="n" s="0">
        <x:v>11.15417</x:v>
      </x:c>
      <x:c t="n" s="0">
        <x:v>6.921572</x:v>
      </x:c>
      <x:c t="n" s="0">
        <x:v>11.33485</x:v>
      </x:c>
      <x:c t="n" s="0">
        <x:v>18.873</x:v>
      </x:c>
      <x:c t="n" s="0">
        <x:v>22.5825</x:v>
      </x:c>
      <x:c t="n" s="0">
        <x:v>24.44172</x:v>
      </x:c>
      <x:c t="n" s="0">
        <x:v>23.91127</x:v>
      </x:c>
      <x:c t="n" s="0">
        <x:v>27.14362</x:v>
      </x:c>
      <x:c t="n" s="0">
        <x:v>31.45982</x:v>
      </x:c>
      <x:c t="n" s="0">
        <x:v>37.36274</x:v>
      </x:c>
      <x:c t="n" s="0">
        <x:v>30.14241</x:v>
      </x:c>
      <x:c t="n" s="0">
        <x:v>32.93167</x:v>
      </x:c>
      <x:c t="n" s="0">
        <x:v>35.10971</x:v>
      </x:c>
      <x:c t="n" s="0">
        <x:v>32.09806</x:v>
      </x:c>
      <x:c t="n" s="0">
        <x:v>37.4601</x:v>
      </x:c>
      <x:c t="n" s="0">
        <x:v>36.21022</x:v>
      </x:c>
      <x:c t="n" s="0">
        <x:v>38.1052</x:v>
      </x:c>
      <x:c t="n" s="0">
        <x:v>32.97819</x:v>
      </x:c>
      <x:c t="n" s="0">
        <x:v>30.82045</x:v>
      </x:c>
      <x:c t="n" s="0">
        <x:v>29.39528</x:v>
      </x:c>
      <x:c t="n" s="0">
        <x:v>29.49243</x:v>
      </x:c>
      <x:c t="n" s="0">
        <x:v>27.13045</x:v>
      </x:c>
      <x:c t="n" s="0">
        <x:v>26.17009</x:v>
      </x:c>
      <x:c t="n" s="0">
        <x:v>26.24273</x:v>
      </x:c>
      <x:c t="n" s="0">
        <x:v>29.27615</x:v>
      </x:c>
      <x:c t="n" s="0">
        <x:v>26.02354</x:v>
      </x:c>
      <x:c t="n" s="0">
        <x:v>25.03729</x:v>
      </x:c>
      <x:c t="n" s="0">
        <x:v>20.06066</x:v>
      </x:c>
      <x:c t="n" s="0">
        <x:v>20.8515</x:v>
      </x:c>
      <x:c t="n" s="0">
        <x:v>11.663</x:v>
      </x:c>
      <x:c t="n" s="0">
        <x:v>7.29875</x:v>
      </x:c>
      <x:c t="n" s="0">
        <x:v>6.116931</x:v>
      </x:c>
      <x:c t="n" s="0">
        <x:v>-10.53908</x:v>
      </x:c>
      <x:c t="n" s="0">
        <x:v>-21.3177</x:v>
      </x:c>
      <x:c t="n" s="0">
        <x:v>-2.221551</x:v>
      </x:c>
      <x:c t="n" s="0">
        <x:v>2.024889</x:v>
      </x:c>
      <x:c t="n" s="0">
        <x:v>-1.458006</x:v>
      </x:c>
      <x:c t="n" s="0">
        <x:v>8.176557</x:v>
      </x:c>
      <x:c t="n" s="0">
        <x:v>11.95126</x:v>
      </x:c>
      <x:c t="n" s="0">
        <x:v>15.37984</x:v>
      </x:c>
      <x:c t="n" s="0">
        <x:v>17.0421</x:v>
      </x:c>
      <x:c t="n" s="0">
        <x:v>24.78813</x:v>
      </x:c>
      <x:c t="n" s="0">
        <x:v>22.16659</x:v>
      </x:c>
      <x:c t="n" s="0">
        <x:v>25.03113</x:v>
      </x:c>
      <x:c t="n" s="0">
        <x:v>32.16397</x:v>
      </x:c>
      <x:c t="n" s="0">
        <x:v>38.81054</x:v>
      </x:c>
      <x:c t="n" s="0">
        <x:v>27.71135</x:v>
      </x:c>
      <x:c t="n" s="0">
        <x:v>35.83214</x:v>
      </x:c>
      <x:c t="n" s="0">
        <x:v>30.89746</x:v>
      </x:c>
      <x:c t="n" s="0">
        <x:v>23.84776</x:v>
      </x:c>
      <x:c t="n" s="0">
        <x:v>34.33101</x:v>
      </x:c>
      <x:c t="n" s="0">
        <x:v>34.46722</x:v>
      </x:c>
      <x:c t="n" s="0">
        <x:v>32.56464</x:v>
      </x:c>
      <x:c t="n" s="0">
        <x:v>34.154</x:v>
      </x:c>
      <x:c t="n" s="0">
        <x:v>28.10737</x:v>
      </x:c>
      <x:c t="n" s="0">
        <x:v>27.28917</x:v>
      </x:c>
      <x:c t="n" s="0">
        <x:v>29.81239</x:v>
      </x:c>
      <x:c t="n" s="0">
        <x:v>28.14009</x:v>
      </x:c>
      <x:c t="n" s="0">
        <x:v>27.16934</x:v>
      </x:c>
      <x:c t="n" s="0">
        <x:v>26.57493</x:v>
      </x:c>
      <x:c t="n" s="0">
        <x:v>29.2869</x:v>
      </x:c>
      <x:c t="n" s="0">
        <x:v>25.44662</x:v>
      </x:c>
      <x:c t="n" s="0">
        <x:v>29.22706</x:v>
      </x:c>
      <x:c t="n" s="0">
        <x:v>18.9895</x:v>
      </x:c>
      <x:c t="n" s="0">
        <x:v>11.95787</x:v>
      </x:c>
      <x:c t="n" s="0">
        <x:v>5.424304</x:v>
      </x:c>
      <x:c t="n" s="0">
        <x:v>6.233809</x:v>
      </x:c>
      <x:c t="n" s="0">
        <x:v>5.522877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43946.4613078704</x:v>
      </x:c>
      <x:c t="n" s="7">
        <x:v>43946.4613078704</x:v>
      </x:c>
      <x:c t="n" s="0">
        <x:v>45.39801</x:v>
      </x:c>
      <x:c t="n" s="0">
        <x:v>54.20069</x:v>
      </x:c>
      <x:c t="n" s="0">
        <x:v>84.46244</x:v>
      </x:c>
      <x:c t="n" s="0">
        <x:v>86.93111</x:v>
      </x:c>
      <x:c t="n" s="0">
        <x:v>-11.12412</x:v>
      </x:c>
      <x:c t="n" s="0">
        <x:v>-19.48804</x:v>
      </x:c>
      <x:c t="n" s="0">
        <x:v>-2.701936</x:v>
      </x:c>
      <x:c t="n" s="0">
        <x:v>2.80431</x:v>
      </x:c>
      <x:c t="n" s="0">
        <x:v>10.50936</x:v>
      </x:c>
      <x:c t="n" s="0">
        <x:v>7.438848</x:v>
      </x:c>
      <x:c t="n" s="0">
        <x:v>11.43047</x:v>
      </x:c>
      <x:c t="n" s="0">
        <x:v>18.68972</x:v>
      </x:c>
      <x:c t="n" s="0">
        <x:v>22.09969</x:v>
      </x:c>
      <x:c t="n" s="0">
        <x:v>24.49405</x:v>
      </x:c>
      <x:c t="n" s="0">
        <x:v>23.6963</x:v>
      </x:c>
      <x:c t="n" s="0">
        <x:v>26.95378</x:v>
      </x:c>
      <x:c t="n" s="0">
        <x:v>31.55332</x:v>
      </x:c>
      <x:c t="n" s="0">
        <x:v>37.68916</x:v>
      </x:c>
      <x:c t="n" s="0">
        <x:v>30.04126</x:v>
      </x:c>
      <x:c t="n" s="0">
        <x:v>33.77837</x:v>
      </x:c>
      <x:c t="n" s="0">
        <x:v>34.90595</x:v>
      </x:c>
      <x:c t="n" s="0">
        <x:v>31.59299</x:v>
      </x:c>
      <x:c t="n" s="0">
        <x:v>37.49899</x:v>
      </x:c>
      <x:c t="n" s="0">
        <x:v>36.03611</x:v>
      </x:c>
      <x:c t="n" s="0">
        <x:v>37.60621</x:v>
      </x:c>
      <x:c t="n" s="0">
        <x:v>33.18671</x:v>
      </x:c>
      <x:c t="n" s="0">
        <x:v>30.41342</x:v>
      </x:c>
      <x:c t="n" s="0">
        <x:v>29.37602</x:v>
      </x:c>
      <x:c t="n" s="0">
        <x:v>29.79682</x:v>
      </x:c>
      <x:c t="n" s="0">
        <x:v>27.02194</x:v>
      </x:c>
      <x:c t="n" s="0">
        <x:v>25.73751</x:v>
      </x:c>
      <x:c t="n" s="0">
        <x:v>25.98069</x:v>
      </x:c>
      <x:c t="n" s="0">
        <x:v>28.9488</x:v>
      </x:c>
      <x:c t="n" s="0">
        <x:v>25.62118</x:v>
      </x:c>
      <x:c t="n" s="0">
        <x:v>25.2254</x:v>
      </x:c>
      <x:c t="n" s="0">
        <x:v>19.99218</x:v>
      </x:c>
      <x:c t="n" s="0">
        <x:v>20.25169</x:v>
      </x:c>
      <x:c t="n" s="0">
        <x:v>11.12153</x:v>
      </x:c>
      <x:c t="n" s="0">
        <x:v>7.206418</x:v>
      </x:c>
      <x:c t="n" s="0">
        <x:v>5.999753</x:v>
      </x:c>
      <x:c t="n" s="0">
        <x:v>-10.10616</x:v>
      </x:c>
      <x:c t="n" s="0">
        <x:v>-21.3177</x:v>
      </x:c>
      <x:c t="n" s="0">
        <x:v>-2.221551</x:v>
      </x:c>
      <x:c t="n" s="0">
        <x:v>2.024889</x:v>
      </x:c>
      <x:c t="n" s="0">
        <x:v>-1.458006</x:v>
      </x:c>
      <x:c t="n" s="0">
        <x:v>9.906467</x:v>
      </x:c>
      <x:c t="n" s="0">
        <x:v>11.95126</x:v>
      </x:c>
      <x:c t="n" s="0">
        <x:v>21.19386</x:v>
      </x:c>
      <x:c t="n" s="0">
        <x:v>17.0421</x:v>
      </x:c>
      <x:c t="n" s="0">
        <x:v>24.18463</x:v>
      </x:c>
      <x:c t="n" s="0">
        <x:v>21.02036</x:v>
      </x:c>
      <x:c t="n" s="0">
        <x:v>27.33664</x:v>
      </x:c>
      <x:c t="n" s="0">
        <x:v>31.96811</x:v>
      </x:c>
      <x:c t="n" s="0">
        <x:v>39.22306</x:v>
      </x:c>
      <x:c t="n" s="0">
        <x:v>29.706</x:v>
      </x:c>
      <x:c t="n" s="0">
        <x:v>34.76981</x:v>
      </x:c>
      <x:c t="n" s="0">
        <x:v>32.84574</x:v>
      </x:c>
      <x:c t="n" s="0">
        <x:v>28.36627</x:v>
      </x:c>
      <x:c t="n" s="0">
        <x:v>37.7731</x:v>
      </x:c>
      <x:c t="n" s="0">
        <x:v>34.68145</x:v>
      </x:c>
      <x:c t="n" s="0">
        <x:v>35.98901</x:v>
      </x:c>
      <x:c t="n" s="0">
        <x:v>33.85411</x:v>
      </x:c>
      <x:c t="n" s="0">
        <x:v>25.78601</x:v>
      </x:c>
      <x:c t="n" s="0">
        <x:v>28.998</x:v>
      </x:c>
      <x:c t="n" s="0">
        <x:v>29.57201</x:v>
      </x:c>
      <x:c t="n" s="0">
        <x:v>25.3362</x:v>
      </x:c>
      <x:c t="n" s="0">
        <x:v>19.90421</x:v>
      </x:c>
      <x:c t="n" s="0">
        <x:v>23.87074</x:v>
      </x:c>
      <x:c t="n" s="0">
        <x:v>26.03712</x:v>
      </x:c>
      <x:c t="n" s="0">
        <x:v>20.7914</x:v>
      </x:c>
      <x:c t="n" s="0">
        <x:v>22.05636</x:v>
      </x:c>
      <x:c t="n" s="0">
        <x:v>20.1726</x:v>
      </x:c>
      <x:c t="n" s="0">
        <x:v>18.73878</x:v>
      </x:c>
      <x:c t="n" s="0">
        <x:v>8.710729</x:v>
      </x:c>
      <x:c t="n" s="0">
        <x:v>7.432441</x:v>
      </x:c>
      <x:c t="n" s="0">
        <x:v>6.88427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43946.4613078704</x:v>
      </x:c>
      <x:c t="n" s="7">
        <x:v>43946.4613078704</x:v>
      </x:c>
      <x:c t="n" s="0">
        <x:v>47.60481</x:v>
      </x:c>
      <x:c t="n" s="0">
        <x:v>54.20069</x:v>
      </x:c>
      <x:c t="n" s="0">
        <x:v>88.24361</x:v>
      </x:c>
      <x:c t="n" s="0">
        <x:v>89.54501</x:v>
      </x:c>
      <x:c t="n" s="0">
        <x:v>-10.95983</x:v>
      </x:c>
      <x:c t="n" s="0">
        <x:v>-19.71184</x:v>
      </x:c>
      <x:c t="n" s="0">
        <x:v>-2.132628</x:v>
      </x:c>
      <x:c t="n" s="0">
        <x:v>2.779984</x:v>
      </x:c>
      <x:c t="n" s="0">
        <x:v>9.870995</x:v>
      </x:c>
      <x:c t="n" s="0">
        <x:v>7.898654</x:v>
      </x:c>
      <x:c t="n" s="0">
        <x:v>11.5105</x:v>
      </x:c>
      <x:c t="n" s="0">
        <x:v>19.58483</x:v>
      </x:c>
      <x:c t="n" s="0">
        <x:v>21.64007</x:v>
      </x:c>
      <x:c t="n" s="0">
        <x:v>24.26326</x:v>
      </x:c>
      <x:c t="n" s="0">
        <x:v>23.16006</x:v>
      </x:c>
      <x:c t="n" s="0">
        <x:v>27.17747</x:v>
      </x:c>
      <x:c t="n" s="0">
        <x:v>31.61639</x:v>
      </x:c>
      <x:c t="n" s="0">
        <x:v>37.86159</x:v>
      </x:c>
      <x:c t="n" s="0">
        <x:v>29.9722</x:v>
      </x:c>
      <x:c t="n" s="0">
        <x:v>33.43319</x:v>
      </x:c>
      <x:c t="n" s="0">
        <x:v>34.43192</x:v>
      </x:c>
      <x:c t="n" s="0">
        <x:v>31.31905</x:v>
      </x:c>
      <x:c t="n" s="0">
        <x:v>37.02654</x:v>
      </x:c>
      <x:c t="n" s="0">
        <x:v>35.80223</x:v>
      </x:c>
      <x:c t="n" s="0">
        <x:v>37.78019</x:v>
      </x:c>
      <x:c t="n" s="0">
        <x:v>33.59273</x:v>
      </x:c>
      <x:c t="n" s="0">
        <x:v>30.27623</x:v>
      </x:c>
      <x:c t="n" s="0">
        <x:v>29.7497</x:v>
      </x:c>
      <x:c t="n" s="0">
        <x:v>29.49376</x:v>
      </x:c>
      <x:c t="n" s="0">
        <x:v>26.71813</x:v>
      </x:c>
      <x:c t="n" s="0">
        <x:v>25.48197</x:v>
      </x:c>
      <x:c t="n" s="0">
        <x:v>25.52746</x:v>
      </x:c>
      <x:c t="n" s="0">
        <x:v>28.71209</x:v>
      </x:c>
      <x:c t="n" s="0">
        <x:v>25.61744</x:v>
      </x:c>
      <x:c t="n" s="0">
        <x:v>24.80164</x:v>
      </x:c>
      <x:c t="n" s="0">
        <x:v>19.996</x:v>
      </x:c>
      <x:c t="n" s="0">
        <x:v>20.15629</x:v>
      </x:c>
      <x:c t="n" s="0">
        <x:v>11.10112</x:v>
      </x:c>
      <x:c t="n" s="0">
        <x:v>7.297237</x:v>
      </x:c>
      <x:c t="n" s="0">
        <x:v>6.245008</x:v>
      </x:c>
      <x:c t="n" s="0">
        <x:v>-10.10616</x:v>
      </x:c>
      <x:c t="n" s="0">
        <x:v>-21.3177</x:v>
      </x:c>
      <x:c t="n" s="0">
        <x:v>2.054829</x:v>
      </x:c>
      <x:c t="n" s="0">
        <x:v>3.280448</x:v>
      </x:c>
      <x:c t="n" s="0">
        <x:v>-1.458006</x:v>
      </x:c>
      <x:c t="n" s="0">
        <x:v>9.906467</x:v>
      </x:c>
      <x:c t="n" s="0">
        <x:v>11.95126</x:v>
      </x:c>
      <x:c t="n" s="0">
        <x:v>22.7856</x:v>
      </x:c>
      <x:c t="n" s="0">
        <x:v>16.61663</x:v>
      </x:c>
      <x:c t="n" s="0">
        <x:v>21.60999</x:v>
      </x:c>
      <x:c t="n" s="0">
        <x:v>10.74674</x:v>
      </x:c>
      <x:c t="n" s="0">
        <x:v>28.2958</x:v>
      </x:c>
      <x:c t="n" s="0">
        <x:v>31.96811</x:v>
      </x:c>
      <x:c t="n" s="0">
        <x:v>38.26737</x:v>
      </x:c>
      <x:c t="n" s="0">
        <x:v>29.33863</x:v>
      </x:c>
      <x:c t="n" s="0">
        <x:v>33.10046</x:v>
      </x:c>
      <x:c t="n" s="0">
        <x:v>28.70299</x:v>
      </x:c>
      <x:c t="n" s="0">
        <x:v>30.84984</x:v>
      </x:c>
      <x:c t="n" s="0">
        <x:v>27.95518</x:v>
      </x:c>
      <x:c t="n" s="0">
        <x:v>36.72787</x:v>
      </x:c>
      <x:c t="n" s="0">
        <x:v>38.86173</x:v>
      </x:c>
      <x:c t="n" s="0">
        <x:v>34.87184</x:v>
      </x:c>
      <x:c t="n" s="0">
        <x:v>29.6778</x:v>
      </x:c>
      <x:c t="n" s="0">
        <x:v>31.07821</x:v>
      </x:c>
      <x:c t="n" s="0">
        <x:v>28.84732</x:v>
      </x:c>
      <x:c t="n" s="0">
        <x:v>25.0884</x:v>
      </x:c>
      <x:c t="n" s="0">
        <x:v>24.00823</x:v>
      </x:c>
      <x:c t="n" s="0">
        <x:v>22.00859</x:v>
      </x:c>
      <x:c t="n" s="0">
        <x:v>26.30083</x:v>
      </x:c>
      <x:c t="n" s="0">
        <x:v>25.87122</x:v>
      </x:c>
      <x:c t="n" s="0">
        <x:v>21.33464</x:v>
      </x:c>
      <x:c t="n" s="0">
        <x:v>18.5986</x:v>
      </x:c>
      <x:c t="n" s="0">
        <x:v>15.42894</x:v>
      </x:c>
      <x:c t="n" s="0">
        <x:v>9.48963</x:v>
      </x:c>
      <x:c t="n" s="0">
        <x:v>6.068851</x:v>
      </x:c>
      <x:c t="n" s="0">
        <x:v>6.521235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43946.4613078704</x:v>
      </x:c>
      <x:c t="n" s="7">
        <x:v>43946.4613078704</x:v>
      </x:c>
      <x:c t="n" s="0">
        <x:v>45.33167</x:v>
      </x:c>
      <x:c t="n" s="0">
        <x:v>54.20069</x:v>
      </x:c>
      <x:c t="n" s="0">
        <x:v>90.45746</x:v>
      </x:c>
      <x:c t="n" s="0">
        <x:v>91.12156</x:v>
      </x:c>
      <x:c t="n" s="0">
        <x:v>-10.82428</x:v>
      </x:c>
      <x:c t="n" s="0">
        <x:v>-19.91255</x:v>
      </x:c>
      <x:c t="n" s="0">
        <x:v>-1.090716</x:v>
      </x:c>
      <x:c t="n" s="0">
        <x:v>2.881729</x:v>
      </x:c>
      <x:c t="n" s="0">
        <x:v>9.240017</x:v>
      </x:c>
      <x:c t="n" s="0">
        <x:v>8.256141</x:v>
      </x:c>
      <x:c t="n" s="0">
        <x:v>11.5777</x:v>
      </x:c>
      <x:c t="n" s="0">
        <x:v>20.22591</x:v>
      </x:c>
      <x:c t="n" s="0">
        <x:v>21.08658</x:v>
      </x:c>
      <x:c t="n" s="0">
        <x:v>23.96332</x:v>
      </x:c>
      <x:c t="n" s="0">
        <x:v>22.51714</x:v>
      </x:c>
      <x:c t="n" s="0">
        <x:v>27.35978</x:v>
      </x:c>
      <x:c t="n" s="0">
        <x:v>31.47612</x:v>
      </x:c>
      <x:c t="n" s="0">
        <x:v>37.92324</x:v>
      </x:c>
      <x:c t="n" s="0">
        <x:v>29.87823</x:v>
      </x:c>
      <x:c t="n" s="0">
        <x:v>33.72877</x:v>
      </x:c>
      <x:c t="n" s="0">
        <x:v>33.96624</x:v>
      </x:c>
      <x:c t="n" s="0">
        <x:v>31.27991</x:v>
      </x:c>
      <x:c t="n" s="0">
        <x:v>36.49465</x:v>
      </x:c>
      <x:c t="n" s="0">
        <x:v>36.20372</x:v>
      </x:c>
      <x:c t="n" s="0">
        <x:v>37.52657</x:v>
      </x:c>
      <x:c t="n" s="0">
        <x:v>33.29074</x:v>
      </x:c>
      <x:c t="n" s="0">
        <x:v>30.20912</x:v>
      </x:c>
      <x:c t="n" s="0">
        <x:v>29.88275</x:v>
      </x:c>
      <x:c t="n" s="0">
        <x:v>29.22383</x:v>
      </x:c>
      <x:c t="n" s="0">
        <x:v>26.40207</x:v>
      </x:c>
      <x:c t="n" s="0">
        <x:v>25.24404</x:v>
      </x:c>
      <x:c t="n" s="0">
        <x:v>25.27961</x:v>
      </x:c>
      <x:c t="n" s="0">
        <x:v>28.21049</x:v>
      </x:c>
      <x:c t="n" s="0">
        <x:v>25.17772</x:v>
      </x:c>
      <x:c t="n" s="0">
        <x:v>24.27349</x:v>
      </x:c>
      <x:c t="n" s="0">
        <x:v>19.49815</x:v>
      </x:c>
      <x:c t="n" s="0">
        <x:v>19.6171</x:v>
      </x:c>
      <x:c t="n" s="0">
        <x:v>10.63797</x:v>
      </x:c>
      <x:c t="n" s="0">
        <x:v>7.378188</x:v>
      </x:c>
      <x:c t="n" s="0">
        <x:v>6.231417</x:v>
      </x:c>
      <x:c t="n" s="0">
        <x:v>-10.10616</x:v>
      </x:c>
      <x:c t="n" s="0">
        <x:v>-21.3177</x:v>
      </x:c>
      <x:c t="n" s="0">
        <x:v>2.427066</x:v>
      </x:c>
      <x:c t="n" s="0">
        <x:v>3.433486</x:v>
      </x:c>
      <x:c t="n" s="0">
        <x:v>-1.458006</x:v>
      </x:c>
      <x:c t="n" s="0">
        <x:v>9.906467</x:v>
      </x:c>
      <x:c t="n" s="0">
        <x:v>11.95126</x:v>
      </x:c>
      <x:c t="n" s="0">
        <x:v>22.7856</x:v>
      </x:c>
      <x:c t="n" s="0">
        <x:v>11.08073</x:v>
      </x:c>
      <x:c t="n" s="0">
        <x:v>21.60999</x:v>
      </x:c>
      <x:c t="n" s="0">
        <x:v>10.74674</x:v>
      </x:c>
      <x:c t="n" s="0">
        <x:v>28.2958</x:v>
      </x:c>
      <x:c t="n" s="0">
        <x:v>27.77402</x:v>
      </x:c>
      <x:c t="n" s="0">
        <x:v>37.81718</x:v>
      </x:c>
      <x:c t="n" s="0">
        <x:v>27.80599</x:v>
      </x:c>
      <x:c t="n" s="0">
        <x:v>34.35288</x:v>
      </x:c>
      <x:c t="n" s="0">
        <x:v>32.43979</x:v>
      </x:c>
      <x:c t="n" s="0">
        <x:v>30.57417</x:v>
      </x:c>
      <x:c t="n" s="0">
        <x:v>34.09353</x:v>
      </x:c>
      <x:c t="n" s="0">
        <x:v>36.30827</x:v>
      </x:c>
      <x:c t="n" s="0">
        <x:v>32.43398</x:v>
      </x:c>
      <x:c t="n" s="0">
        <x:v>27.31836</x:v>
      </x:c>
      <x:c t="n" s="0">
        <x:v>29.62376</x:v>
      </x:c>
      <x:c t="n" s="0">
        <x:v>32.35519</x:v>
      </x:c>
      <x:c t="n" s="0">
        <x:v>24.16819</x:v>
      </x:c>
      <x:c t="n" s="0">
        <x:v>21.46461</x:v>
      </x:c>
      <x:c t="n" s="0">
        <x:v>23.75679</x:v>
      </x:c>
      <x:c t="n" s="0">
        <x:v>23.4299</x:v>
      </x:c>
      <x:c t="n" s="0">
        <x:v>23.41862</x:v>
      </x:c>
      <x:c t="n" s="0">
        <x:v>23.33969</x:v>
      </x:c>
      <x:c t="n" s="0">
        <x:v>15.67438</x:v>
      </x:c>
      <x:c t="n" s="0">
        <x:v>13.63722</x:v>
      </x:c>
      <x:c t="n" s="0">
        <x:v>12.67534</x:v>
      </x:c>
      <x:c t="n" s="0">
        <x:v>5.315856</x:v>
      </x:c>
      <x:c t="n" s="0">
        <x:v>8.593827</x:v>
      </x:c>
      <x:c t="n" s="0">
        <x:v>5.833058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43946.4613078704</x:v>
      </x:c>
      <x:c t="n" s="7">
        <x:v>43946.4613078704</x:v>
      </x:c>
      <x:c t="n" s="0">
        <x:v>46.07783</x:v>
      </x:c>
      <x:c t="n" s="0">
        <x:v>54.20069</x:v>
      </x:c>
      <x:c t="n" s="0">
        <x:v>90.32816</x:v>
      </x:c>
      <x:c t="n" s="0">
        <x:v>91.05602</x:v>
      </x:c>
      <x:c t="n" s="0">
        <x:v>-10.71178</x:v>
      </x:c>
      <x:c t="n" s="0">
        <x:v>-20.09159</x:v>
      </x:c>
      <x:c t="n" s="0">
        <x:v>-0.3639397</x:v>
      </x:c>
      <x:c t="n" s="0">
        <x:v>2.966773</x:v>
      </x:c>
      <x:c t="n" s="0">
        <x:v>8.617474</x:v>
      </x:c>
      <x:c t="n" s="0">
        <x:v>8.539749</x:v>
      </x:c>
      <x:c t="n" s="0">
        <x:v>11.63427</x:v>
      </x:c>
      <x:c t="n" s="0">
        <x:v>20.70723</x:v>
      </x:c>
      <x:c t="n" s="0">
        <x:v>20.47479</x:v>
      </x:c>
      <x:c t="n" s="0">
        <x:v>23.68966</x:v>
      </x:c>
      <x:c t="n" s="0">
        <x:v>21.88094</x:v>
      </x:c>
      <x:c t="n" s="0">
        <x:v>27.50964</x:v>
      </x:c>
      <x:c t="n" s="0">
        <x:v>31.02723</x:v>
      </x:c>
      <x:c t="n" s="0">
        <x:v>37.76604</x:v>
      </x:c>
      <x:c t="n" s="0">
        <x:v>29.45861</x:v>
      </x:c>
      <x:c t="n" s="0">
        <x:v>33.35507</x:v>
      </x:c>
      <x:c t="n" s="0">
        <x:v>34.09613</x:v>
      </x:c>
      <x:c t="n" s="0">
        <x:v>31.49065</x:v>
      </x:c>
      <x:c t="n" s="0">
        <x:v>36.51672</x:v>
      </x:c>
      <x:c t="n" s="0">
        <x:v>35.89364</x:v>
      </x:c>
      <x:c t="n" s="0">
        <x:v>37.5295</x:v>
      </x:c>
      <x:c t="n" s="0">
        <x:v>32.96998</x:v>
      </x:c>
      <x:c t="n" s="0">
        <x:v>30.48542</x:v>
      </x:c>
      <x:c t="n" s="0">
        <x:v>30.34053</x:v>
      </x:c>
      <x:c t="n" s="0">
        <x:v>28.98658</x:v>
      </x:c>
      <x:c t="n" s="0">
        <x:v>26.01596</x:v>
      </x:c>
      <x:c t="n" s="0">
        <x:v>25.02451</x:v>
      </x:c>
      <x:c t="n" s="0">
        <x:v>25.09163</x:v>
      </x:c>
      <x:c t="n" s="0">
        <x:v>27.82492</x:v>
      </x:c>
      <x:c t="n" s="0">
        <x:v>25.31195</x:v>
      </x:c>
      <x:c t="n" s="0">
        <x:v>23.68324</x:v>
      </x:c>
      <x:c t="n" s="0">
        <x:v>18.96948</x:v>
      </x:c>
      <x:c t="n" s="0">
        <x:v>19.02396</x:v>
      </x:c>
      <x:c t="n" s="0">
        <x:v>10.16761</x:v>
      </x:c>
      <x:c t="n" s="0">
        <x:v>7.434436</x:v>
      </x:c>
      <x:c t="n" s="0">
        <x:v>6.173637</x:v>
      </x:c>
      <x:c t="n" s="0">
        <x:v>-9.609626</x:v>
      </x:c>
      <x:c t="n" s="0">
        <x:v>-18.12564</x:v>
      </x:c>
      <x:c t="n" s="0">
        <x:v>2.427066</x:v>
      </x:c>
      <x:c t="n" s="0">
        <x:v>3.433486</x:v>
      </x:c>
      <x:c t="n" s="0">
        <x:v>-3.07043</x:v>
      </x:c>
      <x:c t="n" s="0">
        <x:v>9.906467</x:v>
      </x:c>
      <x:c t="n" s="0">
        <x:v>19.69341</x:v>
      </x:c>
      <x:c t="n" s="0">
        <x:v>22.60499</x:v>
      </x:c>
      <x:c t="n" s="0">
        <x:v>11.08073</x:v>
      </x:c>
      <x:c t="n" s="0">
        <x:v>21.77578</x:v>
      </x:c>
      <x:c t="n" s="0">
        <x:v>10.74674</x:v>
      </x:c>
      <x:c t="n" s="0">
        <x:v>31.86367</x:v>
      </x:c>
      <x:c t="n" s="0">
        <x:v>26.62545</x:v>
      </x:c>
      <x:c t="n" s="0">
        <x:v>36.09296</x:v>
      </x:c>
      <x:c t="n" s="0">
        <x:v>25.54934</x:v>
      </x:c>
      <x:c t="n" s="0">
        <x:v>27.35442</x:v>
      </x:c>
      <x:c t="n" s="0">
        <x:v>36.3971</x:v>
      </x:c>
      <x:c t="n" s="0">
        <x:v>31.82933</x:v>
      </x:c>
      <x:c t="n" s="0">
        <x:v>34.19408</x:v>
      </x:c>
      <x:c t="n" s="0">
        <x:v>32.84569</x:v>
      </x:c>
      <x:c t="n" s="0">
        <x:v>38.61231</x:v>
      </x:c>
      <x:c t="n" s="0">
        <x:v>32.49963</x:v>
      </x:c>
      <x:c t="n" s="0">
        <x:v>31.63968</x:v>
      </x:c>
      <x:c t="n" s="0">
        <x:v>30.90793</x:v>
      </x:c>
      <x:c t="n" s="0">
        <x:v>28.84875</x:v>
      </x:c>
      <x:c t="n" s="0">
        <x:v>25.46548</x:v>
      </x:c>
      <x:c t="n" s="0">
        <x:v>23.23767</x:v>
      </x:c>
      <x:c t="n" s="0">
        <x:v>23.62425</x:v>
      </x:c>
      <x:c t="n" s="0">
        <x:v>24.61561</x:v>
      </x:c>
      <x:c t="n" s="0">
        <x:v>26.14386</x:v>
      </x:c>
      <x:c t="n" s="0">
        <x:v>15.65061</x:v>
      </x:c>
      <x:c t="n" s="0">
        <x:v>10.93197</x:v>
      </x:c>
      <x:c t="n" s="0">
        <x:v>10.92733</x:v>
      </x:c>
      <x:c t="n" s="0">
        <x:v>6.239885</x:v>
      </x:c>
      <x:c t="n" s="0">
        <x:v>6.850115</x:v>
      </x:c>
      <x:c t="n" s="0">
        <x:v>5.635505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43946.4613078704</x:v>
      </x:c>
      <x:c t="n" s="7">
        <x:v>43946.4613078704</x:v>
      </x:c>
      <x:c t="n" s="0">
        <x:v>45.17684</x:v>
      </x:c>
      <x:c t="n" s="0">
        <x:v>54.20069</x:v>
      </x:c>
      <x:c t="n" s="0">
        <x:v>90.9091</x:v>
      </x:c>
      <x:c t="n" s="0">
        <x:v>92.01542</x:v>
      </x:c>
      <x:c t="n" s="0">
        <x:v>-10.44852</x:v>
      </x:c>
      <x:c t="n" s="0">
        <x:v>-19.28889</x:v>
      </x:c>
      <x:c t="n" s="0">
        <x:v>0.1729887</x:v>
      </x:c>
      <x:c t="n" s="0">
        <x:v>3.038107</x:v>
      </x:c>
      <x:c t="n" s="0">
        <x:v>7.959786</x:v>
      </x:c>
      <x:c t="n" s="0">
        <x:v>8.768108</x:v>
      </x:c>
      <x:c t="n" s="0">
        <x:v>15.72403</x:v>
      </x:c>
      <x:c t="n" s="0">
        <x:v>21.0027</x:v>
      </x:c>
      <x:c t="n" s="0">
        <x:v>19.86841</x:v>
      </x:c>
      <x:c t="n" s="0">
        <x:v>23.47371</x:v>
      </x:c>
      <x:c t="n" s="0">
        <x:v>21.52287</x:v>
      </x:c>
      <x:c t="n" s="0">
        <x:v>29.19673</x:v>
      </x:c>
      <x:c t="n" s="0">
        <x:v>30.60331</x:v>
      </x:c>
      <x:c t="n" s="0">
        <x:v>37.55847</x:v>
      </x:c>
      <x:c t="n" s="0">
        <x:v>29.41152</x:v>
      </x:c>
      <x:c t="n" s="0">
        <x:v>33.23494</x:v>
      </x:c>
      <x:c t="n" s="0">
        <x:v>34.42955</x:v>
      </x:c>
      <x:c t="n" s="0">
        <x:v>31.2303</x:v>
      </x:c>
      <x:c t="n" s="0">
        <x:v>35.90653</x:v>
      </x:c>
      <x:c t="n" s="0">
        <x:v>35.60876</x:v>
      </x:c>
      <x:c t="n" s="0">
        <x:v>37.67338</x:v>
      </x:c>
      <x:c t="n" s="0">
        <x:v>33.03739</x:v>
      </x:c>
      <x:c t="n" s="0">
        <x:v>30.21502</x:v>
      </x:c>
      <x:c t="n" s="0">
        <x:v>30.12753</x:v>
      </x:c>
      <x:c t="n" s="0">
        <x:v>28.87986</x:v>
      </x:c>
      <x:c t="n" s="0">
        <x:v>26.02442</x:v>
      </x:c>
      <x:c t="n" s="0">
        <x:v>24.76276</x:v>
      </x:c>
      <x:c t="n" s="0">
        <x:v>24.86024</x:v>
      </x:c>
      <x:c t="n" s="0">
        <x:v>27.67271</x:v>
      </x:c>
      <x:c t="n" s="0">
        <x:v>25.74411</x:v>
      </x:c>
      <x:c t="n" s="0">
        <x:v>23.1272</x:v>
      </x:c>
      <x:c t="n" s="0">
        <x:v>18.43269</x:v>
      </x:c>
      <x:c t="n" s="0">
        <x:v>18.49296</x:v>
      </x:c>
      <x:c t="n" s="0">
        <x:v>9.748789</x:v>
      </x:c>
      <x:c t="n" s="0">
        <x:v>7.274385</x:v>
      </x:c>
      <x:c t="n" s="0">
        <x:v>6.048003</x:v>
      </x:c>
      <x:c t="n" s="0">
        <x:v>-9.164084</x:v>
      </x:c>
      <x:c t="n" s="0">
        <x:v>-16.3058</x:v>
      </x:c>
      <x:c t="n" s="0">
        <x:v>2.427066</x:v>
      </x:c>
      <x:c t="n" s="0">
        <x:v>3.433486</x:v>
      </x:c>
      <x:c t="n" s="0">
        <x:v>-5.663492</x:v>
      </x:c>
      <x:c t="n" s="0">
        <x:v>9.906467</x:v>
      </x:c>
      <x:c t="n" s="0">
        <x:v>22.32223</x:v>
      </x:c>
      <x:c t="n" s="0">
        <x:v>22.41653</x:v>
      </x:c>
      <x:c t="n" s="0">
        <x:v>10.17048</x:v>
      </x:c>
      <x:c t="n" s="0">
        <x:v>21.93547</x:v>
      </x:c>
      <x:c t="n" s="0">
        <x:v>22.50639</x:v>
      </x:c>
      <x:c t="n" s="0">
        <x:v>33.7956</x:v>
      </x:c>
      <x:c t="n" s="0">
        <x:v>28.6028</x:v>
      </x:c>
      <x:c t="n" s="0">
        <x:v>36.42537</x:v>
      </x:c>
      <x:c t="n" s="0">
        <x:v>31.39442</x:v>
      </x:c>
      <x:c t="n" s="0">
        <x:v>34.14592</x:v>
      </x:c>
      <x:c t="n" s="0">
        <x:v>31.36447</x:v>
      </x:c>
      <x:c t="n" s="0">
        <x:v>30.1959</x:v>
      </x:c>
      <x:c t="n" s="0">
        <x:v>31.88867</x:v>
      </x:c>
      <x:c t="n" s="0">
        <x:v>36.4057</x:v>
      </x:c>
      <x:c t="n" s="0">
        <x:v>39.65869</x:v>
      </x:c>
      <x:c t="n" s="0">
        <x:v>32.02679</x:v>
      </x:c>
      <x:c t="n" s="0">
        <x:v>29.03579</x:v>
      </x:c>
      <x:c t="n" s="0">
        <x:v>28.58024</x:v>
      </x:c>
      <x:c t="n" s="0">
        <x:v>25.3651</x:v>
      </x:c>
      <x:c t="n" s="0">
        <x:v>27.29964</x:v>
      </x:c>
      <x:c t="n" s="0">
        <x:v>22.62897</x:v>
      </x:c>
      <x:c t="n" s="0">
        <x:v>23.08423</x:v>
      </x:c>
      <x:c t="n" s="0">
        <x:v>29.81383</x:v>
      </x:c>
      <x:c t="n" s="0">
        <x:v>26.83676</x:v>
      </x:c>
      <x:c t="n" s="0">
        <x:v>18.90713</x:v>
      </x:c>
      <x:c t="n" s="0">
        <x:v>20.41574</x:v>
      </x:c>
      <x:c t="n" s="0">
        <x:v>15.17766</x:v>
      </x:c>
      <x:c t="n" s="0">
        <x:v>9.902517</x:v>
      </x:c>
      <x:c t="n" s="0">
        <x:v>7.741951</x:v>
      </x:c>
      <x:c t="n" s="0">
        <x:v>6.772403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43946.4613078704</x:v>
      </x:c>
      <x:c t="n" s="7">
        <x:v>43946.4613078704</x:v>
      </x:c>
      <x:c t="n" s="0">
        <x:v>47.03127</x:v>
      </x:c>
      <x:c t="n" s="0">
        <x:v>54.20069</x:v>
      </x:c>
      <x:c t="n" s="0">
        <x:v>93.05824</x:v>
      </x:c>
      <x:c t="n" s="0">
        <x:v>94.41254</x:v>
      </x:c>
      <x:c t="n" s="0">
        <x:v>-10.23567</x:v>
      </x:c>
      <x:c t="n" s="0">
        <x:v>-18.70419</x:v>
      </x:c>
      <x:c t="n" s="0">
        <x:v>0.5842261</x:v>
      </x:c>
      <x:c t="n" s="0">
        <x:v>3.098115</x:v>
      </x:c>
      <x:c t="n" s="0">
        <x:v>7.306599</x:v>
      </x:c>
      <x:c t="n" s="0">
        <x:v>8.906417</x:v>
      </x:c>
      <x:c t="n" s="0">
        <x:v>17.54528</x:v>
      </x:c>
      <x:c t="n" s="0">
        <x:v>21.24003</x:v>
      </x:c>
      <x:c t="n" s="0">
        <x:v>19.25589</x:v>
      </x:c>
      <x:c t="n" s="0">
        <x:v>23.28038</x:v>
      </x:c>
      <x:c t="n" s="0">
        <x:v>21.91327</x:v>
      </x:c>
      <x:c t="n" s="0">
        <x:v>30.25154</x:v>
      </x:c>
      <x:c t="n" s="0">
        <x:v>30.51469</x:v>
      </x:c>
      <x:c t="n" s="0">
        <x:v>37.44746</x:v>
      </x:c>
      <x:c t="n" s="0">
        <x:v>29.98503</x:v>
      </x:c>
      <x:c t="n" s="0">
        <x:v>33.3109</x:v>
      </x:c>
      <x:c t="n" s="0">
        <x:v>33.98723</x:v>
      </x:c>
      <x:c t="n" s="0">
        <x:v>30.86852</x:v>
      </x:c>
      <x:c t="n" s="0">
        <x:v>35.94973</x:v>
      </x:c>
      <x:c t="n" s="0">
        <x:v>36.70422</x:v>
      </x:c>
      <x:c t="n" s="0">
        <x:v>37.87503</x:v>
      </x:c>
      <x:c t="n" s="0">
        <x:v>32.99665</x:v>
      </x:c>
      <x:c t="n" s="0">
        <x:v>30.11561</x:v>
      </x:c>
      <x:c t="n" s="0">
        <x:v>30.03018</x:v>
      </x:c>
      <x:c t="n" s="0">
        <x:v>28.41988</x:v>
      </x:c>
      <x:c t="n" s="0">
        <x:v>26.24371</x:v>
      </x:c>
      <x:c t="n" s="0">
        <x:v>24.33359</x:v>
      </x:c>
      <x:c t="n" s="0">
        <x:v>24.72377</x:v>
      </x:c>
      <x:c t="n" s="0">
        <x:v>28.2007</x:v>
      </x:c>
      <x:c t="n" s="0">
        <x:v>25.78316</x:v>
      </x:c>
      <x:c t="n" s="0">
        <x:v>22.89458</x:v>
      </x:c>
      <x:c t="n" s="0">
        <x:v>19.09739</x:v>
      </x:c>
      <x:c t="n" s="0">
        <x:v>18.94104</x:v>
      </x:c>
      <x:c t="n" s="0">
        <x:v>10.30531</x:v>
      </x:c>
      <x:c t="n" s="0">
        <x:v>7.449732</x:v>
      </x:c>
      <x:c t="n" s="0">
        <x:v>6.332828</x:v>
      </x:c>
      <x:c t="n" s="0">
        <x:v>-9.164084</x:v>
      </x:c>
      <x:c t="n" s="0">
        <x:v>-16.3058</x:v>
      </x:c>
      <x:c t="n" s="0">
        <x:v>2.427066</x:v>
      </x:c>
      <x:c t="n" s="0">
        <x:v>3.433486</x:v>
      </x:c>
      <x:c t="n" s="0">
        <x:v>-5.663492</x:v>
      </x:c>
      <x:c t="n" s="0">
        <x:v>9.37354</x:v>
      </x:c>
      <x:c t="n" s="0">
        <x:v>22.32223</x:v>
      </x:c>
      <x:c t="n" s="0">
        <x:v>22.11134</x:v>
      </x:c>
      <x:c t="n" s="0">
        <x:v>9.81908</x:v>
      </x:c>
      <x:c t="n" s="0">
        <x:v>21.93547</x:v>
      </x:c>
      <x:c t="n" s="0">
        <x:v>23.68277</x:v>
      </x:c>
      <x:c t="n" s="0">
        <x:v>33.7956</x:v>
      </x:c>
      <x:c t="n" s="0">
        <x:v>29.95649</x:v>
      </x:c>
      <x:c t="n" s="0">
        <x:v>36.73412</x:v>
      </x:c>
      <x:c t="n" s="0">
        <x:v>33.85297</x:v>
      </x:c>
      <x:c t="n" s="0">
        <x:v>33.30775</x:v>
      </x:c>
      <x:c t="n" s="0">
        <x:v>33.09974</x:v>
      </x:c>
      <x:c t="n" s="0">
        <x:v>31.34372</x:v>
      </x:c>
      <x:c t="n" s="0">
        <x:v>38.33274</x:v>
      </x:c>
      <x:c t="n" s="0">
        <x:v>40.40322</x:v>
      </x:c>
      <x:c t="n" s="0">
        <x:v>36.02214</x:v>
      </x:c>
      <x:c t="n" s="0">
        <x:v>32.062</x:v>
      </x:c>
      <x:c t="n" s="0">
        <x:v>28.20765</x:v>
      </x:c>
      <x:c t="n" s="0">
        <x:v>28.95167</x:v>
      </x:c>
      <x:c t="n" s="0">
        <x:v>27.03745</x:v>
      </x:c>
      <x:c t="n" s="0">
        <x:v>25.8371</x:v>
      </x:c>
      <x:c t="n" s="0">
        <x:v>22.10808</x:v>
      </x:c>
      <x:c t="n" s="0">
        <x:v>24.87092</x:v>
      </x:c>
      <x:c t="n" s="0">
        <x:v>28.47849</x:v>
      </x:c>
      <x:c t="n" s="0">
        <x:v>26.00306</x:v>
      </x:c>
      <x:c t="n" s="0">
        <x:v>20.29609</x:v>
      </x:c>
      <x:c t="n" s="0">
        <x:v>19.20887</x:v>
      </x:c>
      <x:c t="n" s="0">
        <x:v>20.50315</x:v>
      </x:c>
      <x:c t="n" s="0">
        <x:v>10.64328</x:v>
      </x:c>
      <x:c t="n" s="0">
        <x:v>7.840517</x:v>
      </x:c>
      <x:c t="n" s="0">
        <x:v>6.80604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43946.4613194444</x:v>
      </x:c>
      <x:c t="n" s="7">
        <x:v>43946.4613194444</x:v>
      </x:c>
      <x:c t="n" s="0">
        <x:v>43.98603</x:v>
      </x:c>
      <x:c t="n" s="0">
        <x:v>54.20069</x:v>
      </x:c>
      <x:c t="n" s="0">
        <x:v>84.76052</x:v>
      </x:c>
      <x:c t="n" s="0">
        <x:v>90.22008</x:v>
      </x:c>
      <x:c t="n" s="0">
        <x:v>-10.0618</x:v>
      </x:c>
      <x:c t="n" s="0">
        <x:v>-18.26045</x:v>
      </x:c>
      <x:c t="n" s="0">
        <x:v>0.9070184</x:v>
      </x:c>
      <x:c t="n" s="0">
        <x:v>3.148714</x:v>
      </x:c>
      <x:c t="n" s="0">
        <x:v>6.658599</x:v>
      </x:c>
      <x:c t="n" s="0">
        <x:v>8.977818</x:v>
      </x:c>
      <x:c t="n" s="0">
        <x:v>18.65969</x:v>
      </x:c>
      <x:c t="n" s="0">
        <x:v>21.14596</x:v>
      </x:c>
      <x:c t="n" s="0">
        <x:v>18.65429</x:v>
      </x:c>
      <x:c t="n" s="0">
        <x:v>23.10818</x:v>
      </x:c>
      <x:c t="n" s="0">
        <x:v>22.22097</x:v>
      </x:c>
      <x:c t="n" s="0">
        <x:v>30.69947</x:v>
      </x:c>
      <x:c t="n" s="0">
        <x:v>30.43754</x:v>
      </x:c>
      <x:c t="n" s="0">
        <x:v>37.34353</x:v>
      </x:c>
      <x:c t="n" s="0">
        <x:v>31.08812</x:v>
      </x:c>
      <x:c t="n" s="0">
        <x:v>33.16744</x:v>
      </x:c>
      <x:c t="n" s="0">
        <x:v>34.09526</x:v>
      </x:c>
      <x:c t="n" s="0">
        <x:v>31.74054</x:v>
      </x:c>
      <x:c t="n" s="0">
        <x:v>36.44095</x:v>
      </x:c>
      <x:c t="n" s="0">
        <x:v>36.82731</x:v>
      </x:c>
      <x:c t="n" s="0">
        <x:v>37.56317</x:v>
      </x:c>
      <x:c t="n" s="0">
        <x:v>32.87241</x:v>
      </x:c>
      <x:c t="n" s="0">
        <x:v>30.32882</x:v>
      </x:c>
      <x:c t="n" s="0">
        <x:v>29.60168</x:v>
      </x:c>
      <x:c t="n" s="0">
        <x:v>28.61051</x:v>
      </x:c>
      <x:c t="n" s="0">
        <x:v>26.04066</x:v>
      </x:c>
      <x:c t="n" s="0">
        <x:v>24.17537</x:v>
      </x:c>
      <x:c t="n" s="0">
        <x:v>24.75645</x:v>
      </x:c>
      <x:c t="n" s="0">
        <x:v>27.99879</x:v>
      </x:c>
      <x:c t="n" s="0">
        <x:v>25.42918</x:v>
      </x:c>
      <x:c t="n" s="0">
        <x:v>22.42847</x:v>
      </x:c>
      <x:c t="n" s="0">
        <x:v>18.79096</x:v>
      </x:c>
      <x:c t="n" s="0">
        <x:v>18.48412</x:v>
      </x:c>
      <x:c t="n" s="0">
        <x:v>9.872909</x:v>
      </x:c>
      <x:c t="n" s="0">
        <x:v>7.416454</x:v>
      </x:c>
      <x:c t="n" s="0">
        <x:v>6.227307</x:v>
      </x:c>
      <x:c t="n" s="0">
        <x:v>-9.164084</x:v>
      </x:c>
      <x:c t="n" s="0">
        <x:v>-16.3058</x:v>
      </x:c>
      <x:c t="n" s="0">
        <x:v>2.427066</x:v>
      </x:c>
      <x:c t="n" s="0">
        <x:v>3.433486</x:v>
      </x:c>
      <x:c t="n" s="0">
        <x:v>-5.663492</x:v>
      </x:c>
      <x:c t="n" s="0">
        <x:v>9.37354</x:v>
      </x:c>
      <x:c t="n" s="0">
        <x:v>22.32223</x:v>
      </x:c>
      <x:c t="n" s="0">
        <x:v>19.01683</x:v>
      </x:c>
      <x:c t="n" s="0">
        <x:v>9.81908</x:v>
      </x:c>
      <x:c t="n" s="0">
        <x:v>21.93434</x:v>
      </x:c>
      <x:c t="n" s="0">
        <x:v>23.68277</x:v>
      </x:c>
      <x:c t="n" s="0">
        <x:v>29.26863</x:v>
      </x:c>
      <x:c t="n" s="0">
        <x:v>32.18937</x:v>
      </x:c>
      <x:c t="n" s="0">
        <x:v>36.57904</x:v>
      </x:c>
      <x:c t="n" s="0">
        <x:v>34.72852</x:v>
      </x:c>
      <x:c t="n" s="0">
        <x:v>30.35289</x:v>
      </x:c>
      <x:c t="n" s="0">
        <x:v>35.43808</x:v>
      </x:c>
      <x:c t="n" s="0">
        <x:v>35.40993</x:v>
      </x:c>
      <x:c t="n" s="0">
        <x:v>37.84894</x:v>
      </x:c>
      <x:c t="n" s="0">
        <x:v>35.30617</x:v>
      </x:c>
      <x:c t="n" s="0">
        <x:v>37.24771</x:v>
      </x:c>
      <x:c t="n" s="0">
        <x:v>36.17608</x:v>
      </x:c>
      <x:c t="n" s="0">
        <x:v>32.05043</x:v>
      </x:c>
      <x:c t="n" s="0">
        <x:v>25.77932</x:v>
      </x:c>
      <x:c t="n" s="0">
        <x:v>28.72512</x:v>
      </x:c>
      <x:c t="n" s="0">
        <x:v>24.66709</x:v>
      </x:c>
      <x:c t="n" s="0">
        <x:v>22.27607</x:v>
      </x:c>
      <x:c t="n" s="0">
        <x:v>23.26101</x:v>
      </x:c>
      <x:c t="n" s="0">
        <x:v>24.68168</x:v>
      </x:c>
      <x:c t="n" s="0">
        <x:v>21.25854</x:v>
      </x:c>
      <x:c t="n" s="0">
        <x:v>17.7643</x:v>
      </x:c>
      <x:c t="n" s="0">
        <x:v>12.4319</x:v>
      </x:c>
      <x:c t="n" s="0">
        <x:v>12.01476</x:v>
      </x:c>
      <x:c t="n" s="0">
        <x:v>5.383828</x:v>
      </x:c>
      <x:c t="n" s="0">
        <x:v>7.56809</x:v>
      </x:c>
      <x:c t="n" s="0">
        <x:v>5.376606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43946.4613194444</x:v>
      </x:c>
      <x:c t="n" s="7">
        <x:v>43946.4613194444</x:v>
      </x:c>
      <x:c t="n" s="0">
        <x:v>46.7332</x:v>
      </x:c>
      <x:c t="n" s="0">
        <x:v>54.20069</x:v>
      </x:c>
      <x:c t="n" s="0">
        <x:v>86.36483</x:v>
      </x:c>
      <x:c t="n" s="0">
        <x:v>88.76672</x:v>
      </x:c>
      <x:c t="n" s="0">
        <x:v>-9.918632</x:v>
      </x:c>
      <x:c t="n" s="0">
        <x:v>-17.16584</x:v>
      </x:c>
      <x:c t="n" s="0">
        <x:v>1.165709</x:v>
      </x:c>
      <x:c t="n" s="0">
        <x:v>3.189542</x:v>
      </x:c>
      <x:c t="n" s="0">
        <x:v>6.016573</x:v>
      </x:c>
      <x:c t="n" s="0">
        <x:v>9.03788</x:v>
      </x:c>
      <x:c t="n" s="0">
        <x:v>19.39208</x:v>
      </x:c>
      <x:c t="n" s="0">
        <x:v>20.89306</x:v>
      </x:c>
      <x:c t="n" s="0">
        <x:v>18.1228</x:v>
      </x:c>
      <x:c t="n" s="0">
        <x:v>22.9552</x:v>
      </x:c>
      <x:c t="n" s="0">
        <x:v>22.46753</x:v>
      </x:c>
      <x:c t="n" s="0">
        <x:v>30.21656</x:v>
      </x:c>
      <x:c t="n" s="0">
        <x:v>31.19895</x:v>
      </x:c>
      <x:c t="n" s="0">
        <x:v>37.23338</x:v>
      </x:c>
      <x:c t="n" s="0">
        <x:v>31.75755</x:v>
      </x:c>
      <x:c t="n" s="0">
        <x:v>32.77357</x:v>
      </x:c>
      <x:c t="n" s="0">
        <x:v>34.17936</x:v>
      </x:c>
      <x:c t="n" s="0">
        <x:v>32.30757</x:v>
      </x:c>
      <x:c t="n" s="0">
        <x:v>36.73688</x:v>
      </x:c>
      <x:c t="n" s="0">
        <x:v>36.72952</x:v>
      </x:c>
      <x:c t="n" s="0">
        <x:v>37.81645</x:v>
      </x:c>
      <x:c t="n" s="0">
        <x:v>33.97028</x:v>
      </x:c>
      <x:c t="n" s="0">
        <x:v>30.2105</x:v>
      </x:c>
      <x:c t="n" s="0">
        <x:v>29.66047</x:v>
      </x:c>
      <x:c t="n" s="0">
        <x:v>28.20688</x:v>
      </x:c>
      <x:c t="n" s="0">
        <x:v>25.84296</x:v>
      </x:c>
      <x:c t="n" s="0">
        <x:v>24.11345</x:v>
      </x:c>
      <x:c t="n" s="0">
        <x:v>24.62259</x:v>
      </x:c>
      <x:c t="n" s="0">
        <x:v>27.57298</x:v>
      </x:c>
      <x:c t="n" s="0">
        <x:v>25.12529</x:v>
      </x:c>
      <x:c t="n" s="0">
        <x:v>22.04466</x:v>
      </x:c>
      <x:c t="n" s="0">
        <x:v>18.35772</x:v>
      </x:c>
      <x:c t="n" s="0">
        <x:v>18.00513</x:v>
      </x:c>
      <x:c t="n" s="0">
        <x:v>9.461687</x:v>
      </x:c>
      <x:c t="n" s="0">
        <x:v>7.390756</x:v>
      </x:c>
      <x:c t="n" s="0">
        <x:v>6.104717</x:v>
      </x:c>
      <x:c t="n" s="0">
        <x:v>-9.164084</x:v>
      </x:c>
      <x:c t="n" s="0">
        <x:v>-9.182534</x:v>
      </x:c>
      <x:c t="n" s="0">
        <x:v>2.446726</x:v>
      </x:c>
      <x:c t="n" s="0">
        <x:v>3.374909</x:v>
      </x:c>
      <x:c t="n" s="0">
        <x:v>-5.663492</x:v>
      </x:c>
      <x:c t="n" s="0">
        <x:v>9.37354</x:v>
      </x:c>
      <x:c t="n" s="0">
        <x:v>21.70695</x:v>
      </x:c>
      <x:c t="n" s="0">
        <x:v>19.01683</x:v>
      </x:c>
      <x:c t="n" s="0">
        <x:v>15.68842</x:v>
      </x:c>
      <x:c t="n" s="0">
        <x:v>21.93246</x:v>
      </x:c>
      <x:c t="n" s="0">
        <x:v>23.27826</x:v>
      </x:c>
      <x:c t="n" s="0">
        <x:v>25.15715</x:v>
      </x:c>
      <x:c t="n" s="0">
        <x:v>34.41647</x:v>
      </x:c>
      <x:c t="n" s="0">
        <x:v>36.52609</x:v>
      </x:c>
      <x:c t="n" s="0">
        <x:v>34.06358</x:v>
      </x:c>
      <x:c t="n" s="0">
        <x:v>28.28898</x:v>
      </x:c>
      <x:c t="n" s="0">
        <x:v>33.72752</x:v>
      </x:c>
      <x:c t="n" s="0">
        <x:v>33.44066</x:v>
      </x:c>
      <x:c t="n" s="0">
        <x:v>36.77486</x:v>
      </x:c>
      <x:c t="n" s="0">
        <x:v>38.37783</x:v>
      </x:c>
      <x:c t="n" s="0">
        <x:v>39.22811</x:v>
      </x:c>
      <x:c t="n" s="0">
        <x:v>36.86792</x:v>
      </x:c>
      <x:c t="n" s="0">
        <x:v>28.75323</x:v>
      </x:c>
      <x:c t="n" s="0">
        <x:v>30.79146</x:v>
      </x:c>
      <x:c t="n" s="0">
        <x:v>25.08852</x:v>
      </x:c>
      <x:c t="n" s="0">
        <x:v>26.04047</x:v>
      </x:c>
      <x:c t="n" s="0">
        <x:v>25.25327</x:v>
      </x:c>
      <x:c t="n" s="0">
        <x:v>24.91678</x:v>
      </x:c>
      <x:c t="n" s="0">
        <x:v>24.17608</x:v>
      </x:c>
      <x:c t="n" s="0">
        <x:v>24.15367</x:v>
      </x:c>
      <x:c t="n" s="0">
        <x:v>18.29427</x:v>
      </x:c>
      <x:c t="n" s="0">
        <x:v>14.95893</x:v>
      </x:c>
      <x:c t="n" s="0">
        <x:v>14.00576</x:v>
      </x:c>
      <x:c t="n" s="0">
        <x:v>5.780203</x:v>
      </x:c>
      <x:c t="n" s="0">
        <x:v>5.940656</x:v>
      </x:c>
      <x:c t="n" s="0">
        <x:v>4.923911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43946.4613194444</x:v>
      </x:c>
      <x:c t="n" s="7">
        <x:v>43946.4613194444</x:v>
      </x:c>
      <x:c t="n" s="0">
        <x:v>45.32349</x:v>
      </x:c>
      <x:c t="n" s="0">
        <x:v>54.20069</x:v>
      </x:c>
      <x:c t="n" s="0">
        <x:v>87.44369</x:v>
      </x:c>
      <x:c t="n" s="0">
        <x:v>88.88548</x:v>
      </x:c>
      <x:c t="n" s="0">
        <x:v>-9.79999</x:v>
      </x:c>
      <x:c t="n" s="0">
        <x:v>-13.71162</x:v>
      </x:c>
      <x:c t="n" s="0">
        <x:v>1.380134</x:v>
      </x:c>
      <x:c t="n" s="0">
        <x:v>3.211739</x:v>
      </x:c>
      <x:c t="n" s="0">
        <x:v>5.381401</x:v>
      </x:c>
      <x:c t="n" s="0">
        <x:v>9.088525</x:v>
      </x:c>
      <x:c t="n" s="0">
        <x:v>19.72656</x:v>
      </x:c>
      <x:c t="n" s="0">
        <x:v>20.66476</x:v>
      </x:c>
      <x:c t="n" s="0">
        <x:v>18.01027</x:v>
      </x:c>
      <x:c t="n" s="0">
        <x:v>22.8201</x:v>
      </x:c>
      <x:c t="n" s="0">
        <x:v>22.44405</x:v>
      </x:c>
      <x:c t="n" s="0">
        <x:v>29.75686</x:v>
      </x:c>
      <x:c t="n" s="0">
        <x:v>31.84444</x:v>
      </x:c>
      <x:c t="n" s="0">
        <x:v>36.91483</x:v>
      </x:c>
      <x:c t="n" s="0">
        <x:v>32.05099</x:v>
      </x:c>
      <x:c t="n" s="0">
        <x:v>32.31281</x:v>
      </x:c>
      <x:c t="n" s="0">
        <x:v>34.10558</x:v>
      </x:c>
      <x:c t="n" s="0">
        <x:v>32.40524</x:v>
      </x:c>
      <x:c t="n" s="0">
        <x:v>36.31998</x:v>
      </x:c>
      <x:c t="n" s="0">
        <x:v>36.93845</x:v>
      </x:c>
      <x:c t="n" s="0">
        <x:v>37.75208</x:v>
      </x:c>
      <x:c t="n" s="0">
        <x:v>34.33903</x:v>
      </x:c>
      <x:c t="n" s="0">
        <x:v>29.86345</x:v>
      </x:c>
      <x:c t="n" s="0">
        <x:v>29.79071</x:v>
      </x:c>
      <x:c t="n" s="0">
        <x:v>27.98378</x:v>
      </x:c>
      <x:c t="n" s="0">
        <x:v>26.00008</x:v>
      </x:c>
      <x:c t="n" s="0">
        <x:v>24.14918</x:v>
      </x:c>
      <x:c t="n" s="0">
        <x:v>24.48078</x:v>
      </x:c>
      <x:c t="n" s="0">
        <x:v>27.22768</x:v>
      </x:c>
      <x:c t="n" s="0">
        <x:v>24.84273</x:v>
      </x:c>
      <x:c t="n" s="0">
        <x:v>21.55412</x:v>
      </x:c>
      <x:c t="n" s="0">
        <x:v>17.87131</x:v>
      </x:c>
      <x:c t="n" s="0">
        <x:v>17.49662</x:v>
      </x:c>
      <x:c t="n" s="0">
        <x:v>9.067421</x:v>
      </x:c>
      <x:c t="n" s="0">
        <x:v>7.198511</x:v>
      </x:c>
      <x:c t="n" s="0">
        <x:v>5.998273</x:v>
      </x:c>
      <x:c t="n" s="0">
        <x:v>-9.164084</x:v>
      </x:c>
      <x:c t="n" s="0">
        <x:v>-7.469265</x:v>
      </x:c>
      <x:c t="n" s="0">
        <x:v>2.458479</x:v>
      </x:c>
      <x:c t="n" s="0">
        <x:v>3.33938</x:v>
      </x:c>
      <x:c t="n" s="0">
        <x:v>-5.663492</x:v>
      </x:c>
      <x:c t="n" s="0">
        <x:v>9.37354</x:v>
      </x:c>
      <x:c t="n" s="0">
        <x:v>21.29106</x:v>
      </x:c>
      <x:c t="n" s="0">
        <x:v>19.01683</x:v>
      </x:c>
      <x:c t="n" s="0">
        <x:v>17.28615</x:v>
      </x:c>
      <x:c t="n" s="0">
        <x:v>21.93246</x:v>
      </x:c>
      <x:c t="n" s="0">
        <x:v>21.77337</x:v>
      </x:c>
      <x:c t="n" s="0">
        <x:v>25.15715</x:v>
      </x:c>
      <x:c t="n" s="0">
        <x:v>34.41647</x:v>
      </x:c>
      <x:c t="n" s="0">
        <x:v>30.38616</x:v>
      </x:c>
      <x:c t="n" s="0">
        <x:v>29.98421</x:v>
      </x:c>
      <x:c t="n" s="0">
        <x:v>29.64166</x:v>
      </x:c>
      <x:c t="n" s="0">
        <x:v>32.4007</x:v>
      </x:c>
      <x:c t="n" s="0">
        <x:v>33.62974</x:v>
      </x:c>
      <x:c t="n" s="0">
        <x:v>32.509</x:v>
      </x:c>
      <x:c t="n" s="0">
        <x:v>36.18432</x:v>
      </x:c>
      <x:c t="n" s="0">
        <x:v>35.2789</x:v>
      </x:c>
      <x:c t="n" s="0">
        <x:v>36.19427</x:v>
      </x:c>
      <x:c t="n" s="0">
        <x:v>27.17735</x:v>
      </x:c>
      <x:c t="n" s="0">
        <x:v>30.44344</x:v>
      </x:c>
      <x:c t="n" s="0">
        <x:v>28.98233</x:v>
      </x:c>
      <x:c t="n" s="0">
        <x:v>24.58794</x:v>
      </x:c>
      <x:c t="n" s="0">
        <x:v>23.25986</x:v>
      </x:c>
      <x:c t="n" s="0">
        <x:v>21.38268</x:v>
      </x:c>
      <x:c t="n" s="0">
        <x:v>25.54852</x:v>
      </x:c>
      <x:c t="n" s="0">
        <x:v>21.06701</x:v>
      </x:c>
      <x:c t="n" s="0">
        <x:v>16.33405</x:v>
      </x:c>
      <x:c t="n" s="0">
        <x:v>10.52623</x:v>
      </x:c>
      <x:c t="n" s="0">
        <x:v>10.9553</x:v>
      </x:c>
      <x:c t="n" s="0">
        <x:v>5.092793</x:v>
      </x:c>
      <x:c t="n" s="0">
        <x:v>6.506149</x:v>
      </x:c>
      <x:c t="n" s="0">
        <x:v>5.883874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43946.4613194444</x:v>
      </x:c>
      <x:c t="n" s="7">
        <x:v>43946.4613194444</x:v>
      </x:c>
      <x:c t="n" s="0">
        <x:v>44.33025</x:v>
      </x:c>
      <x:c t="n" s="0">
        <x:v>54.20069</x:v>
      </x:c>
      <x:c t="n" s="0">
        <x:v>88.05331</x:v>
      </x:c>
      <x:c t="n" s="0">
        <x:v>89.36591</x:v>
      </x:c>
      <x:c t="n" s="0">
        <x:v>-9.701174</x:v>
      </x:c>
      <x:c t="n" s="0">
        <x:v>-12.04285</x:v>
      </x:c>
      <x:c t="n" s="0">
        <x:v>1.555233</x:v>
      </x:c>
      <x:c t="n" s="0">
        <x:v>3.230606</x:v>
      </x:c>
      <x:c t="n" s="0">
        <x:v>5.212824</x:v>
      </x:c>
      <x:c t="n" s="0">
        <x:v>9.131314</x:v>
      </x:c>
      <x:c t="n" s="0">
        <x:v>19.99314</x:v>
      </x:c>
      <x:c t="n" s="0">
        <x:v>20.27294</x:v>
      </x:c>
      <x:c t="n" s="0">
        <x:v>17.9118</x:v>
      </x:c>
      <x:c t="n" s="0">
        <x:v>22.75672</x:v>
      </x:c>
      <x:c t="n" s="0">
        <x:v>22.35237</x:v>
      </x:c>
      <x:c t="n" s="0">
        <x:v>29.29875</x:v>
      </x:c>
      <x:c t="n" s="0">
        <x:v>32.54601</x:v>
      </x:c>
      <x:c t="n" s="0">
        <x:v>36.39156</x:v>
      </x:c>
      <x:c t="n" s="0">
        <x:v>31.3956</x:v>
      </x:c>
      <x:c t="n" s="0">
        <x:v>32.14215</x:v>
      </x:c>
      <x:c t="n" s="0">
        <x:v>33.59292</x:v>
      </x:c>
      <x:c t="n" s="0">
        <x:v>32.59438</x:v>
      </x:c>
      <x:c t="n" s="0">
        <x:v>36.02963</x:v>
      </x:c>
      <x:c t="n" s="0">
        <x:v>37.15495</x:v>
      </x:c>
      <x:c t="n" s="0">
        <x:v>37.34045</x:v>
      </x:c>
      <x:c t="n" s="0">
        <x:v>34.41425</x:v>
      </x:c>
      <x:c t="n" s="0">
        <x:v>29.60838</x:v>
      </x:c>
      <x:c t="n" s="0">
        <x:v>29.69573</x:v>
      </x:c>
      <x:c t="n" s="0">
        <x:v>28.02116</x:v>
      </x:c>
      <x:c t="n" s="0">
        <x:v>25.65617</x:v>
      </x:c>
      <x:c t="n" s="0">
        <x:v>23.97541</x:v>
      </x:c>
      <x:c t="n" s="0">
        <x:v>24.03779</x:v>
      </x:c>
      <x:c t="n" s="0">
        <x:v>27.01455</x:v>
      </x:c>
      <x:c t="n" s="0">
        <x:v>24.89098</x:v>
      </x:c>
      <x:c t="n" s="0">
        <x:v>21.24435</x:v>
      </x:c>
      <x:c t="n" s="0">
        <x:v>17.49763</x:v>
      </x:c>
      <x:c t="n" s="0">
        <x:v>17.39978</x:v>
      </x:c>
      <x:c t="n" s="0">
        <x:v>9.334637</x:v>
      </x:c>
      <x:c t="n" s="0">
        <x:v>7.177513</x:v>
      </x:c>
      <x:c t="n" s="0">
        <x:v>6.0865</x:v>
      </x:c>
      <x:c t="n" s="0">
        <x:v>-9.164084</x:v>
      </x:c>
      <x:c t="n" s="0">
        <x:v>-7.469265</x:v>
      </x:c>
      <x:c t="n" s="0">
        <x:v>2.458479</x:v>
      </x:c>
      <x:c t="n" s="0">
        <x:v>3.33938</x:v>
      </x:c>
      <x:c t="n" s="0">
        <x:v>6.683591</x:v>
      </x:c>
      <x:c t="n" s="0">
        <x:v>9.37354</x:v>
      </x:c>
      <x:c t="n" s="0">
        <x:v>21.29106</x:v>
      </x:c>
      <x:c t="n" s="0">
        <x:v>12.55839</x:v>
      </x:c>
      <x:c t="n" s="0">
        <x:v>22.69792</x:v>
      </x:c>
      <x:c t="n" s="0">
        <x:v>23.66599</x:v>
      </x:c>
      <x:c t="n" s="0">
        <x:v>21.77337</x:v>
      </x:c>
      <x:c t="n" s="0">
        <x:v>22.6493</x:v>
      </x:c>
      <x:c t="n" s="0">
        <x:v>35.93402</x:v>
      </x:c>
      <x:c t="n" s="0">
        <x:v>32.76565</x:v>
      </x:c>
      <x:c t="n" s="0">
        <x:v>17.90844</x:v>
      </x:c>
      <x:c t="n" s="0">
        <x:v>29.78968</x:v>
      </x:c>
      <x:c t="n" s="0">
        <x:v>24.13176</x:v>
      </x:c>
      <x:c t="n" s="0">
        <x:v>32.29704</x:v>
      </x:c>
      <x:c t="n" s="0">
        <x:v>34.80928</x:v>
      </x:c>
      <x:c t="n" s="0">
        <x:v>38.30787</x:v>
      </x:c>
      <x:c t="n" s="0">
        <x:v>31.63302</x:v>
      </x:c>
      <x:c t="n" s="0">
        <x:v>32.56626</x:v>
      </x:c>
      <x:c t="n" s="0">
        <x:v>26.87908</x:v>
      </x:c>
      <x:c t="n" s="0">
        <x:v>27.34544</x:v>
      </x:c>
      <x:c t="n" s="0">
        <x:v>25.12287</x:v>
      </x:c>
      <x:c t="n" s="0">
        <x:v>22.85506</x:v>
      </x:c>
      <x:c t="n" s="0">
        <x:v>25.05022</x:v>
      </x:c>
      <x:c t="n" s="0">
        <x:v>24.34692</x:v>
      </x:c>
      <x:c t="n" s="0">
        <x:v>25.18934</x:v>
      </x:c>
      <x:c t="n" s="0">
        <x:v>25.5315</x:v>
      </x:c>
      <x:c t="n" s="0">
        <x:v>18.70693</x:v>
      </x:c>
      <x:c t="n" s="0">
        <x:v>15.21413</x:v>
      </x:c>
      <x:c t="n" s="0">
        <x:v>17.57506</x:v>
      </x:c>
      <x:c t="n" s="0">
        <x:v>11.24915</x:v>
      </x:c>
      <x:c t="n" s="0">
        <x:v>7.960868</x:v>
      </x:c>
      <x:c t="n" s="0">
        <x:v>6.407872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43946.4613194444</x:v>
      </x:c>
      <x:c t="n" s="7">
        <x:v>43946.4613194444</x:v>
      </x:c>
      <x:c t="n" s="0">
        <x:v>45.44043</x:v>
      </x:c>
      <x:c t="n" s="0">
        <x:v>54.20069</x:v>
      </x:c>
      <x:c t="n" s="0">
        <x:v>89.31055</x:v>
      </x:c>
      <x:c t="n" s="0">
        <x:v>90.05693</x:v>
      </x:c>
      <x:c t="n" s="0">
        <x:v>-9.618531</x:v>
      </x:c>
      <x:c t="n" s="0">
        <x:v>-10.99639</x:v>
      </x:c>
      <x:c t="n" s="0">
        <x:v>1.69938</x:v>
      </x:c>
      <x:c t="n" s="0">
        <x:v>3.246655</x:v>
      </x:c>
      <x:c t="n" s="0">
        <x:v>5.461116</x:v>
      </x:c>
      <x:c t="n" s="0">
        <x:v>9.167526</x:v>
      </x:c>
      <x:c t="n" s="0">
        <x:v>20.20853</x:v>
      </x:c>
      <x:c t="n" s="0">
        <x:v>19.7115</x:v>
      </x:c>
      <x:c t="n" s="0">
        <x:v>20.78493</x:v>
      </x:c>
      <x:c t="n" s="0">
        <x:v>23.04868</x:v>
      </x:c>
      <x:c t="n" s="0">
        <x:v>22.27251</x:v>
      </x:c>
      <x:c t="n" s="0">
        <x:v>28.6979</x:v>
      </x:c>
      <x:c t="n" s="0">
        <x:v>33.23716</x:v>
      </x:c>
      <x:c t="n" s="0">
        <x:v>36.26986</x:v>
      </x:c>
      <x:c t="n" s="0">
        <x:v>30.73666</x:v>
      </x:c>
      <x:c t="n" s="0">
        <x:v>31.697</x:v>
      </x:c>
      <x:c t="n" s="0">
        <x:v>33.06112</x:v>
      </x:c>
      <x:c t="n" s="0">
        <x:v>32.39264</x:v>
      </x:c>
      <x:c t="n" s="0">
        <x:v>35.93403</x:v>
      </x:c>
      <x:c t="n" s="0">
        <x:v>36.85368</x:v>
      </x:c>
      <x:c t="n" s="0">
        <x:v>36.84541</x:v>
      </x:c>
      <x:c t="n" s="0">
        <x:v>34.16371</x:v>
      </x:c>
      <x:c t="n" s="0">
        <x:v>29.43542</x:v>
      </x:c>
      <x:c t="n" s="0">
        <x:v>29.34281</x:v>
      </x:c>
      <x:c t="n" s="0">
        <x:v>27.63471</x:v>
      </x:c>
      <x:c t="n" s="0">
        <x:v>25.49528</x:v>
      </x:c>
      <x:c t="n" s="0">
        <x:v>24.20244</x:v>
      </x:c>
      <x:c t="n" s="0">
        <x:v>24.1291</x:v>
      </x:c>
      <x:c t="n" s="0">
        <x:v>26.7819</x:v>
      </x:c>
      <x:c t="n" s="0">
        <x:v>24.62347</x:v>
      </x:c>
      <x:c t="n" s="0">
        <x:v>20.79529</x:v>
      </x:c>
      <x:c t="n" s="0">
        <x:v>17.06484</x:v>
      </x:c>
      <x:c t="n" s="0">
        <x:v>17.23134</x:v>
      </x:c>
      <x:c t="n" s="0">
        <x:v>9.164769</x:v>
      </x:c>
      <x:c t="n" s="0">
        <x:v>7.378369</x:v>
      </x:c>
      <x:c t="n" s="0">
        <x:v>6.073707</x:v>
      </x:c>
      <x:c t="n" s="0">
        <x:v>-9.164084</x:v>
      </x:c>
      <x:c t="n" s="0">
        <x:v>-7.469265</x:v>
      </x:c>
      <x:c t="n" s="0">
        <x:v>2.458479</x:v>
      </x:c>
      <x:c t="n" s="0">
        <x:v>3.33938</x:v>
      </x:c>
      <x:c t="n" s="0">
        <x:v>6.683591</x:v>
      </x:c>
      <x:c t="n" s="0">
        <x:v>9.37354</x:v>
      </x:c>
      <x:c t="n" s="0">
        <x:v>21.29106</x:v>
      </x:c>
      <x:c t="n" s="0">
        <x:v>12.55839</x:v>
      </x:c>
      <x:c t="n" s="0">
        <x:v>27.66325</x:v>
      </x:c>
      <x:c t="n" s="0">
        <x:v>24.44863</x:v>
      </x:c>
      <x:c t="n" s="0">
        <x:v>21.77337</x:v>
      </x:c>
      <x:c t="n" s="0">
        <x:v>19.90107</x:v>
      </x:c>
      <x:c t="n" s="0">
        <x:v>35.93402</x:v>
      </x:c>
      <x:c t="n" s="0">
        <x:v>36.3173</x:v>
      </x:c>
      <x:c t="n" s="0">
        <x:v>16.06441</x:v>
      </x:c>
      <x:c t="n" s="0">
        <x:v>31.83623</x:v>
      </x:c>
      <x:c t="n" s="0">
        <x:v>29.84284</x:v>
      </x:c>
      <x:c t="n" s="0">
        <x:v>30.06355</x:v>
      </x:c>
      <x:c t="n" s="0">
        <x:v>34.41483</x:v>
      </x:c>
      <x:c t="n" s="0">
        <x:v>34.20161</x:v>
      </x:c>
      <x:c t="n" s="0">
        <x:v>36.06311</x:v>
      </x:c>
      <x:c t="n" s="0">
        <x:v>32.83117</x:v>
      </x:c>
      <x:c t="n" s="0">
        <x:v>27.34914</x:v>
      </x:c>
      <x:c t="n" s="0">
        <x:v>28.23618</x:v>
      </x:c>
      <x:c t="n" s="0">
        <x:v>23.2901</x:v>
      </x:c>
      <x:c t="n" s="0">
        <x:v>23.86114</x:v>
      </x:c>
      <x:c t="n" s="0">
        <x:v>22.62518</x:v>
      </x:c>
      <x:c t="n" s="0">
        <x:v>22.13309</x:v>
      </x:c>
      <x:c t="n" s="0">
        <x:v>23.30064</x:v>
      </x:c>
      <x:c t="n" s="0">
        <x:v>21.71168</x:v>
      </x:c>
      <x:c t="n" s="0">
        <x:v>18.20543</x:v>
      </x:c>
      <x:c t="n" s="0">
        <x:v>14.06608</x:v>
      </x:c>
      <x:c t="n" s="0">
        <x:v>15.44798</x:v>
      </x:c>
      <x:c t="n" s="0">
        <x:v>8.727379</x:v>
      </x:c>
      <x:c t="n" s="0">
        <x:v>6.956778</x:v>
      </x:c>
      <x:c t="n" s="0">
        <x:v>5.177787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43946.4613194444</x:v>
      </x:c>
      <x:c t="n" s="7">
        <x:v>43946.4613194444</x:v>
      </x:c>
      <x:c t="n" s="0">
        <x:v>45.00753</x:v>
      </x:c>
      <x:c t="n" s="0">
        <x:v>54.20069</x:v>
      </x:c>
      <x:c t="n" s="0">
        <x:v>89.44479</x:v>
      </x:c>
      <x:c t="n" s="0">
        <x:v>90.52266</x:v>
      </x:c>
      <x:c t="n" s="0">
        <x:v>-9.493301</x:v>
      </x:c>
      <x:c t="n" s="0">
        <x:v>-10.26704</x:v>
      </x:c>
      <x:c t="n" s="0">
        <x:v>1.818805</x:v>
      </x:c>
      <x:c t="n" s="0">
        <x:v>3.260314</x:v>
      </x:c>
      <x:c t="n" s="0">
        <x:v>5.662475</x:v>
      </x:c>
      <x:c t="n" s="0">
        <x:v>9.605683</x:v>
      </x:c>
      <x:c t="n" s="0">
        <x:v>20.38438</x:v>
      </x:c>
      <x:c t="n" s="0">
        <x:v>19.14202</x:v>
      </x:c>
      <x:c t="n" s="0">
        <x:v>22.73125</x:v>
      </x:c>
      <x:c t="n" s="0">
        <x:v>23.28336</x:v>
      </x:c>
      <x:c t="n" s="0">
        <x:v>22.80948</x:v>
      </x:c>
      <x:c t="n" s="0">
        <x:v>28.10944</x:v>
      </x:c>
      <x:c t="n" s="0">
        <x:v>33.59788</x:v>
      </x:c>
      <x:c t="n" s="0">
        <x:v>36.27681</x:v>
      </x:c>
      <x:c t="n" s="0">
        <x:v>30.48874</x:v>
      </x:c>
      <x:c t="n" s="0">
        <x:v>32.57233</x:v>
      </x:c>
      <x:c t="n" s="0">
        <x:v>32.8601</x:v>
      </x:c>
      <x:c t="n" s="0">
        <x:v>32.11429</x:v>
      </x:c>
      <x:c t="n" s="0">
        <x:v>35.91721</x:v>
      </x:c>
      <x:c t="n" s="0">
        <x:v>36.71685</x:v>
      </x:c>
      <x:c t="n" s="0">
        <x:v>36.90493</x:v>
      </x:c>
      <x:c t="n" s="0">
        <x:v>34.03989</x:v>
      </x:c>
      <x:c t="n" s="0">
        <x:v>29.13628</x:v>
      </x:c>
      <x:c t="n" s="0">
        <x:v>29.61494</x:v>
      </x:c>
      <x:c t="n" s="0">
        <x:v>27.2276</x:v>
      </x:c>
      <x:c t="n" s="0">
        <x:v>25.19842</x:v>
      </x:c>
      <x:c t="n" s="0">
        <x:v>24.04896</x:v>
      </x:c>
      <x:c t="n" s="0">
        <x:v>24.16579</x:v>
      </x:c>
      <x:c t="n" s="0">
        <x:v>26.74283</x:v>
      </x:c>
      <x:c t="n" s="0">
        <x:v>24.46004</x:v>
      </x:c>
      <x:c t="n" s="0">
        <x:v>20.63204</x:v>
      </x:c>
      <x:c t="n" s="0">
        <x:v>16.82653</x:v>
      </x:c>
      <x:c t="n" s="0">
        <x:v>16.8749</x:v>
      </x:c>
      <x:c t="n" s="0">
        <x:v>9.307926</x:v>
      </x:c>
      <x:c t="n" s="0">
        <x:v>7.180648</x:v>
      </x:c>
      <x:c t="n" s="0">
        <x:v>5.950147</x:v>
      </x:c>
      <x:c t="n" s="0">
        <x:v>-8.265907</x:v>
      </x:c>
      <x:c t="n" s="0">
        <x:v>-7.469265</x:v>
      </x:c>
      <x:c t="n" s="0">
        <x:v>2.458479</x:v>
      </x:c>
      <x:c t="n" s="0">
        <x:v>3.33938</x:v>
      </x:c>
      <x:c t="n" s="0">
        <x:v>6.683591</x:v>
      </x:c>
      <x:c t="n" s="0">
        <x:v>13.89414</x:v>
      </x:c>
      <x:c t="n" s="0">
        <x:v>21.29106</x:v>
      </x:c>
      <x:c t="n" s="0">
        <x:v>9.487973</x:v>
      </x:c>
      <x:c t="n" s="0">
        <x:v>27.66325</x:v>
      </x:c>
      <x:c t="n" s="0">
        <x:v>24.44863</x:v>
      </x:c>
      <x:c t="n" s="0">
        <x:v>28.01346</x:v>
      </x:c>
      <x:c t="n" s="0">
        <x:v>19.90107</x:v>
      </x:c>
      <x:c t="n" s="0">
        <x:v>34.26211</x:v>
      </x:c>
      <x:c t="n" s="0">
        <x:v>35.77164</x:v>
      </x:c>
      <x:c t="n" s="0">
        <x:v>33.02087</x:v>
      </x:c>
      <x:c t="n" s="0">
        <x:v>36.38406</x:v>
      </x:c>
      <x:c t="n" s="0">
        <x:v>30.54688</x:v>
      </x:c>
      <x:c t="n" s="0">
        <x:v>30.03769</x:v>
      </x:c>
      <x:c t="n" s="0">
        <x:v>35.83458</x:v>
      </x:c>
      <x:c t="n" s="0">
        <x:v>34.46107</x:v>
      </x:c>
      <x:c t="n" s="0">
        <x:v>35.32241</x:v>
      </x:c>
      <x:c t="n" s="0">
        <x:v>34.6634</x:v>
      </x:c>
      <x:c t="n" s="0">
        <x:v>31.78505</x:v>
      </x:c>
      <x:c t="n" s="0">
        <x:v>29.5705</x:v>
      </x:c>
      <x:c t="n" s="0">
        <x:v>22.15264</x:v>
      </x:c>
      <x:c t="n" s="0">
        <x:v>23.60092</x:v>
      </x:c>
      <x:c t="n" s="0">
        <x:v>21.52957</x:v>
      </x:c>
      <x:c t="n" s="0">
        <x:v>24.86652</x:v>
      </x:c>
      <x:c t="n" s="0">
        <x:v>27.25642</x:v>
      </x:c>
      <x:c t="n" s="0">
        <x:v>24.50973</x:v>
      </x:c>
      <x:c t="n" s="0">
        <x:v>18.34371</x:v>
      </x:c>
      <x:c t="n" s="0">
        <x:v>14.80077</x:v>
      </x:c>
      <x:c t="n" s="0">
        <x:v>14.41195</x:v>
      </x:c>
      <x:c t="n" s="0">
        <x:v>9.023211</x:v>
      </x:c>
      <x:c t="n" s="0">
        <x:v>7.118323</x:v>
      </x:c>
      <x:c t="n" s="0">
        <x:v>5.719261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43946.4613194444</x:v>
      </x:c>
      <x:c t="n" s="7">
        <x:v>43946.4613194444</x:v>
      </x:c>
      <x:c t="n" s="0">
        <x:v>44.4099</x:v>
      </x:c>
      <x:c t="n" s="0">
        <x:v>54.20069</x:v>
      </x:c>
      <x:c t="n" s="0">
        <x:v>87.70253</x:v>
      </x:c>
      <x:c t="n" s="0">
        <x:v>88.4565</x:v>
      </x:c>
      <x:c t="n" s="0">
        <x:v>-9.241336</x:v>
      </x:c>
      <x:c t="n" s="0">
        <x:v>-9.728462</x:v>
      </x:c>
      <x:c t="n" s="0">
        <x:v>1.918261</x:v>
      </x:c>
      <x:c t="n" s="0">
        <x:v>3.271945</x:v>
      </x:c>
      <x:c t="n" s="0">
        <x:v>5.827345</x:v>
      </x:c>
      <x:c t="n" s="0">
        <x:v>10.84542</x:v>
      </x:c>
      <x:c t="n" s="0">
        <x:v>20.46624</x:v>
      </x:c>
      <x:c t="n" s="0">
        <x:v>18.50924</x:v>
      </x:c>
      <x:c t="n" s="0">
        <x:v>23.89888</x:v>
      </x:c>
      <x:c t="n" s="0">
        <x:v>23.47421</x:v>
      </x:c>
      <x:c t="n" s="0">
        <x:v>24.45533</x:v>
      </x:c>
      <x:c t="n" s="0">
        <x:v>27.67353</x:v>
      </x:c>
      <x:c t="n" s="0">
        <x:v>33.65274</x:v>
      </x:c>
      <x:c t="n" s="0">
        <x:v>36.12917</x:v>
      </x:c>
      <x:c t="n" s="0">
        <x:v>31.28399</x:v>
      </x:c>
      <x:c t="n" s="0">
        <x:v>32.86808</x:v>
      </x:c>
      <x:c t="n" s="0">
        <x:v>32.48412</x:v>
      </x:c>
      <x:c t="n" s="0">
        <x:v>31.67999</x:v>
      </x:c>
      <x:c t="n" s="0">
        <x:v>35.61745</x:v>
      </x:c>
      <x:c t="n" s="0">
        <x:v>36.33672</x:v>
      </x:c>
      <x:c t="n" s="0">
        <x:v>37.06583</x:v>
      </x:c>
      <x:c t="n" s="0">
        <x:v>34.23629</x:v>
      </x:c>
      <x:c t="n" s="0">
        <x:v>29.5686</x:v>
      </x:c>
      <x:c t="n" s="0">
        <x:v>29.25011</x:v>
      </x:c>
      <x:c t="n" s="0">
        <x:v>26.91787</x:v>
      </x:c>
      <x:c t="n" s="0">
        <x:v>25.10423</x:v>
      </x:c>
      <x:c t="n" s="0">
        <x:v>23.65014</x:v>
      </x:c>
      <x:c t="n" s="0">
        <x:v>23.91312</x:v>
      </x:c>
      <x:c t="n" s="0">
        <x:v>26.5597</x:v>
      </x:c>
      <x:c t="n" s="0">
        <x:v>24.28356</x:v>
      </x:c>
      <x:c t="n" s="0">
        <x:v>20.20606</x:v>
      </x:c>
      <x:c t="n" s="0">
        <x:v>16.48479</x:v>
      </x:c>
      <x:c t="n" s="0">
        <x:v>16.54869</x:v>
      </x:c>
      <x:c t="n" s="0">
        <x:v>8.94933</x:v>
      </x:c>
      <x:c t="n" s="0">
        <x:v>7.233111</x:v>
      </x:c>
      <x:c t="n" s="0">
        <x:v>5.810676</x:v>
      </x:c>
      <x:c t="n" s="0">
        <x:v>-8.003534</x:v>
      </x:c>
      <x:c t="n" s="0">
        <x:v>-7.469265</x:v>
      </x:c>
      <x:c t="n" s="0">
        <x:v>2.092175</x:v>
      </x:c>
      <x:c t="n" s="0">
        <x:v>2.77427</x:v>
      </x:c>
      <x:c t="n" s="0">
        <x:v>6.683591</x:v>
      </x:c>
      <x:c t="n" s="0">
        <x:v>14.74212</x:v>
      </x:c>
      <x:c t="n" s="0">
        <x:v>20.40956</x:v>
      </x:c>
      <x:c t="n" s="0">
        <x:v>7.666096</x:v>
      </x:c>
      <x:c t="n" s="0">
        <x:v>27.68229</x:v>
      </x:c>
      <x:c t="n" s="0">
        <x:v>22.68464</x:v>
      </x:c>
      <x:c t="n" s="0">
        <x:v>28.9968</x:v>
      </x:c>
      <x:c t="n" s="0">
        <x:v>25.7732</x:v>
      </x:c>
      <x:c t="n" s="0">
        <x:v>33.96054</x:v>
      </x:c>
      <x:c t="n" s="0">
        <x:v>35.14745</x:v>
      </x:c>
      <x:c t="n" s="0">
        <x:v>34.33421</x:v>
      </x:c>
      <x:c t="n" s="0">
        <x:v>31.85641</x:v>
      </x:c>
      <x:c t="n" s="0">
        <x:v>28.43145</x:v>
      </x:c>
      <x:c t="n" s="0">
        <x:v>30.69946</x:v>
      </x:c>
      <x:c t="n" s="0">
        <x:v>34.09349</x:v>
      </x:c>
      <x:c t="n" s="0">
        <x:v>33.95692</x:v>
      </x:c>
      <x:c t="n" s="0">
        <x:v>38.03235</x:v>
      </x:c>
      <x:c t="n" s="0">
        <x:v>34.70312</x:v>
      </x:c>
      <x:c t="n" s="0">
        <x:v>30.29647</x:v>
      </x:c>
      <x:c t="n" s="0">
        <x:v>27.12878</x:v>
      </x:c>
      <x:c t="n" s="0">
        <x:v>25.75749</x:v>
      </x:c>
      <x:c t="n" s="0">
        <x:v>23.84642</x:v>
      </x:c>
      <x:c t="n" s="0">
        <x:v>23.54927</x:v>
      </x:c>
      <x:c t="n" s="0">
        <x:v>19.70517</x:v>
      </x:c>
      <x:c t="n" s="0">
        <x:v>25.78276</x:v>
      </x:c>
      <x:c t="n" s="0">
        <x:v>20.79576</x:v>
      </x:c>
      <x:c t="n" s="0">
        <x:v>14.6427</x:v>
      </x:c>
      <x:c t="n" s="0">
        <x:v>10.66037</x:v>
      </x:c>
      <x:c t="n" s="0">
        <x:v>10.12287</x:v>
      </x:c>
      <x:c t="n" s="0">
        <x:v>4.404772</x:v>
      </x:c>
      <x:c t="n" s="0">
        <x:v>7.925548</x:v>
      </x:c>
      <x:c t="n" s="0">
        <x:v>5.300538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43946.4613194444</x:v>
      </x:c>
      <x:c t="n" s="7">
        <x:v>43946.4613194444</x:v>
      </x:c>
      <x:c t="n" s="0">
        <x:v>44.61244</x:v>
      </x:c>
      <x:c t="n" s="0">
        <x:v>54.20069</x:v>
      </x:c>
      <x:c t="n" s="0">
        <x:v>83.69092</x:v>
      </x:c>
      <x:c t="n" s="0">
        <x:v>87.42835</x:v>
      </x:c>
      <x:c t="n" s="0">
        <x:v>-9.037158</x:v>
      </x:c>
      <x:c t="n" s="0">
        <x:v>-9.316091</x:v>
      </x:c>
      <x:c t="n" s="0">
        <x:v>1.697849</x:v>
      </x:c>
      <x:c t="n" s="0">
        <x:v>2.858443</x:v>
      </x:c>
      <x:c t="n" s="0">
        <x:v>5.963356</x:v>
      </x:c>
      <x:c t="n" s="0">
        <x:v>11.68073</x:v>
      </x:c>
      <x:c t="n" s="0">
        <x:v>20.43781</x:v>
      </x:c>
      <x:c t="n" s="0">
        <x:v>17.88465</x:v>
      </x:c>
      <x:c t="n" s="0">
        <x:v>24.72383</x:v>
      </x:c>
      <x:c t="n" s="0">
        <x:v>23.08723</x:v>
      </x:c>
      <x:c t="n" s="0">
        <x:v>25.49127</x:v>
      </x:c>
      <x:c t="n" s="0">
        <x:v>27.48831</x:v>
      </x:c>
      <x:c t="n" s="0">
        <x:v>33.69906</x:v>
      </x:c>
      <x:c t="n" s="0">
        <x:v>36.3832</x:v>
      </x:c>
      <x:c t="n" s="0">
        <x:v>31.97548</x:v>
      </x:c>
      <x:c t="n" s="0">
        <x:v>33.3292</x:v>
      </x:c>
      <x:c t="n" s="0">
        <x:v>32.5271</x:v>
      </x:c>
      <x:c t="n" s="0">
        <x:v>32.39444</x:v>
      </x:c>
      <x:c t="n" s="0">
        <x:v>35.67278</x:v>
      </x:c>
      <x:c t="n" s="0">
        <x:v>36.26329</x:v>
      </x:c>
      <x:c t="n" s="0">
        <x:v>37.54189</x:v>
      </x:c>
      <x:c t="n" s="0">
        <x:v>34.14573</x:v>
      </x:c>
      <x:c t="n" s="0">
        <x:v>29.89956</x:v>
      </x:c>
      <x:c t="n" s="0">
        <x:v>28.86917</x:v>
      </x:c>
      <x:c t="n" s="0">
        <x:v>26.98304</x:v>
      </x:c>
      <x:c t="n" s="0">
        <x:v>24.81406</x:v>
      </x:c>
      <x:c t="n" s="0">
        <x:v>23.87621</x:v>
      </x:c>
      <x:c t="n" s="0">
        <x:v>23.90099</x:v>
      </x:c>
      <x:c t="n" s="0">
        <x:v>26.43801</x:v>
      </x:c>
      <x:c t="n" s="0">
        <x:v>24.01003</x:v>
      </x:c>
      <x:c t="n" s="0">
        <x:v>19.71444</x:v>
      </x:c>
      <x:c t="n" s="0">
        <x:v>16.17287</x:v>
      </x:c>
      <x:c t="n" s="0">
        <x:v>16.10116</x:v>
      </x:c>
      <x:c t="n" s="0">
        <x:v>8.707919</x:v>
      </x:c>
      <x:c t="n" s="0">
        <x:v>7.316568</x:v>
      </x:c>
      <x:c t="n" s="0">
        <x:v>5.743895</x:v>
      </x:c>
      <x:c t="n" s="0">
        <x:v>-8.003534</x:v>
      </x:c>
      <x:c t="n" s="0">
        <x:v>-7.469265</x:v>
      </x:c>
      <x:c t="n" s="0">
        <x:v>-2.064806</x:v>
      </x:c>
      <x:c t="n" s="0">
        <x:v>-12.87472</x:v>
      </x:c>
      <x:c t="n" s="0">
        <x:v>6.683591</x:v>
      </x:c>
      <x:c t="n" s="0">
        <x:v>14.74212</x:v>
      </x:c>
      <x:c t="n" s="0">
        <x:v>20.26764</x:v>
      </x:c>
      <x:c t="n" s="0">
        <x:v>7.666096</x:v>
      </x:c>
      <x:c t="n" s="0">
        <x:v>27.8133</x:v>
      </x:c>
      <x:c t="n" s="0">
        <x:v>19.6651</x:v>
      </x:c>
      <x:c t="n" s="0">
        <x:v>28.9968</x:v>
      </x:c>
      <x:c t="n" s="0">
        <x:v>26.21037</x:v>
      </x:c>
      <x:c t="n" s="0">
        <x:v>34.37039</x:v>
      </x:c>
      <x:c t="n" s="0">
        <x:v>40.17458</x:v>
      </x:c>
      <x:c t="n" s="0">
        <x:v>34.89208</x:v>
      </x:c>
      <x:c t="n" s="0">
        <x:v>37.13087</x:v>
      </x:c>
      <x:c t="n" s="0">
        <x:v>36.3075</x:v>
      </x:c>
      <x:c t="n" s="0">
        <x:v>36.23693</x:v>
      </x:c>
      <x:c t="n" s="0">
        <x:v>37.14454</x:v>
      </x:c>
      <x:c t="n" s="0">
        <x:v>37.59074</x:v>
      </x:c>
      <x:c t="n" s="0">
        <x:v>40.46467</x:v>
      </x:c>
      <x:c t="n" s="0">
        <x:v>30.26759</x:v>
      </x:c>
      <x:c t="n" s="0">
        <x:v>30.00603</x:v>
      </x:c>
      <x:c t="n" s="0">
        <x:v>24.69546</x:v>
      </x:c>
      <x:c t="n" s="0">
        <x:v>26.86605</x:v>
      </x:c>
      <x:c t="n" s="0">
        <x:v>23.70137</x:v>
      </x:c>
      <x:c t="n" s="0">
        <x:v>25.49562</x:v>
      </x:c>
      <x:c t="n" s="0">
        <x:v>23.52808</x:v>
      </x:c>
      <x:c t="n" s="0">
        <x:v>27.31261</x:v>
      </x:c>
      <x:c t="n" s="0">
        <x:v>21.90109</x:v>
      </x:c>
      <x:c t="n" s="0">
        <x:v>15.08492</x:v>
      </x:c>
      <x:c t="n" s="0">
        <x:v>13.58221</x:v>
      </x:c>
      <x:c t="n" s="0">
        <x:v>13.09362</x:v>
      </x:c>
      <x:c t="n" s="0">
        <x:v>8.30318</x:v>
      </x:c>
      <x:c t="n" s="0">
        <x:v>6.439138</x:v>
      </x:c>
      <x:c t="n" s="0">
        <x:v>4.938101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43946.4613194444</x:v>
      </x:c>
      <x:c t="n" s="7">
        <x:v>43946.4613194444</x:v>
      </x:c>
      <x:c t="n" s="0">
        <x:v>44.88175</x:v>
      </x:c>
      <x:c t="n" s="0">
        <x:v>54.20069</x:v>
      </x:c>
      <x:c t="n" s="0">
        <x:v>75.1722</x:v>
      </x:c>
      <x:c t="n" s="0">
        <x:v>81.22562</x:v>
      </x:c>
      <x:c t="n" s="0">
        <x:v>-8.870075</x:v>
      </x:c>
      <x:c t="n" s="0">
        <x:v>-8.992488</x:v>
      </x:c>
      <x:c t="n" s="0">
        <x:v>1.313969</x:v>
      </x:c>
      <x:c t="n" s="0">
        <x:v>2.192926</x:v>
      </x:c>
      <x:c t="n" s="0">
        <x:v>6.076234</x:v>
      </x:c>
      <x:c t="n" s="0">
        <x:v>12.28556</x:v>
      </x:c>
      <x:c t="n" s="0">
        <x:v>20.41338</x:v>
      </x:c>
      <x:c t="n" s="0">
        <x:v>17.45486</x:v>
      </x:c>
      <x:c t="n" s="0">
        <x:v>25.33589</x:v>
      </x:c>
      <x:c t="n" s="0">
        <x:v>22.72704</x:v>
      </x:c>
      <x:c t="n" s="0">
        <x:v>26.21465</x:v>
      </x:c>
      <x:c t="n" s="0">
        <x:v>27.32362</x:v>
      </x:c>
      <x:c t="n" s="0">
        <x:v>33.86833</x:v>
      </x:c>
      <x:c t="n" s="0">
        <x:v>37.46677</x:v>
      </x:c>
      <x:c t="n" s="0">
        <x:v>32.32362</x:v>
      </x:c>
      <x:c t="n" s="0">
        <x:v>33.981</x:v>
      </x:c>
      <x:c t="n" s="0">
        <x:v>33.10237</x:v>
      </x:c>
      <x:c t="n" s="0">
        <x:v>32.9004</x:v>
      </x:c>
      <x:c t="n" s="0">
        <x:v>35.70373</x:v>
      </x:c>
      <x:c t="n" s="0">
        <x:v>36.45216</x:v>
      </x:c>
      <x:c t="n" s="0">
        <x:v>37.43652</x:v>
      </x:c>
      <x:c t="n" s="0">
        <x:v>33.53252</x:v>
      </x:c>
      <x:c t="n" s="0">
        <x:v>29.76881</x:v>
      </x:c>
      <x:c t="n" s="0">
        <x:v>28.55182</x:v>
      </x:c>
      <x:c t="n" s="0">
        <x:v>26.99697</x:v>
      </x:c>
      <x:c t="n" s="0">
        <x:v>24.67694</x:v>
      </x:c>
      <x:c t="n" s="0">
        <x:v>24.0181</x:v>
      </x:c>
      <x:c t="n" s="0">
        <x:v>23.89696</x:v>
      </x:c>
      <x:c t="n" s="0">
        <x:v>27.48821</x:v>
      </x:c>
      <x:c t="n" s="0">
        <x:v>23.80734</x:v>
      </x:c>
      <x:c t="n" s="0">
        <x:v>19.33609</x:v>
      </x:c>
      <x:c t="n" s="0">
        <x:v>15.71278</x:v>
      </x:c>
      <x:c t="n" s="0">
        <x:v>15.65856</x:v>
      </x:c>
      <x:c t="n" s="0">
        <x:v>8.446193</x:v>
      </x:c>
      <x:c t="n" s="0">
        <x:v>7.089352</x:v>
      </x:c>
      <x:c t="n" s="0">
        <x:v>5.641105</x:v>
      </x:c>
      <x:c t="n" s="0">
        <x:v>-8.003534</x:v>
      </x:c>
      <x:c t="n" s="0">
        <x:v>-7.469265</x:v>
      </x:c>
      <x:c t="n" s="0">
        <x:v>-2.064806</x:v>
      </x:c>
      <x:c t="n" s="0">
        <x:v>-12.87472</x:v>
      </x:c>
      <x:c t="n" s="0">
        <x:v>6.683591</x:v>
      </x:c>
      <x:c t="n" s="0">
        <x:v>14.74212</x:v>
      </x:c>
      <x:c t="n" s="0">
        <x:v>20.26764</x:v>
      </x:c>
      <x:c t="n" s="0">
        <x:v>19.04735</x:v>
      </x:c>
      <x:c t="n" s="0">
        <x:v>27.8133</x:v>
      </x:c>
      <x:c t="n" s="0">
        <x:v>19.6651</x:v>
      </x:c>
      <x:c t="n" s="0">
        <x:v>28.10395</x:v>
      </x:c>
      <x:c t="n" s="0">
        <x:v>26.21037</x:v>
      </x:c>
      <x:c t="n" s="0">
        <x:v>34.74487</x:v>
      </x:c>
      <x:c t="n" s="0">
        <x:v>41.06861</x:v>
      </x:c>
      <x:c t="n" s="0">
        <x:v>31.35071</x:v>
      </x:c>
      <x:c t="n" s="0">
        <x:v>35.76961</x:v>
      </x:c>
      <x:c t="n" s="0">
        <x:v>30.45519</x:v>
      </x:c>
      <x:c t="n" s="0">
        <x:v>32.9192</x:v>
      </x:c>
      <x:c t="n" s="0">
        <x:v>35.08654</x:v>
      </x:c>
      <x:c t="n" s="0">
        <x:v>39.02116</x:v>
      </x:c>
      <x:c t="n" s="0">
        <x:v>34.84941</x:v>
      </x:c>
      <x:c t="n" s="0">
        <x:v>26.96908</x:v>
      </x:c>
      <x:c t="n" s="0">
        <x:v>27.94344</x:v>
      </x:c>
      <x:c t="n" s="0">
        <x:v>26.86741</x:v>
      </x:c>
      <x:c t="n" s="0">
        <x:v>28.56375</x:v>
      </x:c>
      <x:c t="n" s="0">
        <x:v>23.8306</x:v>
      </x:c>
      <x:c t="n" s="0">
        <x:v>23.08372</x:v>
      </x:c>
      <x:c t="n" s="0">
        <x:v>25.01858</x:v>
      </x:c>
      <x:c t="n" s="0">
        <x:v>31.49456</x:v>
      </x:c>
      <x:c t="n" s="0">
        <x:v>23.06126</x:v>
      </x:c>
      <x:c t="n" s="0">
        <x:v>15.73791</x:v>
      </x:c>
      <x:c t="n" s="0">
        <x:v>12.52912</x:v>
      </x:c>
      <x:c t="n" s="0">
        <x:v>10.64908</x:v>
      </x:c>
      <x:c t="n" s="0">
        <x:v>5.085575</x:v>
      </x:c>
      <x:c t="n" s="0">
        <x:v>6.226094</x:v>
      </x:c>
      <x:c t="n" s="0">
        <x:v>5.524545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43946.4613194444</x:v>
      </x:c>
      <x:c t="n" s="7">
        <x:v>43946.4613194444</x:v>
      </x:c>
      <x:c t="n" s="0">
        <x:v>45.84742</x:v>
      </x:c>
      <x:c t="n" s="0">
        <x:v>54.20069</x:v>
      </x:c>
      <x:c t="n" s="0">
        <x:v>79.56735</x:v>
      </x:c>
      <x:c t="n" s="0">
        <x:v>82.71619</x:v>
      </x:c>
      <x:c t="n" s="0">
        <x:v>-8.687624</x:v>
      </x:c>
      <x:c t="n" s="0">
        <x:v>-8.345703</x:v>
      </x:c>
      <x:c t="n" s="0">
        <x:v>0.9569159</x:v>
      </x:c>
      <x:c t="n" s="0">
        <x:v>1.530675</x:v>
      </x:c>
      <x:c t="n" s="0">
        <x:v>6.480258</x:v>
      </x:c>
      <x:c t="n" s="0">
        <x:v>12.7428</x:v>
      </x:c>
      <x:c t="n" s="0">
        <x:v>20.39241</x:v>
      </x:c>
      <x:c t="n" s="0">
        <x:v>18.18047</x:v>
      </x:c>
      <x:c t="n" s="0">
        <x:v>25.54071</x:v>
      </x:c>
      <x:c t="n" s="0">
        <x:v>22.33041</x:v>
      </x:c>
      <x:c t="n" s="0">
        <x:v>26.09845</x:v>
      </x:c>
      <x:c t="n" s="0">
        <x:v>27.15399</x:v>
      </x:c>
      <x:c t="n" s="0">
        <x:v>34.00784</x:v>
      </x:c>
      <x:c t="n" s="0">
        <x:v>38.01048</x:v>
      </x:c>
      <x:c t="n" s="0">
        <x:v>31.96947</x:v>
      </x:c>
      <x:c t="n" s="0">
        <x:v>34.0487</x:v>
      </x:c>
      <x:c t="n" s="0">
        <x:v>33.0602</x:v>
      </x:c>
      <x:c t="n" s="0">
        <x:v>32.76164</x:v>
      </x:c>
      <x:c t="n" s="0">
        <x:v>35.66969</x:v>
      </x:c>
      <x:c t="n" s="0">
        <x:v>37.33417</x:v>
      </x:c>
      <x:c t="n" s="0">
        <x:v>37.24607</x:v>
      </x:c>
      <x:c t="n" s="0">
        <x:v>33.12674</x:v>
      </x:c>
      <x:c t="n" s="0">
        <x:v>29.55968</x:v>
      </x:c>
      <x:c t="n" s="0">
        <x:v>28.58178</x:v>
      </x:c>
      <x:c t="n" s="0">
        <x:v>27.14339</x:v>
      </x:c>
      <x:c t="n" s="0">
        <x:v>24.76429</x:v>
      </x:c>
      <x:c t="n" s="0">
        <x:v>24.23142</x:v>
      </x:c>
      <x:c t="n" s="0">
        <x:v>23.8791</x:v>
      </x:c>
      <x:c t="n" s="0">
        <x:v>28.30208</x:v>
      </x:c>
      <x:c t="n" s="0">
        <x:v>23.6147</x:v>
      </x:c>
      <x:c t="n" s="0">
        <x:v>18.98753</x:v>
      </x:c>
      <x:c t="n" s="0">
        <x:v>15.44816</x:v>
      </x:c>
      <x:c t="n" s="0">
        <x:v>15.21648</x:v>
      </x:c>
      <x:c t="n" s="0">
        <x:v>8.059852</x:v>
      </x:c>
      <x:c t="n" s="0">
        <x:v>7.163921</x:v>
      </x:c>
      <x:c t="n" s="0">
        <x:v>5.70907</x:v>
      </x:c>
      <x:c t="n" s="0">
        <x:v>-7.323399</x:v>
      </x:c>
      <x:c t="n" s="0">
        <x:v>-3.748738</x:v>
      </x:c>
      <x:c t="n" s="0">
        <x:v>-2.064806</x:v>
      </x:c>
      <x:c t="n" s="0">
        <x:v>-12.87472</x:v>
      </x:c>
      <x:c t="n" s="0">
        <x:v>10.25197</x:v>
      </x:c>
      <x:c t="n" s="0">
        <x:v>14.74212</x:v>
      </x:c>
      <x:c t="n" s="0">
        <x:v>20.26764</x:v>
      </x:c>
      <x:c t="n" s="0">
        <x:v>20.96842</x:v>
      </x:c>
      <x:c t="n" s="0">
        <x:v>22.568</x:v>
      </x:c>
      <x:c t="n" s="0">
        <x:v>16.41285</x:v>
      </x:c>
      <x:c t="n" s="0">
        <x:v>23.09068</x:v>
      </x:c>
      <x:c t="n" s="0">
        <x:v>25.59199</x:v>
      </x:c>
      <x:c t="n" s="0">
        <x:v>33.10757</x:v>
      </x:c>
      <x:c t="n" s="0">
        <x:v>39.40949</x:v>
      </x:c>
      <x:c t="n" s="0">
        <x:v>31.72535</x:v>
      </x:c>
      <x:c t="n" s="0">
        <x:v>31.11745</x:v>
      </x:c>
      <x:c t="n" s="0">
        <x:v>35.08366</x:v>
      </x:c>
      <x:c t="n" s="0">
        <x:v>30.12759</x:v>
      </x:c>
      <x:c t="n" s="0">
        <x:v>35.74734</x:v>
      </x:c>
      <x:c t="n" s="0">
        <x:v>39.03474</x:v>
      </x:c>
      <x:c t="n" s="0">
        <x:v>34.74744</x:v>
      </x:c>
      <x:c t="n" s="0">
        <x:v>29.13921</x:v>
      </x:c>
      <x:c t="n" s="0">
        <x:v>29.17838</x:v>
      </x:c>
      <x:c t="n" s="0">
        <x:v>29.45559</x:v>
      </x:c>
      <x:c t="n" s="0">
        <x:v>27.76442</x:v>
      </x:c>
      <x:c t="n" s="0">
        <x:v>23.99388</x:v>
      </x:c>
      <x:c t="n" s="0">
        <x:v>25.63739</x:v>
      </x:c>
      <x:c t="n" s="0">
        <x:v>23.81232</x:v>
      </x:c>
      <x:c t="n" s="0">
        <x:v>30.73463</x:v>
      </x:c>
      <x:c t="n" s="0">
        <x:v>21.99895</x:v>
      </x:c>
      <x:c t="n" s="0">
        <x:v>17.1904</x:v>
      </x:c>
      <x:c t="n" s="0">
        <x:v>14.04665</x:v>
      </x:c>
      <x:c t="n" s="0">
        <x:v>11.73308</x:v>
      </x:c>
      <x:c t="n" s="0">
        <x:v>4.245049</x:v>
      </x:c>
      <x:c t="n" s="0">
        <x:v>7.847939</x:v>
      </x:c>
      <x:c t="n" s="0">
        <x:v>5.925455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43946.4613194444</x:v>
      </x:c>
      <x:c t="n" s="7">
        <x:v>43946.4613194444</x:v>
      </x:c>
      <x:c t="n" s="0">
        <x:v>46.30176</x:v>
      </x:c>
      <x:c t="n" s="0">
        <x:v>54.20069</x:v>
      </x:c>
      <x:c t="n" s="0">
        <x:v>83.18188</x:v>
      </x:c>
      <x:c t="n" s="0">
        <x:v>84.90712</x:v>
      </x:c>
      <x:c t="n" s="0">
        <x:v>-8.420135</x:v>
      </x:c>
      <x:c t="n" s="0">
        <x:v>-7.024956</x:v>
      </x:c>
      <x:c t="n" s="0">
        <x:v>0.6268694</x:v>
      </x:c>
      <x:c t="n" s="0">
        <x:v>0.8722094</x:v>
      </x:c>
      <x:c t="n" s="0">
        <x:v>7.507674</x:v>
      </x:c>
      <x:c t="n" s="0">
        <x:v>13.09848</x:v>
      </x:c>
      <x:c t="n" s="0">
        <x:v>20.21228</x:v>
      </x:c>
      <x:c t="n" s="0">
        <x:v>18.71665</x:v>
      </x:c>
      <x:c t="n" s="0">
        <x:v>24.93627</x:v>
      </x:c>
      <x:c t="n" s="0">
        <x:v>21.76293</x:v>
      </x:c>
      <x:c t="n" s="0">
        <x:v>25.7695</x:v>
      </x:c>
      <x:c t="n" s="0">
        <x:v>26.93445</x:v>
      </x:c>
      <x:c t="n" s="0">
        <x:v>33.54547</x:v>
      </x:c>
      <x:c t="n" s="0">
        <x:v>38.24499</x:v>
      </x:c>
      <x:c t="n" s="0">
        <x:v>32.48081</x:v>
      </x:c>
      <x:c t="n" s="0">
        <x:v>33.71789</x:v>
      </x:c>
      <x:c t="n" s="0">
        <x:v>33.11003</x:v>
      </x:c>
      <x:c t="n" s="0">
        <x:v>32.3004</x:v>
      </x:c>
      <x:c t="n" s="0">
        <x:v>35.94403</x:v>
      </x:c>
      <x:c t="n" s="0">
        <x:v>37.12501</x:v>
      </x:c>
      <x:c t="n" s="0">
        <x:v>36.81958</x:v>
      </x:c>
      <x:c t="n" s="0">
        <x:v>32.72447</x:v>
      </x:c>
      <x:c t="n" s="0">
        <x:v>29.56977</x:v>
      </x:c>
      <x:c t="n" s="0">
        <x:v>28.36382</x:v>
      </x:c>
      <x:c t="n" s="0">
        <x:v>27.67948</x:v>
      </x:c>
      <x:c t="n" s="0">
        <x:v>25.09265</x:v>
      </x:c>
      <x:c t="n" s="0">
        <x:v>24.11836</x:v>
      </x:c>
      <x:c t="n" s="0">
        <x:v>23.99503</x:v>
      </x:c>
      <x:c t="n" s="0">
        <x:v>28.3411</x:v>
      </x:c>
      <x:c t="n" s="0">
        <x:v>23.33206</x:v>
      </x:c>
      <x:c t="n" s="0">
        <x:v>18.77021</x:v>
      </x:c>
      <x:c t="n" s="0">
        <x:v>15.12524</x:v>
      </x:c>
      <x:c t="n" s="0">
        <x:v>14.87408</x:v>
      </x:c>
      <x:c t="n" s="0">
        <x:v>7.709557</x:v>
      </x:c>
      <x:c t="n" s="0">
        <x:v>7.194419</x:v>
      </x:c>
      <x:c t="n" s="0">
        <x:v>5.826035</x:v>
      </x:c>
      <x:c t="n" s="0">
        <x:v>-7.11846</x:v>
      </x:c>
      <x:c t="n" s="0">
        <x:v>-2.986665</x:v>
      </x:c>
      <x:c t="n" s="0">
        <x:v>-2.064806</x:v>
      </x:c>
      <x:c t="n" s="0">
        <x:v>-12.87472</x:v>
      </x:c>
      <x:c t="n" s="0">
        <x:v>10.99562</x:v>
      </x:c>
      <x:c t="n" s="0">
        <x:v>15.94713</x:v>
      </x:c>
      <x:c t="n" s="0">
        <x:v>17.30005</x:v>
      </x:c>
      <x:c t="n" s="0">
        <x:v>21.83441</x:v>
      </x:c>
      <x:c t="n" s="0">
        <x:v>15.95233</x:v>
      </x:c>
      <x:c t="n" s="0">
        <x:v>14.39571</x:v>
      </x:c>
      <x:c t="n" s="0">
        <x:v>23.09068</x:v>
      </x:c>
      <x:c t="n" s="0">
        <x:v>25.36462</x:v>
      </x:c>
      <x:c t="n" s="0">
        <x:v>26.85171</x:v>
      </x:c>
      <x:c t="n" s="0">
        <x:v>39.02997</x:v>
      </x:c>
      <x:c t="n" s="0">
        <x:v>35.53459</x:v>
      </x:c>
      <x:c t="n" s="0">
        <x:v>35.96591</x:v>
      </x:c>
      <x:c t="n" s="0">
        <x:v>30.84692</x:v>
      </x:c>
      <x:c t="n" s="0">
        <x:v>30.80719</x:v>
      </x:c>
      <x:c t="n" s="0">
        <x:v>37.38639</x:v>
      </x:c>
      <x:c t="n" s="0">
        <x:v>35.96613</x:v>
      </x:c>
      <x:c t="n" s="0">
        <x:v>29.79984</x:v>
      </x:c>
      <x:c t="n" s="0">
        <x:v>32.26905</x:v>
      </x:c>
      <x:c t="n" s="0">
        <x:v>31.9562</x:v>
      </x:c>
      <x:c t="n" s="0">
        <x:v>23.83003</x:v>
      </x:c>
      <x:c t="n" s="0">
        <x:v>29.37716</x:v>
      </x:c>
      <x:c t="n" s="0">
        <x:v>26.66443</x:v>
      </x:c>
      <x:c t="n" s="0">
        <x:v>21.69992</x:v>
      </x:c>
      <x:c t="n" s="0">
        <x:v>23.98573</x:v>
      </x:c>
      <x:c t="n" s="0">
        <x:v>26.01406</x:v>
      </x:c>
      <x:c t="n" s="0">
        <x:v>19.55311</x:v>
      </x:c>
      <x:c t="n" s="0">
        <x:v>15.80728</x:v>
      </x:c>
      <x:c t="n" s="0">
        <x:v>11.71415</x:v>
      </x:c>
      <x:c t="n" s="0">
        <x:v>12.37032</x:v>
      </x:c>
      <x:c t="n" s="0">
        <x:v>5.627127</x:v>
      </x:c>
      <x:c t="n" s="0">
        <x:v>6.399291</x:v>
      </x:c>
      <x:c t="n" s="0">
        <x:v>5.654749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43946.4613194444</x:v>
      </x:c>
      <x:c t="n" s="7">
        <x:v>43946.4613194444</x:v>
      </x:c>
      <x:c t="n" s="0">
        <x:v>46.47173</x:v>
      </x:c>
      <x:c t="n" s="0">
        <x:v>54.20069</x:v>
      </x:c>
      <x:c t="n" s="0">
        <x:v>83.65334</x:v>
      </x:c>
      <x:c t="n" s="0">
        <x:v>85.598</x:v>
      </x:c>
      <x:c t="n" s="0">
        <x:v>-8.204048</x:v>
      </x:c>
      <x:c t="n" s="0">
        <x:v>-6.147337</x:v>
      </x:c>
      <x:c t="n" s="0">
        <x:v>0.323674</x:v>
      </x:c>
      <x:c t="n" s="0">
        <x:v>0.2181222</x:v>
      </x:c>
      <x:c t="n" s="0">
        <x:v>8.226191</x:v>
      </x:c>
      <x:c t="n" s="0">
        <x:v>14.15561</x:v>
      </x:c>
      <x:c t="n" s="0">
        <x:v>19.89093</x:v>
      </x:c>
      <x:c t="n" s="0">
        <x:v>19.73636</x:v>
      </x:c>
      <x:c t="n" s="0">
        <x:v>24.34377</x:v>
      </x:c>
      <x:c t="n" s="0">
        <x:v>21.21164</x:v>
      </x:c>
      <x:c t="n" s="0">
        <x:v>25.46739</x:v>
      </x:c>
      <x:c t="n" s="0">
        <x:v>26.73775</x:v>
      </x:c>
      <x:c t="n" s="0">
        <x:v>33.01627</x:v>
      </x:c>
      <x:c t="n" s="0">
        <x:v>38.22778</x:v>
      </x:c>
      <x:c t="n" s="0">
        <x:v>32.97071</x:v>
      </x:c>
      <x:c t="n" s="0">
        <x:v>34.6033</x:v>
      </x:c>
      <x:c t="n" s="0">
        <x:v>32.83646</x:v>
      </x:c>
      <x:c t="n" s="0">
        <x:v>33.01184</x:v>
      </x:c>
      <x:c t="n" s="0">
        <x:v>35.69617</x:v>
      </x:c>
      <x:c t="n" s="0">
        <x:v>37.05637</x:v>
      </x:c>
      <x:c t="n" s="0">
        <x:v>36.45371</x:v>
      </x:c>
      <x:c t="n" s="0">
        <x:v>32.68413</x:v>
      </x:c>
      <x:c t="n" s="0">
        <x:v>30.43083</x:v>
      </x:c>
      <x:c t="n" s="0">
        <x:v>28.14244</x:v>
      </x:c>
      <x:c t="n" s="0">
        <x:v>27.45647</x:v>
      </x:c>
      <x:c t="n" s="0">
        <x:v>24.92935</x:v>
      </x:c>
      <x:c t="n" s="0">
        <x:v>23.91919</x:v>
      </x:c>
      <x:c t="n" s="0">
        <x:v>24.05463</x:v>
      </x:c>
      <x:c t="n" s="0">
        <x:v>27.97504</x:v>
      </x:c>
      <x:c t="n" s="0">
        <x:v>23.19587</x:v>
      </x:c>
      <x:c t="n" s="0">
        <x:v>18.3002</x:v>
      </x:c>
      <x:c t="n" s="0">
        <x:v>15.3184</x:v>
      </x:c>
      <x:c t="n" s="0">
        <x:v>14.9031</x:v>
      </x:c>
      <x:c t="n" s="0">
        <x:v>7.607424</x:v>
      </x:c>
      <x:c t="n" s="0">
        <x:v>7.121797</x:v>
      </x:c>
      <x:c t="n" s="0">
        <x:v>5.706852</x:v>
      </x:c>
      <x:c t="n" s="0">
        <x:v>-7.11846</x:v>
      </x:c>
      <x:c t="n" s="0">
        <x:v>-2.986665</x:v>
      </x:c>
      <x:c t="n" s="0">
        <x:v>-2.064806</x:v>
      </x:c>
      <x:c t="n" s="0">
        <x:v>-12.87472</x:v>
      </x:c>
      <x:c t="n" s="0">
        <x:v>10.99562</x:v>
      </x:c>
      <x:c t="n" s="0">
        <x:v>18.31978</x:v>
      </x:c>
      <x:c t="n" s="0">
        <x:v>17.30005</x:v>
      </x:c>
      <x:c t="n" s="0">
        <x:v>23.71622</x:v>
      </x:c>
      <x:c t="n" s="0">
        <x:v>15.95233</x:v>
      </x:c>
      <x:c t="n" s="0">
        <x:v>14.39571</x:v>
      </x:c>
      <x:c t="n" s="0">
        <x:v>23.09068</x:v>
      </x:c>
      <x:c t="n" s="0">
        <x:v>25.74252</x:v>
      </x:c>
      <x:c t="n" s="0">
        <x:v>28.39706</x:v>
      </x:c>
      <x:c t="n" s="0">
        <x:v>37.6396</x:v>
      </x:c>
      <x:c t="n" s="0">
        <x:v>34.44215</x:v>
      </x:c>
      <x:c t="n" s="0">
        <x:v>36.45846</x:v>
      </x:c>
      <x:c t="n" s="0">
        <x:v>31.4448</x:v>
      </x:c>
      <x:c t="n" s="0">
        <x:v>35.49757</x:v>
      </x:c>
      <x:c t="n" s="0">
        <x:v>24.89981</x:v>
      </x:c>
      <x:c t="n" s="0">
        <x:v>33.60987</x:v>
      </x:c>
      <x:c t="n" s="0">
        <x:v>33.33179</x:v>
      </x:c>
      <x:c t="n" s="0">
        <x:v>30.24488</x:v>
      </x:c>
      <x:c t="n" s="0">
        <x:v>31.80477</x:v>
      </x:c>
      <x:c t="n" s="0">
        <x:v>27.86991</x:v>
      </x:c>
      <x:c t="n" s="0">
        <x:v>23.58826</x:v>
      </x:c>
      <x:c t="n" s="0">
        <x:v>24.9859</x:v>
      </x:c>
      <x:c t="n" s="0">
        <x:v>24.00576</x:v>
      </x:c>
      <x:c t="n" s="0">
        <x:v>24.45636</x:v>
      </x:c>
      <x:c t="n" s="0">
        <x:v>26.97563</x:v>
      </x:c>
      <x:c t="n" s="0">
        <x:v>23.63338</x:v>
      </x:c>
      <x:c t="n" s="0">
        <x:v>15.21583</x:v>
      </x:c>
      <x:c t="n" s="0">
        <x:v>15.66571</x:v>
      </x:c>
      <x:c t="n" s="0">
        <x:v>15.57407</x:v>
      </x:c>
      <x:c t="n" s="0">
        <x:v>7.118955</x:v>
      </x:c>
      <x:c t="n" s="0">
        <x:v>6.981128</x:v>
      </x:c>
      <x:c t="n" s="0">
        <x:v>5.684575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43946.4613194444</x:v>
      </x:c>
      <x:c t="n" s="7">
        <x:v>43946.4613194444</x:v>
      </x:c>
      <x:c t="n" s="0">
        <x:v>47.32003</x:v>
      </x:c>
      <x:c t="n" s="0">
        <x:v>54.20069</x:v>
      </x:c>
      <x:c t="n" s="0">
        <x:v>75.34589</x:v>
      </x:c>
      <x:c t="n" s="0">
        <x:v>79.37611</x:v>
      </x:c>
      <x:c t="n" s="0">
        <x:v>-8.027658</x:v>
      </x:c>
      <x:c t="n" s="0">
        <x:v>-5.516782</x:v>
      </x:c>
      <x:c t="n" s="0">
        <x:v>0.04684698</x:v>
      </x:c>
      <x:c t="n" s="0">
        <x:v>-0.4309139</x:v>
      </x:c>
      <x:c t="n" s="0">
        <x:v>8.757837</x:v>
      </x:c>
      <x:c t="n" s="0">
        <x:v>15.07167</x:v>
      </x:c>
      <x:c t="n" s="0">
        <x:v>19.59632</x:v>
      </x:c>
      <x:c t="n" s="0">
        <x:v>20.59641</x:v>
      </x:c>
      <x:c t="n" s="0">
        <x:v>23.80674</x:v>
      </x:c>
      <x:c t="n" s="0">
        <x:v>21.05195</x:v>
      </x:c>
      <x:c t="n" s="0">
        <x:v>25.17289</x:v>
      </x:c>
      <x:c t="n" s="0">
        <x:v>26.78191</x:v>
      </x:c>
      <x:c t="n" s="0">
        <x:v>32.87046</x:v>
      </x:c>
      <x:c t="n" s="0">
        <x:v>38.14672</x:v>
      </x:c>
      <x:c t="n" s="0">
        <x:v>33.18467</x:v>
      </x:c>
      <x:c t="n" s="0">
        <x:v>34.59492</x:v>
      </x:c>
      <x:c t="n" s="0">
        <x:v>32.81272</x:v>
      </x:c>
      <x:c t="n" s="0">
        <x:v>32.7044</x:v>
      </x:c>
      <x:c t="n" s="0">
        <x:v>35.31326</x:v>
      </x:c>
      <x:c t="n" s="0">
        <x:v>36.70052</x:v>
      </x:c>
      <x:c t="n" s="0">
        <x:v>35.89864</x:v>
      </x:c>
      <x:c t="n" s="0">
        <x:v>32.71603</x:v>
      </x:c>
      <x:c t="n" s="0">
        <x:v>30.21653</x:v>
      </x:c>
      <x:c t="n" s="0">
        <x:v>28.11163</x:v>
      </x:c>
      <x:c t="n" s="0">
        <x:v>27.10144</x:v>
      </x:c>
      <x:c t="n" s="0">
        <x:v>24.8324</x:v>
      </x:c>
      <x:c t="n" s="0">
        <x:v>23.89354</x:v>
      </x:c>
      <x:c t="n" s="0">
        <x:v>23.78999</x:v>
      </x:c>
      <x:c t="n" s="0">
        <x:v>27.78197</x:v>
      </x:c>
      <x:c t="n" s="0">
        <x:v>22.89976</x:v>
      </x:c>
      <x:c t="n" s="0">
        <x:v>18.05891</x:v>
      </x:c>
      <x:c t="n" s="0">
        <x:v>14.85342</x:v>
      </x:c>
      <x:c t="n" s="0">
        <x:v>14.67439</x:v>
      </x:c>
      <x:c t="n" s="0">
        <x:v>7.397038</x:v>
      </x:c>
      <x:c t="n" s="0">
        <x:v>6.959397</x:v>
      </x:c>
      <x:c t="n" s="0">
        <x:v>5.602243</x:v>
      </x:c>
      <x:c t="n" s="0">
        <x:v>-7.11846</x:v>
      </x:c>
      <x:c t="n" s="0">
        <x:v>-2.986665</x:v>
      </x:c>
      <x:c t="n" s="0">
        <x:v>-2.064806</x:v>
      </x:c>
      <x:c t="n" s="0">
        <x:v>-12.87472</x:v>
      </x:c>
      <x:c t="n" s="0">
        <x:v>10.99562</x:v>
      </x:c>
      <x:c t="n" s="0">
        <x:v>18.31978</x:v>
      </x:c>
      <x:c t="n" s="0">
        <x:v>17.30005</x:v>
      </x:c>
      <x:c t="n" s="0">
        <x:v>23.71622</x:v>
      </x:c>
      <x:c t="n" s="0">
        <x:v>20.54927</x:v>
      </x:c>
      <x:c t="n" s="0">
        <x:v>25.60772</x:v>
      </x:c>
      <x:c t="n" s="0">
        <x:v>21.99251</x:v>
      </x:c>
      <x:c t="n" s="0">
        <x:v>27.73828</x:v>
      </x:c>
      <x:c t="n" s="0">
        <x:v>33.30487</x:v>
      </x:c>
      <x:c t="n" s="0">
        <x:v>36.77704</x:v>
      </x:c>
      <x:c t="n" s="0">
        <x:v>33.13002</x:v>
      </x:c>
      <x:c t="n" s="0">
        <x:v>33.24115</x:v>
      </x:c>
      <x:c t="n" s="0">
        <x:v>34.76787</x:v>
      </x:c>
      <x:c t="n" s="0">
        <x:v>30.8937</x:v>
      </x:c>
      <x:c t="n" s="0">
        <x:v>34.62118</x:v>
      </x:c>
      <x:c t="n" s="0">
        <x:v>36.57796</x:v>
      </x:c>
      <x:c t="n" s="0">
        <x:v>28.02633</x:v>
      </x:c>
      <x:c t="n" s="0">
        <x:v>34.79111</x:v>
      </x:c>
      <x:c t="n" s="0">
        <x:v>31.05293</x:v>
      </x:c>
      <x:c t="n" s="0">
        <x:v>26.09025</x:v>
      </x:c>
      <x:c t="n" s="0">
        <x:v>24.47224</x:v>
      </x:c>
      <x:c t="n" s="0">
        <x:v>21.85983</x:v>
      </x:c>
      <x:c t="n" s="0">
        <x:v>24.44058</x:v>
      </x:c>
      <x:c t="n" s="0">
        <x:v>19.57755</x:v>
      </x:c>
      <x:c t="n" s="0">
        <x:v>25.20083</x:v>
      </x:c>
      <x:c t="n" s="0">
        <x:v>17.24455</x:v>
      </x:c>
      <x:c t="n" s="0">
        <x:v>15.29081</x:v>
      </x:c>
      <x:c t="n" s="0">
        <x:v>9.9694</x:v>
      </x:c>
      <x:c t="n" s="0">
        <x:v>10.50476</x:v>
      </x:c>
      <x:c t="n" s="0">
        <x:v>4.734962</x:v>
      </x:c>
      <x:c t="n" s="0">
        <x:v>4.935737</x:v>
      </x:c>
      <x:c t="n" s="0">
        <x:v>5.079465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43946.4613194444</x:v>
      </x:c>
      <x:c t="n" s="7">
        <x:v>43946.4613194444</x:v>
      </x:c>
      <x:c t="n" s="0">
        <x:v>43.85252</x:v>
      </x:c>
      <x:c t="n" s="0">
        <x:v>54.20069</x:v>
      </x:c>
      <x:c t="n" s="0">
        <x:v>79.11088</x:v>
      </x:c>
      <x:c t="n" s="0">
        <x:v>84.43686</x:v>
      </x:c>
      <x:c t="n" s="0">
        <x:v>-7.882485</x:v>
      </x:c>
      <x:c t="n" s="0">
        <x:v>-4.856524</x:v>
      </x:c>
      <x:c t="n" s="0">
        <x:v>-0.3146255</x:v>
      </x:c>
      <x:c t="n" s="0">
        <x:v>-0.7065053</x:v>
      </x:c>
      <x:c t="n" s="0">
        <x:v>9.165444</x:v>
      </x:c>
      <x:c t="n" s="0">
        <x:v>15.72526</x:v>
      </x:c>
      <x:c t="n" s="0">
        <x:v>19.32785</x:v>
      </x:c>
      <x:c t="n" s="0">
        <x:v>21.21632</x:v>
      </x:c>
      <x:c t="n" s="0">
        <x:v>23.58393</x:v>
      </x:c>
      <x:c t="n" s="0">
        <x:v>22.81831</x:v>
      </x:c>
      <x:c t="n" s="0">
        <x:v>24.77328</x:v>
      </x:c>
      <x:c t="n" s="0">
        <x:v>26.93534</x:v>
      </x:c>
      <x:c t="n" s="0">
        <x:v>32.93665</x:v>
      </x:c>
      <x:c t="n" s="0">
        <x:v>37.86467</x:v>
      </x:c>
      <x:c t="n" s="0">
        <x:v>32.77466</x:v>
      </x:c>
      <x:c t="n" s="0">
        <x:v>34.18599</x:v>
      </x:c>
      <x:c t="n" s="0">
        <x:v>33.53276</x:v>
      </x:c>
      <x:c t="n" s="0">
        <x:v>32.3594</x:v>
      </x:c>
      <x:c t="n" s="0">
        <x:v>35.35259</x:v>
      </x:c>
      <x:c t="n" s="0">
        <x:v>36.6044</x:v>
      </x:c>
      <x:c t="n" s="0">
        <x:v>35.26537</x:v>
      </x:c>
      <x:c t="n" s="0">
        <x:v>32.75506</x:v>
      </x:c>
      <x:c t="n" s="0">
        <x:v>30.35804</x:v>
      </x:c>
      <x:c t="n" s="0">
        <x:v>28.00322</x:v>
      </x:c>
      <x:c t="n" s="0">
        <x:v>26.81494</x:v>
      </x:c>
      <x:c t="n" s="0">
        <x:v>24.6686</x:v>
      </x:c>
      <x:c t="n" s="0">
        <x:v>24.09312</x:v>
      </x:c>
      <x:c t="n" s="0">
        <x:v>23.47653</x:v>
      </x:c>
      <x:c t="n" s="0">
        <x:v>27.57541</x:v>
      </x:c>
      <x:c t="n" s="0">
        <x:v>22.50196</x:v>
      </x:c>
      <x:c t="n" s="0">
        <x:v>17.71312</x:v>
      </x:c>
      <x:c t="n" s="0">
        <x:v>14.55049</x:v>
      </x:c>
      <x:c t="n" s="0">
        <x:v>14.21987</x:v>
      </x:c>
      <x:c t="n" s="0">
        <x:v>7.087368</x:v>
      </x:c>
      <x:c t="n" s="0">
        <x:v>6.783593</x:v>
      </x:c>
      <x:c t="n" s="0">
        <x:v>5.563219</x:v>
      </x:c>
      <x:c t="n" s="0">
        <x:v>-7.11846</x:v>
      </x:c>
      <x:c t="n" s="0">
        <x:v>-1.479549</x:v>
      </x:c>
      <x:c t="n" s="0">
        <x:v>-5.892251</x:v>
      </x:c>
      <x:c t="n" s="0">
        <x:v>0.4220701</x:v>
      </x:c>
      <x:c t="n" s="0">
        <x:v>10.99562</x:v>
      </x:c>
      <x:c t="n" s="0">
        <x:v>18.31978</x:v>
      </x:c>
      <x:c t="n" s="0">
        <x:v>17.30005</x:v>
      </x:c>
      <x:c t="n" s="0">
        <x:v>23.34673</x:v>
      </x:c>
      <x:c t="n" s="0">
        <x:v>21.98507</x:v>
      </x:c>
      <x:c t="n" s="0">
        <x:v>27.52394</x:v>
      </x:c>
      <x:c t="n" s="0">
        <x:v>21.16955</x:v>
      </x:c>
      <x:c t="n" s="0">
        <x:v>27.73828</x:v>
      </x:c>
      <x:c t="n" s="0">
        <x:v>33.30487</x:v>
      </x:c>
      <x:c t="n" s="0">
        <x:v>35.69961</x:v>
      </x:c>
      <x:c t="n" s="0">
        <x:v>23.44824</x:v>
      </x:c>
      <x:c t="n" s="0">
        <x:v>30.44326</x:v>
      </x:c>
      <x:c t="n" s="0">
        <x:v>35.07851</x:v>
      </x:c>
      <x:c t="n" s="0">
        <x:v>22.62806</x:v>
      </x:c>
      <x:c t="n" s="0">
        <x:v>35.63541</x:v>
      </x:c>
      <x:c t="n" s="0">
        <x:v>33.18546</x:v>
      </x:c>
      <x:c t="n" s="0">
        <x:v>28.75495</x:v>
      </x:c>
      <x:c t="n" s="0">
        <x:v>29.17548</x:v>
      </x:c>
      <x:c t="n" s="0">
        <x:v>29.96902</x:v>
      </x:c>
      <x:c t="n" s="0">
        <x:v>29.20955</x:v>
      </x:c>
      <x:c t="n" s="0">
        <x:v>27.72517</x:v>
      </x:c>
      <x:c t="n" s="0">
        <x:v>24.91833</x:v>
      </x:c>
      <x:c t="n" s="0">
        <x:v>23.32457</x:v>
      </x:c>
      <x:c t="n" s="0">
        <x:v>22.68508</x:v>
      </x:c>
      <x:c t="n" s="0">
        <x:v>25.28105</x:v>
      </x:c>
      <x:c t="n" s="0">
        <x:v>19.01451</x:v>
      </x:c>
      <x:c t="n" s="0">
        <x:v>15.19462</x:v>
      </x:c>
      <x:c t="n" s="0">
        <x:v>12.25704</x:v>
      </x:c>
      <x:c t="n" s="0">
        <x:v>10.21283</x:v>
      </x:c>
      <x:c t="n" s="0">
        <x:v>4.162292</x:v>
      </x:c>
      <x:c t="n" s="0">
        <x:v>7.4996</x:v>
      </x:c>
      <x:c t="n" s="0">
        <x:v>5.354345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43946.4613194444</x:v>
      </x:c>
      <x:c t="n" s="7">
        <x:v>43946.4613194444</x:v>
      </x:c>
      <x:c t="n" s="0">
        <x:v>46.39227</x:v>
      </x:c>
      <x:c t="n" s="0">
        <x:v>54.20069</x:v>
      </x:c>
      <x:c t="n" s="0">
        <x:v>78.9624</x:v>
      </x:c>
      <x:c t="n" s="0">
        <x:v>84.6012</x:v>
      </x:c>
      <x:c t="n" s="0">
        <x:v>-7.762237</x:v>
      </x:c>
      <x:c t="n" s="0">
        <x:v>-4.119335</x:v>
      </x:c>
      <x:c t="n" s="0">
        <x:v>-0.8389511</x:v>
      </x:c>
      <x:c t="n" s="0">
        <x:v>-0.4163432</x:v>
      </x:c>
      <x:c t="n" s="0">
        <x:v>9.485617</x:v>
      </x:c>
      <x:c t="n" s="0">
        <x:v>16.21481</x:v>
      </x:c>
      <x:c t="n" s="0">
        <x:v>19.08465</x:v>
      </x:c>
      <x:c t="n" s="0">
        <x:v>21.23642</x:v>
      </x:c>
      <x:c t="n" s="0">
        <x:v>23.38415</x:v>
      </x:c>
      <x:c t="n" s="0">
        <x:v>23.90865</x:v>
      </x:c>
      <x:c t="n" s="0">
        <x:v>24.40025</x:v>
      </x:c>
      <x:c t="n" s="0">
        <x:v>27.06221</x:v>
      </x:c>
      <x:c t="n" s="0">
        <x:v>32.93944</x:v>
      </x:c>
      <x:c t="n" s="0">
        <x:v>37.60223</x:v>
      </x:c>
      <x:c t="n" s="0">
        <x:v>33.21819</x:v>
      </x:c>
      <x:c t="n" s="0">
        <x:v>33.92659</x:v>
      </x:c>
      <x:c t="n" s="0">
        <x:v>33.47701</x:v>
      </x:c>
      <x:c t="n" s="0">
        <x:v>31.92572</x:v>
      </x:c>
      <x:c t="n" s="0">
        <x:v>35.38079</x:v>
      </x:c>
      <x:c t="n" s="0">
        <x:v>36.47474</x:v>
      </x:c>
      <x:c t="n" s="0">
        <x:v>35.12307</x:v>
      </x:c>
      <x:c t="n" s="0">
        <x:v>32.46777</x:v>
      </x:c>
      <x:c t="n" s="0">
        <x:v>30.40905</x:v>
      </x:c>
      <x:c t="n" s="0">
        <x:v>28.15903</x:v>
      </x:c>
      <x:c t="n" s="0">
        <x:v>26.95049</x:v>
      </x:c>
      <x:c t="n" s="0">
        <x:v>24.55652</x:v>
      </x:c>
      <x:c t="n" s="0">
        <x:v>23.99191</x:v>
      </x:c>
      <x:c t="n" s="0">
        <x:v>23.29749</x:v>
      </x:c>
      <x:c t="n" s="0">
        <x:v>27.20749</x:v>
      </x:c>
      <x:c t="n" s="0">
        <x:v>22.06062</x:v>
      </x:c>
      <x:c t="n" s="0">
        <x:v>17.44147</x:v>
      </x:c>
      <x:c t="n" s="0">
        <x:v>14.17395</x:v>
      </x:c>
      <x:c t="n" s="0">
        <x:v>13.82794</x:v>
      </x:c>
      <x:c t="n" s="0">
        <x:v>6.851012</x:v>
      </x:c>
      <x:c t="n" s="0">
        <x:v>6.849059</x:v>
      </x:c>
      <x:c t="n" s="0">
        <x:v>5.535886</x:v>
      </x:c>
      <x:c t="n" s="0">
        <x:v>-7.11846</x:v>
      </x:c>
      <x:c t="n" s="0">
        <x:v>-1.30134</x:v>
      </x:c>
      <x:c t="n" s="0">
        <x:v>-6.872253</x:v>
      </x:c>
      <x:c t="n" s="0">
        <x:v>0.9765042</x:v>
      </x:c>
      <x:c t="n" s="0">
        <x:v>9.829688</x:v>
      </x:c>
      <x:c t="n" s="0">
        <x:v>18.31978</x:v>
      </x:c>
      <x:c t="n" s="0">
        <x:v>18.41537</x:v>
      </x:c>
      <x:c t="n" s="0">
        <x:v>19.12602</x:v>
      </x:c>
      <x:c t="n" s="0">
        <x:v>20.77616</x:v>
      </x:c>
      <x:c t="n" s="0">
        <x:v>27.52394</x:v>
      </x:c>
      <x:c t="n" s="0">
        <x:v>21.16955</x:v>
      </x:c>
      <x:c t="n" s="0">
        <x:v>27.73828</x:v>
      </x:c>
      <x:c t="n" s="0">
        <x:v>32.48669</x:v>
      </x:c>
      <x:c t="n" s="0">
        <x:v>35.51089</x:v>
      </x:c>
      <x:c t="n" s="0">
        <x:v>38.47739</x:v>
      </x:c>
      <x:c t="n" s="0">
        <x:v>32.70732</x:v>
      </x:c>
      <x:c t="n" s="0">
        <x:v>34.35973</x:v>
      </x:c>
      <x:c t="n" s="0">
        <x:v>30.31561</x:v>
      </x:c>
      <x:c t="n" s="0">
        <x:v>37.35315</x:v>
      </x:c>
      <x:c t="n" s="0">
        <x:v>39.67447</x:v>
      </x:c>
      <x:c t="n" s="0">
        <x:v>35.69782</x:v>
      </x:c>
      <x:c t="n" s="0">
        <x:v>34.11423</x:v>
      </x:c>
      <x:c t="n" s="0">
        <x:v>30.46912</x:v>
      </x:c>
      <x:c t="n" s="0">
        <x:v>27.49231</x:v>
      </x:c>
      <x:c t="n" s="0">
        <x:v>26.57015</x:v>
      </x:c>
      <x:c t="n" s="0">
        <x:v>25.60694</x:v>
      </x:c>
      <x:c t="n" s="0">
        <x:v>22.79982</x:v>
      </x:c>
      <x:c t="n" s="0">
        <x:v>20.56588</x:v>
      </x:c>
      <x:c t="n" s="0">
        <x:v>25.91838</x:v>
      </x:c>
      <x:c t="n" s="0">
        <x:v>17.50664</x:v>
      </x:c>
      <x:c t="n" s="0">
        <x:v>15.50365</x:v>
      </x:c>
      <x:c t="n" s="0">
        <x:v>11.92324</x:v>
      </x:c>
      <x:c t="n" s="0">
        <x:v>11.09286</x:v>
      </x:c>
      <x:c t="n" s="0">
        <x:v>5.804795</x:v>
      </x:c>
      <x:c t="n" s="0">
        <x:v>6.031513</x:v>
      </x:c>
      <x:c t="n" s="0">
        <x:v>4.894105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43946.4613194444</x:v>
      </x:c>
      <x:c t="n" s="7">
        <x:v>43946.4613194444</x:v>
      </x:c>
      <x:c t="n" s="0">
        <x:v>46.32732</x:v>
      </x:c>
      <x:c t="n" s="0">
        <x:v>54.20069</x:v>
      </x:c>
      <x:c t="n" s="0">
        <x:v>73.31441</x:v>
      </x:c>
      <x:c t="n" s="0">
        <x:v>78.61934</x:v>
      </x:c>
      <x:c t="n" s="0">
        <x:v>-7.662111</x:v>
      </x:c>
      <x:c t="n" s="0">
        <x:v>-3.575773</x:v>
      </x:c>
      <x:c t="n" s="0">
        <x:v>-1.343046</x:v>
      </x:c>
      <x:c t="n" s="0">
        <x:v>-0.1830161</x:v>
      </x:c>
      <x:c t="n" s="0">
        <x:v>9.244792</x:v>
      </x:c>
      <x:c t="n" s="0">
        <x:v>16.59322</x:v>
      </x:c>
      <x:c t="n" s="0">
        <x:v>19.16033</x:v>
      </x:c>
      <x:c t="n" s="0">
        <x:v>20.98529</x:v>
      </x:c>
      <x:c t="n" s="0">
        <x:v>22.92295</x:v>
      </x:c>
      <x:c t="n" s="0">
        <x:v>24.45739</x:v>
      </x:c>
      <x:c t="n" s="0">
        <x:v>24.05415</x:v>
      </x:c>
      <x:c t="n" s="0">
        <x:v>26.85275</x:v>
      </x:c>
      <x:c t="n" s="0">
        <x:v>32.85902</x:v>
      </x:c>
      <x:c t="n" s="0">
        <x:v>37.34678</x:v>
      </x:c>
      <x:c t="n" s="0">
        <x:v>34.71602</x:v>
      </x:c>
      <x:c t="n" s="0">
        <x:v>33.84343</x:v>
      </x:c>
      <x:c t="n" s="0">
        <x:v>33.66233</x:v>
      </x:c>
      <x:c t="n" s="0">
        <x:v>32.2552</x:v>
      </x:c>
      <x:c t="n" s="0">
        <x:v>35.81915</x:v>
      </x:c>
      <x:c t="n" s="0">
        <x:v>37.27479</x:v>
      </x:c>
      <x:c t="n" s="0">
        <x:v>35.17027</x:v>
      </x:c>
      <x:c t="n" s="0">
        <x:v>32.74903</x:v>
      </x:c>
      <x:c t="n" s="0">
        <x:v>30.46598</x:v>
      </x:c>
      <x:c t="n" s="0">
        <x:v>27.88834</x:v>
      </x:c>
      <x:c t="n" s="0">
        <x:v>26.93054</x:v>
      </x:c>
      <x:c t="n" s="0">
        <x:v>24.59063</x:v>
      </x:c>
      <x:c t="n" s="0">
        <x:v>23.62485</x:v>
      </x:c>
      <x:c t="n" s="0">
        <x:v>23.08158</x:v>
      </x:c>
      <x:c t="n" s="0">
        <x:v>27.19818</x:v>
      </x:c>
      <x:c t="n" s="0">
        <x:v>21.84652</x:v>
      </x:c>
      <x:c t="n" s="0">
        <x:v>17.46894</x:v>
      </x:c>
      <x:c t="n" s="0">
        <x:v>14.12772</x:v>
      </x:c>
      <x:c t="n" s="0">
        <x:v>13.94766</x:v>
      </x:c>
      <x:c t="n" s="0">
        <x:v>6.846272</x:v>
      </x:c>
      <x:c t="n" s="0">
        <x:v>6.836156</x:v>
      </x:c>
      <x:c t="n" s="0">
        <x:v>5.583632</x:v>
      </x:c>
      <x:c t="n" s="0">
        <x:v>-7.11846</x:v>
      </x:c>
      <x:c t="n" s="0">
        <x:v>-1.30134</x:v>
      </x:c>
      <x:c t="n" s="0">
        <x:v>-6.872253</x:v>
      </x:c>
      <x:c t="n" s="0">
        <x:v>0.9765042</x:v>
      </x:c>
      <x:c t="n" s="0">
        <x:v>6.702665</x:v>
      </x:c>
      <x:c t="n" s="0">
        <x:v>18.31978</x:v>
      </x:c>
      <x:c t="n" s="0">
        <x:v>19.80622</x:v>
      </x:c>
      <x:c t="n" s="0">
        <x:v>19.12602</x:v>
      </x:c>
      <x:c t="n" s="0">
        <x:v>17.45122</x:v>
      </x:c>
      <x:c t="n" s="0">
        <x:v>25.88101</x:v>
      </x:c>
      <x:c t="n" s="0">
        <x:v>20.64019</x:v>
      </x:c>
      <x:c t="n" s="0">
        <x:v>20.55875</x:v>
      </x:c>
      <x:c t="n" s="0">
        <x:v>32.35613</x:v>
      </x:c>
      <x:c t="n" s="0">
        <x:v>35.44611</x:v>
      </x:c>
      <x:c t="n" s="0">
        <x:v>37.03837</x:v>
      </x:c>
      <x:c t="n" s="0">
        <x:v>33.69971</x:v>
      </x:c>
      <x:c t="n" s="0">
        <x:v>32.07479</x:v>
      </x:c>
      <x:c t="n" s="0">
        <x:v>35.10849</x:v>
      </x:c>
      <x:c t="n" s="0">
        <x:v>36.10413</x:v>
      </x:c>
      <x:c t="n" s="0">
        <x:v>39.27547</x:v>
      </x:c>
      <x:c t="n" s="0">
        <x:v>36.07982</x:v>
      </x:c>
      <x:c t="n" s="0">
        <x:v>31.26066</x:v>
      </x:c>
      <x:c t="n" s="0">
        <x:v>30.75644</x:v>
      </x:c>
      <x:c t="n" s="0">
        <x:v>27.85473</x:v>
      </x:c>
      <x:c t="n" s="0">
        <x:v>25.67458</x:v>
      </x:c>
      <x:c t="n" s="0">
        <x:v>22.36683</x:v>
      </x:c>
      <x:c t="n" s="0">
        <x:v>22.17812</x:v>
      </x:c>
      <x:c t="n" s="0">
        <x:v>22.28893</x:v>
      </x:c>
      <x:c t="n" s="0">
        <x:v>28.11642</x:v>
      </x:c>
      <x:c t="n" s="0">
        <x:v>21.84738</x:v>
      </x:c>
      <x:c t="n" s="0">
        <x:v>17.1664</x:v>
      </x:c>
      <x:c t="n" s="0">
        <x:v>13.39591</x:v>
      </x:c>
      <x:c t="n" s="0">
        <x:v>15.78873</x:v>
      </x:c>
      <x:c t="n" s="0">
        <x:v>7.144415</x:v>
      </x:c>
      <x:c t="n" s="0">
        <x:v>7.038373</x:v>
      </x:c>
      <x:c t="n" s="0">
        <x:v>6.198876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43946.4613194444</x:v>
      </x:c>
      <x:c t="n" s="7">
        <x:v>43946.4613194444</x:v>
      </x:c>
      <x:c t="n" s="0">
        <x:v>44.01716</x:v>
      </x:c>
      <x:c t="n" s="0">
        <x:v>54.20069</x:v>
      </x:c>
      <x:c t="n" s="0">
        <x:v>75.43859</x:v>
      </x:c>
      <x:c t="n" s="0">
        <x:v>77.97917</x:v>
      </x:c>
      <x:c t="n" s="0">
        <x:v>-7.578393</x:v>
      </x:c>
      <x:c t="n" s="0">
        <x:v>-3.159988</x:v>
      </x:c>
      <x:c t="n" s="0">
        <x:v>-1.825353</x:v>
      </x:c>
      <x:c t="n" s="0">
        <x:v>0.006784587</x:v>
      </x:c>
      <x:c t="n" s="0">
        <x:v>8.954392</x:v>
      </x:c>
      <x:c t="n" s="0">
        <x:v>16.89218</x:v>
      </x:c>
      <x:c t="n" s="0">
        <x:v>19.26081</x:v>
      </x:c>
      <x:c t="n" s="0">
        <x:v>20.64271</x:v>
      </x:c>
      <x:c t="n" s="0">
        <x:v>22.44329</x:v>
      </x:c>
      <x:c t="n" s="0">
        <x:v>24.6966</x:v>
      </x:c>
      <x:c t="n" s="0">
        <x:v>23.52251</x:v>
      </x:c>
      <x:c t="n" s="0">
        <x:v>26.33831</x:v>
      </x:c>
      <x:c t="n" s="0">
        <x:v>32.73213</x:v>
      </x:c>
      <x:c t="n" s="0">
        <x:v>37.08677</x:v>
      </x:c>
      <x:c t="n" s="0">
        <x:v>34.28425</x:v>
      </x:c>
      <x:c t="n" s="0">
        <x:v>34.02584</x:v>
      </x:c>
      <x:c t="n" s="0">
        <x:v>33.26502</x:v>
      </x:c>
      <x:c t="n" s="0">
        <x:v>32.23212</x:v>
      </x:c>
      <x:c t="n" s="0">
        <x:v>36.22154</x:v>
      </x:c>
      <x:c t="n" s="0">
        <x:v>37.58785</x:v>
      </x:c>
      <x:c t="n" s="0">
        <x:v>35.18301</x:v>
      </x:c>
      <x:c t="n" s="0">
        <x:v>32.5272</x:v>
      </x:c>
      <x:c t="n" s="0">
        <x:v>30.66947</x:v>
      </x:c>
      <x:c t="n" s="0">
        <x:v>27.91267</x:v>
      </x:c>
      <x:c t="n" s="0">
        <x:v>26.72707</x:v>
      </x:c>
      <x:c t="n" s="0">
        <x:v>24.78582</x:v>
      </x:c>
      <x:c t="n" s="0">
        <x:v>23.40326</x:v>
      </x:c>
      <x:c t="n" s="0">
        <x:v>22.95945</x:v>
      </x:c>
      <x:c t="n" s="0">
        <x:v>27.27927</x:v>
      </x:c>
      <x:c t="n" s="0">
        <x:v>21.68608</x:v>
      </x:c>
      <x:c t="n" s="0">
        <x:v>17.10793</x:v>
      </x:c>
      <x:c t="n" s="0">
        <x:v>13.74583</x:v>
      </x:c>
      <x:c t="n" s="0">
        <x:v>14.00318</x:v>
      </x:c>
      <x:c t="n" s="0">
        <x:v>6.635607</x:v>
      </x:c>
      <x:c t="n" s="0">
        <x:v>6.777997</x:v>
      </x:c>
      <x:c t="n" s="0">
        <x:v>5.668159</x:v>
      </x:c>
      <x:c t="n" s="0">
        <x:v>-7.11846</x:v>
      </x:c>
      <x:c t="n" s="0">
        <x:v>-1.30134</x:v>
      </x:c>
      <x:c t="n" s="0">
        <x:v>-6.872253</x:v>
      </x:c>
      <x:c t="n" s="0">
        <x:v>0.9765042</x:v>
      </x:c>
      <x:c t="n" s="0">
        <x:v>6.702665</x:v>
      </x:c>
      <x:c t="n" s="0">
        <x:v>18.31978</x:v>
      </x:c>
      <x:c t="n" s="0">
        <x:v>19.80622</x:v>
      </x:c>
      <x:c t="n" s="0">
        <x:v>13.20563</x:v>
      </x:c>
      <x:c t="n" s="0">
        <x:v>17.45122</x:v>
      </x:c>
      <x:c t="n" s="0">
        <x:v>25.88101</x:v>
      </x:c>
      <x:c t="n" s="0">
        <x:v>10.30646</x:v>
      </x:c>
      <x:c t="n" s="0">
        <x:v>20.55875</x:v>
      </x:c>
      <x:c t="n" s="0">
        <x:v>29.67127</x:v>
      </x:c>
      <x:c t="n" s="0">
        <x:v>34.84066</x:v>
      </x:c>
      <x:c t="n" s="0">
        <x:v>20.84916</x:v>
      </x:c>
      <x:c t="n" s="0">
        <x:v>35.87244</x:v>
      </x:c>
      <x:c t="n" s="0">
        <x:v>31.68793</x:v>
      </x:c>
      <x:c t="n" s="0">
        <x:v>31.22383</x:v>
      </x:c>
      <x:c t="n" s="0">
        <x:v>39.41858</x:v>
      </x:c>
      <x:c t="n" s="0">
        <x:v>36.25801</x:v>
      </x:c>
      <x:c t="n" s="0">
        <x:v>33.87922</x:v>
      </x:c>
      <x:c t="n" s="0">
        <x:v>33.20315</x:v>
      </x:c>
      <x:c t="n" s="0">
        <x:v>30.61429</x:v>
      </x:c>
      <x:c t="n" s="0">
        <x:v>28.48658</x:v>
      </x:c>
      <x:c t="n" s="0">
        <x:v>26.39198</x:v>
      </x:c>
      <x:c t="n" s="0">
        <x:v>25.52526</x:v>
      </x:c>
      <x:c t="n" s="0">
        <x:v>20.55547</x:v>
      </x:c>
      <x:c t="n" s="0">
        <x:v>21.52888</x:v>
      </x:c>
      <x:c t="n" s="0">
        <x:v>29.20238</x:v>
      </x:c>
      <x:c t="n" s="0">
        <x:v>20.75681</x:v>
      </x:c>
      <x:c t="n" s="0">
        <x:v>13.31188</x:v>
      </x:c>
      <x:c t="n" s="0">
        <x:v>9.154511</x:v>
      </x:c>
      <x:c t="n" s="0">
        <x:v>11.89788</x:v>
      </x:c>
      <x:c t="n" s="0">
        <x:v>3.842366</x:v>
      </x:c>
      <x:c t="n" s="0">
        <x:v>7.490758</x:v>
      </x:c>
      <x:c t="n" s="0">
        <x:v>5.623019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43946.4613194444</x:v>
      </x:c>
      <x:c t="n" s="7">
        <x:v>43946.4613194444</x:v>
      </x:c>
      <x:c t="n" s="0">
        <x:v>44.21181</x:v>
      </x:c>
      <x:c t="n" s="0">
        <x:v>54.20069</x:v>
      </x:c>
      <x:c t="n" s="0">
        <x:v>74.67063</x:v>
      </x:c>
      <x:c t="n" s="0">
        <x:v>79.6973</x:v>
      </x:c>
      <x:c t="n" s="0">
        <x:v>-7.494176</x:v>
      </x:c>
      <x:c t="n" s="0">
        <x:v>-2.833918</x:v>
      </x:c>
      <x:c t="n" s="0">
        <x:v>-2.284428</x:v>
      </x:c>
      <x:c t="n" s="0">
        <x:v>0.1625595</x:v>
      </x:c>
      <x:c t="n" s="0">
        <x:v>8.69002</x:v>
      </x:c>
      <x:c t="n" s="0">
        <x:v>17.10403</x:v>
      </x:c>
      <x:c t="n" s="0">
        <x:v>19.34483</x:v>
      </x:c>
      <x:c t="n" s="0">
        <x:v>19.96148</x:v>
      </x:c>
      <x:c t="n" s="0">
        <x:v>21.98701</x:v>
      </x:c>
      <x:c t="n" s="0">
        <x:v>24.89095</x:v>
      </x:c>
      <x:c t="n" s="0">
        <x:v>22.87246</x:v>
      </x:c>
      <x:c t="n" s="0">
        <x:v>25.84488</x:v>
      </x:c>
      <x:c t="n" s="0">
        <x:v>32.22179</x:v>
      </x:c>
      <x:c t="n" s="0">
        <x:v>36.82291</x:v>
      </x:c>
      <x:c t="n" s="0">
        <x:v>33.72767</x:v>
      </x:c>
      <x:c t="n" s="0">
        <x:v>34.18673</x:v>
      </x:c>
      <x:c t="n" s="0">
        <x:v>33.06777</x:v>
      </x:c>
      <x:c t="n" s="0">
        <x:v>32.86555</x:v>
      </x:c>
      <x:c t="n" s="0">
        <x:v>36.58508</x:v>
      </x:c>
      <x:c t="n" s="0">
        <x:v>37.09476</x:v>
      </x:c>
      <x:c t="n" s="0">
        <x:v>35.0609</x:v>
      </x:c>
      <x:c t="n" s="0">
        <x:v>32.75541</x:v>
      </x:c>
      <x:c t="n" s="0">
        <x:v>30.3299</x:v>
      </x:c>
      <x:c t="n" s="0">
        <x:v>27.94571</x:v>
      </x:c>
      <x:c t="n" s="0">
        <x:v>26.56675</x:v>
      </x:c>
      <x:c t="n" s="0">
        <x:v>24.49602</x:v>
      </x:c>
      <x:c t="n" s="0">
        <x:v>23.18887</x:v>
      </x:c>
      <x:c t="n" s="0">
        <x:v>22.79959</x:v>
      </x:c>
      <x:c t="n" s="0">
        <x:v>27.75832</x:v>
      </x:c>
      <x:c t="n" s="0">
        <x:v>22.15705</x:v>
      </x:c>
      <x:c t="n" s="0">
        <x:v>16.75688</x:v>
      </x:c>
      <x:c t="n" s="0">
        <x:v>13.29009</x:v>
      </x:c>
      <x:c t="n" s="0">
        <x:v>13.67692</x:v>
      </x:c>
      <x:c t="n" s="0">
        <x:v>6.330657</x:v>
      </x:c>
      <x:c t="n" s="0">
        <x:v>6.968255</x:v>
      </x:c>
      <x:c t="n" s="0">
        <x:v>5.613511</x:v>
      </x:c>
      <x:c t="n" s="0">
        <x:v>-6.95298</x:v>
      </x:c>
      <x:c t="n" s="0">
        <x:v>-1.30134</x:v>
      </x:c>
      <x:c t="n" s="0">
        <x:v>-6.872253</x:v>
      </x:c>
      <x:c t="n" s="0">
        <x:v>0.9765042</x:v>
      </x:c>
      <x:c t="n" s="0">
        <x:v>6.702665</x:v>
      </x:c>
      <x:c t="n" s="0">
        <x:v>18.02914</x:v>
      </x:c>
      <x:c t="n" s="0">
        <x:v>19.80622</x:v>
      </x:c>
      <x:c t="n" s="0">
        <x:v>-1.963741</x:v>
      </x:c>
      <x:c t="n" s="0">
        <x:v>17.83921</x:v>
      </x:c>
      <x:c t="n" s="0">
        <x:v>25.88101</x:v>
      </x:c>
      <x:c t="n" s="0">
        <x:v>10.30646</x:v>
      </x:c>
      <x:c t="n" s="0">
        <x:v>20.39236</x:v>
      </x:c>
      <x:c t="n" s="0">
        <x:v>26.54332</x:v>
      </x:c>
      <x:c t="n" s="0">
        <x:v>34.95023</x:v>
      </x:c>
      <x:c t="n" s="0">
        <x:v>29.00798</x:v>
      </x:c>
      <x:c t="n" s="0">
        <x:v>33.69502</x:v>
      </x:c>
      <x:c t="n" s="0">
        <x:v>30.54758</x:v>
      </x:c>
      <x:c t="n" s="0">
        <x:v>37.3728</x:v>
      </x:c>
      <x:c t="n" s="0">
        <x:v>37.16686</x:v>
      </x:c>
      <x:c t="n" s="0">
        <x:v>35.41335</x:v>
      </x:c>
      <x:c t="n" s="0">
        <x:v>33.45041</x:v>
      </x:c>
      <x:c t="n" s="0">
        <x:v>32.93563</x:v>
      </x:c>
      <x:c t="n" s="0">
        <x:v>28.48409</x:v>
      </x:c>
      <x:c t="n" s="0">
        <x:v>24.90951</x:v>
      </x:c>
      <x:c t="n" s="0">
        <x:v>24.07957</x:v>
      </x:c>
      <x:c t="n" s="0">
        <x:v>22.14073</x:v>
      </x:c>
      <x:c t="n" s="0">
        <x:v>21.32118</x:v>
      </x:c>
      <x:c t="n" s="0">
        <x:v>21.57479</x:v>
      </x:c>
      <x:c t="n" s="0">
        <x:v>31.32608</x:v>
      </x:c>
      <x:c t="n" s="0">
        <x:v>29.19431</x:v>
      </x:c>
      <x:c t="n" s="0">
        <x:v>13.99697</x:v>
      </x:c>
      <x:c t="n" s="0">
        <x:v>10.07025</x:v>
      </x:c>
      <x:c t="n" s="0">
        <x:v>11.32047</x:v>
      </x:c>
      <x:c t="n" s="0">
        <x:v>5.620942</x:v>
      </x:c>
      <x:c t="n" s="0">
        <x:v>7.144561</x:v>
      </x:c>
      <x:c t="n" s="0">
        <x:v>4.903373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43946.4613194444</x:v>
      </x:c>
      <x:c t="n" s="7">
        <x:v>43946.4613194444</x:v>
      </x:c>
      <x:c t="n" s="0">
        <x:v>45.64405</x:v>
      </x:c>
      <x:c t="n" s="0">
        <x:v>54.20069</x:v>
      </x:c>
      <x:c t="n" s="0">
        <x:v>75.55833</x:v>
      </x:c>
      <x:c t="n" s="0">
        <x:v>79.01922</x:v>
      </x:c>
      <x:c t="n" s="0">
        <x:v>-7.410856</x:v>
      </x:c>
      <x:c t="n" s="0">
        <x:v>-2.573604</x:v>
      </x:c>
      <x:c t="n" s="0">
        <x:v>-2.718994</x:v>
      </x:c>
      <x:c t="n" s="0">
        <x:v>0.2913106</x:v>
      </x:c>
      <x:c t="n" s="0">
        <x:v>8.450754</x:v>
      </x:c>
      <x:c t="n" s="0">
        <x:v>17.25198</x:v>
      </x:c>
      <x:c t="n" s="0">
        <x:v>19.41531</x:v>
      </x:c>
      <x:c t="n" s="0">
        <x:v>19.28094</x:v>
      </x:c>
      <x:c t="n" s="0">
        <x:v>21.62524</x:v>
      </x:c>
      <x:c t="n" s="0">
        <x:v>24.85891</x:v>
      </x:c>
      <x:c t="n" s="0">
        <x:v>22.22808</x:v>
      </x:c>
      <x:c t="n" s="0">
        <x:v>25.34986</x:v>
      </x:c>
      <x:c t="n" s="0">
        <x:v>31.73278</x:v>
      </x:c>
      <x:c t="n" s="0">
        <x:v>36.61718</x:v>
      </x:c>
      <x:c t="n" s="0">
        <x:v>33.28582</x:v>
      </x:c>
      <x:c t="n" s="0">
        <x:v>34.21355</x:v>
      </x:c>
      <x:c t="n" s="0">
        <x:v>32.78009</x:v>
      </x:c>
      <x:c t="n" s="0">
        <x:v>33.31307</x:v>
      </x:c>
      <x:c t="n" s="0">
        <x:v>36.71419</x:v>
      </x:c>
      <x:c t="n" s="0">
        <x:v>37.36959</x:v>
      </x:c>
      <x:c t="n" s="0">
        <x:v>34.77264</x:v>
      </x:c>
      <x:c t="n" s="0">
        <x:v>32.58621</x:v>
      </x:c>
      <x:c t="n" s="0">
        <x:v>30.24399</x:v>
      </x:c>
      <x:c t="n" s="0">
        <x:v>27.70536</x:v>
      </x:c>
      <x:c t="n" s="0">
        <x:v>26.70018</x:v>
      </x:c>
      <x:c t="n" s="0">
        <x:v>24.19002</x:v>
      </x:c>
      <x:c t="n" s="0">
        <x:v>22.83648</x:v>
      </x:c>
      <x:c t="n" s="0">
        <x:v>22.69253</x:v>
      </x:c>
      <x:c t="n" s="0">
        <x:v>29.07418</x:v>
      </x:c>
      <x:c t="n" s="0">
        <x:v>23.97152</x:v>
      </x:c>
      <x:c t="n" s="0">
        <x:v>16.41525</x:v>
      </x:c>
      <x:c t="n" s="0">
        <x:v>13.20155</x:v>
      </x:c>
      <x:c t="n" s="0">
        <x:v>13.44004</x:v>
      </x:c>
      <x:c t="n" s="0">
        <x:v>6.194741</x:v>
      </x:c>
      <x:c t="n" s="0">
        <x:v>6.995691</x:v>
      </x:c>
      <x:c t="n" s="0">
        <x:v>5.499747</x:v>
      </x:c>
      <x:c t="n" s="0">
        <x:v>-6.95298</x:v>
      </x:c>
      <x:c t="n" s="0">
        <x:v>-1.30134</x:v>
      </x:c>
      <x:c t="n" s="0">
        <x:v>-3.680175</x:v>
      </x:c>
      <x:c t="n" s="0">
        <x:v>1.011286</x:v>
      </x:c>
      <x:c t="n" s="0">
        <x:v>6.702665</x:v>
      </x:c>
      <x:c t="n" s="0">
        <x:v>18.02914</x:v>
      </x:c>
      <x:c t="n" s="0">
        <x:v>21.12238</x:v>
      </x:c>
      <x:c t="n" s="0">
        <x:v>-1.963741</x:v>
      </x:c>
      <x:c t="n" s="0">
        <x:v>18.83046</x:v>
      </x:c>
      <x:c t="n" s="0">
        <x:v>22.48686</x:v>
      </x:c>
      <x:c t="n" s="0">
        <x:v>10.30646</x:v>
      </x:c>
      <x:c t="n" s="0">
        <x:v>19.85113</x:v>
      </x:c>
      <x:c t="n" s="0">
        <x:v>28.76112</x:v>
      </x:c>
      <x:c t="n" s="0">
        <x:v>35.2633</x:v>
      </x:c>
      <x:c t="n" s="0">
        <x:v>29.60754</x:v>
      </x:c>
      <x:c t="n" s="0">
        <x:v>35.85419</x:v>
      </x:c>
      <x:c t="n" s="0">
        <x:v>30.42269</x:v>
      </x:c>
      <x:c t="n" s="0">
        <x:v>28.80624</x:v>
      </x:c>
      <x:c t="n" s="0">
        <x:v>35.71441</x:v>
      </x:c>
      <x:c t="n" s="0">
        <x:v>40.34098</x:v>
      </x:c>
      <x:c t="n" s="0">
        <x:v>32.5774</x:v>
      </x:c>
      <x:c t="n" s="0">
        <x:v>29.13459</x:v>
      </x:c>
      <x:c t="n" s="0">
        <x:v>29.08953</x:v>
      </x:c>
      <x:c t="n" s="0">
        <x:v>28.00307</x:v>
      </x:c>
      <x:c t="n" s="0">
        <x:v>28.82738</x:v>
      </x:c>
      <x:c t="n" s="0">
        <x:v>20.03662</x:v>
      </x:c>
      <x:c t="n" s="0">
        <x:v>20.20295</x:v>
      </x:c>
      <x:c t="n" s="0">
        <x:v>23.25873</x:v>
      </x:c>
      <x:c t="n" s="0">
        <x:v>32.38571</x:v>
      </x:c>
      <x:c t="n" s="0">
        <x:v>21.60354</x:v>
      </x:c>
      <x:c t="n" s="0">
        <x:v>13.44141</x:v>
      </x:c>
      <x:c t="n" s="0">
        <x:v>13.24961</x:v>
      </x:c>
      <x:c t="n" s="0">
        <x:v>11.88766</x:v>
      </x:c>
      <x:c t="n" s="0">
        <x:v>5.396995</x:v>
      </x:c>
      <x:c t="n" s="0">
        <x:v>6.631212</x:v>
      </x:c>
      <x:c t="n" s="0">
        <x:v>5.135159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43946.4613194444</x:v>
      </x:c>
      <x:c t="n" s="7">
        <x:v>43946.4613194444</x:v>
      </x:c>
      <x:c t="n" s="0">
        <x:v>43.21272</x:v>
      </x:c>
      <x:c t="n" s="0">
        <x:v>54.20069</x:v>
      </x:c>
      <x:c t="n" s="0">
        <x:v>77.68745</x:v>
      </x:c>
      <x:c t="n" s="0">
        <x:v>82.16803</x:v>
      </x:c>
      <x:c t="n" s="0">
        <x:v>-7.340942</x:v>
      </x:c>
      <x:c t="n" s="0">
        <x:v>-2.363011</x:v>
      </x:c>
      <x:c t="n" s="0">
        <x:v>-2.492304</x:v>
      </x:c>
      <x:c t="n" s="0">
        <x:v>0.4120218</x:v>
      </x:c>
      <x:c t="n" s="0">
        <x:v>8.235432</x:v>
      </x:c>
      <x:c t="n" s="0">
        <x:v>17.37447</x:v>
      </x:c>
      <x:c t="n" s="0">
        <x:v>20.01077</x:v>
      </x:c>
      <x:c t="n" s="0">
        <x:v>18.60936</x:v>
      </x:c>
      <x:c t="n" s="0">
        <x:v>21.31346</x:v>
      </x:c>
      <x:c t="n" s="0">
        <x:v>24.51684</x:v>
      </x:c>
      <x:c t="n" s="0">
        <x:v>21.61425</x:v>
      </x:c>
      <x:c t="n" s="0">
        <x:v>24.86895</x:v>
      </x:c>
      <x:c t="n" s="0">
        <x:v>31.58971</x:v>
      </x:c>
      <x:c t="n" s="0">
        <x:v>36.44398</x:v>
      </x:c>
      <x:c t="n" s="0">
        <x:v>32.95918</x:v>
      </x:c>
      <x:c t="n" s="0">
        <x:v>34.5812</x:v>
      </x:c>
      <x:c t="n" s="0">
        <x:v>32.32716</x:v>
      </x:c>
      <x:c t="n" s="0">
        <x:v>33.0464</x:v>
      </x:c>
      <x:c t="n" s="0">
        <x:v>36.24049</x:v>
      </x:c>
      <x:c t="n" s="0">
        <x:v>37.88017</x:v>
      </x:c>
      <x:c t="n" s="0">
        <x:v>34.48588</x:v>
      </x:c>
      <x:c t="n" s="0">
        <x:v>32.32169</x:v>
      </x:c>
      <x:c t="n" s="0">
        <x:v>30.3242</x:v>
      </x:c>
      <x:c t="n" s="0">
        <x:v>28.08697</x:v>
      </x:c>
      <x:c t="n" s="0">
        <x:v>26.68903</x:v>
      </x:c>
      <x:c t="n" s="0">
        <x:v>23.74923</x:v>
      </x:c>
      <x:c t="n" s="0">
        <x:v>22.73458</x:v>
      </x:c>
      <x:c t="n" s="0">
        <x:v>22.58609</x:v>
      </x:c>
      <x:c t="n" s="0">
        <x:v>29.20164</x:v>
      </x:c>
      <x:c t="n" s="0">
        <x:v>23.51036</x:v>
      </x:c>
      <x:c t="n" s="0">
        <x:v>16.21282</x:v>
      </x:c>
      <x:c t="n" s="0">
        <x:v>13.33758</x:v>
      </x:c>
      <x:c t="n" s="0">
        <x:v>13.51529</x:v>
      </x:c>
      <x:c t="n" s="0">
        <x:v>6.970437</x:v>
      </x:c>
      <x:c t="n" s="0">
        <x:v>6.896899</x:v>
      </x:c>
      <x:c t="n" s="0">
        <x:v>5.500613</x:v>
      </x:c>
      <x:c t="n" s="0">
        <x:v>-6.95298</x:v>
      </x:c>
      <x:c t="n" s="0">
        <x:v>-1.30134</x:v>
      </x:c>
      <x:c t="n" s="0">
        <x:v>-0.9675837</x:v>
      </x:c>
      <x:c t="n" s="0">
        <x:v>1.068645</x:v>
      </x:c>
      <x:c t="n" s="0">
        <x:v>6.702665</x:v>
      </x:c>
      <x:c t="n" s="0">
        <x:v>18.02914</x:v>
      </x:c>
      <x:c t="n" s="0">
        <x:v>22.69313</x:v>
      </x:c>
      <x:c t="n" s="0">
        <x:v>6.982467</x:v>
      </x:c>
      <x:c t="n" s="0">
        <x:v>18.83046</x:v>
      </x:c>
      <x:c t="n" s="0">
        <x:v>21.68152</x:v>
      </x:c>
      <x:c t="n" s="0">
        <x:v>15.6043</x:v>
      </x:c>
      <x:c t="n" s="0">
        <x:v>19.85113</x:v>
      </x:c>
      <x:c t="n" s="0">
        <x:v>30.9792</x:v>
      </x:c>
      <x:c t="n" s="0">
        <x:v>34.10917</x:v>
      </x:c>
      <x:c t="n" s="0">
        <x:v>30.453</x:v>
      </x:c>
      <x:c t="n" s="0">
        <x:v>35.48864</x:v>
      </x:c>
      <x:c t="n" s="0">
        <x:v>25.86432</x:v>
      </x:c>
      <x:c t="n" s="0">
        <x:v>32.79821</x:v>
      </x:c>
      <x:c t="n" s="0">
        <x:v>33.40551</x:v>
      </x:c>
      <x:c t="n" s="0">
        <x:v>38.18649</x:v>
      </x:c>
      <x:c t="n" s="0">
        <x:v>29.69904</x:v>
      </x:c>
      <x:c t="n" s="0">
        <x:v>29.98519</x:v>
      </x:c>
      <x:c t="n" s="0">
        <x:v>32.30402</x:v>
      </x:c>
      <x:c t="n" s="0">
        <x:v>30.34237</x:v>
      </x:c>
      <x:c t="n" s="0">
        <x:v>23.74444</x:v>
      </x:c>
      <x:c t="n" s="0">
        <x:v>19.12167</x:v>
      </x:c>
      <x:c t="n" s="0">
        <x:v>22.92791</x:v>
      </x:c>
      <x:c t="n" s="0">
        <x:v>20.6003</x:v>
      </x:c>
      <x:c t="n" s="0">
        <x:v>27.31188</x:v>
      </x:c>
      <x:c t="n" s="0">
        <x:v>24.01905</x:v>
      </x:c>
      <x:c t="n" s="0">
        <x:v>20.4724</x:v>
      </x:c>
      <x:c t="n" s="0">
        <x:v>19.71113</x:v>
      </x:c>
      <x:c t="n" s="0">
        <x:v>15.93934</x:v>
      </x:c>
      <x:c t="n" s="0">
        <x:v>10.1961</x:v>
      </x:c>
      <x:c t="n" s="0">
        <x:v>6.723282</x:v>
      </x:c>
      <x:c t="n" s="0">
        <x:v>5.867239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43946.4613194444</x:v>
      </x:c>
      <x:c t="n" s="7">
        <x:v>43946.4613194444</x:v>
      </x:c>
      <x:c t="n" s="0">
        <x:v>45.06493</x:v>
      </x:c>
      <x:c t="n" s="0">
        <x:v>54.20069</x:v>
      </x:c>
      <x:c t="n" s="0">
        <x:v>83.4081</x:v>
      </x:c>
      <x:c t="n" s="0">
        <x:v>85.16125</x:v>
      </x:c>
      <x:c t="n" s="0">
        <x:v>-7.282111</x:v>
      </x:c>
      <x:c t="n" s="0">
        <x:v>-2.190907</x:v>
      </x:c>
      <x:c t="n" s="0">
        <x:v>-2.233525</x:v>
      </x:c>
      <x:c t="n" s="0">
        <x:v>0.5142837</x:v>
      </x:c>
      <x:c t="n" s="0">
        <x:v>8.04269</x:v>
      </x:c>
      <x:c t="n" s="0">
        <x:v>17.47641</x:v>
      </x:c>
      <x:c t="n" s="0">
        <x:v>20.5213</x:v>
      </x:c>
      <x:c t="n" s="0">
        <x:v>18.00113</x:v>
      </x:c>
      <x:c t="n" s="0">
        <x:v>21.5499</x:v>
      </x:c>
      <x:c t="n" s="0">
        <x:v>24.20173</x:v>
      </x:c>
      <x:c t="n" s="0">
        <x:v>21.1859</x:v>
      </x:c>
      <x:c t="n" s="0">
        <x:v>24.41136</x:v>
      </x:c>
      <x:c t="n" s="0">
        <x:v>31.50577</x:v>
      </x:c>
      <x:c t="n" s="0">
        <x:v>36.05029</x:v>
      </x:c>
      <x:c t="n" s="0">
        <x:v>32.568</x:v>
      </x:c>
      <x:c t="n" s="0">
        <x:v>34.61105</x:v>
      </x:c>
      <x:c t="n" s="0">
        <x:v>32.00085</x:v>
      </x:c>
      <x:c t="n" s="0">
        <x:v>33.00862</x:v>
      </x:c>
      <x:c t="n" s="0">
        <x:v>36.07728</x:v>
      </x:c>
      <x:c t="n" s="0">
        <x:v>37.64346</x:v>
      </x:c>
      <x:c t="n" s="0">
        <x:v>34.00501</x:v>
      </x:c>
      <x:c t="n" s="0">
        <x:v>31.97472</x:v>
      </x:c>
      <x:c t="n" s="0">
        <x:v>30.27071</x:v>
      </x:c>
      <x:c t="n" s="0">
        <x:v>28.25121</x:v>
      </x:c>
      <x:c t="n" s="0">
        <x:v>26.34763</x:v>
      </x:c>
      <x:c t="n" s="0">
        <x:v>23.52423</x:v>
      </x:c>
      <x:c t="n" s="0">
        <x:v>22.57055</x:v>
      </x:c>
      <x:c t="n" s="0">
        <x:v>22.47525</x:v>
      </x:c>
      <x:c t="n" s="0">
        <x:v>29.17699</x:v>
      </x:c>
      <x:c t="n" s="0">
        <x:v>23.61615</x:v>
      </x:c>
      <x:c t="n" s="0">
        <x:v>16.96011</x:v>
      </x:c>
      <x:c t="n" s="0">
        <x:v>15.01596</x:v>
      </x:c>
      <x:c t="n" s="0">
        <x:v>13.9557</x:v>
      </x:c>
      <x:c t="n" s="0">
        <x:v>7.083952</x:v>
      </x:c>
      <x:c t="n" s="0">
        <x:v>6.817333</x:v>
      </x:c>
      <x:c t="n" s="0">
        <x:v>5.577318</x:v>
      </x:c>
      <x:c t="n" s="0">
        <x:v>-7.045388</x:v>
      </x:c>
      <x:c t="n" s="0">
        <x:v>-1.3635</x:v>
      </x:c>
      <x:c t="n" s="0">
        <x:v>-0.9675837</x:v>
      </x:c>
      <x:c t="n" s="0">
        <x:v>1.068645</x:v>
      </x:c>
      <x:c t="n" s="0">
        <x:v>6.590703</x:v>
      </x:c>
      <x:c t="n" s="0">
        <x:v>18.02914</x:v>
      </x:c>
      <x:c t="n" s="0">
        <x:v>22.69313</x:v>
      </x:c>
      <x:c t="n" s="0">
        <x:v>8.810957</x:v>
      </x:c>
      <x:c t="n" s="0">
        <x:v>25.08774</x:v>
      </x:c>
      <x:c t="n" s="0">
        <x:v>22.3214</x:v>
      </x:c>
      <x:c t="n" s="0">
        <x:v>17.13586</x:v>
      </x:c>
      <x:c t="n" s="0">
        <x:v>23.67085</x:v>
      </x:c>
      <x:c t="n" s="0">
        <x:v>30.75191</x:v>
      </x:c>
      <x:c t="n" s="0">
        <x:v>32.53272</x:v>
      </x:c>
      <x:c t="n" s="0">
        <x:v>27.27006</x:v>
      </x:c>
      <x:c t="n" s="0">
        <x:v>36.15868</x:v>
      </x:c>
      <x:c t="n" s="0">
        <x:v>30.34575</x:v>
      </x:c>
      <x:c t="n" s="0">
        <x:v>31.99706</x:v>
      </x:c>
      <x:c t="n" s="0">
        <x:v>36.26334</x:v>
      </x:c>
      <x:c t="n" s="0">
        <x:v>36.99049</x:v>
      </x:c>
      <x:c t="n" s="0">
        <x:v>30.51446</x:v>
      </x:c>
      <x:c t="n" s="0">
        <x:v>30.76604</x:v>
      </x:c>
      <x:c t="n" s="0">
        <x:v>29.09326</x:v>
      </x:c>
      <x:c t="n" s="0">
        <x:v>29.69299</x:v>
      </x:c>
      <x:c t="n" s="0">
        <x:v>25.6276</x:v>
      </x:c>
      <x:c t="n" s="0">
        <x:v>23.7725</x:v>
      </x:c>
      <x:c t="n" s="0">
        <x:v>19.63811</x:v>
      </x:c>
      <x:c t="n" s="0">
        <x:v>21.29472</x:v>
      </x:c>
      <x:c t="n" s="0">
        <x:v>29.12597</x:v>
      </x:c>
      <x:c t="n" s="0">
        <x:v>19.6798</x:v>
      </x:c>
      <x:c t="n" s="0">
        <x:v>14.66831</x:v>
      </x:c>
      <x:c t="n" s="0">
        <x:v>13.51514</x:v>
      </x:c>
      <x:c t="n" s="0">
        <x:v>13.46553</x:v>
      </x:c>
      <x:c t="n" s="0">
        <x:v>6.227813</x:v>
      </x:c>
      <x:c t="n" s="0">
        <x:v>6.643438</x:v>
      </x:c>
      <x:c t="n" s="0">
        <x:v>5.518768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43946.4613194444</x:v>
      </x:c>
      <x:c t="n" s="7">
        <x:v>43946.4613194444</x:v>
      </x:c>
      <x:c t="n" s="0">
        <x:v>45.43282</x:v>
      </x:c>
      <x:c t="n" s="0">
        <x:v>54.20069</x:v>
      </x:c>
      <x:c t="n" s="0">
        <x:v>81.61796</x:v>
      </x:c>
      <x:c t="n" s="0">
        <x:v>85.27939</x:v>
      </x:c>
      <x:c t="n" s="0">
        <x:v>-7.306378</x:v>
      </x:c>
      <x:c t="n" s="0">
        <x:v>-2.104572</x:v>
      </x:c>
      <x:c t="n" s="0">
        <x:v>-2.024109</x:v>
      </x:c>
      <x:c t="n" s="0">
        <x:v>0.5997508</x:v>
      </x:c>
      <x:c t="n" s="0">
        <x:v>7.807105</x:v>
      </x:c>
      <x:c t="n" s="0">
        <x:v>17.56161</x:v>
      </x:c>
      <x:c t="n" s="0">
        <x:v>20.91432</x:v>
      </x:c>
      <x:c t="n" s="0">
        <x:v>17.40438</x:v>
      </x:c>
      <x:c t="n" s="0">
        <x:v>22.41218</x:v>
      </x:c>
      <x:c t="n" s="0">
        <x:v>24.21253</x:v>
      </x:c>
      <x:c t="n" s="0">
        <x:v>20.78333</x:v>
      </x:c>
      <x:c t="n" s="0">
        <x:v>25.46898</x:v>
      </x:c>
      <x:c t="n" s="0">
        <x:v>31.28024</x:v>
      </x:c>
      <x:c t="n" s="0">
        <x:v>35.76207</x:v>
      </x:c>
      <x:c t="n" s="0">
        <x:v>32.09653</x:v>
      </x:c>
      <x:c t="n" s="0">
        <x:v>35.17743</x:v>
      </x:c>
      <x:c t="n" s="0">
        <x:v>31.70273</x:v>
      </x:c>
      <x:c t="n" s="0">
        <x:v>32.93095</x:v>
      </x:c>
      <x:c t="n" s="0">
        <x:v>36.44271</x:v>
      </x:c>
      <x:c t="n" s="0">
        <x:v>37.62093</x:v>
      </x:c>
      <x:c t="n" s="0">
        <x:v>33.64005</x:v>
      </x:c>
      <x:c t="n" s="0">
        <x:v>31.67012</x:v>
      </x:c>
      <x:c t="n" s="0">
        <x:v>30.21846</x:v>
      </x:c>
      <x:c t="n" s="0">
        <x:v>28.68365</x:v>
      </x:c>
      <x:c t="n" s="0">
        <x:v>26.47146</x:v>
      </x:c>
      <x:c t="n" s="0">
        <x:v>23.42127</x:v>
      </x:c>
      <x:c t="n" s="0">
        <x:v>22.37109</x:v>
      </x:c>
      <x:c t="n" s="0">
        <x:v>22.29803</x:v>
      </x:c>
      <x:c t="n" s="0">
        <x:v>29.08568</x:v>
      </x:c>
      <x:c t="n" s="0">
        <x:v>23.17563</x:v>
      </x:c>
      <x:c t="n" s="0">
        <x:v>16.97324</x:v>
      </x:c>
      <x:c t="n" s="0">
        <x:v>15.0476</x:v>
      </x:c>
      <x:c t="n" s="0">
        <x:v>13.79533</x:v>
      </x:c>
      <x:c t="n" s="0">
        <x:v>7.021287</x:v>
      </x:c>
      <x:c t="n" s="0">
        <x:v>6.938377</x:v>
      </x:c>
      <x:c t="n" s="0">
        <x:v>5.594609</x:v>
      </x:c>
      <x:c t="n" s="0">
        <x:v>-7.753952</x:v>
      </x:c>
      <x:c t="n" s="0">
        <x:v>-1.825475</x:v>
      </x:c>
      <x:c t="n" s="0">
        <x:v>-0.9675837</x:v>
      </x:c>
      <x:c t="n" s="0">
        <x:v>1.068645</x:v>
      </x:c>
      <x:c t="n" s="0">
        <x:v>5.713939</x:v>
      </x:c>
      <x:c t="n" s="0">
        <x:v>18.02914</x:v>
      </x:c>
      <x:c t="n" s="0">
        <x:v>22.69313</x:v>
      </x:c>
      <x:c t="n" s="0">
        <x:v>9.584509</x:v>
      </x:c>
      <x:c t="n" s="0">
        <x:v>25.5372</x:v>
      </x:c>
      <x:c t="n" s="0">
        <x:v>25.2417</x:v>
      </x:c>
      <x:c t="n" s="0">
        <x:v>17.13586</x:v>
      </x:c>
      <x:c t="n" s="0">
        <x:v>30.7424</x:v>
      </x:c>
      <x:c t="n" s="0">
        <x:v>28.70304</x:v>
      </x:c>
      <x:c t="n" s="0">
        <x:v>34.92131</x:v>
      </x:c>
      <x:c t="n" s="0">
        <x:v>28.44068</x:v>
      </x:c>
      <x:c t="n" s="0">
        <x:v>37.30768</x:v>
      </x:c>
      <x:c t="n" s="0">
        <x:v>29.21467</x:v>
      </x:c>
      <x:c t="n" s="0">
        <x:v>31.78871</x:v>
      </x:c>
      <x:c t="n" s="0">
        <x:v>37.24349</x:v>
      </x:c>
      <x:c t="n" s="0">
        <x:v>38.80876</x:v>
      </x:c>
      <x:c t="n" s="0">
        <x:v>28.54068</x:v>
      </x:c>
      <x:c t="n" s="0">
        <x:v>29.64966</x:v>
      </x:c>
      <x:c t="n" s="0">
        <x:v>28.62948</x:v>
      </x:c>
      <x:c t="n" s="0">
        <x:v>28.60388</x:v>
      </x:c>
      <x:c t="n" s="0">
        <x:v>26.09335</x:v>
      </x:c>
      <x:c t="n" s="0">
        <x:v>22.69863</x:v>
      </x:c>
      <x:c t="n" s="0">
        <x:v>21.36369</x:v>
      </x:c>
      <x:c t="n" s="0">
        <x:v>20.76192</x:v>
      </x:c>
      <x:c t="n" s="0">
        <x:v>28.96194</x:v>
      </x:c>
      <x:c t="n" s="0">
        <x:v>19.05907</x:v>
      </x:c>
      <x:c t="n" s="0">
        <x:v>16.50304</x:v>
      </x:c>
      <x:c t="n" s="0">
        <x:v>15.62752</x:v>
      </x:c>
      <x:c t="n" s="0">
        <x:v>14.79772</x:v>
      </x:c>
      <x:c t="n" s="0">
        <x:v>7.073535</x:v>
      </x:c>
      <x:c t="n" s="0">
        <x:v>7.124144</x:v>
      </x:c>
      <x:c t="n" s="0">
        <x:v>6.281879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43946.4613194444</x:v>
      </x:c>
      <x:c t="n" s="7">
        <x:v>43946.4613194444</x:v>
      </x:c>
      <x:c t="n" s="0">
        <x:v>46.92876</x:v>
      </x:c>
      <x:c t="n" s="0">
        <x:v>54.20069</x:v>
      </x:c>
      <x:c t="n" s="0">
        <x:v>83.08838</x:v>
      </x:c>
      <x:c t="n" s="0">
        <x:v>85.60683</x:v>
      </x:c>
      <x:c t="n" s="0">
        <x:v>-7.368919</x:v>
      </x:c>
      <x:c t="n" s="0">
        <x:v>-2.062698</x:v>
      </x:c>
      <x:c t="n" s="0">
        <x:v>-1.852925</x:v>
      </x:c>
      <x:c t="n" s="0">
        <x:v>0.6714332</x:v>
      </x:c>
      <x:c t="n" s="0">
        <x:v>7.557625</x:v>
      </x:c>
      <x:c t="n" s="0">
        <x:v>17.63308</x:v>
      </x:c>
      <x:c t="n" s="0">
        <x:v>21.22393</x:v>
      </x:c>
      <x:c t="n" s="0">
        <x:v>16.87988</x:v>
      </x:c>
      <x:c t="n" s="0">
        <x:v>23.03345</x:v>
      </x:c>
      <x:c t="n" s="0">
        <x:v>24.37883</x:v>
      </x:c>
      <x:c t="n" s="0">
        <x:v>20.40727</x:v>
      </x:c>
      <x:c t="n" s="0">
        <x:v>26.75826</x:v>
      </x:c>
      <x:c t="n" s="0">
        <x:v>30.98681</x:v>
      </x:c>
      <x:c t="n" s="0">
        <x:v>35.72399</x:v>
      </x:c>
      <x:c t="n" s="0">
        <x:v>31.78973</x:v>
      </x:c>
      <x:c t="n" s="0">
        <x:v>35.33072</x:v>
      </x:c>
      <x:c t="n" s="0">
        <x:v>31.45999</x:v>
      </x:c>
      <x:c t="n" s="0">
        <x:v>32.59321</x:v>
      </x:c>
      <x:c t="n" s="0">
        <x:v>36.13689</x:v>
      </x:c>
      <x:c t="n" s="0">
        <x:v>38.00563</x:v>
      </x:c>
      <x:c t="n" s="0">
        <x:v>33.22382</x:v>
      </x:c>
      <x:c t="n" s="0">
        <x:v>31.77682</x:v>
      </x:c>
      <x:c t="n" s="0">
        <x:v>29.84219</x:v>
      </x:c>
      <x:c t="n" s="0">
        <x:v>28.50135</x:v>
      </x:c>
      <x:c t="n" s="0">
        <x:v>26.2266</x:v>
      </x:c>
      <x:c t="n" s="0">
        <x:v>23.48536</x:v>
      </x:c>
      <x:c t="n" s="0">
        <x:v>22.13572</x:v>
      </x:c>
      <x:c t="n" s="0">
        <x:v>22.01287</x:v>
      </x:c>
      <x:c t="n" s="0">
        <x:v>29.14766</x:v>
      </x:c>
      <x:c t="n" s="0">
        <x:v>22.73784</x:v>
      </x:c>
      <x:c t="n" s="0">
        <x:v>16.87299</x:v>
      </x:c>
      <x:c t="n" s="0">
        <x:v>14.72305</x:v>
      </x:c>
      <x:c t="n" s="0">
        <x:v>13.87906</x:v>
      </x:c>
      <x:c t="n" s="0">
        <x:v>6.901822</x:v>
      </x:c>
      <x:c t="n" s="0">
        <x:v>6.928647</x:v>
      </x:c>
      <x:c t="n" s="0">
        <x:v>5.657938</x:v>
      </x:c>
      <x:c t="n" s="0">
        <x:v>-7.753952</x:v>
      </x:c>
      <x:c t="n" s="0">
        <x:v>-1.825475</x:v>
      </x:c>
      <x:c t="n" s="0">
        <x:v>-0.9675837</x:v>
      </x:c>
      <x:c t="n" s="0">
        <x:v>1.068645</x:v>
      </x:c>
      <x:c t="n" s="0">
        <x:v>5.713939</x:v>
      </x:c>
      <x:c t="n" s="0">
        <x:v>17.21083</x:v>
      </x:c>
      <x:c t="n" s="0">
        <x:v>22.69313</x:v>
      </x:c>
      <x:c t="n" s="0">
        <x:v>11.31481</x:v>
      </x:c>
      <x:c t="n" s="0">
        <x:v>25.5372</x:v>
      </x:c>
      <x:c t="n" s="0">
        <x:v>25.2417</x:v>
      </x:c>
      <x:c t="n" s="0">
        <x:v>17.74832</x:v>
      </x:c>
      <x:c t="n" s="0">
        <x:v>30.7424</x:v>
      </x:c>
      <x:c t="n" s="0">
        <x:v>28.70304</x:v>
      </x:c>
      <x:c t="n" s="0">
        <x:v>35.49422</x:v>
      </x:c>
      <x:c t="n" s="0">
        <x:v>29.56664</x:v>
      </x:c>
      <x:c t="n" s="0">
        <x:v>35.79741</x:v>
      </x:c>
      <x:c t="n" s="0">
        <x:v>32.64168</x:v>
      </x:c>
      <x:c t="n" s="0">
        <x:v>28.78531</x:v>
      </x:c>
      <x:c t="n" s="0">
        <x:v>35.66716</x:v>
      </x:c>
      <x:c t="n" s="0">
        <x:v>38.05473</x:v>
      </x:c>
      <x:c t="n" s="0">
        <x:v>32.16325</x:v>
      </x:c>
      <x:c t="n" s="0">
        <x:v>33.38031</x:v>
      </x:c>
      <x:c t="n" s="0">
        <x:v>25.73011</x:v>
      </x:c>
      <x:c t="n" s="0">
        <x:v>26.54649</x:v>
      </x:c>
      <x:c t="n" s="0">
        <x:v>24.67089</x:v>
      </x:c>
      <x:c t="n" s="0">
        <x:v>23.74094</x:v>
      </x:c>
      <x:c t="n" s="0">
        <x:v>20.42836</x:v>
      </x:c>
      <x:c t="n" s="0">
        <x:v>22.36549</x:v>
      </x:c>
      <x:c t="n" s="0">
        <x:v>31.00314</x:v>
      </x:c>
      <x:c t="n" s="0">
        <x:v>19.29175</x:v>
      </x:c>
      <x:c t="n" s="0">
        <x:v>15.68794</x:v>
      </x:c>
      <x:c t="n" s="0">
        <x:v>12.04686</x:v>
      </x:c>
      <x:c t="n" s="0">
        <x:v>12.01851</x:v>
      </x:c>
      <x:c t="n" s="0">
        <x:v>5.643626</x:v>
      </x:c>
      <x:c t="n" s="0">
        <x:v>6.793745</x:v>
      </x:c>
      <x:c t="n" s="0">
        <x:v>5.250516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43946.4613194444</x:v>
      </x:c>
      <x:c t="n" s="7">
        <x:v>43946.4613194444</x:v>
      </x:c>
      <x:c t="n" s="0">
        <x:v>46.69811</x:v>
      </x:c>
      <x:c t="n" s="0">
        <x:v>54.20069</x:v>
      </x:c>
      <x:c t="n" s="0">
        <x:v>87.04855</x:v>
      </x:c>
      <x:c t="n" s="0">
        <x:v>88.31931</x:v>
      </x:c>
      <x:c t="n" s="0">
        <x:v>-7.42305</x:v>
      </x:c>
      <x:c t="n" s="0">
        <x:v>-2.027254</x:v>
      </x:c>
      <x:c t="n" s="0">
        <x:v>-1.711888</x:v>
      </x:c>
      <x:c t="n" s="0">
        <x:v>0.7317292</x:v>
      </x:c>
      <x:c t="n" s="0">
        <x:v>7.332592</x:v>
      </x:c>
      <x:c t="n" s="0">
        <x:v>17.45132</x:v>
      </x:c>
      <x:c t="n" s="0">
        <x:v>21.3552</x:v>
      </x:c>
      <x:c t="n" s="0">
        <x:v>16.39595</x:v>
      </x:c>
      <x:c t="n" s="0">
        <x:v>23.30109</x:v>
      </x:c>
      <x:c t="n" s="0">
        <x:v>24.51599</x:v>
      </x:c>
      <x:c t="n" s="0">
        <x:v>20.30323</x:v>
      </x:c>
      <x:c t="n" s="0">
        <x:v>27.61959</x:v>
      </x:c>
      <x:c t="n" s="0">
        <x:v>30.65544</x:v>
      </x:c>
      <x:c t="n" s="0">
        <x:v>35.7827</x:v>
      </x:c>
      <x:c t="n" s="0">
        <x:v>31.60443</x:v>
      </x:c>
      <x:c t="n" s="0">
        <x:v>35.60775</x:v>
      </x:c>
      <x:c t="n" s="0">
        <x:v>31.88478</x:v>
      </x:c>
      <x:c t="n" s="0">
        <x:v>32.29789</x:v>
      </x:c>
      <x:c t="n" s="0">
        <x:v>36.12076</x:v>
      </x:c>
      <x:c t="n" s="0">
        <x:v>37.69455</x:v>
      </x:c>
      <x:c t="n" s="0">
        <x:v>33.30312</x:v>
      </x:c>
      <x:c t="n" s="0">
        <x:v>31.7738</x:v>
      </x:c>
      <x:c t="n" s="0">
        <x:v>29.64085</x:v>
      </x:c>
      <x:c t="n" s="0">
        <x:v>28.38019</x:v>
      </x:c>
      <x:c t="n" s="0">
        <x:v>26.50942</x:v>
      </x:c>
      <x:c t="n" s="0">
        <x:v>23.54863</x:v>
      </x:c>
      <x:c t="n" s="0">
        <x:v>22.05446</x:v>
      </x:c>
      <x:c t="n" s="0">
        <x:v>22.03824</x:v>
      </x:c>
      <x:c t="n" s="0">
        <x:v>29.99756</x:v>
      </x:c>
      <x:c t="n" s="0">
        <x:v>22.43394</x:v>
      </x:c>
      <x:c t="n" s="0">
        <x:v>17.17846</x:v>
      </x:c>
      <x:c t="n" s="0">
        <x:v>15.3226</x:v>
      </x:c>
      <x:c t="n" s="0">
        <x:v>14.22865</x:v>
      </x:c>
      <x:c t="n" s="0">
        <x:v>8.423162</x:v>
      </x:c>
      <x:c t="n" s="0">
        <x:v>6.840176</x:v>
      </x:c>
      <x:c t="n" s="0">
        <x:v>5.641365</x:v>
      </x:c>
      <x:c t="n" s="0">
        <x:v>-7.753952</x:v>
      </x:c>
      <x:c t="n" s="0">
        <x:v>-1.825475</x:v>
      </x:c>
      <x:c t="n" s="0">
        <x:v>-0.9675837</x:v>
      </x:c>
      <x:c t="n" s="0">
        <x:v>1.068645</x:v>
      </x:c>
      <x:c t="n" s="0">
        <x:v>5.713939</x:v>
      </x:c>
      <x:c t="n" s="0">
        <x:v>16.20167</x:v>
      </x:c>
      <x:c t="n" s="0">
        <x:v>20.55961</x:v>
      </x:c>
      <x:c t="n" s="0">
        <x:v>11.31481</x:v>
      </x:c>
      <x:c t="n" s="0">
        <x:v>22.09223</x:v>
      </x:c>
      <x:c t="n" s="0">
        <x:v>25.2417</x:v>
      </x:c>
      <x:c t="n" s="0">
        <x:v>20.58296</x:v>
      </x:c>
      <x:c t="n" s="0">
        <x:v>28.85184</x:v>
      </x:c>
      <x:c t="n" s="0">
        <x:v>26.80108</x:v>
      </x:c>
      <x:c t="n" s="0">
        <x:v>36.76301</x:v>
      </x:c>
      <x:c t="n" s="0">
        <x:v>30.78049</x:v>
      </x:c>
      <x:c t="n" s="0">
        <x:v>37.59314</x:v>
      </x:c>
      <x:c t="n" s="0">
        <x:v>30.56675</x:v>
      </x:c>
      <x:c t="n" s="0">
        <x:v>29.49755</x:v>
      </x:c>
      <x:c t="n" s="0">
        <x:v>33.19874</x:v>
      </x:c>
      <x:c t="n" s="0">
        <x:v>36.93247</x:v>
      </x:c>
      <x:c t="n" s="0">
        <x:v>33.68518</x:v>
      </x:c>
      <x:c t="n" s="0">
        <x:v>28.06622</x:v>
      </x:c>
      <x:c t="n" s="0">
        <x:v>31.00826</x:v>
      </x:c>
      <x:c t="n" s="0">
        <x:v>28.22387</x:v>
      </x:c>
      <x:c t="n" s="0">
        <x:v>27.37765</x:v>
      </x:c>
      <x:c t="n" s="0">
        <x:v>23.37474</x:v>
      </x:c>
      <x:c t="n" s="0">
        <x:v>21.749</x:v>
      </x:c>
      <x:c t="n" s="0">
        <x:v>22.38742</x:v>
      </x:c>
      <x:c t="n" s="0">
        <x:v>34.72205</x:v>
      </x:c>
      <x:c t="n" s="0">
        <x:v>21.11173</x:v>
      </x:c>
      <x:c t="n" s="0">
        <x:v>19.06027</x:v>
      </x:c>
      <x:c t="n" s="0">
        <x:v>18.31463</x:v>
      </x:c>
      <x:c t="n" s="0">
        <x:v>17.44893</x:v>
      </x:c>
      <x:c t="n" s="0">
        <x:v>13.66066</x:v>
      </x:c>
      <x:c t="n" s="0">
        <x:v>6.427879</x:v>
      </x:c>
      <x:c t="n" s="0">
        <x:v>5.891672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43946.4613194444</x:v>
      </x:c>
      <x:c t="n" s="7">
        <x:v>43946.4613194444</x:v>
      </x:c>
      <x:c t="n" s="0">
        <x:v>44.73212</x:v>
      </x:c>
      <x:c t="n" s="0">
        <x:v>54.20069</x:v>
      </x:c>
      <x:c t="n" s="0">
        <x:v>87.5966</x:v>
      </x:c>
      <x:c t="n" s="0">
        <x:v>88.62705</x:v>
      </x:c>
      <x:c t="n" s="0">
        <x:v>-7.469823</x:v>
      </x:c>
      <x:c t="n" s="0">
        <x:v>-1.997211</x:v>
      </x:c>
      <x:c t="n" s="0">
        <x:v>-1.594962</x:v>
      </x:c>
      <x:c t="n" s="0">
        <x:v>0.7825684</x:v>
      </x:c>
      <x:c t="n" s="0">
        <x:v>7.130724</x:v>
      </x:c>
      <x:c t="n" s="0">
        <x:v>17.28983</x:v>
      </x:c>
      <x:c t="n" s="0">
        <x:v>21.13181</x:v>
      </x:c>
      <x:c t="n" s="0">
        <x:v>15.93514</x:v>
      </x:c>
      <x:c t="n" s="0">
        <x:v>22.93869</x:v>
      </x:c>
      <x:c t="n" s="0">
        <x:v>24.36343</x:v>
      </x:c>
      <x:c t="n" s="0">
        <x:v>20.34521</x:v>
      </x:c>
      <x:c t="n" s="0">
        <x:v>27.18373</x:v>
      </x:c>
      <x:c t="n" s="0">
        <x:v>30.243</x:v>
      </x:c>
      <x:c t="n" s="0">
        <x:v>35.96798</x:v>
      </x:c>
      <x:c t="n" s="0">
        <x:v>31.51789</x:v>
      </x:c>
      <x:c t="n" s="0">
        <x:v>35.63026</x:v>
      </x:c>
      <x:c t="n" s="0">
        <x:v>31.39932</x:v>
      </x:c>
      <x:c t="n" s="0">
        <x:v>31.92729</x:v>
      </x:c>
      <x:c t="n" s="0">
        <x:v>35.77764</x:v>
      </x:c>
      <x:c t="n" s="0">
        <x:v>37.83344</x:v>
      </x:c>
      <x:c t="n" s="0">
        <x:v>33.19944</x:v>
      </x:c>
      <x:c t="n" s="0">
        <x:v>31.30494</x:v>
      </x:c>
      <x:c t="n" s="0">
        <x:v>29.93018</x:v>
      </x:c>
      <x:c t="n" s="0">
        <x:v>28.17147</x:v>
      </x:c>
      <x:c t="n" s="0">
        <x:v>26.23257</x:v>
      </x:c>
      <x:c t="n" s="0">
        <x:v>23.63152</x:v>
      </x:c>
      <x:c t="n" s="0">
        <x:v>22.22566</x:v>
      </x:c>
      <x:c t="n" s="0">
        <x:v>22.19477</x:v>
      </x:c>
      <x:c t="n" s="0">
        <x:v>31.04293</x:v>
      </x:c>
      <x:c t="n" s="0">
        <x:v>22.27058</x:v>
      </x:c>
      <x:c t="n" s="0">
        <x:v>17.22609</x:v>
      </x:c>
      <x:c t="n" s="0">
        <x:v>15.19919</x:v>
      </x:c>
      <x:c t="n" s="0">
        <x:v>14.38452</x:v>
      </x:c>
      <x:c t="n" s="0">
        <x:v>8.61095</x:v>
      </x:c>
      <x:c t="n" s="0">
        <x:v>6.965553</x:v>
      </x:c>
      <x:c t="n" s="0">
        <x:v>5.620859</x:v>
      </x:c>
      <x:c t="n" s="0">
        <x:v>-7.753952</x:v>
      </x:c>
      <x:c t="n" s="0">
        <x:v>-2.083274</x:v>
      </x:c>
      <x:c t="n" s="0">
        <x:v>-0.9726838</x:v>
      </x:c>
      <x:c t="n" s="0">
        <x:v>0.6668297</x:v>
      </x:c>
      <x:c t="n" s="0">
        <x:v>5.713939</x:v>
      </x:c>
      <x:c t="n" s="0">
        <x:v>16.20167</x:v>
      </x:c>
      <x:c t="n" s="0">
        <x:v>19.52785</x:v>
      </x:c>
      <x:c t="n" s="0">
        <x:v>11.22818</x:v>
      </x:c>
      <x:c t="n" s="0">
        <x:v>19.84825</x:v>
      </x:c>
      <x:c t="n" s="0">
        <x:v>20.27879</x:v>
      </x:c>
      <x:c t="n" s="0">
        <x:v>20.58296</x:v>
      </x:c>
      <x:c t="n" s="0">
        <x:v>18.43801</x:v>
      </x:c>
      <x:c t="n" s="0">
        <x:v>26.44603</x:v>
      </x:c>
      <x:c t="n" s="0">
        <x:v>37.73236</x:v>
      </x:c>
      <x:c t="n" s="0">
        <x:v>31.61776</x:v>
      </x:c>
      <x:c t="n" s="0">
        <x:v>32.87419</x:v>
      </x:c>
      <x:c t="n" s="0">
        <x:v>31.11846</x:v>
      </x:c>
      <x:c t="n" s="0">
        <x:v>30.7411</x:v>
      </x:c>
      <x:c t="n" s="0">
        <x:v>32.56573</x:v>
      </x:c>
      <x:c t="n" s="0">
        <x:v>37.99394</x:v>
      </x:c>
      <x:c t="n" s="0">
        <x:v>33.88712</x:v>
      </x:c>
      <x:c t="n" s="0">
        <x:v>32.68879</x:v>
      </x:c>
      <x:c t="n" s="0">
        <x:v>29.86306</x:v>
      </x:c>
      <x:c t="n" s="0">
        <x:v>29.00401</x:v>
      </x:c>
      <x:c t="n" s="0">
        <x:v>24.25088</x:v>
      </x:c>
      <x:c t="n" s="0">
        <x:v>25.37448</x:v>
      </x:c>
      <x:c t="n" s="0">
        <x:v>22.59654</x:v>
      </x:c>
      <x:c t="n" s="0">
        <x:v>21.99443</x:v>
      </x:c>
      <x:c t="n" s="0">
        <x:v>32.55097</x:v>
      </x:c>
      <x:c t="n" s="0">
        <x:v>20.17734</x:v>
      </x:c>
      <x:c t="n" s="0">
        <x:v>16.603</x:v>
      </x:c>
      <x:c t="n" s="0">
        <x:v>10.86404</x:v>
      </x:c>
      <x:c t="n" s="0">
        <x:v>11.81407</x:v>
      </x:c>
      <x:c t="n" s="0">
        <x:v>6.341753</x:v>
      </x:c>
      <x:c t="n" s="0">
        <x:v>7.559225</x:v>
      </x:c>
      <x:c t="n" s="0">
        <x:v>5.429602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43946.4613194444</x:v>
      </x:c>
      <x:c t="n" s="7">
        <x:v>43946.4613194444</x:v>
      </x:c>
      <x:c t="n" s="0">
        <x:v>46.35957</x:v>
      </x:c>
      <x:c t="n" s="0">
        <x:v>54.20069</x:v>
      </x:c>
      <x:c t="n" s="0">
        <x:v>84.95187</x:v>
      </x:c>
      <x:c t="n" s="0">
        <x:v>87.37876</x:v>
      </x:c>
      <x:c t="n" s="0">
        <x:v>-7.51017</x:v>
      </x:c>
      <x:c t="n" s="0">
        <x:v>-2.170701</x:v>
      </x:c>
      <x:c t="n" s="0">
        <x:v>-1.501867</x:v>
      </x:c>
      <x:c t="n" s="0">
        <x:v>0.5093346</x:v>
      </x:c>
      <x:c t="n" s="0">
        <x:v>6.950568</x:v>
      </x:c>
      <x:c t="n" s="0">
        <x:v>17.147</x:v>
      </x:c>
      <x:c t="n" s="0">
        <x:v>20.93149</x:v>
      </x:c>
      <x:c t="n" s="0">
        <x:v>15.4741</x:v>
      </x:c>
      <x:c t="n" s="0">
        <x:v>22.60329</x:v>
      </x:c>
      <x:c t="n" s="0">
        <x:v>23.95869</x:v>
      </x:c>
      <x:c t="n" s="0">
        <x:v>20.38073</x:v>
      </x:c>
      <x:c t="n" s="0">
        <x:v>26.59641</x:v>
      </x:c>
      <x:c t="n" s="0">
        <x:v>29.94973</x:v>
      </x:c>
      <x:c t="n" s="0">
        <x:v>36.86224</x:v>
      </x:c>
      <x:c t="n" s="0">
        <x:v>31.6001</x:v>
      </x:c>
      <x:c t="n" s="0">
        <x:v>35.45868</x:v>
      </x:c>
      <x:c t="n" s="0">
        <x:v>32.1207</x:v>
      </x:c>
      <x:c t="n" s="0">
        <x:v>31.71193</x:v>
      </x:c>
      <x:c t="n" s="0">
        <x:v>35.2823</x:v>
      </x:c>
      <x:c t="n" s="0">
        <x:v>37.90557</x:v>
      </x:c>
      <x:c t="n" s="0">
        <x:v>33.85977</x:v>
      </x:c>
      <x:c t="n" s="0">
        <x:v>31.61577</x:v>
      </x:c>
      <x:c t="n" s="0">
        <x:v>29.89628</x:v>
      </x:c>
      <x:c t="n" s="0">
        <x:v>28.18279</x:v>
      </x:c>
      <x:c t="n" s="0">
        <x:v>26.28442</x:v>
      </x:c>
      <x:c t="n" s="0">
        <x:v>24.04286</x:v>
      </x:c>
      <x:c t="n" s="0">
        <x:v>22.16689</x:v>
      </x:c>
      <x:c t="n" s="0">
        <x:v>22.09634</x:v>
      </x:c>
      <x:c t="n" s="0">
        <x:v>30.91728</x:v>
      </x:c>
      <x:c t="n" s="0">
        <x:v>21.98505</x:v>
      </x:c>
      <x:c t="n" s="0">
        <x:v>17.19204</x:v>
      </x:c>
      <x:c t="n" s="0">
        <x:v>14.92857</x:v>
      </x:c>
      <x:c t="n" s="0">
        <x:v>14.46665</x:v>
      </x:c>
      <x:c t="n" s="0">
        <x:v>8.505913</x:v>
      </x:c>
      <x:c t="n" s="0">
        <x:v>7.045691</x:v>
      </x:c>
      <x:c t="n" s="0">
        <x:v>5.558339</x:v>
      </x:c>
      <x:c t="n" s="0">
        <x:v>-7.753952</x:v>
      </x:c>
      <x:c t="n" s="0">
        <x:v>-4.510109</x:v>
      </x:c>
      <x:c t="n" s="0">
        <x:v>-1.008553</x:v>
      </x:c>
      <x:c t="n" s="0">
        <x:v>-4.262115</x:v>
      </x:c>
      <x:c t="n" s="0">
        <x:v>5.713939</x:v>
      </x:c>
      <x:c t="n" s="0">
        <x:v>16.20167</x:v>
      </x:c>
      <x:c t="n" s="0">
        <x:v>19.52785</x:v>
      </x:c>
      <x:c t="n" s="0">
        <x:v>10.56789</x:v>
      </x:c>
      <x:c t="n" s="0">
        <x:v>20.29679</x:v>
      </x:c>
      <x:c t="n" s="0">
        <x:v>20.27879</x:v>
      </x:c>
      <x:c t="n" s="0">
        <x:v>20.58296</x:v>
      </x:c>
      <x:c t="n" s="0">
        <x:v>18.43801</x:v>
      </x:c>
      <x:c t="n" s="0">
        <x:v>30.45551</x:v>
      </x:c>
      <x:c t="n" s="0">
        <x:v>41.15196</x:v>
      </x:c>
      <x:c t="n" s="0">
        <x:v>31.68369</x:v>
      </x:c>
      <x:c t="n" s="0">
        <x:v>35.56329</x:v>
      </x:c>
      <x:c t="n" s="0">
        <x:v>37.12664</x:v>
      </x:c>
      <x:c t="n" s="0">
        <x:v>26.89808</x:v>
      </x:c>
      <x:c t="n" s="0">
        <x:v>34.29314</x:v>
      </x:c>
      <x:c t="n" s="0">
        <x:v>37.60476</x:v>
      </x:c>
      <x:c t="n" s="0">
        <x:v>35.38189</x:v>
      </x:c>
      <x:c t="n" s="0">
        <x:v>29.91682</x:v>
      </x:c>
      <x:c t="n" s="0">
        <x:v>30.84857</x:v>
      </x:c>
      <x:c t="n" s="0">
        <x:v>25.45038</x:v>
      </x:c>
      <x:c t="n" s="0">
        <x:v>25.90621</x:v>
      </x:c>
      <x:c t="n" s="0">
        <x:v>24.77</x:v>
      </x:c>
      <x:c t="n" s="0">
        <x:v>22.32479</x:v>
      </x:c>
      <x:c t="n" s="0">
        <x:v>20.14329</x:v>
      </x:c>
      <x:c t="n" s="0">
        <x:v>30.25952</x:v>
      </x:c>
      <x:c t="n" s="0">
        <x:v>21.84225</x:v>
      </x:c>
      <x:c t="n" s="0">
        <x:v>18.40471</x:v>
      </x:c>
      <x:c t="n" s="0">
        <x:v>13.60362</x:v>
      </x:c>
      <x:c t="n" s="0">
        <x:v>16.03072</x:v>
      </x:c>
      <x:c t="n" s="0">
        <x:v>7.251781</x:v>
      </x:c>
      <x:c t="n" s="0">
        <x:v>7.794119</x:v>
      </x:c>
      <x:c t="n" s="0">
        <x:v>5.451498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43946.4613194444</x:v>
      </x:c>
      <x:c t="n" s="7">
        <x:v>43946.4613194444</x:v>
      </x:c>
      <x:c t="n" s="0">
        <x:v>46.69345</x:v>
      </x:c>
      <x:c t="n" s="0">
        <x:v>54.20069</x:v>
      </x:c>
      <x:c t="n" s="0">
        <x:v>82.49422</x:v>
      </x:c>
      <x:c t="n" s="0">
        <x:v>84.41079</x:v>
      </x:c>
      <x:c t="n" s="0">
        <x:v>-7.544923</x:v>
      </x:c>
      <x:c t="n" s="0">
        <x:v>-2.443102</x:v>
      </x:c>
      <x:c t="n" s="0">
        <x:v>-1.42627</x:v>
      </x:c>
      <x:c t="n" s="0">
        <x:v>0.06467107</x:v>
      </x:c>
      <x:c t="n" s="0">
        <x:v>6.856917</x:v>
      </x:c>
      <x:c t="n" s="0">
        <x:v>17.02119</x:v>
      </x:c>
      <x:c t="n" s="0">
        <x:v>20.75278</x:v>
      </x:c>
      <x:c t="n" s="0">
        <x:v>15.02228</x:v>
      </x:c>
      <x:c t="n" s="0">
        <x:v>22.38634</x:v>
      </x:c>
      <x:c t="n" s="0">
        <x:v>23.58041</x:v>
      </x:c>
      <x:c t="n" s="0">
        <x:v>20.42297</x:v>
      </x:c>
      <x:c t="n" s="0">
        <x:v>26.02309</x:v>
      </x:c>
      <x:c t="n" s="0">
        <x:v>30.27327</x:v>
      </x:c>
      <x:c t="n" s="0">
        <x:v>37.81741</x:v>
      </x:c>
      <x:c t="n" s="0">
        <x:v>31.49331</x:v>
      </x:c>
      <x:c t="n" s="0">
        <x:v>35.36682</x:v>
      </x:c>
      <x:c t="n" s="0">
        <x:v>32.89709</x:v>
      </x:c>
      <x:c t="n" s="0">
        <x:v>31.22176</x:v>
      </x:c>
      <x:c t="n" s="0">
        <x:v>35.74259</x:v>
      </x:c>
      <x:c t="n" s="0">
        <x:v>37.99932</x:v>
      </x:c>
      <x:c t="n" s="0">
        <x:v>33.58926</x:v>
      </x:c>
      <x:c t="n" s="0">
        <x:v>31.7627</x:v>
      </x:c>
      <x:c t="n" s="0">
        <x:v>30.29149</x:v>
      </x:c>
      <x:c t="n" s="0">
        <x:v>28.34472</x:v>
      </x:c>
      <x:c t="n" s="0">
        <x:v>26.13532</x:v>
      </x:c>
      <x:c t="n" s="0">
        <x:v>23.79977</x:v>
      </x:c>
      <x:c t="n" s="0">
        <x:v>21.92457</x:v>
      </x:c>
      <x:c t="n" s="0">
        <x:v>21.85094</x:v>
      </x:c>
      <x:c t="n" s="0">
        <x:v>30.94206</x:v>
      </x:c>
      <x:c t="n" s="0">
        <x:v>21.84598</x:v>
      </x:c>
      <x:c t="n" s="0">
        <x:v>17.05315</x:v>
      </x:c>
      <x:c t="n" s="0">
        <x:v>14.55977</x:v>
      </x:c>
      <x:c t="n" s="0">
        <x:v>14.4254</x:v>
      </x:c>
      <x:c t="n" s="0">
        <x:v>8.04865</x:v>
      </x:c>
      <x:c t="n" s="0">
        <x:v>7.006123</x:v>
      </x:c>
      <x:c t="n" s="0">
        <x:v>5.53002</x:v>
      </x:c>
      <x:c t="n" s="0">
        <x:v>-7.753952</x:v>
      </x:c>
      <x:c t="n" s="0">
        <x:v>-4.510109</x:v>
      </x:c>
      <x:c t="n" s="0">
        <x:v>-1.008553</x:v>
      </x:c>
      <x:c t="n" s="0">
        <x:v>-4.262115</x:v>
      </x:c>
      <x:c t="n" s="0">
        <x:v>7.839186</x:v>
      </x:c>
      <x:c t="n" s="0">
        <x:v>16.20167</x:v>
      </x:c>
      <x:c t="n" s="0">
        <x:v>19.52785</x:v>
      </x:c>
      <x:c t="n" s="0">
        <x:v>10.56789</x:v>
      </x:c>
      <x:c t="n" s="0">
        <x:v>20.95461</x:v>
      </x:c>
      <x:c t="n" s="0">
        <x:v>21.49875</x:v>
      </x:c>
      <x:c t="n" s="0">
        <x:v>20.94111</x:v>
      </x:c>
      <x:c t="n" s="0">
        <x:v>28.45446</x:v>
      </x:c>
      <x:c t="n" s="0">
        <x:v>31.79619</x:v>
      </x:c>
      <x:c t="n" s="0">
        <x:v>40.94074</x:v>
      </x:c>
      <x:c t="n" s="0">
        <x:v>30.34262</x:v>
      </x:c>
      <x:c t="n" s="0">
        <x:v>31.75217</x:v>
      </x:c>
      <x:c t="n" s="0">
        <x:v>29.36128</x:v>
      </x:c>
      <x:c t="n" s="0">
        <x:v>29.1428</x:v>
      </x:c>
      <x:c t="n" s="0">
        <x:v>37.67762</x:v>
      </x:c>
      <x:c t="n" s="0">
        <x:v>39.67799</x:v>
      </x:c>
      <x:c t="n" s="0">
        <x:v>33.19507</x:v>
      </x:c>
      <x:c t="n" s="0">
        <x:v>31.32747</x:v>
      </x:c>
      <x:c t="n" s="0">
        <x:v>31.08902</x:v>
      </x:c>
      <x:c t="n" s="0">
        <x:v>29.18988</x:v>
      </x:c>
      <x:c t="n" s="0">
        <x:v>26.26311</x:v>
      </x:c>
      <x:c t="n" s="0">
        <x:v>19.76469</x:v>
      </x:c>
      <x:c t="n" s="0">
        <x:v>17.62771</x:v>
      </x:c>
      <x:c t="n" s="0">
        <x:v>20.72714</x:v>
      </x:c>
      <x:c t="n" s="0">
        <x:v>30.33501</x:v>
      </x:c>
      <x:c t="n" s="0">
        <x:v>18.13832</x:v>
      </x:c>
      <x:c t="n" s="0">
        <x:v>13.67486</x:v>
      </x:c>
      <x:c t="n" s="0">
        <x:v>10.76411</x:v>
      </x:c>
      <x:c t="n" s="0">
        <x:v>12.62488</x:v>
      </x:c>
      <x:c t="n" s="0">
        <x:v>2.757985</x:v>
      </x:c>
      <x:c t="n" s="0">
        <x:v>6.227028</x:v>
      </x:c>
      <x:c t="n" s="0">
        <x:v>5.314669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43946.4613194444</x:v>
      </x:c>
      <x:c t="n" s="7">
        <x:v>43946.4613194444</x:v>
      </x:c>
      <x:c t="n" s="0">
        <x:v>45.76761</x:v>
      </x:c>
      <x:c t="n" s="0">
        <x:v>54.20069</x:v>
      </x:c>
      <x:c t="n" s="0">
        <x:v>79.98214</x:v>
      </x:c>
      <x:c t="n" s="0">
        <x:v>83.15268</x:v>
      </x:c>
      <x:c t="n" s="0">
        <x:v>-7.574826</x:v>
      </x:c>
      <x:c t="n" s="0">
        <x:v>-2.690081</x:v>
      </x:c>
      <x:c t="n" s="0">
        <x:v>-1.362735</x:v>
      </x:c>
      <x:c t="n" s="0">
        <x:v>-0.3548282</x:v>
      </x:c>
      <x:c t="n" s="0">
        <x:v>7.189321</x:v>
      </x:c>
      <x:c t="n" s="0">
        <x:v>16.91077</x:v>
      </x:c>
      <x:c t="n" s="0">
        <x:v>20.47265</x:v>
      </x:c>
      <x:c t="n" s="0">
        <x:v>14.51246</x:v>
      </x:c>
      <x:c t="n" s="0">
        <x:v>22.20454</x:v>
      </x:c>
      <x:c t="n" s="0">
        <x:v>23.53666</x:v>
      </x:c>
      <x:c t="n" s="0">
        <x:v>20.53575</x:v>
      </x:c>
      <x:c t="n" s="0">
        <x:v>28.01815</x:v>
      </x:c>
      <x:c t="n" s="0">
        <x:v>30.5317</x:v>
      </x:c>
      <x:c t="n" s="0">
        <x:v>38.36134</x:v>
      </x:c>
      <x:c t="n" s="0">
        <x:v>31.3895</x:v>
      </x:c>
      <x:c t="n" s="0">
        <x:v>34.83738</x:v>
      </x:c>
      <x:c t="n" s="0">
        <x:v>32.67812</x:v>
      </x:c>
      <x:c t="n" s="0">
        <x:v>31.26766</x:v>
      </x:c>
      <x:c t="n" s="0">
        <x:v>35.73966</x:v>
      </x:c>
      <x:c t="n" s="0">
        <x:v>37.92454</x:v>
      </x:c>
      <x:c t="n" s="0">
        <x:v>34.07183</x:v>
      </x:c>
      <x:c t="n" s="0">
        <x:v>31.4237</x:v>
      </x:c>
      <x:c t="n" s="0">
        <x:v>30.65209</x:v>
      </x:c>
      <x:c t="n" s="0">
        <x:v>28.26859</x:v>
      </x:c>
      <x:c t="n" s="0">
        <x:v>26.07142</x:v>
      </x:c>
      <x:c t="n" s="0">
        <x:v>23.57118</x:v>
      </x:c>
      <x:c t="n" s="0">
        <x:v>21.77838</x:v>
      </x:c>
      <x:c t="n" s="0">
        <x:v>21.64543</x:v>
      </x:c>
      <x:c t="n" s="0">
        <x:v>30.86224</x:v>
      </x:c>
      <x:c t="n" s="0">
        <x:v>21.46353</x:v>
      </x:c>
      <x:c t="n" s="0">
        <x:v>16.88232</x:v>
      </x:c>
      <x:c t="n" s="0">
        <x:v>15.04947</x:v>
      </x:c>
      <x:c t="n" s="0">
        <x:v>14.67092</x:v>
      </x:c>
      <x:c t="n" s="0">
        <x:v>8.879807</x:v>
      </x:c>
      <x:c t="n" s="0">
        <x:v>6.891112</x:v>
      </x:c>
      <x:c t="n" s="0">
        <x:v>5.573466</x:v>
      </x:c>
      <x:c t="n" s="0">
        <x:v>-7.753952</x:v>
      </x:c>
      <x:c t="n" s="0">
        <x:v>-4.510109</x:v>
      </x:c>
      <x:c t="n" s="0">
        <x:v>-1.008553</x:v>
      </x:c>
      <x:c t="n" s="0">
        <x:v>-4.262115</x:v>
      </x:c>
      <x:c t="n" s="0">
        <x:v>8.745954</x:v>
      </x:c>
      <x:c t="n" s="0">
        <x:v>16.20167</x:v>
      </x:c>
      <x:c t="n" s="0">
        <x:v>16.18468</x:v>
      </x:c>
      <x:c t="n" s="0">
        <x:v>4.922621</x:v>
      </x:c>
      <x:c t="n" s="0">
        <x:v>20.95461</x:v>
      </x:c>
      <x:c t="n" s="0">
        <x:v>23.89099</x:v>
      </x:c>
      <x:c t="n" s="0">
        <x:v>21.14264</x:v>
      </x:c>
      <x:c t="n" s="0">
        <x:v>34.13781</x:v>
      </x:c>
      <x:c t="n" s="0">
        <x:v>29.31246</x:v>
      </x:c>
      <x:c t="n" s="0">
        <x:v>40.56413</x:v>
      </x:c>
      <x:c t="n" s="0">
        <x:v>31.90185</x:v>
      </x:c>
      <x:c t="n" s="0">
        <x:v>29.05621</x:v>
      </x:c>
      <x:c t="n" s="0">
        <x:v>33.33577</x:v>
      </x:c>
      <x:c t="n" s="0">
        <x:v>32.8201</x:v>
      </x:c>
      <x:c t="n" s="0">
        <x:v>34.02039</x:v>
      </x:c>
      <x:c t="n" s="0">
        <x:v>31.86035</x:v>
      </x:c>
      <x:c t="n" s="0">
        <x:v>36.17427</x:v>
      </x:c>
      <x:c t="n" s="0">
        <x:v>32.25544</x:v>
      </x:c>
      <x:c t="n" s="0">
        <x:v>33.24349</x:v>
      </x:c>
      <x:c t="n" s="0">
        <x:v>28.71931</x:v>
      </x:c>
      <x:c t="n" s="0">
        <x:v>24.95806</x:v>
      </x:c>
      <x:c t="n" s="0">
        <x:v>23.39314</x:v>
      </x:c>
      <x:c t="n" s="0">
        <x:v>22.33251</x:v>
      </x:c>
      <x:c t="n" s="0">
        <x:v>22.65457</x:v>
      </x:c>
      <x:c t="n" s="0">
        <x:v>31.07266</x:v>
      </x:c>
      <x:c t="n" s="0">
        <x:v>21.3007</x:v>
      </x:c>
      <x:c t="n" s="0">
        <x:v>15.65826</x:v>
      </x:c>
      <x:c t="n" s="0">
        <x:v>18.25198</x:v>
      </x:c>
      <x:c t="n" s="0">
        <x:v>16.88048</x:v>
      </x:c>
      <x:c t="n" s="0">
        <x:v>13.18024</x:v>
      </x:c>
      <x:c t="n" s="0">
        <x:v>5.963988</x:v>
      </x:c>
      <x:c t="n" s="0">
        <x:v>5.986366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43946.4613194444</x:v>
      </x:c>
      <x:c t="n" s="7">
        <x:v>43946.4613194444</x:v>
      </x:c>
      <x:c t="n" s="0">
        <x:v>44.76299</x:v>
      </x:c>
      <x:c t="n" s="0">
        <x:v>54.20069</x:v>
      </x:c>
      <x:c t="n" s="0">
        <x:v>79.9075</x:v>
      </x:c>
      <x:c t="n" s="0">
        <x:v>82.868</x:v>
      </x:c>
      <x:c t="n" s="0">
        <x:v>-7.600529</x:v>
      </x:c>
      <x:c t="n" s="0">
        <x:v>-2.912731</x:v>
      </x:c>
      <x:c t="n" s="0">
        <x:v>-1.3092</x:v>
      </x:c>
      <x:c t="n" s="0">
        <x:v>-0.7482581</x:v>
      </x:c>
      <x:c t="n" s="0">
        <x:v>7.454354</x:v>
      </x:c>
      <x:c t="n" s="0">
        <x:v>16.81421</x:v>
      </x:c>
      <x:c t="n" s="0">
        <x:v>20.01219</x:v>
      </x:c>
      <x:c t="n" s="0">
        <x:v>13.87735</x:v>
      </x:c>
      <x:c t="n" s="0">
        <x:v>22.04302</x:v>
      </x:c>
      <x:c t="n" s="0">
        <x:v>23.59023</x:v>
      </x:c>
      <x:c t="n" s="0">
        <x:v>20.6298</x:v>
      </x:c>
      <x:c t="n" s="0">
        <x:v>29.63602</x:v>
      </x:c>
      <x:c t="n" s="0">
        <x:v>29.97258</x:v>
      </x:c>
      <x:c t="n" s="0">
        <x:v>38.6763</x:v>
      </x:c>
      <x:c t="n" s="0">
        <x:v>31.59314</x:v>
      </x:c>
      <x:c t="n" s="0">
        <x:v>34.35616</x:v>
      </x:c>
      <x:c t="n" s="0">
        <x:v>32.43265</x:v>
      </x:c>
      <x:c t="n" s="0">
        <x:v>31.74371</x:v>
      </x:c>
      <x:c t="n" s="0">
        <x:v>35.58397</x:v>
      </x:c>
      <x:c t="n" s="0">
        <x:v>37.31242</x:v>
      </x:c>
      <x:c t="n" s="0">
        <x:v>33.86183</x:v>
      </x:c>
      <x:c t="n" s="0">
        <x:v>31.89693</x:v>
      </x:c>
      <x:c t="n" s="0">
        <x:v>30.99495</x:v>
      </x:c>
      <x:c t="n" s="0">
        <x:v>28.23075</x:v>
      </x:c>
      <x:c t="n" s="0">
        <x:v>25.93323</x:v>
      </x:c>
      <x:c t="n" s="0">
        <x:v>23.50354</x:v>
      </x:c>
      <x:c t="n" s="0">
        <x:v>21.50921</x:v>
      </x:c>
      <x:c t="n" s="0">
        <x:v>22.20834</x:v>
      </x:c>
      <x:c t="n" s="0">
        <x:v>30.7265</x:v>
      </x:c>
      <x:c t="n" s="0">
        <x:v>21.42934</x:v>
      </x:c>
      <x:c t="n" s="0">
        <x:v>16.51807</x:v>
      </x:c>
      <x:c t="n" s="0">
        <x:v>14.9613</x:v>
      </x:c>
      <x:c t="n" s="0">
        <x:v>14.71351</x:v>
      </x:c>
      <x:c t="n" s="0">
        <x:v>9.094646</x:v>
      </x:c>
      <x:c t="n" s="0">
        <x:v>6.769301</x:v>
      </x:c>
      <x:c t="n" s="0">
        <x:v>5.567922</x:v>
      </x:c>
      <x:c t="n" s="0">
        <x:v>-8.119746</x:v>
      </x:c>
      <x:c t="n" s="0">
        <x:v>-4.510109</x:v>
      </x:c>
      <x:c t="n" s="0">
        <x:v>-1.008553</x:v>
      </x:c>
      <x:c t="n" s="0">
        <x:v>-4.262115</x:v>
      </x:c>
      <x:c t="n" s="0">
        <x:v>8.745954</x:v>
      </x:c>
      <x:c t="n" s="0">
        <x:v>16.1635</x:v>
      </x:c>
      <x:c t="n" s="0">
        <x:v>15.39834</x:v>
      </x:c>
      <x:c t="n" s="0">
        <x:v>2.837701</x:v>
      </x:c>
      <x:c t="n" s="0">
        <x:v>21.31766</x:v>
      </x:c>
      <x:c t="n" s="0">
        <x:v>23.89099</x:v>
      </x:c>
      <x:c t="n" s="0">
        <x:v>21.14264</x:v>
      </x:c>
      <x:c t="n" s="0">
        <x:v>34.13781</x:v>
      </x:c>
      <x:c t="n" s="0">
        <x:v>22.89888</x:v>
      </x:c>
      <x:c t="n" s="0">
        <x:v>38.28053</x:v>
      </x:c>
      <x:c t="n" s="0">
        <x:v>31.53033</x:v>
      </x:c>
      <x:c t="n" s="0">
        <x:v>28.38054</x:v>
      </x:c>
      <x:c t="n" s="0">
        <x:v>26.67263</x:v>
      </x:c>
      <x:c t="n" s="0">
        <x:v>31.98945</x:v>
      </x:c>
      <x:c t="n" s="0">
        <x:v>36.38449</x:v>
      </x:c>
      <x:c t="n" s="0">
        <x:v>33.37258</x:v>
      </x:c>
      <x:c t="n" s="0">
        <x:v>32.00078</x:v>
      </x:c>
      <x:c t="n" s="0">
        <x:v>32.49232</x:v>
      </x:c>
      <x:c t="n" s="0">
        <x:v>32.42938</x:v>
      </x:c>
      <x:c t="n" s="0">
        <x:v>26.04332</x:v>
      </x:c>
      <x:c t="n" s="0">
        <x:v>25.41933</x:v>
      </x:c>
      <x:c t="n" s="0">
        <x:v>24.13799</x:v>
      </x:c>
      <x:c t="n" s="0">
        <x:v>18.15764</x:v>
      </x:c>
      <x:c t="n" s="0">
        <x:v>23.86618</x:v>
      </x:c>
      <x:c t="n" s="0">
        <x:v>30.10284</x:v>
      </x:c>
      <x:c t="n" s="0">
        <x:v>17.82717</x:v>
      </x:c>
      <x:c t="n" s="0">
        <x:v>13.96581</x:v>
      </x:c>
      <x:c t="n" s="0">
        <x:v>11.31066</x:v>
      </x:c>
      <x:c t="n" s="0">
        <x:v>12.41711</x:v>
      </x:c>
      <x:c t="n" s="0">
        <x:v>7.401431</x:v>
      </x:c>
      <x:c t="n" s="0">
        <x:v>4.857306</x:v>
      </x:c>
      <x:c t="n" s="0">
        <x:v>5.634964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43946.4613194444</x:v>
      </x:c>
      <x:c t="n" s="7">
        <x:v>43946.4613194444</x:v>
      </x:c>
      <x:c t="n" s="0">
        <x:v>46.93789</x:v>
      </x:c>
      <x:c t="n" s="0">
        <x:v>54.20069</x:v>
      </x:c>
      <x:c t="n" s="0">
        <x:v>82.0797</x:v>
      </x:c>
      <x:c t="n" s="0">
        <x:v>84.10077</x:v>
      </x:c>
      <x:c t="n" s="0">
        <x:v>-7.777274</x:v>
      </x:c>
      <x:c t="n" s="0">
        <x:v>-3.112356</x:v>
      </x:c>
      <x:c t="n" s="0">
        <x:v>-1.263996</x:v>
      </x:c>
      <x:c t="n" s="0">
        <x:v>-1.115005</x:v>
      </x:c>
      <x:c t="n" s="0">
        <x:v>7.668561</x:v>
      </x:c>
      <x:c t="n" s="0">
        <x:v>16.71495</x:v>
      </x:c>
      <x:c t="n" s="0">
        <x:v>19.57617</x:v>
      </x:c>
      <x:c t="n" s="0">
        <x:v>13.25009</x:v>
      </x:c>
      <x:c t="n" s="0">
        <x:v>22.03405</x:v>
      </x:c>
      <x:c t="n" s="0">
        <x:v>23.63545</x:v>
      </x:c>
      <x:c t="n" s="0">
        <x:v>20.70855</x:v>
      </x:c>
      <x:c t="n" s="0">
        <x:v>30.65902</x:v>
      </x:c>
      <x:c t="n" s="0">
        <x:v>29.43051</x:v>
      </x:c>
      <x:c t="n" s="0">
        <x:v>38.37031</x:v>
      </x:c>
      <x:c t="n" s="0">
        <x:v>31.19816</x:v>
      </x:c>
      <x:c t="n" s="0">
        <x:v>33.81019</x:v>
      </x:c>
      <x:c t="n" s="0">
        <x:v>31.93826</x:v>
      </x:c>
      <x:c t="n" s="0">
        <x:v>32.00959</x:v>
      </x:c>
      <x:c t="n" s="0">
        <x:v>35.40811</x:v>
      </x:c>
      <x:c t="n" s="0">
        <x:v>36.93815</x:v>
      </x:c>
      <x:c t="n" s="0">
        <x:v>33.59881</x:v>
      </x:c>
      <x:c t="n" s="0">
        <x:v>32.33606</x:v>
      </x:c>
      <x:c t="n" s="0">
        <x:v>31.18206</x:v>
      </x:c>
      <x:c t="n" s="0">
        <x:v>27.99663</x:v>
      </x:c>
      <x:c t="n" s="0">
        <x:v>25.92341</x:v>
      </x:c>
      <x:c t="n" s="0">
        <x:v>23.47524</x:v>
      </x:c>
      <x:c t="n" s="0">
        <x:v>21.16781</x:v>
      </x:c>
      <x:c t="n" s="0">
        <x:v>22.0679</x:v>
      </x:c>
      <x:c t="n" s="0">
        <x:v>30.50465</x:v>
      </x:c>
      <x:c t="n" s="0">
        <x:v>21.29706</x:v>
      </x:c>
      <x:c t="n" s="0">
        <x:v>16.41137</x:v>
      </x:c>
      <x:c t="n" s="0">
        <x:v>14.7539</x:v>
      </x:c>
      <x:c t="n" s="0">
        <x:v>14.33419</x:v>
      </x:c>
      <x:c t="n" s="0">
        <x:v>8.697021</x:v>
      </x:c>
      <x:c t="n" s="0">
        <x:v>6.50029</x:v>
      </x:c>
      <x:c t="n" s="0">
        <x:v>5.482369</x:v>
      </x:c>
      <x:c t="n" s="0">
        <x:v>-9.448772</x:v>
      </x:c>
      <x:c t="n" s="0">
        <x:v>-4.510109</x:v>
      </x:c>
      <x:c t="n" s="0">
        <x:v>-1.008553</x:v>
      </x:c>
      <x:c t="n" s="0">
        <x:v>-4.262115</x:v>
      </x:c>
      <x:c t="n" s="0">
        <x:v>8.745954</x:v>
      </x:c>
      <x:c t="n" s="0">
        <x:v>16.04693</x:v>
      </x:c>
      <x:c t="n" s="0">
        <x:v>15.39834</x:v>
      </x:c>
      <x:c t="n" s="0">
        <x:v>2.837701</x:v>
      </x:c>
      <x:c t="n" s="0">
        <x:v>22.25393</x:v>
      </x:c>
      <x:c t="n" s="0">
        <x:v>23.72014</x:v>
      </x:c>
      <x:c t="n" s="0">
        <x:v>21.54152</x:v>
      </x:c>
      <x:c t="n" s="0">
        <x:v>32.19464</x:v>
      </x:c>
      <x:c t="n" s="0">
        <x:v>24.86848</x:v>
      </x:c>
      <x:c t="n" s="0">
        <x:v>35.95132</x:v>
      </x:c>
      <x:c t="n" s="0">
        <x:v>23.01068</x:v>
      </x:c>
      <x:c t="n" s="0">
        <x:v>34.91424</x:v>
      </x:c>
      <x:c t="n" s="0">
        <x:v>26.76593</x:v>
      </x:c>
      <x:c t="n" s="0">
        <x:v>36.35998</x:v>
      </x:c>
      <x:c t="n" s="0">
        <x:v>28.92042</x:v>
      </x:c>
      <x:c t="n" s="0">
        <x:v>34.93876</x:v>
      </x:c>
      <x:c t="n" s="0">
        <x:v>27.05638</x:v>
      </x:c>
      <x:c t="n" s="0">
        <x:v>36.9374</x:v>
      </x:c>
      <x:c t="n" s="0">
        <x:v>30.76423</x:v>
      </x:c>
      <x:c t="n" s="0">
        <x:v>26.58764</x:v>
      </x:c>
      <x:c t="n" s="0">
        <x:v>26.4958</x:v>
      </x:c>
      <x:c t="n" s="0">
        <x:v>22.98391</x:v>
      </x:c>
      <x:c t="n" s="0">
        <x:v>16.97549</x:v>
      </x:c>
      <x:c t="n" s="0">
        <x:v>21.16569</x:v>
      </x:c>
      <x:c t="n" s="0">
        <x:v>24.4407</x:v>
      </x:c>
      <x:c t="n" s="0">
        <x:v>21.42163</x:v>
      </x:c>
      <x:c t="n" s="0">
        <x:v>14.4245</x:v>
      </x:c>
      <x:c t="n" s="0">
        <x:v>12.83573</x:v>
      </x:c>
      <x:c t="n" s="0">
        <x:v>11.4029</x:v>
      </x:c>
      <x:c t="n" s="0">
        <x:v>4.961937</x:v>
      </x:c>
      <x:c t="n" s="0">
        <x:v>5.302779</x:v>
      </x:c>
      <x:c t="n" s="0">
        <x:v>4.435083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43946.4613194444</x:v>
      </x:c>
      <x:c t="n" s="7">
        <x:v>43946.4613194444</x:v>
      </x:c>
      <x:c t="n" s="0">
        <x:v>45.15764</x:v>
      </x:c>
      <x:c t="n" s="0">
        <x:v>54.20069</x:v>
      </x:c>
      <x:c t="n" s="0">
        <x:v>76.21685</x:v>
      </x:c>
      <x:c t="n" s="0">
        <x:v>79.81605</x:v>
      </x:c>
      <x:c t="n" s="0">
        <x:v>-7.984691</x:v>
      </x:c>
      <x:c t="n" s="0">
        <x:v>-3.290423</x:v>
      </x:c>
      <x:c t="n" s="0">
        <x:v>-1.339901</x:v>
      </x:c>
      <x:c t="n" s="0">
        <x:v>-1.491526</x:v>
      </x:c>
      <x:c t="n" s="0">
        <x:v>7.84349</x:v>
      </x:c>
      <x:c t="n" s="0">
        <x:v>16.62361</x:v>
      </x:c>
      <x:c t="n" s="0">
        <x:v>19.16566</x:v>
      </x:c>
      <x:c t="n" s="0">
        <x:v>13.48641</x:v>
      </x:c>
      <x:c t="n" s="0">
        <x:v>22.06685</x:v>
      </x:c>
      <x:c t="n" s="0">
        <x:v>23.53931</x:v>
      </x:c>
      <x:c t="n" s="0">
        <x:v>21.10355</x:v>
      </x:c>
      <x:c t="n" s="0">
        <x:v>30.41153</x:v>
      </x:c>
      <x:c t="n" s="0">
        <x:v>29.35289</x:v>
      </x:c>
      <x:c t="n" s="0">
        <x:v>38.17188</x:v>
      </x:c>
      <x:c t="n" s="0">
        <x:v>30.60715</x:v>
      </x:c>
      <x:c t="n" s="0">
        <x:v>34.79545</x:v>
      </x:c>
      <x:c t="n" s="0">
        <x:v>31.48832</x:v>
      </x:c>
      <x:c t="n" s="0">
        <x:v>32.52685</x:v>
      </x:c>
      <x:c t="n" s="0">
        <x:v>35.44186</x:v>
      </x:c>
      <x:c t="n" s="0">
        <x:v>36.65761</x:v>
      </x:c>
      <x:c t="n" s="0">
        <x:v>33.65302</x:v>
      </x:c>
      <x:c t="n" s="0">
        <x:v>33.02819</x:v>
      </x:c>
      <x:c t="n" s="0">
        <x:v>30.90524</x:v>
      </x:c>
      <x:c t="n" s="0">
        <x:v>27.87215</x:v>
      </x:c>
      <x:c t="n" s="0">
        <x:v>25.7101</x:v>
      </x:c>
      <x:c t="n" s="0">
        <x:v>23.31657</x:v>
      </x:c>
      <x:c t="n" s="0">
        <x:v>21.17614</x:v>
      </x:c>
      <x:c t="n" s="0">
        <x:v>22.07574</x:v>
      </x:c>
      <x:c t="n" s="0">
        <x:v>30.05816</x:v>
      </x:c>
      <x:c t="n" s="0">
        <x:v>21.09537</x:v>
      </x:c>
      <x:c t="n" s="0">
        <x:v>15.93063</x:v>
      </x:c>
      <x:c t="n" s="0">
        <x:v>14.31999</x:v>
      </x:c>
      <x:c t="n" s="0">
        <x:v>13.97554</x:v>
      </x:c>
      <x:c t="n" s="0">
        <x:v>8.330275</x:v>
      </x:c>
      <x:c t="n" s="0">
        <x:v>6.346433</x:v>
      </x:c>
      <x:c t="n" s="0">
        <x:v>5.546055</x:v>
      </x:c>
      <x:c t="n" s="0">
        <x:v>-9.448772</x:v>
      </x:c>
      <x:c t="n" s="0">
        <x:v>-4.510109</x:v>
      </x:c>
      <x:c t="n" s="0">
        <x:v>-3.835292</x:v>
      </x:c>
      <x:c t="n" s="0">
        <x:v>-5.885501</x:v>
      </x:c>
      <x:c t="n" s="0">
        <x:v>8.745954</x:v>
      </x:c>
      <x:c t="n" s="0">
        <x:v>16.04693</x:v>
      </x:c>
      <x:c t="n" s="0">
        <x:v>15.39834</x:v>
      </x:c>
      <x:c t="n" s="0">
        <x:v>18.98835</x:v>
      </x:c>
      <x:c t="n" s="0">
        <x:v>22.25393</x:v>
      </x:c>
      <x:c t="n" s="0">
        <x:v>22.28821</x:v>
      </x:c>
      <x:c t="n" s="0">
        <x:v>23.62132</x:v>
      </x:c>
      <x:c t="n" s="0">
        <x:v>28.58665</x:v>
      </x:c>
      <x:c t="n" s="0">
        <x:v>30.37355</x:v>
      </x:c>
      <x:c t="n" s="0">
        <x:v>37.62434</x:v>
      </x:c>
      <x:c t="n" s="0">
        <x:v>20.52424</x:v>
      </x:c>
      <x:c t="n" s="0">
        <x:v>37.61179</x:v>
      </x:c>
      <x:c t="n" s="0">
        <x:v>35.06147</x:v>
      </x:c>
      <x:c t="n" s="0">
        <x:v>29.45984</x:v>
      </x:c>
      <x:c t="n" s="0">
        <x:v>37.23504</x:v>
      </x:c>
      <x:c t="n" s="0">
        <x:v>32.04676</x:v>
      </x:c>
      <x:c t="n" s="0">
        <x:v>34.18301</x:v>
      </x:c>
      <x:c t="n" s="0">
        <x:v>32.87042</x:v>
      </x:c>
      <x:c t="n" s="0">
        <x:v>31.90375</x:v>
      </x:c>
      <x:c t="n" s="0">
        <x:v>28.75926</x:v>
      </x:c>
      <x:c t="n" s="0">
        <x:v>19.4895</x:v>
      </x:c>
      <x:c t="n" s="0">
        <x:v>19.89032</x:v>
      </x:c>
      <x:c t="n" s="0">
        <x:v>21.9381</x:v>
      </x:c>
      <x:c t="n" s="0">
        <x:v>21.94279</x:v>
      </x:c>
      <x:c t="n" s="0">
        <x:v>25.4871</x:v>
      </x:c>
      <x:c t="n" s="0">
        <x:v>17.57749</x:v>
      </x:c>
      <x:c t="n" s="0">
        <x:v>10.98759</x:v>
      </x:c>
      <x:c t="n" s="0">
        <x:v>8.312012</x:v>
      </x:c>
      <x:c t="n" s="0">
        <x:v>9.805392</x:v>
      </x:c>
      <x:c t="n" s="0">
        <x:v>4.818758</x:v>
      </x:c>
      <x:c t="n" s="0">
        <x:v>6.571362</x:v>
      </x:c>
      <x:c t="n" s="0">
        <x:v>5.714075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43946.4613194444</x:v>
      </x:c>
      <x:c t="n" s="7">
        <x:v>43946.4613194444</x:v>
      </x:c>
      <x:c t="n" s="0">
        <x:v>44.46526</x:v>
      </x:c>
      <x:c t="n" s="0">
        <x:v>54.20069</x:v>
      </x:c>
      <x:c t="n" s="0">
        <x:v>81.29921</x:v>
      </x:c>
      <x:c t="n" s="0">
        <x:v>82.74185</x:v>
      </x:c>
      <x:c t="n" s="0">
        <x:v>-8.170028</x:v>
      </x:c>
      <x:c t="n" s="0">
        <x:v>-3.448497</x:v>
      </x:c>
      <x:c t="n" s="0">
        <x:v>-1.744364</x:v>
      </x:c>
      <x:c t="n" s="0">
        <x:v>-1.953547</x:v>
      </x:c>
      <x:c t="n" s="0">
        <x:v>7.9875</x:v>
      </x:c>
      <x:c t="n" s="0">
        <x:v>16.54405</x:v>
      </x:c>
      <x:c t="n" s="0">
        <x:v>18.78147</x:v>
      </x:c>
      <x:c t="n" s="0">
        <x:v>15.36368</x:v>
      </x:c>
      <x:c t="n" s="0">
        <x:v>21.86443</x:v>
      </x:c>
      <x:c t="n" s="0">
        <x:v>23.37766</x:v>
      </x:c>
      <x:c t="n" s="0">
        <x:v>21.57503</x:v>
      </x:c>
      <x:c t="n" s="0">
        <x:v>30.18839</x:v>
      </x:c>
      <x:c t="n" s="0">
        <x:v>29.51768</x:v>
      </x:c>
      <x:c t="n" s="0">
        <x:v>38.12203</x:v>
      </x:c>
      <x:c t="n" s="0">
        <x:v>29.97559</x:v>
      </x:c>
      <x:c t="n" s="0">
        <x:v>34.66663</x:v>
      </x:c>
      <x:c t="n" s="0">
        <x:v>33.42869</x:v>
      </x:c>
      <x:c t="n" s="0">
        <x:v>32.41473</x:v>
      </x:c>
      <x:c t="n" s="0">
        <x:v>35.46703</x:v>
      </x:c>
      <x:c t="n" s="0">
        <x:v>36.34718</x:v>
      </x:c>
      <x:c t="n" s="0">
        <x:v>33.15936</x:v>
      </x:c>
      <x:c t="n" s="0">
        <x:v>33.08346</x:v>
      </x:c>
      <x:c t="n" s="0">
        <x:v>31.02933</x:v>
      </x:c>
      <x:c t="n" s="0">
        <x:v>27.98603</x:v>
      </x:c>
      <x:c t="n" s="0">
        <x:v>25.21294</x:v>
      </x:c>
      <x:c t="n" s="0">
        <x:v>23.30401</x:v>
      </x:c>
      <x:c t="n" s="0">
        <x:v>21.08552</x:v>
      </x:c>
      <x:c t="n" s="0">
        <x:v>22.01479</x:v>
      </x:c>
      <x:c t="n" s="0">
        <x:v>29.70721</x:v>
      </x:c>
      <x:c t="n" s="0">
        <x:v>20.88652</x:v>
      </x:c>
      <x:c t="n" s="0">
        <x:v>15.6353</x:v>
      </x:c>
      <x:c t="n" s="0">
        <x:v>14.03295</x:v>
      </x:c>
      <x:c t="n" s="0">
        <x:v>13.56156</x:v>
      </x:c>
      <x:c t="n" s="0">
        <x:v>7.978455</x:v>
      </x:c>
      <x:c t="n" s="0">
        <x:v>6.537488</x:v>
      </x:c>
      <x:c t="n" s="0">
        <x:v>5.465618</x:v>
      </x:c>
      <x:c t="n" s="0">
        <x:v>-9.448772</x:v>
      </x:c>
      <x:c t="n" s="0">
        <x:v>-4.510109</x:v>
      </x:c>
      <x:c t="n" s="0">
        <x:v>-5.420088</x:v>
      </x:c>
      <x:c t="n" s="0">
        <x:v>-6.596841</x:v>
      </x:c>
      <x:c t="n" s="0">
        <x:v>8.745954</x:v>
      </x:c>
      <x:c t="n" s="0">
        <x:v>16.04693</x:v>
      </x:c>
      <x:c t="n" s="0">
        <x:v>14.83299</x:v>
      </x:c>
      <x:c t="n" s="0">
        <x:v>20.21131</x:v>
      </x:c>
      <x:c t="n" s="0">
        <x:v>16.09198</x:v>
      </x:c>
      <x:c t="n" s="0">
        <x:v>22.28821</x:v>
      </x:c>
      <x:c t="n" s="0">
        <x:v>23.62132</x:v>
      </x:c>
      <x:c t="n" s="0">
        <x:v>28.58665</x:v>
      </x:c>
      <x:c t="n" s="0">
        <x:v>30.37355</x:v>
      </x:c>
      <x:c t="n" s="0">
        <x:v>37.80088</x:v>
      </x:c>
      <x:c t="n" s="0">
        <x:v>22.16593</x:v>
      </x:c>
      <x:c t="n" s="0">
        <x:v>33.37825</x:v>
      </x:c>
      <x:c t="n" s="0">
        <x:v>36.06249</x:v>
      </x:c>
      <x:c t="n" s="0">
        <x:v>34.53622</x:v>
      </x:c>
      <x:c t="n" s="0">
        <x:v>34.24199</x:v>
      </x:c>
      <x:c t="n" s="0">
        <x:v>32.91259</x:v>
      </x:c>
      <x:c t="n" s="0">
        <x:v>29.07284</x:v>
      </x:c>
      <x:c t="n" s="0">
        <x:v>36.38583</x:v>
      </x:c>
      <x:c t="n" s="0">
        <x:v>30.00193</x:v>
      </x:c>
      <x:c t="n" s="0">
        <x:v>29.91507</x:v>
      </x:c>
      <x:c t="n" s="0">
        <x:v>23.86513</x:v>
      </x:c>
      <x:c t="n" s="0">
        <x:v>23.80543</x:v>
      </x:c>
      <x:c t="n" s="0">
        <x:v>21.44941</x:v>
      </x:c>
      <x:c t="n" s="0">
        <x:v>20.0073</x:v>
      </x:c>
      <x:c t="n" s="0">
        <x:v>29.46445</x:v>
      </x:c>
      <x:c t="n" s="0">
        <x:v>19.3605</x:v>
      </x:c>
      <x:c t="n" s="0">
        <x:v>16.23181</x:v>
      </x:c>
      <x:c t="n" s="0">
        <x:v>14.45141</x:v>
      </x:c>
      <x:c t="n" s="0">
        <x:v>11.33252</x:v>
      </x:c>
      <x:c t="n" s="0">
        <x:v>4.662657</x:v>
      </x:c>
      <x:c t="n" s="0">
        <x:v>7.396337</x:v>
      </x:c>
      <x:c t="n" s="0">
        <x:v>5.722098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43946.4613194444</x:v>
      </x:c>
      <x:c t="n" s="7">
        <x:v>43946.4613194444</x:v>
      </x:c>
      <x:c t="n" s="0">
        <x:v>45.35329</x:v>
      </x:c>
      <x:c t="n" s="0">
        <x:v>54.20069</x:v>
      </x:c>
      <x:c t="n" s="0">
        <x:v>84.85902</x:v>
      </x:c>
      <x:c t="n" s="0">
        <x:v>88.43469</x:v>
      </x:c>
      <x:c t="n" s="0">
        <x:v>-8.334822</x:v>
      </x:c>
      <x:c t="n" s="0">
        <x:v>-3.588207</x:v>
      </x:c>
      <x:c t="n" s="0">
        <x:v>-2.122362</x:v>
      </x:c>
      <x:c t="n" s="0">
        <x:v>-2.391207</x:v>
      </x:c>
      <x:c t="n" s="0">
        <x:v>8.106818</x:v>
      </x:c>
      <x:c t="n" s="0">
        <x:v>16.47494</x:v>
      </x:c>
      <x:c t="n" s="0">
        <x:v>18.221</x:v>
      </x:c>
      <x:c t="n" s="0">
        <x:v>16.5022</x:v>
      </x:c>
      <x:c t="n" s="0">
        <x:v>21.28637</x:v>
      </x:c>
      <x:c t="n" s="0">
        <x:v>23.23468</x:v>
      </x:c>
      <x:c t="n" s="0">
        <x:v>21.94076</x:v>
      </x:c>
      <x:c t="n" s="0">
        <x:v>29.98831</x:v>
      </x:c>
      <x:c t="n" s="0">
        <x:v>29.33217</x:v>
      </x:c>
      <x:c t="n" s="0">
        <x:v>38.06668</x:v>
      </x:c>
      <x:c t="n" s="0">
        <x:v>29.49041</x:v>
      </x:c>
      <x:c t="n" s="0">
        <x:v>35.56998</x:v>
      </x:c>
      <x:c t="n" s="0">
        <x:v>32.87369</x:v>
      </x:c>
      <x:c t="n" s="0">
        <x:v>32.46714</x:v>
      </x:c>
      <x:c t="n" s="0">
        <x:v>35.44118</x:v>
      </x:c>
      <x:c t="n" s="0">
        <x:v>36.04172</x:v>
      </x:c>
      <x:c t="n" s="0">
        <x:v>32.78519</x:v>
      </x:c>
      <x:c t="n" s="0">
        <x:v>33.73237</x:v>
      </x:c>
      <x:c t="n" s="0">
        <x:v>30.76079</x:v>
      </x:c>
      <x:c t="n" s="0">
        <x:v>28.59821</x:v>
      </x:c>
      <x:c t="n" s="0">
        <x:v>25.4115</x:v>
      </x:c>
      <x:c t="n" s="0">
        <x:v>23.1393</x:v>
      </x:c>
      <x:c t="n" s="0">
        <x:v>21.30253</x:v>
      </x:c>
      <x:c t="n" s="0">
        <x:v>21.60935</x:v>
      </x:c>
      <x:c t="n" s="0">
        <x:v>30.42193</x:v>
      </x:c>
      <x:c t="n" s="0">
        <x:v>20.50685</x:v>
      </x:c>
      <x:c t="n" s="0">
        <x:v>15.62726</x:v>
      </x:c>
      <x:c t="n" s="0">
        <x:v>13.8838</x:v>
      </x:c>
      <x:c t="n" s="0">
        <x:v>13.27216</x:v>
      </x:c>
      <x:c t="n" s="0">
        <x:v>7.559704</x:v>
      </x:c>
      <x:c t="n" s="0">
        <x:v>6.688732</x:v>
      </x:c>
      <x:c t="n" s="0">
        <x:v>5.4548</x:v>
      </x:c>
      <x:c t="n" s="0">
        <x:v>-10.09076</x:v>
      </x:c>
      <x:c t="n" s="0">
        <x:v>-5.841976</x:v>
      </x:c>
      <x:c t="n" s="0">
        <x:v>-5.420088</x:v>
      </x:c>
      <x:c t="n" s="0">
        <x:v>-6.596841</x:v>
      </x:c>
      <x:c t="n" s="0">
        <x:v>7.226326</x:v>
      </x:c>
      <x:c t="n" s="0">
        <x:v>16.04693</x:v>
      </x:c>
      <x:c t="n" s="0">
        <x:v>-0.8856028</x:v>
      </x:c>
      <x:c t="n" s="0">
        <x:v>23.79778</x:v>
      </x:c>
      <x:c t="n" s="0">
        <x:v>13.5155</x:v>
      </x:c>
      <x:c t="n" s="0">
        <x:v>27.4875</x:v>
      </x:c>
      <x:c t="n" s="0">
        <x:v>23.62132</x:v>
      </x:c>
      <x:c t="n" s="0">
        <x:v>31.01042</x:v>
      </x:c>
      <x:c t="n" s="0">
        <x:v>23.4534</x:v>
      </x:c>
      <x:c t="n" s="0">
        <x:v>37.67699</x:v>
      </x:c>
      <x:c t="n" s="0">
        <x:v>24.76376</x:v>
      </x:c>
      <x:c t="n" s="0">
        <x:v>40.5216</x:v>
      </x:c>
      <x:c t="n" s="0">
        <x:v>25.65603</x:v>
      </x:c>
      <x:c t="n" s="0">
        <x:v>30.68857</x:v>
      </x:c>
      <x:c t="n" s="0">
        <x:v>33.32752</x:v>
      </x:c>
      <x:c t="n" s="0">
        <x:v>35.64637</x:v>
      </x:c>
      <x:c t="n" s="0">
        <x:v>28.94658</x:v>
      </x:c>
      <x:c t="n" s="0">
        <x:v>34.15099</x:v>
      </x:c>
      <x:c t="n" s="0">
        <x:v>27.77692</x:v>
      </x:c>
      <x:c t="n" s="0">
        <x:v>28.50996</x:v>
      </x:c>
      <x:c t="n" s="0">
        <x:v>26.7359</x:v>
      </x:c>
      <x:c t="n" s="0">
        <x:v>21.42409</x:v>
      </x:c>
      <x:c t="n" s="0">
        <x:v>21.60503</x:v>
      </x:c>
      <x:c t="n" s="0">
        <x:v>21.01736</x:v>
      </x:c>
      <x:c t="n" s="0">
        <x:v>34.56775</x:v>
      </x:c>
      <x:c t="n" s="0">
        <x:v>17.94135</x:v>
      </x:c>
      <x:c t="n" s="0">
        <x:v>13.76504</x:v>
      </x:c>
      <x:c t="n" s="0">
        <x:v>11.43251</x:v>
      </x:c>
      <x:c t="n" s="0">
        <x:v>10.2435</x:v>
      </x:c>
      <x:c t="n" s="0">
        <x:v>3.624916</x:v>
      </x:c>
      <x:c t="n" s="0">
        <x:v>7.146256</x:v>
      </x:c>
      <x:c t="n" s="0">
        <x:v>5.339074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43946.4613194444</x:v>
      </x:c>
      <x:c t="n" s="7">
        <x:v>43946.4613194444</x:v>
      </x:c>
      <x:c t="n" s="0">
        <x:v>46.03356</x:v>
      </x:c>
      <x:c t="n" s="0">
        <x:v>54.20069</x:v>
      </x:c>
      <x:c t="n" s="0">
        <x:v>89.96922</x:v>
      </x:c>
      <x:c t="n" s="0">
        <x:v>91.33552</x:v>
      </x:c>
      <x:c t="n" s="0">
        <x:v>-8.6481</x:v>
      </x:c>
      <x:c t="n" s="0">
        <x:v>-4.052429</x:v>
      </x:c>
      <x:c t="n" s="0">
        <x:v>-2.473465</x:v>
      </x:c>
      <x:c t="n" s="0">
        <x:v>-2.803419</x:v>
      </x:c>
      <x:c t="n" s="0">
        <x:v>7.675748</x:v>
      </x:c>
      <x:c t="n" s="0">
        <x:v>16.41503</x:v>
      </x:c>
      <x:c t="n" s="0">
        <x:v>17.54481</x:v>
      </x:c>
      <x:c t="n" s="0">
        <x:v>19.99313</x:v>
      </x:c>
      <x:c t="n" s="0">
        <x:v>20.72335</x:v>
      </x:c>
      <x:c t="n" s="0">
        <x:v>25.30424</x:v>
      </x:c>
      <x:c t="n" s="0">
        <x:v>22.12037</x:v>
      </x:c>
      <x:c t="n" s="0">
        <x:v>30.57959</x:v>
      </x:c>
      <x:c t="n" s="0">
        <x:v>28.8345</x:v>
      </x:c>
      <x:c t="n" s="0">
        <x:v>38.01193</x:v>
      </x:c>
      <x:c t="n" s="0">
        <x:v>29.38734</x:v>
      </x:c>
      <x:c t="n" s="0">
        <x:v>36.03058</x:v>
      </x:c>
      <x:c t="n" s="0">
        <x:v>32.75365</x:v>
      </x:c>
      <x:c t="n" s="0">
        <x:v>32.7227</x:v>
      </x:c>
      <x:c t="n" s="0">
        <x:v>34.902</x:v>
      </x:c>
      <x:c t="n" s="0">
        <x:v>36.01893</x:v>
      </x:c>
      <x:c t="n" s="0">
        <x:v>32.62521</x:v>
      </x:c>
      <x:c t="n" s="0">
        <x:v>33.47633</x:v>
      </x:c>
      <x:c t="n" s="0">
        <x:v>30.60302</x:v>
      </x:c>
      <x:c t="n" s="0">
        <x:v>28.2352</x:v>
      </x:c>
      <x:c t="n" s="0">
        <x:v>25.53346</x:v>
      </x:c>
      <x:c t="n" s="0">
        <x:v>23.19092</x:v>
      </x:c>
      <x:c t="n" s="0">
        <x:v>21.3918</x:v>
      </x:c>
      <x:c t="n" s="0">
        <x:v>21.87657</x:v>
      </x:c>
      <x:c t="n" s="0">
        <x:v>31.26815</x:v>
      </x:c>
      <x:c t="n" s="0">
        <x:v>20.44016</x:v>
      </x:c>
      <x:c t="n" s="0">
        <x:v>15.51435</x:v>
      </x:c>
      <x:c t="n" s="0">
        <x:v>14.47833</x:v>
      </x:c>
      <x:c t="n" s="0">
        <x:v>13.23735</x:v>
      </x:c>
      <x:c t="n" s="0">
        <x:v>7.348711</x:v>
      </x:c>
      <x:c t="n" s="0">
        <x:v>6.65106</x:v>
      </x:c>
      <x:c t="n" s="0">
        <x:v>5.429963</x:v>
      </x:c>
      <x:c t="n" s="0">
        <x:v>-11.43091</x:v>
      </x:c>
      <x:c t="n" s="0">
        <x:v>-9.80147</x:v>
      </x:c>
      <x:c t="n" s="0">
        <x:v>-5.420088</x:v>
      </x:c>
      <x:c t="n" s="0">
        <x:v>-6.596841</x:v>
      </x:c>
      <x:c t="n" s="0">
        <x:v>2.023146</x:v>
      </x:c>
      <x:c t="n" s="0">
        <x:v>16.04693</x:v>
      </x:c>
      <x:c t="n" s="0">
        <x:v>-0.8856028</x:v>
      </x:c>
      <x:c t="n" s="0">
        <x:v>26.66878</x:v>
      </x:c>
      <x:c t="n" s="0">
        <x:v>13.5155</x:v>
      </x:c>
      <x:c t="n" s="0">
        <x:v>30.83858</x:v>
      </x:c>
      <x:c t="n" s="0">
        <x:v>19.84034</x:v>
      </x:c>
      <x:c t="n" s="0">
        <x:v>33.34758</x:v>
      </x:c>
      <x:c t="n" s="0">
        <x:v>23.4534</x:v>
      </x:c>
      <x:c t="n" s="0">
        <x:v>36.98846</x:v>
      </x:c>
      <x:c t="n" s="0">
        <x:v>31.94366</x:v>
      </x:c>
      <x:c t="n" s="0">
        <x:v>32.63651</x:v>
      </x:c>
      <x:c t="n" s="0">
        <x:v>35.82315</x:v>
      </x:c>
      <x:c t="n" s="0">
        <x:v>32.67944</x:v>
      </x:c>
      <x:c t="n" s="0">
        <x:v>33.17588</x:v>
      </x:c>
      <x:c t="n" s="0">
        <x:v>36.81952</x:v>
      </x:c>
      <x:c t="n" s="0">
        <x:v>34.26857</x:v>
      </x:c>
      <x:c t="n" s="0">
        <x:v>30.59411</x:v>
      </x:c>
      <x:c t="n" s="0">
        <x:v>30.34392</x:v>
      </x:c>
      <x:c t="n" s="0">
        <x:v>28.76354</x:v>
      </x:c>
      <x:c t="n" s="0">
        <x:v>24.46534</x:v>
      </x:c>
      <x:c t="n" s="0">
        <x:v>24.3797</x:v>
      </x:c>
      <x:c t="n" s="0">
        <x:v>22.92272</x:v>
      </x:c>
      <x:c t="n" s="0">
        <x:v>23.20276</x:v>
      </x:c>
      <x:c t="n" s="0">
        <x:v>32.81745</x:v>
      </x:c>
      <x:c t="n" s="0">
        <x:v>22.05962</x:v>
      </x:c>
      <x:c t="n" s="0">
        <x:v>14.7786</x:v>
      </x:c>
      <x:c t="n" s="0">
        <x:v>17.33353</x:v>
      </x:c>
      <x:c t="n" s="0">
        <x:v>14.06726</x:v>
      </x:c>
      <x:c t="n" s="0">
        <x:v>5.933268</x:v>
      </x:c>
      <x:c t="n" s="0">
        <x:v>6.562062</x:v>
      </x:c>
      <x:c t="n" s="0">
        <x:v>4.557479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43946.4613194444</x:v>
      </x:c>
      <x:c t="n" s="7">
        <x:v>43946.4613194444</x:v>
      </x:c>
      <x:c t="n" s="0">
        <x:v>45.21529</x:v>
      </x:c>
      <x:c t="n" s="0">
        <x:v>54.20069</x:v>
      </x:c>
      <x:c t="n" s="0">
        <x:v>86.73045</x:v>
      </x:c>
      <x:c t="n" s="0">
        <x:v>89.30704</x:v>
      </x:c>
      <x:c t="n" s="0">
        <x:v>-8.95891</x:v>
      </x:c>
      <x:c t="n" s="0">
        <x:v>-4.54454</x:v>
      </x:c>
      <x:c t="n" s="0">
        <x:v>-2.797567</x:v>
      </x:c>
      <x:c t="n" s="0">
        <x:v>-3.189359</x:v>
      </x:c>
      <x:c t="n" s="0">
        <x:v>7.187884</x:v>
      </x:c>
      <x:c t="n" s="0">
        <x:v>16.30654</x:v>
      </x:c>
      <x:c t="n" s="0">
        <x:v>16.87015</x:v>
      </x:c>
      <x:c t="n" s="0">
        <x:v>21.84851</x:v>
      </x:c>
      <x:c t="n" s="0">
        <x:v>20.1754</x:v>
      </x:c>
      <x:c t="n" s="0">
        <x:v>26.69067</x:v>
      </x:c>
      <x:c t="n" s="0">
        <x:v>21.50779</x:v>
      </x:c>
      <x:c t="n" s="0">
        <x:v>31.11089</x:v>
      </x:c>
      <x:c t="n" s="0">
        <x:v>28.40454</x:v>
      </x:c>
      <x:c t="n" s="0">
        <x:v>37.75468</x:v>
      </x:c>
      <x:c t="n" s="0">
        <x:v>30.13506</x:v>
      </x:c>
      <x:c t="n" s="0">
        <x:v>35.82202</x:v>
      </x:c>
      <x:c t="n" s="0">
        <x:v>33.35524</x:v>
      </x:c>
      <x:c t="n" s="0">
        <x:v>32.33429</x:v>
      </x:c>
      <x:c t="n" s="0">
        <x:v>35.12692</x:v>
      </x:c>
      <x:c t="n" s="0">
        <x:v>36.21603</x:v>
      </x:c>
      <x:c t="n" s="0">
        <x:v>32.9204</x:v>
      </x:c>
      <x:c t="n" s="0">
        <x:v>33.61683</x:v>
      </x:c>
      <x:c t="n" s="0">
        <x:v>30.46991</x:v>
      </x:c>
      <x:c t="n" s="0">
        <x:v>28.26039</x:v>
      </x:c>
      <x:c t="n" s="0">
        <x:v>25.47746</x:v>
      </x:c>
      <x:c t="n" s="0">
        <x:v>23.14518</x:v>
      </x:c>
      <x:c t="n" s="0">
        <x:v>21.56612</x:v>
      </x:c>
      <x:c t="n" s="0">
        <x:v>21.9038</x:v>
      </x:c>
      <x:c t="n" s="0">
        <x:v>30.96061</x:v>
      </x:c>
      <x:c t="n" s="0">
        <x:v>20.52482</x:v>
      </x:c>
      <x:c t="n" s="0">
        <x:v>15.50791</x:v>
      </x:c>
      <x:c t="n" s="0">
        <x:v>14.45119</x:v>
      </x:c>
      <x:c t="n" s="0">
        <x:v>13.32407</x:v>
      </x:c>
      <x:c t="n" s="0">
        <x:v>7.188125</x:v>
      </x:c>
      <x:c t="n" s="0">
        <x:v>6.620411</x:v>
      </x:c>
      <x:c t="n" s="0">
        <x:v>5.416663</x:v>
      </x:c>
      <x:c t="n" s="0">
        <x:v>-11.43091</x:v>
      </x:c>
      <x:c t="n" s="0">
        <x:v>-9.80147</x:v>
      </x:c>
      <x:c t="n" s="0">
        <x:v>-5.420088</x:v>
      </x:c>
      <x:c t="n" s="0">
        <x:v>-6.596841</x:v>
      </x:c>
      <x:c t="n" s="0">
        <x:v>2.023146</x:v>
      </x:c>
      <x:c t="n" s="0">
        <x:v>14.67823</x:v>
      </x:c>
      <x:c t="n" s="0">
        <x:v>-0.8856028</x:v>
      </x:c>
      <x:c t="n" s="0">
        <x:v>26.66878</x:v>
      </x:c>
      <x:c t="n" s="0">
        <x:v>13.36955</x:v>
      </x:c>
      <x:c t="n" s="0">
        <x:v>30.83858</x:v>
      </x:c>
      <x:c t="n" s="0">
        <x:v>12.0673</x:v>
      </x:c>
      <x:c t="n" s="0">
        <x:v>33.34758</x:v>
      </x:c>
      <x:c t="n" s="0">
        <x:v>26.55458</x:v>
      </x:c>
      <x:c t="n" s="0">
        <x:v>35.52342</x:v>
      </x:c>
      <x:c t="n" s="0">
        <x:v>35.18509</x:v>
      </x:c>
      <x:c t="n" s="0">
        <x:v>35.80418</x:v>
      </x:c>
      <x:c t="n" s="0">
        <x:v>32.17908</x:v>
      </x:c>
      <x:c t="n" s="0">
        <x:v>28.60975</x:v>
      </x:c>
      <x:c t="n" s="0">
        <x:v>36.83912</x:v>
      </x:c>
      <x:c t="n" s="0">
        <x:v>34.40101</x:v>
      </x:c>
      <x:c t="n" s="0">
        <x:v>33.2391</x:v>
      </x:c>
      <x:c t="n" s="0">
        <x:v>35.49902</x:v>
      </x:c>
      <x:c t="n" s="0">
        <x:v>28.80115</x:v>
      </x:c>
      <x:c t="n" s="0">
        <x:v>25.72153</x:v>
      </x:c>
      <x:c t="n" s="0">
        <x:v>23.82401</x:v>
      </x:c>
      <x:c t="n" s="0">
        <x:v>22.19557</x:v>
      </x:c>
      <x:c t="n" s="0">
        <x:v>20.61674</x:v>
      </x:c>
      <x:c t="n" s="0">
        <x:v>20.32524</x:v>
      </x:c>
      <x:c t="n" s="0">
        <x:v>25.58971</x:v>
      </x:c>
      <x:c t="n" s="0">
        <x:v>19.09145</x:v>
      </x:c>
      <x:c t="n" s="0">
        <x:v>16.49329</x:v>
      </x:c>
      <x:c t="n" s="0">
        <x:v>12.35656</x:v>
      </x:c>
      <x:c t="n" s="0">
        <x:v>12.50926</x:v>
      </x:c>
      <x:c t="n" s="0">
        <x:v>6.225521</x:v>
      </x:c>
      <x:c t="n" s="0">
        <x:v>6.352063</x:v>
      </x:c>
      <x:c t="n" s="0">
        <x:v>5.176672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43946.4613194444</x:v>
      </x:c>
      <x:c t="n" s="7">
        <x:v>43946.4613194444</x:v>
      </x:c>
      <x:c t="n" s="0">
        <x:v>45.65155</x:v>
      </x:c>
      <x:c t="n" s="0">
        <x:v>54.20069</x:v>
      </x:c>
      <x:c t="n" s="0">
        <x:v>79.36244</x:v>
      </x:c>
      <x:c t="n" s="0">
        <x:v>82.86385</x:v>
      </x:c>
      <x:c t="n" s="0">
        <x:v>-9.24318</x:v>
      </x:c>
      <x:c t="n" s="0">
        <x:v>-5.014036</x:v>
      </x:c>
      <x:c t="n" s="0">
        <x:v>-3.094897</x:v>
      </x:c>
      <x:c t="n" s="0">
        <x:v>-3.548497</x:v>
      </x:c>
      <x:c t="n" s="0">
        <x:v>6.722908</x:v>
      </x:c>
      <x:c t="n" s="0">
        <x:v>16.0469</x:v>
      </x:c>
      <x:c t="n" s="0">
        <x:v>16.19728</x:v>
      </x:c>
      <x:c t="n" s="0">
        <x:v>22.97767</x:v>
      </x:c>
      <x:c t="n" s="0">
        <x:v>19.64058</x:v>
      </x:c>
      <x:c t="n" s="0">
        <x:v>27.60172</x:v>
      </x:c>
      <x:c t="n" s="0">
        <x:v>20.90612</x:v>
      </x:c>
      <x:c t="n" s="0">
        <x:v>31.44974</x:v>
      </x:c>
      <x:c t="n" s="0">
        <x:v>28.31042</x:v>
      </x:c>
      <x:c t="n" s="0">
        <x:v>37.542</x:v>
      </x:c>
      <x:c t="n" s="0">
        <x:v>32.10254</x:v>
      </x:c>
      <x:c t="n" s="0">
        <x:v>35.93503</x:v>
      </x:c>
      <x:c t="n" s="0">
        <x:v>33.75426</x:v>
      </x:c>
      <x:c t="n" s="0">
        <x:v>31.84606</x:v>
      </x:c>
      <x:c t="n" s="0">
        <x:v>35.11051</x:v>
      </x:c>
      <x:c t="n" s="0">
        <x:v>35.98411</x:v>
      </x:c>
      <x:c t="n" s="0">
        <x:v>33.25525</x:v>
      </x:c>
      <x:c t="n" s="0">
        <x:v>33.82395</x:v>
      </x:c>
      <x:c t="n" s="0">
        <x:v>30.28488</x:v>
      </x:c>
      <x:c t="n" s="0">
        <x:v>28.33001</x:v>
      </x:c>
      <x:c t="n" s="0">
        <x:v>25.11929</x:v>
      </x:c>
      <x:c t="n" s="0">
        <x:v>23.24845</x:v>
      </x:c>
      <x:c t="n" s="0">
        <x:v>21.511</x:v>
      </x:c>
      <x:c t="n" s="0">
        <x:v>21.87027</x:v>
      </x:c>
      <x:c t="n" s="0">
        <x:v>30.50593</x:v>
      </x:c>
      <x:c t="n" s="0">
        <x:v>20.47253</x:v>
      </x:c>
      <x:c t="n" s="0">
        <x:v>15.56664</x:v>
      </x:c>
      <x:c t="n" s="0">
        <x:v>14.30364</x:v>
      </x:c>
      <x:c t="n" s="0">
        <x:v>13.04005</x:v>
      </x:c>
      <x:c t="n" s="0">
        <x:v>6.838499</x:v>
      </x:c>
      <x:c t="n" s="0">
        <x:v>6.658111</x:v>
      </x:c>
      <x:c t="n" s="0">
        <x:v>5.378621</x:v>
      </x:c>
      <x:c t="n" s="0">
        <x:v>-11.43091</x:v>
      </x:c>
      <x:c t="n" s="0">
        <x:v>-9.80147</x:v>
      </x:c>
      <x:c t="n" s="0">
        <x:v>-5.420088</x:v>
      </x:c>
      <x:c t="n" s="0">
        <x:v>-6.596841</x:v>
      </x:c>
      <x:c t="n" s="0">
        <x:v>2.023146</x:v>
      </x:c>
      <x:c t="n" s="0">
        <x:v>14.10579</x:v>
      </x:c>
      <x:c t="n" s="0">
        <x:v>-1.481622</x:v>
      </x:c>
      <x:c t="n" s="0">
        <x:v>26.35389</x:v>
      </x:c>
      <x:c t="n" s="0">
        <x:v>13.3198</x:v>
      </x:c>
      <x:c t="n" s="0">
        <x:v>29.67782</x:v>
      </x:c>
      <x:c t="n" s="0">
        <x:v>12.0673</x:v>
      </x:c>
      <x:c t="n" s="0">
        <x:v>31.61661</x:v>
      </x:c>
      <x:c t="n" s="0">
        <x:v>27.71472</x:v>
      </x:c>
      <x:c t="n" s="0">
        <x:v>37.51181</x:v>
      </x:c>
      <x:c t="n" s="0">
        <x:v>37.39547</x:v>
      </x:c>
      <x:c t="n" s="0">
        <x:v>37.2328</x:v>
      </x:c>
      <x:c t="n" s="0">
        <x:v>38.64738</x:v>
      </x:c>
      <x:c t="n" s="0">
        <x:v>24.52674</x:v>
      </x:c>
      <x:c t="n" s="0">
        <x:v>34.25674</x:v>
      </x:c>
      <x:c t="n" s="0">
        <x:v>34.75942</x:v>
      </x:c>
      <x:c t="n" s="0">
        <x:v>34.62289</x:v>
      </x:c>
      <x:c t="n" s="0">
        <x:v>32.0214</x:v>
      </x:c>
      <x:c t="n" s="0">
        <x:v>28.70858</x:v>
      </x:c>
      <x:c t="n" s="0">
        <x:v>30.94933</x:v>
      </x:c>
      <x:c t="n" s="0">
        <x:v>24.54673</x:v>
      </x:c>
      <x:c t="n" s="0">
        <x:v>24.52509</x:v>
      </x:c>
      <x:c t="n" s="0">
        <x:v>22.72631</x:v>
      </x:c>
      <x:c t="n" s="0">
        <x:v>21.12269</x:v>
      </x:c>
      <x:c t="n" s="0">
        <x:v>27.15555</x:v>
      </x:c>
      <x:c t="n" s="0">
        <x:v>19.9338</x:v>
      </x:c>
      <x:c t="n" s="0">
        <x:v>14.51835</x:v>
      </x:c>
      <x:c t="n" s="0">
        <x:v>13.41341</x:v>
      </x:c>
      <x:c t="n" s="0">
        <x:v>10.64448</x:v>
      </x:c>
      <x:c t="n" s="0">
        <x:v>3.689649</x:v>
      </x:c>
      <x:c t="n" s="0">
        <x:v>6.499907</x:v>
      </x:c>
      <x:c t="n" s="0">
        <x:v>5.411635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43946.4613194444</x:v>
      </x:c>
      <x:c t="n" s="7">
        <x:v>43946.4613194444</x:v>
      </x:c>
      <x:c t="n" s="0">
        <x:v>46.31509</x:v>
      </x:c>
      <x:c t="n" s="0">
        <x:v>54.20069</x:v>
      </x:c>
      <x:c t="n" s="0">
        <x:v>73.91293</x:v>
      </x:c>
      <x:c t="n" s="0">
        <x:v>78.59724</x:v>
      </x:c>
      <x:c t="n" s="0">
        <x:v>-9.50162</x:v>
      </x:c>
      <x:c t="n" s="0">
        <x:v>-5.459564</x:v>
      </x:c>
      <x:c t="n" s="0">
        <x:v>-3.366007</x:v>
      </x:c>
      <x:c t="n" s="0">
        <x:v>-3.880631</x:v>
      </x:c>
      <x:c t="n" s="0">
        <x:v>6.282139</x:v>
      </x:c>
      <x:c t="n" s="0">
        <x:v>15.81217</x:v>
      </x:c>
      <x:c t="n" s="0">
        <x:v>15.5208</x:v>
      </x:c>
      <x:c t="n" s="0">
        <x:v>23.47945</x:v>
      </x:c>
      <x:c t="n" s="0">
        <x:v>19.12511</x:v>
      </x:c>
      <x:c t="n" s="0">
        <x:v>27.33751</x:v>
      </x:c>
      <x:c t="n" s="0">
        <x:v>20.31674</x:v>
      </x:c>
      <x:c t="n" s="0">
        <x:v>31.27764</x:v>
      </x:c>
      <x:c t="n" s="0">
        <x:v>28.2284</x:v>
      </x:c>
      <x:c t="n" s="0">
        <x:v>37.67434</x:v>
      </x:c>
      <x:c t="n" s="0">
        <x:v>32.92464</x:v>
      </x:c>
      <x:c t="n" s="0">
        <x:v>36.19096</x:v>
      </x:c>
      <x:c t="n" s="0">
        <x:v>34.84704</x:v>
      </x:c>
      <x:c t="n" s="0">
        <x:v>31.34962</x:v>
      </x:c>
      <x:c t="n" s="0">
        <x:v>35.5385</x:v>
      </x:c>
      <x:c t="n" s="0">
        <x:v>35.56426</x:v>
      </x:c>
      <x:c t="n" s="0">
        <x:v>32.91946</x:v>
      </x:c>
      <x:c t="n" s="0">
        <x:v>33.31561</x:v>
      </x:c>
      <x:c t="n" s="0">
        <x:v>30.15354</x:v>
      </x:c>
      <x:c t="n" s="0">
        <x:v>28.49932</x:v>
      </x:c>
      <x:c t="n" s="0">
        <x:v>25.17104</x:v>
      </x:c>
      <x:c t="n" s="0">
        <x:v>23.58477</x:v>
      </x:c>
      <x:c t="n" s="0">
        <x:v>21.96232</x:v>
      </x:c>
      <x:c t="n" s="0">
        <x:v>21.72089</x:v>
      </x:c>
      <x:c t="n" s="0">
        <x:v>30.1888</x:v>
      </x:c>
      <x:c t="n" s="0">
        <x:v>20.34204</x:v>
      </x:c>
      <x:c t="n" s="0">
        <x:v>15.44169</x:v>
      </x:c>
      <x:c t="n" s="0">
        <x:v>13.94361</x:v>
      </x:c>
      <x:c t="n" s="0">
        <x:v>12.69883</x:v>
      </x:c>
      <x:c t="n" s="0">
        <x:v>6.55963</x:v>
      </x:c>
      <x:c t="n" s="0">
        <x:v>6.842911</x:v>
      </x:c>
      <x:c t="n" s="0">
        <x:v>5.355211</x:v>
      </x:c>
      <x:c t="n" s="0">
        <x:v>-11.43091</x:v>
      </x:c>
      <x:c t="n" s="0">
        <x:v>-12.35072</x:v>
      </x:c>
      <x:c t="n" s="0">
        <x:v>-1.664554</x:v>
      </x:c>
      <x:c t="n" s="0">
        <x:v>-2.087429</x:v>
      </x:c>
      <x:c t="n" s="0">
        <x:v>2.023146</x:v>
      </x:c>
      <x:c t="n" s="0">
        <x:v>14.10579</x:v>
      </x:c>
      <x:c t="n" s="0">
        <x:v>-4.009876</x:v>
      </x:c>
      <x:c t="n" s="0">
        <x:v>25.24357</x:v>
      </x:c>
      <x:c t="n" s="0">
        <x:v>11.24504</x:v>
      </x:c>
      <x:c t="n" s="0">
        <x:v>18.75179</x:v>
      </x:c>
      <x:c t="n" s="0">
        <x:v>18.49816</x:v>
      </x:c>
      <x:c t="n" s="0">
        <x:v>30.1058</x:v>
      </x:c>
      <x:c t="n" s="0">
        <x:v>26.10414</x:v>
      </x:c>
      <x:c t="n" s="0">
        <x:v>38.37687</x:v>
      </x:c>
      <x:c t="n" s="0">
        <x:v>33.10364</x:v>
      </x:c>
      <x:c t="n" s="0">
        <x:v>37.03821</x:v>
      </x:c>
      <x:c t="n" s="0">
        <x:v>37.39397</x:v>
      </x:c>
      <x:c t="n" s="0">
        <x:v>29.51816</x:v>
      </x:c>
      <x:c t="n" s="0">
        <x:v>37.21814</x:v>
      </x:c>
      <x:c t="n" s="0">
        <x:v>34.30092</x:v>
      </x:c>
      <x:c t="n" s="0">
        <x:v>28.16642</x:v>
      </x:c>
      <x:c t="n" s="0">
        <x:v>32.11687</x:v>
      </x:c>
      <x:c t="n" s="0">
        <x:v>30.03279</x:v>
      </x:c>
      <x:c t="n" s="0">
        <x:v>26.5382</x:v>
      </x:c>
      <x:c t="n" s="0">
        <x:v>24.19736</x:v>
      </x:c>
      <x:c t="n" s="0">
        <x:v>23.98102</x:v>
      </x:c>
      <x:c t="n" s="0">
        <x:v>22.93837</x:v>
      </x:c>
      <x:c t="n" s="0">
        <x:v>20.74696</x:v>
      </x:c>
      <x:c t="n" s="0">
        <x:v>25.72458</x:v>
      </x:c>
      <x:c t="n" s="0">
        <x:v>18.70292</x:v>
      </x:c>
      <x:c t="n" s="0">
        <x:v>14.95478</x:v>
      </x:c>
      <x:c t="n" s="0">
        <x:v>12.95183</x:v>
      </x:c>
      <x:c t="n" s="0">
        <x:v>11.24864</x:v>
      </x:c>
      <x:c t="n" s="0">
        <x:v>6.191253</x:v>
      </x:c>
      <x:c t="n" s="0">
        <x:v>7.644302</x:v>
      </x:c>
      <x:c t="n" s="0">
        <x:v>5.014267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43946.4613194444</x:v>
      </x:c>
      <x:c t="n" s="7">
        <x:v>43946.4613194444</x:v>
      </x:c>
      <x:c t="n" s="0">
        <x:v>44.60362</x:v>
      </x:c>
      <x:c t="n" s="0">
        <x:v>54.20069</x:v>
      </x:c>
      <x:c t="n" s="0">
        <x:v>82.61859</x:v>
      </x:c>
      <x:c t="n" s="0">
        <x:v>85.47699</x:v>
      </x:c>
      <x:c t="n" s="0">
        <x:v>-9.735204</x:v>
      </x:c>
      <x:c t="n" s="0">
        <x:v>-6.114385</x:v>
      </x:c>
      <x:c t="n" s="0">
        <x:v>-2.592214</x:v>
      </x:c>
      <x:c t="n" s="0">
        <x:v>-3.027306</x:v>
      </x:c>
      <x:c t="n" s="0">
        <x:v>5.866697</x:v>
      </x:c>
      <x:c t="n" s="0">
        <x:v>15.60114</x:v>
      </x:c>
      <x:c t="n" s="0">
        <x:v>14.84377</x:v>
      </x:c>
      <x:c t="n" s="0">
        <x:v>23.78605</x:v>
      </x:c>
      <x:c t="n" s="0">
        <x:v>18.48643</x:v>
      </x:c>
      <x:c t="n" s="0">
        <x:v>26.75382</x:v>
      </x:c>
      <x:c t="n" s="0">
        <x:v>21.31255</x:v>
      </x:c>
      <x:c t="n" s="0">
        <x:v>31.12506</x:v>
      </x:c>
      <x:c t="n" s="0">
        <x:v>27.78693</x:v>
      </x:c>
      <x:c t="n" s="0">
        <x:v>37.88864</x:v>
      </x:c>
      <x:c t="n" s="0">
        <x:v>32.79009</x:v>
      </x:c>
      <x:c t="n" s="0">
        <x:v>36.26904</x:v>
      </x:c>
      <x:c t="n" s="0">
        <x:v>35.03193</x:v>
      </x:c>
      <x:c t="n" s="0">
        <x:v>31.72362</x:v>
      </x:c>
      <x:c t="n" s="0">
        <x:v>35.23308</x:v>
      </x:c>
      <x:c t="n" s="0">
        <x:v>35.47164</x:v>
      </x:c>
      <x:c t="n" s="0">
        <x:v>32.9307</x:v>
      </x:c>
      <x:c t="n" s="0">
        <x:v>33.09865</x:v>
      </x:c>
      <x:c t="n" s="0">
        <x:v>30.14478</x:v>
      </x:c>
      <x:c t="n" s="0">
        <x:v>28.33039</x:v>
      </x:c>
      <x:c t="n" s="0">
        <x:v>24.90981</x:v>
      </x:c>
      <x:c t="n" s="0">
        <x:v>23.28224</x:v>
      </x:c>
      <x:c t="n" s="0">
        <x:v>21.8946</x:v>
      </x:c>
      <x:c t="n" s="0">
        <x:v>21.54951</x:v>
      </x:c>
      <x:c t="n" s="0">
        <x:v>29.74263</x:v>
      </x:c>
      <x:c t="n" s="0">
        <x:v>20.15058</x:v>
      </x:c>
      <x:c t="n" s="0">
        <x:v>15.43466</x:v>
      </x:c>
      <x:c t="n" s="0">
        <x:v>14.07687</x:v>
      </x:c>
      <x:c t="n" s="0">
        <x:v>12.68747</x:v>
      </x:c>
      <x:c t="n" s="0">
        <x:v>6.439354</x:v>
      </x:c>
      <x:c t="n" s="0">
        <x:v>6.845345</x:v>
      </x:c>
      <x:c t="n" s="0">
        <x:v>5.251415</x:v>
      </x:c>
      <x:c t="n" s="0">
        <x:v>-11.43091</x:v>
      </x:c>
      <x:c t="n" s="0">
        <x:v>-19.30929</x:v>
      </x:c>
      <x:c t="n" s="0">
        <x:v>0.3188289</x:v>
      </x:c>
      <x:c t="n" s="0">
        <x:v>0.07674948</x:v>
      </x:c>
      <x:c t="n" s="0">
        <x:v>2.023146</x:v>
      </x:c>
      <x:c t="n" s="0">
        <x:v>14.10579</x:v>
      </x:c>
      <x:c t="n" s="0">
        <x:v>-4.009876</x:v>
      </x:c>
      <x:c t="n" s="0">
        <x:v>25.24357</x:v>
      </x:c>
      <x:c t="n" s="0">
        <x:v>7.128749</x:v>
      </x:c>
      <x:c t="n" s="0">
        <x:v>18.75179</x:v>
      </x:c>
      <x:c t="n" s="0">
        <x:v>26.56521</x:v>
      </x:c>
      <x:c t="n" s="0">
        <x:v>30.1058</x:v>
      </x:c>
      <x:c t="n" s="0">
        <x:v>23.51595</x:v>
      </x:c>
      <x:c t="n" s="0">
        <x:v>39.59323</x:v>
      </x:c>
      <x:c t="n" s="0">
        <x:v>30.54289</x:v>
      </x:c>
      <x:c t="n" s="0">
        <x:v>38.25411</x:v>
      </x:c>
      <x:c t="n" s="0">
        <x:v>34.81404</x:v>
      </x:c>
      <x:c t="n" s="0">
        <x:v>35.94247</x:v>
      </x:c>
      <x:c t="n" s="0">
        <x:v>29.77743</x:v>
      </x:c>
      <x:c t="n" s="0">
        <x:v>30.82163</x:v>
      </x:c>
      <x:c t="n" s="0">
        <x:v>34.77466</x:v>
      </x:c>
      <x:c t="n" s="0">
        <x:v>27.29546</x:v>
      </x:c>
      <x:c t="n" s="0">
        <x:v>31.48004</x:v>
      </x:c>
      <x:c t="n" s="0">
        <x:v>26.06912</x:v>
      </x:c>
      <x:c t="n" s="0">
        <x:v>22.16221</x:v>
      </x:c>
      <x:c t="n" s="0">
        <x:v>22.99773</x:v>
      </x:c>
      <x:c t="n" s="0">
        <x:v>20.71436</x:v>
      </x:c>
      <x:c t="n" s="0">
        <x:v>20.43051</x:v>
      </x:c>
      <x:c t="n" s="0">
        <x:v>26.53157</x:v>
      </x:c>
      <x:c t="n" s="0">
        <x:v>19.76831</x:v>
      </x:c>
      <x:c t="n" s="0">
        <x:v>16.11433</x:v>
      </x:c>
      <x:c t="n" s="0">
        <x:v>14.06334</x:v>
      </x:c>
      <x:c t="n" s="0">
        <x:v>11.64153</x:v>
      </x:c>
      <x:c t="n" s="0">
        <x:v>4.086953</x:v>
      </x:c>
      <x:c t="n" s="0">
        <x:v>7.801667</x:v>
      </x:c>
      <x:c t="n" s="0">
        <x:v>5.112226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43946.4613194444</x:v>
      </x:c>
      <x:c t="n" s="7">
        <x:v>43946.4613194444</x:v>
      </x:c>
      <x:c t="n" s="0">
        <x:v>43.1018</x:v>
      </x:c>
      <x:c t="n" s="0">
        <x:v>54.20069</x:v>
      </x:c>
      <x:c t="n" s="0">
        <x:v>85.41014</x:v>
      </x:c>
      <x:c t="n" s="0">
        <x:v>86.32861</x:v>
      </x:c>
      <x:c t="n" s="0">
        <x:v>-9.945145</x:v>
      </x:c>
      <x:c t="n" s="0">
        <x:v>-6.764268</x:v>
      </x:c>
      <x:c t="n" s="0">
        <x:v>-2.025534</x:v>
      </x:c>
      <x:c t="n" s="0">
        <x:v>-2.411475</x:v>
      </x:c>
      <x:c t="n" s="0">
        <x:v>5.855624</x:v>
      </x:c>
      <x:c t="n" s="0">
        <x:v>15.41243</x:v>
      </x:c>
      <x:c t="n" s="0">
        <x:v>14.16812</x:v>
      </x:c>
      <x:c t="n" s="0">
        <x:v>23.77893</x:v>
      </x:c>
      <x:c t="n" s="0">
        <x:v>17.8551</x:v>
      </x:c>
      <x:c t="n" s="0">
        <x:v>26.18456</x:v>
      </x:c>
      <x:c t="n" s="0">
        <x:v>22.59426</x:v>
      </x:c>
      <x:c t="n" s="0">
        <x:v>30.99038</x:v>
      </x:c>
      <x:c t="n" s="0">
        <x:v>27.37077</x:v>
      </x:c>
      <x:c t="n" s="0">
        <x:v>38.21366</x:v>
      </x:c>
      <x:c t="n" s="0">
        <x:v>32.37543</x:v>
      </x:c>
      <x:c t="n" s="0">
        <x:v>36.89094</x:v>
      </x:c>
      <x:c t="n" s="0">
        <x:v>35.04874</x:v>
      </x:c>
      <x:c t="n" s="0">
        <x:v>32.88967</x:v>
      </x:c>
      <x:c t="n" s="0">
        <x:v>34.76994</x:v>
      </x:c>
      <x:c t="n" s="0">
        <x:v>35.31806</x:v>
      </x:c>
      <x:c t="n" s="0">
        <x:v>33.10687</x:v>
      </x:c>
      <x:c t="n" s="0">
        <x:v>32.89554</x:v>
      </x:c>
      <x:c t="n" s="0">
        <x:v>30.50171</x:v>
      </x:c>
      <x:c t="n" s="0">
        <x:v>28.0356</x:v>
      </x:c>
      <x:c t="n" s="0">
        <x:v>24.63636</x:v>
      </x:c>
      <x:c t="n" s="0">
        <x:v>23.55786</x:v>
      </x:c>
      <x:c t="n" s="0">
        <x:v>21.52456</x:v>
      </x:c>
      <x:c t="n" s="0">
        <x:v>21.32265</x:v>
      </x:c>
      <x:c t="n" s="0">
        <x:v>29.32306</x:v>
      </x:c>
      <x:c t="n" s="0">
        <x:v>19.90447</x:v>
      </x:c>
      <x:c t="n" s="0">
        <x:v>15.52515</x:v>
      </x:c>
      <x:c t="n" s="0">
        <x:v>13.86352</x:v>
      </x:c>
      <x:c t="n" s="0">
        <x:v>12.47617</x:v>
      </x:c>
      <x:c t="n" s="0">
        <x:v>6.474841</x:v>
      </x:c>
      <x:c t="n" s="0">
        <x:v>6.847656</x:v>
      </x:c>
      <x:c t="n" s="0">
        <x:v>5.211046</x:v>
      </x:c>
      <x:c t="n" s="0">
        <x:v>-11.43091</x:v>
      </x:c>
      <x:c t="n" s="0">
        <x:v>-19.30929</x:v>
      </x:c>
      <x:c t="n" s="0">
        <x:v>0.3188289</x:v>
      </x:c>
      <x:c t="n" s="0">
        <x:v>0.07674948</x:v>
      </x:c>
      <x:c t="n" s="0">
        <x:v>8.118509</x:v>
      </x:c>
      <x:c t="n" s="0">
        <x:v>14.10579</x:v>
      </x:c>
      <x:c t="n" s="0">
        <x:v>-4.009876</x:v>
      </x:c>
      <x:c t="n" s="0">
        <x:v>20.66411</x:v>
      </x:c>
      <x:c t="n" s="0">
        <x:v>7.128749</x:v>
      </x:c>
      <x:c t="n" s="0">
        <x:v>18.45616</x:v>
      </x:c>
      <x:c t="n" s="0">
        <x:v>26.56521</x:v>
      </x:c>
      <x:c t="n" s="0">
        <x:v>30.46418</x:v>
      </x:c>
      <x:c t="n" s="0">
        <x:v>25.10003</x:v>
      </x:c>
      <x:c t="n" s="0">
        <x:v>39.71638</x:v>
      </x:c>
      <x:c t="n" s="0">
        <x:v>28.54415</x:v>
      </x:c>
      <x:c t="n" s="0">
        <x:v>38.31752</x:v>
      </x:c>
      <x:c t="n" s="0">
        <x:v>34.83272</x:v>
      </x:c>
      <x:c t="n" s="0">
        <x:v>34.77269</x:v>
      </x:c>
      <x:c t="n" s="0">
        <x:v>29.888</x:v>
      </x:c>
      <x:c t="n" s="0">
        <x:v>37.12855</x:v>
      </x:c>
      <x:c t="n" s="0">
        <x:v>32.58589</x:v>
      </x:c>
      <x:c t="n" s="0">
        <x:v>32.00792</x:v>
      </x:c>
      <x:c t="n" s="0">
        <x:v>31.19684</x:v>
      </x:c>
      <x:c t="n" s="0">
        <x:v>25.03095</x:v>
      </x:c>
      <x:c t="n" s="0">
        <x:v>25.40303</x:v>
      </x:c>
      <x:c t="n" s="0">
        <x:v>24.46045</x:v>
      </x:c>
      <x:c t="n" s="0">
        <x:v>21.14966</x:v>
      </x:c>
      <x:c t="n" s="0">
        <x:v>19.87261</x:v>
      </x:c>
      <x:c t="n" s="0">
        <x:v>22.93919</x:v>
      </x:c>
      <x:c t="n" s="0">
        <x:v>17.83551</x:v>
      </x:c>
      <x:c t="n" s="0">
        <x:v>16.43565</x:v>
      </x:c>
      <x:c t="n" s="0">
        <x:v>11.23957</x:v>
      </x:c>
      <x:c t="n" s="0">
        <x:v>10.19855</x:v>
      </x:c>
      <x:c t="n" s="0">
        <x:v>6.509267</x:v>
      </x:c>
      <x:c t="n" s="0">
        <x:v>7.224322</x:v>
      </x:c>
      <x:c t="n" s="0">
        <x:v>5.07274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43946.4613194444</x:v>
      </x:c>
      <x:c t="n" s="7">
        <x:v>43946.4613194444</x:v>
      </x:c>
      <x:c t="n" s="0">
        <x:v>45.72753</x:v>
      </x:c>
      <x:c t="n" s="0">
        <x:v>54.20069</x:v>
      </x:c>
      <x:c t="n" s="0">
        <x:v>85.40768</x:v>
      </x:c>
      <x:c t="n" s="0">
        <x:v>86.37321</x:v>
      </x:c>
      <x:c t="n" s="0">
        <x:v>-10.13284</x:v>
      </x:c>
      <x:c t="n" s="0">
        <x:v>-7.408459</x:v>
      </x:c>
      <x:c t="n" s="0">
        <x:v>-1.593989</x:v>
      </x:c>
      <x:c t="n" s="0">
        <x:v>-1.946889</x:v>
      </x:c>
      <x:c t="n" s="0">
        <x:v>6.372172</x:v>
      </x:c>
      <x:c t="n" s="0">
        <x:v>15.24451</x:v>
      </x:c>
      <x:c t="n" s="0">
        <x:v>13.4941</x:v>
      </x:c>
      <x:c t="n" s="0">
        <x:v>23.35135</x:v>
      </x:c>
      <x:c t="n" s="0">
        <x:v>17.23215</x:v>
      </x:c>
      <x:c t="n" s="0">
        <x:v>25.61414</x:v>
      </x:c>
      <x:c t="n" s="0">
        <x:v>23.45164</x:v>
      </x:c>
      <x:c t="n" s="0">
        <x:v>30.96243</x:v>
      </x:c>
      <x:c t="n" s="0">
        <x:v>27.58366</x:v>
      </x:c>
      <x:c t="n" s="0">
        <x:v>38.4472</x:v>
      </x:c>
      <x:c t="n" s="0">
        <x:v>32.34184</x:v>
      </x:c>
      <x:c t="n" s="0">
        <x:v>36.61793</x:v>
      </x:c>
      <x:c t="n" s="0">
        <x:v>34.87689</x:v>
      </x:c>
      <x:c t="n" s="0">
        <x:v>32.50958</x:v>
      </x:c>
      <x:c t="n" s="0">
        <x:v>34.42524</x:v>
      </x:c>
      <x:c t="n" s="0">
        <x:v>35.99154</x:v>
      </x:c>
      <x:c t="n" s="0">
        <x:v>32.93771</x:v>
      </x:c>
      <x:c t="n" s="0">
        <x:v>32.95347</x:v>
      </x:c>
      <x:c t="n" s="0">
        <x:v>30.62658</x:v>
      </x:c>
      <x:c t="n" s="0">
        <x:v>28.09346</x:v>
      </x:c>
      <x:c t="n" s="0">
        <x:v>24.64538</x:v>
      </x:c>
      <x:c t="n" s="0">
        <x:v>23.31579</x:v>
      </x:c>
      <x:c t="n" s="0">
        <x:v>21.63663</x:v>
      </x:c>
      <x:c t="n" s="0">
        <x:v>21.15347</x:v>
      </x:c>
      <x:c t="n" s="0">
        <x:v>28.96929</x:v>
      </x:c>
      <x:c t="n" s="0">
        <x:v>20.95864</x:v>
      </x:c>
      <x:c t="n" s="0">
        <x:v>15.61491</x:v>
      </x:c>
      <x:c t="n" s="0">
        <x:v>13.5883</x:v>
      </x:c>
      <x:c t="n" s="0">
        <x:v>12.77332</x:v>
      </x:c>
      <x:c t="n" s="0">
        <x:v>6.69431</x:v>
      </x:c>
      <x:c t="n" s="0">
        <x:v>6.846865</x:v>
      </x:c>
      <x:c t="n" s="0">
        <x:v>5.336327</x:v>
      </x:c>
      <x:c t="n" s="0">
        <x:v>-11.43091</x:v>
      </x:c>
      <x:c t="n" s="0">
        <x:v>-19.30929</x:v>
      </x:c>
      <x:c t="n" s="0">
        <x:v>0.3188289</x:v>
      </x:c>
      <x:c t="n" s="0">
        <x:v>0.07674948</x:v>
      </x:c>
      <x:c t="n" s="0">
        <x:v>8.562936</x:v>
      </x:c>
      <x:c t="n" s="0">
        <x:v>14.10579</x:v>
      </x:c>
      <x:c t="n" s="0">
        <x:v>-4.009876</x:v>
      </x:c>
      <x:c t="n" s="0">
        <x:v>19.31394</x:v>
      </x:c>
      <x:c t="n" s="0">
        <x:v>12.3684</x:v>
      </x:c>
      <x:c t="n" s="0">
        <x:v>18.13891</x:v>
      </x:c>
      <x:c t="n" s="0">
        <x:v>26.56521</x:v>
      </x:c>
      <x:c t="n" s="0">
        <x:v>30.79522</x:v>
      </x:c>
      <x:c t="n" s="0">
        <x:v>30.06849</x:v>
      </x:c>
      <x:c t="n" s="0">
        <x:v>39.53122</x:v>
      </x:c>
      <x:c t="n" s="0">
        <x:v>34.41524</x:v>
      </x:c>
      <x:c t="n" s="0">
        <x:v>30.58701</x:v>
      </x:c>
      <x:c t="n" s="0">
        <x:v>34.81969</x:v>
      </x:c>
      <x:c t="n" s="0">
        <x:v>26.7298</x:v>
      </x:c>
      <x:c t="n" s="0">
        <x:v>36.64325</x:v>
      </x:c>
      <x:c t="n" s="0">
        <x:v>37.08171</x:v>
      </x:c>
      <x:c t="n" s="0">
        <x:v>31.18684</x:v>
      </x:c>
      <x:c t="n" s="0">
        <x:v>34.10877</x:v>
      </x:c>
      <x:c t="n" s="0">
        <x:v>31.62068</x:v>
      </x:c>
      <x:c t="n" s="0">
        <x:v>29.36058</x:v>
      </x:c>
      <x:c t="n" s="0">
        <x:v>24.7944</x:v>
      </x:c>
      <x:c t="n" s="0">
        <x:v>21.24364</x:v>
      </x:c>
      <x:c t="n" s="0">
        <x:v>20.6152</x:v>
      </x:c>
      <x:c t="n" s="0">
        <x:v>21.13253</x:v>
      </x:c>
      <x:c t="n" s="0">
        <x:v>27.93589</x:v>
      </x:c>
      <x:c t="n" s="0">
        <x:v>28.55403</x:v>
      </x:c>
      <x:c t="n" s="0">
        <x:v>15.56433</x:v>
      </x:c>
      <x:c t="n" s="0">
        <x:v>14.49544</x:v>
      </x:c>
      <x:c t="n" s="0">
        <x:v>16.74797</x:v>
      </x:c>
      <x:c t="n" s="0">
        <x:v>9.867807</x:v>
      </x:c>
      <x:c t="n" s="0">
        <x:v>6.831062</x:v>
      </x:c>
      <x:c t="n" s="0">
        <x:v>6.215403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43946.4613194444</x:v>
      </x:c>
      <x:c t="n" s="7">
        <x:v>43946.4613194444</x:v>
      </x:c>
      <x:c t="n" s="0">
        <x:v>45.85121</x:v>
      </x:c>
      <x:c t="n" s="0">
        <x:v>54.20069</x:v>
      </x:c>
      <x:c t="n" s="0">
        <x:v>86.20731</x:v>
      </x:c>
      <x:c t="n" s="0">
        <x:v>87.55833</x:v>
      </x:c>
      <x:c t="n" s="0">
        <x:v>-10.29982</x:v>
      </x:c>
      <x:c t="n" s="0">
        <x:v>-8.046112</x:v>
      </x:c>
      <x:c t="n" s="0">
        <x:v>-1.256609</x:v>
      </x:c>
      <x:c t="n" s="0">
        <x:v>-1.586022</x:v>
      </x:c>
      <x:c t="n" s="0">
        <x:v>6.769362</x:v>
      </x:c>
      <x:c t="n" s="0">
        <x:v>15.09577</x:v>
      </x:c>
      <x:c t="n" s="0">
        <x:v>12.82197</x:v>
      </x:c>
      <x:c t="n" s="0">
        <x:v>22.94958</x:v>
      </x:c>
      <x:c t="n" s="0">
        <x:v>16.99526</x:v>
      </x:c>
      <x:c t="n" s="0">
        <x:v>25.05961</x:v>
      </x:c>
      <x:c t="n" s="0">
        <x:v>24.06994</x:v>
      </x:c>
      <x:c t="n" s="0">
        <x:v>30.93842</x:v>
      </x:c>
      <x:c t="n" s="0">
        <x:v>28.04746</x:v>
      </x:c>
      <x:c t="n" s="0">
        <x:v>38.62332</x:v>
      </x:c>
      <x:c t="n" s="0">
        <x:v>32.81163</x:v>
      </x:c>
      <x:c t="n" s="0">
        <x:v>36.17763</x:v>
      </x:c>
      <x:c t="n" s="0">
        <x:v>35.14102</x:v>
      </x:c>
      <x:c t="n" s="0">
        <x:v>32.2617</x:v>
      </x:c>
      <x:c t="n" s="0">
        <x:v>34.89824</x:v>
      </x:c>
      <x:c t="n" s="0">
        <x:v>35.70839</x:v>
      </x:c>
      <x:c t="n" s="0">
        <x:v>32.78957</x:v>
      </x:c>
      <x:c t="n" s="0">
        <x:v>32.9859</x:v>
      </x:c>
      <x:c t="n" s="0">
        <x:v>30.5481</x:v>
      </x:c>
      <x:c t="n" s="0">
        <x:v>27.98982</x:v>
      </x:c>
      <x:c t="n" s="0">
        <x:v>24.54959</x:v>
      </x:c>
      <x:c t="n" s="0">
        <x:v>23.49643</x:v>
      </x:c>
      <x:c t="n" s="0">
        <x:v>21.36745</x:v>
      </x:c>
      <x:c t="n" s="0">
        <x:v>21.24832</x:v>
      </x:c>
      <x:c t="n" s="0">
        <x:v>29.00243</x:v>
      </x:c>
      <x:c t="n" s="0">
        <x:v>22.92367</x:v>
      </x:c>
      <x:c t="n" s="0">
        <x:v>15.74454</x:v>
      </x:c>
      <x:c t="n" s="0">
        <x:v>13.69001</x:v>
      </x:c>
      <x:c t="n" s="0">
        <x:v>13.20991</x:v>
      </x:c>
      <x:c t="n" s="0">
        <x:v>6.97794</x:v>
      </x:c>
      <x:c t="n" s="0">
        <x:v>6.94658</x:v>
      </x:c>
      <x:c t="n" s="0">
        <x:v>5.349382</x:v>
      </x:c>
      <x:c t="n" s="0">
        <x:v>-11.71766</x:v>
      </x:c>
      <x:c t="n" s="0">
        <x:v>-19.30929</x:v>
      </x:c>
      <x:c t="n" s="0">
        <x:v>0.3188289</x:v>
      </x:c>
      <x:c t="n" s="0">
        <x:v>0.07674948</x:v>
      </x:c>
      <x:c t="n" s="0">
        <x:v>8.562936</x:v>
      </x:c>
      <x:c t="n" s="0">
        <x:v>11.98397</x:v>
      </x:c>
      <x:c t="n" s="0">
        <x:v>16.71821</x:v>
      </x:c>
      <x:c t="n" s="0">
        <x:v>19.31394</x:v>
      </x:c>
      <x:c t="n" s="0">
        <x:v>15.72883</x:v>
      </x:c>
      <x:c t="n" s="0">
        <x:v>18.13891</x:v>
      </x:c>
      <x:c t="n" s="0">
        <x:v>26.54681</x:v>
      </x:c>
      <x:c t="n" s="0">
        <x:v>30.79522</x:v>
      </x:c>
      <x:c t="n" s="0">
        <x:v>30.06849</x:v>
      </x:c>
      <x:c t="n" s="0">
        <x:v>39.8553</x:v>
      </x:c>
      <x:c t="n" s="0">
        <x:v>34.18101</x:v>
      </x:c>
      <x:c t="n" s="0">
        <x:v>32.65499</x:v>
      </x:c>
      <x:c t="n" s="0">
        <x:v>37.00854</x:v>
      </x:c>
      <x:c t="n" s="0">
        <x:v>29.73908</x:v>
      </x:c>
      <x:c t="n" s="0">
        <x:v>32.80553</x:v>
      </x:c>
      <x:c t="n" s="0">
        <x:v>33.8174</x:v>
      </x:c>
      <x:c t="n" s="0">
        <x:v>32.91824</x:v>
      </x:c>
      <x:c t="n" s="0">
        <x:v>31.45195</x:v>
      </x:c>
      <x:c t="n" s="0">
        <x:v>29.72771</x:v>
      </x:c>
      <x:c t="n" s="0">
        <x:v>26.56546</x:v>
      </x:c>
      <x:c t="n" s="0">
        <x:v>25.63684</x:v>
      </x:c>
      <x:c t="n" s="0">
        <x:v>24.80688</x:v>
      </x:c>
      <x:c t="n" s="0">
        <x:v>19.73635</x:v>
      </x:c>
      <x:c t="n" s="0">
        <x:v>22.05581</x:v>
      </x:c>
      <x:c t="n" s="0">
        <x:v>29.97505</x:v>
      </x:c>
      <x:c t="n" s="0">
        <x:v>23.14226</x:v>
      </x:c>
      <x:c t="n" s="0">
        <x:v>14.78078</x:v>
      </x:c>
      <x:c t="n" s="0">
        <x:v>9.931776</x:v>
      </x:c>
      <x:c t="n" s="0">
        <x:v>11.65628</x:v>
      </x:c>
      <x:c t="n" s="0">
        <x:v>5.270312</x:v>
      </x:c>
      <x:c t="n" s="0">
        <x:v>6.721582</x:v>
      </x:c>
      <x:c t="n" s="0">
        <x:v>5.012805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43946.4613194444</x:v>
      </x:c>
      <x:c t="n" s="7">
        <x:v>43946.4613194444</x:v>
      </x:c>
      <x:c t="n" s="0">
        <x:v>45.13998</x:v>
      </x:c>
      <x:c t="n" s="0">
        <x:v>54.20069</x:v>
      </x:c>
      <x:c t="n" s="0">
        <x:v>82.66805</x:v>
      </x:c>
      <x:c t="n" s="0">
        <x:v>86.49894</x:v>
      </x:c>
      <x:c t="n" s="0">
        <x:v>-10.51278</x:v>
      </x:c>
      <x:c t="n" s="0">
        <x:v>-8.676279</x:v>
      </x:c>
      <x:c t="n" s="0">
        <x:v>-0.9878743</x:v>
      </x:c>
      <x:c t="n" s="0">
        <x:v>-1.299924</x:v>
      </x:c>
      <x:c t="n" s="0">
        <x:v>7.081996</x:v>
      </x:c>
      <x:c t="n" s="0">
        <x:v>14.5426</x:v>
      </x:c>
      <x:c t="n" s="0">
        <x:v>14.77275</x:v>
      </x:c>
      <x:c t="n" s="0">
        <x:v>22.66434</x:v>
      </x:c>
      <x:c t="n" s="0">
        <x:v>16.83187</x:v>
      </x:c>
      <x:c t="n" s="0">
        <x:v>24.5226</x:v>
      </x:c>
      <x:c t="n" s="0">
        <x:v>24.52761</x:v>
      </x:c>
      <x:c t="n" s="0">
        <x:v>30.76189</x:v>
      </x:c>
      <x:c t="n" s="0">
        <x:v>27.92726</x:v>
      </x:c>
      <x:c t="n" s="0">
        <x:v>38.90407</x:v>
      </x:c>
      <x:c t="n" s="0">
        <x:v>32.90044</x:v>
      </x:c>
      <x:c t="n" s="0">
        <x:v>35.84714</x:v>
      </x:c>
      <x:c t="n" s="0">
        <x:v>35.45804</x:v>
      </x:c>
      <x:c t="n" s="0">
        <x:v>32.1284</x:v>
      </x:c>
      <x:c t="n" s="0">
        <x:v>34.35195</x:v>
      </x:c>
      <x:c t="n" s="0">
        <x:v>35.44213</x:v>
      </x:c>
      <x:c t="n" s="0">
        <x:v>32.83908</x:v>
      </x:c>
      <x:c t="n" s="0">
        <x:v>32.97372</x:v>
      </x:c>
      <x:c t="n" s="0">
        <x:v>30.38712</x:v>
      </x:c>
      <x:c t="n" s="0">
        <x:v>27.71968</x:v>
      </x:c>
      <x:c t="n" s="0">
        <x:v>24.99337</x:v>
      </x:c>
      <x:c t="n" s="0">
        <x:v>23.50985</x:v>
      </x:c>
      <x:c t="n" s="0">
        <x:v>21.0402</x:v>
      </x:c>
      <x:c t="n" s="0">
        <x:v>21.74692</x:v>
      </x:c>
      <x:c t="n" s="0">
        <x:v>29.03214</x:v>
      </x:c>
      <x:c t="n" s="0">
        <x:v>22.93612</x:v>
      </x:c>
      <x:c t="n" s="0">
        <x:v>15.42936</x:v>
      </x:c>
      <x:c t="n" s="0">
        <x:v>13.26054</x:v>
      </x:c>
      <x:c t="n" s="0">
        <x:v>12.88843</x:v>
      </x:c>
      <x:c t="n" s="0">
        <x:v>6.744532</x:v>
      </x:c>
      <x:c t="n" s="0">
        <x:v>7.049556</x:v>
      </x:c>
      <x:c t="n" s="0">
        <x:v>5.363687</x:v>
      </x:c>
      <x:c t="n" s="0">
        <x:v>-12.02468</x:v>
      </x:c>
      <x:c t="n" s="0">
        <x:v>-19.30929</x:v>
      </x:c>
      <x:c t="n" s="0">
        <x:v>0.3188289</x:v>
      </x:c>
      <x:c t="n" s="0">
        <x:v>0.07674948</x:v>
      </x:c>
      <x:c t="n" s="0">
        <x:v>8.562936</x:v>
      </x:c>
      <x:c t="n" s="0">
        <x:v>7.6662</x:v>
      </x:c>
      <x:c t="n" s="0">
        <x:v>19.71011</x:v>
      </x:c>
      <x:c t="n" s="0">
        <x:v>22.00945</x:v>
      </x:c>
      <x:c t="n" s="0">
        <x:v>15.72883</x:v>
      </x:c>
      <x:c t="n" s="0">
        <x:v>26.87207</x:v>
      </x:c>
      <x:c t="n" s="0">
        <x:v>26.52834</x:v>
      </x:c>
      <x:c t="n" s="0">
        <x:v>25.5176</x:v>
      </x:c>
      <x:c t="n" s="0">
        <x:v>17.71188</x:v>
      </x:c>
      <x:c t="n" s="0">
        <x:v>40.34688</x:v>
      </x:c>
      <x:c t="n" s="0">
        <x:v>33.38654</x:v>
      </x:c>
      <x:c t="n" s="0">
        <x:v>33.56267</x:v>
      </x:c>
      <x:c t="n" s="0">
        <x:v>35.53983</x:v>
      </x:c>
      <x:c t="n" s="0">
        <x:v>34.00295</x:v>
      </x:c>
      <x:c t="n" s="0">
        <x:v>26.38113</x:v>
      </x:c>
      <x:c t="n" s="0">
        <x:v>33.44738</x:v>
      </x:c>
      <x:c t="n" s="0">
        <x:v>30.46986</x:v>
      </x:c>
      <x:c t="n" s="0">
        <x:v>33.95022</x:v>
      </x:c>
      <x:c t="n" s="0">
        <x:v>28.46215</x:v>
      </x:c>
      <x:c t="n" s="0">
        <x:v>27.43784</x:v>
      </x:c>
      <x:c t="n" s="0">
        <x:v>25.30076</x:v>
      </x:c>
      <x:c t="n" s="0">
        <x:v>25.02431</x:v>
      </x:c>
      <x:c t="n" s="0">
        <x:v>22.34353</x:v>
      </x:c>
      <x:c t="n" s="0">
        <x:v>24.19339</x:v>
      </x:c>
      <x:c t="n" s="0">
        <x:v>29.46608</x:v>
      </x:c>
      <x:c t="n" s="0">
        <x:v>23.06296</x:v>
      </x:c>
      <x:c t="n" s="0">
        <x:v>16.88806</x:v>
      </x:c>
      <x:c t="n" s="0">
        <x:v>11.51381</x:v>
      </x:c>
      <x:c t="n" s="0">
        <x:v>10.27417</x:v>
      </x:c>
      <x:c t="n" s="0">
        <x:v>5.406757</x:v>
      </x:c>
      <x:c t="n" s="0">
        <x:v>7.343087</x:v>
      </x:c>
      <x:c t="n" s="0">
        <x:v>5.322431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43946.4613194444</x:v>
      </x:c>
      <x:c t="n" s="7">
        <x:v>43946.4613194444</x:v>
      </x:c>
      <x:c t="n" s="0">
        <x:v>44.93925</x:v>
      </x:c>
      <x:c t="n" s="0">
        <x:v>54.20069</x:v>
      </x:c>
      <x:c t="n" s="0">
        <x:v>75.02657</x:v>
      </x:c>
      <x:c t="n" s="0">
        <x:v>78.99906</x:v>
      </x:c>
      <x:c t="n" s="0">
        <x:v>-10.7033</x:v>
      </x:c>
      <x:c t="n" s="0">
        <x:v>-9.297899</x:v>
      </x:c>
      <x:c t="n" s="0">
        <x:v>-0.1251324</x:v>
      </x:c>
      <x:c t="n" s="0">
        <x:v>0.3751433</x:v>
      </x:c>
      <x:c t="n" s="0">
        <x:v>7.332258</x:v>
      </x:c>
      <x:c t="n" s="0">
        <x:v>14.00708</x:v>
      </x:c>
      <x:c t="n" s="0">
        <x:v>15.94225</x:v>
      </x:c>
      <x:c t="n" s="0">
        <x:v>22.65964</x:v>
      </x:c>
      <x:c t="n" s="0">
        <x:v>16.5113</x:v>
      </x:c>
      <x:c t="n" s="0">
        <x:v>25.9815</x:v>
      </x:c>
      <x:c t="n" s="0">
        <x:v>24.88358</x:v>
      </x:c>
      <x:c t="n" s="0">
        <x:v>30.12286</x:v>
      </x:c>
      <x:c t="n" s="0">
        <x:v>27.31203</x:v>
      </x:c>
      <x:c t="n" s="0">
        <x:v>39.06788</x:v>
      </x:c>
      <x:c t="n" s="0">
        <x:v>32.61093</x:v>
      </x:c>
      <x:c t="n" s="0">
        <x:v>35.51025</x:v>
      </x:c>
      <x:c t="n" s="0">
        <x:v>35.35117</x:v>
      </x:c>
      <x:c t="n" s="0">
        <x:v>32.75856</x:v>
      </x:c>
      <x:c t="n" s="0">
        <x:v>33.99047</x:v>
      </x:c>
      <x:c t="n" s="0">
        <x:v>34.9697</x:v>
      </x:c>
      <x:c t="n" s="0">
        <x:v>32.72548</x:v>
      </x:c>
      <x:c t="n" s="0">
        <x:v>32.92522</x:v>
      </x:c>
      <x:c t="n" s="0">
        <x:v>30.19258</x:v>
      </x:c>
      <x:c t="n" s="0">
        <x:v>27.77901</x:v>
      </x:c>
      <x:c t="n" s="0">
        <x:v>25.2624</x:v>
      </x:c>
      <x:c t="n" s="0">
        <x:v>23.7404</x:v>
      </x:c>
      <x:c t="n" s="0">
        <x:v>21.78657</x:v>
      </x:c>
      <x:c t="n" s="0">
        <x:v>21.83773</x:v>
      </x:c>
      <x:c t="n" s="0">
        <x:v>29.03149</x:v>
      </x:c>
      <x:c t="n" s="0">
        <x:v>22.80473</x:v>
      </x:c>
      <x:c t="n" s="0">
        <x:v>15.87675</x:v>
      </x:c>
      <x:c t="n" s="0">
        <x:v>13.07333</x:v>
      </x:c>
      <x:c t="n" s="0">
        <x:v>12.66849</x:v>
      </x:c>
      <x:c t="n" s="0">
        <x:v>6.585515</x:v>
      </x:c>
      <x:c t="n" s="0">
        <x:v>7.043827</x:v>
      </x:c>
      <x:c t="n" s="0">
        <x:v>5.355468</x:v>
      </x:c>
      <x:c t="n" s="0">
        <x:v>-12.02468</x:v>
      </x:c>
      <x:c t="n" s="0">
        <x:v>-19.30929</x:v>
      </x:c>
      <x:c t="n" s="0">
        <x:v>4.541579</x:v>
      </x:c>
      <x:c t="n" s="0">
        <x:v>7.062629</x:v>
      </x:c>
      <x:c t="n" s="0">
        <x:v>8.562936</x:v>
      </x:c>
      <x:c t="n" s="0">
        <x:v>7.6662</x:v>
      </x:c>
      <x:c t="n" s="0">
        <x:v>19.71011</x:v>
      </x:c>
      <x:c t="n" s="0">
        <x:v>22.63202</x:v>
      </x:c>
      <x:c t="n" s="0">
        <x:v>11.13522</x:v>
      </x:c>
      <x:c t="n" s="0">
        <x:v>30.75228</x:v>
      </x:c>
      <x:c t="n" s="0">
        <x:v>26.52834</x:v>
      </x:c>
      <x:c t="n" s="0">
        <x:v>18.73269</x:v>
      </x:c>
      <x:c t="n" s="0">
        <x:v>17.71188</x:v>
      </x:c>
      <x:c t="n" s="0">
        <x:v>37.84369</x:v>
      </x:c>
      <x:c t="n" s="0">
        <x:v>18.97602</x:v>
      </x:c>
      <x:c t="n" s="0">
        <x:v>31.45355</x:v>
      </x:c>
      <x:c t="n" s="0">
        <x:v>35.64024</x:v>
      </x:c>
      <x:c t="n" s="0">
        <x:v>35.46265</x:v>
      </x:c>
      <x:c t="n" s="0">
        <x:v>34.94115</x:v>
      </x:c>
      <x:c t="n" s="0">
        <x:v>30.77749</x:v>
      </x:c>
      <x:c t="n" s="0">
        <x:v>33.82197</x:v>
      </x:c>
      <x:c t="n" s="0">
        <x:v>33.49989</x:v>
      </x:c>
      <x:c t="n" s="0">
        <x:v>27.64841</x:v>
      </x:c>
      <x:c t="n" s="0">
        <x:v>28.95883</x:v>
      </x:c>
      <x:c t="n" s="0">
        <x:v>27.13675</x:v>
      </x:c>
      <x:c t="n" s="0">
        <x:v>24.81607</x:v>
      </x:c>
      <x:c t="n" s="0">
        <x:v>22.90457</x:v>
      </x:c>
      <x:c t="n" s="0">
        <x:v>21.58173</x:v>
      </x:c>
      <x:c t="n" s="0">
        <x:v>27.09313</x:v>
      </x:c>
      <x:c t="n" s="0">
        <x:v>27.8251</x:v>
      </x:c>
      <x:c t="n" s="0">
        <x:v>15.64106</x:v>
      </x:c>
      <x:c t="n" s="0">
        <x:v>9.479929</x:v>
      </x:c>
      <x:c t="n" s="0">
        <x:v>10.64598</x:v>
      </x:c>
      <x:c t="n" s="0">
        <x:v>4.221598</x:v>
      </x:c>
      <x:c t="n" s="0">
        <x:v>7.257716</x:v>
      </x:c>
      <x:c t="n" s="0">
        <x:v>5.817607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43946.4613194444</x:v>
      </x:c>
      <x:c t="n" s="7">
        <x:v>43946.4613194444</x:v>
      </x:c>
      <x:c t="n" s="0">
        <x:v>46.20034</x:v>
      </x:c>
      <x:c t="n" s="0">
        <x:v>54.20069</x:v>
      </x:c>
      <x:c t="n" s="0">
        <x:v>77.59109</x:v>
      </x:c>
      <x:c t="n" s="0">
        <x:v>79.62794</x:v>
      </x:c>
      <x:c t="n" s="0">
        <x:v>-10.87289</x:v>
      </x:c>
      <x:c t="n" s="0">
        <x:v>-9.909801</x:v>
      </x:c>
      <x:c t="n" s="0">
        <x:v>0.9521887</x:v>
      </x:c>
      <x:c t="n" s="0">
        <x:v>2.235775</x:v>
      </x:c>
      <x:c t="n" s="0">
        <x:v>7.535133</x:v>
      </x:c>
      <x:c t="n" s="0">
        <x:v>13.49084</x:v>
      </x:c>
      <x:c t="n" s="0">
        <x:v>16.7399</x:v>
      </x:c>
      <x:c t="n" s="0">
        <x:v>22.65562</x:v>
      </x:c>
      <x:c t="n" s="0">
        <x:v>16.03611</x:v>
      </x:c>
      <x:c t="n" s="0">
        <x:v>27.09381</x:v>
      </x:c>
      <x:c t="n" s="0">
        <x:v>25.16608</x:v>
      </x:c>
      <x:c t="n" s="0">
        <x:v>29.49113</x:v>
      </x:c>
      <x:c t="n" s="0">
        <x:v>26.82846</x:v>
      </x:c>
      <x:c t="n" s="0">
        <x:v>38.67085</x:v>
      </x:c>
      <x:c t="n" s="0">
        <x:v>32.17253</x:v>
      </x:c>
      <x:c t="n" s="0">
        <x:v>35.03604</x:v>
      </x:c>
      <x:c t="n" s="0">
        <x:v>35.37273</x:v>
      </x:c>
      <x:c t="n" s="0">
        <x:v>32.96696</x:v>
      </x:c>
      <x:c t="n" s="0">
        <x:v>34.50371</x:v>
      </x:c>
      <x:c t="n" s="0">
        <x:v>34.77939</x:v>
      </x:c>
      <x:c t="n" s="0">
        <x:v>32.83666</x:v>
      </x:c>
      <x:c t="n" s="0">
        <x:v>32.89416</x:v>
      </x:c>
      <x:c t="n" s="0">
        <x:v>30.96487</x:v>
      </x:c>
      <x:c t="n" s="0">
        <x:v>28.11932</x:v>
      </x:c>
      <x:c t="n" s="0">
        <x:v>25.37285</x:v>
      </x:c>
      <x:c t="n" s="0">
        <x:v>23.9191</x:v>
      </x:c>
      <x:c t="n" s="0">
        <x:v>21.5368</x:v>
      </x:c>
      <x:c t="n" s="0">
        <x:v>21.93068</x:v>
      </x:c>
      <x:c t="n" s="0">
        <x:v>28.86529</x:v>
      </x:c>
      <x:c t="n" s="0">
        <x:v>24.81527</x:v>
      </x:c>
      <x:c t="n" s="0">
        <x:v>15.53439</x:v>
      </x:c>
      <x:c t="n" s="0">
        <x:v>12.58101</x:v>
      </x:c>
      <x:c t="n" s="0">
        <x:v>12.46975</x:v>
      </x:c>
      <x:c t="n" s="0">
        <x:v>6.274986</x:v>
      </x:c>
      <x:c t="n" s="0">
        <x:v>6.98848</x:v>
      </x:c>
      <x:c t="n" s="0">
        <x:v>5.32985</x:v>
      </x:c>
      <x:c t="n" s="0">
        <x:v>-12.02468</x:v>
      </x:c>
      <x:c t="n" s="0">
        <x:v>-19.30929</x:v>
      </x:c>
      <x:c t="n" s="0">
        <x:v>4.541579</x:v>
      </x:c>
      <x:c t="n" s="0">
        <x:v>7.062629</x:v>
      </x:c>
      <x:c t="n" s="0">
        <x:v>8.562936</x:v>
      </x:c>
      <x:c t="n" s="0">
        <x:v>7.6662</x:v>
      </x:c>
      <x:c t="n" s="0">
        <x:v>19.71011</x:v>
      </x:c>
      <x:c t="n" s="0">
        <x:v>21.67932</x:v>
      </x:c>
      <x:c t="n" s="0">
        <x:v>11.13522</x:v>
      </x:c>
      <x:c t="n" s="0">
        <x:v>30.75228</x:v>
      </x:c>
      <x:c t="n" s="0">
        <x:v>26.52834</x:v>
      </x:c>
      <x:c t="n" s="0">
        <x:v>18.73269</x:v>
      </x:c>
      <x:c t="n" s="0">
        <x:v>26.83899</x:v>
      </x:c>
      <x:c t="n" s="0">
        <x:v>35.10482</x:v>
      </x:c>
      <x:c t="n" s="0">
        <x:v>34.19375</x:v>
      </x:c>
      <x:c t="n" s="0">
        <x:v>27.80801</x:v>
      </x:c>
      <x:c t="n" s="0">
        <x:v>34.67761</x:v>
      </x:c>
      <x:c t="n" s="0">
        <x:v>30.78682</x:v>
      </x:c>
      <x:c t="n" s="0">
        <x:v>36.75575</x:v>
      </x:c>
      <x:c t="n" s="0">
        <x:v>35.08588</x:v>
      </x:c>
      <x:c t="n" s="0">
        <x:v>32.67331</x:v>
      </x:c>
      <x:c t="n" s="0">
        <x:v>30.84424</x:v>
      </x:c>
      <x:c t="n" s="0">
        <x:v>34.99802</x:v>
      </x:c>
      <x:c t="n" s="0">
        <x:v>27.04721</x:v>
      </x:c>
      <x:c t="n" s="0">
        <x:v>25.24885</x:v>
      </x:c>
      <x:c t="n" s="0">
        <x:v>23.153</x:v>
      </x:c>
      <x:c t="n" s="0">
        <x:v>21.55329</x:v>
      </x:c>
      <x:c t="n" s="0">
        <x:v>23.00374</x:v>
      </x:c>
      <x:c t="n" s="0">
        <x:v>30.31938</x:v>
      </x:c>
      <x:c t="n" s="0">
        <x:v>27.79654</x:v>
      </x:c>
      <x:c t="n" s="0">
        <x:v>14.32457</x:v>
      </x:c>
      <x:c t="n" s="0">
        <x:v>11.64467</x:v>
      </x:c>
      <x:c t="n" s="0">
        <x:v>15.65093</x:v>
      </x:c>
      <x:c t="n" s="0">
        <x:v>10.05878</x:v>
      </x:c>
      <x:c t="n" s="0">
        <x:v>6.33651</x:v>
      </x:c>
      <x:c t="n" s="0">
        <x:v>5.659134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43946.4613194444</x:v>
      </x:c>
      <x:c t="n" s="7">
        <x:v>43946.4613194444</x:v>
      </x:c>
      <x:c t="n" s="0">
        <x:v>48.55765</x:v>
      </x:c>
      <x:c t="n" s="0">
        <x:v>54.20069</x:v>
      </x:c>
      <x:c t="n" s="0">
        <x:v>73.73016</x:v>
      </x:c>
      <x:c t="n" s="0">
        <x:v>77.34785</x:v>
      </x:c>
      <x:c t="n" s="0">
        <x:v>-11.00626</x:v>
      </x:c>
      <x:c t="n" s="0">
        <x:v>-10.52042</x:v>
      </x:c>
      <x:c t="n" s="0">
        <x:v>1.698961</x:v>
      </x:c>
      <x:c t="n" s="0">
        <x:v>3.367179</x:v>
      </x:c>
      <x:c t="n" s="0">
        <x:v>8.212692</x:v>
      </x:c>
      <x:c t="n" s="0">
        <x:v>12.99547</x:v>
      </x:c>
      <x:c t="n" s="0">
        <x:v>17.47572</x:v>
      </x:c>
      <x:c t="n" s="0">
        <x:v>22.34901</x:v>
      </x:c>
      <x:c t="n" s="0">
        <x:v>15.58457</x:v>
      </x:c>
      <x:c t="n" s="0">
        <x:v>27.73605</x:v>
      </x:c>
      <x:c t="n" s="0">
        <x:v>25.53306</x:v>
      </x:c>
      <x:c t="n" s="0">
        <x:v>28.94025</x:v>
      </x:c>
      <x:c t="n" s="0">
        <x:v>27.15231</x:v>
      </x:c>
      <x:c t="n" s="0">
        <x:v>38.45301</x:v>
      </x:c>
      <x:c t="n" s="0">
        <x:v>33.04258</x:v>
      </x:c>
      <x:c t="n" s="0">
        <x:v>34.52295</x:v>
      </x:c>
      <x:c t="n" s="0">
        <x:v>35.06621</x:v>
      </x:c>
      <x:c t="n" s="0">
        <x:v>32.43171</x:v>
      </x:c>
      <x:c t="n" s="0">
        <x:v>34.73311</x:v>
      </x:c>
      <x:c t="n" s="0">
        <x:v>34.80646</x:v>
      </x:c>
      <x:c t="n" s="0">
        <x:v>33.00949</x:v>
      </x:c>
      <x:c t="n" s="0">
        <x:v>32.81775</x:v>
      </x:c>
      <x:c t="n" s="0">
        <x:v>31.0007</x:v>
      </x:c>
      <x:c t="n" s="0">
        <x:v>27.93464</x:v>
      </x:c>
      <x:c t="n" s="0">
        <x:v>25.17513</x:v>
      </x:c>
      <x:c t="n" s="0">
        <x:v>23.79912</x:v>
      </x:c>
      <x:c t="n" s="0">
        <x:v>21.60911</x:v>
      </x:c>
      <x:c t="n" s="0">
        <x:v>22.43427</x:v>
      </x:c>
      <x:c t="n" s="0">
        <x:v>29.12784</x:v>
      </x:c>
      <x:c t="n" s="0">
        <x:v>24.79184</x:v>
      </x:c>
      <x:c t="n" s="0">
        <x:v>15.50649</x:v>
      </x:c>
      <x:c t="n" s="0">
        <x:v>12.72913</x:v>
      </x:c>
      <x:c t="n" s="0">
        <x:v>13.4192</x:v>
      </x:c>
      <x:c t="n" s="0">
        <x:v>7.168589</x:v>
      </x:c>
      <x:c t="n" s="0">
        <x:v>6.825789</x:v>
      </x:c>
      <x:c t="n" s="0">
        <x:v>5.565464</x:v>
      </x:c>
      <x:c t="n" s="0">
        <x:v>-11.3903</x:v>
      </x:c>
      <x:c t="n" s="0">
        <x:v>-22.70332</x:v>
      </x:c>
      <x:c t="n" s="0">
        <x:v>4.541579</x:v>
      </x:c>
      <x:c t="n" s="0">
        <x:v>7.062629</x:v>
      </x:c>
      <x:c t="n" s="0">
        <x:v>14.87729</x:v>
      </x:c>
      <x:c t="n" s="0">
        <x:v>7.6662</x:v>
      </x:c>
      <x:c t="n" s="0">
        <x:v>21.93075</x:v>
      </x:c>
      <x:c t="n" s="0">
        <x:v>19.39657</x:v>
      </x:c>
      <x:c t="n" s="0">
        <x:v>11.13522</x:v>
      </x:c>
      <x:c t="n" s="0">
        <x:v>28.05205</x:v>
      </x:c>
      <x:c t="n" s="0">
        <x:v>27.77091</x:v>
      </x:c>
      <x:c t="n" s="0">
        <x:v>26.90097</x:v>
      </x:c>
      <x:c t="n" s="0">
        <x:v>28.67636</x:v>
      </x:c>
      <x:c t="n" s="0">
        <x:v>38.40193</x:v>
      </x:c>
      <x:c t="n" s="0">
        <x:v>36.18569</x:v>
      </x:c>
      <x:c t="n" s="0">
        <x:v>33.27835</x:v>
      </x:c>
      <x:c t="n" s="0">
        <x:v>28.36741</x:v>
      </x:c>
      <x:c t="n" s="0">
        <x:v>26.74142</x:v>
      </x:c>
      <x:c t="n" s="0">
        <x:v>34.18081</x:v>
      </x:c>
      <x:c t="n" s="0">
        <x:v>32.15625</x:v>
      </x:c>
      <x:c t="n" s="0">
        <x:v>34.94305</x:v>
      </x:c>
      <x:c t="n" s="0">
        <x:v>33.65051</x:v>
      </x:c>
      <x:c t="n" s="0">
        <x:v>26.57631</x:v>
      </x:c>
      <x:c t="n" s="0">
        <x:v>27.68946</x:v>
      </x:c>
      <x:c t="n" s="0">
        <x:v>24.49431</x:v>
      </x:c>
      <x:c t="n" s="0">
        <x:v>24.33708</x:v>
      </x:c>
      <x:c t="n" s="0">
        <x:v>21.1248</x:v>
      </x:c>
      <x:c t="n" s="0">
        <x:v>23.96204</x:v>
      </x:c>
      <x:c t="n" s="0">
        <x:v>28.01292</x:v>
      </x:c>
      <x:c t="n" s="0">
        <x:v>24.06544</x:v>
      </x:c>
      <x:c t="n" s="0">
        <x:v>14.78153</x:v>
      </x:c>
      <x:c t="n" s="0">
        <x:v>11.25927</x:v>
      </x:c>
      <x:c t="n" s="0">
        <x:v>13.90415</x:v>
      </x:c>
      <x:c t="n" s="0">
        <x:v>5.738233</x:v>
      </x:c>
      <x:c t="n" s="0">
        <x:v>7.016416</x:v>
      </x:c>
      <x:c t="n" s="0">
        <x:v>6.528126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43946.4613194444</x:v>
      </x:c>
      <x:c t="n" s="7">
        <x:v>43946.4613194444</x:v>
      </x:c>
      <x:c t="n" s="0">
        <x:v>46.28803</x:v>
      </x:c>
      <x:c t="n" s="0">
        <x:v>54.20069</x:v>
      </x:c>
      <x:c t="n" s="0">
        <x:v>69.66798</x:v>
      </x:c>
      <x:c t="n" s="0">
        <x:v>73.45619</x:v>
      </x:c>
      <x:c t="n" s="0">
        <x:v>-11.01261</x:v>
      </x:c>
      <x:c t="n" s="0">
        <x:v>-11.19278</x:v>
      </x:c>
      <x:c t="n" s="0">
        <x:v>2.248607</x:v>
      </x:c>
      <x:c t="n" s="0">
        <x:v>4.144006</x:v>
      </x:c>
      <x:c t="n" s="0">
        <x:v>10.86715</x:v>
      </x:c>
      <x:c t="n" s="0">
        <x:v>12.5225</x:v>
      </x:c>
      <x:c t="n" s="0">
        <x:v>18.80791</x:v>
      </x:c>
      <x:c t="n" s="0">
        <x:v>22.02445</x:v>
      </x:c>
      <x:c t="n" s="0">
        <x:v>15.3235</x:v>
      </x:c>
      <x:c t="n" s="0">
        <x:v>27.41996</x:v>
      </x:c>
      <x:c t="n" s="0">
        <x:v>25.94068</x:v>
      </x:c>
      <x:c t="n" s="0">
        <x:v>28.90412</x:v>
      </x:c>
      <x:c t="n" s="0">
        <x:v>27.41096</x:v>
      </x:c>
      <x:c t="n" s="0">
        <x:v>38.49303</x:v>
      </x:c>
      <x:c t="n" s="0">
        <x:v>33.35278</x:v>
      </x:c>
      <x:c t="n" s="0">
        <x:v>34.59881</x:v>
      </x:c>
      <x:c t="n" s="0">
        <x:v>34.45905</x:v>
      </x:c>
      <x:c t="n" s="0">
        <x:v>32.27354</x:v>
      </x:c>
      <x:c t="n" s="0">
        <x:v>34.49091</x:v>
      </x:c>
      <x:c t="n" s="0">
        <x:v>34.41888</x:v>
      </x:c>
      <x:c t="n" s="0">
        <x:v>33.44796</x:v>
      </x:c>
      <x:c t="n" s="0">
        <x:v>32.77127</x:v>
      </x:c>
      <x:c t="n" s="0">
        <x:v>30.79957</x:v>
      </x:c>
      <x:c t="n" s="0">
        <x:v>27.81376</x:v>
      </x:c>
      <x:c t="n" s="0">
        <x:v>25.16977</x:v>
      </x:c>
      <x:c t="n" s="0">
        <x:v>23.71409</x:v>
      </x:c>
      <x:c t="n" s="0">
        <x:v>21.64408</x:v>
      </x:c>
      <x:c t="n" s="0">
        <x:v>22.13201</x:v>
      </x:c>
      <x:c t="n" s="0">
        <x:v>29.14242</x:v>
      </x:c>
      <x:c t="n" s="0">
        <x:v>24.64719</x:v>
      </x:c>
      <x:c t="n" s="0">
        <x:v>15.91707</x:v>
      </x:c>
      <x:c t="n" s="0">
        <x:v>12.33084</x:v>
      </x:c>
      <x:c t="n" s="0">
        <x:v>13.07985</x:v>
      </x:c>
      <x:c t="n" s="0">
        <x:v>6.934065</x:v>
      </x:c>
      <x:c t="n" s="0">
        <x:v>6.814924</x:v>
      </x:c>
      <x:c t="n" s="0">
        <x:v>5.563548</x:v>
      </x:c>
      <x:c t="n" s="0">
        <x:v>-11.04987</x:v>
      </x:c>
      <x:c t="n" s="0">
        <x:v>-28.09214</x:v>
      </x:c>
      <x:c t="n" s="0">
        <x:v>4.541579</x:v>
      </x:c>
      <x:c t="n" s="0">
        <x:v>7.062629</x:v>
      </x:c>
      <x:c t="n" s="0">
        <x:v>16.52025</x:v>
      </x:c>
      <x:c t="n" s="0">
        <x:v>8.443891</x:v>
      </x:c>
      <x:c t="n" s="0">
        <x:v>22.86559</x:v>
      </x:c>
      <x:c t="n" s="0">
        <x:v>19.39657</x:v>
      </x:c>
      <x:c t="n" s="0">
        <x:v>15.1054</x:v>
      </x:c>
      <x:c t="n" s="0">
        <x:v>24.88871</x:v>
      </x:c>
      <x:c t="n" s="0">
        <x:v>27.77091</x:v>
      </x:c>
      <x:c t="n" s="0">
        <x:v>28.68648</x:v>
      </x:c>
      <x:c t="n" s="0">
        <x:v>32.47009</x:v>
      </x:c>
      <x:c t="n" s="0">
        <x:v>38.2561</x:v>
      </x:c>
      <x:c t="n" s="0">
        <x:v>33.01818</x:v>
      </x:c>
      <x:c t="n" s="0">
        <x:v>34.96594</x:v>
      </x:c>
      <x:c t="n" s="0">
        <x:v>26.77841</x:v>
      </x:c>
      <x:c t="n" s="0">
        <x:v>35.64391</x:v>
      </x:c>
      <x:c t="n" s="0">
        <x:v>31.34024</x:v>
      </x:c>
      <x:c t="n" s="0">
        <x:v>34.76042</x:v>
      </x:c>
      <x:c t="n" s="0">
        <x:v>35.8218</x:v>
      </x:c>
      <x:c t="n" s="0">
        <x:v>33.85802</x:v>
      </x:c>
      <x:c t="n" s="0">
        <x:v>31.85169</x:v>
      </x:c>
      <x:c t="n" s="0">
        <x:v>29.69896</x:v>
      </x:c>
      <x:c t="n" s="0">
        <x:v>24.23151</x:v>
      </x:c>
      <x:c t="n" s="0">
        <x:v>19.98754</x:v>
      </x:c>
      <x:c t="n" s="0">
        <x:v>21.92374</x:v>
      </x:c>
      <x:c t="n" s="0">
        <x:v>17.3946</x:v>
      </x:c>
      <x:c t="n" s="0">
        <x:v>28.25652</x:v>
      </x:c>
      <x:c t="n" s="0">
        <x:v>26.02008</x:v>
      </x:c>
      <x:c t="n" s="0">
        <x:v>18.45646</x:v>
      </x:c>
      <x:c t="n" s="0">
        <x:v>9.182918</x:v>
      </x:c>
      <x:c t="n" s="0">
        <x:v>12.26244</x:v>
      </x:c>
      <x:c t="n" s="0">
        <x:v>5.090956</x:v>
      </x:c>
      <x:c t="n" s="0">
        <x:v>7.477505</x:v>
      </x:c>
      <x:c t="n" s="0">
        <x:v>4.931834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43946.4613194444</x:v>
      </x:c>
      <x:c t="n" s="7">
        <x:v>43946.4613194444</x:v>
      </x:c>
      <x:c t="n" s="0">
        <x:v>47.5095</x:v>
      </x:c>
      <x:c t="n" s="0">
        <x:v>54.20069</x:v>
      </x:c>
      <x:c t="n" s="0">
        <x:v>68.9851</x:v>
      </x:c>
      <x:c t="n" s="0">
        <x:v>73.63348</x:v>
      </x:c>
      <x:c t="n" s="0">
        <x:v>-11.01805</x:v>
      </x:c>
      <x:c t="n" s="0">
        <x:v>-11.86297</x:v>
      </x:c>
      <x:c t="n" s="0">
        <x:v>2.668554</x:v>
      </x:c>
      <x:c t="n" s="0">
        <x:v>4.712588</x:v>
      </x:c>
      <x:c t="n" s="0">
        <x:v>12.29902</x:v>
      </x:c>
      <x:c t="n" s="0">
        <x:v>12.29927</x:v>
      </x:c>
      <x:c t="n" s="0">
        <x:v>19.6914</x:v>
      </x:c>
      <x:c t="n" s="0">
        <x:v>21.72667</x:v>
      </x:c>
      <x:c t="n" s="0">
        <x:v>15.34401</x:v>
      </x:c>
      <x:c t="n" s="0">
        <x:v>27.1305</x:v>
      </x:c>
      <x:c t="n" s="0">
        <x:v>26.26086</x:v>
      </x:c>
      <x:c t="n" s="0">
        <x:v>28.87302</x:v>
      </x:c>
      <x:c t="n" s="0">
        <x:v>29.43737</x:v>
      </x:c>
      <x:c t="n" s="0">
        <x:v>38.16676</x:v>
      </x:c>
      <x:c t="n" s="0">
        <x:v>33.14678</x:v>
      </x:c>
      <x:c t="n" s="0">
        <x:v>34.64618</x:v>
      </x:c>
      <x:c t="n" s="0">
        <x:v>34.0858</x:v>
      </x:c>
      <x:c t="n" s="0">
        <x:v>33.11464</x:v>
      </x:c>
      <x:c t="n" s="0">
        <x:v>34.35026</x:v>
      </x:c>
      <x:c t="n" s="0">
        <x:v>35.1865</x:v>
      </x:c>
      <x:c t="n" s="0">
        <x:v>33.46078</x:v>
      </x:c>
      <x:c t="n" s="0">
        <x:v>33.11389</x:v>
      </x:c>
      <x:c t="n" s="0">
        <x:v>31.16345</x:v>
      </x:c>
      <x:c t="n" s="0">
        <x:v>28.04413</x:v>
      </x:c>
      <x:c t="n" s="0">
        <x:v>25.10948</x:v>
      </x:c>
      <x:c t="n" s="0">
        <x:v>23.75603</x:v>
      </x:c>
      <x:c t="n" s="0">
        <x:v>21.43887</x:v>
      </x:c>
      <x:c t="n" s="0">
        <x:v>21.75027</x:v>
      </x:c>
      <x:c t="n" s="0">
        <x:v>28.89761</x:v>
      </x:c>
      <x:c t="n" s="0">
        <x:v>27.38337</x:v>
      </x:c>
      <x:c t="n" s="0">
        <x:v>15.91096</x:v>
      </x:c>
      <x:c t="n" s="0">
        <x:v>12.04018</x:v>
      </x:c>
      <x:c t="n" s="0">
        <x:v>13.0221</x:v>
      </x:c>
      <x:c t="n" s="0">
        <x:v>6.57062</x:v>
      </x:c>
      <x:c t="n" s="0">
        <x:v>7.07382</x:v>
      </x:c>
      <x:c t="n" s="0">
        <x:v>5.506322</x:v>
      </x:c>
      <x:c t="n" s="0">
        <x:v>-11.04987</x:v>
      </x:c>
      <x:c t="n" s="0">
        <x:v>-28.09214</x:v>
      </x:c>
      <x:c t="n" s="0">
        <x:v>4.541579</x:v>
      </x:c>
      <x:c t="n" s="0">
        <x:v>7.062629</x:v>
      </x:c>
      <x:c t="n" s="0">
        <x:v>16.52025</x:v>
      </x:c>
      <x:c t="n" s="0">
        <x:v>11.76356</x:v>
      </x:c>
      <x:c t="n" s="0">
        <x:v>22.86559</x:v>
      </x:c>
      <x:c t="n" s="0">
        <x:v>18.19656</x:v>
      </x:c>
      <x:c t="n" s="0">
        <x:v>15.46206</x:v>
      </x:c>
      <x:c t="n" s="0">
        <x:v>24.88871</x:v>
      </x:c>
      <x:c t="n" s="0">
        <x:v>27.77091</x:v>
      </x:c>
      <x:c t="n" s="0">
        <x:v>28.68648</x:v>
      </x:c>
      <x:c t="n" s="0">
        <x:v>34.46361</x:v>
      </x:c>
      <x:c t="n" s="0">
        <x:v>31.49533</x:v>
      </x:c>
      <x:c t="n" s="0">
        <x:v>27.10976</x:v>
      </x:c>
      <x:c t="n" s="0">
        <x:v>33.74665</x:v>
      </x:c>
      <x:c t="n" s="0">
        <x:v>33.25134</x:v>
      </x:c>
      <x:c t="n" s="0">
        <x:v>36.51332</x:v>
      </x:c>
      <x:c t="n" s="0">
        <x:v>37.08865</x:v>
      </x:c>
      <x:c t="n" s="0">
        <x:v>39.13668</x:v>
      </x:c>
      <x:c t="n" s="0">
        <x:v>33.159</x:v>
      </x:c>
      <x:c t="n" s="0">
        <x:v>35.37391</x:v>
      </x:c>
      <x:c t="n" s="0">
        <x:v>32.88334</x:v>
      </x:c>
      <x:c t="n" s="0">
        <x:v>26.55932</x:v>
      </x:c>
      <x:c t="n" s="0">
        <x:v>26.04668</x:v>
      </x:c>
      <x:c t="n" s="0">
        <x:v>23.99712</x:v>
      </x:c>
      <x:c t="n" s="0">
        <x:v>17.49257</x:v>
      </x:c>
      <x:c t="n" s="0">
        <x:v>18.73699</x:v>
      </x:c>
      <x:c t="n" s="0">
        <x:v>36.9113</x:v>
      </x:c>
      <x:c t="n" s="0">
        <x:v>32.62958</x:v>
      </x:c>
      <x:c t="n" s="0">
        <x:v>15.50845</x:v>
      </x:c>
      <x:c t="n" s="0">
        <x:v>10.2624</x:v>
      </x:c>
      <x:c t="n" s="0">
        <x:v>10.21623</x:v>
      </x:c>
      <x:c t="n" s="0">
        <x:v>3.582628</x:v>
      </x:c>
      <x:c t="n" s="0">
        <x:v>7.605648</x:v>
      </x:c>
      <x:c t="n" s="0">
        <x:v>5.397145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43946.4613194444</x:v>
      </x:c>
      <x:c t="n" s="7">
        <x:v>43946.4613194444</x:v>
      </x:c>
      <x:c t="n" s="0">
        <x:v>48.09087</x:v>
      </x:c>
      <x:c t="n" s="0">
        <x:v>54.20069</x:v>
      </x:c>
      <x:c t="n" s="0">
        <x:v>70.31776</x:v>
      </x:c>
      <x:c t="n" s="0">
        <x:v>76.55604</x:v>
      </x:c>
      <x:c t="n" s="0">
        <x:v>-11.02271</x:v>
      </x:c>
      <x:c t="n" s="0">
        <x:v>-12.53066</x:v>
      </x:c>
      <x:c t="n" s="0">
        <x:v>2.997616</x:v>
      </x:c>
      <x:c t="n" s="0">
        <x:v>5.145423</x:v>
      </x:c>
      <x:c t="n" s="0">
        <x:v>13.23275</x:v>
      </x:c>
      <x:c t="n" s="0">
        <x:v>12.22507</x:v>
      </x:c>
      <x:c t="n" s="0">
        <x:v>20.3255</x:v>
      </x:c>
      <x:c t="n" s="0">
        <x:v>21.15348</x:v>
      </x:c>
      <x:c t="n" s="0">
        <x:v>15.36144</x:v>
      </x:c>
      <x:c t="n" s="0">
        <x:v>26.86705</x:v>
      </x:c>
      <x:c t="n" s="0">
        <x:v>26.51678</x:v>
      </x:c>
      <x:c t="n" s="0">
        <x:v>28.72221</x:v>
      </x:c>
      <x:c t="n" s="0">
        <x:v>30.63797</x:v>
      </x:c>
      <x:c t="n" s="0">
        <x:v>37.63835</x:v>
      </x:c>
      <x:c t="n" s="0">
        <x:v>32.46777</x:v>
      </x:c>
      <x:c t="n" s="0">
        <x:v>34.29868</x:v>
      </x:c>
      <x:c t="n" s="0">
        <x:v>34.17162</x:v>
      </x:c>
      <x:c t="n" s="0">
        <x:v>34.63157</x:v>
      </x:c>
      <x:c t="n" s="0">
        <x:v>34.76853</x:v>
      </x:c>
      <x:c t="n" s="0">
        <x:v>35.76162</x:v>
      </x:c>
      <x:c t="n" s="0">
        <x:v>33.88863</x:v>
      </x:c>
      <x:c t="n" s="0">
        <x:v>33.35663</x:v>
      </x:c>
      <x:c t="n" s="0">
        <x:v>31.16179</x:v>
      </x:c>
      <x:c t="n" s="0">
        <x:v>27.8454</x:v>
      </x:c>
      <x:c t="n" s="0">
        <x:v>25.27334</x:v>
      </x:c>
      <x:c t="n" s="0">
        <x:v>23.31404</x:v>
      </x:c>
      <x:c t="n" s="0">
        <x:v>20.98193</x:v>
      </x:c>
      <x:c t="n" s="0">
        <x:v>21.58259</x:v>
      </x:c>
      <x:c t="n" s="0">
        <x:v>31.40707</x:v>
      </x:c>
      <x:c t="n" s="0">
        <x:v>27.33803</x:v>
      </x:c>
      <x:c t="n" s="0">
        <x:v>16.07313</x:v>
      </x:c>
      <x:c t="n" s="0">
        <x:v>11.8299</x:v>
      </x:c>
      <x:c t="n" s="0">
        <x:v>12.82512</x:v>
      </x:c>
      <x:c t="n" s="0">
        <x:v>6.332631</x:v>
      </x:c>
      <x:c t="n" s="0">
        <x:v>7.185296</x:v>
      </x:c>
      <x:c t="n" s="0">
        <x:v>5.666708</x:v>
      </x:c>
      <x:c t="n" s="0">
        <x:v>-11.04987</x:v>
      </x:c>
      <x:c t="n" s="0">
        <x:v>-28.09214</x:v>
      </x:c>
      <x:c t="n" s="0">
        <x:v>4.541579</x:v>
      </x:c>
      <x:c t="n" s="0">
        <x:v>7.062629</x:v>
      </x:c>
      <x:c t="n" s="0">
        <x:v>16.52025</x:v>
      </x:c>
      <x:c t="n" s="0">
        <x:v>11.76356</x:v>
      </x:c>
      <x:c t="n" s="0">
        <x:v>22.86559</x:v>
      </x:c>
      <x:c t="n" s="0">
        <x:v>4.749302</x:v>
      </x:c>
      <x:c t="n" s="0">
        <x:v>24.12964</x:v>
      </x:c>
      <x:c t="n" s="0">
        <x:v>24.9203</x:v>
      </x:c>
      <x:c t="n" s="0">
        <x:v>26.73941</x:v>
      </x:c>
      <x:c t="n" s="0">
        <x:v>26.12953</x:v>
      </x:c>
      <x:c t="n" s="0">
        <x:v>33.97007</x:v>
      </x:c>
      <x:c t="n" s="0">
        <x:v>36.83131</x:v>
      </x:c>
      <x:c t="n" s="0">
        <x:v>20.20251</x:v>
      </x:c>
      <x:c t="n" s="0">
        <x:v>31.44019</x:v>
      </x:c>
      <x:c t="n" s="0">
        <x:v>36.6624</x:v>
      </x:c>
      <x:c t="n" s="0">
        <x:v>37.3436</x:v>
      </x:c>
      <x:c t="n" s="0">
        <x:v>33.60234</x:v>
      </x:c>
      <x:c t="n" s="0">
        <x:v>37.26513</x:v>
      </x:c>
      <x:c t="n" s="0">
        <x:v>35.76756</x:v>
      </x:c>
      <x:c t="n" s="0">
        <x:v>30.3274</x:v>
      </x:c>
      <x:c t="n" s="0">
        <x:v>29.18181</x:v>
      </x:c>
      <x:c t="n" s="0">
        <x:v>28.46951</x:v>
      </x:c>
      <x:c t="n" s="0">
        <x:v>25.08489</x:v>
      </x:c>
      <x:c t="n" s="0">
        <x:v>19.81291</x:v>
      </x:c>
      <x:c t="n" s="0">
        <x:v>21.37738</x:v>
      </x:c>
      <x:c t="n" s="0">
        <x:v>22.08169</x:v>
      </x:c>
      <x:c t="n" s="0">
        <x:v>30.9626</x:v>
      </x:c>
      <x:c t="n" s="0">
        <x:v>26.91035</x:v>
      </x:c>
      <x:c t="n" s="0">
        <x:v>23.51238</x:v>
      </x:c>
      <x:c t="n" s="0">
        <x:v>12.6933</x:v>
      </x:c>
      <x:c t="n" s="0">
        <x:v>17.11375</x:v>
      </x:c>
      <x:c t="n" s="0">
        <x:v>8.809451</x:v>
      </x:c>
      <x:c t="n" s="0">
        <x:v>7.1995</x:v>
      </x:c>
      <x:c t="n" s="0">
        <x:v>7.031164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43946.4613194444</x:v>
      </x:c>
      <x:c t="n" s="7">
        <x:v>43946.4613194444</x:v>
      </x:c>
      <x:c t="n" s="0">
        <x:v>46.50785</x:v>
      </x:c>
      <x:c t="n" s="0">
        <x:v>54.20069</x:v>
      </x:c>
      <x:c t="n" s="0">
        <x:v>73.67475</x:v>
      </x:c>
      <x:c t="n" s="0">
        <x:v>77.74294</x:v>
      </x:c>
      <x:c t="n" s="0">
        <x:v>-11.02668</x:v>
      </x:c>
      <x:c t="n" s="0">
        <x:v>-13.15001</x:v>
      </x:c>
      <x:c t="n" s="0">
        <x:v>3.296186</x:v>
      </x:c>
      <x:c t="n" s="0">
        <x:v>5.411559</x:v>
      </x:c>
      <x:c t="n" s="0">
        <x:v>13.89682</x:v>
      </x:c>
      <x:c t="n" s="0">
        <x:v>12.16068</x:v>
      </x:c>
      <x:c t="n" s="0">
        <x:v>20.80221</x:v>
      </x:c>
      <x:c t="n" s="0">
        <x:v>20.48514</x:v>
      </x:c>
      <x:c t="n" s="0">
        <x:v>19.99014</x:v>
      </x:c>
      <x:c t="n" s="0">
        <x:v>26.63486</x:v>
      </x:c>
      <x:c t="n" s="0">
        <x:v>26.36873</x:v>
      </x:c>
      <x:c t="n" s="0">
        <x:v>28.38445</x:v>
      </x:c>
      <x:c t="n" s="0">
        <x:v>30.6877</x:v>
      </x:c>
      <x:c t="n" s="0">
        <x:v>38.01859</x:v>
      </x:c>
      <x:c t="n" s="0">
        <x:v>31.97447</x:v>
      </x:c>
      <x:c t="n" s="0">
        <x:v>34.10552</x:v>
      </x:c>
      <x:c t="n" s="0">
        <x:v>35.02111</x:v>
      </x:c>
      <x:c t="n" s="0">
        <x:v>34.13781</x:v>
      </x:c>
      <x:c t="n" s="0">
        <x:v>34.6865</x:v>
      </x:c>
      <x:c t="n" s="0">
        <x:v>36.06764</x:v>
      </x:c>
      <x:c t="n" s="0">
        <x:v>34.33154</x:v>
      </x:c>
      <x:c t="n" s="0">
        <x:v>32.89252</x:v>
      </x:c>
      <x:c t="n" s="0">
        <x:v>31.3094</x:v>
      </x:c>
      <x:c t="n" s="0">
        <x:v>28.36263</x:v>
      </x:c>
      <x:c t="n" s="0">
        <x:v>25.32867</x:v>
      </x:c>
      <x:c t="n" s="0">
        <x:v>23.88037</x:v>
      </x:c>
      <x:c t="n" s="0">
        <x:v>21.52696</x:v>
      </x:c>
      <x:c t="n" s="0">
        <x:v>22.29695</x:v>
      </x:c>
      <x:c t="n" s="0">
        <x:v>31.79671</x:v>
      </x:c>
      <x:c t="n" s="0">
        <x:v>27.59345</x:v>
      </x:c>
      <x:c t="n" s="0">
        <x:v>18.90266</x:v>
      </x:c>
      <x:c t="n" s="0">
        <x:v>12.45845</x:v>
      </x:c>
      <x:c t="n" s="0">
        <x:v>14.57569</x:v>
      </x:c>
      <x:c t="n" s="0">
        <x:v>7.155197</x:v>
      </x:c>
      <x:c t="n" s="0">
        <x:v>7.152686</x:v>
      </x:c>
      <x:c t="n" s="0">
        <x:v>5.717973</x:v>
      </x:c>
      <x:c t="n" s="0">
        <x:v>-11.04987</x:v>
      </x:c>
      <x:c t="n" s="0">
        <x:v>-19.46374</x:v>
      </x:c>
      <x:c t="n" s="0">
        <x:v>5.034659</x:v>
      </x:c>
      <x:c t="n" s="0">
        <x:v>5.971658</x:v>
      </x:c>
      <x:c t="n" s="0">
        <x:v>16.52025</x:v>
      </x:c>
      <x:c t="n" s="0">
        <x:v>11.76356</x:v>
      </x:c>
      <x:c t="n" s="0">
        <x:v>22.86559</x:v>
      </x:c>
      <x:c t="n" s="0">
        <x:v>4.749302</x:v>
      </x:c>
      <x:c t="n" s="0">
        <x:v>26.83431</x:v>
      </x:c>
      <x:c t="n" s="0">
        <x:v>24.95167</x:v>
      </x:c>
      <x:c t="n" s="0">
        <x:v>25.38398</x:v>
      </x:c>
      <x:c t="n" s="0">
        <x:v>25.60124</x:v>
      </x:c>
      <x:c t="n" s="0">
        <x:v>25.94431</x:v>
      </x:c>
      <x:c t="n" s="0">
        <x:v>40.21359</x:v>
      </x:c>
      <x:c t="n" s="0">
        <x:v>28.54821</x:v>
      </x:c>
      <x:c t="n" s="0">
        <x:v>32.9445</x:v>
      </x:c>
      <x:c t="n" s="0">
        <x:v>36.62791</x:v>
      </x:c>
      <x:c t="n" s="0">
        <x:v>28.79621</x:v>
      </x:c>
      <x:c t="n" s="0">
        <x:v>35.32067</x:v>
      </x:c>
      <x:c t="n" s="0">
        <x:v>37.10048</x:v>
      </x:c>
      <x:c t="n" s="0">
        <x:v>35.69089</x:v>
      </x:c>
      <x:c t="n" s="0">
        <x:v>30.49103</x:v>
      </x:c>
      <x:c t="n" s="0">
        <x:v>33.17152</x:v>
      </x:c>
      <x:c t="n" s="0">
        <x:v>30.78505</x:v>
      </x:c>
      <x:c t="n" s="0">
        <x:v>25.65442</x:v>
      </x:c>
      <x:c t="n" s="0">
        <x:v>27.44914</x:v>
      </x:c>
      <x:c t="n" s="0">
        <x:v>25.90921</x:v>
      </x:c>
      <x:c t="n" s="0">
        <x:v>27.75362</x:v>
      </x:c>
      <x:c t="n" s="0">
        <x:v>33.51464</x:v>
      </x:c>
      <x:c t="n" s="0">
        <x:v>31.59296</x:v>
      </x:c>
      <x:c t="n" s="0">
        <x:v>21.34755</x:v>
      </x:c>
      <x:c t="n" s="0">
        <x:v>14.82594</x:v>
      </x:c>
      <x:c t="n" s="0">
        <x:v>17.79243</x:v>
      </x:c>
      <x:c t="n" s="0">
        <x:v>8.661223</x:v>
      </x:c>
      <x:c t="n" s="0">
        <x:v>7.124482</x:v>
      </x:c>
      <x:c t="n" s="0">
        <x:v>4.906446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43946.4613194444</x:v>
      </x:c>
      <x:c t="n" s="7">
        <x:v>43946.4613194444</x:v>
      </x:c>
      <x:c t="n" s="0">
        <x:v>46.70737</x:v>
      </x:c>
      <x:c t="n" s="0">
        <x:v>54.20069</x:v>
      </x:c>
      <x:c t="n" s="0">
        <x:v>80.3408</x:v>
      </x:c>
      <x:c t="n" s="0">
        <x:v>82.78008</x:v>
      </x:c>
      <x:c t="n" s="0">
        <x:v>-11.03008</x:v>
      </x:c>
      <x:c t="n" s="0">
        <x:v>-13.61755</x:v>
      </x:c>
      <x:c t="n" s="0">
        <x:v>3.629027</x:v>
      </x:c>
      <x:c t="n" s="0">
        <x:v>5.430131</x:v>
      </x:c>
      <x:c t="n" s="0">
        <x:v>14.39324</x:v>
      </x:c>
      <x:c t="n" s="0">
        <x:v>12.10493</x:v>
      </x:c>
      <x:c t="n" s="0">
        <x:v>20.70958</x:v>
      </x:c>
      <x:c t="n" s="0">
        <x:v>19.8378</x:v>
      </x:c>
      <x:c t="n" s="0">
        <x:v>21.92097</x:v>
      </x:c>
      <x:c t="n" s="0">
        <x:v>26.42624</x:v>
      </x:c>
      <x:c t="n" s="0">
        <x:v>26.23817</x:v>
      </x:c>
      <x:c t="n" s="0">
        <x:v>28.07362</x:v>
      </x:c>
      <x:c t="n" s="0">
        <x:v>30.24455</x:v>
      </x:c>
      <x:c t="n" s="0">
        <x:v>38.3892</x:v>
      </x:c>
      <x:c t="n" s="0">
        <x:v>31.62659</x:v>
      </x:c>
      <x:c t="n" s="0">
        <x:v>33.79729</x:v>
      </x:c>
      <x:c t="n" s="0">
        <x:v>34.66805</x:v>
      </x:c>
      <x:c t="n" s="0">
        <x:v>34.16</x:v>
      </x:c>
      <x:c t="n" s="0">
        <x:v>35.40058</x:v>
      </x:c>
      <x:c t="n" s="0">
        <x:v>36.70023</x:v>
      </x:c>
      <x:c t="n" s="0">
        <x:v>34.16132</x:v>
      </x:c>
      <x:c t="n" s="0">
        <x:v>33.38832</x:v>
      </x:c>
      <x:c t="n" s="0">
        <x:v>31.47829</x:v>
      </x:c>
      <x:c t="n" s="0">
        <x:v>28.79237</x:v>
      </x:c>
      <x:c t="n" s="0">
        <x:v>25.16404</x:v>
      </x:c>
      <x:c t="n" s="0">
        <x:v>25.12894</x:v>
      </x:c>
      <x:c t="n" s="0">
        <x:v>22.42534</x:v>
      </x:c>
      <x:c t="n" s="0">
        <x:v>23.22783</x:v>
      </x:c>
      <x:c t="n" s="0">
        <x:v>31.90848</x:v>
      </x:c>
      <x:c t="n" s="0">
        <x:v>31.59323</x:v>
      </x:c>
      <x:c t="n" s="0">
        <x:v>18.71933</x:v>
      </x:c>
      <x:c t="n" s="0">
        <x:v>12.484</x:v>
      </x:c>
      <x:c t="n" s="0">
        <x:v>14.4636</x:v>
      </x:c>
      <x:c t="n" s="0">
        <x:v>7.031276</x:v>
      </x:c>
      <x:c t="n" s="0">
        <x:v>7.177755</x:v>
      </x:c>
      <x:c t="n" s="0">
        <x:v>5.690666</x:v>
      </x:c>
      <x:c t="n" s="0">
        <x:v>-11.04987</x:v>
      </x:c>
      <x:c t="n" s="0">
        <x:v>-18.36586</x:v>
      </x:c>
      <x:c t="n" s="0">
        <x:v>5.187317</x:v>
      </x:c>
      <x:c t="n" s="0">
        <x:v>5.537226</x:v>
      </x:c>
      <x:c t="n" s="0">
        <x:v>16.82932</x:v>
      </x:c>
      <x:c t="n" s="0">
        <x:v>11.76356</x:v>
      </x:c>
      <x:c t="n" s="0">
        <x:v>12.83773</x:v>
      </x:c>
      <x:c t="n" s="0">
        <x:v>9.187709</x:v>
      </x:c>
      <x:c t="n" s="0">
        <x:v>26.83431</x:v>
      </x:c>
      <x:c t="n" s="0">
        <x:v>24.95167</x:v>
      </x:c>
      <x:c t="n" s="0">
        <x:v>25.38398</x:v>
      </x:c>
      <x:c t="n" s="0">
        <x:v>25.60124</x:v>
      </x:c>
      <x:c t="n" s="0">
        <x:v>25.94431</x:v>
      </x:c>
      <x:c t="n" s="0">
        <x:v>39.59072</x:v>
      </x:c>
      <x:c t="n" s="0">
        <x:v>29.01786</x:v>
      </x:c>
      <x:c t="n" s="0">
        <x:v>29.77738</x:v>
      </x:c>
      <x:c t="n" s="0">
        <x:v>30.31553</x:v>
      </x:c>
      <x:c t="n" s="0">
        <x:v>34.76611</x:v>
      </x:c>
      <x:c t="n" s="0">
        <x:v>38.47442</x:v>
      </x:c>
      <x:c t="n" s="0">
        <x:v>39.99744</x:v>
      </x:c>
      <x:c t="n" s="0">
        <x:v>32.49773</x:v>
      </x:c>
      <x:c t="n" s="0">
        <x:v>37.30958</x:v>
      </x:c>
      <x:c t="n" s="0">
        <x:v>31.24369</x:v>
      </x:c>
      <x:c t="n" s="0">
        <x:v>31.3168</x:v>
      </x:c>
      <x:c t="n" s="0">
        <x:v>22.37576</x:v>
      </x:c>
      <x:c t="n" s="0">
        <x:v>28.43659</x:v>
      </x:c>
      <x:c t="n" s="0">
        <x:v>22.90122</x:v>
      </x:c>
      <x:c t="n" s="0">
        <x:v>21.44373</x:v>
      </x:c>
      <x:c t="n" s="0">
        <x:v>40.04249</x:v>
      </x:c>
      <x:c t="n" s="0">
        <x:v>37.70608</x:v>
      </x:c>
      <x:c t="n" s="0">
        <x:v>15.6714</x:v>
      </x:c>
      <x:c t="n" s="0">
        <x:v>12.32199</x:v>
      </x:c>
      <x:c t="n" s="0">
        <x:v>11.47854</x:v>
      </x:c>
      <x:c t="n" s="0">
        <x:v>4.568951</x:v>
      </x:c>
      <x:c t="n" s="0">
        <x:v>6.985579</x:v>
      </x:c>
      <x:c t="n" s="0">
        <x:v>6.10477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43946.4613310185</x:v>
      </x:c>
      <x:c t="n" s="7">
        <x:v>43946.4613310185</x:v>
      </x:c>
      <x:c t="n" s="0">
        <x:v>45.6686</x:v>
      </x:c>
      <x:c t="n" s="0">
        <x:v>54.20069</x:v>
      </x:c>
      <x:c t="n" s="0">
        <x:v>73.2485</x:v>
      </x:c>
      <x:c t="n" s="0">
        <x:v>80.69212</x:v>
      </x:c>
      <x:c t="n" s="0">
        <x:v>-11.03299</x:v>
      </x:c>
      <x:c t="n" s="0">
        <x:v>-14.06101</x:v>
      </x:c>
      <x:c t="n" s="0">
        <x:v>3.894387</x:v>
      </x:c>
      <x:c t="n" s="0">
        <x:v>5.44593</x:v>
      </x:c>
      <x:c t="n" s="0">
        <x:v>15.12193</x:v>
      </x:c>
      <x:c t="n" s="0">
        <x:v>12.05674</x:v>
      </x:c>
      <x:c t="n" s="0">
        <x:v>20.1438</x:v>
      </x:c>
      <x:c t="n" s="0">
        <x:v>19.21595</x:v>
      </x:c>
      <x:c t="n" s="0">
        <x:v>23.08213</x:v>
      </x:c>
      <x:c t="n" s="0">
        <x:v>26.1253</x:v>
      </x:c>
      <x:c t="n" s="0">
        <x:v>26.12348</x:v>
      </x:c>
      <x:c t="n" s="0">
        <x:v>28.28119</x:v>
      </x:c>
      <x:c t="n" s="0">
        <x:v>30.56767</x:v>
      </x:c>
      <x:c t="n" s="0">
        <x:v>38.51215</x:v>
      </x:c>
      <x:c t="n" s="0">
        <x:v>31.34314</x:v>
      </x:c>
      <x:c t="n" s="0">
        <x:v>33.59356</x:v>
      </x:c>
      <x:c t="n" s="0">
        <x:v>34.30963</x:v>
      </x:c>
      <x:c t="n" s="0">
        <x:v>34.09307</x:v>
      </x:c>
      <x:c t="n" s="0">
        <x:v>35.95728</x:v>
      </x:c>
      <x:c t="n" s="0">
        <x:v>37.08566</x:v>
      </x:c>
      <x:c t="n" s="0">
        <x:v>34.08084</x:v>
      </x:c>
      <x:c t="n" s="0">
        <x:v>33.96087</x:v>
      </x:c>
      <x:c t="n" s="0">
        <x:v>31.16496</x:v>
      </x:c>
      <x:c t="n" s="0">
        <x:v>28.85773</x:v>
      </x:c>
      <x:c t="n" s="0">
        <x:v>24.98064</x:v>
      </x:c>
      <x:c t="n" s="0">
        <x:v>24.92031</x:v>
      </x:c>
      <x:c t="n" s="0">
        <x:v>22.46336</x:v>
      </x:c>
      <x:c t="n" s="0">
        <x:v>22.97013</x:v>
      </x:c>
      <x:c t="n" s="0">
        <x:v>34.44062</x:v>
      </x:c>
      <x:c t="n" s="0">
        <x:v>31.53903</x:v>
      </x:c>
      <x:c t="n" s="0">
        <x:v>18.3507</x:v>
      </x:c>
      <x:c t="n" s="0">
        <x:v>12.4377</x:v>
      </x:c>
      <x:c t="n" s="0">
        <x:v>14.04748</x:v>
      </x:c>
      <x:c t="n" s="0">
        <x:v>6.74493</x:v>
      </x:c>
      <x:c t="n" s="0">
        <x:v>7.053089</x:v>
      </x:c>
      <x:c t="n" s="0">
        <x:v>5.718584</x:v>
      </x:c>
      <x:c t="n" s="0">
        <x:v>-11.04987</x:v>
      </x:c>
      <x:c t="n" s="0">
        <x:v>-18.36586</x:v>
      </x:c>
      <x:c t="n" s="0">
        <x:v>5.187317</x:v>
      </x:c>
      <x:c t="n" s="0">
        <x:v>5.537226</x:v>
      </x:c>
      <x:c t="n" s="0">
        <x:v>18.53445</x:v>
      </x:c>
      <x:c t="n" s="0">
        <x:v>11.76356</x:v>
      </x:c>
      <x:c t="n" s="0">
        <x:v>12.83773</x:v>
      </x:c>
      <x:c t="n" s="0">
        <x:v>9.187709</x:v>
      </x:c>
      <x:c t="n" s="0">
        <x:v>27.23935</x:v>
      </x:c>
      <x:c t="n" s="0">
        <x:v>20.02236</x:v>
      </x:c>
      <x:c t="n" s="0">
        <x:v>25.38398</x:v>
      </x:c>
      <x:c t="n" s="0">
        <x:v>32.457</x:v>
      </x:c>
      <x:c t="n" s="0">
        <x:v>34.3924</x:v>
      </x:c>
      <x:c t="n" s="0">
        <x:v>39.16905</x:v>
      </x:c>
      <x:c t="n" s="0">
        <x:v>29.47906</x:v>
      </x:c>
      <x:c t="n" s="0">
        <x:v>33.59218</x:v>
      </x:c>
      <x:c t="n" s="0">
        <x:v>30.65065</x:v>
      </x:c>
      <x:c t="n" s="0">
        <x:v>35.45623</x:v>
      </x:c>
      <x:c t="n" s="0">
        <x:v>38.53828</x:v>
      </x:c>
      <x:c t="n" s="0">
        <x:v>38.1705</x:v>
      </x:c>
      <x:c t="n" s="0">
        <x:v>33.57128</x:v>
      </x:c>
      <x:c t="n" s="0">
        <x:v>33.30595</x:v>
      </x:c>
      <x:c t="n" s="0">
        <x:v>29.32805</x:v>
      </x:c>
      <x:c t="n" s="0">
        <x:v>29.07101</x:v>
      </x:c>
      <x:c t="n" s="0">
        <x:v>26.34254</x:v>
      </x:c>
      <x:c t="n" s="0">
        <x:v>22.68033</x:v>
      </x:c>
      <x:c t="n" s="0">
        <x:v>21.34127</x:v>
      </x:c>
      <x:c t="n" s="0">
        <x:v>21.56894</x:v>
      </x:c>
      <x:c t="n" s="0">
        <x:v>32.18748</x:v>
      </x:c>
      <x:c t="n" s="0">
        <x:v>30.47705</x:v>
      </x:c>
      <x:c t="n" s="0">
        <x:v>13.87437</x:v>
      </x:c>
      <x:c t="n" s="0">
        <x:v>10.4832</x:v>
      </x:c>
      <x:c t="n" s="0">
        <x:v>9.552242</x:v>
      </x:c>
      <x:c t="n" s="0">
        <x:v>3.486929</x:v>
      </x:c>
      <x:c t="n" s="0">
        <x:v>6.168997</x:v>
      </x:c>
      <x:c t="n" s="0">
        <x:v>5.622003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43946.4613310185</x:v>
      </x:c>
      <x:c t="n" s="7">
        <x:v>43946.4613310185</x:v>
      </x:c>
      <x:c t="n" s="0">
        <x:v>47.35665</x:v>
      </x:c>
      <x:c t="n" s="0">
        <x:v>54.20069</x:v>
      </x:c>
      <x:c t="n" s="0">
        <x:v>66.37158</x:v>
      </x:c>
      <x:c t="n" s="0">
        <x:v>75.24117</x:v>
      </x:c>
      <x:c t="n" s="0">
        <x:v>-11.03547</x:v>
      </x:c>
      <x:c t="n" s="0">
        <x:v>-14.47925</x:v>
      </x:c>
      <x:c t="n" s="0">
        <x:v>4.108842</x:v>
      </x:c>
      <x:c t="n" s="0">
        <x:v>5.459376</x:v>
      </x:c>
      <x:c t="n" s="0">
        <x:v>15.81975</x:v>
      </x:c>
      <x:c t="n" s="0">
        <x:v>12.01516</x:v>
      </x:c>
      <x:c t="n" s="0">
        <x:v>19.59439</x:v>
      </x:c>
      <x:c t="n" s="0">
        <x:v>18.60378</x:v>
      </x:c>
      <x:c t="n" s="0">
        <x:v>24.15464</x:v>
      </x:c>
      <x:c t="n" s="0">
        <x:v>25.49361</x:v>
      </x:c>
      <x:c t="n" s="0">
        <x:v>25.78087</x:v>
      </x:c>
      <x:c t="n" s="0">
        <x:v>29.54208</x:v>
      </x:c>
      <x:c t="n" s="0">
        <x:v>31.38185</x:v>
      </x:c>
      <x:c t="n" s="0">
        <x:v>38.53134</x:v>
      </x:c>
      <x:c t="n" s="0">
        <x:v>31.1783</x:v>
      </x:c>
      <x:c t="n" s="0">
        <x:v>33.36388</x:v>
      </x:c>
      <x:c t="n" s="0">
        <x:v>34.0983</x:v>
      </x:c>
      <x:c t="n" s="0">
        <x:v>34.03662</x:v>
      </x:c>
      <x:c t="n" s="0">
        <x:v>36.14339</x:v>
      </x:c>
      <x:c t="n" s="0">
        <x:v>37.54183</x:v>
      </x:c>
      <x:c t="n" s="0">
        <x:v>33.72685</x:v>
      </x:c>
      <x:c t="n" s="0">
        <x:v>33.89046</x:v>
      </x:c>
      <x:c t="n" s="0">
        <x:v>31.10201</x:v>
      </x:c>
      <x:c t="n" s="0">
        <x:v>28.91295</x:v>
      </x:c>
      <x:c t="n" s="0">
        <x:v>25.12886</x:v>
      </x:c>
      <x:c t="n" s="0">
        <x:v>24.88823</x:v>
      </x:c>
      <x:c t="n" s="0">
        <x:v>22.06681</x:v>
      </x:c>
      <x:c t="n" s="0">
        <x:v>22.74414</x:v>
      </x:c>
      <x:c t="n" s="0">
        <x:v>33.89724</x:v>
      </x:c>
      <x:c t="n" s="0">
        <x:v>31.00425</x:v>
      </x:c>
      <x:c t="n" s="0">
        <x:v>17.95368</x:v>
      </x:c>
      <x:c t="n" s="0">
        <x:v>12.26684</x:v>
      </x:c>
      <x:c t="n" s="0">
        <x:v>13.66516</x:v>
      </x:c>
      <x:c t="n" s="0">
        <x:v>6.428354</x:v>
      </x:c>
      <x:c t="n" s="0">
        <x:v>6.927693</x:v>
      </x:c>
      <x:c t="n" s="0">
        <x:v>5.692924</x:v>
      </x:c>
      <x:c t="n" s="0">
        <x:v>-11.04987</x:v>
      </x:c>
      <x:c t="n" s="0">
        <x:v>-18.36586</x:v>
      </x:c>
      <x:c t="n" s="0">
        <x:v>5.187317</x:v>
      </x:c>
      <x:c t="n" s="0">
        <x:v>5.537226</x:v>
      </x:c>
      <x:c t="n" s="0">
        <x:v>18.53445</x:v>
      </x:c>
      <x:c t="n" s="0">
        <x:v>11.76356</x:v>
      </x:c>
      <x:c t="n" s="0">
        <x:v>12.83773</x:v>
      </x:c>
      <x:c t="n" s="0">
        <x:v>9.187709</x:v>
      </x:c>
      <x:c t="n" s="0">
        <x:v>27.84032</x:v>
      </x:c>
      <x:c t="n" s="0">
        <x:v>14.73912</x:v>
      </x:c>
      <x:c t="n" s="0">
        <x:v>17.7313</x:v>
      </x:c>
      <x:c t="n" s="0">
        <x:v>33.47646</x:v>
      </x:c>
      <x:c t="n" s="0">
        <x:v>34.3924</x:v>
      </x:c>
      <x:c t="n" s="0">
        <x:v>37.47177</x:v>
      </x:c>
      <x:c t="n" s="0">
        <x:v>30.30723</x:v>
      </x:c>
      <x:c t="n" s="0">
        <x:v>26.93692</x:v>
      </x:c>
      <x:c t="n" s="0">
        <x:v>35.15026</x:v>
      </x:c>
      <x:c t="n" s="0">
        <x:v>34.99536</x:v>
      </x:c>
      <x:c t="n" s="0">
        <x:v>36.66502</x:v>
      </x:c>
      <x:c t="n" s="0">
        <x:v>41.14023</x:v>
      </x:c>
      <x:c t="n" s="0">
        <x:v>31.20234</x:v>
      </x:c>
      <x:c t="n" s="0">
        <x:v>33.56491</x:v>
      </x:c>
      <x:c t="n" s="0">
        <x:v>33.1772</x:v>
      </x:c>
      <x:c t="n" s="0">
        <x:v>26.00346</x:v>
      </x:c>
      <x:c t="n" s="0">
        <x:v>24.769</x:v>
      </x:c>
      <x:c t="n" s="0">
        <x:v>24.59371</x:v>
      </x:c>
      <x:c t="n" s="0">
        <x:v>20.54716</x:v>
      </x:c>
      <x:c t="n" s="0">
        <x:v>22.23281</x:v>
      </x:c>
      <x:c t="n" s="0">
        <x:v>25.5298</x:v>
      </x:c>
      <x:c t="n" s="0">
        <x:v>23.88225</x:v>
      </x:c>
      <x:c t="n" s="0">
        <x:v>14.92771</x:v>
      </x:c>
      <x:c t="n" s="0">
        <x:v>12.097</x:v>
      </x:c>
      <x:c t="n" s="0">
        <x:v>11.94767</x:v>
      </x:c>
      <x:c t="n" s="0">
        <x:v>5.269303</x:v>
      </x:c>
      <x:c t="n" s="0">
        <x:v>5.536451</x:v>
      </x:c>
      <x:c t="n" s="0">
        <x:v>5.685554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43946.4613310185</x:v>
      </x:c>
      <x:c t="n" s="7">
        <x:v>43946.4613310185</x:v>
      </x:c>
      <x:c t="n" s="0">
        <x:v>47.33271</x:v>
      </x:c>
      <x:c t="n" s="0">
        <x:v>54.20069</x:v>
      </x:c>
      <x:c t="n" s="0">
        <x:v>78.1226</x:v>
      </x:c>
      <x:c t="n" s="0">
        <x:v>80.60925</x:v>
      </x:c>
      <x:c t="n" s="0">
        <x:v>-10.98948</x:v>
      </x:c>
      <x:c t="n" s="0">
        <x:v>-14.87138</x:v>
      </x:c>
      <x:c t="n" s="0">
        <x:v>4.283965</x:v>
      </x:c>
      <x:c t="n" s="0">
        <x:v>5.470828</x:v>
      </x:c>
      <x:c t="n" s="0">
        <x:v>16.33808</x:v>
      </x:c>
      <x:c t="n" s="0">
        <x:v>12.86631</x:v>
      </x:c>
      <x:c t="n" s="0">
        <x:v>19.06298</x:v>
      </x:c>
      <x:c t="n" s="0">
        <x:v>18.16407</x:v>
      </x:c>
      <x:c t="n" s="0">
        <x:v>24.92868</x:v>
      </x:c>
      <x:c t="n" s="0">
        <x:v>24.87026</x:v>
      </x:c>
      <x:c t="n" s="0">
        <x:v>25.21035</x:v>
      </x:c>
      <x:c t="n" s="0">
        <x:v>30.38856</x:v>
      </x:c>
      <x:c t="n" s="0">
        <x:v>31.94324</x:v>
      </x:c>
      <x:c t="n" s="0">
        <x:v>38.30933</x:v>
      </x:c>
      <x:c t="n" s="0">
        <x:v>31.00375</x:v>
      </x:c>
      <x:c t="n" s="0">
        <x:v>34.09108</x:v>
      </x:c>
      <x:c t="n" s="0">
        <x:v>34.29531</x:v>
      </x:c>
      <x:c t="n" s="0">
        <x:v>35.12972</x:v>
      </x:c>
      <x:c t="n" s="0">
        <x:v>36.48999</x:v>
      </x:c>
      <x:c t="n" s="0">
        <x:v>37.9948</x:v>
      </x:c>
      <x:c t="n" s="0">
        <x:v>33.48812</x:v>
      </x:c>
      <x:c t="n" s="0">
        <x:v>33.89613</x:v>
      </x:c>
      <x:c t="n" s="0">
        <x:v>31.2133</x:v>
      </x:c>
      <x:c t="n" s="0">
        <x:v>28.80961</x:v>
      </x:c>
      <x:c t="n" s="0">
        <x:v>25.1036</x:v>
      </x:c>
      <x:c t="n" s="0">
        <x:v>24.49017</x:v>
      </x:c>
      <x:c t="n" s="0">
        <x:v>22.04477</x:v>
      </x:c>
      <x:c t="n" s="0">
        <x:v>22.84033</x:v>
      </x:c>
      <x:c t="n" s="0">
        <x:v>33.3255</x:v>
      </x:c>
      <x:c t="n" s="0">
        <x:v>30.40592</x:v>
      </x:c>
      <x:c t="n" s="0">
        <x:v>17.52544</x:v>
      </x:c>
      <x:c t="n" s="0">
        <x:v>12.05145</x:v>
      </x:c>
      <x:c t="n" s="0">
        <x:v>13.50946</x:v>
      </x:c>
      <x:c t="n" s="0">
        <x:v>6.203873</x:v>
      </x:c>
      <x:c t="n" s="0">
        <x:v>6.951392</x:v>
      </x:c>
      <x:c t="n" s="0">
        <x:v>5.635067</x:v>
      </x:c>
      <x:c t="n" s="0">
        <x:v>-10.36758</x:v>
      </x:c>
      <x:c t="n" s="0">
        <x:v>-18.36586</x:v>
      </x:c>
      <x:c t="n" s="0">
        <x:v>5.187317</x:v>
      </x:c>
      <x:c t="n" s="0">
        <x:v>5.537226</x:v>
      </x:c>
      <x:c t="n" s="0">
        <x:v>18.53445</x:v>
      </x:c>
      <x:c t="n" s="0">
        <x:v>18.41603</x:v>
      </x:c>
      <x:c t="n" s="0">
        <x:v>12.83773</x:v>
      </x:c>
      <x:c t="n" s="0">
        <x:v>16.50478</x:v>
      </x:c>
      <x:c t="n" s="0">
        <x:v>27.84032</x:v>
      </x:c>
      <x:c t="n" s="0">
        <x:v>14.73912</x:v>
      </x:c>
      <x:c t="n" s="0">
        <x:v>17.7313</x:v>
      </x:c>
      <x:c t="n" s="0">
        <x:v>33.47646</x:v>
      </x:c>
      <x:c t="n" s="0">
        <x:v>33.79757</x:v>
      </x:c>
      <x:c t="n" s="0">
        <x:v>36.7177</x:v>
      </x:c>
      <x:c t="n" s="0">
        <x:v>29.11872</x:v>
      </x:c>
      <x:c t="n" s="0">
        <x:v>41.26248</x:v>
      </x:c>
      <x:c t="n" s="0">
        <x:v>34.1622</x:v>
      </x:c>
      <x:c t="n" s="0">
        <x:v>37.81417</x:v>
      </x:c>
      <x:c t="n" s="0">
        <x:v>38.29999</x:v>
      </x:c>
      <x:c t="n" s="0">
        <x:v>37.82981</x:v>
      </x:c>
      <x:c t="n" s="0">
        <x:v>31.75612</x:v>
      </x:c>
      <x:c t="n" s="0">
        <x:v>34.38352</x:v>
      </x:c>
      <x:c t="n" s="0">
        <x:v>24.1726</x:v>
      </x:c>
      <x:c t="n" s="0">
        <x:v>27.91307</x:v>
      </x:c>
      <x:c t="n" s="0">
        <x:v>23.82421</x:v>
      </x:c>
      <x:c t="n" s="0">
        <x:v>19.51435</x:v>
      </x:c>
      <x:c t="n" s="0">
        <x:v>21.76405</x:v>
      </x:c>
      <x:c t="n" s="0">
        <x:v>23.34961</x:v>
      </x:c>
      <x:c t="n" s="0">
        <x:v>25.30464</x:v>
      </x:c>
      <x:c t="n" s="0">
        <x:v>22.53759</x:v>
      </x:c>
      <x:c t="n" s="0">
        <x:v>13.17776</x:v>
      </x:c>
      <x:c t="n" s="0">
        <x:v>8.501388</x:v>
      </x:c>
      <x:c t="n" s="0">
        <x:v>10.41597</x:v>
      </x:c>
      <x:c t="n" s="0">
        <x:v>3.636741</x:v>
      </x:c>
      <x:c t="n" s="0">
        <x:v>7.319825</x:v>
      </x:c>
      <x:c t="n" s="0">
        <x:v>4.613532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43946.4613310185</x:v>
      </x:c>
      <x:c t="n" s="7">
        <x:v>43946.4613310185</x:v>
      </x:c>
      <x:c t="n" s="0">
        <x:v>43.46873</x:v>
      </x:c>
      <x:c t="n" s="0">
        <x:v>54.20069</x:v>
      </x:c>
      <x:c t="n" s="0">
        <x:v>78.76413</x:v>
      </x:c>
      <x:c t="n" s="0">
        <x:v>81.52928</x:v>
      </x:c>
      <x:c t="n" s="0">
        <x:v>-10.87815</x:v>
      </x:c>
      <x:c t="n" s="0">
        <x:v>-15.2368</x:v>
      </x:c>
      <x:c t="n" s="0">
        <x:v>4.42813</x:v>
      </x:c>
      <x:c t="n" s="0">
        <x:v>5.480583</x:v>
      </x:c>
      <x:c t="n" s="0">
        <x:v>16.73651</x:v>
      </x:c>
      <x:c t="n" s="0">
        <x:v>14.43966</x:v>
      </x:c>
      <x:c t="n" s="0">
        <x:v>18.69312</x:v>
      </x:c>
      <x:c t="n" s="0">
        <x:v>18.01041</x:v>
      </x:c>
      <x:c t="n" s="0">
        <x:v>24.96565</x:v>
      </x:c>
      <x:c t="n" s="0">
        <x:v>24.27383</x:v>
      </x:c>
      <x:c t="n" s="0">
        <x:v>24.65571</x:v>
      </x:c>
      <x:c t="n" s="0">
        <x:v>30.40657</x:v>
      </x:c>
      <x:c t="n" s="0">
        <x:v>32.18828</x:v>
      </x:c>
      <x:c t="n" s="0">
        <x:v>38.01665</x:v>
      </x:c>
      <x:c t="n" s="0">
        <x:v>30.75507</x:v>
      </x:c>
      <x:c t="n" s="0">
        <x:v>36.5017</x:v>
      </x:c>
      <x:c t="n" s="0">
        <x:v>34.01329</x:v>
      </x:c>
      <x:c t="n" s="0">
        <x:v>34.87863</x:v>
      </x:c>
      <x:c t="n" s="0">
        <x:v>36.89365</x:v>
      </x:c>
      <x:c t="n" s="0">
        <x:v>37.96786</x:v>
      </x:c>
      <x:c t="n" s="0">
        <x:v>33.25415</x:v>
      </x:c>
      <x:c t="n" s="0">
        <x:v>33.76524</x:v>
      </x:c>
      <x:c t="n" s="0">
        <x:v>30.738</x:v>
      </x:c>
      <x:c t="n" s="0">
        <x:v>28.49431</x:v>
      </x:c>
      <x:c t="n" s="0">
        <x:v>24.85613</x:v>
      </x:c>
      <x:c t="n" s="0">
        <x:v>24.05311</x:v>
      </x:c>
      <x:c t="n" s="0">
        <x:v>22.66159</x:v>
      </x:c>
      <x:c t="n" s="0">
        <x:v>22.6407</x:v>
      </x:c>
      <x:c t="n" s="0">
        <x:v>32.88907</x:v>
      </x:c>
      <x:c t="n" s="0">
        <x:v>30.87775</x:v>
      </x:c>
      <x:c t="n" s="0">
        <x:v>17.30911</x:v>
      </x:c>
      <x:c t="n" s="0">
        <x:v>11.72382</x:v>
      </x:c>
      <x:c t="n" s="0">
        <x:v>13.15835</x:v>
      </x:c>
      <x:c t="n" s="0">
        <x:v>5.99931</x:v>
      </x:c>
      <x:c t="n" s="0">
        <x:v>6.75551</x:v>
      </x:c>
      <x:c t="n" s="0">
        <x:v>5.612503</x:v>
      </x:c>
      <x:c t="n" s="0">
        <x:v>-10.27831</x:v>
      </x:c>
      <x:c t="n" s="0">
        <x:v>-18.36586</x:v>
      </x:c>
      <x:c t="n" s="0">
        <x:v>4.803716</x:v>
      </x:c>
      <x:c t="n" s="0">
        <x:v>4.522277</x:v>
      </x:c>
      <x:c t="n" s="0">
        <x:v>18.53445</x:v>
      </x:c>
      <x:c t="n" s="0">
        <x:v>18.877</x:v>
      </x:c>
      <x:c t="n" s="0">
        <x:v>17.04016</x:v>
      </x:c>
      <x:c t="n" s="0">
        <x:v>16.98282</x:v>
      </x:c>
      <x:c t="n" s="0">
        <x:v>18.54708</x:v>
      </x:c>
      <x:c t="n" s="0">
        <x:v>18.06658</x:v>
      </x:c>
      <x:c t="n" s="0">
        <x:v>17.7313</x:v>
      </x:c>
      <x:c t="n" s="0">
        <x:v>20.27043</x:v>
      </x:c>
      <x:c t="n" s="0">
        <x:v>33.39717</x:v>
      </x:c>
      <x:c t="n" s="0">
        <x:v>34.58808</x:v>
      </x:c>
      <x:c t="n" s="0">
        <x:v>29.16447</x:v>
      </x:c>
      <x:c t="n" s="0">
        <x:v>38.87659</x:v>
      </x:c>
      <x:c t="n" s="0">
        <x:v>26.63524</x:v>
      </x:c>
      <x:c t="n" s="0">
        <x:v>30.26931</x:v>
      </x:c>
      <x:c t="n" s="0">
        <x:v>38.58138</x:v>
      </x:c>
      <x:c t="n" s="0">
        <x:v>38.96793</x:v>
      </x:c>
      <x:c t="n" s="0">
        <x:v>28.74704</x:v>
      </x:c>
      <x:c t="n" s="0">
        <x:v>30.49836</x:v>
      </x:c>
      <x:c t="n" s="0">
        <x:v>30.27789</x:v>
      </x:c>
      <x:c t="n" s="0">
        <x:v>25.31862</x:v>
      </x:c>
      <x:c t="n" s="0">
        <x:v>22.29649</x:v>
      </x:c>
      <x:c t="n" s="0">
        <x:v>18.69228</x:v>
      </x:c>
      <x:c t="n" s="0">
        <x:v>24.78935</x:v>
      </x:c>
      <x:c t="n" s="0">
        <x:v>19.77231</x:v>
      </x:c>
      <x:c t="n" s="0">
        <x:v>32.59635</x:v>
      </x:c>
      <x:c t="n" s="0">
        <x:v>34.08728</x:v>
      </x:c>
      <x:c t="n" s="0">
        <x:v>15.38184</x:v>
      </x:c>
      <x:c t="n" s="0">
        <x:v>9.849692</x:v>
      </x:c>
      <x:c t="n" s="0">
        <x:v>13.56555</x:v>
      </x:c>
      <x:c t="n" s="0">
        <x:v>5.459183</x:v>
      </x:c>
      <x:c t="n" s="0">
        <x:v>6.000918</x:v>
      </x:c>
      <x:c t="n" s="0">
        <x:v>6.26221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43946.4613310185</x:v>
      </x:c>
      <x:c t="n" s="7">
        <x:v>43946.4613310185</x:v>
      </x:c>
      <x:c t="n" s="0">
        <x:v>49.5702</x:v>
      </x:c>
      <x:c t="n" s="0">
        <x:v>54.20069</x:v>
      </x:c>
      <x:c t="n" s="0">
        <x:v>71.28289</x:v>
      </x:c>
      <x:c t="n" s="0">
        <x:v>78.51899</x:v>
      </x:c>
      <x:c t="n" s="0">
        <x:v>-10.78527</x:v>
      </x:c>
      <x:c t="n" s="0">
        <x:v>-15.57524</x:v>
      </x:c>
      <x:c t="n" s="0">
        <x:v>4.353365</x:v>
      </x:c>
      <x:c t="n" s="0">
        <x:v>5.059788</x:v>
      </x:c>
      <x:c t="n" s="0">
        <x:v>17.05004</x:v>
      </x:c>
      <x:c t="n" s="0">
        <x:v>15.4418</x:v>
      </x:c>
      <x:c t="n" s="0">
        <x:v>18.48765</x:v>
      </x:c>
      <x:c t="n" s="0">
        <x:v>17.87473</x:v>
      </x:c>
      <x:c t="n" s="0">
        <x:v>24.44646</x:v>
      </x:c>
      <x:c t="n" s="0">
        <x:v>23.81726</x:v>
      </x:c>
      <x:c t="n" s="0">
        <x:v>24.11857</x:v>
      </x:c>
      <x:c t="n" s="0">
        <x:v>29.79262</x:v>
      </x:c>
      <x:c t="n" s="0">
        <x:v>32.38714</x:v>
      </x:c>
      <x:c t="n" s="0">
        <x:v>37.65599</x:v>
      </x:c>
      <x:c t="n" s="0">
        <x:v>30.60793</x:v>
      </x:c>
      <x:c t="n" s="0">
        <x:v>36.0903</x:v>
      </x:c>
      <x:c t="n" s="0">
        <x:v>33.42081</x:v>
      </x:c>
      <x:c t="n" s="0">
        <x:v>34.52283</x:v>
      </x:c>
      <x:c t="n" s="0">
        <x:v>36.72982</x:v>
      </x:c>
      <x:c t="n" s="0">
        <x:v>38.25177</x:v>
      </x:c>
      <x:c t="n" s="0">
        <x:v>33.12695</x:v>
      </x:c>
      <x:c t="n" s="0">
        <x:v>33.61485</x:v>
      </x:c>
      <x:c t="n" s="0">
        <x:v>30.80786</x:v>
      </x:c>
      <x:c t="n" s="0">
        <x:v>28.45665</x:v>
      </x:c>
      <x:c t="n" s="0">
        <x:v>24.92393</x:v>
      </x:c>
      <x:c t="n" s="0">
        <x:v>23.59975</x:v>
      </x:c>
      <x:c t="n" s="0">
        <x:v>22.85032</x:v>
      </x:c>
      <x:c t="n" s="0">
        <x:v>22.40575</x:v>
      </x:c>
      <x:c t="n" s="0">
        <x:v>32.66538</x:v>
      </x:c>
      <x:c t="n" s="0">
        <x:v>33.14233</x:v>
      </x:c>
      <x:c t="n" s="0">
        <x:v>16.85678</x:v>
      </x:c>
      <x:c t="n" s="0">
        <x:v>11.56912</x:v>
      </x:c>
      <x:c t="n" s="0">
        <x:v>13.22704</x:v>
      </x:c>
      <x:c t="n" s="0">
        <x:v>5.912186</x:v>
      </x:c>
      <x:c t="n" s="0">
        <x:v>6.720525</x:v>
      </x:c>
      <x:c t="n" s="0">
        <x:v>5.601624</x:v>
      </x:c>
      <x:c t="n" s="0">
        <x:v>-10.27831</x:v>
      </x:c>
      <x:c t="n" s="0">
        <x:v>-18.36586</x:v>
      </x:c>
      <x:c t="n" s="0">
        <x:v>3.394873</x:v>
      </x:c>
      <x:c t="n" s="0">
        <x:v>-2.251375</x:v>
      </x:c>
      <x:c t="n" s="0">
        <x:v>18.53445</x:v>
      </x:c>
      <x:c t="n" s="0">
        <x:v>18.877</x:v>
      </x:c>
      <x:c t="n" s="0">
        <x:v>17.04016</x:v>
      </x:c>
      <x:c t="n" s="0">
        <x:v>18.90487</x:v>
      </x:c>
      <x:c t="n" s="0">
        <x:v>18.54708</x:v>
      </x:c>
      <x:c t="n" s="0">
        <x:v>19.27602</x:v>
      </x:c>
      <x:c t="n" s="0">
        <x:v>21.76895</x:v>
      </x:c>
      <x:c t="n" s="0">
        <x:v>20.27043</x:v>
      </x:c>
      <x:c t="n" s="0">
        <x:v>37.79445</x:v>
      </x:c>
      <x:c t="n" s="0">
        <x:v>35.19166</x:v>
      </x:c>
      <x:c t="n" s="0">
        <x:v>29.82747</x:v>
      </x:c>
      <x:c t="n" s="0">
        <x:v>35.00841</x:v>
      </x:c>
      <x:c t="n" s="0">
        <x:v>26.49643</x:v>
      </x:c>
      <x:c t="n" s="0">
        <x:v>29.61483</x:v>
      </x:c>
      <x:c t="n" s="0">
        <x:v>30.64149</x:v>
      </x:c>
      <x:c t="n" s="0">
        <x:v>38.60014</x:v>
      </x:c>
      <x:c t="n" s="0">
        <x:v>34.9691</x:v>
      </x:c>
      <x:c t="n" s="0">
        <x:v>35.05851</x:v>
      </x:c>
      <x:c t="n" s="0">
        <x:v>28.81972</x:v>
      </x:c>
      <x:c t="n" s="0">
        <x:v>30.3217</x:v>
      </x:c>
      <x:c t="n" s="0">
        <x:v>27.21202</x:v>
      </x:c>
      <x:c t="n" s="0">
        <x:v>18.17152</x:v>
      </x:c>
      <x:c t="n" s="0">
        <x:v>23.64659</x:v>
      </x:c>
      <x:c t="n" s="0">
        <x:v>20.86475</x:v>
      </x:c>
      <x:c t="n" s="0">
        <x:v>30.19844</x:v>
      </x:c>
      <x:c t="n" s="0">
        <x:v>42.375</x:v>
      </x:c>
      <x:c t="n" s="0">
        <x:v>12.37824</x:v>
      </x:c>
      <x:c t="n" s="0">
        <x:v>10.03151</x:v>
      </x:c>
      <x:c t="n" s="0">
        <x:v>11.01605</x:v>
      </x:c>
      <x:c t="n" s="0">
        <x:v>4.764061</x:v>
      </x:c>
      <x:c t="n" s="0">
        <x:v>5.989959</x:v>
      </x:c>
      <x:c t="n" s="0">
        <x:v>5.028865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43946.4613310185</x:v>
      </x:c>
      <x:c t="n" s="7">
        <x:v>43946.4613310185</x:v>
      </x:c>
      <x:c t="n" s="0">
        <x:v>52.01294</x:v>
      </x:c>
      <x:c t="n" s="0">
        <x:v>54.20069</x:v>
      </x:c>
      <x:c t="n" s="0">
        <x:v>82.43488</x:v>
      </x:c>
      <x:c t="n" s="0">
        <x:v>83.96127</x:v>
      </x:c>
      <x:c t="n" s="0">
        <x:v>-10.70749</x:v>
      </x:c>
      <x:c t="n" s="0">
        <x:v>-15.88676</x:v>
      </x:c>
      <x:c t="n" s="0">
        <x:v>4.225962</x:v>
      </x:c>
      <x:c t="n" s="0">
        <x:v>4.510217</x:v>
      </x:c>
      <x:c t="n" s="0">
        <x:v>17.30097</x:v>
      </x:c>
      <x:c t="n" s="0">
        <x:v>16.14582</x:v>
      </x:c>
      <x:c t="n" s="0">
        <x:v>18.30413</x:v>
      </x:c>
      <x:c t="n" s="0">
        <x:v>18.30935</x:v>
      </x:c>
      <x:c t="n" s="0">
        <x:v>23.94792</x:v>
      </x:c>
      <x:c t="n" s="0">
        <x:v>23.38533</x:v>
      </x:c>
      <x:c t="n" s="0">
        <x:v>24.07688</x:v>
      </x:c>
      <x:c t="n" s="0">
        <x:v>29.18941</x:v>
      </x:c>
      <x:c t="n" s="0">
        <x:v>34.65014</x:v>
      </x:c>
      <x:c t="n" s="0">
        <x:v>37.4737</x:v>
      </x:c>
      <x:c t="n" s="0">
        <x:v>30.32374</x:v>
      </x:c>
      <x:c t="n" s="0">
        <x:v>36.17833</x:v>
      </x:c>
      <x:c t="n" s="0">
        <x:v>32.88731</x:v>
      </x:c>
      <x:c t="n" s="0">
        <x:v>33.97005</x:v>
      </x:c>
      <x:c t="n" s="0">
        <x:v>36.10046</x:v>
      </x:c>
      <x:c t="n" s="0">
        <x:v>38.13533</x:v>
      </x:c>
      <x:c t="n" s="0">
        <x:v>33.89374</x:v>
      </x:c>
      <x:c t="n" s="0">
        <x:v>33.69117</x:v>
      </x:c>
      <x:c t="n" s="0">
        <x:v>30.58687</x:v>
      </x:c>
      <x:c t="n" s="0">
        <x:v>28.75306</x:v>
      </x:c>
      <x:c t="n" s="0">
        <x:v>25.7311</x:v>
      </x:c>
      <x:c t="n" s="0">
        <x:v>23.3621</x:v>
      </x:c>
      <x:c t="n" s="0">
        <x:v>22.66022</x:v>
      </x:c>
      <x:c t="n" s="0">
        <x:v>22.20045</x:v>
      </x:c>
      <x:c t="n" s="0">
        <x:v>37.02641</x:v>
      </x:c>
      <x:c t="n" s="0">
        <x:v>37.75616</x:v>
      </x:c>
      <x:c t="n" s="0">
        <x:v>16.59784</x:v>
      </x:c>
      <x:c t="n" s="0">
        <x:v>11.31812</x:v>
      </x:c>
      <x:c t="n" s="0">
        <x:v>12.91287</x:v>
      </x:c>
      <x:c t="n" s="0">
        <x:v>5.780375</x:v>
      </x:c>
      <x:c t="n" s="0">
        <x:v>6.7062</x:v>
      </x:c>
      <x:c t="n" s="0">
        <x:v>5.520377</x:v>
      </x:c>
      <x:c t="n" s="0">
        <x:v>-10.27831</x:v>
      </x:c>
      <x:c t="n" s="0">
        <x:v>-18.36586</x:v>
      </x:c>
      <x:c t="n" s="0">
        <x:v>3.394873</x:v>
      </x:c>
      <x:c t="n" s="0">
        <x:v>-2.251375</x:v>
      </x:c>
      <x:c t="n" s="0">
        <x:v>18.53445</x:v>
      </x:c>
      <x:c t="n" s="0">
        <x:v>18.877</x:v>
      </x:c>
      <x:c t="n" s="0">
        <x:v>17.04016</x:v>
      </x:c>
      <x:c t="n" s="0">
        <x:v>20.23263</x:v>
      </x:c>
      <x:c t="n" s="0">
        <x:v>18.54708</x:v>
      </x:c>
      <x:c t="n" s="0">
        <x:v>19.27602</x:v>
      </x:c>
      <x:c t="n" s="0">
        <x:v>23.82459</x:v>
      </x:c>
      <x:c t="n" s="0">
        <x:v>20.27043</x:v>
      </x:c>
      <x:c t="n" s="0">
        <x:v>39.93413</x:v>
      </x:c>
      <x:c t="n" s="0">
        <x:v>36.6195</x:v>
      </x:c>
      <x:c t="n" s="0">
        <x:v>24.34752</x:v>
      </x:c>
      <x:c t="n" s="0">
        <x:v>35.50747</x:v>
      </x:c>
      <x:c t="n" s="0">
        <x:v>26.76388</x:v>
      </x:c>
      <x:c t="n" s="0">
        <x:v>30.6253</x:v>
      </x:c>
      <x:c t="n" s="0">
        <x:v>30.06846</x:v>
      </x:c>
      <x:c t="n" s="0">
        <x:v>36.61441</x:v>
      </x:c>
      <x:c t="n" s="0">
        <x:v>35.35429</x:v>
      </x:c>
      <x:c t="n" s="0">
        <x:v>31.48798</x:v>
      </x:c>
      <x:c t="n" s="0">
        <x:v>28.88524</x:v>
      </x:c>
      <x:c t="n" s="0">
        <x:v>28.71638</x:v>
      </x:c>
      <x:c t="n" s="0">
        <x:v>27.34036</x:v>
      </x:c>
      <x:c t="n" s="0">
        <x:v>23.59916</x:v>
      </x:c>
      <x:c t="n" s="0">
        <x:v>20.87908</x:v>
      </x:c>
      <x:c t="n" s="0">
        <x:v>21.21415</x:v>
      </x:c>
      <x:c t="n" s="0">
        <x:v>48.66362</x:v>
      </x:c>
      <x:c t="n" s="0">
        <x:v>42.6226</x:v>
      </x:c>
      <x:c t="n" s="0">
        <x:v>16.02069</x:v>
      </x:c>
      <x:c t="n" s="0">
        <x:v>12.51971</x:v>
      </x:c>
      <x:c t="n" s="0">
        <x:v>15.70261</x:v>
      </x:c>
      <x:c t="n" s="0">
        <x:v>7.216186</x:v>
      </x:c>
      <x:c t="n" s="0">
        <x:v>6.922569</x:v>
      </x:c>
      <x:c t="n" s="0">
        <x:v>6.09182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43946.4613310185</x:v>
      </x:c>
      <x:c t="n" s="7">
        <x:v>43946.4613310185</x:v>
      </x:c>
      <x:c t="n" s="0">
        <x:v>48.56835</x:v>
      </x:c>
      <x:c t="n" s="0">
        <x:v>54.20069</x:v>
      </x:c>
      <x:c t="n" s="0">
        <x:v>74.11391</x:v>
      </x:c>
      <x:c t="n" s="0">
        <x:v>80.37289</x:v>
      </x:c>
      <x:c t="n" s="0">
        <x:v>-10.65343</x:v>
      </x:c>
      <x:c t="n" s="0">
        <x:v>-15.92025</x:v>
      </x:c>
      <x:c t="n" s="0">
        <x:v>4.114116</x:v>
      </x:c>
      <x:c t="n" s="0">
        <x:v>3.978636</x:v>
      </x:c>
      <x:c t="n" s="0">
        <x:v>17.33642</x:v>
      </x:c>
      <x:c t="n" s="0">
        <x:v>16.66815</x:v>
      </x:c>
      <x:c t="n" s="0">
        <x:v>18.14102</x:v>
      </x:c>
      <x:c t="n" s="0">
        <x:v>18.64893</x:v>
      </x:c>
      <x:c t="n" s="0">
        <x:v>23.69121</x:v>
      </x:c>
      <x:c t="n" s="0">
        <x:v>22.9954</x:v>
      </x:c>
      <x:c t="n" s="0">
        <x:v>24.04095</x:v>
      </x:c>
      <x:c t="n" s="0">
        <x:v>28.81502</x:v>
      </x:c>
      <x:c t="n" s="0">
        <x:v>35.94328</x:v>
      </x:c>
      <x:c t="n" s="0">
        <x:v>37.359</x:v>
      </x:c>
      <x:c t="n" s="0">
        <x:v>29.7565</x:v>
      </x:c>
      <x:c t="n" s="0">
        <x:v>35.85166</x:v>
      </x:c>
      <x:c t="n" s="0">
        <x:v>32.38676</x:v>
      </x:c>
      <x:c t="n" s="0">
        <x:v>33.58874</x:v>
      </x:c>
      <x:c t="n" s="0">
        <x:v>36.13789</x:v>
      </x:c>
      <x:c t="n" s="0">
        <x:v>38.16344</x:v>
      </x:c>
      <x:c t="n" s="0">
        <x:v>33.55857</x:v>
      </x:c>
      <x:c t="n" s="0">
        <x:v>33.43366</x:v>
      </x:c>
      <x:c t="n" s="0">
        <x:v>31.08494</x:v>
      </x:c>
      <x:c t="n" s="0">
        <x:v>28.40456</x:v>
      </x:c>
      <x:c t="n" s="0">
        <x:v>25.32249</x:v>
      </x:c>
      <x:c t="n" s="0">
        <x:v>23.22649</x:v>
      </x:c>
      <x:c t="n" s="0">
        <x:v>22.23664</x:v>
      </x:c>
      <x:c t="n" s="0">
        <x:v>22.2873</x:v>
      </x:c>
      <x:c t="n" s="0">
        <x:v>43.50588</x:v>
      </x:c>
      <x:c t="n" s="0">
        <x:v>37.25917</x:v>
      </x:c>
      <x:c t="n" s="0">
        <x:v>16.54719</x:v>
      </x:c>
      <x:c t="n" s="0">
        <x:v>11.91092</x:v>
      </x:c>
      <x:c t="n" s="0">
        <x:v>14.24751</x:v>
      </x:c>
      <x:c t="n" s="0">
        <x:v>6.297167</x:v>
      </x:c>
      <x:c t="n" s="0">
        <x:v>6.796302</x:v>
      </x:c>
      <x:c t="n" s="0">
        <x:v>5.769169</x:v>
      </x:c>
      <x:c t="n" s="0">
        <x:v>-10.43902</x:v>
      </x:c>
      <x:c t="n" s="0">
        <x:v>-14.37841</x:v>
      </x:c>
      <x:c t="n" s="0">
        <x:v>3.394873</x:v>
      </x:c>
      <x:c t="n" s="0">
        <x:v>-2.251375</x:v>
      </x:c>
      <x:c t="n" s="0">
        <x:v>15.89278</x:v>
      </x:c>
      <x:c t="n" s="0">
        <x:v>18.877</x:v>
      </x:c>
      <x:c t="n" s="0">
        <x:v>17.04016</x:v>
      </x:c>
      <x:c t="n" s="0">
        <x:v>20.23263</x:v>
      </x:c>
      <x:c t="n" s="0">
        <x:v>23.93184</x:v>
      </x:c>
      <x:c t="n" s="0">
        <x:v>19.82492</x:v>
      </x:c>
      <x:c t="n" s="0">
        <x:v>23.82459</x:v>
      </x:c>
      <x:c t="n" s="0">
        <x:v>28.2654</x:v>
      </x:c>
      <x:c t="n" s="0">
        <x:v>39.44404</x:v>
      </x:c>
      <x:c t="n" s="0">
        <x:v>37.29934</x:v>
      </x:c>
      <x:c t="n" s="0">
        <x:v>34.8066</x:v>
      </x:c>
      <x:c t="n" s="0">
        <x:v>33.43187</x:v>
      </x:c>
      <x:c t="n" s="0">
        <x:v>29.47572</x:v>
      </x:c>
      <x:c t="n" s="0">
        <x:v>31.60798</x:v>
      </x:c>
      <x:c t="n" s="0">
        <x:v>37.67918</x:v>
      </x:c>
      <x:c t="n" s="0">
        <x:v>37.58975</x:v>
      </x:c>
      <x:c t="n" s="0">
        <x:v>31.95499</x:v>
      </x:c>
      <x:c t="n" s="0">
        <x:v>33.85727</x:v>
      </x:c>
      <x:c t="n" s="0">
        <x:v>33.68016</x:v>
      </x:c>
      <x:c t="n" s="0">
        <x:v>23.94605</x:v>
      </x:c>
      <x:c t="n" s="0">
        <x:v>21.30891</x:v>
      </x:c>
      <x:c t="n" s="0">
        <x:v>22.73862</x:v>
      </x:c>
      <x:c t="n" s="0">
        <x:v>20.27274</x:v>
      </x:c>
      <x:c t="n" s="0">
        <x:v>23.11794</x:v>
      </x:c>
      <x:c t="n" s="0">
        <x:v>49.72906</x:v>
      </x:c>
      <x:c t="n" s="0">
        <x:v>29.38694</x:v>
      </x:c>
      <x:c t="n" s="0">
        <x:v>15.8626</x:v>
      </x:c>
      <x:c t="n" s="0">
        <x:v>12.6061</x:v>
      </x:c>
      <x:c t="n" s="0">
        <x:v>16.9192</x:v>
      </x:c>
      <x:c t="n" s="0">
        <x:v>7.127995</x:v>
      </x:c>
      <x:c t="n" s="0">
        <x:v>8.290552</x:v>
      </x:c>
      <x:c t="n" s="0">
        <x:v>5.780864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43946.4613310185</x:v>
      </x:c>
      <x:c t="n" s="7">
        <x:v>43946.4613310185</x:v>
      </x:c>
      <x:c t="n" s="0">
        <x:v>43.94861</x:v>
      </x:c>
      <x:c t="n" s="0">
        <x:v>54.20069</x:v>
      </x:c>
      <x:c t="n" s="0">
        <x:v>77.70206</x:v>
      </x:c>
      <x:c t="n" s="0">
        <x:v>83.32018</x:v>
      </x:c>
      <x:c t="n" s="0">
        <x:v>-10.62505</x:v>
      </x:c>
      <x:c t="n" s="0">
        <x:v>-15.58574</x:v>
      </x:c>
      <x:c t="n" s="0">
        <x:v>4.016262</x:v>
      </x:c>
      <x:c t="n" s="0">
        <x:v>3.466676</x:v>
      </x:c>
      <x:c t="n" s="0">
        <x:v>17.09622</x:v>
      </x:c>
      <x:c t="n" s="0">
        <x:v>17.06934</x:v>
      </x:c>
      <x:c t="n" s="0">
        <x:v>17.9967</x:v>
      </x:c>
      <x:c t="n" s="0">
        <x:v>18.9193</x:v>
      </x:c>
      <x:c t="n" s="0">
        <x:v>23.79412</x:v>
      </x:c>
      <x:c t="n" s="0">
        <x:v>22.65945</x:v>
      </x:c>
      <x:c t="n" s="0">
        <x:v>24.01003</x:v>
      </x:c>
      <x:c t="n" s="0">
        <x:v>28.80679</x:v>
      </x:c>
      <x:c t="n" s="0">
        <x:v>36.02485</x:v>
      </x:c>
      <x:c t="n" s="0">
        <x:v>37.44019</x:v>
      </x:c>
      <x:c t="n" s="0">
        <x:v>32.58453</x:v>
      </x:c>
      <x:c t="n" s="0">
        <x:v>35.88871</x:v>
      </x:c>
      <x:c t="n" s="0">
        <x:v>32.26546</x:v>
      </x:c>
      <x:c t="n" s="0">
        <x:v>33.55508</x:v>
      </x:c>
      <x:c t="n" s="0">
        <x:v>35.9997</x:v>
      </x:c>
      <x:c t="n" s="0">
        <x:v>37.69144</x:v>
      </x:c>
      <x:c t="n" s="0">
        <x:v>33.35003</x:v>
      </x:c>
      <x:c t="n" s="0">
        <x:v>33.67367</x:v>
      </x:c>
      <x:c t="n" s="0">
        <x:v>30.77992</x:v>
      </x:c>
      <x:c t="n" s="0">
        <x:v>28.12598</x:v>
      </x:c>
      <x:c t="n" s="0">
        <x:v>25.36456</x:v>
      </x:c>
      <x:c t="n" s="0">
        <x:v>23.09</x:v>
      </x:c>
      <x:c t="n" s="0">
        <x:v>22.13804</x:v>
      </x:c>
      <x:c t="n" s="0">
        <x:v>26.59093</x:v>
      </x:c>
      <x:c t="n" s="0">
        <x:v>43.61035</x:v>
      </x:c>
      <x:c t="n" s="0">
        <x:v>36.65375</x:v>
      </x:c>
      <x:c t="n" s="0">
        <x:v>16.31558</x:v>
      </x:c>
      <x:c t="n" s="0">
        <x:v>11.64068</x:v>
      </x:c>
      <x:c t="n" s="0">
        <x:v>14.07529</x:v>
      </x:c>
      <x:c t="n" s="0">
        <x:v>6.190984</x:v>
      </x:c>
      <x:c t="n" s="0">
        <x:v>6.91549</x:v>
      </x:c>
      <x:c t="n" s="0">
        <x:v>5.579605</x:v>
      </x:c>
      <x:c t="n" s="0">
        <x:v>-10.46248</x:v>
      </x:c>
      <x:c t="n" s="0">
        <x:v>-14.02083</x:v>
      </x:c>
      <x:c t="n" s="0">
        <x:v>3.394873</x:v>
      </x:c>
      <x:c t="n" s="0">
        <x:v>-2.251375</x:v>
      </x:c>
      <x:c t="n" s="0">
        <x:v>15.33955</x:v>
      </x:c>
      <x:c t="n" s="0">
        <x:v>21.22732</x:v>
      </x:c>
      <x:c t="n" s="0">
        <x:v>15.65004</x:v>
      </x:c>
      <x:c t="n" s="0">
        <x:v>20.11503</x:v>
      </x:c>
      <x:c t="n" s="0">
        <x:v>24.35173</x:v>
      </x:c>
      <x:c t="n" s="0">
        <x:v>19.89797</x:v>
      </x:c>
      <x:c t="n" s="0">
        <x:v>23.82459</x:v>
      </x:c>
      <x:c t="n" s="0">
        <x:v>28.75831</x:v>
      </x:c>
      <x:c t="n" s="0">
        <x:v>31.58649</x:v>
      </x:c>
      <x:c t="n" s="0">
        <x:v>37.88701</x:v>
      </x:c>
      <x:c t="n" s="0">
        <x:v>38.90754</x:v>
      </x:c>
      <x:c t="n" s="0">
        <x:v>37.29107</x:v>
      </x:c>
      <x:c t="n" s="0">
        <x:v>34.01792</x:v>
      </x:c>
      <x:c t="n" s="0">
        <x:v>31.48082</x:v>
      </x:c>
      <x:c t="n" s="0">
        <x:v>31.05287</x:v>
      </x:c>
      <x:c t="n" s="0">
        <x:v>35.64556</x:v>
      </x:c>
      <x:c t="n" s="0">
        <x:v>34.8651</x:v>
      </x:c>
      <x:c t="n" s="0">
        <x:v>32.27659</x:v>
      </x:c>
      <x:c t="n" s="0">
        <x:v>25.2188</x:v>
      </x:c>
      <x:c t="n" s="0">
        <x:v>27.91892</x:v>
      </x:c>
      <x:c t="n" s="0">
        <x:v>25.88829</x:v>
      </x:c>
      <x:c t="n" s="0">
        <x:v>21.14779</x:v>
      </x:c>
      <x:c t="n" s="0">
        <x:v>20.62484</x:v>
      </x:c>
      <x:c t="n" s="0">
        <x:v>34.94219</x:v>
      </x:c>
      <x:c t="n" s="0">
        <x:v>37.96019</x:v>
      </x:c>
      <x:c t="n" s="0">
        <x:v>26.34727</x:v>
      </x:c>
      <x:c t="n" s="0">
        <x:v>13.94225</x:v>
      </x:c>
      <x:c t="n" s="0">
        <x:v>10.2892</x:v>
      </x:c>
      <x:c t="n" s="0">
        <x:v>14.06692</x:v>
      </x:c>
      <x:c t="n" s="0">
        <x:v>6.497189</x:v>
      </x:c>
      <x:c t="n" s="0">
        <x:v>6.65922</x:v>
      </x:c>
      <x:c t="n" s="0">
        <x:v>5.458246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43946.4613310185</x:v>
      </x:c>
      <x:c t="n" s="7">
        <x:v>43946.4613310185</x:v>
      </x:c>
      <x:c t="n" s="0">
        <x:v>45.09245</x:v>
      </x:c>
      <x:c t="n" s="0">
        <x:v>54.20069</x:v>
      </x:c>
      <x:c t="n" s="0">
        <x:v>84.39413</x:v>
      </x:c>
      <x:c t="n" s="0">
        <x:v>86.33234</x:v>
      </x:c>
      <x:c t="n" s="0">
        <x:v>-10.60095</x:v>
      </x:c>
      <x:c t="n" s="0">
        <x:v>-15.31914</x:v>
      </x:c>
      <x:c t="n" s="0">
        <x:v>3.930911</x:v>
      </x:c>
      <x:c t="n" s="0">
        <x:v>2.975924</x:v>
      </x:c>
      <x:c t="n" s="0">
        <x:v>16.88002</x:v>
      </x:c>
      <x:c t="n" s="0">
        <x:v>18.68233</x:v>
      </x:c>
      <x:c t="n" s="0">
        <x:v>17.51767</x:v>
      </x:c>
      <x:c t="n" s="0">
        <x:v>19.08593</x:v>
      </x:c>
      <x:c t="n" s="0">
        <x:v>23.85869</x:v>
      </x:c>
      <x:c t="n" s="0">
        <x:v>22.35042</x:v>
      </x:c>
      <x:c t="n" s="0">
        <x:v>23.89918</x:v>
      </x:c>
      <x:c t="n" s="0">
        <x:v>28.79975</x:v>
      </x:c>
      <x:c t="n" s="0">
        <x:v>35.59881</x:v>
      </x:c>
      <x:c t="n" s="0">
        <x:v>37.54354</x:v>
      </x:c>
      <x:c t="n" s="0">
        <x:v>33.50317</x:v>
      </x:c>
      <x:c t="n" s="0">
        <x:v>36.42559</x:v>
      </x:c>
      <x:c t="n" s="0">
        <x:v>32.90629</x:v>
      </x:c>
      <x:c t="n" s="0">
        <x:v>33.21123</x:v>
      </x:c>
      <x:c t="n" s="0">
        <x:v>35.51302</x:v>
      </x:c>
      <x:c t="n" s="0">
        <x:v>38.20367</x:v>
      </x:c>
      <x:c t="n" s="0">
        <x:v>33.69524</x:v>
      </x:c>
      <x:c t="n" s="0">
        <x:v>33.1776</x:v>
      </x:c>
      <x:c t="n" s="0">
        <x:v>30.70991</x:v>
      </x:c>
      <x:c t="n" s="0">
        <x:v>27.99943</x:v>
      </x:c>
      <x:c t="n" s="0">
        <x:v>24.99881</x:v>
      </x:c>
      <x:c t="n" s="0">
        <x:v>22.97054</x:v>
      </x:c>
      <x:c t="n" s="0">
        <x:v>22.30453</x:v>
      </x:c>
      <x:c t="n" s="0">
        <x:v>27.89647</x:v>
      </x:c>
      <x:c t="n" s="0">
        <x:v>42.99927</x:v>
      </x:c>
      <x:c t="n" s="0">
        <x:v>36.0397</x:v>
      </x:c>
      <x:c t="n" s="0">
        <x:v>15.93368</x:v>
      </x:c>
      <x:c t="n" s="0">
        <x:v>11.46426</x:v>
      </x:c>
      <x:c t="n" s="0">
        <x:v>14.04074</x:v>
      </x:c>
      <x:c t="n" s="0">
        <x:v>6.15337</x:v>
      </x:c>
      <x:c t="n" s="0">
        <x:v>6.869064</x:v>
      </x:c>
      <x:c t="n" s="0">
        <x:v>5.57914</x:v>
      </x:c>
      <x:c t="n" s="0">
        <x:v>-10.46248</x:v>
      </x:c>
      <x:c t="n" s="0">
        <x:v>-14.02083</x:v>
      </x:c>
      <x:c t="n" s="0">
        <x:v>3.394873</x:v>
      </x:c>
      <x:c t="n" s="0">
        <x:v>-2.251375</x:v>
      </x:c>
      <x:c t="n" s="0">
        <x:v>15.33955</x:v>
      </x:c>
      <x:c t="n" s="0">
        <x:v>23.52304</x:v>
      </x:c>
      <x:c t="n" s="0">
        <x:v>11.34672</x:v>
      </x:c>
      <x:c t="n" s="0">
        <x:v>19.91168</x:v>
      </x:c>
      <x:c t="n" s="0">
        <x:v>23.69018</x:v>
      </x:c>
      <x:c t="n" s="0">
        <x:v>19.89797</x:v>
      </x:c>
      <x:c t="n" s="0">
        <x:v>22.50075</x:v>
      </x:c>
      <x:c t="n" s="0">
        <x:v>31.26289</x:v>
      </x:c>
      <x:c t="n" s="0">
        <x:v>31.58649</x:v>
      </x:c>
      <x:c t="n" s="0">
        <x:v>38.47341</x:v>
      </x:c>
      <x:c t="n" s="0">
        <x:v>32.86212</x:v>
      </x:c>
      <x:c t="n" s="0">
        <x:v>39.65865</x:v>
      </x:c>
      <x:c t="n" s="0">
        <x:v>34.15154</x:v>
      </x:c>
      <x:c t="n" s="0">
        <x:v>31.45391</x:v>
      </x:c>
      <x:c t="n" s="0">
        <x:v>33.35289</x:v>
      </x:c>
      <x:c t="n" s="0">
        <x:v>40.0868</x:v>
      </x:c>
      <x:c t="n" s="0">
        <x:v>35.04227</x:v>
      </x:c>
      <x:c t="n" s="0">
        <x:v>28.17138</x:v>
      </x:c>
      <x:c t="n" s="0">
        <x:v>31.23022</x:v>
      </x:c>
      <x:c t="n" s="0">
        <x:v>24.46324</x:v>
      </x:c>
      <x:c t="n" s="0">
        <x:v>23.92476</x:v>
      </x:c>
      <x:c t="n" s="0">
        <x:v>21.07141</x:v>
      </x:c>
      <x:c t="n" s="0">
        <x:v>22.78423</x:v>
      </x:c>
      <x:c t="n" s="0">
        <x:v>26.53585</x:v>
      </x:c>
      <x:c t="n" s="0">
        <x:v>31.39884</x:v>
      </x:c>
      <x:c t="n" s="0">
        <x:v>24.55857</x:v>
      </x:c>
      <x:c t="n" s="0">
        <x:v>11.24812</x:v>
      </x:c>
      <x:c t="n" s="0">
        <x:v>8.853682</x:v>
      </x:c>
      <x:c t="n" s="0">
        <x:v>11.11003</x:v>
      </x:c>
      <x:c t="n" s="0">
        <x:v>3.548805</x:v>
      </x:c>
      <x:c t="n" s="0">
        <x:v>6.915843</x:v>
      </x:c>
      <x:c t="n" s="0">
        <x:v>4.867576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43946.4613310185</x:v>
      </x:c>
      <x:c t="n" s="7">
        <x:v>43946.4613310185</x:v>
      </x:c>
      <x:c t="n" s="0">
        <x:v>47.67359</x:v>
      </x:c>
      <x:c t="n" s="0">
        <x:v>54.20069</x:v>
      </x:c>
      <x:c t="n" s="0">
        <x:v>84.78473</x:v>
      </x:c>
      <x:c t="n" s="0">
        <x:v>86.11812</x:v>
      </x:c>
      <x:c t="n" s="0">
        <x:v>-10.58049</x:v>
      </x:c>
      <x:c t="n" s="0">
        <x:v>-15.10375</x:v>
      </x:c>
      <x:c t="n" s="0">
        <x:v>3.856667</x:v>
      </x:c>
      <x:c t="n" s="0">
        <x:v>2.507872</x:v>
      </x:c>
      <x:c t="n" s="0">
        <x:v>16.68645</x:v>
      </x:c>
      <x:c t="n" s="0">
        <x:v>19.81847</x:v>
      </x:c>
      <x:c t="n" s="0">
        <x:v>17.00804</x:v>
      </x:c>
      <x:c t="n" s="0">
        <x:v>19.21671</x:v>
      </x:c>
      <x:c t="n" s="0">
        <x:v>23.77353</x:v>
      </x:c>
      <x:c t="n" s="0">
        <x:v>21.98209</x:v>
      </x:c>
      <x:c t="n" s="0">
        <x:v>23.72104</x:v>
      </x:c>
      <x:c t="n" s="0">
        <x:v>30.08246</x:v>
      </x:c>
      <x:c t="n" s="0">
        <x:v>35.45474</x:v>
      </x:c>
      <x:c t="n" s="0">
        <x:v>37.72416</x:v>
      </x:c>
      <x:c t="n" s="0">
        <x:v>33.41529</x:v>
      </x:c>
      <x:c t="n" s="0">
        <x:v>36.72547</x:v>
      </x:c>
      <x:c t="n" s="0">
        <x:v>32.76099</x:v>
      </x:c>
      <x:c t="n" s="0">
        <x:v>32.90341</x:v>
      </x:c>
      <x:c t="n" s="0">
        <x:v>35.65947</x:v>
      </x:c>
      <x:c t="n" s="0">
        <x:v>37.97234</x:v>
      </x:c>
      <x:c t="n" s="0">
        <x:v>34.00626</x:v>
      </x:c>
      <x:c t="n" s="0">
        <x:v>33.13331</x:v>
      </x:c>
      <x:c t="n" s="0">
        <x:v>30.48317</x:v>
      </x:c>
      <x:c t="n" s="0">
        <x:v>28.13972</x:v>
      </x:c>
      <x:c t="n" s="0">
        <x:v>24.82868</x:v>
      </x:c>
      <x:c t="n" s="0">
        <x:v>22.74741</x:v>
      </x:c>
      <x:c t="n" s="0">
        <x:v>22.0526</x:v>
      </x:c>
      <x:c t="n" s="0">
        <x:v>27.34221</x:v>
      </x:c>
      <x:c t="n" s="0">
        <x:v>42.33749</x:v>
      </x:c>
      <x:c t="n" s="0">
        <x:v>35.36678</x:v>
      </x:c>
      <x:c t="n" s="0">
        <x:v>15.57914</x:v>
      </x:c>
      <x:c t="n" s="0">
        <x:v>11.1303</x:v>
      </x:c>
      <x:c t="n" s="0">
        <x:v>13.63502</x:v>
      </x:c>
      <x:c t="n" s="0">
        <x:v>5.837343</x:v>
      </x:c>
      <x:c t="n" s="0">
        <x:v>6.786756</x:v>
      </x:c>
      <x:c t="n" s="0">
        <x:v>5.545679</x:v>
      </x:c>
      <x:c t="n" s="0">
        <x:v>-10.46248</x:v>
      </x:c>
      <x:c t="n" s="0">
        <x:v>-14.02083</x:v>
      </x:c>
      <x:c t="n" s="0">
        <x:v>3.394873</x:v>
      </x:c>
      <x:c t="n" s="0">
        <x:v>-2.251375</x:v>
      </x:c>
      <x:c t="n" s="0">
        <x:v>15.33955</x:v>
      </x:c>
      <x:c t="n" s="0">
        <x:v>23.52304</x:v>
      </x:c>
      <x:c t="n" s="0">
        <x:v>11.34672</x:v>
      </x:c>
      <x:c t="n" s="0">
        <x:v>19.91168</x:v>
      </x:c>
      <x:c t="n" s="0">
        <x:v>23.23875</x:v>
      </x:c>
      <x:c t="n" s="0">
        <x:v>15.63609</x:v>
      </x:c>
      <x:c t="n" s="0">
        <x:v>22.50075</x:v>
      </x:c>
      <x:c t="n" s="0">
        <x:v>34.90793</x:v>
      </x:c>
      <x:c t="n" s="0">
        <x:v>36.11876</x:v>
      </x:c>
      <x:c t="n" s="0">
        <x:v>38.65251</x:v>
      </x:c>
      <x:c t="n" s="0">
        <x:v>34.0175</x:v>
      </x:c>
      <x:c t="n" s="0">
        <x:v>35.0996</x:v>
      </x:c>
      <x:c t="n" s="0">
        <x:v>29.49052</x:v>
      </x:c>
      <x:c t="n" s="0">
        <x:v>27.94972</x:v>
      </x:c>
      <x:c t="n" s="0">
        <x:v>37.0295</x:v>
      </x:c>
      <x:c t="n" s="0">
        <x:v>36.87331</x:v>
      </x:c>
      <x:c t="n" s="0">
        <x:v>33.66465</x:v>
      </x:c>
      <x:c t="n" s="0">
        <x:v>36.85935</x:v>
      </x:c>
      <x:c t="n" s="0">
        <x:v>25.05125</x:v>
      </x:c>
      <x:c t="n" s="0">
        <x:v>30.74259</x:v>
      </x:c>
      <x:c t="n" s="0">
        <x:v>21.88663</x:v>
      </x:c>
      <x:c t="n" s="0">
        <x:v>22.32226</x:v>
      </x:c>
      <x:c t="n" s="0">
        <x:v>20.78716</x:v>
      </x:c>
      <x:c t="n" s="0">
        <x:v>21.92817</x:v>
      </x:c>
      <x:c t="n" s="0">
        <x:v>23.48855</x:v>
      </x:c>
      <x:c t="n" s="0">
        <x:v>28.94999</x:v>
      </x:c>
      <x:c t="n" s="0">
        <x:v>12.19559</x:v>
      </x:c>
      <x:c t="n" s="0">
        <x:v>11.43791</x:v>
      </x:c>
      <x:c t="n" s="0">
        <x:v>12.0956</x:v>
      </x:c>
      <x:c t="n" s="0">
        <x:v>7.920012</x:v>
      </x:c>
      <x:c t="n" s="0">
        <x:v>5.790374</x:v>
      </x:c>
      <x:c t="n" s="0">
        <x:v>4.771325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43946.4613310185</x:v>
      </x:c>
      <x:c t="n" s="7">
        <x:v>43946.4613310185</x:v>
      </x:c>
      <x:c t="n" s="0">
        <x:v>46.60369</x:v>
      </x:c>
      <x:c t="n" s="0">
        <x:v>54.20069</x:v>
      </x:c>
      <x:c t="n" s="0">
        <x:v>81.7621</x:v>
      </x:c>
      <x:c t="n" s="0">
        <x:v>83.18747</x:v>
      </x:c>
      <x:c t="n" s="0">
        <x:v>-10.56308</x:v>
      </x:c>
      <x:c t="n" s="0">
        <x:v>-14.79703</x:v>
      </x:c>
      <x:c t="n" s="0">
        <x:v>3.689821</x:v>
      </x:c>
      <x:c t="n" s="0">
        <x:v>3.758114</x:v>
      </x:c>
      <x:c t="n" s="0">
        <x:v>16.51403</x:v>
      </x:c>
      <x:c t="n" s="0">
        <x:v>20.59791</x:v>
      </x:c>
      <x:c t="n" s="0">
        <x:v>16.51979</x:v>
      </x:c>
      <x:c t="n" s="0">
        <x:v>19.17634</x:v>
      </x:c>
      <x:c t="n" s="0">
        <x:v>23.69945</x:v>
      </x:c>
      <x:c t="n" s="0">
        <x:v>21.37257</x:v>
      </x:c>
      <x:c t="n" s="0">
        <x:v>23.5629</x:v>
      </x:c>
      <x:c t="n" s="0">
        <x:v>31.21339</x:v>
      </x:c>
      <x:c t="n" s="0">
        <x:v>35.55823</x:v>
      </x:c>
      <x:c t="n" s="0">
        <x:v>37.92697</x:v>
      </x:c>
      <x:c t="n" s="0">
        <x:v>33.72866</x:v>
      </x:c>
      <x:c t="n" s="0">
        <x:v>36.90784</x:v>
      </x:c>
      <x:c t="n" s="0">
        <x:v>32.45815</x:v>
      </x:c>
      <x:c t="n" s="0">
        <x:v>32.68018</x:v>
      </x:c>
      <x:c t="n" s="0">
        <x:v>35.60014</x:v>
      </x:c>
      <x:c t="n" s="0">
        <x:v>37.72985</x:v>
      </x:c>
      <x:c t="n" s="0">
        <x:v>33.60829</x:v>
      </x:c>
      <x:c t="n" s="0">
        <x:v>33.69456</x:v>
      </x:c>
      <x:c t="n" s="0">
        <x:v>30.30809</x:v>
      </x:c>
      <x:c t="n" s="0">
        <x:v>28.15184</x:v>
      </x:c>
      <x:c t="n" s="0">
        <x:v>24.73705</x:v>
      </x:c>
      <x:c t="n" s="0">
        <x:v>22.56615</x:v>
      </x:c>
      <x:c t="n" s="0">
        <x:v>21.97302</x:v>
      </x:c>
      <x:c t="n" s="0">
        <x:v>26.84329</x:v>
      </x:c>
      <x:c t="n" s="0">
        <x:v>41.69106</x:v>
      </x:c>
      <x:c t="n" s="0">
        <x:v>35.06374</x:v>
      </x:c>
      <x:c t="n" s="0">
        <x:v>15.20816</x:v>
      </x:c>
      <x:c t="n" s="0">
        <x:v>11.48252</x:v>
      </x:c>
      <x:c t="n" s="0">
        <x:v>13.52285</x:v>
      </x:c>
      <x:c t="n" s="0">
        <x:v>6.319412</x:v>
      </x:c>
      <x:c t="n" s="0">
        <x:v>6.627284</x:v>
      </x:c>
      <x:c t="n" s="0">
        <x:v>5.396562</x:v>
      </x:c>
      <x:c t="n" s="0">
        <x:v>-10.46248</x:v>
      </x:c>
      <x:c t="n" s="0">
        <x:v>-12.79143</x:v>
      </x:c>
      <x:c t="n" s="0">
        <x:v>1.612311</x:v>
      </x:c>
      <x:c t="n" s="0">
        <x:v>10.29837</x:v>
      </x:c>
      <x:c t="n" s="0">
        <x:v>15.33955</x:v>
      </x:c>
      <x:c t="n" s="0">
        <x:v>23.52304</x:v>
      </x:c>
      <x:c t="n" s="0">
        <x:v>11.34672</x:v>
      </x:c>
      <x:c t="n" s="0">
        <x:v>17.77608</x:v>
      </x:c>
      <x:c t="n" s="0">
        <x:v>23.23875</x:v>
      </x:c>
      <x:c t="n" s="0">
        <x:v>12.10987</x:v>
      </x:c>
      <x:c t="n" s="0">
        <x:v>22.50075</x:v>
      </x:c>
      <x:c t="n" s="0">
        <x:v>34.90793</x:v>
      </x:c>
      <x:c t="n" s="0">
        <x:v>36.11876</x:v>
      </x:c>
      <x:c t="n" s="0">
        <x:v>39.216</x:v>
      </x:c>
      <x:c t="n" s="0">
        <x:v>35.44551</x:v>
      </x:c>
      <x:c t="n" s="0">
        <x:v>41.0983</x:v>
      </x:c>
      <x:c t="n" s="0">
        <x:v>33.26699</x:v>
      </x:c>
      <x:c t="n" s="0">
        <x:v>33.6266</x:v>
      </x:c>
      <x:c t="n" s="0">
        <x:v>36.60773</x:v>
      </x:c>
      <x:c t="n" s="0">
        <x:v>31.49182</x:v>
      </x:c>
      <x:c t="n" s="0">
        <x:v>29.522</x:v>
      </x:c>
      <x:c t="n" s="0">
        <x:v>31.08129</x:v>
      </x:c>
      <x:c t="n" s="0">
        <x:v>30.25484</x:v>
      </x:c>
      <x:c t="n" s="0">
        <x:v>22.36927</x:v>
      </x:c>
      <x:c t="n" s="0">
        <x:v>25.1444</x:v>
      </x:c>
      <x:c t="n" s="0">
        <x:v>19.25548</x:v>
      </x:c>
      <x:c t="n" s="0">
        <x:v>20.45835</x:v>
      </x:c>
      <x:c t="n" s="0">
        <x:v>20.11687</x:v>
      </x:c>
      <x:c t="n" s="0">
        <x:v>31.9469</x:v>
      </x:c>
      <x:c t="n" s="0">
        <x:v>35.80662</x:v>
      </x:c>
      <x:c t="n" s="0">
        <x:v>11.28846</x:v>
      </x:c>
      <x:c t="n" s="0">
        <x:v>11.63356</x:v>
      </x:c>
      <x:c t="n" s="0">
        <x:v>10.45085</x:v>
      </x:c>
      <x:c t="n" s="0">
        <x:v>5.187283</x:v>
      </x:c>
      <x:c t="n" s="0">
        <x:v>4.80711</x:v>
      </x:c>
      <x:c t="n" s="0">
        <x:v>4.504837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43946.4613310185</x:v>
      </x:c>
      <x:c t="n" s="7">
        <x:v>43946.4613310185</x:v>
      </x:c>
      <x:c t="n" s="0">
        <x:v>50.88026</x:v>
      </x:c>
      <x:c t="n" s="0">
        <x:v>57.21099</x:v>
      </x:c>
      <x:c t="n" s="0">
        <x:v>75.21036</x:v>
      </x:c>
      <x:c t="n" s="0">
        <x:v>80.25349</x:v>
      </x:c>
      <x:c t="n" s="0">
        <x:v>-10.54827</x:v>
      </x:c>
      <x:c t="n" s="0">
        <x:v>-14.44009</x:v>
      </x:c>
      <x:c t="n" s="0">
        <x:v>3.441837</x:v>
      </x:c>
      <x:c t="n" s="0">
        <x:v>5.554052</x:v>
      </x:c>
      <x:c t="n" s="0">
        <x:v>16.36115</x:v>
      </x:c>
      <x:c t="n" s="0">
        <x:v>21.16812</x:v>
      </x:c>
      <x:c t="n" s="0">
        <x:v>16.0544</x:v>
      </x:c>
      <x:c t="n" s="0">
        <x:v>18.998</x:v>
      </x:c>
      <x:c t="n" s="0">
        <x:v>23.63517</x:v>
      </x:c>
      <x:c t="n" s="0">
        <x:v>20.77436</x:v>
      </x:c>
      <x:c t="n" s="0">
        <x:v>23.42313</x:v>
      </x:c>
      <x:c t="n" s="0">
        <x:v>31.98996</x:v>
      </x:c>
      <x:c t="n" s="0">
        <x:v>35.62576</x:v>
      </x:c>
      <x:c t="n" s="0">
        <x:v>38.14069</x:v>
      </x:c>
      <x:c t="n" s="0">
        <x:v>33.75957</x:v>
      </x:c>
      <x:c t="n" s="0">
        <x:v>37.99419</x:v>
      </x:c>
      <x:c t="n" s="0">
        <x:v>32.62553</x:v>
      </x:c>
      <x:c t="n" s="0">
        <x:v>32.7071</x:v>
      </x:c>
      <x:c t="n" s="0">
        <x:v>35.96006</x:v>
      </x:c>
      <x:c t="n" s="0">
        <x:v>37.80136</x:v>
      </x:c>
      <x:c t="n" s="0">
        <x:v>33.35083</x:v>
      </x:c>
      <x:c t="n" s="0">
        <x:v>33.48417</x:v>
      </x:c>
      <x:c t="n" s="0">
        <x:v>30.29171</x:v>
      </x:c>
      <x:c t="n" s="0">
        <x:v>27.68775</x:v>
      </x:c>
      <x:c t="n" s="0">
        <x:v>24.78238</x:v>
      </x:c>
      <x:c t="n" s="0">
        <x:v>22.38157</x:v>
      </x:c>
      <x:c t="n" s="0">
        <x:v>21.659</x:v>
      </x:c>
      <x:c t="n" s="0">
        <x:v>26.26294</x:v>
      </x:c>
      <x:c t="n" s="0">
        <x:v>41.2694</x:v>
      </x:c>
      <x:c t="n" s="0">
        <x:v>36.25972</x:v>
      </x:c>
      <x:c t="n" s="0">
        <x:v>14.81478</x:v>
      </x:c>
      <x:c t="n" s="0">
        <x:v>11.5035</x:v>
      </x:c>
      <x:c t="n" s="0">
        <x:v>13.26306</x:v>
      </x:c>
      <x:c t="n" s="0">
        <x:v>6.140518</x:v>
      </x:c>
      <x:c t="n" s="0">
        <x:v>6.496365</x:v>
      </x:c>
      <x:c t="n" s="0">
        <x:v>5.381785</x:v>
      </x:c>
      <x:c t="n" s="0">
        <x:v>-10.46248</x:v>
      </x:c>
      <x:c t="n" s="0">
        <x:v>-12.79143</x:v>
      </x:c>
      <x:c t="n" s="0">
        <x:v>1.612311</x:v>
      </x:c>
      <x:c t="n" s="0">
        <x:v>10.29837</x:v>
      </x:c>
      <x:c t="n" s="0">
        <x:v>13.38197</x:v>
      </x:c>
      <x:c t="n" s="0">
        <x:v>23.52304</x:v>
      </x:c>
      <x:c t="n" s="0">
        <x:v>10.35336</x:v>
      </x:c>
      <x:c t="n" s="0">
        <x:v>17.77608</x:v>
      </x:c>
      <x:c t="n" s="0">
        <x:v>21.76608</x:v>
      </x:c>
      <x:c t="n" s="0">
        <x:v>15.10769</x:v>
      </x:c>
      <x:c t="n" s="0">
        <x:v>22.31602</x:v>
      </x:c>
      <x:c t="n" s="0">
        <x:v>34.70403</x:v>
      </x:c>
      <x:c t="n" s="0">
        <x:v>35.53932</x:v>
      </x:c>
      <x:c t="n" s="0">
        <x:v>40.09163</x:v>
      </x:c>
      <x:c t="n" s="0">
        <x:v>31.83154</x:v>
      </x:c>
      <x:c t="n" s="0">
        <x:v>38.70311</x:v>
      </x:c>
      <x:c t="n" s="0">
        <x:v>32.24736</x:v>
      </x:c>
      <x:c t="n" s="0">
        <x:v>30.95606</x:v>
      </x:c>
      <x:c t="n" s="0">
        <x:v>35.17606</x:v>
      </x:c>
      <x:c t="n" s="0">
        <x:v>38.78791</x:v>
      </x:c>
      <x:c t="n" s="0">
        <x:v>29.15082</x:v>
      </x:c>
      <x:c t="n" s="0">
        <x:v>35.0532</x:v>
      </x:c>
      <x:c t="n" s="0">
        <x:v>29.25047</x:v>
      </x:c>
      <x:c t="n" s="0">
        <x:v>28.12511</x:v>
      </x:c>
      <x:c t="n" s="0">
        <x:v>23.95235</x:v>
      </x:c>
      <x:c t="n" s="0">
        <x:v>21.57625</x:v>
      </x:c>
      <x:c t="n" s="0">
        <x:v>20.31298</x:v>
      </x:c>
      <x:c t="n" s="0">
        <x:v>20.56612</x:v>
      </x:c>
      <x:c t="n" s="0">
        <x:v>44.99558</x:v>
      </x:c>
      <x:c t="n" s="0">
        <x:v>39.92308</x:v>
      </x:c>
      <x:c t="n" s="0">
        <x:v>15.07183</x:v>
      </x:c>
      <x:c t="n" s="0">
        <x:v>14.57605</x:v>
      </x:c>
      <x:c t="n" s="0">
        <x:v>11.9046</x:v>
      </x:c>
      <x:c t="n" s="0">
        <x:v>5.933578</x:v>
      </x:c>
      <x:c t="n" s="0">
        <x:v>6.689071</x:v>
      </x:c>
      <x:c t="n" s="0">
        <x:v>5.97485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43946.4613310185</x:v>
      </x:c>
      <x:c t="n" s="7">
        <x:v>43946.4613310185</x:v>
      </x:c>
      <x:c t="n" s="0">
        <x:v>50.36647</x:v>
      </x:c>
      <x:c t="n" s="0">
        <x:v>54.20069</x:v>
      </x:c>
      <x:c t="n" s="0">
        <x:v>66.71643</x:v>
      </x:c>
      <x:c t="n" s="0">
        <x:v>73.99977</x:v>
      </x:c>
      <x:c t="n" s="0">
        <x:v>-10.53567</x:v>
      </x:c>
      <x:c t="n" s="0">
        <x:v>-14.15686</x:v>
      </x:c>
      <x:c t="n" s="0">
        <x:v>3.218231</x:v>
      </x:c>
      <x:c t="n" s="0">
        <x:v>6.657417</x:v>
      </x:c>
      <x:c t="n" s="0">
        <x:v>15.83388</x:v>
      </x:c>
      <x:c t="n" s="0">
        <x:v>21.60206</x:v>
      </x:c>
      <x:c t="n" s="0">
        <x:v>15.51504</x:v>
      </x:c>
      <x:c t="n" s="0">
        <x:v>18.83968</x:v>
      </x:c>
      <x:c t="n" s="0">
        <x:v>23.22858</x:v>
      </x:c>
      <x:c t="n" s="0">
        <x:v>20.66651</x:v>
      </x:c>
      <x:c t="n" s="0">
        <x:v>23.25595</x:v>
      </x:c>
      <x:c t="n" s="0">
        <x:v>32.29339</x:v>
      </x:c>
      <x:c t="n" s="0">
        <x:v>35.55954</x:v>
      </x:c>
      <x:c t="n" s="0">
        <x:v>38.81794</x:v>
      </x:c>
      <x:c t="n" s="0">
        <x:v>33.52613</x:v>
      </x:c>
      <x:c t="n" s="0">
        <x:v>37.54313</x:v>
      </x:c>
      <x:c t="n" s="0">
        <x:v>32.52334</x:v>
      </x:c>
      <x:c t="n" s="0">
        <x:v>32.3355</x:v>
      </x:c>
      <x:c t="n" s="0">
        <x:v>35.6176</x:v>
      </x:c>
      <x:c t="n" s="0">
        <x:v>37.41039</x:v>
      </x:c>
      <x:c t="n" s="0">
        <x:v>32.85441</x:v>
      </x:c>
      <x:c t="n" s="0">
        <x:v>33.69223</x:v>
      </x:c>
      <x:c t="n" s="0">
        <x:v>29.927</x:v>
      </x:c>
      <x:c t="n" s="0">
        <x:v>27.93389</x:v>
      </x:c>
      <x:c t="n" s="0">
        <x:v>24.57963</x:v>
      </x:c>
      <x:c t="n" s="0">
        <x:v>22.0915</x:v>
      </x:c>
      <x:c t="n" s="0">
        <x:v>21.47289</x:v>
      </x:c>
      <x:c t="n" s="0">
        <x:v>25.92862</x:v>
      </x:c>
      <x:c t="n" s="0">
        <x:v>43.84849</x:v>
      </x:c>
      <x:c t="n" s="0">
        <x:v>36.09556</x:v>
      </x:c>
      <x:c t="n" s="0">
        <x:v>14.96532</x:v>
      </x:c>
      <x:c t="n" s="0">
        <x:v>12.26076</x:v>
      </x:c>
      <x:c t="n" s="0">
        <x:v>13.04273</x:v>
      </x:c>
      <x:c t="n" s="0">
        <x:v>6.082328</x:v>
      </x:c>
      <x:c t="n" s="0">
        <x:v>6.696041</x:v>
      </x:c>
      <x:c t="n" s="0">
        <x:v>5.359353</x:v>
      </x:c>
      <x:c t="n" s="0">
        <x:v>-10.46248</x:v>
      </x:c>
      <x:c t="n" s="0">
        <x:v>-12.79143</x:v>
      </x:c>
      <x:c t="n" s="0">
        <x:v>1.612311</x:v>
      </x:c>
      <x:c t="n" s="0">
        <x:v>10.29837</x:v>
      </x:c>
      <x:c t="n" s="0">
        <x:v>9.721856</x:v>
      </x:c>
      <x:c t="n" s="0">
        <x:v>23.52304</x:v>
      </x:c>
      <x:c t="n" s="0">
        <x:v>9.063238</x:v>
      </x:c>
      <x:c t="n" s="0">
        <x:v>17.77608</x:v>
      </x:c>
      <x:c t="n" s="0">
        <x:v>19.5209</x:v>
      </x:c>
      <x:c t="n" s="0">
        <x:v>21.63008</x:v>
      </x:c>
      <x:c t="n" s="0">
        <x:v>22.12308</x:v>
      </x:c>
      <x:c t="n" s="0">
        <x:v>32.92255</x:v>
      </x:c>
      <x:c t="n" s="0">
        <x:v>35.1505</x:v>
      </x:c>
      <x:c t="n" s="0">
        <x:v>41.98872</x:v>
      </x:c>
      <x:c t="n" s="0">
        <x:v>32.95143</x:v>
      </x:c>
      <x:c t="n" s="0">
        <x:v>37.22801</x:v>
      </x:c>
      <x:c t="n" s="0">
        <x:v>31.88692</x:v>
      </x:c>
      <x:c t="n" s="0">
        <x:v>26.34692</x:v>
      </x:c>
      <x:c t="n" s="0">
        <x:v>32.27061</x:v>
      </x:c>
      <x:c t="n" s="0">
        <x:v>35.29759</x:v>
      </x:c>
      <x:c t="n" s="0">
        <x:v>29.73726</x:v>
      </x:c>
      <x:c t="n" s="0">
        <x:v>31.894</x:v>
      </x:c>
      <x:c t="n" s="0">
        <x:v>31.55516</x:v>
      </x:c>
      <x:c t="n" s="0">
        <x:v>27.74347</x:v>
      </x:c>
      <x:c t="n" s="0">
        <x:v>24.51887</x:v>
      </x:c>
      <x:c t="n" s="0">
        <x:v>20.51039</x:v>
      </x:c>
      <x:c t="n" s="0">
        <x:v>20.22842</x:v>
      </x:c>
      <x:c t="n" s="0">
        <x:v>22.91763</x:v>
      </x:c>
      <x:c t="n" s="0">
        <x:v>49.90481</x:v>
      </x:c>
      <x:c t="n" s="0">
        <x:v>29.31873</x:v>
      </x:c>
      <x:c t="n" s="0">
        <x:v>14.00633</x:v>
      </x:c>
      <x:c t="n" s="0">
        <x:v>13.38396</x:v>
      </x:c>
      <x:c t="n" s="0">
        <x:v>11.17998</x:v>
      </x:c>
      <x:c t="n" s="0">
        <x:v>4.521089</x:v>
      </x:c>
      <x:c t="n" s="0">
        <x:v>8.149969</x:v>
      </x:c>
      <x:c t="n" s="0">
        <x:v>5.086616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43946.4613310185</x:v>
      </x:c>
      <x:c t="n" s="7">
        <x:v>43946.4613310185</x:v>
      </x:c>
      <x:c t="n" s="0">
        <x:v>45.26106</x:v>
      </x:c>
      <x:c t="n" s="0">
        <x:v>54.20069</x:v>
      </x:c>
      <x:c t="n" s="0">
        <x:v>75.17299</x:v>
      </x:c>
      <x:c t="n" s="0">
        <x:v>79.48583</x:v>
      </x:c>
      <x:c t="n" s="0">
        <x:v>-10.52493</x:v>
      </x:c>
      <x:c t="n" s="0">
        <x:v>-13.92879</x:v>
      </x:c>
      <x:c t="n" s="0">
        <x:v>3.017704</x:v>
      </x:c>
      <x:c t="n" s="0">
        <x:v>7.418736</x:v>
      </x:c>
      <x:c t="n" s="0">
        <x:v>15.3266</x:v>
      </x:c>
      <x:c t="n" s="0">
        <x:v>21.94116</x:v>
      </x:c>
      <x:c t="n" s="0">
        <x:v>14.99461</x:v>
      </x:c>
      <x:c t="n" s="0">
        <x:v>18.5316</x:v>
      </x:c>
      <x:c t="n" s="0">
        <x:v>22.84841</x:v>
      </x:c>
      <x:c t="n" s="0">
        <x:v>20.82121</x:v>
      </x:c>
      <x:c t="n" s="0">
        <x:v>23.10789</x:v>
      </x:c>
      <x:c t="n" s="0">
        <x:v>32.39111</x:v>
      </x:c>
      <x:c t="n" s="0">
        <x:v>35.50218</x:v>
      </x:c>
      <x:c t="n" s="0">
        <x:v>39.45115</x:v>
      </x:c>
      <x:c t="n" s="0">
        <x:v>33.57353</x:v>
      </x:c>
      <x:c t="n" s="0">
        <x:v>37.84927</x:v>
      </x:c>
      <x:c t="n" s="0">
        <x:v>33.03619</x:v>
      </x:c>
      <x:c t="n" s="0">
        <x:v>31.87084</x:v>
      </x:c>
      <x:c t="n" s="0">
        <x:v>35.17101</x:v>
      </x:c>
      <x:c t="n" s="0">
        <x:v>37.20309</x:v>
      </x:c>
      <x:c t="n" s="0">
        <x:v>32.49808</x:v>
      </x:c>
      <x:c t="n" s="0">
        <x:v>33.28362</x:v>
      </x:c>
      <x:c t="n" s="0">
        <x:v>30.14598</x:v>
      </x:c>
      <x:c t="n" s="0">
        <x:v>28.12218</x:v>
      </x:c>
      <x:c t="n" s="0">
        <x:v>24.41852</x:v>
      </x:c>
      <x:c t="n" s="0">
        <x:v>21.98574</x:v>
      </x:c>
      <x:c t="n" s="0">
        <x:v>21.41088</x:v>
      </x:c>
      <x:c t="n" s="0">
        <x:v>27.12645</x:v>
      </x:c>
      <x:c t="n" s="0">
        <x:v>44.32801</x:v>
      </x:c>
      <x:c t="n" s="0">
        <x:v>35.48371</x:v>
      </x:c>
      <x:c t="n" s="0">
        <x:v>14.62652</x:v>
      </x:c>
      <x:c t="n" s="0">
        <x:v>12.02816</x:v>
      </x:c>
      <x:c t="n" s="0">
        <x:v>12.86486</x:v>
      </x:c>
      <x:c t="n" s="0">
        <x:v>5.989319</x:v>
      </x:c>
      <x:c t="n" s="0">
        <x:v>6.795609</x:v>
      </x:c>
      <x:c t="n" s="0">
        <x:v>5.291027</x:v>
      </x:c>
      <x:c t="n" s="0">
        <x:v>-10.58697</x:v>
      </x:c>
      <x:c t="n" s="0">
        <x:v>-12.79143</x:v>
      </x:c>
      <x:c t="n" s="0">
        <x:v>1.612311</x:v>
      </x:c>
      <x:c t="n" s="0">
        <x:v>10.29837</x:v>
      </x:c>
      <x:c t="n" s="0">
        <x:v>9.721856</x:v>
      </x:c>
      <x:c t="n" s="0">
        <x:v>23.07368</x:v>
      </x:c>
      <x:c t="n" s="0">
        <x:v>9.063238</x:v>
      </x:c>
      <x:c t="n" s="0">
        <x:v>12.31904</x:v>
      </x:c>
      <x:c t="n" s="0">
        <x:v>20.45773</x:v>
      </x:c>
      <x:c t="n" s="0">
        <x:v>21.63008</x:v>
      </x:c>
      <x:c t="n" s="0">
        <x:v>22.12308</x:v>
      </x:c>
      <x:c t="n" s="0">
        <x:v>32.92255</x:v>
      </x:c>
      <x:c t="n" s="0">
        <x:v>34.9155</x:v>
      </x:c>
      <x:c t="n" s="0">
        <x:v>40.42294</x:v>
      </x:c>
      <x:c t="n" s="0">
        <x:v>33.77096</x:v>
      </x:c>
      <x:c t="n" s="0">
        <x:v>37.62592</x:v>
      </x:c>
      <x:c t="n" s="0">
        <x:v>36.69639</x:v>
      </x:c>
      <x:c t="n" s="0">
        <x:v>33.00339</x:v>
      </x:c>
      <x:c t="n" s="0">
        <x:v>32.27475</x:v>
      </x:c>
      <x:c t="n" s="0">
        <x:v>34.72673</x:v>
      </x:c>
      <x:c t="n" s="0">
        <x:v>31.53672</x:v>
      </x:c>
      <x:c t="n" s="0">
        <x:v>26.11061</x:v>
      </x:c>
      <x:c t="n" s="0">
        <x:v>28.06443</x:v>
      </x:c>
      <x:c t="n" s="0">
        <x:v>28.62675</x:v>
      </x:c>
      <x:c t="n" s="0">
        <x:v>20.77406</x:v>
      </x:c>
      <x:c t="n" s="0">
        <x:v>23.06329</x:v>
      </x:c>
      <x:c t="n" s="0">
        <x:v>20.96569</x:v>
      </x:c>
      <x:c t="n" s="0">
        <x:v>34.46124</x:v>
      </x:c>
      <x:c t="n" s="0">
        <x:v>38.53102</x:v>
      </x:c>
      <x:c t="n" s="0">
        <x:v>24.63483</x:v>
      </x:c>
      <x:c t="n" s="0">
        <x:v>10.16066</x:v>
      </x:c>
      <x:c t="n" s="0">
        <x:v>9.164706</x:v>
      </x:c>
      <x:c t="n" s="0">
        <x:v>11.02614</x:v>
      </x:c>
      <x:c t="n" s="0">
        <x:v>5.674041</x:v>
      </x:c>
      <x:c t="n" s="0">
        <x:v>7.268391</x:v>
      </x:c>
      <x:c t="n" s="0">
        <x:v>4.894416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43946.4613310185</x:v>
      </x:c>
      <x:c t="n" s="7">
        <x:v>43946.4613310185</x:v>
      </x:c>
      <x:c t="n" s="0">
        <x:v>44.59443</x:v>
      </x:c>
      <x:c t="n" s="0">
        <x:v>54.20069</x:v>
      </x:c>
      <x:c t="n" s="0">
        <x:v>81.26785</x:v>
      </x:c>
      <x:c t="n" s="0">
        <x:v>83.34252</x:v>
      </x:c>
      <x:c t="n" s="0">
        <x:v>-10.61013</x:v>
      </x:c>
      <x:c t="n" s="0">
        <x:v>-13.74307</x:v>
      </x:c>
      <x:c t="n" s="0">
        <x:v>2.8388</x:v>
      </x:c>
      <x:c t="n" s="0">
        <x:v>7.977572</x:v>
      </x:c>
      <x:c t="n" s="0">
        <x:v>14.84087</x:v>
      </x:c>
      <x:c t="n" s="0">
        <x:v>21.7541</x:v>
      </x:c>
      <x:c t="n" s="0">
        <x:v>14.49473</x:v>
      </x:c>
      <x:c t="n" s="0">
        <x:v>17.95865</x:v>
      </x:c>
      <x:c t="n" s="0">
        <x:v>22.87413</x:v>
      </x:c>
      <x:c t="n" s="0">
        <x:v>20.94909</x:v>
      </x:c>
      <x:c t="n" s="0">
        <x:v>22.97732</x:v>
      </x:c>
      <x:c t="n" s="0">
        <x:v>32.47286</x:v>
      </x:c>
      <x:c t="n" s="0">
        <x:v>35.38983</x:v>
      </x:c>
      <x:c t="n" s="0">
        <x:v>39.26185</x:v>
      </x:c>
      <x:c t="n" s="0">
        <x:v>33.5583</x:v>
      </x:c>
      <x:c t="n" s="0">
        <x:v>37.41069</x:v>
      </x:c>
      <x:c t="n" s="0">
        <x:v>33.46905</x:v>
      </x:c>
      <x:c t="n" s="0">
        <x:v>32.87255</x:v>
      </x:c>
      <x:c t="n" s="0">
        <x:v>35.46998</x:v>
      </x:c>
      <x:c t="n" s="0">
        <x:v>37.20182</x:v>
      </x:c>
      <x:c t="n" s="0">
        <x:v>32.45667</x:v>
      </x:c>
      <x:c t="n" s="0">
        <x:v>32.93739</x:v>
      </x:c>
      <x:c t="n" s="0">
        <x:v>29.89736</x:v>
      </x:c>
      <x:c t="n" s="0">
        <x:v>28.09051</x:v>
      </x:c>
      <x:c t="n" s="0">
        <x:v>24.20191</x:v>
      </x:c>
      <x:c t="n" s="0">
        <x:v>22.17342</x:v>
      </x:c>
      <x:c t="n" s="0">
        <x:v>21.49566</x:v>
      </x:c>
      <x:c t="n" s="0">
        <x:v>29.00288</x:v>
      </x:c>
      <x:c t="n" s="0">
        <x:v>43.68093</x:v>
      </x:c>
      <x:c t="n" s="0">
        <x:v>34.85956</x:v>
      </x:c>
      <x:c t="n" s="0">
        <x:v>14.22157</x:v>
      </x:c>
      <x:c t="n" s="0">
        <x:v>11.67361</x:v>
      </x:c>
      <x:c t="n" s="0">
        <x:v>12.52278</x:v>
      </x:c>
      <x:c t="n" s="0">
        <x:v>5.731348</x:v>
      </x:c>
      <x:c t="n" s="0">
        <x:v>6.930595</x:v>
      </x:c>
      <x:c t="n" s="0">
        <x:v>5.44458</x:v>
      </x:c>
      <x:c t="n" s="0">
        <x:v>-11.57541</x:v>
      </x:c>
      <x:c t="n" s="0">
        <x:v>-12.79143</x:v>
      </x:c>
      <x:c t="n" s="0">
        <x:v>1.612311</x:v>
      </x:c>
      <x:c t="n" s="0">
        <x:v>10.29837</x:v>
      </x:c>
      <x:c t="n" s="0">
        <x:v>9.721856</x:v>
      </x:c>
      <x:c t="n" s="0">
        <x:v>16.82002</x:v>
      </x:c>
      <x:c t="n" s="0">
        <x:v>9.063238</x:v>
      </x:c>
      <x:c t="n" s="0">
        <x:v>10.38742</x:v>
      </x:c>
      <x:c t="n" s="0">
        <x:v>24.18359</x:v>
      </x:c>
      <x:c t="n" s="0">
        <x:v>21.63008</x:v>
      </x:c>
      <x:c t="n" s="0">
        <x:v>22.12308</x:v>
      </x:c>
      <x:c t="n" s="0">
        <x:v>31.14182</x:v>
      </x:c>
      <x:c t="n" s="0">
        <x:v>34.66706</x:v>
      </x:c>
      <x:c t="n" s="0">
        <x:v>37.95034</x:v>
      </x:c>
      <x:c t="n" s="0">
        <x:v>33.24675</x:v>
      </x:c>
      <x:c t="n" s="0">
        <x:v>33.87881</x:v>
      </x:c>
      <x:c t="n" s="0">
        <x:v>33.83545</x:v>
      </x:c>
      <x:c t="n" s="0">
        <x:v>38.4476</x:v>
      </x:c>
      <x:c t="n" s="0">
        <x:v>38.36843</x:v>
      </x:c>
      <x:c t="n" s="0">
        <x:v>37.69196</x:v>
      </x:c>
      <x:c t="n" s="0">
        <x:v>32.32653</x:v>
      </x:c>
      <x:c t="n" s="0">
        <x:v>33.97496</x:v>
      </x:c>
      <x:c t="n" s="0">
        <x:v>25.82418</x:v>
      </x:c>
      <x:c t="n" s="0">
        <x:v>28.11854</x:v>
      </x:c>
      <x:c t="n" s="0">
        <x:v>23.35322</x:v>
      </x:c>
      <x:c t="n" s="0">
        <x:v>23.4985</x:v>
      </x:c>
      <x:c t="n" s="0">
        <x:v>23.66377</x:v>
      </x:c>
      <x:c t="n" s="0">
        <x:v>30.08345</x:v>
      </x:c>
      <x:c t="n" s="0">
        <x:v>29.58763</x:v>
      </x:c>
      <x:c t="n" s="0">
        <x:v>26.50093</x:v>
      </x:c>
      <x:c t="n" s="0">
        <x:v>11.75874</x:v>
      </x:c>
      <x:c t="n" s="0">
        <x:v>9.925528</x:v>
      </x:c>
      <x:c t="n" s="0">
        <x:v>9.818375</x:v>
      </x:c>
      <x:c t="n" s="0">
        <x:v>3.378098</x:v>
      </x:c>
      <x:c t="n" s="0">
        <x:v>6.571872</x:v>
      </x:c>
      <x:c t="n" s="0">
        <x:v>6.009645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43946.4613310185</x:v>
      </x:c>
      <x:c t="n" s="7">
        <x:v>43946.4613310185</x:v>
      </x:c>
      <x:c t="n" s="0">
        <x:v>47.85302</x:v>
      </x:c>
      <x:c t="n" s="0">
        <x:v>54.20069</x:v>
      </x:c>
      <x:c t="n" s="0">
        <x:v>82.77856</x:v>
      </x:c>
      <x:c t="n" s="0">
        <x:v>84.07574</x:v>
      </x:c>
      <x:c t="n" s="0">
        <x:v>-10.73837</x:v>
      </x:c>
      <x:c t="n" s="0">
        <x:v>-13.5905</x:v>
      </x:c>
      <x:c t="n" s="0">
        <x:v>2.679951</x:v>
      </x:c>
      <x:c t="n" s="0">
        <x:v>8.403787</x:v>
      </x:c>
      <x:c t="n" s="0">
        <x:v>14.37817</x:v>
      </x:c>
      <x:c t="n" s="0">
        <x:v>21.30083</x:v>
      </x:c>
      <x:c t="n" s="0">
        <x:v>14.01693</x:v>
      </x:c>
      <x:c t="n" s="0">
        <x:v>17.4013</x:v>
      </x:c>
      <x:c t="n" s="0">
        <x:v>23.09168</x:v>
      </x:c>
      <x:c t="n" s="0">
        <x:v>20.68206</x:v>
      </x:c>
      <x:c t="n" s="0">
        <x:v>23.42515</x:v>
      </x:c>
      <x:c t="n" s="0">
        <x:v>31.95517</x:v>
      </x:c>
      <x:c t="n" s="0">
        <x:v>35.29153</x:v>
      </x:c>
      <x:c t="n" s="0">
        <x:v>39.18394</x:v>
      </x:c>
      <x:c t="n" s="0">
        <x:v>33.51419</x:v>
      </x:c>
      <x:c t="n" s="0">
        <x:v>37.3434</x:v>
      </x:c>
      <x:c t="n" s="0">
        <x:v>33.40659</x:v>
      </x:c>
      <x:c t="n" s="0">
        <x:v>33.69188</x:v>
      </x:c>
      <x:c t="n" s="0">
        <x:v>35.68187</x:v>
      </x:c>
      <x:c t="n" s="0">
        <x:v>36.90785</x:v>
      </x:c>
      <x:c t="n" s="0">
        <x:v>32.89996</x:v>
      </x:c>
      <x:c t="n" s="0">
        <x:v>33.034</x:v>
      </x:c>
      <x:c t="n" s="0">
        <x:v>29.62298</x:v>
      </x:c>
      <x:c t="n" s="0">
        <x:v>27.73974</x:v>
      </x:c>
      <x:c t="n" s="0">
        <x:v>23.98425</x:v>
      </x:c>
      <x:c t="n" s="0">
        <x:v>22.20882</x:v>
      </x:c>
      <x:c t="n" s="0">
        <x:v>21.63241</x:v>
      </x:c>
      <x:c t="n" s="0">
        <x:v>28.63107</x:v>
      </x:c>
      <x:c t="n" s="0">
        <x:v>43.02743</x:v>
      </x:c>
      <x:c t="n" s="0">
        <x:v>34.27506</x:v>
      </x:c>
      <x:c t="n" s="0">
        <x:v>14.04424</x:v>
      </x:c>
      <x:c t="n" s="0">
        <x:v>11.42904</x:v>
      </x:c>
      <x:c t="n" s="0">
        <x:v>12.13905</x:v>
      </x:c>
      <x:c t="n" s="0">
        <x:v>5.452628</x:v>
      </x:c>
      <x:c t="n" s="0">
        <x:v>6.80788</x:v>
      </x:c>
      <x:c t="n" s="0">
        <x:v>5.391429</x:v>
      </x:c>
      <x:c t="n" s="0">
        <x:v>-11.57541</x:v>
      </x:c>
      <x:c t="n" s="0">
        <x:v>-12.79143</x:v>
      </x:c>
      <x:c t="n" s="0">
        <x:v>1.692835</x:v>
      </x:c>
      <x:c t="n" s="0">
        <x:v>11.4462</x:v>
      </x:c>
      <x:c t="n" s="0">
        <x:v>9.721856</x:v>
      </x:c>
      <x:c t="n" s="0">
        <x:v>16.82002</x:v>
      </x:c>
      <x:c t="n" s="0">
        <x:v>9.063238</x:v>
      </x:c>
      <x:c t="n" s="0">
        <x:v>9.869987</x:v>
      </x:c>
      <x:c t="n" s="0">
        <x:v>24.18359</x:v>
      </x:c>
      <x:c t="n" s="0">
        <x:v>8.512916</x:v>
      </x:c>
      <x:c t="n" s="0">
        <x:v>27.12162</x:v>
      </x:c>
      <x:c t="n" s="0">
        <x:v>23.05154</x:v>
      </x:c>
      <x:c t="n" s="0">
        <x:v>34.51213</x:v>
      </x:c>
      <x:c t="n" s="0">
        <x:v>39.80177</x:v>
      </x:c>
      <x:c t="n" s="0">
        <x:v>30.25053</x:v>
      </x:c>
      <x:c t="n" s="0">
        <x:v>37.31185</x:v>
      </x:c>
      <x:c t="n" s="0">
        <x:v>31.09641</x:v>
      </x:c>
      <x:c t="n" s="0">
        <x:v>28.8343</x:v>
      </x:c>
      <x:c t="n" s="0">
        <x:v>33.35855</x:v>
      </x:c>
      <x:c t="n" s="0">
        <x:v>38.24781</x:v>
      </x:c>
      <x:c t="n" s="0">
        <x:v>34.77489</x:v>
      </x:c>
      <x:c t="n" s="0">
        <x:v>30.13897</x:v>
      </x:c>
      <x:c t="n" s="0">
        <x:v>29.35154</x:v>
      </x:c>
      <x:c t="n" s="0">
        <x:v>23.25043</x:v>
      </x:c>
      <x:c t="n" s="0">
        <x:v>22.42027</x:v>
      </x:c>
      <x:c t="n" s="0">
        <x:v>23.28204</x:v>
      </x:c>
      <x:c t="n" s="0">
        <x:v>20.967</x:v>
      </x:c>
      <x:c t="n" s="0">
        <x:v>21.6012</x:v>
      </x:c>
      <x:c t="n" s="0">
        <x:v>33.09613</x:v>
      </x:c>
      <x:c t="n" s="0">
        <x:v>29.8161</x:v>
      </x:c>
      <x:c t="n" s="0">
        <x:v>16.1067</x:v>
      </x:c>
      <x:c t="n" s="0">
        <x:v>7.894072</x:v>
      </x:c>
      <x:c t="n" s="0">
        <x:v>8.436485</x:v>
      </x:c>
      <x:c t="n" s="0">
        <x:v>2.828884</x:v>
      </x:c>
      <x:c t="n" s="0">
        <x:v>7.300725</x:v>
      </x:c>
      <x:c t="n" s="0">
        <x:v>5.062192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43946.4613310185</x:v>
      </x:c>
      <x:c t="n" s="7">
        <x:v>43946.4613310185</x:v>
      </x:c>
      <x:c t="n" s="0">
        <x:v>46.05516</x:v>
      </x:c>
      <x:c t="n" s="0">
        <x:v>54.20069</x:v>
      </x:c>
      <x:c t="n" s="0">
        <x:v>84.84722</x:v>
      </x:c>
      <x:c t="n" s="0">
        <x:v>85.82618</x:v>
      </x:c>
      <x:c t="n" s="0">
        <x:v>-10.85098</x:v>
      </x:c>
      <x:c t="n" s="0">
        <x:v>-13.46433</x:v>
      </x:c>
      <x:c t="n" s="0">
        <x:v>2.558658</x:v>
      </x:c>
      <x:c t="n" s="0">
        <x:v>9.25474</x:v>
      </x:c>
      <x:c t="n" s="0">
        <x:v>13.93979</x:v>
      </x:c>
      <x:c t="n" s="0">
        <x:v>20.87234</x:v>
      </x:c>
      <x:c t="n" s="0">
        <x:v>13.60712</x:v>
      </x:c>
      <x:c t="n" s="0">
        <x:v>16.829</x:v>
      </x:c>
      <x:c t="n" s="0">
        <x:v>23.26923</x:v>
      </x:c>
      <x:c t="n" s="0">
        <x:v>20.04158</x:v>
      </x:c>
      <x:c t="n" s="0">
        <x:v>24.20227</x:v>
      </x:c>
      <x:c t="n" s="0">
        <x:v>31.36438</x:v>
      </x:c>
      <x:c t="n" s="0">
        <x:v>35.10358</x:v>
      </x:c>
      <x:c t="n" s="0">
        <x:v>39.36173</x:v>
      </x:c>
      <x:c t="n" s="0">
        <x:v>32.83116</x:v>
      </x:c>
      <x:c t="n" s="0">
        <x:v>36.99516</x:v>
      </x:c>
      <x:c t="n" s="0">
        <x:v>32.9101</x:v>
      </x:c>
      <x:c t="n" s="0">
        <x:v>33.15108</x:v>
      </x:c>
      <x:c t="n" s="0">
        <x:v>35.41471</x:v>
      </x:c>
      <x:c t="n" s="0">
        <x:v>37.34008</x:v>
      </x:c>
      <x:c t="n" s="0">
        <x:v>32.86946</x:v>
      </x:c>
      <x:c t="n" s="0">
        <x:v>32.5815</x:v>
      </x:c>
      <x:c t="n" s="0">
        <x:v>29.78238</x:v>
      </x:c>
      <x:c t="n" s="0">
        <x:v>27.37727</x:v>
      </x:c>
      <x:c t="n" s="0">
        <x:v>24.30665</x:v>
      </x:c>
      <x:c t="n" s="0">
        <x:v>22.8771</x:v>
      </x:c>
      <x:c t="n" s="0">
        <x:v>21.75941</x:v>
      </x:c>
      <x:c t="n" s="0">
        <x:v>28.02535</x:v>
      </x:c>
      <x:c t="n" s="0">
        <x:v>42.45077</x:v>
      </x:c>
      <x:c t="n" s="0">
        <x:v>34.13527</x:v>
      </x:c>
      <x:c t="n" s="0">
        <x:v>16.21343</x:v>
      </x:c>
      <x:c t="n" s="0">
        <x:v>11.17258</x:v>
      </x:c>
      <x:c t="n" s="0">
        <x:v>11.85809</x:v>
      </x:c>
      <x:c t="n" s="0">
        <x:v>5.122567</x:v>
      </x:c>
      <x:c t="n" s="0">
        <x:v>6.89767</x:v>
      </x:c>
      <x:c t="n" s="0">
        <x:v>5.408756</x:v>
      </x:c>
      <x:c t="n" s="0">
        <x:v>-11.57541</x:v>
      </x:c>
      <x:c t="n" s="0">
        <x:v>-12.79143</x:v>
      </x:c>
      <x:c t="n" s="0">
        <x:v>1.771893</x:v>
      </x:c>
      <x:c t="n" s="0">
        <x:v>12.3532</x:v>
      </x:c>
      <x:c t="n" s="0">
        <x:v>9.721856</x:v>
      </x:c>
      <x:c t="n" s="0">
        <x:v>16.82002</x:v>
      </x:c>
      <x:c t="n" s="0">
        <x:v>11.00132</x:v>
      </x:c>
      <x:c t="n" s="0">
        <x:v>9.282463</x:v>
      </x:c>
      <x:c t="n" s="0">
        <x:v>24.18359</x:v>
      </x:c>
      <x:c t="n" s="0">
        <x:v>8.512916</x:v>
      </x:c>
      <x:c t="n" s="0">
        <x:v>27.12162</x:v>
      </x:c>
      <x:c t="n" s="0">
        <x:v>23.05154</x:v>
      </x:c>
      <x:c t="n" s="0">
        <x:v>33.23822</x:v>
      </x:c>
      <x:c t="n" s="0">
        <x:v>40.27722</x:v>
      </x:c>
      <x:c t="n" s="0">
        <x:v>22.18885</x:v>
      </x:c>
      <x:c t="n" s="0">
        <x:v>27.91045</x:v>
      </x:c>
      <x:c t="n" s="0">
        <x:v>36.17364</x:v>
      </x:c>
      <x:c t="n" s="0">
        <x:v>29.21165</x:v>
      </x:c>
      <x:c t="n" s="0">
        <x:v>34.2421</x:v>
      </x:c>
      <x:c t="n" s="0">
        <x:v>35.85636</x:v>
      </x:c>
      <x:c t="n" s="0">
        <x:v>31.22317</x:v>
      </x:c>
      <x:c t="n" s="0">
        <x:v>29.55428</x:v>
      </x:c>
      <x:c t="n" s="0">
        <x:v>30.16953</x:v>
      </x:c>
      <x:c t="n" s="0">
        <x:v>27.42365</x:v>
      </x:c>
      <x:c t="n" s="0">
        <x:v>25.56161</x:v>
      </x:c>
      <x:c t="n" s="0">
        <x:v>25.05101</x:v>
      </x:c>
      <x:c t="n" s="0">
        <x:v>21.62747</x:v>
      </x:c>
      <x:c t="n" s="0">
        <x:v>20.27314</x:v>
      </x:c>
      <x:c t="n" s="0">
        <x:v>38.45107</x:v>
      </x:c>
      <x:c t="n" s="0">
        <x:v>35.29963</x:v>
      </x:c>
      <x:c t="n" s="0">
        <x:v>26.82752</x:v>
      </x:c>
      <x:c t="n" s="0">
        <x:v>10.56828</x:v>
      </x:c>
      <x:c t="n" s="0">
        <x:v>11.24174</x:v>
      </x:c>
      <x:c t="n" s="0">
        <x:v>3.55837</x:v>
      </x:c>
      <x:c t="n" s="0">
        <x:v>7.306139</x:v>
      </x:c>
      <x:c t="n" s="0">
        <x:v>6.007097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43946.4613310185</x:v>
      </x:c>
      <x:c t="n" s="7">
        <x:v>43946.4613310185</x:v>
      </x:c>
      <x:c t="n" s="0">
        <x:v>48.15745</x:v>
      </x:c>
      <x:c t="n" s="0">
        <x:v>54.20069</x:v>
      </x:c>
      <x:c t="n" s="0">
        <x:v>82.42843</x:v>
      </x:c>
      <x:c t="n" s="0">
        <x:v>84.93038</x:v>
      </x:c>
      <x:c t="n" s="0">
        <x:v>-10.9495</x:v>
      </x:c>
      <x:c t="n" s="0">
        <x:v>-13.3594</x:v>
      </x:c>
      <x:c t="n" s="0">
        <x:v>2.452319</x:v>
      </x:c>
      <x:c t="n" s="0">
        <x:v>9.869125</x:v>
      </x:c>
      <x:c t="n" s="0">
        <x:v>13.52683</x:v>
      </x:c>
      <x:c t="n" s="0">
        <x:v>20.46963</x:v>
      </x:c>
      <x:c t="n" s="0">
        <x:v>13.35569</x:v>
      </x:c>
      <x:c t="n" s="0">
        <x:v>16.27237</x:v>
      </x:c>
      <x:c t="n" s="0">
        <x:v>23.03939</x:v>
      </x:c>
      <x:c t="n" s="0">
        <x:v>19.40818</x:v>
      </x:c>
      <x:c t="n" s="0">
        <x:v>24.77103</x:v>
      </x:c>
      <x:c t="n" s="0">
        <x:v>30.7872</x:v>
      </x:c>
      <x:c t="n" s="0">
        <x:v>34.87638</x:v>
      </x:c>
      <x:c t="n" s="0">
        <x:v>39.3594</x:v>
      </x:c>
      <x:c t="n" s="0">
        <x:v>32.45326</x:v>
      </x:c>
      <x:c t="n" s="0">
        <x:v>36.52528</x:v>
      </x:c>
      <x:c t="n" s="0">
        <x:v>34.50195</x:v>
      </x:c>
      <x:c t="n" s="0">
        <x:v>32.95193</x:v>
      </x:c>
      <x:c t="n" s="0">
        <x:v>35.64277</x:v>
      </x:c>
      <x:c t="n" s="0">
        <x:v>37.04877</x:v>
      </x:c>
      <x:c t="n" s="0">
        <x:v>32.41076</x:v>
      </x:c>
      <x:c t="n" s="0">
        <x:v>32.33834</x:v>
      </x:c>
      <x:c t="n" s="0">
        <x:v>29.76066</x:v>
      </x:c>
      <x:c t="n" s="0">
        <x:v>27.7911</x:v>
      </x:c>
      <x:c t="n" s="0">
        <x:v>24.38883</x:v>
      </x:c>
      <x:c t="n" s="0">
        <x:v>23.28884</x:v>
      </x:c>
      <x:c t="n" s="0">
        <x:v>21.69432</x:v>
      </x:c>
      <x:c t="n" s="0">
        <x:v>27.47389</x:v>
      </x:c>
      <x:c t="n" s="0">
        <x:v>42.06292</x:v>
      </x:c>
      <x:c t="n" s="0">
        <x:v>34.89924</x:v>
      </x:c>
      <x:c t="n" s="0">
        <x:v>22.05177</x:v>
      </x:c>
      <x:c t="n" s="0">
        <x:v>11.22725</x:v>
      </x:c>
      <x:c t="n" s="0">
        <x:v>11.98735</x:v>
      </x:c>
      <x:c t="n" s="0">
        <x:v>5.035357</x:v>
      </x:c>
      <x:c t="n" s="0">
        <x:v>7.04123</x:v>
      </x:c>
      <x:c t="n" s="0">
        <x:v>5.41935</x:v>
      </x:c>
      <x:c t="n" s="0">
        <x:v>-12.00977</x:v>
      </x:c>
      <x:c t="n" s="0">
        <x:v>-13.13772</x:v>
      </x:c>
      <x:c t="n" s="0">
        <x:v>1.771893</x:v>
      </x:c>
      <x:c t="n" s="0">
        <x:v>12.3532</x:v>
      </x:c>
      <x:c t="n" s="0">
        <x:v>9.396634</x:v>
      </x:c>
      <x:c t="n" s="0">
        <x:v>16.82002</x:v>
      </x:c>
      <x:c t="n" s="0">
        <x:v>11.49347</x:v>
      </x:c>
      <x:c t="n" s="0">
        <x:v>9.282463</x:v>
      </x:c>
      <x:c t="n" s="0">
        <x:v>13.43996</x:v>
      </x:c>
      <x:c t="n" s="0">
        <x:v>11.20797</x:v>
      </x:c>
      <x:c t="n" s="0">
        <x:v>27.12162</x:v>
      </x:c>
      <x:c t="n" s="0">
        <x:v>23.92519</x:v>
      </x:c>
      <x:c t="n" s="0">
        <x:v>33.23822</x:v>
      </x:c>
      <x:c t="n" s="0">
        <x:v>38.26078</x:v>
      </x:c>
      <x:c t="n" s="0">
        <x:v>31.05945</x:v>
      </x:c>
      <x:c t="n" s="0">
        <x:v>33.60732</x:v>
      </x:c>
      <x:c t="n" s="0">
        <x:v>38.81264</x:v>
      </x:c>
      <x:c t="n" s="0">
        <x:v>31.47403</x:v>
      </x:c>
      <x:c t="n" s="0">
        <x:v>37.0579</x:v>
      </x:c>
      <x:c t="n" s="0">
        <x:v>35.00927</x:v>
      </x:c>
      <x:c t="n" s="0">
        <x:v>28.38488</x:v>
      </x:c>
      <x:c t="n" s="0">
        <x:v>32.71809</x:v>
      </x:c>
      <x:c t="n" s="0">
        <x:v>31.5619</x:v>
      </x:c>
      <x:c t="n" s="0">
        <x:v>28.42291</x:v>
      </x:c>
      <x:c t="n" s="0">
        <x:v>24.90808</x:v>
      </x:c>
      <x:c t="n" s="0">
        <x:v>24.44878</x:v>
      </x:c>
      <x:c t="n" s="0">
        <x:v>21.98893</x:v>
      </x:c>
      <x:c t="n" s="0">
        <x:v>22.00062</x:v>
      </x:c>
      <x:c t="n" s="0">
        <x:v>39.96849</x:v>
      </x:c>
      <x:c t="n" s="0">
        <x:v>39.38273</x:v>
      </x:c>
      <x:c t="n" s="0">
        <x:v>30.40546</x:v>
      </x:c>
      <x:c t="n" s="0">
        <x:v>13.49672</x:v>
      </x:c>
      <x:c t="n" s="0">
        <x:v>14.1243</x:v>
      </x:c>
      <x:c t="n" s="0">
        <x:v>6.134513</x:v>
      </x:c>
      <x:c t="n" s="0">
        <x:v>6.650356</x:v>
      </x:c>
      <x:c t="n" s="0">
        <x:v>4.49386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43946.4613310185</x:v>
      </x:c>
      <x:c t="n" s="7">
        <x:v>43946.4613310185</x:v>
      </x:c>
      <x:c t="n" s="0">
        <x:v>49.17584</x:v>
      </x:c>
      <x:c t="n" s="0">
        <x:v>57.21099</x:v>
      </x:c>
      <x:c t="n" s="0">
        <x:v>80.04601</x:v>
      </x:c>
      <x:c t="n" s="0">
        <x:v>82.29753</x:v>
      </x:c>
      <x:c t="n" s="0">
        <x:v>-11.20156</x:v>
      </x:c>
      <x:c t="n" s="0">
        <x:v>-13.44098</x:v>
      </x:c>
      <x:c t="n" s="0">
        <x:v>2.359396</x:v>
      </x:c>
      <x:c t="n" s="0">
        <x:v>10.33275</x:v>
      </x:c>
      <x:c t="n" s="0">
        <x:v>13.07598</x:v>
      </x:c>
      <x:c t="n" s="0">
        <x:v>20.09342</x:v>
      </x:c>
      <x:c t="n" s="0">
        <x:v>13.1288</x:v>
      </x:c>
      <x:c t="n" s="0">
        <x:v>15.73305</x:v>
      </x:c>
      <x:c t="n" s="0">
        <x:v>22.43475</x:v>
      </x:c>
      <x:c t="n" s="0">
        <x:v>18.93679</x:v>
      </x:c>
      <x:c t="n" s="0">
        <x:v>25.20399</x:v>
      </x:c>
      <x:c t="n" s="0">
        <x:v>30.30721</x:v>
      </x:c>
      <x:c t="n" s="0">
        <x:v>34.88607</x:v>
      </x:c>
      <x:c t="n" s="0">
        <x:v>39.21535</x:v>
      </x:c>
      <x:c t="n" s="0">
        <x:v>32.3233</x:v>
      </x:c>
      <x:c t="n" s="0">
        <x:v>36.6604</x:v>
      </x:c>
      <x:c t="n" s="0">
        <x:v>35.24622</x:v>
      </x:c>
      <x:c t="n" s="0">
        <x:v>32.58144</x:v>
      </x:c>
      <x:c t="n" s="0">
        <x:v>35.32205</x:v>
      </x:c>
      <x:c t="n" s="0">
        <x:v>36.8386</x:v>
      </x:c>
      <x:c t="n" s="0">
        <x:v>32.03686</x:v>
      </x:c>
      <x:c t="n" s="0">
        <x:v>32.68383</x:v>
      </x:c>
      <x:c t="n" s="0">
        <x:v>30.12249</x:v>
      </x:c>
      <x:c t="n" s="0">
        <x:v>27.95307</x:v>
      </x:c>
      <x:c t="n" s="0">
        <x:v>24.55812</x:v>
      </x:c>
      <x:c t="n" s="0">
        <x:v>23.27413</x:v>
      </x:c>
      <x:c t="n" s="0">
        <x:v>21.59488</x:v>
      </x:c>
      <x:c t="n" s="0">
        <x:v>27.04406</x:v>
      </x:c>
      <x:c t="n" s="0">
        <x:v>42.52313</x:v>
      </x:c>
      <x:c t="n" s="0">
        <x:v>35.36667</x:v>
      </x:c>
      <x:c t="n" s="0">
        <x:v>24.14328</x:v>
      </x:c>
      <x:c t="n" s="0">
        <x:v>11.80063</x:v>
      </x:c>
      <x:c t="n" s="0">
        <x:v>12.32507</x:v>
      </x:c>
      <x:c t="n" s="0">
        <x:v>5.423601</x:v>
      </x:c>
      <x:c t="n" s="0">
        <x:v>6.820838</x:v>
      </x:c>
      <x:c t="n" s="0">
        <x:v>5.330832</x:v>
      </x:c>
      <x:c t="n" s="0">
        <x:v>-13.65648</x:v>
      </x:c>
      <x:c t="n" s="0">
        <x:v>-14.38134</x:v>
      </x:c>
      <x:c t="n" s="0">
        <x:v>1.771893</x:v>
      </x:c>
      <x:c t="n" s="0">
        <x:v>12.3532</x:v>
      </x:c>
      <x:c t="n" s="0">
        <x:v>8.242997</x:v>
      </x:c>
      <x:c t="n" s="0">
        <x:v>16.82002</x:v>
      </x:c>
      <x:c t="n" s="0">
        <x:v>11.49347</x:v>
      </x:c>
      <x:c t="n" s="0">
        <x:v>17.73229</x:v>
      </x:c>
      <x:c t="n" s="0">
        <x:v>13.43996</x:v>
      </x:c>
      <x:c t="n" s="0">
        <x:v>14.98662</x:v>
      </x:c>
      <x:c t="n" s="0">
        <x:v>26.30823</x:v>
      </x:c>
      <x:c t="n" s="0">
        <x:v>25.81916</x:v>
      </x:c>
      <x:c t="n" s="0">
        <x:v>36.08153</x:v>
      </x:c>
      <x:c t="n" s="0">
        <x:v>37.88924</x:v>
      </x:c>
      <x:c t="n" s="0">
        <x:v>32.72451</x:v>
      </x:c>
      <x:c t="n" s="0">
        <x:v>39.70509</x:v>
      </x:c>
      <x:c t="n" s="0">
        <x:v>34.93255</x:v>
      </x:c>
      <x:c t="n" s="0">
        <x:v>36.34297</x:v>
      </x:c>
      <x:c t="n" s="0">
        <x:v>28.26039</x:v>
      </x:c>
      <x:c t="n" s="0">
        <x:v>35.97175</x:v>
      </x:c>
      <x:c t="n" s="0">
        <x:v>25.57166</x:v>
      </x:c>
      <x:c t="n" s="0">
        <x:v>34.72141</x:v>
      </x:c>
      <x:c t="n" s="0">
        <x:v>31.07527</x:v>
      </x:c>
      <x:c t="n" s="0">
        <x:v>29.14663</x:v>
      </x:c>
      <x:c t="n" s="0">
        <x:v>26.49249</x:v>
      </x:c>
      <x:c t="n" s="0">
        <x:v>23.54763</x:v>
      </x:c>
      <x:c t="n" s="0">
        <x:v>18.85744</x:v>
      </x:c>
      <x:c t="n" s="0">
        <x:v>21.82693</x:v>
      </x:c>
      <x:c t="n" s="0">
        <x:v>46.75966</x:v>
      </x:c>
      <x:c t="n" s="0">
        <x:v>31.53703</x:v>
      </x:c>
      <x:c t="n" s="0">
        <x:v>24.72163</x:v>
      </x:c>
      <x:c t="n" s="0">
        <x:v>13.10338</x:v>
      </x:c>
      <x:c t="n" s="0">
        <x:v>12.11905</x:v>
      </x:c>
      <x:c t="n" s="0">
        <x:v>5.588432</x:v>
      </x:c>
      <x:c t="n" s="0">
        <x:v>6.444869</x:v>
      </x:c>
      <x:c t="n" s="0">
        <x:v>5.162155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43946.4613310185</x:v>
      </x:c>
      <x:c t="n" s="7">
        <x:v>43946.4613310185</x:v>
      </x:c>
      <x:c t="n" s="0">
        <x:v>44.47422</x:v>
      </x:c>
      <x:c t="n" s="0">
        <x:v>54.20069</x:v>
      </x:c>
      <x:c t="n" s="0">
        <x:v>79.83917</x:v>
      </x:c>
      <x:c t="n" s="0">
        <x:v>81.29761</x:v>
      </x:c>
      <x:c t="n" s="0">
        <x:v>-11.48433</x:v>
      </x:c>
      <x:c t="n" s="0">
        <x:v>-13.56624</x:v>
      </x:c>
      <x:c t="n" s="0">
        <x:v>2.278431</x:v>
      </x:c>
      <x:c t="n" s="0">
        <x:v>10.69294</x:v>
      </x:c>
      <x:c t="n" s="0">
        <x:v>12.62803</x:v>
      </x:c>
      <x:c t="n" s="0">
        <x:v>19.7023</x:v>
      </x:c>
      <x:c t="n" s="0">
        <x:v>12.92517</x:v>
      </x:c>
      <x:c t="n" s="0">
        <x:v>17.04975</x:v>
      </x:c>
      <x:c t="n" s="0">
        <x:v>21.86252</x:v>
      </x:c>
      <x:c t="n" s="0">
        <x:v>18.54059</x:v>
      </x:c>
      <x:c t="n" s="0">
        <x:v>25.15899</x:v>
      </x:c>
      <x:c t="n" s="0">
        <x:v>29.87831</x:v>
      </x:c>
      <x:c t="n" s="0">
        <x:v>35.08245</x:v>
      </x:c>
      <x:c t="n" s="0">
        <x:v>38.95499</x:v>
      </x:c>
      <x:c t="n" s="0">
        <x:v>32.5133</x:v>
      </x:c>
      <x:c t="n" s="0">
        <x:v>37.31433</x:v>
      </x:c>
      <x:c t="n" s="0">
        <x:v>35.05838</x:v>
      </x:c>
      <x:c t="n" s="0">
        <x:v>34.28579</x:v>
      </x:c>
      <x:c t="n" s="0">
        <x:v>34.79974</x:v>
      </x:c>
      <x:c t="n" s="0">
        <x:v>36.59505</x:v>
      </x:c>
      <x:c t="n" s="0">
        <x:v>32.17249</x:v>
      </x:c>
      <x:c t="n" s="0">
        <x:v>32.9347</x:v>
      </x:c>
      <x:c t="n" s="0">
        <x:v>30.44497</x:v>
      </x:c>
      <x:c t="n" s="0">
        <x:v>27.79146</x:v>
      </x:c>
      <x:c t="n" s="0">
        <x:v>24.49485</x:v>
      </x:c>
      <x:c t="n" s="0">
        <x:v>23.12839</x:v>
      </x:c>
      <x:c t="n" s="0">
        <x:v>21.37327</x:v>
      </x:c>
      <x:c t="n" s="0">
        <x:v>26.56472</x:v>
      </x:c>
      <x:c t="n" s="0">
        <x:v>43.10863</x:v>
      </x:c>
      <x:c t="n" s="0">
        <x:v>34.87241</x:v>
      </x:c>
      <x:c t="n" s="0">
        <x:v>23.79561</x:v>
      </x:c>
      <x:c t="n" s="0">
        <x:v>11.75564</x:v>
      </x:c>
      <x:c t="n" s="0">
        <x:v>12.14208</x:v>
      </x:c>
      <x:c t="n" s="0">
        <x:v>5.166869</x:v>
      </x:c>
      <x:c t="n" s="0">
        <x:v>6.866217</x:v>
      </x:c>
      <x:c t="n" s="0">
        <x:v>5.312615</x:v>
      </x:c>
      <x:c t="n" s="0">
        <x:v>-13.65648</x:v>
      </x:c>
      <x:c t="n" s="0">
        <x:v>-14.38134</x:v>
      </x:c>
      <x:c t="n" s="0">
        <x:v>1.771893</x:v>
      </x:c>
      <x:c t="n" s="0">
        <x:v>12.3532</x:v>
      </x:c>
      <x:c t="n" s="0">
        <x:v>8.242997</x:v>
      </x:c>
      <x:c t="n" s="0">
        <x:v>12.82656</x:v>
      </x:c>
      <x:c t="n" s="0">
        <x:v>11.49347</x:v>
      </x:c>
      <x:c t="n" s="0">
        <x:v>21.58569</x:v>
      </x:c>
      <x:c t="n" s="0">
        <x:v>16.55389</x:v>
      </x:c>
      <x:c t="n" s="0">
        <x:v>14.98662</x:v>
      </x:c>
      <x:c t="n" s="0">
        <x:v>24.48195</x:v>
      </x:c>
      <x:c t="n" s="0">
        <x:v>25.81916</x:v>
      </x:c>
      <x:c t="n" s="0">
        <x:v>36.08153</x:v>
      </x:c>
      <x:c t="n" s="0">
        <x:v>36.53465</x:v>
      </x:c>
      <x:c t="n" s="0">
        <x:v>32.54976</x:v>
      </x:c>
      <x:c t="n" s="0">
        <x:v>39.43341</x:v>
      </x:c>
      <x:c t="n" s="0">
        <x:v>37.5295</x:v>
      </x:c>
      <x:c t="n" s="0">
        <x:v>37.64565</x:v>
      </x:c>
      <x:c t="n" s="0">
        <x:v>33.44373</x:v>
      </x:c>
      <x:c t="n" s="0">
        <x:v>31.63297</x:v>
      </x:c>
      <x:c t="n" s="0">
        <x:v>35.86568</x:v>
      </x:c>
      <x:c t="n" s="0">
        <x:v>32.17701</x:v>
      </x:c>
      <x:c t="n" s="0">
        <x:v>33.20398</x:v>
      </x:c>
      <x:c t="n" s="0">
        <x:v>27.63287</x:v>
      </x:c>
      <x:c t="n" s="0">
        <x:v>23.75519</x:v>
      </x:c>
      <x:c t="n" s="0">
        <x:v>20.7022</x:v>
      </x:c>
      <x:c t="n" s="0">
        <x:v>20.74503</x:v>
      </x:c>
      <x:c t="n" s="0">
        <x:v>31.40047</x:v>
      </x:c>
      <x:c t="n" s="0">
        <x:v>41.51086</x:v>
      </x:c>
      <x:c t="n" s="0">
        <x:v>26.12052</x:v>
      </x:c>
      <x:c t="n" s="0">
        <x:v>18.56447</x:v>
      </x:c>
      <x:c t="n" s="0">
        <x:v>11.12343</x:v>
      </x:c>
      <x:c t="n" s="0">
        <x:v>10.88201</x:v>
      </x:c>
      <x:c t="n" s="0">
        <x:v>3.668685</x:v>
      </x:c>
      <x:c t="n" s="0">
        <x:v>7.402994</x:v>
      </x:c>
      <x:c t="n" s="0">
        <x:v>5.766092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43946.4613310185</x:v>
      </x:c>
      <x:c t="n" s="7">
        <x:v>43946.4613310185</x:v>
      </x:c>
      <x:c t="n" s="0">
        <x:v>44.9513</x:v>
      </x:c>
      <x:c t="n" s="0">
        <x:v>54.20069</x:v>
      </x:c>
      <x:c t="n" s="0">
        <x:v>81.06261</x:v>
      </x:c>
      <x:c t="n" s="0">
        <x:v>82.39104</x:v>
      </x:c>
      <x:c t="n" s="0">
        <x:v>-11.74132</x:v>
      </x:c>
      <x:c t="n" s="0">
        <x:v>-13.67614</x:v>
      </x:c>
      <x:c t="n" s="0">
        <x:v>2.20807</x:v>
      </x:c>
      <x:c t="n" s="0">
        <x:v>10.97853</x:v>
      </x:c>
      <x:c t="n" s="0">
        <x:v>12.20509</x:v>
      </x:c>
      <x:c t="n" s="0">
        <x:v>19.03148</x:v>
      </x:c>
      <x:c t="n" s="0">
        <x:v>12.553</x:v>
      </x:c>
      <x:c t="n" s="0">
        <x:v>18.08389</x:v>
      </x:c>
      <x:c t="n" s="0">
        <x:v>21.45399</x:v>
      </x:c>
      <x:c t="n" s="0">
        <x:v>18.17102</x:v>
      </x:c>
      <x:c t="n" s="0">
        <x:v>25.06649</x:v>
      </x:c>
      <x:c t="n" s="0">
        <x:v>29.47517</x:v>
      </x:c>
      <x:c t="n" s="0">
        <x:v>35.17924</x:v>
      </x:c>
      <x:c t="n" s="0">
        <x:v>38.67532</x:v>
      </x:c>
      <x:c t="n" s="0">
        <x:v>32.19119</x:v>
      </x:c>
      <x:c t="n" s="0">
        <x:v>37.61828</x:v>
      </x:c>
      <x:c t="n" s="0">
        <x:v>35.50253</x:v>
      </x:c>
      <x:c t="n" s="0">
        <x:v>34.16443</x:v>
      </x:c>
      <x:c t="n" s="0">
        <x:v>34.66223</x:v>
      </x:c>
      <x:c t="n" s="0">
        <x:v>36.1601</x:v>
      </x:c>
      <x:c t="n" s="0">
        <x:v>32.46818</x:v>
      </x:c>
      <x:c t="n" s="0">
        <x:v>32.70979</x:v>
      </x:c>
      <x:c t="n" s="0">
        <x:v>30.50128</x:v>
      </x:c>
      <x:c t="n" s="0">
        <x:v>27.74749</x:v>
      </x:c>
      <x:c t="n" s="0">
        <x:v>24.5999</x:v>
      </x:c>
      <x:c t="n" s="0">
        <x:v>22.87778</x:v>
      </x:c>
      <x:c t="n" s="0">
        <x:v>21.32364</x:v>
      </x:c>
      <x:c t="n" s="0">
        <x:v>28.55994</x:v>
      </x:c>
      <x:c t="n" s="0">
        <x:v>42.61663</x:v>
      </x:c>
      <x:c t="n" s="0">
        <x:v>34.25136</x:v>
      </x:c>
      <x:c t="n" s="0">
        <x:v>23.32915</x:v>
      </x:c>
      <x:c t="n" s="0">
        <x:v>11.51709</x:v>
      </x:c>
      <x:c t="n" s="0">
        <x:v>11.90693</x:v>
      </x:c>
      <x:c t="n" s="0">
        <x:v>4.922694</x:v>
      </x:c>
      <x:c t="n" s="0">
        <x:v>6.999141</x:v>
      </x:c>
      <x:c t="n" s="0">
        <x:v>5.291817</x:v>
      </x:c>
      <x:c t="n" s="0">
        <x:v>-13.65648</x:v>
      </x:c>
      <x:c t="n" s="0">
        <x:v>-14.38134</x:v>
      </x:c>
      <x:c t="n" s="0">
        <x:v>1.771893</x:v>
      </x:c>
      <x:c t="n" s="0">
        <x:v>12.3532</x:v>
      </x:c>
      <x:c t="n" s="0">
        <x:v>8.242997</x:v>
      </x:c>
      <x:c t="n" s="0">
        <x:v>2.609924</x:v>
      </x:c>
      <x:c t="n" s="0">
        <x:v>2.598626</x:v>
      </x:c>
      <x:c t="n" s="0">
        <x:v>22.33941</x:v>
      </x:c>
      <x:c t="n" s="0">
        <x:v>17.71689</x:v>
      </x:c>
      <x:c t="n" s="0">
        <x:v>16.16968</x:v>
      </x:c>
      <x:c t="n" s="0">
        <x:v>24.48195</x:v>
      </x:c>
      <x:c t="n" s="0">
        <x:v>24.90584</x:v>
      </x:c>
      <x:c t="n" s="0">
        <x:v>33.95642</x:v>
      </x:c>
      <x:c t="n" s="0">
        <x:v>35.90441</x:v>
      </x:c>
      <x:c t="n" s="0">
        <x:v>27.02246</x:v>
      </x:c>
      <x:c t="n" s="0">
        <x:v>38.67565</x:v>
      </x:c>
      <x:c t="n" s="0">
        <x:v>35.29571</x:v>
      </x:c>
      <x:c t="n" s="0">
        <x:v>37.16612</x:v>
      </x:c>
      <x:c t="n" s="0">
        <x:v>31.98668</x:v>
      </x:c>
      <x:c t="n" s="0">
        <x:v>34.34715</x:v>
      </x:c>
      <x:c t="n" s="0">
        <x:v>29.57434</x:v>
      </x:c>
      <x:c t="n" s="0">
        <x:v>28.64792</x:v>
      </x:c>
      <x:c t="n" s="0">
        <x:v>26.72907</x:v>
      </x:c>
      <x:c t="n" s="0">
        <x:v>24.22842</x:v>
      </x:c>
      <x:c t="n" s="0">
        <x:v>25.9458</x:v>
      </x:c>
      <x:c t="n" s="0">
        <x:v>19.19443</x:v>
      </x:c>
      <x:c t="n" s="0">
        <x:v>20.6806</x:v>
      </x:c>
      <x:c t="n" s="0">
        <x:v>30.92417</x:v>
      </x:c>
      <x:c t="n" s="0">
        <x:v>29.58204</x:v>
      </x:c>
      <x:c t="n" s="0">
        <x:v>23.90337</x:v>
      </x:c>
      <x:c t="n" s="0">
        <x:v>18.60168</x:v>
      </x:c>
      <x:c t="n" s="0">
        <x:v>7.22171</x:v>
      </x:c>
      <x:c t="n" s="0">
        <x:v>8.781947</x:v>
      </x:c>
      <x:c t="n" s="0">
        <x:v>2.8382</x:v>
      </x:c>
      <x:c t="n" s="0">
        <x:v>7.226867</x:v>
      </x:c>
      <x:c t="n" s="0">
        <x:v>4.281809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43946.4613310185</x:v>
      </x:c>
      <x:c t="n" s="7">
        <x:v>43946.4613310185</x:v>
      </x:c>
      <x:c t="n" s="0">
        <x:v>45.29723</x:v>
      </x:c>
      <x:c t="n" s="0">
        <x:v>54.20069</x:v>
      </x:c>
      <x:c t="n" s="0">
        <x:v>76.3614</x:v>
      </x:c>
      <x:c t="n" s="0">
        <x:v>80.20786</x:v>
      </x:c>
      <x:c t="n" s="0">
        <x:v>-11.97352</x:v>
      </x:c>
      <x:c t="n" s="0">
        <x:v>-13.77224</x:v>
      </x:c>
      <x:c t="n" s="0">
        <x:v>2.147064</x:v>
      </x:c>
      <x:c t="n" s="0">
        <x:v>11.2084</x:v>
      </x:c>
      <x:c t="n" s="0">
        <x:v>11.80812</x:v>
      </x:c>
      <x:c t="n" s="0">
        <x:v>18.36307</x:v>
      </x:c>
      <x:c t="n" s="0">
        <x:v>11.87034</x:v>
      </x:c>
      <x:c t="n" s="0">
        <x:v>19.84442</x:v>
      </x:c>
      <x:c t="n" s="0">
        <x:v>21.07183</x:v>
      </x:c>
      <x:c t="n" s="0">
        <x:v>18.32944</x:v>
      </x:c>
      <x:c t="n" s="0">
        <x:v>24.98591</x:v>
      </x:c>
      <x:c t="n" s="0">
        <x:v>28.98401</x:v>
      </x:c>
      <x:c t="n" s="0">
        <x:v>34.82872</x:v>
      </x:c>
      <x:c t="n" s="0">
        <x:v>38.30896</x:v>
      </x:c>
      <x:c t="n" s="0">
        <x:v>32.11917</x:v>
      </x:c>
      <x:c t="n" s="0">
        <x:v>37.73353</x:v>
      </x:c>
      <x:c t="n" s="0">
        <x:v>35.23718</x:v>
      </x:c>
      <x:c t="n" s="0">
        <x:v>35.77741</x:v>
      </x:c>
      <x:c t="n" s="0">
        <x:v>34.69941</x:v>
      </x:c>
      <x:c t="n" s="0">
        <x:v>36.25705</x:v>
      </x:c>
      <x:c t="n" s="0">
        <x:v>32.23228</x:v>
      </x:c>
      <x:c t="n" s="0">
        <x:v>33.45883</x:v>
      </x:c>
      <x:c t="n" s="0">
        <x:v>30.48766</x:v>
      </x:c>
      <x:c t="n" s="0">
        <x:v>27.5964</x:v>
      </x:c>
      <x:c t="n" s="0">
        <x:v>24.72559</x:v>
      </x:c>
      <x:c t="n" s="0">
        <x:v>22.95592</x:v>
      </x:c>
      <x:c t="n" s="0">
        <x:v>21.20398</x:v>
      </x:c>
      <x:c t="n" s="0">
        <x:v>28.18863</x:v>
      </x:c>
      <x:c t="n" s="0">
        <x:v>41.96359</x:v>
      </x:c>
      <x:c t="n" s="0">
        <x:v>33.61876</x:v>
      </x:c>
      <x:c t="n" s="0">
        <x:v>22.77377</x:v>
      </x:c>
      <x:c t="n" s="0">
        <x:v>11.14465</x:v>
      </x:c>
      <x:c t="n" s="0">
        <x:v>11.61332</x:v>
      </x:c>
      <x:c t="n" s="0">
        <x:v>4.744915</x:v>
      </x:c>
      <x:c t="n" s="0">
        <x:v>6.948967</x:v>
      </x:c>
      <x:c t="n" s="0">
        <x:v>5.13218</x:v>
      </x:c>
      <x:c t="n" s="0">
        <x:v>-13.65648</x:v>
      </x:c>
      <x:c t="n" s="0">
        <x:v>-14.5812</x:v>
      </x:c>
      <x:c t="n" s="0">
        <x:v>1.523309</x:v>
      </x:c>
      <x:c t="n" s="0">
        <x:v>11.63301</x:v>
      </x:c>
      <x:c t="n" s="0">
        <x:v>8.242997</x:v>
      </x:c>
      <x:c t="n" s="0">
        <x:v>2.609924</x:v>
      </x:c>
      <x:c t="n" s="0">
        <x:v>-11.93004</x:v>
      </x:c>
      <x:c t="n" s="0">
        <x:v>25.59309</x:v>
      </x:c>
      <x:c t="n" s="0">
        <x:v>17.71689</x:v>
      </x:c>
      <x:c t="n" s="0">
        <x:v>20.43351</x:v>
      </x:c>
      <x:c t="n" s="0">
        <x:v>24.48195</x:v>
      </x:c>
      <x:c t="n" s="0">
        <x:v>23.74786</x:v>
      </x:c>
      <x:c t="n" s="0">
        <x:v>31.88925</x:v>
      </x:c>
      <x:c t="n" s="0">
        <x:v>35.16693</x:v>
      </x:c>
      <x:c t="n" s="0">
        <x:v>35.1021</x:v>
      </x:c>
      <x:c t="n" s="0">
        <x:v>36.87999</x:v>
      </x:c>
      <x:c t="n" s="0">
        <x:v>31.29181</x:v>
      </x:c>
      <x:c t="n" s="0">
        <x:v>38.91178</x:v>
      </x:c>
      <x:c t="n" s="0">
        <x:v>37.31207</x:v>
      </x:c>
      <x:c t="n" s="0">
        <x:v>35.48136</x:v>
      </x:c>
      <x:c t="n" s="0">
        <x:v>32.33419</x:v>
      </x:c>
      <x:c t="n" s="0">
        <x:v>37.40758</x:v>
      </x:c>
      <x:c t="n" s="0">
        <x:v>31.89896</x:v>
      </x:c>
      <x:c t="n" s="0">
        <x:v>28.44837</x:v>
      </x:c>
      <x:c t="n" s="0">
        <x:v>24.58612</x:v>
      </x:c>
      <x:c t="n" s="0">
        <x:v>23.40883</x:v>
      </x:c>
      <x:c t="n" s="0">
        <x:v>22.3049</x:v>
      </x:c>
      <x:c t="n" s="0">
        <x:v>24.28706</x:v>
      </x:c>
      <x:c t="n" s="0">
        <x:v>30.98819</x:v>
      </x:c>
      <x:c t="n" s="0">
        <x:v>21.27262</x:v>
      </x:c>
      <x:c t="n" s="0">
        <x:v>12.84282</x:v>
      </x:c>
      <x:c t="n" s="0">
        <x:v>11.28038</x:v>
      </x:c>
      <x:c t="n" s="0">
        <x:v>15.31956</x:v>
      </x:c>
      <x:c t="n" s="0">
        <x:v>6.909401</x:v>
      </x:c>
      <x:c t="n" s="0">
        <x:v>5.823826</x:v>
      </x:c>
      <x:c t="n" s="0">
        <x:v>4.603157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43946.4613310185</x:v>
      </x:c>
      <x:c t="n" s="7">
        <x:v>43946.4613310185</x:v>
      </x:c>
      <x:c t="n" s="0">
        <x:v>47.09209</x:v>
      </x:c>
      <x:c t="n" s="0">
        <x:v>54.20069</x:v>
      </x:c>
      <x:c t="n" s="0">
        <x:v>76.08199</x:v>
      </x:c>
      <x:c t="n" s="0">
        <x:v>81.05916</x:v>
      </x:c>
      <x:c t="n" s="0">
        <x:v>-12.18215</x:v>
      </x:c>
      <x:c t="n" s="0">
        <x:v>-13.93403</x:v>
      </x:c>
      <x:c t="n" s="0">
        <x:v>1.992957</x:v>
      </x:c>
      <x:c t="n" s="0">
        <x:v>11.00948</x:v>
      </x:c>
      <x:c t="n" s="0">
        <x:v>11.43777</x:v>
      </x:c>
      <x:c t="n" s="0">
        <x:v>17.69746</x:v>
      </x:c>
      <x:c t="n" s="0">
        <x:v>11.18813</x:v>
      </x:c>
      <x:c t="n" s="0">
        <x:v>21.31341</x:v>
      </x:c>
      <x:c t="n" s="0">
        <x:v>20.71652</x:v>
      </x:c>
      <x:c t="n" s="0">
        <x:v>18.70765</x:v>
      </x:c>
      <x:c t="n" s="0">
        <x:v>24.70851</x:v>
      </x:c>
      <x:c t="n" s="0">
        <x:v>28.51553</x:v>
      </x:c>
      <x:c t="n" s="0">
        <x:v>34.50519</x:v>
      </x:c>
      <x:c t="n" s="0">
        <x:v>37.99478</x:v>
      </x:c>
      <x:c t="n" s="0">
        <x:v>33.00337</x:v>
      </x:c>
      <x:c t="n" s="0">
        <x:v>37.39749</x:v>
      </x:c>
      <x:c t="n" s="0">
        <x:v>34.74807</x:v>
      </x:c>
      <x:c t="n" s="0">
        <x:v>35.70345</x:v>
      </x:c>
      <x:c t="n" s="0">
        <x:v>35.27464</x:v>
      </x:c>
      <x:c t="n" s="0">
        <x:v>35.77729</x:v>
      </x:c>
      <x:c t="n" s="0">
        <x:v>32.95181</x:v>
      </x:c>
      <x:c t="n" s="0">
        <x:v>33.56262</x:v>
      </x:c>
      <x:c t="n" s="0">
        <x:v>30.46946</x:v>
      </x:c>
      <x:c t="n" s="0">
        <x:v>27.6536</x:v>
      </x:c>
      <x:c t="n" s="0">
        <x:v>24.65716</x:v>
      </x:c>
      <x:c t="n" s="0">
        <x:v>23.08532</x:v>
      </x:c>
      <x:c t="n" s="0">
        <x:v>21.4366</x:v>
      </x:c>
      <x:c t="n" s="0">
        <x:v>29.32291</x:v>
      </x:c>
      <x:c t="n" s="0">
        <x:v>41.33284</x:v>
      </x:c>
      <x:c t="n" s="0">
        <x:v>32.98182</x:v>
      </x:c>
      <x:c t="n" s="0">
        <x:v>22.16086</x:v>
      </x:c>
      <x:c t="n" s="0">
        <x:v>11.44609</x:v>
      </x:c>
      <x:c t="n" s="0">
        <x:v>13.05878</x:v>
      </x:c>
      <x:c t="n" s="0">
        <x:v>5.401891</x:v>
      </x:c>
      <x:c t="n" s="0">
        <x:v>6.727081</x:v>
      </x:c>
      <x:c t="n" s="0">
        <x:v>5.089705</x:v>
      </x:c>
      <x:c t="n" s="0">
        <x:v>-13.65648</x:v>
      </x:c>
      <x:c t="n" s="0">
        <x:v>-15.2427</x:v>
      </x:c>
      <x:c t="n" s="0">
        <x:v>0.678759</x:v>
      </x:c>
      <x:c t="n" s="0">
        <x:v>8.250036</x:v>
      </x:c>
      <x:c t="n" s="0">
        <x:v>8.242997</x:v>
      </x:c>
      <x:c t="n" s="0">
        <x:v>2.609924</x:v>
      </x:c>
      <x:c t="n" s="0">
        <x:v>-11.93004</x:v>
      </x:c>
      <x:c t="n" s="0">
        <x:v>25.59309</x:v>
      </x:c>
      <x:c t="n" s="0">
        <x:v>15.25721</x:v>
      </x:c>
      <x:c t="n" s="0">
        <x:v>20.43351</x:v>
      </x:c>
      <x:c t="n" s="0">
        <x:v>17.81155</x:v>
      </x:c>
      <x:c t="n" s="0">
        <x:v>23.74786</x:v>
      </x:c>
      <x:c t="n" s="0">
        <x:v>29.46055</x:v>
      </x:c>
      <x:c t="n" s="0">
        <x:v>36.01296</x:v>
      </x:c>
      <x:c t="n" s="0">
        <x:v>36.3687</x:v>
      </x:c>
      <x:c t="n" s="0">
        <x:v>35.1115</x:v>
      </x:c>
      <x:c t="n" s="0">
        <x:v>31.17679</x:v>
      </x:c>
      <x:c t="n" s="0">
        <x:v>34.59251</x:v>
      </x:c>
      <x:c t="n" s="0">
        <x:v>35.713</x:v>
      </x:c>
      <x:c t="n" s="0">
        <x:v>33.00289</x:v>
      </x:c>
      <x:c t="n" s="0">
        <x:v>36.8239</x:v>
      </x:c>
      <x:c t="n" s="0">
        <x:v>33.36811</x:v>
      </x:c>
      <x:c t="n" s="0">
        <x:v>27.20284</x:v>
      </x:c>
      <x:c t="n" s="0">
        <x:v>27.89154</x:v>
      </x:c>
      <x:c t="n" s="0">
        <x:v>23.19643</x:v>
      </x:c>
      <x:c t="n" s="0">
        <x:v>24.93591</x:v>
      </x:c>
      <x:c t="n" s="0">
        <x:v>21.66807</x:v>
      </x:c>
      <x:c t="n" s="0">
        <x:v>34.17415</x:v>
      </x:c>
      <x:c t="n" s="0">
        <x:v>27.64672</x:v>
      </x:c>
      <x:c t="n" s="0">
        <x:v>29.05613</x:v>
      </x:c>
      <x:c t="n" s="0">
        <x:v>14.21781</x:v>
      </x:c>
      <x:c t="n" s="0">
        <x:v>12.75806</x:v>
      </x:c>
      <x:c t="n" s="0">
        <x:v>16.0139</x:v>
      </x:c>
      <x:c t="n" s="0">
        <x:v>6.293116</x:v>
      </x:c>
      <x:c t="n" s="0">
        <x:v>5.401795</x:v>
      </x:c>
      <x:c t="n" s="0">
        <x:v>4.284151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43946.4613310185</x:v>
      </x:c>
      <x:c t="n" s="7">
        <x:v>43946.4613310185</x:v>
      </x:c>
      <x:c t="n" s="0">
        <x:v>44.9856</x:v>
      </x:c>
      <x:c t="n" s="0">
        <x:v>54.20069</x:v>
      </x:c>
      <x:c t="n" s="0">
        <x:v>82.02747</x:v>
      </x:c>
      <x:c t="n" s="0">
        <x:v>83.10585</x:v>
      </x:c>
      <x:c t="n" s="0">
        <x:v>-12.36861</x:v>
      </x:c>
      <x:c t="n" s="0">
        <x:v>-14.10222</x:v>
      </x:c>
      <x:c t="n" s="0">
        <x:v>1.824185</x:v>
      </x:c>
      <x:c t="n" s="0">
        <x:v>10.70062</x:v>
      </x:c>
      <x:c t="n" s="0">
        <x:v>11.0586</x:v>
      </x:c>
      <x:c t="n" s="0">
        <x:v>17.03511</x:v>
      </x:c>
      <x:c t="n" s="0">
        <x:v>10.50645</x:v>
      </x:c>
      <x:c t="n" s="0">
        <x:v>22.26542</x:v>
      </x:c>
      <x:c t="n" s="0">
        <x:v>20.08123</x:v>
      </x:c>
      <x:c t="n" s="0">
        <x:v>19.00647</x:v>
      </x:c>
      <x:c t="n" s="0">
        <x:v>24.09529</x:v>
      </x:c>
      <x:c t="n" s="0">
        <x:v>28.07107</x:v>
      </x:c>
      <x:c t="n" s="0">
        <x:v>33.87775</x:v>
      </x:c>
      <x:c t="n" s="0">
        <x:v>37.78102</x:v>
      </x:c>
      <x:c t="n" s="0">
        <x:v>33.75588</x:v>
      </x:c>
      <x:c t="n" s="0">
        <x:v>37.18573</x:v>
      </x:c>
      <x:c t="n" s="0">
        <x:v>35.01302</x:v>
      </x:c>
      <x:c t="n" s="0">
        <x:v>35.80541</x:v>
      </x:c>
      <x:c t="n" s="0">
        <x:v>35.53227</x:v>
      </x:c>
      <x:c t="n" s="0">
        <x:v>35.36953</x:v>
      </x:c>
      <x:c t="n" s="0">
        <x:v>33.48472</x:v>
      </x:c>
      <x:c t="n" s="0">
        <x:v>33.70423</x:v>
      </x:c>
      <x:c t="n" s="0">
        <x:v>30.42649</x:v>
      </x:c>
      <x:c t="n" s="0">
        <x:v>27.50544</x:v>
      </x:c>
      <x:c t="n" s="0">
        <x:v>24.39026</x:v>
      </x:c>
      <x:c t="n" s="0">
        <x:v>23.28314</x:v>
      </x:c>
      <x:c t="n" s="0">
        <x:v>21.46588</x:v>
      </x:c>
      <x:c t="n" s="0">
        <x:v>30.73728</x:v>
      </x:c>
      <x:c t="n" s="0">
        <x:v>40.69832</x:v>
      </x:c>
      <x:c t="n" s="0">
        <x:v>32.81824</x:v>
      </x:c>
      <x:c t="n" s="0">
        <x:v>21.57269</x:v>
      </x:c>
      <x:c t="n" s="0">
        <x:v>11.45501</x:v>
      </x:c>
      <x:c t="n" s="0">
        <x:v>13.08086</x:v>
      </x:c>
      <x:c t="n" s="0">
        <x:v>5.349325</x:v>
      </x:c>
      <x:c t="n" s="0">
        <x:v>6.792358</x:v>
      </x:c>
      <x:c t="n" s="0">
        <x:v>5.039911</x:v>
      </x:c>
      <x:c t="n" s="0">
        <x:v>-13.65648</x:v>
      </x:c>
      <x:c t="n" s="0">
        <x:v>-15.2427</x:v>
      </x:c>
      <x:c t="n" s="0">
        <x:v>0.678759</x:v>
      </x:c>
      <x:c t="n" s="0">
        <x:v>8.250036</x:v>
      </x:c>
      <x:c t="n" s="0">
        <x:v>6.651628</x:v>
      </x:c>
      <x:c t="n" s="0">
        <x:v>2.609924</x:v>
      </x:c>
      <x:c t="n" s="0">
        <x:v>-11.93004</x:v>
      </x:c>
      <x:c t="n" s="0">
        <x:v>25.59309</x:v>
      </x:c>
      <x:c t="n" s="0">
        <x:v>9.025772</x:v>
      </x:c>
      <x:c t="n" s="0">
        <x:v>20.41442</x:v>
      </x:c>
      <x:c t="n" s="0">
        <x:v>14.61675</x:v>
      </x:c>
      <x:c t="n" s="0">
        <x:v>22.5745</x:v>
      </x:c>
      <x:c t="n" s="0">
        <x:v>23.45167</x:v>
      </x:c>
      <x:c t="n" s="0">
        <x:v>36.26193</x:v>
      </x:c>
      <x:c t="n" s="0">
        <x:v>36.6673</x:v>
      </x:c>
      <x:c t="n" s="0">
        <x:v>36.97552</x:v>
      </x:c>
      <x:c t="n" s="0">
        <x:v>36.89039</x:v>
      </x:c>
      <x:c t="n" s="0">
        <x:v>36.04268</x:v>
      </x:c>
      <x:c t="n" s="0">
        <x:v>39.84785</x:v>
      </x:c>
      <x:c t="n" s="0">
        <x:v>30.52734</x:v>
      </x:c>
      <x:c t="n" s="0">
        <x:v>32.80836</x:v>
      </x:c>
      <x:c t="n" s="0">
        <x:v>34.84314</x:v>
      </x:c>
      <x:c t="n" s="0">
        <x:v>30.52335</x:v>
      </x:c>
      <x:c t="n" s="0">
        <x:v>28.44508</x:v>
      </x:c>
      <x:c t="n" s="0">
        <x:v>23.45307</x:v>
      </x:c>
      <x:c t="n" s="0">
        <x:v>23.54813</x:v>
      </x:c>
      <x:c t="n" s="0">
        <x:v>20.65571</x:v>
      </x:c>
      <x:c t="n" s="0">
        <x:v>34.66273</x:v>
      </x:c>
      <x:c t="n" s="0">
        <x:v>31.14094</x:v>
      </x:c>
      <x:c t="n" s="0">
        <x:v>31.65667</x:v>
      </x:c>
      <x:c t="n" s="0">
        <x:v>13.63495</x:v>
      </x:c>
      <x:c t="n" s="0">
        <x:v>10.71472</x:v>
      </x:c>
      <x:c t="n" s="0">
        <x:v>11.01023</x:v>
      </x:c>
      <x:c t="n" s="0">
        <x:v>4.94364</x:v>
      </x:c>
      <x:c t="n" s="0">
        <x:v>7.239022</x:v>
      </x:c>
      <x:c t="n" s="0">
        <x:v>4.825781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43946.4613310185</x:v>
      </x:c>
      <x:c t="n" s="7">
        <x:v>43946.4613310185</x:v>
      </x:c>
      <x:c t="n" s="0">
        <x:v>46.36129</x:v>
      </x:c>
      <x:c t="n" s="0">
        <x:v>54.20069</x:v>
      </x:c>
      <x:c t="n" s="0">
        <x:v>82.86082</x:v>
      </x:c>
      <x:c t="n" s="0">
        <x:v>84.50845</x:v>
      </x:c>
      <x:c t="n" s="0">
        <x:v>-12.53445</x:v>
      </x:c>
      <x:c t="n" s="0">
        <x:v>-14.25121</x:v>
      </x:c>
      <x:c t="n" s="0">
        <x:v>1.674667</x:v>
      </x:c>
      <x:c t="n" s="0">
        <x:v>10.41825</x:v>
      </x:c>
      <x:c t="n" s="0">
        <x:v>10.59684</x:v>
      </x:c>
      <x:c t="n" s="0">
        <x:v>16.37652</x:v>
      </x:c>
      <x:c t="n" s="0">
        <x:v>9.825386</x:v>
      </x:c>
      <x:c t="n" s="0">
        <x:v>22.74601</x:v>
      </x:c>
      <x:c t="n" s="0">
        <x:v>19.45376</x:v>
      </x:c>
      <x:c t="n" s="0">
        <x:v>19.23772</x:v>
      </x:c>
      <x:c t="n" s="0">
        <x:v>23.4929</x:v>
      </x:c>
      <x:c t="n" s="0">
        <x:v>27.50543</x:v>
      </x:c>
      <x:c t="n" s="0">
        <x:v>33.25922</x:v>
      </x:c>
      <x:c t="n" s="0">
        <x:v>37.66065</x:v>
      </x:c>
      <x:c t="n" s="0">
        <x:v>34.51177</x:v>
      </x:c>
      <x:c t="n" s="0">
        <x:v>37.44176</x:v>
      </x:c>
      <x:c t="n" s="0">
        <x:v>34.76521</x:v>
      </x:c>
      <x:c t="n" s="0">
        <x:v>35.87201</x:v>
      </x:c>
      <x:c t="n" s="0">
        <x:v>36.18101</x:v>
      </x:c>
      <x:c t="n" s="0">
        <x:v>34.85495</x:v>
      </x:c>
      <x:c t="n" s="0">
        <x:v>33.2679</x:v>
      </x:c>
      <x:c t="n" s="0">
        <x:v>33.47987</x:v>
      </x:c>
      <x:c t="n" s="0">
        <x:v>30.00436</x:v>
      </x:c>
      <x:c t="n" s="0">
        <x:v>27.5024</x:v>
      </x:c>
      <x:c t="n" s="0">
        <x:v>24.80898</x:v>
      </x:c>
      <x:c t="n" s="0">
        <x:v>23.22532</x:v>
      </x:c>
      <x:c t="n" s="0">
        <x:v>21.58033</x:v>
      </x:c>
      <x:c t="n" s="0">
        <x:v>30.54225</x:v>
      </x:c>
      <x:c t="n" s="0">
        <x:v>40.1158</x:v>
      </x:c>
      <x:c t="n" s="0">
        <x:v>32.44864</x:v>
      </x:c>
      <x:c t="n" s="0">
        <x:v>21.02321</x:v>
      </x:c>
      <x:c t="n" s="0">
        <x:v>11.73497</x:v>
      </x:c>
      <x:c t="n" s="0">
        <x:v>12.82652</x:v>
      </x:c>
      <x:c t="n" s="0">
        <x:v>5.250625</x:v>
      </x:c>
      <x:c t="n" s="0">
        <x:v>6.633029</x:v>
      </x:c>
      <x:c t="n" s="0">
        <x:v>4.934604</x:v>
      </x:c>
      <x:c t="n" s="0">
        <x:v>-13.65648</x:v>
      </x:c>
      <x:c t="n" s="0">
        <x:v>-15.2427</x:v>
      </x:c>
      <x:c t="n" s="0">
        <x:v>0.678759</x:v>
      </x:c>
      <x:c t="n" s="0">
        <x:v>8.250036</x:v>
      </x:c>
      <x:c t="n" s="0">
        <x:v>5.958452</x:v>
      </x:c>
      <x:c t="n" s="0">
        <x:v>2.609924</x:v>
      </x:c>
      <x:c t="n" s="0">
        <x:v>8.266689</x:v>
      </x:c>
      <x:c t="n" s="0">
        <x:v>23.96256</x:v>
      </x:c>
      <x:c t="n" s="0">
        <x:v>14.88164</x:v>
      </x:c>
      <x:c t="n" s="0">
        <x:v>20.38243</x:v>
      </x:c>
      <x:c t="n" s="0">
        <x:v>14.61675</x:v>
      </x:c>
      <x:c t="n" s="0">
        <x:v>19.41402</x:v>
      </x:c>
      <x:c t="n" s="0">
        <x:v>28.80053</x:v>
      </x:c>
      <x:c t="n" s="0">
        <x:v>37.38315</x:v>
      </x:c>
      <x:c t="n" s="0">
        <x:v>38.43675</x:v>
      </x:c>
      <x:c t="n" s="0">
        <x:v>39.30202</x:v>
      </x:c>
      <x:c t="n" s="0">
        <x:v>29.96716</x:v>
      </x:c>
      <x:c t="n" s="0">
        <x:v>37.65374</x:v>
      </x:c>
      <x:c t="n" s="0">
        <x:v>32.47827</x:v>
      </x:c>
      <x:c t="n" s="0">
        <x:v>29.64196</x:v>
      </x:c>
      <x:c t="n" s="0">
        <x:v>35.66013</x:v>
      </x:c>
      <x:c t="n" s="0">
        <x:v>29.29715</x:v>
      </x:c>
      <x:c t="n" s="0">
        <x:v>22.25799</x:v>
      </x:c>
      <x:c t="n" s="0">
        <x:v>18.40861</x:v>
      </x:c>
      <x:c t="n" s="0">
        <x:v>27.26976</x:v>
      </x:c>
      <x:c t="n" s="0">
        <x:v>22.229</x:v>
      </x:c>
      <x:c t="n" s="0">
        <x:v>25.50729</x:v>
      </x:c>
      <x:c t="n" s="0">
        <x:v>26.39907</x:v>
      </x:c>
      <x:c t="n" s="0">
        <x:v>37.52123</x:v>
      </x:c>
      <x:c t="n" s="0">
        <x:v>23.72869</x:v>
      </x:c>
      <x:c t="n" s="0">
        <x:v>13.99863</x:v>
      </x:c>
      <x:c t="n" s="0">
        <x:v>11.95522</x:v>
      </x:c>
      <x:c t="n" s="0">
        <x:v>10.68516</x:v>
      </x:c>
      <x:c t="n" s="0">
        <x:v>3.783767</x:v>
      </x:c>
      <x:c t="n" s="0">
        <x:v>5.442857</x:v>
      </x:c>
      <x:c t="n" s="0">
        <x:v>4.797054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43946.4613310185</x:v>
      </x:c>
      <x:c t="n" s="7">
        <x:v>43946.4613310185</x:v>
      </x:c>
      <x:c t="n" s="0">
        <x:v>44.94329</x:v>
      </x:c>
      <x:c t="n" s="0">
        <x:v>54.20069</x:v>
      </x:c>
      <x:c t="n" s="0">
        <x:v>86.01225</x:v>
      </x:c>
      <x:c t="n" s="0">
        <x:v>87.46589</x:v>
      </x:c>
      <x:c t="n" s="0">
        <x:v>-12.68127</x:v>
      </x:c>
      <x:c t="n" s="0">
        <x:v>-14.38262</x:v>
      </x:c>
      <x:c t="n" s="0">
        <x:v>1.542768</x:v>
      </x:c>
      <x:c t="n" s="0">
        <x:v>10.16166</x:v>
      </x:c>
      <x:c t="n" s="0">
        <x:v>10.15945</x:v>
      </x:c>
      <x:c t="n" s="0">
        <x:v>15.7223</x:v>
      </x:c>
      <x:c t="n" s="0">
        <x:v>11.20759</x:v>
      </x:c>
      <x:c t="n" s="0">
        <x:v>22.94628</x:v>
      </x:c>
      <x:c t="n" s="0">
        <x:v>19.71238</x:v>
      </x:c>
      <x:c t="n" s="0">
        <x:v>19.42483</x:v>
      </x:c>
      <x:c t="n" s="0">
        <x:v>22.90271</x:v>
      </x:c>
      <x:c t="n" s="0">
        <x:v>26.93383</x:v>
      </x:c>
      <x:c t="n" s="0">
        <x:v>33.51176</x:v>
      </x:c>
      <x:c t="n" s="0">
        <x:v>37.62123</x:v>
      </x:c>
      <x:c t="n" s="0">
        <x:v>35.4969</x:v>
      </x:c>
      <x:c t="n" s="0">
        <x:v>37.33066</x:v>
      </x:c>
      <x:c t="n" s="0">
        <x:v>34.43264</x:v>
      </x:c>
      <x:c t="n" s="0">
        <x:v>35.86309</x:v>
      </x:c>
      <x:c t="n" s="0">
        <x:v>35.84365</x:v>
      </x:c>
      <x:c t="n" s="0">
        <x:v>34.54112</x:v>
      </x:c>
      <x:c t="n" s="0">
        <x:v>33.75269</x:v>
      </x:c>
      <x:c t="n" s="0">
        <x:v>33.20521</x:v>
      </x:c>
      <x:c t="n" s="0">
        <x:v>29.61892</x:v>
      </x:c>
      <x:c t="n" s="0">
        <x:v>27.18171</x:v>
      </x:c>
      <x:c t="n" s="0">
        <x:v>24.93873</x:v>
      </x:c>
      <x:c t="n" s="0">
        <x:v>22.8243</x:v>
      </x:c>
      <x:c t="n" s="0">
        <x:v>23.18744</x:v>
      </x:c>
      <x:c t="n" s="0">
        <x:v>30.17935</x:v>
      </x:c>
      <x:c t="n" s="0">
        <x:v>39.94239</x:v>
      </x:c>
      <x:c t="n" s="0">
        <x:v>31.82977</x:v>
      </x:c>
      <x:c t="n" s="0">
        <x:v>20.45847</x:v>
      </x:c>
      <x:c t="n" s="0">
        <x:v>11.33922</x:v>
      </x:c>
      <x:c t="n" s="0">
        <x:v>12.65338</x:v>
      </x:c>
      <x:c t="n" s="0">
        <x:v>5.196397</x:v>
      </x:c>
      <x:c t="n" s="0">
        <x:v>6.644682</x:v>
      </x:c>
      <x:c t="n" s="0">
        <x:v>4.90243</x:v>
      </x:c>
      <x:c t="n" s="0">
        <x:v>-14.58771</x:v>
      </x:c>
      <x:c t="n" s="0">
        <x:v>-15.2427</x:v>
      </x:c>
      <x:c t="n" s="0">
        <x:v>0.678759</x:v>
      </x:c>
      <x:c t="n" s="0">
        <x:v>8.250036</x:v>
      </x:c>
      <x:c t="n" s="0">
        <x:v>5.958452</x:v>
      </x:c>
      <x:c t="n" s="0">
        <x:v>9.737976</x:v>
      </x:c>
      <x:c t="n" s="0">
        <x:v>17.26112</x:v>
      </x:c>
      <x:c t="n" s="0">
        <x:v>23.96256</x:v>
      </x:c>
      <x:c t="n" s="0">
        <x:v>22.79317</x:v>
      </x:c>
      <x:c t="n" s="0">
        <x:v>20.38243</x:v>
      </x:c>
      <x:c t="n" s="0">
        <x:v>12.70696</x:v>
      </x:c>
      <x:c t="n" s="0">
        <x:v>19.41402</x:v>
      </x:c>
      <x:c t="n" s="0">
        <x:v>36.551</x:v>
      </x:c>
      <x:c t="n" s="0">
        <x:v>37.43018</x:v>
      </x:c>
      <x:c t="n" s="0">
        <x:v>37.9591</x:v>
      </x:c>
      <x:c t="n" s="0">
        <x:v>29.82058</x:v>
      </x:c>
      <x:c t="n" s="0">
        <x:v>32.85366</x:v>
      </x:c>
      <x:c t="n" s="0">
        <x:v>34.83001</x:v>
      </x:c>
      <x:c t="n" s="0">
        <x:v>36.77074</x:v>
      </x:c>
      <x:c t="n" s="0">
        <x:v>34.40417</x:v>
      </x:c>
      <x:c t="n" s="0">
        <x:v>32.72064</x:v>
      </x:c>
      <x:c t="n" s="0">
        <x:v>31.90342</x:v>
      </x:c>
      <x:c t="n" s="0">
        <x:v>30.41191</x:v>
      </x:c>
      <x:c t="n" s="0">
        <x:v>26.68138</x:v>
      </x:c>
      <x:c t="n" s="0">
        <x:v>24.4296</x:v>
      </x:c>
      <x:c t="n" s="0">
        <x:v>19.75225</x:v>
      </x:c>
      <x:c t="n" s="0">
        <x:v>26.14578</x:v>
      </x:c>
      <x:c t="n" s="0">
        <x:v>24.6408</x:v>
      </x:c>
      <x:c t="n" s="0">
        <x:v>35.58764</x:v>
      </x:c>
      <x:c t="n" s="0">
        <x:v>21.59426</x:v>
      </x:c>
      <x:c t="n" s="0">
        <x:v>13.68762</x:v>
      </x:c>
      <x:c t="n" s="0">
        <x:v>10.47554</x:v>
      </x:c>
      <x:c t="n" s="0">
        <x:v>15.22314</x:v>
      </x:c>
      <x:c t="n" s="0">
        <x:v>8.866874</x:v>
      </x:c>
      <x:c t="n" s="0">
        <x:v>6.343818</x:v>
      </x:c>
      <x:c t="n" s="0">
        <x:v>4.596931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43946.4613310185</x:v>
      </x:c>
      <x:c t="n" s="7">
        <x:v>43946.4613310185</x:v>
      </x:c>
      <x:c t="n" s="0">
        <x:v>43.83276</x:v>
      </x:c>
      <x:c t="n" s="0">
        <x:v>54.20069</x:v>
      </x:c>
      <x:c t="n" s="0">
        <x:v>85.30639</x:v>
      </x:c>
      <x:c t="n" s="0">
        <x:v>87.38463</x:v>
      </x:c>
      <x:c t="n" s="0">
        <x:v>-13.05469</x:v>
      </x:c>
      <x:c t="n" s="0">
        <x:v>-14.4981</x:v>
      </x:c>
      <x:c t="n" s="0">
        <x:v>1.426863</x:v>
      </x:c>
      <x:c t="n" s="0">
        <x:v>9.929848</x:v>
      </x:c>
      <x:c t="n" s="0">
        <x:v>9.747525</x:v>
      </x:c>
      <x:c t="n" s="0">
        <x:v>15.41205</x:v>
      </x:c>
      <x:c t="n" s="0">
        <x:v>12.79836</x:v>
      </x:c>
      <x:c t="n" s="0">
        <x:v>23.05217</x:v>
      </x:c>
      <x:c t="n" s="0">
        <x:v>20.32221</x:v>
      </x:c>
      <x:c t="n" s="0">
        <x:v>19.57847</x:v>
      </x:c>
      <x:c t="n" s="0">
        <x:v>22.23519</x:v>
      </x:c>
      <x:c t="n" s="0">
        <x:v>26.37927</x:v>
      </x:c>
      <x:c t="n" s="0">
        <x:v>34.11091</x:v>
      </x:c>
      <x:c t="n" s="0">
        <x:v>37.60738</x:v>
      </x:c>
      <x:c t="n" s="0">
        <x:v>35.61408</x:v>
      </x:c>
      <x:c t="n" s="0">
        <x:v>37.14122</x:v>
      </x:c>
      <x:c t="n" s="0">
        <x:v>34.30938</x:v>
      </x:c>
      <x:c t="n" s="0">
        <x:v>35.82248</x:v>
      </x:c>
      <x:c t="n" s="0">
        <x:v>35.85436</x:v>
      </x:c>
      <x:c t="n" s="0">
        <x:v>34.61725</x:v>
      </x:c>
      <x:c t="n" s="0">
        <x:v>33.29264</x:v>
      </x:c>
      <x:c t="n" s="0">
        <x:v>33.05876</x:v>
      </x:c>
      <x:c t="n" s="0">
        <x:v>30.22029</x:v>
      </x:c>
      <x:c t="n" s="0">
        <x:v>27.10221</x:v>
      </x:c>
      <x:c t="n" s="0">
        <x:v>24.94062</x:v>
      </x:c>
      <x:c t="n" s="0">
        <x:v>22.7552</x:v>
      </x:c>
      <x:c t="n" s="0">
        <x:v>22.95618</x:v>
      </x:c>
      <x:c t="n" s="0">
        <x:v>29.84705</x:v>
      </x:c>
      <x:c t="n" s="0">
        <x:v>39.34959</x:v>
      </x:c>
      <x:c t="n" s="0">
        <x:v>31.2043</x:v>
      </x:c>
      <x:c t="n" s="0">
        <x:v>20.08074</x:v>
      </x:c>
      <x:c t="n" s="0">
        <x:v>11.79922</x:v>
      </x:c>
      <x:c t="n" s="0">
        <x:v>13.28112</x:v>
      </x:c>
      <x:c t="n" s="0">
        <x:v>6.12019</x:v>
      </x:c>
      <x:c t="n" s="0">
        <x:v>6.438046</x:v>
      </x:c>
      <x:c t="n" s="0">
        <x:v>4.971221</x:v>
      </x:c>
      <x:c t="n" s="0">
        <x:v>-16.79595</x:v>
      </x:c>
      <x:c t="n" s="0">
        <x:v>-15.2427</x:v>
      </x:c>
      <x:c t="n" s="0">
        <x:v>0.678759</x:v>
      </x:c>
      <x:c t="n" s="0">
        <x:v>8.250036</x:v>
      </x:c>
      <x:c t="n" s="0">
        <x:v>5.958452</x:v>
      </x:c>
      <x:c t="n" s="0">
        <x:v>13.43715</x:v>
      </x:c>
      <x:c t="n" s="0">
        <x:v>17.26112</x:v>
      </x:c>
      <x:c t="n" s="0">
        <x:v>22.0944</x:v>
      </x:c>
      <x:c t="n" s="0">
        <x:v>22.79317</x:v>
      </x:c>
      <x:c t="n" s="0">
        <x:v>21.30432</x:v>
      </x:c>
      <x:c t="n" s="0">
        <x:v>1.709443</x:v>
      </x:c>
      <x:c t="n" s="0">
        <x:v>19.61434</x:v>
      </x:c>
      <x:c t="n" s="0">
        <x:v>36.551</x:v>
      </x:c>
      <x:c t="n" s="0">
        <x:v>37.56826</x:v>
      </x:c>
      <x:c t="n" s="0">
        <x:v>35.73123</x:v>
      </x:c>
      <x:c t="n" s="0">
        <x:v>38.65348</x:v>
      </x:c>
      <x:c t="n" s="0">
        <x:v>33.36485</x:v>
      </x:c>
      <x:c t="n" s="0">
        <x:v>31.67429</x:v>
      </x:c>
      <x:c t="n" s="0">
        <x:v>31.48722</x:v>
      </x:c>
      <x:c t="n" s="0">
        <x:v>32.18606</x:v>
      </x:c>
      <x:c t="n" s="0">
        <x:v>25.75149</x:v>
      </x:c>
      <x:c t="n" s="0">
        <x:v>32.85989</x:v>
      </x:c>
      <x:c t="n" s="0">
        <x:v>31.80888</x:v>
      </x:c>
      <x:c t="n" s="0">
        <x:v>25.31664</x:v>
      </x:c>
      <x:c t="n" s="0">
        <x:v>25.38196</x:v>
      </x:c>
      <x:c t="n" s="0">
        <x:v>24.36077</x:v>
      </x:c>
      <x:c t="n" s="0">
        <x:v>21.47774</x:v>
      </x:c>
      <x:c t="n" s="0">
        <x:v>29.65749</x:v>
      </x:c>
      <x:c t="n" s="0">
        <x:v>29.41054</x:v>
      </x:c>
      <x:c t="n" s="0">
        <x:v>21.26064</x:v>
      </x:c>
      <x:c t="n" s="0">
        <x:v>15.73608</x:v>
      </x:c>
      <x:c t="n" s="0">
        <x:v>13.65558</x:v>
      </x:c>
      <x:c t="n" s="0">
        <x:v>13.99883</x:v>
      </x:c>
      <x:c t="n" s="0">
        <x:v>7.232463</x:v>
      </x:c>
      <x:c t="n" s="0">
        <x:v>5.686167</x:v>
      </x:c>
      <x:c t="n" s="0">
        <x:v>5.701383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43946.4613310185</x:v>
      </x:c>
      <x:c t="n" s="7">
        <x:v>43946.4613310185</x:v>
      </x:c>
      <x:c t="n" s="0">
        <x:v>44.10667</x:v>
      </x:c>
      <x:c t="n" s="0">
        <x:v>54.20069</x:v>
      </x:c>
      <x:c t="n" s="0">
        <x:v>84.01219</x:v>
      </x:c>
      <x:c t="n" s="0">
        <x:v>85.43359</x:v>
      </x:c>
      <x:c t="n" s="0">
        <x:v>-13.43717</x:v>
      </x:c>
      <x:c t="n" s="0">
        <x:v>-14.5992</x:v>
      </x:c>
      <x:c t="n" s="0">
        <x:v>1.297316</x:v>
      </x:c>
      <x:c t="n" s="0">
        <x:v>9.599756</x:v>
      </x:c>
      <x:c t="n" s="0">
        <x:v>9.361879</x:v>
      </x:c>
      <x:c t="n" s="0">
        <x:v>15.174</x:v>
      </x:c>
      <x:c t="n" s="0">
        <x:v>13.80871</x:v>
      </x:c>
      <x:c t="n" s="0">
        <x:v>22.75261</x:v>
      </x:c>
      <x:c t="n" s="0">
        <x:v>20.78279</x:v>
      </x:c>
      <x:c t="n" s="0">
        <x:v>20.21081</x:v>
      </x:c>
      <x:c t="n" s="0">
        <x:v>21.55646</x:v>
      </x:c>
      <x:c t="n" s="0">
        <x:v>25.85165</x:v>
      </x:c>
      <x:c t="n" s="0">
        <x:v>34.04651</x:v>
      </x:c>
      <x:c t="n" s="0">
        <x:v>37.60168</x:v>
      </x:c>
      <x:c t="n" s="0">
        <x:v>35.37978</x:v>
      </x:c>
      <x:c t="n" s="0">
        <x:v>37.2673</x:v>
      </x:c>
      <x:c t="n" s="0">
        <x:v>34.10676</x:v>
      </x:c>
      <x:c t="n" s="0">
        <x:v>35.27243</x:v>
      </x:c>
      <x:c t="n" s="0">
        <x:v>35.58121</x:v>
      </x:c>
      <x:c t="n" s="0">
        <x:v>34.54413</x:v>
      </x:c>
      <x:c t="n" s="0">
        <x:v>33.04045</x:v>
      </x:c>
      <x:c t="n" s="0">
        <x:v>33.10112</x:v>
      </x:c>
      <x:c t="n" s="0">
        <x:v>30.33751</x:v>
      </x:c>
      <x:c t="n" s="0">
        <x:v>27.25161</x:v>
      </x:c>
      <x:c t="n" s="0">
        <x:v>24.90922</x:v>
      </x:c>
      <x:c t="n" s="0">
        <x:v>22.78352</x:v>
      </x:c>
      <x:c t="n" s="0">
        <x:v>22.74266</x:v>
      </x:c>
      <x:c t="n" s="0">
        <x:v>29.58117</x:v>
      </x:c>
      <x:c t="n" s="0">
        <x:v>38.71316</x:v>
      </x:c>
      <x:c t="n" s="0">
        <x:v>30.586</x:v>
      </x:c>
      <x:c t="n" s="0">
        <x:v>19.49358</x:v>
      </x:c>
      <x:c t="n" s="0">
        <x:v>11.75772</x:v>
      </x:c>
      <x:c t="n" s="0">
        <x:v>13.23746</x:v>
      </x:c>
      <x:c t="n" s="0">
        <x:v>6.094325</x:v>
      </x:c>
      <x:c t="n" s="0">
        <x:v>6.617278</x:v>
      </x:c>
      <x:c t="n" s="0">
        <x:v>5.044774</x:v>
      </x:c>
      <x:c t="n" s="0">
        <x:v>-16.79595</x:v>
      </x:c>
      <x:c t="n" s="0">
        <x:v>-15.2427</x:v>
      </x:c>
      <x:c t="n" s="0">
        <x:v>0.1541253</x:v>
      </x:c>
      <x:c t="n" s="0">
        <x:v>4.365943</x:v>
      </x:c>
      <x:c t="n" s="0">
        <x:v>5.958452</x:v>
      </x:c>
      <x:c t="n" s="0">
        <x:v>13.43715</x:v>
      </x:c>
      <x:c t="n" s="0">
        <x:v>17.26112</x:v>
      </x:c>
      <x:c t="n" s="0">
        <x:v>20.40349</x:v>
      </x:c>
      <x:c t="n" s="0">
        <x:v>22.79317</x:v>
      </x:c>
      <x:c t="n" s="0">
        <x:v>23.27372</x:v>
      </x:c>
      <x:c t="n" s="0">
        <x:v>1.709443</x:v>
      </x:c>
      <x:c t="n" s="0">
        <x:v>19.73023</x:v>
      </x:c>
      <x:c t="n" s="0">
        <x:v>24.49574</x:v>
      </x:c>
      <x:c t="n" s="0">
        <x:v>37.55876</x:v>
      </x:c>
      <x:c t="n" s="0">
        <x:v>27.8347</x:v>
      </x:c>
      <x:c t="n" s="0">
        <x:v>34.01454</x:v>
      </x:c>
      <x:c t="n" s="0">
        <x:v>29.55571</x:v>
      </x:c>
      <x:c t="n" s="0">
        <x:v>35.00294</x:v>
      </x:c>
      <x:c t="n" s="0">
        <x:v>34.73829</x:v>
      </x:c>
      <x:c t="n" s="0">
        <x:v>34.59385</x:v>
      </x:c>
      <x:c t="n" s="0">
        <x:v>32.70217</x:v>
      </x:c>
      <x:c t="n" s="0">
        <x:v>31.92125</x:v>
      </x:c>
      <x:c t="n" s="0">
        <x:v>31.3209</x:v>
      </x:c>
      <x:c t="n" s="0">
        <x:v>28.31513</x:v>
      </x:c>
      <x:c t="n" s="0">
        <x:v>22.45907</x:v>
      </x:c>
      <x:c t="n" s="0">
        <x:v>20.9855</x:v>
      </x:c>
      <x:c t="n" s="0">
        <x:v>21.31261</x:v>
      </x:c>
      <x:c t="n" s="0">
        <x:v>21.06391</x:v>
      </x:c>
      <x:c t="n" s="0">
        <x:v>26.2887</x:v>
      </x:c>
      <x:c t="n" s="0">
        <x:v>20.63647</x:v>
      </x:c>
      <x:c t="n" s="0">
        <x:v>12.46302</x:v>
      </x:c>
      <x:c t="n" s="0">
        <x:v>10.17521</x:v>
      </x:c>
      <x:c t="n" s="0">
        <x:v>11.53335</x:v>
      </x:c>
      <x:c t="n" s="0">
        <x:v>4.501667</x:v>
      </x:c>
      <x:c t="n" s="0">
        <x:v>7.698429</x:v>
      </x:c>
      <x:c t="n" s="0">
        <x:v>5.447715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43946.4613310185</x:v>
      </x:c>
      <x:c t="n" s="7">
        <x:v>43946.4613310185</x:v>
      </x:c>
      <x:c t="n" s="0">
        <x:v>44.00597</x:v>
      </x:c>
      <x:c t="n" s="0">
        <x:v>54.20069</x:v>
      </x:c>
      <x:c t="n" s="0">
        <x:v>85.83905</x:v>
      </x:c>
      <x:c t="n" s="0">
        <x:v>87.01007</x:v>
      </x:c>
      <x:c t="n" s="0">
        <x:v>-13.7928</x:v>
      </x:c>
      <x:c t="n" s="0">
        <x:v>-14.68745</x:v>
      </x:c>
      <x:c t="n" s="0">
        <x:v>1.138798</x:v>
      </x:c>
      <x:c t="n" s="0">
        <x:v>9.087464</x:v>
      </x:c>
      <x:c t="n" s="0">
        <x:v>9.003038</x:v>
      </x:c>
      <x:c t="n" s="0">
        <x:v>14.95983</x:v>
      </x:c>
      <x:c t="n" s="0">
        <x:v>14.51744</x:v>
      </x:c>
      <x:c t="n" s="0">
        <x:v>22.47933</x:v>
      </x:c>
      <x:c t="n" s="0">
        <x:v>21.51748</x:v>
      </x:c>
      <x:c t="n" s="0">
        <x:v>20.81603</x:v>
      </x:c>
      <x:c t="n" s="0">
        <x:v>20.87885</x:v>
      </x:c>
      <x:c t="n" s="0">
        <x:v>25.344</x:v>
      </x:c>
      <x:c t="n" s="0">
        <x:v>33.44276</x:v>
      </x:c>
      <x:c t="n" s="0">
        <x:v>37.59407</x:v>
      </x:c>
      <x:c t="n" s="0">
        <x:v>34.72867</x:v>
      </x:c>
      <x:c t="n" s="0">
        <x:v>36.76374</x:v>
      </x:c>
      <x:c t="n" s="0">
        <x:v>33.64849</x:v>
      </x:c>
      <x:c t="n" s="0">
        <x:v>35.74792</x:v>
      </x:c>
      <x:c t="n" s="0">
        <x:v>35.47603</x:v>
      </x:c>
      <x:c t="n" s="0">
        <x:v>34.6265</x:v>
      </x:c>
      <x:c t="n" s="0">
        <x:v>32.94148</x:v>
      </x:c>
      <x:c t="n" s="0">
        <x:v>32.84821</x:v>
      </x:c>
      <x:c t="n" s="0">
        <x:v>30.22202</x:v>
      </x:c>
      <x:c t="n" s="0">
        <x:v>27.33867</x:v>
      </x:c>
      <x:c t="n" s="0">
        <x:v>24.41656</x:v>
      </x:c>
      <x:c t="n" s="0">
        <x:v>22.65461</x:v>
      </x:c>
      <x:c t="n" s="0">
        <x:v>22.52428</x:v>
      </x:c>
      <x:c t="n" s="0">
        <x:v>28.96411</x:v>
      </x:c>
      <x:c t="n" s="0">
        <x:v>38.07136</x:v>
      </x:c>
      <x:c t="n" s="0">
        <x:v>29.97124</x:v>
      </x:c>
      <x:c t="n" s="0">
        <x:v>18.9231</x:v>
      </x:c>
      <x:c t="n" s="0">
        <x:v>11.40788</x:v>
      </x:c>
      <x:c t="n" s="0">
        <x:v>12.9287</x:v>
      </x:c>
      <x:c t="n" s="0">
        <x:v>5.759232</x:v>
      </x:c>
      <x:c t="n" s="0">
        <x:v>6.581965</x:v>
      </x:c>
      <x:c t="n" s="0">
        <x:v>5.107572</x:v>
      </x:c>
      <x:c t="n" s="0">
        <x:v>-16.79595</x:v>
      </x:c>
      <x:c t="n" s="0">
        <x:v>-15.2427</x:v>
      </x:c>
      <x:c t="n" s="0">
        <x:v>0.07372349</x:v>
      </x:c>
      <x:c t="n" s="0">
        <x:v>3.361228</x:v>
      </x:c>
      <x:c t="n" s="0">
        <x:v>5.958452</x:v>
      </x:c>
      <x:c t="n" s="0">
        <x:v>13.43715</x:v>
      </x:c>
      <x:c t="n" s="0">
        <x:v>18.00791</x:v>
      </x:c>
      <x:c t="n" s="0">
        <x:v>20.40349</x:v>
      </x:c>
      <x:c t="n" s="0">
        <x:v>25.38503</x:v>
      </x:c>
      <x:c t="n" s="0">
        <x:v>23.27372</x:v>
      </x:c>
      <x:c t="n" s="0">
        <x:v>1.709443</x:v>
      </x:c>
      <x:c t="n" s="0">
        <x:v>19.73023</x:v>
      </x:c>
      <x:c t="n" s="0">
        <x:v>24.49574</x:v>
      </x:c>
      <x:c t="n" s="0">
        <x:v>37.54924</x:v>
      </x:c>
      <x:c t="n" s="0">
        <x:v>35.03292</x:v>
      </x:c>
      <x:c t="n" s="0">
        <x:v>35.99628</x:v>
      </x:c>
      <x:c t="n" s="0">
        <x:v>32.93608</x:v>
      </x:c>
      <x:c t="n" s="0">
        <x:v>35.84468</x:v>
      </x:c>
      <x:c t="n" s="0">
        <x:v>35.51734</x:v>
      </x:c>
      <x:c t="n" s="0">
        <x:v>34.57212</x:v>
      </x:c>
      <x:c t="n" s="0">
        <x:v>30.08392</x:v>
      </x:c>
      <x:c t="n" s="0">
        <x:v>30.31756</x:v>
      </x:c>
      <x:c t="n" s="0">
        <x:v>25.74095</x:v>
      </x:c>
      <x:c t="n" s="0">
        <x:v>28.28559</x:v>
      </x:c>
      <x:c t="n" s="0">
        <x:v>21.12728</x:v>
      </x:c>
      <x:c t="n" s="0">
        <x:v>20.02566</x:v>
      </x:c>
      <x:c t="n" s="0">
        <x:v>24.58645</x:v>
      </x:c>
      <x:c t="n" s="0">
        <x:v>21.53449</x:v>
      </x:c>
      <x:c t="n" s="0">
        <x:v>28.16735</x:v>
      </x:c>
      <x:c t="n" s="0">
        <x:v>22.78547</x:v>
      </x:c>
      <x:c t="n" s="0">
        <x:v>10.54192</x:v>
      </x:c>
      <x:c t="n" s="0">
        <x:v>9.088785</x:v>
      </x:c>
      <x:c t="n" s="0">
        <x:v>8.818737</x:v>
      </x:c>
      <x:c t="n" s="0">
        <x:v>5.18326</x:v>
      </x:c>
      <x:c t="n" s="0">
        <x:v>6.484638</x:v>
      </x:c>
      <x:c t="n" s="0">
        <x:v>5.11361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43946.4613310185</x:v>
      </x:c>
      <x:c t="n" s="7">
        <x:v>43946.4613310185</x:v>
      </x:c>
      <x:c t="n" s="0">
        <x:v>46.25391</x:v>
      </x:c>
      <x:c t="n" s="0">
        <x:v>54.20069</x:v>
      </x:c>
      <x:c t="n" s="0">
        <x:v>81.67512</x:v>
      </x:c>
      <x:c t="n" s="0">
        <x:v>85.80727</x:v>
      </x:c>
      <x:c t="n" s="0">
        <x:v>-14.12144</x:v>
      </x:c>
      <x:c t="n" s="0">
        <x:v>-14.76426</x:v>
      </x:c>
      <x:c t="n" s="0">
        <x:v>0.9986818</x:v>
      </x:c>
      <x:c t="n" s="0">
        <x:v>8.596354</x:v>
      </x:c>
      <x:c t="n" s="0">
        <x:v>8.671202</x:v>
      </x:c>
      <x:c t="n" s="0">
        <x:v>14.76817</x:v>
      </x:c>
      <x:c t="n" s="0">
        <x:v>15.61034</x:v>
      </x:c>
      <x:c t="n" s="0">
        <x:v>22.23151</x:v>
      </x:c>
      <x:c t="n" s="0">
        <x:v>22.3442</x:v>
      </x:c>
      <x:c t="n" s="0">
        <x:v>21.27354</x:v>
      </x:c>
      <x:c t="n" s="0">
        <x:v>20.61107</x:v>
      </x:c>
      <x:c t="n" s="0">
        <x:v>24.85787</x:v>
      </x:c>
      <x:c t="n" s="0">
        <x:v>32.92743</x:v>
      </x:c>
      <x:c t="n" s="0">
        <x:v>37.67947</x:v>
      </x:c>
      <x:c t="n" s="0">
        <x:v>35.37071</x:v>
      </x:c>
      <x:c t="n" s="0">
        <x:v>36.92763</x:v>
      </x:c>
      <x:c t="n" s="0">
        <x:v>33.54041</x:v>
      </x:c>
      <x:c t="n" s="0">
        <x:v>35.15903</x:v>
      </x:c>
      <x:c t="n" s="0">
        <x:v>35.32732</x:v>
      </x:c>
      <x:c t="n" s="0">
        <x:v>34.23273</x:v>
      </x:c>
      <x:c t="n" s="0">
        <x:v>32.33569</x:v>
      </x:c>
      <x:c t="n" s="0">
        <x:v>32.43606</x:v>
      </x:c>
      <x:c t="n" s="0">
        <x:v>29.76559</x:v>
      </x:c>
      <x:c t="n" s="0">
        <x:v>27.19051</x:v>
      </x:c>
      <x:c t="n" s="0">
        <x:v>24.40848</x:v>
      </x:c>
      <x:c t="n" s="0">
        <x:v>22.47194</x:v>
      </x:c>
      <x:c t="n" s="0">
        <x:v>23.089</x:v>
      </x:c>
      <x:c t="n" s="0">
        <x:v>28.47215</x:v>
      </x:c>
      <x:c t="n" s="0">
        <x:v>37.45444</x:v>
      </x:c>
      <x:c t="n" s="0">
        <x:v>29.70872</x:v>
      </x:c>
      <x:c t="n" s="0">
        <x:v>18.39652</x:v>
      </x:c>
      <x:c t="n" s="0">
        <x:v>11.06564</x:v>
      </x:c>
      <x:c t="n" s="0">
        <x:v>12.50599</x:v>
      </x:c>
      <x:c t="n" s="0">
        <x:v>5.79691</x:v>
      </x:c>
      <x:c t="n" s="0">
        <x:v>6.581339</x:v>
      </x:c>
      <x:c t="n" s="0">
        <x:v>5.215428</x:v>
      </x:c>
      <x:c t="n" s="0">
        <x:v>-18.31828</x:v>
      </x:c>
      <x:c t="n" s="0">
        <x:v>-12.12931</x:v>
      </x:c>
      <x:c t="n" s="0">
        <x:v>0.07372349</x:v>
      </x:c>
      <x:c t="n" s="0">
        <x:v>3.361228</x:v>
      </x:c>
      <x:c t="n" s="0">
        <x:v>4.457058</x:v>
      </x:c>
      <x:c t="n" s="0">
        <x:v>13.43715</x:v>
      </x:c>
      <x:c t="n" s="0">
        <x:v>19.69272</x:v>
      </x:c>
      <x:c t="n" s="0">
        <x:v>19.73949</x:v>
      </x:c>
      <x:c t="n" s="0">
        <x:v>25.38503</x:v>
      </x:c>
      <x:c t="n" s="0">
        <x:v>22.02082</x:v>
      </x:c>
      <x:c t="n" s="0">
        <x:v>22.01035</x:v>
      </x:c>
      <x:c t="n" s="0">
        <x:v>25.98989</x:v>
      </x:c>
      <x:c t="n" s="0">
        <x:v>31.38695</x:v>
      </x:c>
      <x:c t="n" s="0">
        <x:v>39.82943</x:v>
      </x:c>
      <x:c t="n" s="0">
        <x:v>37.93309</x:v>
      </x:c>
      <x:c t="n" s="0">
        <x:v>34.89286</x:v>
      </x:c>
      <x:c t="n" s="0">
        <x:v>30.60014</x:v>
      </x:c>
      <x:c t="n" s="0">
        <x:v>29.00743</x:v>
      </x:c>
      <x:c t="n" s="0">
        <x:v>34.78875</x:v>
      </x:c>
      <x:c t="n" s="0">
        <x:v>30.19621</x:v>
      </x:c>
      <x:c t="n" s="0">
        <x:v>25.91584</x:v>
      </x:c>
      <x:c t="n" s="0">
        <x:v>28.64521</x:v>
      </x:c>
      <x:c t="n" s="0">
        <x:v>27.70529</x:v>
      </x:c>
      <x:c t="n" s="0">
        <x:v>25.12261</x:v>
      </x:c>
      <x:c t="n" s="0">
        <x:v>23.69489</x:v>
      </x:c>
      <x:c t="n" s="0">
        <x:v>20.71334</x:v>
      </x:c>
      <x:c t="n" s="0">
        <x:v>22.60476</x:v>
      </x:c>
      <x:c t="n" s="0">
        <x:v>21.69371</x:v>
      </x:c>
      <x:c t="n" s="0">
        <x:v>31.47778</x:v>
      </x:c>
      <x:c t="n" s="0">
        <x:v>30.74678</x:v>
      </x:c>
      <x:c t="n" s="0">
        <x:v>12.13105</x:v>
      </x:c>
      <x:c t="n" s="0">
        <x:v>8.592427</x:v>
      </x:c>
      <x:c t="n" s="0">
        <x:v>10.75478</x:v>
      </x:c>
      <x:c t="n" s="0">
        <x:v>6.370211</x:v>
      </x:c>
      <x:c t="n" s="0">
        <x:v>6.296453</x:v>
      </x:c>
      <x:c t="n" s="0">
        <x:v>6.709601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43946.4613310185</x:v>
      </x:c>
      <x:c t="n" s="7">
        <x:v>43946.4613310185</x:v>
      </x:c>
      <x:c t="n" s="0">
        <x:v>46.92713</x:v>
      </x:c>
      <x:c t="n" s="0">
        <x:v>54.20069</x:v>
      </x:c>
      <x:c t="n" s="0">
        <x:v>83.82661</x:v>
      </x:c>
      <x:c t="n" s="0">
        <x:v>88.0287</x:v>
      </x:c>
      <x:c t="n" s="0">
        <x:v>-14.64595</x:v>
      </x:c>
      <x:c t="n" s="0">
        <x:v>-13.76461</x:v>
      </x:c>
      <x:c t="n" s="0">
        <x:v>0.8753335</x:v>
      </x:c>
      <x:c t="n" s="0">
        <x:v>8.127922</x:v>
      </x:c>
      <x:c t="n" s="0">
        <x:v>8.14797</x:v>
      </x:c>
      <x:c t="n" s="0">
        <x:v>14.59752</x:v>
      </x:c>
      <x:c t="n" s="0">
        <x:v>16.50134</x:v>
      </x:c>
      <x:c t="n" s="0">
        <x:v>21.88201</x:v>
      </x:c>
      <x:c t="n" s="0">
        <x:v>22.69947</x:v>
      </x:c>
      <x:c t="n" s="0">
        <x:v>21.13868</x:v>
      </x:c>
      <x:c t="n" s="0">
        <x:v>20.96139</x:v>
      </x:c>
      <x:c t="n" s="0">
        <x:v>25.60636</x:v>
      </x:c>
      <x:c t="n" s="0">
        <x:v>32.95026</x:v>
      </x:c>
      <x:c t="n" s="0">
        <x:v>38.29475</x:v>
      </x:c>
      <x:c t="n" s="0">
        <x:v>35.65021</x:v>
      </x:c>
      <x:c t="n" s="0">
        <x:v>36.26838</x:v>
      </x:c>
      <x:c t="n" s="0">
        <x:v>33.08387</x:v>
      </x:c>
      <x:c t="n" s="0">
        <x:v>35.18612</x:v>
      </x:c>
      <x:c t="n" s="0">
        <x:v>35.37682</x:v>
      </x:c>
      <x:c t="n" s="0">
        <x:v>34.0745</x:v>
      </x:c>
      <x:c t="n" s="0">
        <x:v>32.01815</x:v>
      </x:c>
      <x:c t="n" s="0">
        <x:v>32.09889</x:v>
      </x:c>
      <x:c t="n" s="0">
        <x:v>29.47764</x:v>
      </x:c>
      <x:c t="n" s="0">
        <x:v>27.29267</x:v>
      </x:c>
      <x:c t="n" s="0">
        <x:v>24.98807</x:v>
      </x:c>
      <x:c t="n" s="0">
        <x:v>22.2268</x:v>
      </x:c>
      <x:c t="n" s="0">
        <x:v>22.98106</x:v>
      </x:c>
      <x:c t="n" s="0">
        <x:v>28.01585</x:v>
      </x:c>
      <x:c t="n" s="0">
        <x:v>37.37452</x:v>
      </x:c>
      <x:c t="n" s="0">
        <x:v>29.79296</x:v>
      </x:c>
      <x:c t="n" s="0">
        <x:v>17.88554</x:v>
      </x:c>
      <x:c t="n" s="0">
        <x:v>11.03163</x:v>
      </x:c>
      <x:c t="n" s="0">
        <x:v>12.34151</x:v>
      </x:c>
      <x:c t="n" s="0">
        <x:v>6.05194</x:v>
      </x:c>
      <x:c t="n" s="0">
        <x:v>6.479693</x:v>
      </x:c>
      <x:c t="n" s="0">
        <x:v>5.319882</x:v>
      </x:c>
      <x:c t="n" s="0">
        <x:v>-20.68267</x:v>
      </x:c>
      <x:c t="n" s="0">
        <x:v>-10.33457</x:v>
      </x:c>
      <x:c t="n" s="0">
        <x:v>0.07372349</x:v>
      </x:c>
      <x:c t="n" s="0">
        <x:v>3.361228</x:v>
      </x:c>
      <x:c t="n" s="0">
        <x:v>2.143505</x:v>
      </x:c>
      <x:c t="n" s="0">
        <x:v>13.43715</x:v>
      </x:c>
      <x:c t="n" s="0">
        <x:v>19.69272</x:v>
      </x:c>
      <x:c t="n" s="0">
        <x:v>18.95532</x:v>
      </x:c>
      <x:c t="n" s="0">
        <x:v>21.35647</x:v>
      </x:c>
      <x:c t="n" s="0">
        <x:v>20.25286</x:v>
      </x:c>
      <x:c t="n" s="0">
        <x:v>22.5852</x:v>
      </x:c>
      <x:c t="n" s="0">
        <x:v>28.45338</x:v>
      </x:c>
      <x:c t="n" s="0">
        <x:v>33.08148</x:v>
      </x:c>
      <x:c t="n" s="0">
        <x:v>40.78139</x:v>
      </x:c>
      <x:c t="n" s="0">
        <x:v>35.49482</x:v>
      </x:c>
      <x:c t="n" s="0">
        <x:v>36.63856</x:v>
      </x:c>
      <x:c t="n" s="0">
        <x:v>27.0931</x:v>
      </x:c>
      <x:c t="n" s="0">
        <x:v>36.77278</x:v>
      </x:c>
      <x:c t="n" s="0">
        <x:v>35.72503</x:v>
      </x:c>
      <x:c t="n" s="0">
        <x:v>35.03018</x:v>
      </x:c>
      <x:c t="n" s="0">
        <x:v>29.24302</x:v>
      </x:c>
      <x:c t="n" s="0">
        <x:v>27.85954</x:v>
      </x:c>
      <x:c t="n" s="0">
        <x:v>27.19552</x:v>
      </x:c>
      <x:c t="n" s="0">
        <x:v>28.15557</x:v>
      </x:c>
      <x:c t="n" s="0">
        <x:v>28.15746</x:v>
      </x:c>
      <x:c t="n" s="0">
        <x:v>20.85607</x:v>
      </x:c>
      <x:c t="n" s="0">
        <x:v>21.69397</x:v>
      </x:c>
      <x:c t="n" s="0">
        <x:v>24.276</x:v>
      </x:c>
      <x:c t="n" s="0">
        <x:v>39.11074</x:v>
      </x:c>
      <x:c t="n" s="0">
        <x:v>25.87375</x:v>
      </x:c>
      <x:c t="n" s="0">
        <x:v>13.25005</x:v>
      </x:c>
      <x:c t="n" s="0">
        <x:v>10.54865</x:v>
      </x:c>
      <x:c t="n" s="0">
        <x:v>10.65547</x:v>
      </x:c>
      <x:c t="n" s="0">
        <x:v>5.865265</x:v>
      </x:c>
      <x:c t="n" s="0">
        <x:v>5.239993</x:v>
      </x:c>
      <x:c t="n" s="0">
        <x:v>4.852067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43946.4613310185</x:v>
      </x:c>
      <x:c t="n" s="7">
        <x:v>43946.4613310185</x:v>
      </x:c>
      <x:c t="n" s="0">
        <x:v>43.40834</x:v>
      </x:c>
      <x:c t="n" s="0">
        <x:v>54.20069</x:v>
      </x:c>
      <x:c t="n" s="0">
        <x:v>90.45701</x:v>
      </x:c>
      <x:c t="n" s="0">
        <x:v>91.43637</x:v>
      </x:c>
      <x:c t="n" s="0">
        <x:v>-15.15023</x:v>
      </x:c>
      <x:c t="n" s="0">
        <x:v>-13.06205</x:v>
      </x:c>
      <x:c t="n" s="0">
        <x:v>0.7671437</x:v>
      </x:c>
      <x:c t="n" s="0">
        <x:v>7.683516</x:v>
      </x:c>
      <x:c t="n" s="0">
        <x:v>7.645059</x:v>
      </x:c>
      <x:c t="n" s="0">
        <x:v>14.39063</x:v>
      </x:c>
      <x:c t="n" s="0">
        <x:v>17.13995</x:v>
      </x:c>
      <x:c t="n" s="0">
        <x:v>21.5595</x:v>
      </x:c>
      <x:c t="n" s="0">
        <x:v>22.27353</x:v>
      </x:c>
      <x:c t="n" s="0">
        <x:v>21.02011</x:v>
      </x:c>
      <x:c t="n" s="0">
        <x:v>21.23971</x:v>
      </x:c>
      <x:c t="n" s="0">
        <x:v>26.15709</x:v>
      </x:c>
      <x:c t="n" s="0">
        <x:v>32.96967</x:v>
      </x:c>
      <x:c t="n" s="0">
        <x:v>38.43287</x:v>
      </x:c>
      <x:c t="n" s="0">
        <x:v>35.56121</x:v>
      </x:c>
      <x:c t="n" s="0">
        <x:v>37.13346</x:v>
      </x:c>
      <x:c t="n" s="0">
        <x:v>32.59688</x:v>
      </x:c>
      <x:c t="n" s="0">
        <x:v>35.23286</x:v>
      </x:c>
      <x:c t="n" s="0">
        <x:v>35.29251</x:v>
      </x:c>
      <x:c t="n" s="0">
        <x:v>33.91944</x:v>
      </x:c>
      <x:c t="n" s="0">
        <x:v>31.48714</x:v>
      </x:c>
      <x:c t="n" s="0">
        <x:v>31.58394</x:v>
      </x:c>
      <x:c t="n" s="0">
        <x:v>29.37442</x:v>
      </x:c>
      <x:c t="n" s="0">
        <x:v>27.35044</x:v>
      </x:c>
      <x:c t="n" s="0">
        <x:v>24.88752</x:v>
      </x:c>
      <x:c t="n" s="0">
        <x:v>21.78811</x:v>
      </x:c>
      <x:c t="n" s="0">
        <x:v>22.68675</x:v>
      </x:c>
      <x:c t="n" s="0">
        <x:v>27.50253</x:v>
      </x:c>
      <x:c t="n" s="0">
        <x:v>38.0634</x:v>
      </x:c>
      <x:c t="n" s="0">
        <x:v>29.17157</x:v>
      </x:c>
      <x:c t="n" s="0">
        <x:v>17.42352</x:v>
      </x:c>
      <x:c t="n" s="0">
        <x:v>10.7458</x:v>
      </x:c>
      <x:c t="n" s="0">
        <x:v>12.12895</x:v>
      </x:c>
      <x:c t="n" s="0">
        <x:v>5.830543</x:v>
      </x:c>
      <x:c t="n" s="0">
        <x:v>6.295151</x:v>
      </x:c>
      <x:c t="n" s="0">
        <x:v>5.366604</x:v>
      </x:c>
      <x:c t="n" s="0">
        <x:v>-20.68267</x:v>
      </x:c>
      <x:c t="n" s="0">
        <x:v>-10.33457</x:v>
      </x:c>
      <x:c t="n" s="0">
        <x:v>0.07372349</x:v>
      </x:c>
      <x:c t="n" s="0">
        <x:v>3.361228</x:v>
      </x:c>
      <x:c t="n" s="0">
        <x:v>2.143505</x:v>
      </x:c>
      <x:c t="n" s="0">
        <x:v>12.21897</x:v>
      </x:c>
      <x:c t="n" s="0">
        <x:v>19.69272</x:v>
      </x:c>
      <x:c t="n" s="0">
        <x:v>18.4769</x:v>
      </x:c>
      <x:c t="n" s="0">
        <x:v>18.26299</x:v>
      </x:c>
      <x:c t="n" s="0">
        <x:v>20.25286</x:v>
      </x:c>
      <x:c t="n" s="0">
        <x:v>22.5852</x:v>
      </x:c>
      <x:c t="n" s="0">
        <x:v>28.45338</x:v>
      </x:c>
      <x:c t="n" s="0">
        <x:v>33.24126</x:v>
      </x:c>
      <x:c t="n" s="0">
        <x:v>35.67412</x:v>
      </x:c>
      <x:c t="n" s="0">
        <x:v>33.07297</x:v>
      </x:c>
      <x:c t="n" s="0">
        <x:v>39.63742</x:v>
      </x:c>
      <x:c t="n" s="0">
        <x:v>27.28683</x:v>
      </x:c>
      <x:c t="n" s="0">
        <x:v>33.51068</x:v>
      </x:c>
      <x:c t="n" s="0">
        <x:v>31.23112</x:v>
      </x:c>
      <x:c t="n" s="0">
        <x:v>31.43816</x:v>
      </x:c>
      <x:c t="n" s="0">
        <x:v>26.97695</x:v>
      </x:c>
      <x:c t="n" s="0">
        <x:v>27.77129</x:v>
      </x:c>
      <x:c t="n" s="0">
        <x:v>27.27443</x:v>
      </x:c>
      <x:c t="n" s="0">
        <x:v>30.18465</x:v>
      </x:c>
      <x:c t="n" s="0">
        <x:v>21.89336</x:v>
      </x:c>
      <x:c t="n" s="0">
        <x:v>17.39933</x:v>
      </x:c>
      <x:c t="n" s="0">
        <x:v>19.15663</x:v>
      </x:c>
      <x:c t="n" s="0">
        <x:v>19.85407</x:v>
      </x:c>
      <x:c t="n" s="0">
        <x:v>40.82823</x:v>
      </x:c>
      <x:c t="n" s="0">
        <x:v>18.4252</x:v>
      </x:c>
      <x:c t="n" s="0">
        <x:v>14.38903</x:v>
      </x:c>
      <x:c t="n" s="0">
        <x:v>9.332096</x:v>
      </x:c>
      <x:c t="n" s="0">
        <x:v>9.992114</x:v>
      </x:c>
      <x:c t="n" s="0">
        <x:v>3.93875</x:v>
      </x:c>
      <x:c t="n" s="0">
        <x:v>6.552567</x:v>
      </x:c>
      <x:c t="n" s="0">
        <x:v>5.940278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43946.4613310185</x:v>
      </x:c>
      <x:c t="n" s="7">
        <x:v>43946.4613310185</x:v>
      </x:c>
      <x:c t="n" s="0">
        <x:v>45.8127</x:v>
      </x:c>
      <x:c t="n" s="0">
        <x:v>54.20069</x:v>
      </x:c>
      <x:c t="n" s="0">
        <x:v>89.74181</x:v>
      </x:c>
      <x:c t="n" s="0">
        <x:v>91.33316</x:v>
      </x:c>
      <x:c t="n" s="0">
        <x:v>-15.63275</x:v>
      </x:c>
      <x:c t="n" s="0">
        <x:v>-12.54065</x:v>
      </x:c>
      <x:c t="n" s="0">
        <x:v>0.672565</x:v>
      </x:c>
      <x:c t="n" s="0">
        <x:v>7.264286</x:v>
      </x:c>
      <x:c t="n" s="0">
        <x:v>7.164021</x:v>
      </x:c>
      <x:c t="n" s="0">
        <x:v>14.1148</x:v>
      </x:c>
      <x:c t="n" s="0">
        <x:v>17.61964</x:v>
      </x:c>
      <x:c t="n" s="0">
        <x:v>21.05896</x:v>
      </x:c>
      <x:c t="n" s="0">
        <x:v>21.87347</x:v>
      </x:c>
      <x:c t="n" s="0">
        <x:v>20.91621</x:v>
      </x:c>
      <x:c t="n" s="0">
        <x:v>21.46405</x:v>
      </x:c>
      <x:c t="n" s="0">
        <x:v>26.77797</x:v>
      </x:c>
      <x:c t="n" s="0">
        <x:v>33.03447</x:v>
      </x:c>
      <x:c t="n" s="0">
        <x:v>38.00703</x:v>
      </x:c>
      <x:c t="n" s="0">
        <x:v>35.05683</x:v>
      </x:c>
      <x:c t="n" s="0">
        <x:v>36.91301</x:v>
      </x:c>
      <x:c t="n" s="0">
        <x:v>32.04207</x:v>
      </x:c>
      <x:c t="n" s="0">
        <x:v>34.83819</x:v>
      </x:c>
      <x:c t="n" s="0">
        <x:v>34.78212</x:v>
      </x:c>
      <x:c t="n" s="0">
        <x:v>33.91396</x:v>
      </x:c>
      <x:c t="n" s="0">
        <x:v>31.42541</x:v>
      </x:c>
      <x:c t="n" s="0">
        <x:v>31.21051</x:v>
      </x:c>
      <x:c t="n" s="0">
        <x:v>29.5545</x:v>
      </x:c>
      <x:c t="n" s="0">
        <x:v>28.43997</x:v>
      </x:c>
      <x:c t="n" s="0">
        <x:v>24.56638</x:v>
      </x:c>
      <x:c t="n" s="0">
        <x:v>21.92189</x:v>
      </x:c>
      <x:c t="n" s="0">
        <x:v>22.29369</x:v>
      </x:c>
      <x:c t="n" s="0">
        <x:v>27.13583</x:v>
      </x:c>
      <x:c t="n" s="0">
        <x:v>37.94874</x:v>
      </x:c>
      <x:c t="n" s="0">
        <x:v>28.55013</x:v>
      </x:c>
      <x:c t="n" s="0">
        <x:v>17.31168</x:v>
      </x:c>
      <x:c t="n" s="0">
        <x:v>10.53267</x:v>
      </x:c>
      <x:c t="n" s="0">
        <x:v>11.88506</x:v>
      </x:c>
      <x:c t="n" s="0">
        <x:v>5.482492</x:v>
      </x:c>
      <x:c t="n" s="0">
        <x:v>6.425274</x:v>
      </x:c>
      <x:c t="n" s="0">
        <x:v>5.395814</x:v>
      </x:c>
      <x:c t="n" s="0">
        <x:v>-20.68267</x:v>
      </x:c>
      <x:c t="n" s="0">
        <x:v>-10.33457</x:v>
      </x:c>
      <x:c t="n" s="0">
        <x:v>0.07372349</x:v>
      </x:c>
      <x:c t="n" s="0">
        <x:v>3.361228</x:v>
      </x:c>
      <x:c t="n" s="0">
        <x:v>2.143505</x:v>
      </x:c>
      <x:c t="n" s="0">
        <x:v>12.01328</x:v>
      </x:c>
      <x:c t="n" s="0">
        <x:v>19.69272</x:v>
      </x:c>
      <x:c t="n" s="0">
        <x:v>11.14373</x:v>
      </x:c>
      <x:c t="n" s="0">
        <x:v>18.26299</x:v>
      </x:c>
      <x:c t="n" s="0">
        <x:v>18.72953</x:v>
      </x:c>
      <x:c t="n" s="0">
        <x:v>20.61615</x:v>
      </x:c>
      <x:c t="n" s="0">
        <x:v>30.47789</x:v>
      </x:c>
      <x:c t="n" s="0">
        <x:v>33.39536</x:v>
      </x:c>
      <x:c t="n" s="0">
        <x:v>33.70669</x:v>
      </x:c>
      <x:c t="n" s="0">
        <x:v>29.52089</x:v>
      </x:c>
      <x:c t="n" s="0">
        <x:v>30.39579</x:v>
      </x:c>
      <x:c t="n" s="0">
        <x:v>26.04062</x:v>
      </x:c>
      <x:c t="n" s="0">
        <x:v>30.13383</x:v>
      </x:c>
      <x:c t="n" s="0">
        <x:v>33.40947</x:v>
      </x:c>
      <x:c t="n" s="0">
        <x:v>32.78204</x:v>
      </x:c>
      <x:c t="n" s="0">
        <x:v>32.9234</x:v>
      </x:c>
      <x:c t="n" s="0">
        <x:v>29.04651</x:v>
      </x:c>
      <x:c t="n" s="0">
        <x:v>31.71811</x:v>
      </x:c>
      <x:c t="n" s="0">
        <x:v>30.48767</x:v>
      </x:c>
      <x:c t="n" s="0">
        <x:v>22.35635</x:v>
      </x:c>
      <x:c t="n" s="0">
        <x:v>24.08455</x:v>
      </x:c>
      <x:c t="n" s="0">
        <x:v>20.04042</x:v>
      </x:c>
      <x:c t="n" s="0">
        <x:v>26.88029</x:v>
      </x:c>
      <x:c t="n" s="0">
        <x:v>28.83601</x:v>
      </x:c>
      <x:c t="n" s="0">
        <x:v>18.77593</x:v>
      </x:c>
      <x:c t="n" s="0">
        <x:v>15.95052</x:v>
      </x:c>
      <x:c t="n" s="0">
        <x:v>7.70605</x:v>
      </x:c>
      <x:c t="n" s="0">
        <x:v>9.793479</x:v>
      </x:c>
      <x:c t="n" s="0">
        <x:v>2.774316</x:v>
      </x:c>
      <x:c t="n" s="0">
        <x:v>6.462027</x:v>
      </x:c>
      <x:c t="n" s="0">
        <x:v>4.847124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43946.4613310185</x:v>
      </x:c>
      <x:c t="n" s="7">
        <x:v>43946.4613310185</x:v>
      </x:c>
      <x:c t="n" s="0">
        <x:v>41.69287</x:v>
      </x:c>
      <x:c t="n" s="0">
        <x:v>54.20069</x:v>
      </x:c>
      <x:c t="n" s="0">
        <x:v>85.23639</x:v>
      </x:c>
      <x:c t="n" s="0">
        <x:v>87.66811</x:v>
      </x:c>
      <x:c t="n" s="0">
        <x:v>-16.09206</x:v>
      </x:c>
      <x:c t="n" s="0">
        <x:v>-11.97657</x:v>
      </x:c>
      <x:c t="n" s="0">
        <x:v>0.665663</x:v>
      </x:c>
      <x:c t="n" s="0">
        <x:v>6.956112</x:v>
      </x:c>
      <x:c t="n" s="0">
        <x:v>6.706292</x:v>
      </x:c>
      <x:c t="n" s="0">
        <x:v>13.86452</x:v>
      </x:c>
      <x:c t="n" s="0">
        <x:v>17.87228</x:v>
      </x:c>
      <x:c t="n" s="0">
        <x:v>20.44871</x:v>
      </x:c>
      <x:c t="n" s="0">
        <x:v>21.46558</x:v>
      </x:c>
      <x:c t="n" s="0">
        <x:v>20.41982</x:v>
      </x:c>
      <x:c t="n" s="0">
        <x:v>20.91237</x:v>
      </x:c>
      <x:c t="n" s="0">
        <x:v>27.7077</x:v>
      </x:c>
      <x:c t="n" s="0">
        <x:v>33.08906</x:v>
      </x:c>
      <x:c t="n" s="0">
        <x:v>37.51387</x:v>
      </x:c>
      <x:c t="n" s="0">
        <x:v>34.65093</x:v>
      </x:c>
      <x:c t="n" s="0">
        <x:v>36.58204</x:v>
      </x:c>
      <x:c t="n" s="0">
        <x:v>31.73831</x:v>
      </x:c>
      <x:c t="n" s="0">
        <x:v>34.50243</x:v>
      </x:c>
      <x:c t="n" s="0">
        <x:v>34.75468</x:v>
      </x:c>
      <x:c t="n" s="0">
        <x:v>34.03653</x:v>
      </x:c>
      <x:c t="n" s="0">
        <x:v>31.71075</x:v>
      </x:c>
      <x:c t="n" s="0">
        <x:v>31.4242</x:v>
      </x:c>
      <x:c t="n" s="0">
        <x:v>29.59501</x:v>
      </x:c>
      <x:c t="n" s="0">
        <x:v>28.3702</x:v>
      </x:c>
      <x:c t="n" s="0">
        <x:v>24.3937</x:v>
      </x:c>
      <x:c t="n" s="0">
        <x:v>21.94596</x:v>
      </x:c>
      <x:c t="n" s="0">
        <x:v>22.08552</x:v>
      </x:c>
      <x:c t="n" s="0">
        <x:v>26.94937</x:v>
      </x:c>
      <x:c t="n" s="0">
        <x:v>37.31505</x:v>
      </x:c>
      <x:c t="n" s="0">
        <x:v>27.94083</x:v>
      </x:c>
      <x:c t="n" s="0">
        <x:v>16.91163</x:v>
      </x:c>
      <x:c t="n" s="0">
        <x:v>10.232</x:v>
      </x:c>
      <x:c t="n" s="0">
        <x:v>11.54482</x:v>
      </x:c>
      <x:c t="n" s="0">
        <x:v>5.220717</x:v>
      </x:c>
      <x:c t="n" s="0">
        <x:v>6.342261</x:v>
      </x:c>
      <x:c t="n" s="0">
        <x:v>5.35602</x:v>
      </x:c>
      <x:c t="n" s="0">
        <x:v>-20.68267</x:v>
      </x:c>
      <x:c t="n" s="0">
        <x:v>-7.757239</x:v>
      </x:c>
      <x:c t="n" s="0">
        <x:v>2.201771</x:v>
      </x:c>
      <x:c t="n" s="0">
        <x:v>7.197269</x:v>
      </x:c>
      <x:c t="n" s="0">
        <x:v>2.143505</x:v>
      </x:c>
      <x:c t="n" s="0">
        <x:v>12.01328</x:v>
      </x:c>
      <x:c t="n" s="0">
        <x:v>15.885</x:v>
      </x:c>
      <x:c t="n" s="0">
        <x:v>11.14373</x:v>
      </x:c>
      <x:c t="n" s="0">
        <x:v>14.96822</x:v>
      </x:c>
      <x:c t="n" s="0">
        <x:v>13.49715</x:v>
      </x:c>
      <x:c t="n" s="0">
        <x:v>7.044044</x:v>
      </x:c>
      <x:c t="n" s="0">
        <x:v>30.98632</x:v>
      </x:c>
      <x:c t="n" s="0">
        <x:v>32.22367</x:v>
      </x:c>
      <x:c t="n" s="0">
        <x:v>30.81981</x:v>
      </x:c>
      <x:c t="n" s="0">
        <x:v>31.95619</x:v>
      </x:c>
      <x:c t="n" s="0">
        <x:v>35.27684</x:v>
      </x:c>
      <x:c t="n" s="0">
        <x:v>28.72527</x:v>
      </x:c>
      <x:c t="n" s="0">
        <x:v>35.87464</x:v>
      </x:c>
      <x:c t="n" s="0">
        <x:v>32.09674</x:v>
      </x:c>
      <x:c t="n" s="0">
        <x:v>35.58592</x:v>
      </x:c>
      <x:c t="n" s="0">
        <x:v>30.57964</x:v>
      </x:c>
      <x:c t="n" s="0">
        <x:v>35.15174</x:v>
      </x:c>
      <x:c t="n" s="0">
        <x:v>28.93905</x:v>
      </x:c>
      <x:c t="n" s="0">
        <x:v>28.33898</x:v>
      </x:c>
      <x:c t="n" s="0">
        <x:v>23.73051</x:v>
      </x:c>
      <x:c t="n" s="0">
        <x:v>21.29186</x:v>
      </x:c>
      <x:c t="n" s="0">
        <x:v>23.40202</x:v>
      </x:c>
      <x:c t="n" s="0">
        <x:v>23.30383</x:v>
      </x:c>
      <x:c t="n" s="0">
        <x:v>27.67344</x:v>
      </x:c>
      <x:c t="n" s="0">
        <x:v>26.87594</x:v>
      </x:c>
      <x:c t="n" s="0">
        <x:v>13.91577</x:v>
      </x:c>
      <x:c t="n" s="0">
        <x:v>8.948458</x:v>
      </x:c>
      <x:c t="n" s="0">
        <x:v>12.21762</x:v>
      </x:c>
      <x:c t="n" s="0">
        <x:v>5.057546</x:v>
      </x:c>
      <x:c t="n" s="0">
        <x:v>5.193887</x:v>
      </x:c>
      <x:c t="n" s="0">
        <x:v>5.271937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43946.4613310185</x:v>
      </x:c>
      <x:c t="n" s="7">
        <x:v>43946.4613310185</x:v>
      </x:c>
      <x:c t="n" s="0">
        <x:v>44.82569</x:v>
      </x:c>
      <x:c t="n" s="0">
        <x:v>54.20069</x:v>
      </x:c>
      <x:c t="n" s="0">
        <x:v>79.45125</x:v>
      </x:c>
      <x:c t="n" s="0">
        <x:v>83.9257</x:v>
      </x:c>
      <x:c t="n" s="0">
        <x:v>-16.52688</x:v>
      </x:c>
      <x:c t="n" s="0">
        <x:v>-10.69498</x:v>
      </x:c>
      <x:c t="n" s="0">
        <x:v>1.119937</x:v>
      </x:c>
      <x:c t="n" s="0">
        <x:v>7.219991</x:v>
      </x:c>
      <x:c t="n" s="0">
        <x:v>6.273136</x:v>
      </x:c>
      <x:c t="n" s="0">
        <x:v>13.63873</x:v>
      </x:c>
      <x:c t="n" s="0">
        <x:v>17.26064</x:v>
      </x:c>
      <x:c t="n" s="0">
        <x:v>19.84966</x:v>
      </x:c>
      <x:c t="n" s="0">
        <x:v>20.83297</x:v>
      </x:c>
      <x:c t="n" s="0">
        <x:v>19.88273</x:v>
      </x:c>
      <x:c t="n" s="0">
        <x:v>20.25743</x:v>
      </x:c>
      <x:c t="n" s="0">
        <x:v>28.3694</x:v>
      </x:c>
      <x:c t="n" s="0">
        <x:v>32.61884</x:v>
      </x:c>
      <x:c t="n" s="0">
        <x:v>36.98465</x:v>
      </x:c>
      <x:c t="n" s="0">
        <x:v>34.43224</x:v>
      </x:c>
      <x:c t="n" s="0">
        <x:v>36.34682</x:v>
      </x:c>
      <x:c t="n" s="0">
        <x:v>31.20306</x:v>
      </x:c>
      <x:c t="n" s="0">
        <x:v>34.72931</x:v>
      </x:c>
      <x:c t="n" s="0">
        <x:v>34.72698</x:v>
      </x:c>
      <x:c t="n" s="0">
        <x:v>33.95573</x:v>
      </x:c>
      <x:c t="n" s="0">
        <x:v>31.61802</x:v>
      </x:c>
      <x:c t="n" s="0">
        <x:v>32.12611</x:v>
      </x:c>
      <x:c t="n" s="0">
        <x:v>29.33623</x:v>
      </x:c>
      <x:c t="n" s="0">
        <x:v>28.61425</x:v>
      </x:c>
      <x:c t="n" s="0">
        <x:v>24.26381</x:v>
      </x:c>
      <x:c t="n" s="0">
        <x:v>22.00133</x:v>
      </x:c>
      <x:c t="n" s="0">
        <x:v>22.49151</x:v>
      </x:c>
      <x:c t="n" s="0">
        <x:v>26.51723</x:v>
      </x:c>
      <x:c t="n" s="0">
        <x:v>36.75656</x:v>
      </x:c>
      <x:c t="n" s="0">
        <x:v>28.57798</x:v>
      </x:c>
      <x:c t="n" s="0">
        <x:v>20.53052</x:v>
      </x:c>
      <x:c t="n" s="0">
        <x:v>11.24462</x:v>
      </x:c>
      <x:c t="n" s="0">
        <x:v>12.05763</x:v>
      </x:c>
      <x:c t="n" s="0">
        <x:v>5.60828</x:v>
      </x:c>
      <x:c t="n" s="0">
        <x:v>6.211323</x:v>
      </x:c>
      <x:c t="n" s="0">
        <x:v>5.354026</x:v>
      </x:c>
      <x:c t="n" s="0">
        <x:v>-20.68267</x:v>
      </x:c>
      <x:c t="n" s="0">
        <x:v>-6.724163</x:v>
      </x:c>
      <x:c t="n" s="0">
        <x:v>3.109374</x:v>
      </x:c>
      <x:c t="n" s="0">
        <x:v>8.506861</x:v>
      </x:c>
      <x:c t="n" s="0">
        <x:v>2.143505</x:v>
      </x:c>
      <x:c t="n" s="0">
        <x:v>12.01328</x:v>
      </x:c>
      <x:c t="n" s="0">
        <x:v>7.875404</x:v>
      </x:c>
      <x:c t="n" s="0">
        <x:v>11.14373</x:v>
      </x:c>
      <x:c t="n" s="0">
        <x:v>10.00294</x:v>
      </x:c>
      <x:c t="n" s="0">
        <x:v>13.49715</x:v>
      </x:c>
      <x:c t="n" s="0">
        <x:v>7.044044</x:v>
      </x:c>
      <x:c t="n" s="0">
        <x:v>30.98632</x:v>
      </x:c>
      <x:c t="n" s="0">
        <x:v>20.73148</x:v>
      </x:c>
      <x:c t="n" s="0">
        <x:v>34.34642</x:v>
      </x:c>
      <x:c t="n" s="0">
        <x:v>35.16548</x:v>
      </x:c>
      <x:c t="n" s="0">
        <x:v>33.94556</x:v>
      </x:c>
      <x:c t="n" s="0">
        <x:v>24.57712</x:v>
      </x:c>
      <x:c t="n" s="0">
        <x:v>32.35995</x:v>
      </x:c>
      <x:c t="n" s="0">
        <x:v>35.48755</x:v>
      </x:c>
      <x:c t="n" s="0">
        <x:v>31.76019</x:v>
      </x:c>
      <x:c t="n" s="0">
        <x:v>31.48569</x:v>
      </x:c>
      <x:c t="n" s="0">
        <x:v>34.45188</x:v>
      </x:c>
      <x:c t="n" s="0">
        <x:v>28.19454</x:v>
      </x:c>
      <x:c t="n" s="0">
        <x:v>30.97286</x:v>
      </x:c>
      <x:c t="n" s="0">
        <x:v>25.94103</x:v>
      </x:c>
      <x:c t="n" s="0">
        <x:v>24.15304</x:v>
      </x:c>
      <x:c t="n" s="0">
        <x:v>25.90653</x:v>
      </x:c>
      <x:c t="n" s="0">
        <x:v>23.80314</x:v>
      </x:c>
      <x:c t="n" s="0">
        <x:v>31.15738</x:v>
      </x:c>
      <x:c t="n" s="0">
        <x:v>32.19294</x:v>
      </x:c>
      <x:c t="n" s="0">
        <x:v>29.32883</x:v>
      </x:c>
      <x:c t="n" s="0">
        <x:v>16.36817</x:v>
      </x:c>
      <x:c t="n" s="0">
        <x:v>12.90265</x:v>
      </x:c>
      <x:c t="n" s="0">
        <x:v>6.403711</x:v>
      </x:c>
      <x:c t="n" s="0">
        <x:v>5.417912</x:v>
      </x:c>
      <x:c t="n" s="0">
        <x:v>5.093847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43946.4613310185</x:v>
      </x:c>
      <x:c t="n" s="7">
        <x:v>43946.4613310185</x:v>
      </x:c>
      <x:c t="n" s="0">
        <x:v>44.00182</x:v>
      </x:c>
      <x:c t="n" s="0">
        <x:v>54.20069</x:v>
      </x:c>
      <x:c t="n" s="0">
        <x:v>74.0531</x:v>
      </x:c>
      <x:c t="n" s="0">
        <x:v>80.56723</x:v>
      </x:c>
      <x:c t="n" s="0">
        <x:v>-16.93611</x:v>
      </x:c>
      <x:c t="n" s="0">
        <x:v>-9.837656</x:v>
      </x:c>
      <x:c t="n" s="0">
        <x:v>1.473506</x:v>
      </x:c>
      <x:c t="n" s="0">
        <x:v>7.433314</x:v>
      </x:c>
      <x:c t="n" s="0">
        <x:v>8.323935</x:v>
      </x:c>
      <x:c t="n" s="0">
        <x:v>13.43615</x:v>
      </x:c>
      <x:c t="n" s="0">
        <x:v>16.66003</x:v>
      </x:c>
      <x:c t="n" s="0">
        <x:v>19.23622</x:v>
      </x:c>
      <x:c t="n" s="0">
        <x:v>20.20856</x:v>
      </x:c>
      <x:c t="n" s="0">
        <x:v>19.37181</x:v>
      </x:c>
      <x:c t="n" s="0">
        <x:v>19.6074</x:v>
      </x:c>
      <x:c t="n" s="0">
        <x:v>28.73974</x:v>
      </x:c>
      <x:c t="n" s="0">
        <x:v>31.98135</x:v>
      </x:c>
      <x:c t="n" s="0">
        <x:v>36.95629</x:v>
      </x:c>
      <x:c t="n" s="0">
        <x:v>34.77057</x:v>
      </x:c>
      <x:c t="n" s="0">
        <x:v>36.55091</x:v>
      </x:c>
      <x:c t="n" s="0">
        <x:v>30.76574</x:v>
      </x:c>
      <x:c t="n" s="0">
        <x:v>34.25476</x:v>
      </x:c>
      <x:c t="n" s="0">
        <x:v>34.68454</x:v>
      </x:c>
      <x:c t="n" s="0">
        <x:v>33.56516</x:v>
      </x:c>
      <x:c t="n" s="0">
        <x:v>31.25218</x:v>
      </x:c>
      <x:c t="n" s="0">
        <x:v>32.69429</x:v>
      </x:c>
      <x:c t="n" s="0">
        <x:v>29.40275</x:v>
      </x:c>
      <x:c t="n" s="0">
        <x:v>28.874</x:v>
      </x:c>
      <x:c t="n" s="0">
        <x:v>24.48274</x:v>
      </x:c>
      <x:c t="n" s="0">
        <x:v>23.44159</x:v>
      </x:c>
      <x:c t="n" s="0">
        <x:v>23.0443</x:v>
      </x:c>
      <x:c t="n" s="0">
        <x:v>26.20813</x:v>
      </x:c>
      <x:c t="n" s="0">
        <x:v>36.30662</x:v>
      </x:c>
      <x:c t="n" s="0">
        <x:v>29.45963</x:v>
      </x:c>
      <x:c t="n" s="0">
        <x:v>22.91498</x:v>
      </x:c>
      <x:c t="n" s="0">
        <x:v>11.84459</x:v>
      </x:c>
      <x:c t="n" s="0">
        <x:v>12.01991</x:v>
      </x:c>
      <x:c t="n" s="0">
        <x:v>5.476679</x:v>
      </x:c>
      <x:c t="n" s="0">
        <x:v>6.369385</x:v>
      </x:c>
      <x:c t="n" s="0">
        <x:v>5.340391</x:v>
      </x:c>
      <x:c t="n" s="0">
        <x:v>-20.68267</x:v>
      </x:c>
      <x:c t="n" s="0">
        <x:v>-6.724163</x:v>
      </x:c>
      <x:c t="n" s="0">
        <x:v>3.109374</x:v>
      </x:c>
      <x:c t="n" s="0">
        <x:v>8.506861</x:v>
      </x:c>
      <x:c t="n" s="0">
        <x:v>16.06061</x:v>
      </x:c>
      <x:c t="n" s="0">
        <x:v>12.01328</x:v>
      </x:c>
      <x:c t="n" s="0">
        <x:v>7.875404</x:v>
      </x:c>
      <x:c t="n" s="0">
        <x:v>7.86442</x:v>
      </x:c>
      <x:c t="n" s="0">
        <x:v>14.99719</x:v>
      </x:c>
      <x:c t="n" s="0">
        <x:v>14.28859</x:v>
      </x:c>
      <x:c t="n" s="0">
        <x:v>7.044044</x:v>
      </x:c>
      <x:c t="n" s="0">
        <x:v>27.47076</x:v>
      </x:c>
      <x:c t="n" s="0">
        <x:v>20.73148</x:v>
      </x:c>
      <x:c t="n" s="0">
        <x:v>37.19466</x:v>
      </x:c>
      <x:c t="n" s="0">
        <x:v>36.34957</x:v>
      </x:c>
      <x:c t="n" s="0">
        <x:v>39.87291</x:v>
      </x:c>
      <x:c t="n" s="0">
        <x:v>28.86217</x:v>
      </x:c>
      <x:c t="n" s="0">
        <x:v>28.69768</x:v>
      </x:c>
      <x:c t="n" s="0">
        <x:v>35.63794</x:v>
      </x:c>
      <x:c t="n" s="0">
        <x:v>29.47987</x:v>
      </x:c>
      <x:c t="n" s="0">
        <x:v>29.71909</x:v>
      </x:c>
      <x:c t="n" s="0">
        <x:v>32.21856</x:v>
      </x:c>
      <x:c t="n" s="0">
        <x:v>32.14819</x:v>
      </x:c>
      <x:c t="n" s="0">
        <x:v>27.04207</x:v>
      </x:c>
      <x:c t="n" s="0">
        <x:v>25.38441</x:v>
      </x:c>
      <x:c t="n" s="0">
        <x:v>27.16973</x:v>
      </x:c>
      <x:c t="n" s="0">
        <x:v>22.89655</x:v>
      </x:c>
      <x:c t="n" s="0">
        <x:v>22.52718</x:v>
      </x:c>
      <x:c t="n" s="0">
        <x:v>30.76012</x:v>
      </x:c>
      <x:c t="n" s="0">
        <x:v>31.11209</x:v>
      </x:c>
      <x:c t="n" s="0">
        <x:v>27.44229</x:v>
      </x:c>
      <x:c t="n" s="0">
        <x:v>13.27745</x:v>
      </x:c>
      <x:c t="n" s="0">
        <x:v>12.18487</x:v>
      </x:c>
      <x:c t="n" s="0">
        <x:v>5.439252</x:v>
      </x:c>
      <x:c t="n" s="0">
        <x:v>7.178966</x:v>
      </x:c>
      <x:c t="n" s="0">
        <x:v>5.535349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43946.4613310185</x:v>
      </x:c>
      <x:c t="n" s="7">
        <x:v>43946.4613310185</x:v>
      </x:c>
      <x:c t="n" s="0">
        <x:v>43.96485</x:v>
      </x:c>
      <x:c t="n" s="0">
        <x:v>54.20069</x:v>
      </x:c>
      <x:c t="n" s="0">
        <x:v>81.64499</x:v>
      </x:c>
      <x:c t="n" s="0">
        <x:v>83.46703</x:v>
      </x:c>
      <x:c t="n" s="0">
        <x:v>-17.31902</x:v>
      </x:c>
      <x:c t="n" s="0">
        <x:v>-9.219392</x:v>
      </x:c>
      <x:c t="n" s="0">
        <x:v>1.754226</x:v>
      </x:c>
      <x:c t="n" s="0">
        <x:v>7.607552</x:v>
      </x:c>
      <x:c t="n" s="0">
        <x:v>10.68145</x:v>
      </x:c>
      <x:c t="n" s="0">
        <x:v>13.25533</x:v>
      </x:c>
      <x:c t="n" s="0">
        <x:v>16.07184</x:v>
      </x:c>
      <x:c t="n" s="0">
        <x:v>18.60471</x:v>
      </x:c>
      <x:c t="n" s="0">
        <x:v>20.03054</x:v>
      </x:c>
      <x:c t="n" s="0">
        <x:v>18.93271</x:v>
      </x:c>
      <x:c t="n" s="0">
        <x:v>19.19326</x:v>
      </x:c>
      <x:c t="n" s="0">
        <x:v>28.19188</x:v>
      </x:c>
      <x:c t="n" s="0">
        <x:v>31.5506</x:v>
      </x:c>
      <x:c t="n" s="0">
        <x:v>37.05984</x:v>
      </x:c>
      <x:c t="n" s="0">
        <x:v>34.65012</x:v>
      </x:c>
      <x:c t="n" s="0">
        <x:v>37.18892</x:v>
      </x:c>
      <x:c t="n" s="0">
        <x:v>30.68156</x:v>
      </x:c>
      <x:c t="n" s="0">
        <x:v>34.19314</x:v>
      </x:c>
      <x:c t="n" s="0">
        <x:v>34.70223</x:v>
      </x:c>
      <x:c t="n" s="0">
        <x:v>33.27674</x:v>
      </x:c>
      <x:c t="n" s="0">
        <x:v>31.40517</x:v>
      </x:c>
      <x:c t="n" s="0">
        <x:v>32.27877</x:v>
      </x:c>
      <x:c t="n" s="0">
        <x:v>30.43768</x:v>
      </x:c>
      <x:c t="n" s="0">
        <x:v>28.36496</x:v>
      </x:c>
      <x:c t="n" s="0">
        <x:v>24.65266</x:v>
      </x:c>
      <x:c t="n" s="0">
        <x:v>23.68175</x:v>
      </x:c>
      <x:c t="n" s="0">
        <x:v>23.07544</x:v>
      </x:c>
      <x:c t="n" s="0">
        <x:v>25.93966</x:v>
      </x:c>
      <x:c t="n" s="0">
        <x:v>35.73671</x:v>
      </x:c>
      <x:c t="n" s="0">
        <x:v>29.14865</x:v>
      </x:c>
      <x:c t="n" s="0">
        <x:v>24.04563</x:v>
      </x:c>
      <x:c t="n" s="0">
        <x:v>12.25319</x:v>
      </x:c>
      <x:c t="n" s="0">
        <x:v>11.96402</x:v>
      </x:c>
      <x:c t="n" s="0">
        <x:v>5.426665</x:v>
      </x:c>
      <x:c t="n" s="0">
        <x:v>6.371298</x:v>
      </x:c>
      <x:c t="n" s="0">
        <x:v>5.345152</x:v>
      </x:c>
      <x:c t="n" s="0">
        <x:v>-20.68267</x:v>
      </x:c>
      <x:c t="n" s="0">
        <x:v>-6.724163</x:v>
      </x:c>
      <x:c t="n" s="0">
        <x:v>3.109374</x:v>
      </x:c>
      <x:c t="n" s="0">
        <x:v>8.506861</x:v>
      </x:c>
      <x:c t="n" s="0">
        <x:v>16.06061</x:v>
      </x:c>
      <x:c t="n" s="0">
        <x:v>12.01328</x:v>
      </x:c>
      <x:c t="n" s="0">
        <x:v>7.875404</x:v>
      </x:c>
      <x:c t="n" s="0">
        <x:v>7.86442</x:v>
      </x:c>
      <x:c t="n" s="0">
        <x:v>19.84027</x:v>
      </x:c>
      <x:c t="n" s="0">
        <x:v>14.70235</x:v>
      </x:c>
      <x:c t="n" s="0">
        <x:v>18.47308</x:v>
      </x:c>
      <x:c t="n" s="0">
        <x:v>21.48386</x:v>
      </x:c>
      <x:c t="n" s="0">
        <x:v>29.83629</x:v>
      </x:c>
      <x:c t="n" s="0">
        <x:v>38.90144</x:v>
      </x:c>
      <x:c t="n" s="0">
        <x:v>28.46737</x:v>
      </x:c>
      <x:c t="n" s="0">
        <x:v>38.44618</x:v>
      </x:c>
      <x:c t="n" s="0">
        <x:v>30.3424</x:v>
      </x:c>
      <x:c t="n" s="0">
        <x:v>35.85507</x:v>
      </x:c>
      <x:c t="n" s="0">
        <x:v>32.70381</x:v>
      </x:c>
      <x:c t="n" s="0">
        <x:v>30.87042</x:v>
      </x:c>
      <x:c t="n" s="0">
        <x:v>32.53554</x:v>
      </x:c>
      <x:c t="n" s="0">
        <x:v>31.00251</x:v>
      </x:c>
      <x:c t="n" s="0">
        <x:v>31.82602</x:v>
      </x:c>
      <x:c t="n" s="0">
        <x:v>26.17821</x:v>
      </x:c>
      <x:c t="n" s="0">
        <x:v>24.56256</x:v>
      </x:c>
      <x:c t="n" s="0">
        <x:v>24.6339</x:v>
      </x:c>
      <x:c t="n" s="0">
        <x:v>22.1085</x:v>
      </x:c>
      <x:c t="n" s="0">
        <x:v>22.87277</x:v>
      </x:c>
      <x:c t="n" s="0">
        <x:v>26.71963</x:v>
      </x:c>
      <x:c t="n" s="0">
        <x:v>26.44715</x:v>
      </x:c>
      <x:c t="n" s="0">
        <x:v>26.84916</x:v>
      </x:c>
      <x:c t="n" s="0">
        <x:v>14.2492</x:v>
      </x:c>
      <x:c t="n" s="0">
        <x:v>10.57621</x:v>
      </x:c>
      <x:c t="n" s="0">
        <x:v>3.806696</x:v>
      </x:c>
      <x:c t="n" s="0">
        <x:v>6.580284</x:v>
      </x:c>
      <x:c t="n" s="0">
        <x:v>4.89139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43946.4613310185</x:v>
      </x:c>
      <x:c t="n" s="7">
        <x:v>43946.4613310185</x:v>
      </x:c>
      <x:c t="n" s="0">
        <x:v>44.32439</x:v>
      </x:c>
      <x:c t="n" s="0">
        <x:v>54.20069</x:v>
      </x:c>
      <x:c t="n" s="0">
        <x:v>80.69286</x:v>
      </x:c>
      <x:c t="n" s="0">
        <x:v>83.23724</x:v>
      </x:c>
      <x:c t="n" s="0">
        <x:v>-17.69138</x:v>
      </x:c>
      <x:c t="n" s="0">
        <x:v>-8.753186</x:v>
      </x:c>
      <x:c t="n" s="0">
        <x:v>1.980391</x:v>
      </x:c>
      <x:c t="n" s="0">
        <x:v>7.751014</x:v>
      </x:c>
      <x:c t="n" s="0">
        <x:v>12.00966</x:v>
      </x:c>
      <x:c t="n" s="0">
        <x:v>13.13731</x:v>
      </x:c>
      <x:c t="n" s="0">
        <x:v>15.51544</x:v>
      </x:c>
      <x:c t="n" s="0">
        <x:v>17.99665</x:v>
      </x:c>
      <x:c t="n" s="0">
        <x:v>20.00328</x:v>
      </x:c>
      <x:c t="n" s="0">
        <x:v>18.519</x:v>
      </x:c>
      <x:c t="n" s="0">
        <x:v>19.16751</x:v>
      </x:c>
      <x:c t="n" s="0">
        <x:v>27.66217</x:v>
      </x:c>
      <x:c t="n" s="0">
        <x:v>31.33876</x:v>
      </x:c>
      <x:c t="n" s="0">
        <x:v>37.5543</x:v>
      </x:c>
      <x:c t="n" s="0">
        <x:v>34.12955</x:v>
      </x:c>
      <x:c t="n" s="0">
        <x:v>37.27007</x:v>
      </x:c>
      <x:c t="n" s="0">
        <x:v>30.49353</x:v>
      </x:c>
      <x:c t="n" s="0">
        <x:v>34.32883</x:v>
      </x:c>
      <x:c t="n" s="0">
        <x:v>34.7388</x:v>
      </x:c>
      <x:c t="n" s="0">
        <x:v>32.7835</x:v>
      </x:c>
      <x:c t="n" s="0">
        <x:v>31.22066</x:v>
      </x:c>
      <x:c t="n" s="0">
        <x:v>32.24799</x:v>
      </x:c>
      <x:c t="n" s="0">
        <x:v>30.03096</x:v>
      </x:c>
      <x:c t="n" s="0">
        <x:v>28.21529</x:v>
      </x:c>
      <x:c t="n" s="0">
        <x:v>24.81103</x:v>
      </x:c>
      <x:c t="n" s="0">
        <x:v>23.48774</x:v>
      </x:c>
      <x:c t="n" s="0">
        <x:v>22.7956</x:v>
      </x:c>
      <x:c t="n" s="0">
        <x:v>25.53511</x:v>
      </x:c>
      <x:c t="n" s="0">
        <x:v>35.13627</x:v>
      </x:c>
      <x:c t="n" s="0">
        <x:v>28.85848</x:v>
      </x:c>
      <x:c t="n" s="0">
        <x:v>24.00574</x:v>
      </x:c>
      <x:c t="n" s="0">
        <x:v>12.35245</x:v>
      </x:c>
      <x:c t="n" s="0">
        <x:v>11.67566</x:v>
      </x:c>
      <x:c t="n" s="0">
        <x:v>5.25954</x:v>
      </x:c>
      <x:c t="n" s="0">
        <x:v>6.322788</x:v>
      </x:c>
      <x:c t="n" s="0">
        <x:v>5.199075</x:v>
      </x:c>
      <x:c t="n" s="0">
        <x:v>-21.87612</x:v>
      </x:c>
      <x:c t="n" s="0">
        <x:v>-6.724163</x:v>
      </x:c>
      <x:c t="n" s="0">
        <x:v>3.109374</x:v>
      </x:c>
      <x:c t="n" s="0">
        <x:v>8.506861</x:v>
      </x:c>
      <x:c t="n" s="0">
        <x:v>16.06061</x:v>
      </x:c>
      <x:c t="n" s="0">
        <x:v>13.48911</x:v>
      </x:c>
      <x:c t="n" s="0">
        <x:v>10.33977</x:v>
      </x:c>
      <x:c t="n" s="0">
        <x:v>11.17644</x:v>
      </x:c>
      <x:c t="n" s="0">
        <x:v>19.84027</x:v>
      </x:c>
      <x:c t="n" s="0">
        <x:v>14.70235</x:v>
      </x:c>
      <x:c t="n" s="0">
        <x:v>19.01375</x:v>
      </x:c>
      <x:c t="n" s="0">
        <x:v>21.48386</x:v>
      </x:c>
      <x:c t="n" s="0">
        <x:v>29.83629</x:v>
      </x:c>
      <x:c t="n" s="0">
        <x:v>39.67506</x:v>
      </x:c>
      <x:c t="n" s="0">
        <x:v>27.01426</x:v>
      </x:c>
      <x:c t="n" s="0">
        <x:v>38.1517</x:v>
      </x:c>
      <x:c t="n" s="0">
        <x:v>25.13414</x:v>
      </x:c>
      <x:c t="n" s="0">
        <x:v>31.4213</x:v>
      </x:c>
      <x:c t="n" s="0">
        <x:v>35.91359</x:v>
      </x:c>
      <x:c t="n" s="0">
        <x:v>29.62018</x:v>
      </x:c>
      <x:c t="n" s="0">
        <x:v>26.98005</x:v>
      </x:c>
      <x:c t="n" s="0">
        <x:v>30.79409</x:v>
      </x:c>
      <x:c t="n" s="0">
        <x:v>25.25228</x:v>
      </x:c>
      <x:c t="n" s="0">
        <x:v>29.00663</x:v>
      </x:c>
      <x:c t="n" s="0">
        <x:v>25.32957</x:v>
      </x:c>
      <x:c t="n" s="0">
        <x:v>20.43078</x:v>
      </x:c>
      <x:c t="n" s="0">
        <x:v>20.2807</x:v>
      </x:c>
      <x:c t="n" s="0">
        <x:v>21.77698</x:v>
      </x:c>
      <x:c t="n" s="0">
        <x:v>26.25083</x:v>
      </x:c>
      <x:c t="n" s="0">
        <x:v>32.34306</x:v>
      </x:c>
      <x:c t="n" s="0">
        <x:v>21.1244</x:v>
      </x:c>
      <x:c t="n" s="0">
        <x:v>10.28295</x:v>
      </x:c>
      <x:c t="n" s="0">
        <x:v>11.33299</x:v>
      </x:c>
      <x:c t="n" s="0">
        <x:v>4.658404</x:v>
      </x:c>
      <x:c t="n" s="0">
        <x:v>6.163868</x:v>
      </x:c>
      <x:c t="n" s="0">
        <x:v>4.581278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43946.4613310185</x:v>
      </x:c>
      <x:c t="n" s="7">
        <x:v>43946.4613310185</x:v>
      </x:c>
      <x:c t="n" s="0">
        <x:v>45.18847</x:v>
      </x:c>
      <x:c t="n" s="0">
        <x:v>54.20069</x:v>
      </x:c>
      <x:c t="n" s="0">
        <x:v>73.8368</x:v>
      </x:c>
      <x:c t="n" s="0">
        <x:v>77.99193</x:v>
      </x:c>
      <x:c t="n" s="0">
        <x:v>-18.15316</x:v>
      </x:c>
      <x:c t="n" s="0">
        <x:v>-8.391176</x:v>
      </x:c>
      <x:c t="n" s="0">
        <x:v>2.164635</x:v>
      </x:c>
      <x:c t="n" s="0">
        <x:v>7.869891</x:v>
      </x:c>
      <x:c t="n" s="0">
        <x:v>12.89111</x:v>
      </x:c>
      <x:c t="n" s="0">
        <x:v>13.30631</x:v>
      </x:c>
      <x:c t="n" s="0">
        <x:v>15.10525</x:v>
      </x:c>
      <x:c t="n" s="0">
        <x:v>17.51051</x:v>
      </x:c>
      <x:c t="n" s="0">
        <x:v>19.97986</x:v>
      </x:c>
      <x:c t="n" s="0">
        <x:v>18.13152</x:v>
      </x:c>
      <x:c t="n" s="0">
        <x:v>19.1454</x:v>
      </x:c>
      <x:c t="n" s="0">
        <x:v>28.0617</x:v>
      </x:c>
      <x:c t="n" s="0">
        <x:v>31.09713</x:v>
      </x:c>
      <x:c t="n" s="0">
        <x:v>37.98062</x:v>
      </x:c>
      <x:c t="n" s="0">
        <x:v>33.55273</x:v>
      </x:c>
      <x:c t="n" s="0">
        <x:v>37.46484</x:v>
      </x:c>
      <x:c t="n" s="0">
        <x:v>30.11261</x:v>
      </x:c>
      <x:c t="n" s="0">
        <x:v>34.10719</x:v>
      </x:c>
      <x:c t="n" s="0">
        <x:v>34.6114</x:v>
      </x:c>
      <x:c t="n" s="0">
        <x:v>32.58767</x:v>
      </x:c>
      <x:c t="n" s="0">
        <x:v>31.27093</x:v>
      </x:c>
      <x:c t="n" s="0">
        <x:v>31.93372</x:v>
      </x:c>
      <x:c t="n" s="0">
        <x:v>29.94894</x:v>
      </x:c>
      <x:c t="n" s="0">
        <x:v>28.29075</x:v>
      </x:c>
      <x:c t="n" s="0">
        <x:v>24.93201</x:v>
      </x:c>
      <x:c t="n" s="0">
        <x:v>23.45581</x:v>
      </x:c>
      <x:c t="n" s="0">
        <x:v>22.51077</x:v>
      </x:c>
      <x:c t="n" s="0">
        <x:v>25.05988</x:v>
      </x:c>
      <x:c t="n" s="0">
        <x:v>34.52478</x:v>
      </x:c>
      <x:c t="n" s="0">
        <x:v>30.45249</x:v>
      </x:c>
      <x:c t="n" s="0">
        <x:v>23.63138</x:v>
      </x:c>
      <x:c t="n" s="0">
        <x:v>12.25959</x:v>
      </x:c>
      <x:c t="n" s="0">
        <x:v>12.42069</x:v>
      </x:c>
      <x:c t="n" s="0">
        <x:v>5.80033</x:v>
      </x:c>
      <x:c t="n" s="0">
        <x:v>6.260114</x:v>
      </x:c>
      <x:c t="n" s="0">
        <x:v>5.116034</x:v>
      </x:c>
      <x:c t="n" s="0">
        <x:v>-22.79</x:v>
      </x:c>
      <x:c t="n" s="0">
        <x:v>-6.724163</x:v>
      </x:c>
      <x:c t="n" s="0">
        <x:v>3.242935</x:v>
      </x:c>
      <x:c t="n" s="0">
        <x:v>8.420422</x:v>
      </x:c>
      <x:c t="n" s="0">
        <x:v>16.06061</x:v>
      </x:c>
      <x:c t="n" s="0">
        <x:v>14.18158</x:v>
      </x:c>
      <x:c t="n" s="0">
        <x:v>11.34284</x:v>
      </x:c>
      <x:c t="n" s="0">
        <x:v>12.38263</x:v>
      </x:c>
      <x:c t="n" s="0">
        <x:v>20.13704</x:v>
      </x:c>
      <x:c t="n" s="0">
        <x:v>17.82023</x:v>
      </x:c>
      <x:c t="n" s="0">
        <x:v>19.01375</x:v>
      </x:c>
      <x:c t="n" s="0">
        <x:v>32.97134</x:v>
      </x:c>
      <x:c t="n" s="0">
        <x:v>28.20517</x:v>
      </x:c>
      <x:c t="n" s="0">
        <x:v>40.10877</x:v>
      </x:c>
      <x:c t="n" s="0">
        <x:v>27.02332</x:v>
      </x:c>
      <x:c t="n" s="0">
        <x:v>38.61844</x:v>
      </x:c>
      <x:c t="n" s="0">
        <x:v>29.89821</x:v>
      </x:c>
      <x:c t="n" s="0">
        <x:v>36.48099</x:v>
      </x:c>
      <x:c t="n" s="0">
        <x:v>30.74408</x:v>
      </x:c>
      <x:c t="n" s="0">
        <x:v>32.25986</x:v>
      </x:c>
      <x:c t="n" s="0">
        <x:v>32.69958</x:v>
      </x:c>
      <x:c t="n" s="0">
        <x:v>30.647</x:v>
      </x:c>
      <x:c t="n" s="0">
        <x:v>32.42831</x:v>
      </x:c>
      <x:c t="n" s="0">
        <x:v>26.8775</x:v>
      </x:c>
      <x:c t="n" s="0">
        <x:v>25.76116</x:v>
      </x:c>
      <x:c t="n" s="0">
        <x:v>23.59221</x:v>
      </x:c>
      <x:c t="n" s="0">
        <x:v>18.71838</x:v>
      </x:c>
      <x:c t="n" s="0">
        <x:v>19.51592</x:v>
      </x:c>
      <x:c t="n" s="0">
        <x:v>26.50118</x:v>
      </x:c>
      <x:c t="n" s="0">
        <x:v>33.90951</x:v>
      </x:c>
      <x:c t="n" s="0">
        <x:v>19.34687</x:v>
      </x:c>
      <x:c t="n" s="0">
        <x:v>10.98593</x:v>
      </x:c>
      <x:c t="n" s="0">
        <x:v>15.41181</x:v>
      </x:c>
      <x:c t="n" s="0">
        <x:v>8.153759</x:v>
      </x:c>
      <x:c t="n" s="0">
        <x:v>6.13873</x:v>
      </x:c>
      <x:c t="n" s="0">
        <x:v>4.507071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43946.4613310185</x:v>
      </x:c>
      <x:c t="n" s="7">
        <x:v>43946.4613310185</x:v>
      </x:c>
      <x:c t="n" s="0">
        <x:v>47.0808</x:v>
      </x:c>
      <x:c t="n" s="0">
        <x:v>54.20069</x:v>
      </x:c>
      <x:c t="n" s="0">
        <x:v>71.65658</x:v>
      </x:c>
      <x:c t="n" s="0">
        <x:v>75.5424</x:v>
      </x:c>
      <x:c t="n" s="0">
        <x:v>-18.59059</x:v>
      </x:c>
      <x:c t="n" s="0">
        <x:v>-8.104233</x:v>
      </x:c>
      <x:c t="n" s="0">
        <x:v>2.436663</x:v>
      </x:c>
      <x:c t="n" s="0">
        <x:v>7.895502</x:v>
      </x:c>
      <x:c t="n" s="0">
        <x:v>13.52398</x:v>
      </x:c>
      <x:c t="n" s="0">
        <x:v>13.44561</x:v>
      </x:c>
      <x:c t="n" s="0">
        <x:v>14.72139</x:v>
      </x:c>
      <x:c t="n" s="0">
        <x:v>17.04736</x:v>
      </x:c>
      <x:c t="n" s="0">
        <x:v>20.17866</x:v>
      </x:c>
      <x:c t="n" s="0">
        <x:v>18.38255</x:v>
      </x:c>
      <x:c t="n" s="0">
        <x:v>19.12644</x:v>
      </x:c>
      <x:c t="n" s="0">
        <x:v>29.41664</x:v>
      </x:c>
      <x:c t="n" s="0">
        <x:v>30.72381</x:v>
      </x:c>
      <x:c t="n" s="0">
        <x:v>38.37691</x:v>
      </x:c>
      <x:c t="n" s="0">
        <x:v>33.18489</x:v>
      </x:c>
      <x:c t="n" s="0">
        <x:v>37.6824</x:v>
      </x:c>
      <x:c t="n" s="0">
        <x:v>30.18442</x:v>
      </x:c>
      <x:c t="n" s="0">
        <x:v>34.34698</x:v>
      </x:c>
      <x:c t="n" s="0">
        <x:v>34.14843</x:v>
      </x:c>
      <x:c t="n" s="0">
        <x:v>32.53553</x:v>
      </x:c>
      <x:c t="n" s="0">
        <x:v>31.09623</x:v>
      </x:c>
      <x:c t="n" s="0">
        <x:v>31.55985</x:v>
      </x:c>
      <x:c t="n" s="0">
        <x:v>29.99492</x:v>
      </x:c>
      <x:c t="n" s="0">
        <x:v>27.96651</x:v>
      </x:c>
      <x:c t="n" s="0">
        <x:v>25.21637</x:v>
      </x:c>
      <x:c t="n" s="0">
        <x:v>23.36675</x:v>
      </x:c>
      <x:c t="n" s="0">
        <x:v>22.25168</x:v>
      </x:c>
      <x:c t="n" s="0">
        <x:v>24.66285</x:v>
      </x:c>
      <x:c t="n" s="0">
        <x:v>34.3002</x:v>
      </x:c>
      <x:c t="n" s="0">
        <x:v>31.77802</x:v>
      </x:c>
      <x:c t="n" s="0">
        <x:v>23.12999</x:v>
      </x:c>
      <x:c t="n" s="0">
        <x:v>11.90365</x:v>
      </x:c>
      <x:c t="n" s="0">
        <x:v>12.50916</x:v>
      </x:c>
      <x:c t="n" s="0">
        <x:v>5.638949</x:v>
      </x:c>
      <x:c t="n" s="0">
        <x:v>6.312766</x:v>
      </x:c>
      <x:c t="n" s="0">
        <x:v>5.042139</x:v>
      </x:c>
      <x:c t="n" s="0">
        <x:v>-22.79</x:v>
      </x:c>
      <x:c t="n" s="0">
        <x:v>-6.724163</x:v>
      </x:c>
      <x:c t="n" s="0">
        <x:v>4.077956</x:v>
      </x:c>
      <x:c t="n" s="0">
        <x:v>7.76177</x:v>
      </x:c>
      <x:c t="n" s="0">
        <x:v>16.06061</x:v>
      </x:c>
      <x:c t="n" s="0">
        <x:v>14.18158</x:v>
      </x:c>
      <x:c t="n" s="0">
        <x:v>11.34284</x:v>
      </x:c>
      <x:c t="n" s="0">
        <x:v>12.38263</x:v>
      </x:c>
      <x:c t="n" s="0">
        <x:v>21.78759</x:v>
      </x:c>
      <x:c t="n" s="0">
        <x:v>19.61642</x:v>
      </x:c>
      <x:c t="n" s="0">
        <x:v>19.3341</x:v>
      </x:c>
      <x:c t="n" s="0">
        <x:v>33.51254</x:v>
      </x:c>
      <x:c t="n" s="0">
        <x:v>27.48941</x:v>
      </x:c>
      <x:c t="n" s="0">
        <x:v>39.79215</x:v>
      </x:c>
      <x:c t="n" s="0">
        <x:v>31.30476</x:v>
      </x:c>
      <x:c t="n" s="0">
        <x:v>37.06153</x:v>
      </x:c>
      <x:c t="n" s="0">
        <x:v>30.77158</x:v>
      </x:c>
      <x:c t="n" s="0">
        <x:v>33.47443</x:v>
      </x:c>
      <x:c t="n" s="0">
        <x:v>27.52106</x:v>
      </x:c>
      <x:c t="n" s="0">
        <x:v>32.91485</x:v>
      </x:c>
      <x:c t="n" s="0">
        <x:v>26.88931</x:v>
      </x:c>
      <x:c t="n" s="0">
        <x:v>29.00554</x:v>
      </x:c>
      <x:c t="n" s="0">
        <x:v>27.70588</x:v>
      </x:c>
      <x:c t="n" s="0">
        <x:v>25.97858</x:v>
      </x:c>
      <x:c t="n" s="0">
        <x:v>26.7494</x:v>
      </x:c>
      <x:c t="n" s="0">
        <x:v>23.76274</x:v>
      </x:c>
      <x:c t="n" s="0">
        <x:v>20.64294</x:v>
      </x:c>
      <x:c t="n" s="0">
        <x:v>20.32882</x:v>
      </x:c>
      <x:c t="n" s="0">
        <x:v>36.6978</x:v>
      </x:c>
      <x:c t="n" s="0">
        <x:v>37.57573</x:v>
      </x:c>
      <x:c t="n" s="0">
        <x:v>16.55086</x:v>
      </x:c>
      <x:c t="n" s="0">
        <x:v>14.18684</x:v>
      </x:c>
      <x:c t="n" s="0">
        <x:v>11.7162</x:v>
      </x:c>
      <x:c t="n" s="0">
        <x:v>4.044463</x:v>
      </x:c>
      <x:c t="n" s="0">
        <x:v>5.69223</x:v>
      </x:c>
      <x:c t="n" s="0">
        <x:v>4.345992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43946.4613310185</x:v>
      </x:c>
      <x:c t="n" s="7">
        <x:v>43946.4613310185</x:v>
      </x:c>
      <x:c t="n" s="0">
        <x:v>47.02053</x:v>
      </x:c>
      <x:c t="n" s="0">
        <x:v>54.20069</x:v>
      </x:c>
      <x:c t="n" s="0">
        <x:v>76.01727</x:v>
      </x:c>
      <x:c t="n" s="0">
        <x:v>79.33891</x:v>
      </x:c>
      <x:c t="n" s="0">
        <x:v>-19.00255</x:v>
      </x:c>
      <x:c t="n" s="0">
        <x:v>-7.87335</x:v>
      </x:c>
      <x:c t="n" s="0">
        <x:v>2.718467</x:v>
      </x:c>
      <x:c t="n" s="0">
        <x:v>7.876235</x:v>
      </x:c>
      <x:c t="n" s="0">
        <x:v>13.99988</x:v>
      </x:c>
      <x:c t="n" s="0">
        <x:v>13.56113</x:v>
      </x:c>
      <x:c t="n" s="0">
        <x:v>14.36436</x:v>
      </x:c>
      <x:c t="n" s="0">
        <x:v>16.60852</x:v>
      </x:c>
      <x:c t="n" s="0">
        <x:v>20.45402</x:v>
      </x:c>
      <x:c t="n" s="0">
        <x:v>18.58601</x:v>
      </x:c>
      <x:c t="n" s="0">
        <x:v>19.22057</x:v>
      </x:c>
      <x:c t="n" s="0">
        <x:v>30.31176</x:v>
      </x:c>
      <x:c t="n" s="0">
        <x:v>30.37744</x:v>
      </x:c>
      <x:c t="n" s="0">
        <x:v>38.29171</x:v>
      </x:c>
      <x:c t="n" s="0">
        <x:v>33.06835</x:v>
      </x:c>
      <x:c t="n" s="0">
        <x:v>37.21328</x:v>
      </x:c>
      <x:c t="n" s="0">
        <x:v>30.31739</x:v>
      </x:c>
      <x:c t="n" s="0">
        <x:v>34.44965</x:v>
      </x:c>
      <x:c t="n" s="0">
        <x:v>35.13561</x:v>
      </x:c>
      <x:c t="n" s="0">
        <x:v>32.68504</x:v>
      </x:c>
      <x:c t="n" s="0">
        <x:v>31.80304</x:v>
      </x:c>
      <x:c t="n" s="0">
        <x:v>31.88436</x:v>
      </x:c>
      <x:c t="n" s="0">
        <x:v>30.11665</x:v>
      </x:c>
      <x:c t="n" s="0">
        <x:v>27.85092</x:v>
      </x:c>
      <x:c t="n" s="0">
        <x:v>25.15569</x:v>
      </x:c>
      <x:c t="n" s="0">
        <x:v>23.20007</x:v>
      </x:c>
      <x:c t="n" s="0">
        <x:v>21.98885</x:v>
      </x:c>
      <x:c t="n" s="0">
        <x:v>24.24663</x:v>
      </x:c>
      <x:c t="n" s="0">
        <x:v>34.76213</x:v>
      </x:c>
      <x:c t="n" s="0">
        <x:v>34.60553</x:v>
      </x:c>
      <x:c t="n" s="0">
        <x:v>22.67704</x:v>
      </x:c>
      <x:c t="n" s="0">
        <x:v>12.94258</x:v>
      </x:c>
      <x:c t="n" s="0">
        <x:v>13.60305</x:v>
      </x:c>
      <x:c t="n" s="0">
        <x:v>6.932537</x:v>
      </x:c>
      <x:c t="n" s="0">
        <x:v>6.101775</x:v>
      </x:c>
      <x:c t="n" s="0">
        <x:v>5.053315</x:v>
      </x:c>
      <x:c t="n" s="0">
        <x:v>-22.79</x:v>
      </x:c>
      <x:c t="n" s="0">
        <x:v>-6.724163</x:v>
      </x:c>
      <x:c t="n" s="0">
        <x:v>4.077956</x:v>
      </x:c>
      <x:c t="n" s="0">
        <x:v>7.76177</x:v>
      </x:c>
      <x:c t="n" s="0">
        <x:v>16.06061</x:v>
      </x:c>
      <x:c t="n" s="0">
        <x:v>14.18158</x:v>
      </x:c>
      <x:c t="n" s="0">
        <x:v>11.34284</x:v>
      </x:c>
      <x:c t="n" s="0">
        <x:v>10.27168</x:v>
      </x:c>
      <x:c t="n" s="0">
        <x:v>21.78759</x:v>
      </x:c>
      <x:c t="n" s="0">
        <x:v>19.61642</x:v>
      </x:c>
      <x:c t="n" s="0">
        <x:v>19.82051</x:v>
      </x:c>
      <x:c t="n" s="0">
        <x:v>33.51254</x:v>
      </x:c>
      <x:c t="n" s="0">
        <x:v>27.94473</x:v>
      </x:c>
      <x:c t="n" s="0">
        <x:v>35.45506</x:v>
      </x:c>
      <x:c t="n" s="0">
        <x:v>33.7148</x:v>
      </x:c>
      <x:c t="n" s="0">
        <x:v>31.13291</x:v>
      </x:c>
      <x:c t="n" s="0">
        <x:v>30.82616</x:v>
      </x:c>
      <x:c t="n" s="0">
        <x:v>35.11717</x:v>
      </x:c>
      <x:c t="n" s="0">
        <x:v>38.62769</x:v>
      </x:c>
      <x:c t="n" s="0">
        <x:v>33.90798</x:v>
      </x:c>
      <x:c t="n" s="0">
        <x:v>34.8203</x:v>
      </x:c>
      <x:c t="n" s="0">
        <x:v>33.24067</x:v>
      </x:c>
      <x:c t="n" s="0">
        <x:v>32.7421</x:v>
      </x:c>
      <x:c t="n" s="0">
        <x:v>27.86222</x:v>
      </x:c>
      <x:c t="n" s="0">
        <x:v>23.62982</x:v>
      </x:c>
      <x:c t="n" s="0">
        <x:v>21.10826</x:v>
      </x:c>
      <x:c t="n" s="0">
        <x:v>20.70399</x:v>
      </x:c>
      <x:c t="n" s="0">
        <x:v>22.44674</x:v>
      </x:c>
      <x:c t="n" s="0">
        <x:v>39.78529</x:v>
      </x:c>
      <x:c t="n" s="0">
        <x:v>42.74625</x:v>
      </x:c>
      <x:c t="n" s="0">
        <x:v>18.33188</x:v>
      </x:c>
      <x:c t="n" s="0">
        <x:v>15.00591</x:v>
      </x:c>
      <x:c t="n" s="0">
        <x:v>18.05806</x:v>
      </x:c>
      <x:c t="n" s="0">
        <x:v>11.33783</x:v>
      </x:c>
      <x:c t="n" s="0">
        <x:v>5.299265</x:v>
      </x:c>
      <x:c t="n" s="0">
        <x:v>5.266733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43946.4613310185</x:v>
      </x:c>
      <x:c t="n" s="7">
        <x:v>43946.4613310185</x:v>
      </x:c>
      <x:c t="n" s="0">
        <x:v>46.90361</x:v>
      </x:c>
      <x:c t="n" s="0">
        <x:v>54.20069</x:v>
      </x:c>
      <x:c t="n" s="0">
        <x:v>76.22334</x:v>
      </x:c>
      <x:c t="n" s="0">
        <x:v>78.28731</x:v>
      </x:c>
      <x:c t="n" s="0">
        <x:v>-19.37798</x:v>
      </x:c>
      <x:c t="n" s="0">
        <x:v>-7.611061</x:v>
      </x:c>
      <x:c t="n" s="0">
        <x:v>2.945454</x:v>
      </x:c>
      <x:c t="n" s="0">
        <x:v>7.859713</x:v>
      </x:c>
      <x:c t="n" s="0">
        <x:v>14.5288</x:v>
      </x:c>
      <x:c t="n" s="0">
        <x:v>13.65741</x:v>
      </x:c>
      <x:c t="n" s="0">
        <x:v>14.03433</x:v>
      </x:c>
      <x:c t="n" s="0">
        <x:v>15.9873</x:v>
      </x:c>
      <x:c t="n" s="0">
        <x:v>20.51225</x:v>
      </x:c>
      <x:c t="n" s="0">
        <x:v>18.68817</x:v>
      </x:c>
      <x:c t="n" s="0">
        <x:v>19.31349</x:v>
      </x:c>
      <x:c t="n" s="0">
        <x:v>30.66037</x:v>
      </x:c>
      <x:c t="n" s="0">
        <x:v>30.13493</x:v>
      </x:c>
      <x:c t="n" s="0">
        <x:v>37.97649</x:v>
      </x:c>
      <x:c t="n" s="0">
        <x:v>33.2698</x:v>
      </x:c>
      <x:c t="n" s="0">
        <x:v>36.79298</x:v>
      </x:c>
      <x:c t="n" s="0">
        <x:v>30.26847</x:v>
      </x:c>
      <x:c t="n" s="0">
        <x:v>34.4693</x:v>
      </x:c>
      <x:c t="n" s="0">
        <x:v>35.00291</x:v>
      </x:c>
      <x:c t="n" s="0">
        <x:v>32.77016</x:v>
      </x:c>
      <x:c t="n" s="0">
        <x:v>31.66439</x:v>
      </x:c>
      <x:c t="n" s="0">
        <x:v>31.7534</x:v>
      </x:c>
      <x:c t="n" s="0">
        <x:v>30.2145</x:v>
      </x:c>
      <x:c t="n" s="0">
        <x:v>28.08176</x:v>
      </x:c>
      <x:c t="n" s="0">
        <x:v>25.16067</x:v>
      </x:c>
      <x:c t="n" s="0">
        <x:v>22.95715</x:v>
      </x:c>
      <x:c t="n" s="0">
        <x:v>21.66419</x:v>
      </x:c>
      <x:c t="n" s="0">
        <x:v>23.89316</x:v>
      </x:c>
      <x:c t="n" s="0">
        <x:v>36.9063</x:v>
      </x:c>
      <x:c t="n" s="0">
        <x:v>36.58699</x:v>
      </x:c>
      <x:c t="n" s="0">
        <x:v>22.13734</x:v>
      </x:c>
      <x:c t="n" s="0">
        <x:v>12.77139</x:v>
      </x:c>
      <x:c t="n" s="0">
        <x:v>13.70382</x:v>
      </x:c>
      <x:c t="n" s="0">
        <x:v>6.869774</x:v>
      </x:c>
      <x:c t="n" s="0">
        <x:v>6.184165</x:v>
      </x:c>
      <x:c t="n" s="0">
        <x:v>5.003827</x:v>
      </x:c>
      <x:c t="n" s="0">
        <x:v>-22.376</x:v>
      </x:c>
      <x:c t="n" s="0">
        <x:v>-5.691515</x:v>
      </x:c>
      <x:c t="n" s="0">
        <x:v>4.077956</x:v>
      </x:c>
      <x:c t="n" s="0">
        <x:v>7.76177</x:v>
      </x:c>
      <x:c t="n" s="0">
        <x:v>17.80165</x:v>
      </x:c>
      <x:c t="n" s="0">
        <x:v>14.18158</x:v>
      </x:c>
      <x:c t="n" s="0">
        <x:v>11.34284</x:v>
      </x:c>
      <x:c t="n" s="0">
        <x:v>6.001519</x:v>
      </x:c>
      <x:c t="n" s="0">
        <x:v>18.26324</x:v>
      </x:c>
      <x:c t="n" s="0">
        <x:v>18.45984</x:v>
      </x:c>
      <x:c t="n" s="0">
        <x:v>19.82051</x:v>
      </x:c>
      <x:c t="n" s="0">
        <x:v>28.27794</x:v>
      </x:c>
      <x:c t="n" s="0">
        <x:v>28.3568</x:v>
      </x:c>
      <x:c t="n" s="0">
        <x:v>35.59228</x:v>
      </x:c>
      <x:c t="n" s="0">
        <x:v>35.45039</x:v>
      </x:c>
      <x:c t="n" s="0">
        <x:v>33.70731</x:v>
      </x:c>
      <x:c t="n" s="0">
        <x:v>29.65315</x:v>
      </x:c>
      <x:c t="n" s="0">
        <x:v>33.63482</x:v>
      </x:c>
      <x:c t="n" s="0">
        <x:v>35.30329</x:v>
      </x:c>
      <x:c t="n" s="0">
        <x:v>31.9615</x:v>
      </x:c>
      <x:c t="n" s="0">
        <x:v>33.10201</x:v>
      </x:c>
      <x:c t="n" s="0">
        <x:v>28.82063</x:v>
      </x:c>
      <x:c t="n" s="0">
        <x:v>23.16964</x:v>
      </x:c>
      <x:c t="n" s="0">
        <x:v>29.73951</x:v>
      </x:c>
      <x:c t="n" s="0">
        <x:v>25.48827</x:v>
      </x:c>
      <x:c t="n" s="0">
        <x:v>20.82942</x:v>
      </x:c>
      <x:c t="n" s="0">
        <x:v>17.58261</x:v>
      </x:c>
      <x:c t="n" s="0">
        <x:v>19.19413</x:v>
      </x:c>
      <x:c t="n" s="0">
        <x:v>41.97091</x:v>
      </x:c>
      <x:c t="n" s="0">
        <x:v>41.50356</x:v>
      </x:c>
      <x:c t="n" s="0">
        <x:v>13.24331</x:v>
      </x:c>
      <x:c t="n" s="0">
        <x:v>9.839896</x:v>
      </x:c>
      <x:c t="n" s="0">
        <x:v>11.33092</x:v>
      </x:c>
      <x:c t="n" s="0">
        <x:v>5.190845</x:v>
      </x:c>
      <x:c t="n" s="0">
        <x:v>6.821744</x:v>
      </x:c>
      <x:c t="n" s="0">
        <x:v>4.798876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43946.4613310185</x:v>
      </x:c>
      <x:c t="n" s="7">
        <x:v>43946.4613310185</x:v>
      </x:c>
      <x:c t="n" s="0">
        <x:v>47.50377</x:v>
      </x:c>
      <x:c t="n" s="0">
        <x:v>54.20069</x:v>
      </x:c>
      <x:c t="n" s="0">
        <x:v>70.49482</x:v>
      </x:c>
      <x:c t="n" s="0">
        <x:v>75.06987</x:v>
      </x:c>
      <x:c t="n" s="0">
        <x:v>-19.69598</x:v>
      </x:c>
      <x:c t="n" s="0">
        <x:v>-7.208392</x:v>
      </x:c>
      <x:c t="n" s="0">
        <x:v>3.130337</x:v>
      </x:c>
      <x:c t="n" s="0">
        <x:v>7.845552</x:v>
      </x:c>
      <x:c t="n" s="0">
        <x:v>15.31451</x:v>
      </x:c>
      <x:c t="n" s="0">
        <x:v>13.73799</x:v>
      </x:c>
      <x:c t="n" s="0">
        <x:v>13.63666</x:v>
      </x:c>
      <x:c t="n" s="0">
        <x:v>15.37584</x:v>
      </x:c>
      <x:c t="n" s="0">
        <x:v>20.07739</x:v>
      </x:c>
      <x:c t="n" s="0">
        <x:v>18.59349</x:v>
      </x:c>
      <x:c t="n" s="0">
        <x:v>19.39129</x:v>
      </x:c>
      <x:c t="n" s="0">
        <x:v>30.06873</x:v>
      </x:c>
      <x:c t="n" s="0">
        <x:v>29.91654</x:v>
      </x:c>
      <x:c t="n" s="0">
        <x:v>37.71647</x:v>
      </x:c>
      <x:c t="n" s="0">
        <x:v>34.50661</x:v>
      </x:c>
      <x:c t="n" s="0">
        <x:v>36.52736</x:v>
      </x:c>
      <x:c t="n" s="0">
        <x:v>30.2199</x:v>
      </x:c>
      <x:c t="n" s="0">
        <x:v>34.22231</x:v>
      </x:c>
      <x:c t="n" s="0">
        <x:v>34.70632</x:v>
      </x:c>
      <x:c t="n" s="0">
        <x:v>32.58873</x:v>
      </x:c>
      <x:c t="n" s="0">
        <x:v>32.86695</x:v>
      </x:c>
      <x:c t="n" s="0">
        <x:v>31.56023</x:v>
      </x:c>
      <x:c t="n" s="0">
        <x:v>29.67608</x:v>
      </x:c>
      <x:c t="n" s="0">
        <x:v>28.10095</x:v>
      </x:c>
      <x:c t="n" s="0">
        <x:v>25.23112</x:v>
      </x:c>
      <x:c t="n" s="0">
        <x:v>22.71658</x:v>
      </x:c>
      <x:c t="n" s="0">
        <x:v>21.49401</x:v>
      </x:c>
      <x:c t="n" s="0">
        <x:v>23.54065</x:v>
      </x:c>
      <x:c t="n" s="0">
        <x:v>37.88491</x:v>
      </x:c>
      <x:c t="n" s="0">
        <x:v>37.8153</x:v>
      </x:c>
      <x:c t="n" s="0">
        <x:v>21.57054</x:v>
      </x:c>
      <x:c t="n" s="0">
        <x:v>12.43427</x:v>
      </x:c>
      <x:c t="n" s="0">
        <x:v>13.36153</x:v>
      </x:c>
      <x:c t="n" s="0">
        <x:v>6.570606</x:v>
      </x:c>
      <x:c t="n" s="0">
        <x:v>6.246024</x:v>
      </x:c>
      <x:c t="n" s="0">
        <x:v>5.004227</x:v>
      </x:c>
      <x:c t="n" s="0">
        <x:v>-22.24633</x:v>
      </x:c>
      <x:c t="n" s="0">
        <x:v>-5.395485</x:v>
      </x:c>
      <x:c t="n" s="0">
        <x:v>4.077956</x:v>
      </x:c>
      <x:c t="n" s="0">
        <x:v>7.76177</x:v>
      </x:c>
      <x:c t="n" s="0">
        <x:v>18.25524</x:v>
      </x:c>
      <x:c t="n" s="0">
        <x:v>16.15306</x:v>
      </x:c>
      <x:c t="n" s="0">
        <x:v>8.40429</x:v>
      </x:c>
      <x:c t="n" s="0">
        <x:v>7.63984</x:v>
      </x:c>
      <x:c t="n" s="0">
        <x:v>15.91915</x:v>
      </x:c>
      <x:c t="n" s="0">
        <x:v>17.99399</x:v>
      </x:c>
      <x:c t="n" s="0">
        <x:v>19.82051</x:v>
      </x:c>
      <x:c t="n" s="0">
        <x:v>21.7166</x:v>
      </x:c>
      <x:c t="n" s="0">
        <x:v>31.94926</x:v>
      </x:c>
      <x:c t="n" s="0">
        <x:v>35.81177</x:v>
      </x:c>
      <x:c t="n" s="0">
        <x:v>39.66591</x:v>
      </x:c>
      <x:c t="n" s="0">
        <x:v>35.0137</x:v>
      </x:c>
      <x:c t="n" s="0">
        <x:v>28.06206</x:v>
      </x:c>
      <x:c t="n" s="0">
        <x:v>33.01508</x:v>
      </x:c>
      <x:c t="n" s="0">
        <x:v>28.39983</x:v>
      </x:c>
      <x:c t="n" s="0">
        <x:v>30.00626</x:v>
      </x:c>
      <x:c t="n" s="0">
        <x:v>38.39773</x:v>
      </x:c>
      <x:c t="n" s="0">
        <x:v>30.84374</x:v>
      </x:c>
      <x:c t="n" s="0">
        <x:v>25.79432</x:v>
      </x:c>
      <x:c t="n" s="0">
        <x:v>25.9584</x:v>
      </x:c>
      <x:c t="n" s="0">
        <x:v>24.9211</x:v>
      </x:c>
      <x:c t="n" s="0">
        <x:v>22.91166</x:v>
      </x:c>
      <x:c t="n" s="0">
        <x:v>20.05028</x:v>
      </x:c>
      <x:c t="n" s="0">
        <x:v>20.1392</x:v>
      </x:c>
      <x:c t="n" s="0">
        <x:v>41.47137</x:v>
      </x:c>
      <x:c t="n" s="0">
        <x:v>40.10645</x:v>
      </x:c>
      <x:c t="n" s="0">
        <x:v>16.50455</x:v>
      </x:c>
      <x:c t="n" s="0">
        <x:v>10.3873</x:v>
      </x:c>
      <x:c t="n" s="0">
        <x:v>10.84522</x:v>
      </x:c>
      <x:c t="n" s="0">
        <x:v>2.955654</x:v>
      </x:c>
      <x:c t="n" s="0">
        <x:v>5.691284</x:v>
      </x:c>
      <x:c t="n" s="0">
        <x:v>4.712605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43946.4613310185</x:v>
      </x:c>
      <x:c t="n" s="7">
        <x:v>43946.4613310185</x:v>
      </x:c>
      <x:c t="n" s="0">
        <x:v>47.271</x:v>
      </x:c>
      <x:c t="n" s="0">
        <x:v>54.20069</x:v>
      </x:c>
      <x:c t="n" s="0">
        <x:v>65.26116</x:v>
      </x:c>
      <x:c t="n" s="0">
        <x:v>70.14626</x:v>
      </x:c>
      <x:c t="n" s="0">
        <x:v>-19.98724</x:v>
      </x:c>
      <x:c t="n" s="0">
        <x:v>-6.891788</x:v>
      </x:c>
      <x:c t="n" s="0">
        <x:v>3.28223</x:v>
      </x:c>
      <x:c t="n" s="0">
        <x:v>7.833422</x:v>
      </x:c>
      <x:c t="n" s="0">
        <x:v>15.88865</x:v>
      </x:c>
      <x:c t="n" s="0">
        <x:v>14.87667</x:v>
      </x:c>
      <x:c t="n" s="0">
        <x:v>13.16836</x:v>
      </x:c>
      <x:c t="n" s="0">
        <x:v>14.8917</x:v>
      </x:c>
      <x:c t="n" s="0">
        <x:v>19.66809</x:v>
      </x:c>
      <x:c t="n" s="0">
        <x:v>18.51097</x:v>
      </x:c>
      <x:c t="n" s="0">
        <x:v>21.103</x:v>
      </x:c>
      <x:c t="n" s="0">
        <x:v>29.49058</x:v>
      </x:c>
      <x:c t="n" s="0">
        <x:v>31.24277</x:v>
      </x:c>
      <x:c t="n" s="0">
        <x:v>37.46054</x:v>
      </x:c>
      <x:c t="n" s="0">
        <x:v>35.24088</x:v>
      </x:c>
      <x:c t="n" s="0">
        <x:v>36.59104</x:v>
      </x:c>
      <x:c t="n" s="0">
        <x:v>29.63126</x:v>
      </x:c>
      <x:c t="n" s="0">
        <x:v>34.02361</x:v>
      </x:c>
      <x:c t="n" s="0">
        <x:v>34.16226</x:v>
      </x:c>
      <x:c t="n" s="0">
        <x:v>32.73242</x:v>
      </x:c>
      <x:c t="n" s="0">
        <x:v>33.8506</x:v>
      </x:c>
      <x:c t="n" s="0">
        <x:v>31.633</x:v>
      </x:c>
      <x:c t="n" s="0">
        <x:v>29.43943</x:v>
      </x:c>
      <x:c t="n" s="0">
        <x:v>27.75282</x:v>
      </x:c>
      <x:c t="n" s="0">
        <x:v>24.93412</x:v>
      </x:c>
      <x:c t="n" s="0">
        <x:v>22.98084</x:v>
      </x:c>
      <x:c t="n" s="0">
        <x:v>21.13802</x:v>
      </x:c>
      <x:c t="n" s="0">
        <x:v>23.16081</x:v>
      </x:c>
      <x:c t="n" s="0">
        <x:v>38.63293</x:v>
      </x:c>
      <x:c t="n" s="0">
        <x:v>38.56706</x:v>
      </x:c>
      <x:c t="n" s="0">
        <x:v>21.0749</x:v>
      </x:c>
      <x:c t="n" s="0">
        <x:v>12.14154</x:v>
      </x:c>
      <x:c t="n" s="0">
        <x:v>12.99988</x:v>
      </x:c>
      <x:c t="n" s="0">
        <x:v>6.168407</x:v>
      </x:c>
      <x:c t="n" s="0">
        <x:v>6.094205</x:v>
      </x:c>
      <x:c t="n" s="0">
        <x:v>4.893733</x:v>
      </x:c>
      <x:c t="n" s="0">
        <x:v>-22.24633</x:v>
      </x:c>
      <x:c t="n" s="0">
        <x:v>-5.395485</x:v>
      </x:c>
      <x:c t="n" s="0">
        <x:v>4.077956</x:v>
      </x:c>
      <x:c t="n" s="0">
        <x:v>7.76177</x:v>
      </x:c>
      <x:c t="n" s="0">
        <x:v>18.25524</x:v>
      </x:c>
      <x:c t="n" s="0">
        <x:v>19.36419</x:v>
      </x:c>
      <x:c t="n" s="0">
        <x:v>8.40429</x:v>
      </x:c>
      <x:c t="n" s="0">
        <x:v>10.52399</x:v>
      </x:c>
      <x:c t="n" s="0">
        <x:v>15.91915</x:v>
      </x:c>
      <x:c t="n" s="0">
        <x:v>17.99399</x:v>
      </x:c>
      <x:c t="n" s="0">
        <x:v>28.5453</x:v>
      </x:c>
      <x:c t="n" s="0">
        <x:v>21.7166</x:v>
      </x:c>
      <x:c t="n" s="0">
        <x:v>36.24383</x:v>
      </x:c>
      <x:c t="n" s="0">
        <x:v>34.45755</x:v>
      </x:c>
      <x:c t="n" s="0">
        <x:v>34.57627</x:v>
      </x:c>
      <x:c t="n" s="0">
        <x:v>38.52728</x:v>
      </x:c>
      <x:c t="n" s="0">
        <x:v>32.9932</x:v>
      </x:c>
      <x:c t="n" s="0">
        <x:v>29.98695</x:v>
      </x:c>
      <x:c t="n" s="0">
        <x:v>34.3888</x:v>
      </x:c>
      <x:c t="n" s="0">
        <x:v>32.30789</x:v>
      </x:c>
      <x:c t="n" s="0">
        <x:v>34.1683</x:v>
      </x:c>
      <x:c t="n" s="0">
        <x:v>31.46719</x:v>
      </x:c>
      <x:c t="n" s="0">
        <x:v>30.73518</x:v>
      </x:c>
      <x:c t="n" s="0">
        <x:v>23.53495</x:v>
      </x:c>
      <x:c t="n" s="0">
        <x:v>24.30705</x:v>
      </x:c>
      <x:c t="n" s="0">
        <x:v>23.76775</x:v>
      </x:c>
      <x:c t="n" s="0">
        <x:v>20.88688</x:v>
      </x:c>
      <x:c t="n" s="0">
        <x:v>19.64309</x:v>
      </x:c>
      <x:c t="n" s="0">
        <x:v>41.12727</x:v>
      </x:c>
      <x:c t="n" s="0">
        <x:v>41.36234</x:v>
      </x:c>
      <x:c t="n" s="0">
        <x:v>15.17417</x:v>
      </x:c>
      <x:c t="n" s="0">
        <x:v>8.377791</x:v>
      </x:c>
      <x:c t="n" s="0">
        <x:v>9.040322</x:v>
      </x:c>
      <x:c t="n" s="0">
        <x:v>2.758861</x:v>
      </x:c>
      <x:c t="n" s="0">
        <x:v>5.399012</x:v>
      </x:c>
      <x:c t="n" s="0">
        <x:v>4.539925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43946.4613310185</x:v>
      </x:c>
      <x:c t="n" s="7">
        <x:v>43946.4613310185</x:v>
      </x:c>
      <x:c t="n" s="0">
        <x:v>47.14606</x:v>
      </x:c>
      <x:c t="n" s="0">
        <x:v>54.20069</x:v>
      </x:c>
      <x:c t="n" s="0">
        <x:v>70.26582</x:v>
      </x:c>
      <x:c t="n" s="0">
        <x:v>74.67835</x:v>
      </x:c>
      <x:c t="n" s="0">
        <x:v>-20.25249</x:v>
      </x:c>
      <x:c t="n" s="0">
        <x:v>-6.638555</x:v>
      </x:c>
      <x:c t="n" s="0">
        <x:v>3.407873</x:v>
      </x:c>
      <x:c t="n" s="0">
        <x:v>7.823036</x:v>
      </x:c>
      <x:c t="n" s="0">
        <x:v>16.32524</x:v>
      </x:c>
      <x:c t="n" s="0">
        <x:v>15.89503</x:v>
      </x:c>
      <x:c t="n" s="0">
        <x:v>12.7241</x:v>
      </x:c>
      <x:c t="n" s="0">
        <x:v>14.46979</x:v>
      </x:c>
      <x:c t="n" s="0">
        <x:v>19.27215</x:v>
      </x:c>
      <x:c t="n" s="0">
        <x:v>18.87703</x:v>
      </x:c>
      <x:c t="n" s="0">
        <x:v>23.56866</x:v>
      </x:c>
      <x:c t="n" s="0">
        <x:v>28.88513</x:v>
      </x:c>
      <x:c t="n" s="0">
        <x:v>32.43452</x:v>
      </x:c>
      <x:c t="n" s="0">
        <x:v>37.05612</x:v>
      </x:c>
      <x:c t="n" s="0">
        <x:v>34.96945</x:v>
      </x:c>
      <x:c t="n" s="0">
        <x:v>36.77493</x:v>
      </x:c>
      <x:c t="n" s="0">
        <x:v>31.16813</x:v>
      </x:c>
      <x:c t="n" s="0">
        <x:v>33.52149</x:v>
      </x:c>
      <x:c t="n" s="0">
        <x:v>34.26716</x:v>
      </x:c>
      <x:c t="n" s="0">
        <x:v>32.27288</x:v>
      </x:c>
      <x:c t="n" s="0">
        <x:v>33.76471</x:v>
      </x:c>
      <x:c t="n" s="0">
        <x:v>31.39216</x:v>
      </x:c>
      <x:c t="n" s="0">
        <x:v>30.07416</x:v>
      </x:c>
      <x:c t="n" s="0">
        <x:v>27.59229</x:v>
      </x:c>
      <x:c t="n" s="0">
        <x:v>24.82432</x:v>
      </x:c>
      <x:c t="n" s="0">
        <x:v>23.06467</x:v>
      </x:c>
      <x:c t="n" s="0">
        <x:v>21.15095</x:v>
      </x:c>
      <x:c t="n" s="0">
        <x:v>22.94021</x:v>
      </x:c>
      <x:c t="n" s="0">
        <x:v>39.02194</x:v>
      </x:c>
      <x:c t="n" s="0">
        <x:v>39.15987</x:v>
      </x:c>
      <x:c t="n" s="0">
        <x:v>20.57409</x:v>
      </x:c>
      <x:c t="n" s="0">
        <x:v>11.84718</x:v>
      </x:c>
      <x:c t="n" s="0">
        <x:v>12.66308</x:v>
      </x:c>
      <x:c t="n" s="0">
        <x:v>6.095833</x:v>
      </x:c>
      <x:c t="n" s="0">
        <x:v>6.068375</x:v>
      </x:c>
      <x:c t="n" s="0">
        <x:v>4.790425</x:v>
      </x:c>
      <x:c t="n" s="0">
        <x:v>-22.24633</x:v>
      </x:c>
      <x:c t="n" s="0">
        <x:v>-5.395485</x:v>
      </x:c>
      <x:c t="n" s="0">
        <x:v>4.077956</x:v>
      </x:c>
      <x:c t="n" s="0">
        <x:v>7.76177</x:v>
      </x:c>
      <x:c t="n" s="0">
        <x:v>18.25524</x:v>
      </x:c>
      <x:c t="n" s="0">
        <x:v>19.36419</x:v>
      </x:c>
      <x:c t="n" s="0">
        <x:v>8.40429</x:v>
      </x:c>
      <x:c t="n" s="0">
        <x:v>10.52399</x:v>
      </x:c>
      <x:c t="n" s="0">
        <x:v>14.91011</x:v>
      </x:c>
      <x:c t="n" s="0">
        <x:v>24.77047</x:v>
      </x:c>
      <x:c t="n" s="0">
        <x:v>29.05179</x:v>
      </x:c>
      <x:c t="n" s="0">
        <x:v>16.86099</x:v>
      </x:c>
      <x:c t="n" s="0">
        <x:v>36.24383</x:v>
      </x:c>
      <x:c t="n" s="0">
        <x:v>33.38101</x:v>
      </x:c>
      <x:c t="n" s="0">
        <x:v>34.37705</x:v>
      </x:c>
      <x:c t="n" s="0">
        <x:v>34.25364</x:v>
      </x:c>
      <x:c t="n" s="0">
        <x:v>33.48466</x:v>
      </x:c>
      <x:c t="n" s="0">
        <x:v>32.71286</x:v>
      </x:c>
      <x:c t="n" s="0">
        <x:v>34.93463</x:v>
      </x:c>
      <x:c t="n" s="0">
        <x:v>30.3555</x:v>
      </x:c>
      <x:c t="n" s="0">
        <x:v>34.4104</x:v>
      </x:c>
      <x:c t="n" s="0">
        <x:v>29.96404</x:v>
      </x:c>
      <x:c t="n" s="0">
        <x:v>31.98457</x:v>
      </x:c>
      <x:c t="n" s="0">
        <x:v>28.89701</x:v>
      </x:c>
      <x:c t="n" s="0">
        <x:v>24.96115</x:v>
      </x:c>
      <x:c t="n" s="0">
        <x:v>23.36383</x:v>
      </x:c>
      <x:c t="n" s="0">
        <x:v>19.12101</x:v>
      </x:c>
      <x:c t="n" s="0">
        <x:v>21.66232</x:v>
      </x:c>
      <x:c t="n" s="0">
        <x:v>40.13435</x:v>
      </x:c>
      <x:c t="n" s="0">
        <x:v>40.47472</x:v>
      </x:c>
      <x:c t="n" s="0">
        <x:v>14.32511</x:v>
      </x:c>
      <x:c t="n" s="0">
        <x:v>8.994216</x:v>
      </x:c>
      <x:c t="n" s="0">
        <x:v>10.93302</x:v>
      </x:c>
      <x:c t="n" s="0">
        <x:v>5.936066</x:v>
      </x:c>
      <x:c t="n" s="0">
        <x:v>6.352041</x:v>
      </x:c>
      <x:c t="n" s="0">
        <x:v>3.65034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43946.4613310185</x:v>
      </x:c>
      <x:c t="n" s="7">
        <x:v>43946.4613310185</x:v>
      </x:c>
      <x:c t="n" s="0">
        <x:v>47.50878</x:v>
      </x:c>
      <x:c t="n" s="0">
        <x:v>54.20069</x:v>
      </x:c>
      <x:c t="n" s="0">
        <x:v>68.73326</x:v>
      </x:c>
      <x:c t="n" s="0">
        <x:v>71.74923</x:v>
      </x:c>
      <x:c t="n" s="0">
        <x:v>-20.49263</x:v>
      </x:c>
      <x:c t="n" s="0">
        <x:v>-6.486012</x:v>
      </x:c>
      <x:c t="n" s="0">
        <x:v>3.393353</x:v>
      </x:c>
      <x:c t="n" s="0">
        <x:v>7.652644</x:v>
      </x:c>
      <x:c t="n" s="0">
        <x:v>16.66623</x:v>
      </x:c>
      <x:c t="n" s="0">
        <x:v>16.60837</x:v>
      </x:c>
      <x:c t="n" s="0">
        <x:v>12.30501</x:v>
      </x:c>
      <x:c t="n" s="0">
        <x:v>14.07387</x:v>
      </x:c>
      <x:c t="n" s="0">
        <x:v>18.81023</x:v>
      </x:c>
      <x:c t="n" s="0">
        <x:v>21.15549</x:v>
      </x:c>
      <x:c t="n" s="0">
        <x:v>24.93573</x:v>
      </x:c>
      <x:c t="n" s="0">
        <x:v>28.24616</x:v>
      </x:c>
      <x:c t="n" s="0">
        <x:v>32.55312</x:v>
      </x:c>
      <x:c t="n" s="0">
        <x:v>36.95071</x:v>
      </x:c>
      <x:c t="n" s="0">
        <x:v>35.20793</x:v>
      </x:c>
      <x:c t="n" s="0">
        <x:v>36.30507</x:v>
      </x:c>
      <x:c t="n" s="0">
        <x:v>31.50234</x:v>
      </x:c>
      <x:c t="n" s="0">
        <x:v>33.94129</x:v>
      </x:c>
      <x:c t="n" s="0">
        <x:v>34.64561</x:v>
      </x:c>
      <x:c t="n" s="0">
        <x:v>32.81682</x:v>
      </x:c>
      <x:c t="n" s="0">
        <x:v>34.56227</x:v>
      </x:c>
      <x:c t="n" s="0">
        <x:v>32.06667</x:v>
      </x:c>
      <x:c t="n" s="0">
        <x:v>29.93237</x:v>
      </x:c>
      <x:c t="n" s="0">
        <x:v>27.63395</x:v>
      </x:c>
      <x:c t="n" s="0">
        <x:v>25.17821</x:v>
      </x:c>
      <x:c t="n" s="0">
        <x:v>22.90057</x:v>
      </x:c>
      <x:c t="n" s="0">
        <x:v>21.05405</x:v>
      </x:c>
      <x:c t="n" s="0">
        <x:v>22.66222</x:v>
      </x:c>
      <x:c t="n" s="0">
        <x:v>39.15887</x:v>
      </x:c>
      <x:c t="n" s="0">
        <x:v>39.0436</x:v>
      </x:c>
      <x:c t="n" s="0">
        <x:v>20.06796</x:v>
      </x:c>
      <x:c t="n" s="0">
        <x:v>11.42036</x:v>
      </x:c>
      <x:c t="n" s="0">
        <x:v>12.47915</x:v>
      </x:c>
      <x:c t="n" s="0">
        <x:v>5.820503</x:v>
      </x:c>
      <x:c t="n" s="0">
        <x:v>6.023751</x:v>
      </x:c>
      <x:c t="n" s="0">
        <x:v>4.749116</x:v>
      </x:c>
      <x:c t="n" s="0">
        <x:v>-22.24633</x:v>
      </x:c>
      <x:c t="n" s="0">
        <x:v>-6.072856</x:v>
      </x:c>
      <x:c t="n" s="0">
        <x:v>2.130181</x:v>
      </x:c>
      <x:c t="n" s="0">
        <x:v>4.169945</x:v>
      </x:c>
      <x:c t="n" s="0">
        <x:v>18.25524</x:v>
      </x:c>
      <x:c t="n" s="0">
        <x:v>19.36419</x:v>
      </x:c>
      <x:c t="n" s="0">
        <x:v>9.022805</x:v>
      </x:c>
      <x:c t="n" s="0">
        <x:v>11.22594</x:v>
      </x:c>
      <x:c t="n" s="0">
        <x:v>14.16875</x:v>
      </x:c>
      <x:c t="n" s="0">
        <x:v>26.45534</x:v>
      </x:c>
      <x:c t="n" s="0">
        <x:v>29.05179</x:v>
      </x:c>
      <x:c t="n" s="0">
        <x:v>16.86099</x:v>
      </x:c>
      <x:c t="n" s="0">
        <x:v>20.72541</x:v>
      </x:c>
      <x:c t="n" s="0">
        <x:v>38.30482</x:v>
      </x:c>
      <x:c t="n" s="0">
        <x:v>37.06975</x:v>
      </x:c>
      <x:c t="n" s="0">
        <x:v>34.75346</x:v>
      </x:c>
      <x:c t="n" s="0">
        <x:v>35.50248</x:v>
      </x:c>
      <x:c t="n" s="0">
        <x:v>36.50885</x:v>
      </x:c>
      <x:c t="n" s="0">
        <x:v>34.18557</x:v>
      </x:c>
      <x:c t="n" s="0">
        <x:v>37.12128</x:v>
      </x:c>
      <x:c t="n" s="0">
        <x:v>37.64149</x:v>
      </x:c>
      <x:c t="n" s="0">
        <x:v>35.52808</x:v>
      </x:c>
      <x:c t="n" s="0">
        <x:v>29.56425</x:v>
      </x:c>
      <x:c t="n" s="0">
        <x:v>26.53688</x:v>
      </x:c>
      <x:c t="n" s="0">
        <x:v>25.37902</x:v>
      </x:c>
      <x:c t="n" s="0">
        <x:v>22.12185</x:v>
      </x:c>
      <x:c t="n" s="0">
        <x:v>21.99339</x:v>
      </x:c>
      <x:c t="n" s="0">
        <x:v>20.85564</x:v>
      </x:c>
      <x:c t="n" s="0">
        <x:v>38.87779</x:v>
      </x:c>
      <x:c t="n" s="0">
        <x:v>38.08036</x:v>
      </x:c>
      <x:c t="n" s="0">
        <x:v>12.96222</x:v>
      </x:c>
      <x:c t="n" s="0">
        <x:v>7.667566</x:v>
      </x:c>
      <x:c t="n" s="0">
        <x:v>10.04364</x:v>
      </x:c>
      <x:c t="n" s="0">
        <x:v>2.782706</x:v>
      </x:c>
      <x:c t="n" s="0">
        <x:v>6.733198</x:v>
      </x:c>
      <x:c t="n" s="0">
        <x:v>5.060053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43946.4613310185</x:v>
      </x:c>
      <x:c t="n" s="7">
        <x:v>43946.4613310185</x:v>
      </x:c>
      <x:c t="n" s="0">
        <x:v>46.37652</x:v>
      </x:c>
      <x:c t="n" s="0">
        <x:v>54.20069</x:v>
      </x:c>
      <x:c t="n" s="0">
        <x:v>61.53519</x:v>
      </x:c>
      <x:c t="n" s="0">
        <x:v>68.68498</x:v>
      </x:c>
      <x:c t="n" s="0">
        <x:v>-20.70876</x:v>
      </x:c>
      <x:c t="n" s="0">
        <x:v>-6.439806</x:v>
      </x:c>
      <x:c t="n" s="0">
        <x:v>3.190362</x:v>
      </x:c>
      <x:c t="n" s="0">
        <x:v>7.230906</x:v>
      </x:c>
      <x:c t="n" s="0">
        <x:v>16.93765</x:v>
      </x:c>
      <x:c t="n" s="0">
        <x:v>17.1367</x:v>
      </x:c>
      <x:c t="n" s="0">
        <x:v>12.12918</x:v>
      </x:c>
      <x:c t="n" s="0">
        <x:v>13.97142</x:v>
      </x:c>
      <x:c t="n" s="0">
        <x:v>18.37267</x:v>
      </x:c>
      <x:c t="n" s="0">
        <x:v>22.45444</x:v>
      </x:c>
      <x:c t="n" s="0">
        <x:v>25.83701</x:v>
      </x:c>
      <x:c t="n" s="0">
        <x:v>27.61449</x:v>
      </x:c>
      <x:c t="n" s="0">
        <x:v>31.91628</x:v>
      </x:c>
      <x:c t="n" s="0">
        <x:v>37.2556</x:v>
      </x:c>
      <x:c t="n" s="0">
        <x:v>35.47949</x:v>
      </x:c>
      <x:c t="n" s="0">
        <x:v>36.29273</x:v>
      </x:c>
      <x:c t="n" s="0">
        <x:v>32.36076</x:v>
      </x:c>
      <x:c t="n" s="0">
        <x:v>34.16721</x:v>
      </x:c>
      <x:c t="n" s="0">
        <x:v>34.45796</x:v>
      </x:c>
      <x:c t="n" s="0">
        <x:v>33.41735</x:v>
      </x:c>
      <x:c t="n" s="0">
        <x:v>34.62416</x:v>
      </x:c>
      <x:c t="n" s="0">
        <x:v>32.15667</x:v>
      </x:c>
      <x:c t="n" s="0">
        <x:v>30.02503</x:v>
      </x:c>
      <x:c t="n" s="0">
        <x:v>27.51302</x:v>
      </x:c>
      <x:c t="n" s="0">
        <x:v>25.62831</x:v>
      </x:c>
      <x:c t="n" s="0">
        <x:v>23.13045</x:v>
      </x:c>
      <x:c t="n" s="0">
        <x:v>21.00423</x:v>
      </x:c>
      <x:c t="n" s="0">
        <x:v>22.54481</x:v>
      </x:c>
      <x:c t="n" s="0">
        <x:v>39.03431</x:v>
      </x:c>
      <x:c t="n" s="0">
        <x:v>38.81091</x:v>
      </x:c>
      <x:c t="n" s="0">
        <x:v>19.57247</x:v>
      </x:c>
      <x:c t="n" s="0">
        <x:v>11.31525</x:v>
      </x:c>
      <x:c t="n" s="0">
        <x:v>12.45609</x:v>
      </x:c>
      <x:c t="n" s="0">
        <x:v>5.684464</x:v>
      </x:c>
      <x:c t="n" s="0">
        <x:v>6.144244</x:v>
      </x:c>
      <x:c t="n" s="0">
        <x:v>4.80582</x:v>
      </x:c>
      <x:c t="n" s="0">
        <x:v>-22.24633</x:v>
      </x:c>
      <x:c t="n" s="0">
        <x:v>-6.178861</x:v>
      </x:c>
      <x:c t="n" s="0">
        <x:v>1.764046</x:v>
      </x:c>
      <x:c t="n" s="0">
        <x:v>3.287941</x:v>
      </x:c>
      <x:c t="n" s="0">
        <x:v>17.23604</x:v>
      </x:c>
      <x:c t="n" s="0">
        <x:v>19.36419</x:v>
      </x:c>
      <x:c t="n" s="0">
        <x:v>11.87656</x:v>
      </x:c>
      <x:c t="n" s="0">
        <x:v>14.33228</x:v>
      </x:c>
      <x:c t="n" s="0">
        <x:v>13.39157</x:v>
      </x:c>
      <x:c t="n" s="0">
        <x:v>26.45534</x:v>
      </x:c>
      <x:c t="n" s="0">
        <x:v>28.97892</x:v>
      </x:c>
      <x:c t="n" s="0">
        <x:v>16.86099</x:v>
      </x:c>
      <x:c t="n" s="0">
        <x:v>20.72541</x:v>
      </x:c>
      <x:c t="n" s="0">
        <x:v>38.40299</x:v>
      </x:c>
      <x:c t="n" s="0">
        <x:v>36.43988</x:v>
      </x:c>
      <x:c t="n" s="0">
        <x:v>34.29287</x:v>
      </x:c>
      <x:c t="n" s="0">
        <x:v>33.12302</x:v>
      </x:c>
      <x:c t="n" s="0">
        <x:v>33.67366</x:v>
      </x:c>
      <x:c t="n" s="0">
        <x:v>35.972</x:v>
      </x:c>
      <x:c t="n" s="0">
        <x:v>33.78606</x:v>
      </x:c>
      <x:c t="n" s="0">
        <x:v>34.90977</x:v>
      </x:c>
      <x:c t="n" s="0">
        <x:v>30.22503</x:v>
      </x:c>
      <x:c t="n" s="0">
        <x:v>27.24665</x:v>
      </x:c>
      <x:c t="n" s="0">
        <x:v>25.63232</x:v>
      </x:c>
      <x:c t="n" s="0">
        <x:v>27.83451</x:v>
      </x:c>
      <x:c t="n" s="0">
        <x:v>24.05182</x:v>
      </x:c>
      <x:c t="n" s="0">
        <x:v>19.73425</x:v>
      </x:c>
      <x:c t="n" s="0">
        <x:v>23.02331</x:v>
      </x:c>
      <x:c t="n" s="0">
        <x:v>37.32974</x:v>
      </x:c>
      <x:c t="n" s="0">
        <x:v>36.24266</x:v>
      </x:c>
      <x:c t="n" s="0">
        <x:v>14.57272</x:v>
      </x:c>
      <x:c t="n" s="0">
        <x:v>10.98445</x:v>
      </x:c>
      <x:c t="n" s="0">
        <x:v>12.97163</x:v>
      </x:c>
      <x:c t="n" s="0">
        <x:v>5.471587</x:v>
      </x:c>
      <x:c t="n" s="0">
        <x:v>5.144255</x:v>
      </x:c>
      <x:c t="n" s="0">
        <x:v>4.833893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43946.4613310185</x:v>
      </x:c>
      <x:c t="n" s="7">
        <x:v>43946.4613310185</x:v>
      </x:c>
      <x:c t="n" s="0">
        <x:v>45.1257</x:v>
      </x:c>
      <x:c t="n" s="0">
        <x:v>54.20069</x:v>
      </x:c>
      <x:c t="n" s="0">
        <x:v>68.99962</x:v>
      </x:c>
      <x:c t="n" s="0">
        <x:v>72.48709</x:v>
      </x:c>
      <x:c t="n" s="0">
        <x:v>-20.90228</x:v>
      </x:c>
      <x:c t="n" s="0">
        <x:v>-6.400732</x:v>
      </x:c>
      <x:c t="n" s="0">
        <x:v>3.009161</x:v>
      </x:c>
      <x:c t="n" s="0">
        <x:v>6.835167</x:v>
      </x:c>
      <x:c t="n" s="0">
        <x:v>16.60026</x:v>
      </x:c>
      <x:c t="n" s="0">
        <x:v>17.54202</x:v>
      </x:c>
      <x:c t="n" s="0">
        <x:v>12.09321</x:v>
      </x:c>
      <x:c t="n" s="0">
        <x:v>14.026</x:v>
      </x:c>
      <x:c t="n" s="0">
        <x:v>17.82581</x:v>
      </x:c>
      <x:c t="n" s="0">
        <x:v>22.87663</x:v>
      </x:c>
      <x:c t="n" s="0">
        <x:v>26.42308</x:v>
      </x:c>
      <x:c t="n" s="0">
        <x:v>27.13276</x:v>
      </x:c>
      <x:c t="n" s="0">
        <x:v>31.31831</x:v>
      </x:c>
      <x:c t="n" s="0">
        <x:v>37.19916</x:v>
      </x:c>
      <x:c t="n" s="0">
        <x:v>35.61657</x:v>
      </x:c>
      <x:c t="n" s="0">
        <x:v>35.80947</x:v>
      </x:c>
      <x:c t="n" s="0">
        <x:v>32.07712</x:v>
      </x:c>
      <x:c t="n" s="0">
        <x:v>34.05344</x:v>
      </x:c>
      <x:c t="n" s="0">
        <x:v>34.48459</x:v>
      </x:c>
      <x:c t="n" s="0">
        <x:v>33.52372</x:v>
      </x:c>
      <x:c t="n" s="0">
        <x:v>34.65593</x:v>
      </x:c>
      <x:c t="n" s="0">
        <x:v>31.69889</x:v>
      </x:c>
      <x:c t="n" s="0">
        <x:v>29.91447</x:v>
      </x:c>
      <x:c t="n" s="0">
        <x:v>27.36982</x:v>
      </x:c>
      <x:c t="n" s="0">
        <x:v>25.73049</x:v>
      </x:c>
      <x:c t="n" s="0">
        <x:v>22.9061</x:v>
      </x:c>
      <x:c t="n" s="0">
        <x:v>20.99016</x:v>
      </x:c>
      <x:c t="n" s="0">
        <x:v>22.71452</x:v>
      </x:c>
      <x:c t="n" s="0">
        <x:v>38.64775</x:v>
      </x:c>
      <x:c t="n" s="0">
        <x:v>38.34976</x:v>
      </x:c>
      <x:c t="n" s="0">
        <x:v>19.05913</x:v>
      </x:c>
      <x:c t="n" s="0">
        <x:v>10.99562</x:v>
      </x:c>
      <x:c t="n" s="0">
        <x:v>12.31843</x:v>
      </x:c>
      <x:c t="n" s="0">
        <x:v>5.540644</x:v>
      </x:c>
      <x:c t="n" s="0">
        <x:v>6.044559</x:v>
      </x:c>
      <x:c t="n" s="0">
        <x:v>4.794979</x:v>
      </x:c>
      <x:c t="n" s="0">
        <x:v>-22.24633</x:v>
      </x:c>
      <x:c t="n" s="0">
        <x:v>-6.178861</x:v>
      </x:c>
      <x:c t="n" s="0">
        <x:v>1.764046</x:v>
      </x:c>
      <x:c t="n" s="0">
        <x:v>3.287941</x:v>
      </x:c>
      <x:c t="n" s="0">
        <x:v>10.38512</x:v>
      </x:c>
      <x:c t="n" s="0">
        <x:v>19.36419</x:v>
      </x:c>
      <x:c t="n" s="0">
        <x:v>11.87656</x:v>
      </x:c>
      <x:c t="n" s="0">
        <x:v>14.33228</x:v>
      </x:c>
      <x:c t="n" s="0">
        <x:v>9.541619</x:v>
      </x:c>
      <x:c t="n" s="0">
        <x:v>20.93644</x:v>
      </x:c>
      <x:c t="n" s="0">
        <x:v>28.75266</x:v>
      </x:c>
      <x:c t="n" s="0">
        <x:v>24.78564</x:v>
      </x:c>
      <x:c t="n" s="0">
        <x:v>24.86467</x:v>
      </x:c>
      <x:c t="n" s="0">
        <x:v>35.33539</x:v>
      </x:c>
      <x:c t="n" s="0">
        <x:v>34.82873</x:v>
      </x:c>
      <x:c t="n" s="0">
        <x:v>29.77187</x:v>
      </x:c>
      <x:c t="n" s="0">
        <x:v>27.71412</x:v>
      </x:c>
      <x:c t="n" s="0">
        <x:v>30.03296</x:v>
      </x:c>
      <x:c t="n" s="0">
        <x:v>36.36979</x:v>
      </x:c>
      <x:c t="n" s="0">
        <x:v>32.67715</x:v>
      </x:c>
      <x:c t="n" s="0">
        <x:v>35.17742</x:v>
      </x:c>
      <x:c t="n" s="0">
        <x:v>28.71162</x:v>
      </x:c>
      <x:c t="n" s="0">
        <x:v>29.54401</x:v>
      </x:c>
      <x:c t="n" s="0">
        <x:v>28.59797</x:v>
      </x:c>
      <x:c t="n" s="0">
        <x:v>25.51575</x:v>
      </x:c>
      <x:c t="n" s="0">
        <x:v>19.07477</x:v>
      </x:c>
      <x:c t="n" s="0">
        <x:v>20.93937</x:v>
      </x:c>
      <x:c t="n" s="0">
        <x:v>23.72148</x:v>
      </x:c>
      <x:c t="n" s="0">
        <x:v>34.28088</x:v>
      </x:c>
      <x:c t="n" s="0">
        <x:v>31.4308</x:v>
      </x:c>
      <x:c t="n" s="0">
        <x:v>14.17839</x:v>
      </x:c>
      <x:c t="n" s="0">
        <x:v>8.295956</x:v>
      </x:c>
      <x:c t="n" s="0">
        <x:v>10.04073</x:v>
      </x:c>
      <x:c t="n" s="0">
        <x:v>4.443577</x:v>
      </x:c>
      <x:c t="n" s="0">
        <x:v>6.769379</x:v>
      </x:c>
      <x:c t="n" s="0">
        <x:v>4.425183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43946.4613310185</x:v>
      </x:c>
      <x:c t="n" s="7">
        <x:v>43946.4613310185</x:v>
      </x:c>
      <x:c t="n" s="0">
        <x:v>44.22584</x:v>
      </x:c>
      <x:c t="n" s="0">
        <x:v>54.20069</x:v>
      </x:c>
      <x:c t="n" s="0">
        <x:v>71.06065</x:v>
      </x:c>
      <x:c t="n" s="0">
        <x:v>73.30896</x:v>
      </x:c>
      <x:c t="n" s="0">
        <x:v>-21.07461</x:v>
      </x:c>
      <x:c t="n" s="0">
        <x:v>-6.367636</x:v>
      </x:c>
      <x:c t="n" s="0">
        <x:v>2.848189</x:v>
      </x:c>
      <x:c t="n" s="0">
        <x:v>6.46607</x:v>
      </x:c>
      <x:c t="n" s="0">
        <x:v>16.08888</x:v>
      </x:c>
      <x:c t="n" s="0">
        <x:v>17.86054</x:v>
      </x:c>
      <x:c t="n" s="0">
        <x:v>12.06225</x:v>
      </x:c>
      <x:c t="n" s="0">
        <x:v>14.18753</x:v>
      </x:c>
      <x:c t="n" s="0">
        <x:v>17.24933</x:v>
      </x:c>
      <x:c t="n" s="0">
        <x:v>22.48232</x:v>
      </x:c>
      <x:c t="n" s="0">
        <x:v>26.85128</x:v>
      </x:c>
      <x:c t="n" s="0">
        <x:v>26.90653</x:v>
      </x:c>
      <x:c t="n" s="0">
        <x:v>30.83081</x:v>
      </x:c>
      <x:c t="n" s="0">
        <x:v>36.97211</x:v>
      </x:c>
      <x:c t="n" s="0">
        <x:v>35.19248</x:v>
      </x:c>
      <x:c t="n" s="0">
        <x:v>35.24457</x:v>
      </x:c>
      <x:c t="n" s="0">
        <x:v>32.27993</x:v>
      </x:c>
      <x:c t="n" s="0">
        <x:v>33.4478</x:v>
      </x:c>
      <x:c t="n" s="0">
        <x:v>35.47949</x:v>
      </x:c>
      <x:c t="n" s="0">
        <x:v>33.42167</x:v>
      </x:c>
      <x:c t="n" s="0">
        <x:v>35.02524</x:v>
      </x:c>
      <x:c t="n" s="0">
        <x:v>31.46782</x:v>
      </x:c>
      <x:c t="n" s="0">
        <x:v>30.04571</x:v>
      </x:c>
      <x:c t="n" s="0">
        <x:v>27.46542</x:v>
      </x:c>
      <x:c t="n" s="0">
        <x:v>25.5746</x:v>
      </x:c>
      <x:c t="n" s="0">
        <x:v>22.55673</x:v>
      </x:c>
      <x:c t="n" s="0">
        <x:v>21.0169</x:v>
      </x:c>
      <x:c t="n" s="0">
        <x:v>23.024</x:v>
      </x:c>
      <x:c t="n" s="0">
        <x:v>38.11198</x:v>
      </x:c>
      <x:c t="n" s="0">
        <x:v>37.71426</x:v>
      </x:c>
      <x:c t="n" s="0">
        <x:v>18.60502</x:v>
      </x:c>
      <x:c t="n" s="0">
        <x:v>10.64089</x:v>
      </x:c>
      <x:c t="n" s="0">
        <x:v>11.92394</x:v>
      </x:c>
      <x:c t="n" s="0">
        <x:v>5.216159</x:v>
      </x:c>
      <x:c t="n" s="0">
        <x:v>6.347538</x:v>
      </x:c>
      <x:c t="n" s="0">
        <x:v>4.714365</x:v>
      </x:c>
      <x:c t="n" s="0">
        <x:v>-22.24633</x:v>
      </x:c>
      <x:c t="n" s="0">
        <x:v>-6.178861</x:v>
      </x:c>
      <x:c t="n" s="0">
        <x:v>1.764046</x:v>
      </x:c>
      <x:c t="n" s="0">
        <x:v>3.287941</x:v>
      </x:c>
      <x:c t="n" s="0">
        <x:v>10.38512</x:v>
      </x:c>
      <x:c t="n" s="0">
        <x:v>19.36419</x:v>
      </x:c>
      <x:c t="n" s="0">
        <x:v>11.87656</x:v>
      </x:c>
      <x:c t="n" s="0">
        <x:v>16.06988</x:v>
      </x:c>
      <x:c t="n" s="0">
        <x:v>9.541619</x:v>
      </x:c>
      <x:c t="n" s="0">
        <x:v>18.95577</x:v>
      </x:c>
      <x:c t="n" s="0">
        <x:v>28.75266</x:v>
      </x:c>
      <x:c t="n" s="0">
        <x:v>25.27713</x:v>
      </x:c>
      <x:c t="n" s="0">
        <x:v>25.67389</x:v>
      </x:c>
      <x:c t="n" s="0">
        <x:v>36.20938</x:v>
      </x:c>
      <x:c t="n" s="0">
        <x:v>29.67541</x:v>
      </x:c>
      <x:c t="n" s="0">
        <x:v>32.73092</x:v>
      </x:c>
      <x:c t="n" s="0">
        <x:v>35.41767</x:v>
      </x:c>
      <x:c t="n" s="0">
        <x:v>27.27764</x:v>
      </x:c>
      <x:c t="n" s="0">
        <x:v>38.05061</x:v>
      </x:c>
      <x:c t="n" s="0">
        <x:v>35.65688</x:v>
      </x:c>
      <x:c t="n" s="0">
        <x:v>35.3884</x:v>
      </x:c>
      <x:c t="n" s="0">
        <x:v>29.48349</x:v>
      </x:c>
      <x:c t="n" s="0">
        <x:v>30.2255</x:v>
      </x:c>
      <x:c t="n" s="0">
        <x:v>25.82701</x:v>
      </x:c>
      <x:c t="n" s="0">
        <x:v>24.46279</x:v>
      </x:c>
      <x:c t="n" s="0">
        <x:v>21.33429</x:v>
      </x:c>
      <x:c t="n" s="0">
        <x:v>21.38985</x:v>
      </x:c>
      <x:c t="n" s="0">
        <x:v>23.38188</x:v>
      </x:c>
      <x:c t="n" s="0">
        <x:v>26.8498</x:v>
      </x:c>
      <x:c t="n" s="0">
        <x:v>23.76639</x:v>
      </x:c>
      <x:c t="n" s="0">
        <x:v>13.09307</x:v>
      </x:c>
      <x:c t="n" s="0">
        <x:v>7.523985</x:v>
      </x:c>
      <x:c t="n" s="0">
        <x:v>10.46062</x:v>
      </x:c>
      <x:c t="n" s="0">
        <x:v>2.758528</x:v>
      </x:c>
      <x:c t="n" s="0">
        <x:v>7.42399</x:v>
      </x:c>
      <x:c t="n" s="0">
        <x:v>4.31613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43946.4613310185</x:v>
      </x:c>
      <x:c t="n" s="7">
        <x:v>43946.4613310185</x:v>
      </x:c>
      <x:c t="n" s="0">
        <x:v>47.01535</x:v>
      </x:c>
      <x:c t="n" s="0">
        <x:v>54.20069</x:v>
      </x:c>
      <x:c t="n" s="0">
        <x:v>73.47243</x:v>
      </x:c>
      <x:c t="n" s="0">
        <x:v>76.43015</x:v>
      </x:c>
      <x:c t="n" s="0">
        <x:v>-21.18719</x:v>
      </x:c>
      <x:c t="n" s="0">
        <x:v>-6.339571</x:v>
      </x:c>
      <x:c t="n" s="0">
        <x:v>2.705829</x:v>
      </x:c>
      <x:c t="n" s="0">
        <x:v>6.123943</x:v>
      </x:c>
      <x:c t="n" s="0">
        <x:v>15.59876</x:v>
      </x:c>
      <x:c t="n" s="0">
        <x:v>17.69529</x:v>
      </x:c>
      <x:c t="n" s="0">
        <x:v>12.03563</x:v>
      </x:c>
      <x:c t="n" s="0">
        <x:v>14.61701</x:v>
      </x:c>
      <x:c t="n" s="0">
        <x:v>16.68808</x:v>
      </x:c>
      <x:c t="n" s="0">
        <x:v>22.11468</x:v>
      </x:c>
      <x:c t="n" s="0">
        <x:v>27.18626</x:v>
      </x:c>
      <x:c t="n" s="0">
        <x:v>26.70353</x:v>
      </x:c>
      <x:c t="n" s="0">
        <x:v>30.53325</x:v>
      </x:c>
      <x:c t="n" s="0">
        <x:v>37.00135</x:v>
      </x:c>
      <x:c t="n" s="0">
        <x:v>34.98315</x:v>
      </x:c>
      <x:c t="n" s="0">
        <x:v>35.47563</x:v>
      </x:c>
      <x:c t="n" s="0">
        <x:v>32.64665</x:v>
      </x:c>
      <x:c t="n" s="0">
        <x:v>32.9752</x:v>
      </x:c>
      <x:c t="n" s="0">
        <x:v>35.50706</x:v>
      </x:c>
      <x:c t="n" s="0">
        <x:v>33.61811</x:v>
      </x:c>
      <x:c t="n" s="0">
        <x:v>34.88671</x:v>
      </x:c>
      <x:c t="n" s="0">
        <x:v>31.23422</x:v>
      </x:c>
      <x:c t="n" s="0">
        <x:v>29.49725</x:v>
      </x:c>
      <x:c t="n" s="0">
        <x:v>27.43788</x:v>
      </x:c>
      <x:c t="n" s="0">
        <x:v>25.40105</x:v>
      </x:c>
      <x:c t="n" s="0">
        <x:v>22.5289</x:v>
      </x:c>
      <x:c t="n" s="0">
        <x:v>21.30319</x:v>
      </x:c>
      <x:c t="n" s="0">
        <x:v>22.59775</x:v>
      </x:c>
      <x:c t="n" s="0">
        <x:v>37.45764</x:v>
      </x:c>
      <x:c t="n" s="0">
        <x:v>37.04097</x:v>
      </x:c>
      <x:c t="n" s="0">
        <x:v>18.06663</x:v>
      </x:c>
      <x:c t="n" s="0">
        <x:v>10.36102</x:v>
      </x:c>
      <x:c t="n" s="0">
        <x:v>11.76919</x:v>
      </x:c>
      <x:c t="n" s="0">
        <x:v>5.16477</x:v>
      </x:c>
      <x:c t="n" s="0">
        <x:v>6.32256</x:v>
      </x:c>
      <x:c t="n" s="0">
        <x:v>4.665331</x:v>
      </x:c>
      <x:c t="n" s="0">
        <x:v>-21.61914</x:v>
      </x:c>
      <x:c t="n" s="0">
        <x:v>-6.178861</x:v>
      </x:c>
      <x:c t="n" s="0">
        <x:v>1.764046</x:v>
      </x:c>
      <x:c t="n" s="0">
        <x:v>3.287941</x:v>
      </x:c>
      <x:c t="n" s="0">
        <x:v>10.38512</x:v>
      </x:c>
      <x:c t="n" s="0">
        <x:v>8.848558</x:v>
      </x:c>
      <x:c t="n" s="0">
        <x:v>11.87656</x:v>
      </x:c>
      <x:c t="n" s="0">
        <x:v>16.52277</x:v>
      </x:c>
      <x:c t="n" s="0">
        <x:v>15.98894</x:v>
      </x:c>
      <x:c t="n" s="0">
        <x:v>18.95577</x:v>
      </x:c>
      <x:c t="n" s="0">
        <x:v>28.75266</x:v>
      </x:c>
      <x:c t="n" s="0">
        <x:v>26.09372</x:v>
      </x:c>
      <x:c t="n" s="0">
        <x:v>32.39144</x:v>
      </x:c>
      <x:c t="n" s="0">
        <x:v>37.36153</x:v>
      </x:c>
      <x:c t="n" s="0">
        <x:v>35.38136</x:v>
      </x:c>
      <x:c t="n" s="0">
        <x:v>37.22184</x:v>
      </x:c>
      <x:c t="n" s="0">
        <x:v>33.17918</x:v>
      </x:c>
      <x:c t="n" s="0">
        <x:v>34.56188</x:v>
      </x:c>
      <x:c t="n" s="0">
        <x:v>34.25509</x:v>
      </x:c>
      <x:c t="n" s="0">
        <x:v>31.41822</x:v>
      </x:c>
      <x:c t="n" s="0">
        <x:v>36.09995</x:v>
      </x:c>
      <x:c t="n" s="0">
        <x:v>30.19739</x:v>
      </x:c>
      <x:c t="n" s="0">
        <x:v>21.92887</x:v>
      </x:c>
      <x:c t="n" s="0">
        <x:v>26.4816</x:v>
      </x:c>
      <x:c t="n" s="0">
        <x:v>24.34385</x:v>
      </x:c>
      <x:c t="n" s="0">
        <x:v>20.8775</x:v>
      </x:c>
      <x:c t="n" s="0">
        <x:v>22.1277</x:v>
      </x:c>
      <x:c t="n" s="0">
        <x:v>18.27627</x:v>
      </x:c>
      <x:c t="n" s="0">
        <x:v>23.11343</x:v>
      </x:c>
      <x:c t="n" s="0">
        <x:v>16.19231</x:v>
      </x:c>
      <x:c t="n" s="0">
        <x:v>11.86468</x:v>
      </x:c>
      <x:c t="n" s="0">
        <x:v>7.185938</x:v>
      </x:c>
      <x:c t="n" s="0">
        <x:v>9.278441</x:v>
      </x:c>
      <x:c t="n" s="0">
        <x:v>4.302032</x:v>
      </x:c>
      <x:c t="n" s="0">
        <x:v>6.154155</x:v>
      </x:c>
      <x:c t="n" s="0">
        <x:v>4.902453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43946.4613425926</x:v>
      </x:c>
      <x:c t="n" s="7">
        <x:v>43946.4613425926</x:v>
      </x:c>
      <x:c t="n" s="0">
        <x:v>45.31099</x:v>
      </x:c>
      <x:c t="n" s="0">
        <x:v>54.20069</x:v>
      </x:c>
      <x:c t="n" s="0">
        <x:v>72.47642</x:v>
      </x:c>
      <x:c t="n" s="0">
        <x:v>75.76068</x:v>
      </x:c>
      <x:c t="n" s="0">
        <x:v>-21.24789</x:v>
      </x:c>
      <x:c t="n" s="0">
        <x:v>-6.315747</x:v>
      </x:c>
      <x:c t="n" s="0">
        <x:v>2.580443</x:v>
      </x:c>
      <x:c t="n" s="0">
        <x:v>5.808775</x:v>
      </x:c>
      <x:c t="n" s="0">
        <x:v>15.13138</x:v>
      </x:c>
      <x:c t="n" s="0">
        <x:v>17.10574</x:v>
      </x:c>
      <x:c t="n" s="0">
        <x:v>12.01277</x:v>
      </x:c>
      <x:c t="n" s="0">
        <x:v>14.95291</x:v>
      </x:c>
      <x:c t="n" s="0">
        <x:v>18.07696</x:v>
      </x:c>
      <x:c t="n" s="0">
        <x:v>22.14013</x:v>
      </x:c>
      <x:c t="n" s="0">
        <x:v>27.2403</x:v>
      </x:c>
      <x:c t="n" s="0">
        <x:v>27.00161</x:v>
      </x:c>
      <x:c t="n" s="0">
        <x:v>31.26564</x:v>
      </x:c>
      <x:c t="n" s="0">
        <x:v>37.00208</x:v>
      </x:c>
      <x:c t="n" s="0">
        <x:v>35.04361</x:v>
      </x:c>
      <x:c t="n" s="0">
        <x:v>35.36423</x:v>
      </x:c>
      <x:c t="n" s="0">
        <x:v>32.65763</x:v>
      </x:c>
      <x:c t="n" s="0">
        <x:v>33.56954</x:v>
      </x:c>
      <x:c t="n" s="0">
        <x:v>36.1461</x:v>
      </x:c>
      <x:c t="n" s="0">
        <x:v>33.67266</x:v>
      </x:c>
      <x:c t="n" s="0">
        <x:v>35.04399</x:v>
      </x:c>
      <x:c t="n" s="0">
        <x:v>31.13688</x:v>
      </x:c>
      <x:c t="n" s="0">
        <x:v>29.49257</x:v>
      </x:c>
      <x:c t="n" s="0">
        <x:v>27.61784</x:v>
      </x:c>
      <x:c t="n" s="0">
        <x:v>25.24847</x:v>
      </x:c>
      <x:c t="n" s="0">
        <x:v>22.37803</x:v>
      </x:c>
      <x:c t="n" s="0">
        <x:v>21.11654</x:v>
      </x:c>
      <x:c t="n" s="0">
        <x:v>22.27783</x:v>
      </x:c>
      <x:c t="n" s="0">
        <x:v>36.80057</x:v>
      </x:c>
      <x:c t="n" s="0">
        <x:v>36.37191</x:v>
      </x:c>
      <x:c t="n" s="0">
        <x:v>17.61175</x:v>
      </x:c>
      <x:c t="n" s="0">
        <x:v>10.12261</x:v>
      </x:c>
      <x:c t="n" s="0">
        <x:v>11.73368</x:v>
      </x:c>
      <x:c t="n" s="0">
        <x:v>5.427041</x:v>
      </x:c>
      <x:c t="n" s="0">
        <x:v>6.319349</x:v>
      </x:c>
      <x:c t="n" s="0">
        <x:v>4.817825</x:v>
      </x:c>
      <x:c t="n" s="0">
        <x:v>-21.61914</x:v>
      </x:c>
      <x:c t="n" s="0">
        <x:v>-6.178861</x:v>
      </x:c>
      <x:c t="n" s="0">
        <x:v>1.182251</x:v>
      </x:c>
      <x:c t="n" s="0">
        <x:v>3.091408</x:v>
      </x:c>
      <x:c t="n" s="0">
        <x:v>10.38512</x:v>
      </x:c>
      <x:c t="n" s="0">
        <x:v>8.848558</x:v>
      </x:c>
      <x:c t="n" s="0">
        <x:v>12.632</x:v>
      </x:c>
      <x:c t="n" s="0">
        <x:v>16.52277</x:v>
      </x:c>
      <x:c t="n" s="0">
        <x:v>24.06007</x:v>
      </x:c>
      <x:c t="n" s="0">
        <x:v>25.25328</x:v>
      </x:c>
      <x:c t="n" s="0">
        <x:v>23.69746</x:v>
      </x:c>
      <x:c t="n" s="0">
        <x:v>29.51767</x:v>
      </x:c>
      <x:c t="n" s="0">
        <x:v>34.07122</x:v>
      </x:c>
      <x:c t="n" s="0">
        <x:v>35.3767</x:v>
      </x:c>
      <x:c t="n" s="0">
        <x:v>34.29235</x:v>
      </x:c>
      <x:c t="n" s="0">
        <x:v>31.11785</x:v>
      </x:c>
      <x:c t="n" s="0">
        <x:v>33.14965</x:v>
      </x:c>
      <x:c t="n" s="0">
        <x:v>34.39843</x:v>
      </x:c>
      <x:c t="n" s="0">
        <x:v>39.71158</x:v>
      </x:c>
      <x:c t="n" s="0">
        <x:v>38.80626</x:v>
      </x:c>
      <x:c t="n" s="0">
        <x:v>33.30859</x:v>
      </x:c>
      <x:c t="n" s="0">
        <x:v>30.39289</x:v>
      </x:c>
      <x:c t="n" s="0">
        <x:v>31.63506</x:v>
      </x:c>
      <x:c t="n" s="0">
        <x:v>28.91031</x:v>
      </x:c>
      <x:c t="n" s="0">
        <x:v>27.04619</x:v>
      </x:c>
      <x:c t="n" s="0">
        <x:v>23.69592</x:v>
      </x:c>
      <x:c t="n" s="0">
        <x:v>22.39975</x:v>
      </x:c>
      <x:c t="n" s="0">
        <x:v>21.3072</x:v>
      </x:c>
      <x:c t="n" s="0">
        <x:v>26.74082</x:v>
      </x:c>
      <x:c t="n" s="0">
        <x:v>21.57898</x:v>
      </x:c>
      <x:c t="n" s="0">
        <x:v>14.20803</x:v>
      </x:c>
      <x:c t="n" s="0">
        <x:v>11.55356</x:v>
      </x:c>
      <x:c t="n" s="0">
        <x:v>12.2089</x:v>
      </x:c>
      <x:c t="n" s="0">
        <x:v>7.238789</x:v>
      </x:c>
      <x:c t="n" s="0">
        <x:v>6.149345</x:v>
      </x:c>
      <x:c t="n" s="0">
        <x:v>4.608192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43946.4613425926</x:v>
      </x:c>
      <x:c t="n" s="7">
        <x:v>43946.4613425926</x:v>
      </x:c>
      <x:c t="n" s="0">
        <x:v>45.40519</x:v>
      </x:c>
      <x:c t="n" s="0">
        <x:v>54.20069</x:v>
      </x:c>
      <x:c t="n" s="0">
        <x:v>63.99555</x:v>
      </x:c>
      <x:c t="n" s="0">
        <x:v>71.64065</x:v>
      </x:c>
      <x:c t="n" s="0">
        <x:v>-21.30034</x:v>
      </x:c>
      <x:c t="n" s="0">
        <x:v>-6.295501</x:v>
      </x:c>
      <x:c t="n" s="0">
        <x:v>2.308278</x:v>
      </x:c>
      <x:c t="n" s="0">
        <x:v>5.480527</x:v>
      </x:c>
      <x:c t="n" s="0">
        <x:v>14.68808</x:v>
      </x:c>
      <x:c t="n" s="0">
        <x:v>16.52993</x:v>
      </x:c>
      <x:c t="n" s="0">
        <x:v>12.26097</x:v>
      </x:c>
      <x:c t="n" s="0">
        <x:v>15.18548</x:v>
      </x:c>
      <x:c t="n" s="0">
        <x:v>19.63914</x:v>
      </x:c>
      <x:c t="n" s="0">
        <x:v>23.03653</x:v>
      </x:c>
      <x:c t="n" s="0">
        <x:v>26.6414</x:v>
      </x:c>
      <x:c t="n" s="0">
        <x:v>27.47269</x:v>
      </x:c>
      <x:c t="n" s="0">
        <x:v>31.80615</x:v>
      </x:c>
      <x:c t="n" s="0">
        <x:v>36.63772</x:v>
      </x:c>
      <x:c t="n" s="0">
        <x:v>34.72547</x:v>
      </x:c>
      <x:c t="n" s="0">
        <x:v>35.24563</x:v>
      </x:c>
      <x:c t="n" s="0">
        <x:v>32.86351</x:v>
      </x:c>
      <x:c t="n" s="0">
        <x:v>34.21272</x:v>
      </x:c>
      <x:c t="n" s="0">
        <x:v>36.46733</x:v>
      </x:c>
      <x:c t="n" s="0">
        <x:v>34.62601</x:v>
      </x:c>
      <x:c t="n" s="0">
        <x:v>34.6153</x:v>
      </x:c>
      <x:c t="n" s="0">
        <x:v>31.63199</x:v>
      </x:c>
      <x:c t="n" s="0">
        <x:v>29.51672</x:v>
      </x:c>
      <x:c t="n" s="0">
        <x:v>27.42558</x:v>
      </x:c>
      <x:c t="n" s="0">
        <x:v>25.54501</x:v>
      </x:c>
      <x:c t="n" s="0">
        <x:v>22.67588</x:v>
      </x:c>
      <x:c t="n" s="0">
        <x:v>21.24712</x:v>
      </x:c>
      <x:c t="n" s="0">
        <x:v>22.13551</x:v>
      </x:c>
      <x:c t="n" s="0">
        <x:v>36.17339</x:v>
      </x:c>
      <x:c t="n" s="0">
        <x:v>35.70613</x:v>
      </x:c>
      <x:c t="n" s="0">
        <x:v>17.23911</x:v>
      </x:c>
      <x:c t="n" s="0">
        <x:v>10.44876</x:v>
      </x:c>
      <x:c t="n" s="0">
        <x:v>11.78722</x:v>
      </x:c>
      <x:c t="n" s="0">
        <x:v>5.357204</x:v>
      </x:c>
      <x:c t="n" s="0">
        <x:v>6.315466</x:v>
      </x:c>
      <x:c t="n" s="0">
        <x:v>4.590204</x:v>
      </x:c>
      <x:c t="n" s="0">
        <x:v>-21.61914</x:v>
      </x:c>
      <x:c t="n" s="0">
        <x:v>-6.178861</x:v>
      </x:c>
      <x:c t="n" s="0">
        <x:v>-0.003435391</x:v>
      </x:c>
      <x:c t="n" s="0">
        <x:v>2.742696</x:v>
      </x:c>
      <x:c t="n" s="0">
        <x:v>10.38512</x:v>
      </x:c>
      <x:c t="n" s="0">
        <x:v>8.848558</x:v>
      </x:c>
      <x:c t="n" s="0">
        <x:v>13.65668</x:v>
      </x:c>
      <x:c t="n" s="0">
        <x:v>15.60388</x:v>
      </x:c>
      <x:c t="n" s="0">
        <x:v>24.06007</x:v>
      </x:c>
      <x:c t="n" s="0">
        <x:v>26.24023</x:v>
      </x:c>
      <x:c t="n" s="0">
        <x:v>17.94228</x:v>
      </x:c>
      <x:c t="n" s="0">
        <x:v>29.51767</x:v>
      </x:c>
      <x:c t="n" s="0">
        <x:v>32.85925</x:v>
      </x:c>
      <x:c t="n" s="0">
        <x:v>33.5217</x:v>
      </x:c>
      <x:c t="n" s="0">
        <x:v>31.49403</x:v>
      </x:c>
      <x:c t="n" s="0">
        <x:v>36.23296</x:v>
      </x:c>
      <x:c t="n" s="0">
        <x:v>33.98676</x:v>
      </x:c>
      <x:c t="n" s="0">
        <x:v>36.58614</x:v>
      </x:c>
      <x:c t="n" s="0">
        <x:v>36.75109</x:v>
      </x:c>
      <x:c t="n" s="0">
        <x:v>32.64245</x:v>
      </x:c>
      <x:c t="n" s="0">
        <x:v>31.2121</x:v>
      </x:c>
      <x:c t="n" s="0">
        <x:v>34.54006</x:v>
      </x:c>
      <x:c t="n" s="0">
        <x:v>27.31258</x:v>
      </x:c>
      <x:c t="n" s="0">
        <x:v>25.95115</x:v>
      </x:c>
      <x:c t="n" s="0">
        <x:v>24.5856</x:v>
      </x:c>
      <x:c t="n" s="0">
        <x:v>24.00972</x:v>
      </x:c>
      <x:c t="n" s="0">
        <x:v>19.11606</x:v>
      </x:c>
      <x:c t="n" s="0">
        <x:v>20.26096</x:v>
      </x:c>
      <x:c t="n" s="0">
        <x:v>21.51141</x:v>
      </x:c>
      <x:c t="n" s="0">
        <x:v>20.60024</x:v>
      </x:c>
      <x:c t="n" s="0">
        <x:v>13.8928</x:v>
      </x:c>
      <x:c t="n" s="0">
        <x:v>11.88643</x:v>
      </x:c>
      <x:c t="n" s="0">
        <x:v>12.02099</x:v>
      </x:c>
      <x:c t="n" s="0">
        <x:v>3.754631</x:v>
      </x:c>
      <x:c t="n" s="0">
        <x:v>5.965086</x:v>
      </x:c>
      <x:c t="n" s="0">
        <x:v>4.390872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43946.4613425926</x:v>
      </x:c>
      <x:c t="n" s="7">
        <x:v>43946.4613425926</x:v>
      </x:c>
      <x:c t="n" s="0">
        <x:v>44.84196</x:v>
      </x:c>
      <x:c t="n" s="0">
        <x:v>54.20069</x:v>
      </x:c>
      <x:c t="n" s="0">
        <x:v>71.24516</x:v>
      </x:c>
      <x:c t="n" s="0">
        <x:v>74.48281</x:v>
      </x:c>
      <x:c t="n" s="0">
        <x:v>-21.34572</x:v>
      </x:c>
      <x:c t="n" s="0">
        <x:v>-6.278286</x:v>
      </x:c>
      <x:c t="n" s="0">
        <x:v>2.038398</x:v>
      </x:c>
      <x:c t="n" s="0">
        <x:v>5.173464</x:v>
      </x:c>
      <x:c t="n" s="0">
        <x:v>14.27</x:v>
      </x:c>
      <x:c t="n" s="0">
        <x:v>15.96943</x:v>
      </x:c>
      <x:c t="n" s="0">
        <x:v>12.49484</x:v>
      </x:c>
      <x:c t="n" s="0">
        <x:v>15.15076</x:v>
      </x:c>
      <x:c t="n" s="0">
        <x:v>21.53817</x:v>
      </x:c>
      <x:c t="n" s="0">
        <x:v>23.67838</x:v>
      </x:c>
      <x:c t="n" s="0">
        <x:v>26.05512</x:v>
      </x:c>
      <x:c t="n" s="0">
        <x:v>27.83814</x:v>
      </x:c>
      <x:c t="n" s="0">
        <x:v>31.42887</x:v>
      </x:c>
      <x:c t="n" s="0">
        <x:v>36.44075</x:v>
      </x:c>
      <x:c t="n" s="0">
        <x:v>34.57858</x:v>
      </x:c>
      <x:c t="n" s="0">
        <x:v>35.1741</x:v>
      </x:c>
      <x:c t="n" s="0">
        <x:v>33.0284</x:v>
      </x:c>
      <x:c t="n" s="0">
        <x:v>33.92079</x:v>
      </x:c>
      <x:c t="n" s="0">
        <x:v>36.53199</x:v>
      </x:c>
      <x:c t="n" s="0">
        <x:v>34.99885</x:v>
      </x:c>
      <x:c t="n" s="0">
        <x:v>34.20914</x:v>
      </x:c>
      <x:c t="n" s="0">
        <x:v>31.63548</x:v>
      </x:c>
      <x:c t="n" s="0">
        <x:v>29.16394</x:v>
      </x:c>
      <x:c t="n" s="0">
        <x:v>27.47673</x:v>
      </x:c>
      <x:c t="n" s="0">
        <x:v>25.37262</x:v>
      </x:c>
      <x:c t="n" s="0">
        <x:v>22.91628</x:v>
      </x:c>
      <x:c t="n" s="0">
        <x:v>20.94793</x:v>
      </x:c>
      <x:c t="n" s="0">
        <x:v>22.18044</x:v>
      </x:c>
      <x:c t="n" s="0">
        <x:v>35.5241</x:v>
      </x:c>
      <x:c t="n" s="0">
        <x:v>35.04654</x:v>
      </x:c>
      <x:c t="n" s="0">
        <x:v>16.84359</x:v>
      </x:c>
      <x:c t="n" s="0">
        <x:v>10.52878</x:v>
      </x:c>
      <x:c t="n" s="0">
        <x:v>11.75971</x:v>
      </x:c>
      <x:c t="n" s="0">
        <x:v>5.209895</x:v>
      </x:c>
      <x:c t="n" s="0">
        <x:v>6.163488</x:v>
      </x:c>
      <x:c t="n" s="0">
        <x:v>4.640345</x:v>
      </x:c>
      <x:c t="n" s="0">
        <x:v>-21.61914</x:v>
      </x:c>
      <x:c t="n" s="0">
        <x:v>-6.178861</x:v>
      </x:c>
      <x:c t="n" s="0">
        <x:v>-0.003435391</x:v>
      </x:c>
      <x:c t="n" s="0">
        <x:v>2.742696</x:v>
      </x:c>
      <x:c t="n" s="0">
        <x:v>10.38512</x:v>
      </x:c>
      <x:c t="n" s="0">
        <x:v>8.848558</x:v>
      </x:c>
      <x:c t="n" s="0">
        <x:v>13.65668</x:v>
      </x:c>
      <x:c t="n" s="0">
        <x:v>14.94188</x:v>
      </x:c>
      <x:c t="n" s="0">
        <x:v>28.20691</x:v>
      </x:c>
      <x:c t="n" s="0">
        <x:v>26.24023</x:v>
      </x:c>
      <x:c t="n" s="0">
        <x:v>17.94228</x:v>
      </x:c>
      <x:c t="n" s="0">
        <x:v>29.51767</x:v>
      </x:c>
      <x:c t="n" s="0">
        <x:v>18.21414</x:v>
      </x:c>
      <x:c t="n" s="0">
        <x:v>36.4194</x:v>
      </x:c>
      <x:c t="n" s="0">
        <x:v>34.92348</x:v>
      </x:c>
      <x:c t="n" s="0">
        <x:v>31.67036</x:v>
      </x:c>
      <x:c t="n" s="0">
        <x:v>31.14254</x:v>
      </x:c>
      <x:c t="n" s="0">
        <x:v>28.74735</x:v>
      </x:c>
      <x:c t="n" s="0">
        <x:v>37.66124</x:v>
      </x:c>
      <x:c t="n" s="0">
        <x:v>39.2258</x:v>
      </x:c>
      <x:c t="n" s="0">
        <x:v>34.03668</x:v>
      </x:c>
      <x:c t="n" s="0">
        <x:v>31.437</x:v>
      </x:c>
      <x:c t="n" s="0">
        <x:v>25.03436</x:v>
      </x:c>
      <x:c t="n" s="0">
        <x:v>27.13832</x:v>
      </x:c>
      <x:c t="n" s="0">
        <x:v>27.86845</x:v>
      </x:c>
      <x:c t="n" s="0">
        <x:v>23.18783</x:v>
      </x:c>
      <x:c t="n" s="0">
        <x:v>21.56197</x:v>
      </x:c>
      <x:c t="n" s="0">
        <x:v>21.93108</x:v>
      </x:c>
      <x:c t="n" s="0">
        <x:v>23.07876</x:v>
      </x:c>
      <x:c t="n" s="0">
        <x:v>20.81345</x:v>
      </x:c>
      <x:c t="n" s="0">
        <x:v>12.85747</x:v>
      </x:c>
      <x:c t="n" s="0">
        <x:v>15.55287</x:v>
      </x:c>
      <x:c t="n" s="0">
        <x:v>19.06349</x:v>
      </x:c>
      <x:c t="n" s="0">
        <x:v>13.46047</x:v>
      </x:c>
      <x:c t="n" s="0">
        <x:v>6.466939</x:v>
      </x:c>
      <x:c t="n" s="0">
        <x:v>4.630513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43946.4613425926</x:v>
      </x:c>
      <x:c t="n" s="7">
        <x:v>43946.4613425926</x:v>
      </x:c>
      <x:c t="n" s="0">
        <x:v>46.82388</x:v>
      </x:c>
      <x:c t="n" s="0">
        <x:v>54.20069</x:v>
      </x:c>
      <x:c t="n" s="0">
        <x:v>66.69084</x:v>
      </x:c>
      <x:c t="n" s="0">
        <x:v>72.66438</x:v>
      </x:c>
      <x:c t="n" s="0">
        <x:v>-21.37344</x:v>
      </x:c>
      <x:c t="n" s="0">
        <x:v>-6.417523</x:v>
      </x:c>
      <x:c t="n" s="0">
        <x:v>1.793844</x:v>
      </x:c>
      <x:c t="n" s="0">
        <x:v>4.892859</x:v>
      </x:c>
      <x:c t="n" s="0">
        <x:v>13.79184</x:v>
      </x:c>
      <x:c t="n" s="0">
        <x:v>15.42584</x:v>
      </x:c>
      <x:c t="n" s="0">
        <x:v>12.68507</x:v>
      </x:c>
      <x:c t="n" s="0">
        <x:v>15.12089</x:v>
      </x:c>
      <x:c t="n" s="0">
        <x:v>23.55618</x:v>
      </x:c>
      <x:c t="n" s="0">
        <x:v>23.66101</x:v>
      </x:c>
      <x:c t="n" s="0">
        <x:v>25.48296</x:v>
      </x:c>
      <x:c t="n" s="0">
        <x:v>27.82289</x:v>
      </x:c>
      <x:c t="n" s="0">
        <x:v>30.77884</x:v>
      </x:c>
      <x:c t="n" s="0">
        <x:v>36.48133</x:v>
      </x:c>
      <x:c t="n" s="0">
        <x:v>34.63066</x:v>
      </x:c>
      <x:c t="n" s="0">
        <x:v>35.04237</x:v>
      </x:c>
      <x:c t="n" s="0">
        <x:v>32.57819</x:v>
      </x:c>
      <x:c t="n" s="0">
        <x:v>33.71556</x:v>
      </x:c>
      <x:c t="n" s="0">
        <x:v>36.52806</x:v>
      </x:c>
      <x:c t="n" s="0">
        <x:v>36.06808</x:v>
      </x:c>
      <x:c t="n" s="0">
        <x:v>34.59187</x:v>
      </x:c>
      <x:c t="n" s="0">
        <x:v>31.43969</x:v>
      </x:c>
      <x:c t="n" s="0">
        <x:v>29.68071</x:v>
      </x:c>
      <x:c t="n" s="0">
        <x:v>27.56185</x:v>
      </x:c>
      <x:c t="n" s="0">
        <x:v>25.71853</x:v>
      </x:c>
      <x:c t="n" s="0">
        <x:v>22.78359</x:v>
      </x:c>
      <x:c t="n" s="0">
        <x:v>21.06153</x:v>
      </x:c>
      <x:c t="n" s="0">
        <x:v>22.47704</x:v>
      </x:c>
      <x:c t="n" s="0">
        <x:v>34.96925</x:v>
      </x:c>
      <x:c t="n" s="0">
        <x:v>34.54478</x:v>
      </x:c>
      <x:c t="n" s="0">
        <x:v>17.76017</x:v>
      </x:c>
      <x:c t="n" s="0">
        <x:v>14.44785</x:v>
      </x:c>
      <x:c t="n" s="0">
        <x:v>15.70826</x:v>
      </x:c>
      <x:c t="n" s="0">
        <x:v>8.246727</x:v>
      </x:c>
      <x:c t="n" s="0">
        <x:v>6.453644</x:v>
      </x:c>
      <x:c t="n" s="0">
        <x:v>4.734194</x:v>
      </x:c>
      <x:c t="n" s="0">
        <x:v>-21.46405</x:v>
      </x:c>
      <x:c t="n" s="0">
        <x:v>-8.775321</x:v>
      </x:c>
      <x:c t="n" s="0">
        <x:v>-0.003435391</x:v>
      </x:c>
      <x:c t="n" s="0">
        <x:v>2.742696</x:v>
      </x:c>
      <x:c t="n" s="0">
        <x:v>6.628533</x:v>
      </x:c>
      <x:c t="n" s="0">
        <x:v>8.848558</x:v>
      </x:c>
      <x:c t="n" s="0">
        <x:v>13.65668</x:v>
      </x:c>
      <x:c t="n" s="0">
        <x:v>14.49104</x:v>
      </x:c>
      <x:c t="n" s="0">
        <x:v>28.5727</x:v>
      </x:c>
      <x:c t="n" s="0">
        <x:v>16.78706</x:v>
      </x:c>
      <x:c t="n" s="0">
        <x:v>22.14194</x:v>
      </x:c>
      <x:c t="n" s="0">
        <x:v>24.97698</x:v>
      </x:c>
      <x:c t="n" s="0">
        <x:v>25.13523</x:v>
      </x:c>
      <x:c t="n" s="0">
        <x:v>36.37355</x:v>
      </x:c>
      <x:c t="n" s="0">
        <x:v>32.84134</x:v>
      </x:c>
      <x:c t="n" s="0">
        <x:v>37.35203</x:v>
      </x:c>
      <x:c t="n" s="0">
        <x:v>33.85998</x:v>
      </x:c>
      <x:c t="n" s="0">
        <x:v>33.54051</x:v>
      </x:c>
      <x:c t="n" s="0">
        <x:v>35.71069</x:v>
      </x:c>
      <x:c t="n" s="0">
        <x:v>37.75803</x:v>
      </x:c>
      <x:c t="n" s="0">
        <x:v>33.83784</x:v>
      </x:c>
      <x:c t="n" s="0">
        <x:v>23.95796</x:v>
      </x:c>
      <x:c t="n" s="0">
        <x:v>33.38903</x:v>
      </x:c>
      <x:c t="n" s="0">
        <x:v>31.57032</x:v>
      </x:c>
      <x:c t="n" s="0">
        <x:v>23.84785</x:v>
      </x:c>
      <x:c t="n" s="0">
        <x:v>22.95023</x:v>
      </x:c>
      <x:c t="n" s="0">
        <x:v>20.42877</x:v>
      </x:c>
      <x:c t="n" s="0">
        <x:v>23.92093</x:v>
      </x:c>
      <x:c t="n" s="0">
        <x:v>29.25215</x:v>
      </x:c>
      <x:c t="n" s="0">
        <x:v>29.25952</x:v>
      </x:c>
      <x:c t="n" s="0">
        <x:v>21.56217</x:v>
      </x:c>
      <x:c t="n" s="0">
        <x:v>20.27248</x:v>
      </x:c>
      <x:c t="n" s="0">
        <x:v>20.32871</x:v>
      </x:c>
      <x:c t="n" s="0">
        <x:v>9.090778</x:v>
      </x:c>
      <x:c t="n" s="0">
        <x:v>6.938936</x:v>
      </x:c>
      <x:c t="n" s="0">
        <x:v>4.964052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43946.4613425926</x:v>
      </x:c>
      <x:c t="n" s="7">
        <x:v>43946.4613425926</x:v>
      </x:c>
      <x:c t="n" s="0">
        <x:v>45.08946</x:v>
      </x:c>
      <x:c t="n" s="0">
        <x:v>54.20069</x:v>
      </x:c>
      <x:c t="n" s="0">
        <x:v>64.31825</x:v>
      </x:c>
      <x:c t="n" s="0">
        <x:v>69.74008</x:v>
      </x:c>
      <x:c t="n" s="0">
        <x:v>-21.38682</x:v>
      </x:c>
      <x:c t="n" s="0">
        <x:v>-6.691594</x:v>
      </x:c>
      <x:c t="n" s="0">
        <x:v>1.5735</x:v>
      </x:c>
      <x:c t="n" s="0">
        <x:v>4.637967</x:v>
      </x:c>
      <x:c t="n" s="0">
        <x:v>13.24689</x:v>
      </x:c>
      <x:c t="n" s="0">
        <x:v>14.9008</x:v>
      </x:c>
      <x:c t="n" s="0">
        <x:v>12.84118</x:v>
      </x:c>
      <x:c t="n" s="0">
        <x:v>14.90663</x:v>
      </x:c>
      <x:c t="n" s="0">
        <x:v>24.75335</x:v>
      </x:c>
      <x:c t="n" s="0">
        <x:v>23.12557</x:v>
      </x:c>
      <x:c t="n" s="0">
        <x:v>25.51734</x:v>
      </x:c>
      <x:c t="n" s="0">
        <x:v>27.50691</x:v>
      </x:c>
      <x:c t="n" s="0">
        <x:v>30.88756</x:v>
      </x:c>
      <x:c t="n" s="0">
        <x:v>36.25237</x:v>
      </x:c>
      <x:c t="n" s="0">
        <x:v>34.13057</x:v>
      </x:c>
      <x:c t="n" s="0">
        <x:v>35.88276</x:v>
      </x:c>
      <x:c t="n" s="0">
        <x:v>32.93277</x:v>
      </x:c>
      <x:c t="n" s="0">
        <x:v>33.58884</x:v>
      </x:c>
      <x:c t="n" s="0">
        <x:v>36.87858</x:v>
      </x:c>
      <x:c t="n" s="0">
        <x:v>35.90781</x:v>
      </x:c>
      <x:c t="n" s="0">
        <x:v>34.05511</x:v>
      </x:c>
      <x:c t="n" s="0">
        <x:v>31.06125</x:v>
      </x:c>
      <x:c t="n" s="0">
        <x:v>29.96583</x:v>
      </x:c>
      <x:c t="n" s="0">
        <x:v>28.33567</x:v>
      </x:c>
      <x:c t="n" s="0">
        <x:v>25.59813</x:v>
      </x:c>
      <x:c t="n" s="0">
        <x:v>23.05009</x:v>
      </x:c>
      <x:c t="n" s="0">
        <x:v>20.95679</x:v>
      </x:c>
      <x:c t="n" s="0">
        <x:v>22.3035</x:v>
      </x:c>
      <x:c t="n" s="0">
        <x:v>34.43544</x:v>
      </x:c>
      <x:c t="n" s="0">
        <x:v>33.90331</x:v>
      </x:c>
      <x:c t="n" s="0">
        <x:v>17.73171</x:v>
      </x:c>
      <x:c t="n" s="0">
        <x:v>14.42492</x:v>
      </x:c>
      <x:c t="n" s="0">
        <x:v>15.50139</x:v>
      </x:c>
      <x:c t="n" s="0">
        <x:v>8.622397</x:v>
      </x:c>
      <x:c t="n" s="0">
        <x:v>6.389382</x:v>
      </x:c>
      <x:c t="n" s="0">
        <x:v>4.640504</x:v>
      </x:c>
      <x:c t="n" s="0">
        <x:v>-21.46405</x:v>
      </x:c>
      <x:c t="n" s="0">
        <x:v>-8.775321</x:v>
      </x:c>
      <x:c t="n" s="0">
        <x:v>-0.003435391</x:v>
      </x:c>
      <x:c t="n" s="0">
        <x:v>2.742696</x:v>
      </x:c>
      <x:c t="n" s="0">
        <x:v>6.628533</x:v>
      </x:c>
      <x:c t="n" s="0">
        <x:v>15.89916</x:v>
      </x:c>
      <x:c t="n" s="0">
        <x:v>10.76828</x:v>
      </x:c>
      <x:c t="n" s="0">
        <x:v>12.76362</x:v>
      </x:c>
      <x:c t="n" s="0">
        <x:v>28.5727</x:v>
      </x:c>
      <x:c t="n" s="0">
        <x:v>16.78706</x:v>
      </x:c>
      <x:c t="n" s="0">
        <x:v>26.7046</x:v>
      </x:c>
      <x:c t="n" s="0">
        <x:v>24.97698</x:v>
      </x:c>
      <x:c t="n" s="0">
        <x:v>33.31598</x:v>
      </x:c>
      <x:c t="n" s="0">
        <x:v>32.74514</x:v>
      </x:c>
      <x:c t="n" s="0">
        <x:v>29.2653</x:v>
      </x:c>
      <x:c t="n" s="0">
        <x:v>40.58758</x:v>
      </x:c>
      <x:c t="n" s="0">
        <x:v>30.69636</x:v>
      </x:c>
      <x:c t="n" s="0">
        <x:v>33.96288</x:v>
      </x:c>
      <x:c t="n" s="0">
        <x:v>37.97666</x:v>
      </x:c>
      <x:c t="n" s="0">
        <x:v>36.17057</x:v>
      </x:c>
      <x:c t="n" s="0">
        <x:v>29.62167</x:v>
      </x:c>
      <x:c t="n" s="0">
        <x:v>28.77461</x:v>
      </x:c>
      <x:c t="n" s="0">
        <x:v>28.87737</x:v>
      </x:c>
      <x:c t="n" s="0">
        <x:v>27.76482</x:v>
      </x:c>
      <x:c t="n" s="0">
        <x:v>26.69862</x:v>
      </x:c>
      <x:c t="n" s="0">
        <x:v>23.78638</x:v>
      </x:c>
      <x:c t="n" s="0">
        <x:v>18.66303</x:v>
      </x:c>
      <x:c t="n" s="0">
        <x:v>21.61575</x:v>
      </x:c>
      <x:c t="n" s="0">
        <x:v>26.93865</x:v>
      </x:c>
      <x:c t="n" s="0">
        <x:v>27.05304</x:v>
      </x:c>
      <x:c t="n" s="0">
        <x:v>20.86897</x:v>
      </x:c>
      <x:c t="n" s="0">
        <x:v>13.67429</x:v>
      </x:c>
      <x:c t="n" s="0">
        <x:v>13.39885</x:v>
      </x:c>
      <x:c t="n" s="0">
        <x:v>10.60616</x:v>
      </x:c>
      <x:c t="n" s="0">
        <x:v>6.205716</x:v>
      </x:c>
      <x:c t="n" s="0">
        <x:v>4.776903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43946.4613425926</x:v>
      </x:c>
      <x:c t="n" s="7">
        <x:v>43946.4613425926</x:v>
      </x:c>
      <x:c t="n" s="0">
        <x:v>47.48177</x:v>
      </x:c>
      <x:c t="n" s="0">
        <x:v>54.20069</x:v>
      </x:c>
      <x:c t="n" s="0">
        <x:v>65.12154</x:v>
      </x:c>
      <x:c t="n" s="0">
        <x:v>72.95821</x:v>
      </x:c>
      <x:c t="n" s="0">
        <x:v>-21.39824</x:v>
      </x:c>
      <x:c t="n" s="0">
        <x:v>-6.940183</x:v>
      </x:c>
      <x:c t="n" s="0">
        <x:v>1.376044</x:v>
      </x:c>
      <x:c t="n" s="0">
        <x:v>4.407775</x:v>
      </x:c>
      <x:c t="n" s="0">
        <x:v>12.72037</x:v>
      </x:c>
      <x:c t="n" s="0">
        <x:v>15.63873</x:v>
      </x:c>
      <x:c t="n" s="0">
        <x:v>12.1813</x:v>
      </x:c>
      <x:c t="n" s="0">
        <x:v>14.65241</x:v>
      </x:c>
      <x:c t="n" s="0">
        <x:v>25.47811</x:v>
      </x:c>
      <x:c t="n" s="0">
        <x:v>22.60942</x:v>
      </x:c>
      <x:c t="n" s="0">
        <x:v>25.71221</x:v>
      </x:c>
      <x:c t="n" s="0">
        <x:v>27.21758</x:v>
      </x:c>
      <x:c t="n" s="0">
        <x:v>31.33831</x:v>
      </x:c>
      <x:c t="n" s="0">
        <x:v>35.8861</x:v>
      </x:c>
      <x:c t="n" s="0">
        <x:v>33.79655</x:v>
      </x:c>
      <x:c t="n" s="0">
        <x:v>37.30795</x:v>
      </x:c>
      <x:c t="n" s="0">
        <x:v>32.38716</x:v>
      </x:c>
      <x:c t="n" s="0">
        <x:v>35.104</x:v>
      </x:c>
      <x:c t="n" s="0">
        <x:v>36.84787</x:v>
      </x:c>
      <x:c t="n" s="0">
        <x:v>36.06247</x:v>
      </x:c>
      <x:c t="n" s="0">
        <x:v>33.93467</x:v>
      </x:c>
      <x:c t="n" s="0">
        <x:v>30.85425</x:v>
      </x:c>
      <x:c t="n" s="0">
        <x:v>29.76433</x:v>
      </x:c>
      <x:c t="n" s="0">
        <x:v>28.1207</x:v>
      </x:c>
      <x:c t="n" s="0">
        <x:v>25.67166</x:v>
      </x:c>
      <x:c t="n" s="0">
        <x:v>22.94584</x:v>
      </x:c>
      <x:c t="n" s="0">
        <x:v>20.95721</x:v>
      </x:c>
      <x:c t="n" s="0">
        <x:v>22.29502</x:v>
      </x:c>
      <x:c t="n" s="0">
        <x:v>33.83267</x:v>
      </x:c>
      <x:c t="n" s="0">
        <x:v>33.68736</x:v>
      </x:c>
      <x:c t="n" s="0">
        <x:v>20.44356</x:v>
      </x:c>
      <x:c t="n" s="0">
        <x:v>14.29106</x:v>
      </x:c>
      <x:c t="n" s="0">
        <x:v>15.25339</x:v>
      </x:c>
      <x:c t="n" s="0">
        <x:v>8.447437</x:v>
      </x:c>
      <x:c t="n" s="0">
        <x:v>6.372285</x:v>
      </x:c>
      <x:c t="n" s="0">
        <x:v>4.834028</x:v>
      </x:c>
      <x:c t="n" s="0">
        <x:v>-21.46405</x:v>
      </x:c>
      <x:c t="n" s="0">
        <x:v>-8.775321</x:v>
      </x:c>
      <x:c t="n" s="0">
        <x:v>-0.003435391</x:v>
      </x:c>
      <x:c t="n" s="0">
        <x:v>2.742696</x:v>
      </x:c>
      <x:c t="n" s="0">
        <x:v>6.628533</x:v>
      </x:c>
      <x:c t="n" s="0">
        <x:v>18.4586</x:v>
      </x:c>
      <x:c t="n" s="0">
        <x:v>-1.800126</x:v>
      </x:c>
      <x:c t="n" s="0">
        <x:v>12.76362</x:v>
      </x:c>
      <x:c t="n" s="0">
        <x:v>27.63449</x:v>
      </x:c>
      <x:c t="n" s="0">
        <x:v>16.78706</x:v>
      </x:c>
      <x:c t="n" s="0">
        <x:v>26.7046</x:v>
      </x:c>
      <x:c t="n" s="0">
        <x:v>27.83143</x:v>
      </x:c>
      <x:c t="n" s="0">
        <x:v>33.31598</x:v>
      </x:c>
      <x:c t="n" s="0">
        <x:v>32.54678</x:v>
      </x:c>
      <x:c t="n" s="0">
        <x:v>31.96632</x:v>
      </x:c>
      <x:c t="n" s="0">
        <x:v>40.70503</x:v>
      </x:c>
      <x:c t="n" s="0">
        <x:v>26.6837</x:v>
      </x:c>
      <x:c t="n" s="0">
        <x:v>41.34254</x:v>
      </x:c>
      <x:c t="n" s="0">
        <x:v>38.30835</x:v>
      </x:c>
      <x:c t="n" s="0">
        <x:v>37.00831</x:v>
      </x:c>
      <x:c t="n" s="0">
        <x:v>33.15621</x:v>
      </x:c>
      <x:c t="n" s="0">
        <x:v>32.76286</x:v>
      </x:c>
      <x:c t="n" s="0">
        <x:v>27.71728</x:v>
      </x:c>
      <x:c t="n" s="0">
        <x:v>29.38268</x:v>
      </x:c>
      <x:c t="n" s="0">
        <x:v>22.00949</x:v>
      </x:c>
      <x:c t="n" s="0">
        <x:v>24.6439</x:v>
      </x:c>
      <x:c t="n" s="0">
        <x:v>22.97347</x:v>
      </x:c>
      <x:c t="n" s="0">
        <x:v>21.28983</x:v>
      </x:c>
      <x:c t="n" s="0">
        <x:v>24.95133</x:v>
      </x:c>
      <x:c t="n" s="0">
        <x:v>34.59641</x:v>
      </x:c>
      <x:c t="n" s="0">
        <x:v>29.85663</x:v>
      </x:c>
      <x:c t="n" s="0">
        <x:v>13.35406</x:v>
      </x:c>
      <x:c t="n" s="0">
        <x:v>12.18294</x:v>
      </x:c>
      <x:c t="n" s="0">
        <x:v>5.411792</x:v>
      </x:c>
      <x:c t="n" s="0">
        <x:v>6.101853</x:v>
      </x:c>
      <x:c t="n" s="0">
        <x:v>6.245214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43946.4613425926</x:v>
      </x:c>
      <x:c t="n" s="7">
        <x:v>43946.4613425926</x:v>
      </x:c>
      <x:c t="n" s="0">
        <x:v>45.84046</x:v>
      </x:c>
      <x:c t="n" s="0">
        <x:v>54.20069</x:v>
      </x:c>
      <x:c t="n" s="0">
        <x:v>66.88226</x:v>
      </x:c>
      <x:c t="n" s="0">
        <x:v>72.57664</x:v>
      </x:c>
      <x:c t="n" s="0">
        <x:v>-21.40801</x:v>
      </x:c>
      <x:c t="n" s="0">
        <x:v>-7.164362</x:v>
      </x:c>
      <x:c t="n" s="0">
        <x:v>1.199999</x:v>
      </x:c>
      <x:c t="n" s="0">
        <x:v>4.20104</x:v>
      </x:c>
      <x:c t="n" s="0">
        <x:v>12.2139</x:v>
      </x:c>
      <x:c t="n" s="0">
        <x:v>16.18276</x:v>
      </x:c>
      <x:c t="n" s="0">
        <x:v>11.52558</x:v>
      </x:c>
      <x:c t="n" s="0">
        <x:v>14.42287</x:v>
      </x:c>
      <x:c t="n" s="0">
        <x:v>25.79052</x:v>
      </x:c>
      <x:c t="n" s="0">
        <x:v>22.1313</x:v>
      </x:c>
      <x:c t="n" s="0">
        <x:v>25.87199</x:v>
      </x:c>
      <x:c t="n" s="0">
        <x:v>27.75599</x:v>
      </x:c>
      <x:c t="n" s="0">
        <x:v>31.54011</x:v>
      </x:c>
      <x:c t="n" s="0">
        <x:v>35.51168</x:v>
      </x:c>
      <x:c t="n" s="0">
        <x:v>33.57287</x:v>
      </x:c>
      <x:c t="n" s="0">
        <x:v>37.75109</x:v>
      </x:c>
      <x:c t="n" s="0">
        <x:v>32.02879</x:v>
      </x:c>
      <x:c t="n" s="0">
        <x:v>35.72383</x:v>
      </x:c>
      <x:c t="n" s="0">
        <x:v>37.12302</x:v>
      </x:c>
      <x:c t="n" s="0">
        <x:v>36.03954</x:v>
      </x:c>
      <x:c t="n" s="0">
        <x:v>33.68146</x:v>
      </x:c>
      <x:c t="n" s="0">
        <x:v>30.99587</x:v>
      </x:c>
      <x:c t="n" s="0">
        <x:v>29.56614</x:v>
      </x:c>
      <x:c t="n" s="0">
        <x:v>28.16138</x:v>
      </x:c>
      <x:c t="n" s="0">
        <x:v>25.26319</x:v>
      </x:c>
      <x:c t="n" s="0">
        <x:v>23.17346</x:v>
      </x:c>
      <x:c t="n" s="0">
        <x:v>21.33792</x:v>
      </x:c>
      <x:c t="n" s="0">
        <x:v>22.35068</x:v>
      </x:c>
      <x:c t="n" s="0">
        <x:v>33.26771</x:v>
      </x:c>
      <x:c t="n" s="0">
        <x:v>33.69563</x:v>
      </x:c>
      <x:c t="n" s="0">
        <x:v>26.12123</x:v>
      </x:c>
      <x:c t="n" s="0">
        <x:v>14.29839</x:v>
      </x:c>
      <x:c t="n" s="0">
        <x:v>14.8901</x:v>
      </x:c>
      <x:c t="n" s="0">
        <x:v>8.078768</x:v>
      </x:c>
      <x:c t="n" s="0">
        <x:v>6.244216</x:v>
      </x:c>
      <x:c t="n" s="0">
        <x:v>4.971418</x:v>
      </x:c>
      <x:c t="n" s="0">
        <x:v>-21.46405</x:v>
      </x:c>
      <x:c t="n" s="0">
        <x:v>-8.877288</x:v>
      </x:c>
      <x:c t="n" s="0">
        <x:v>0.2966352</x:v>
      </x:c>
      <x:c t="n" s="0">
        <x:v>4.646133</x:v>
      </x:c>
      <x:c t="n" s="0">
        <x:v>6.628533</x:v>
      </x:c>
      <x:c t="n" s="0">
        <x:v>18.4586</x:v>
      </x:c>
      <x:c t="n" s="0">
        <x:v>-1.800126</x:v>
      </x:c>
      <x:c t="n" s="0">
        <x:v>13.0975</x:v>
      </x:c>
      <x:c t="n" s="0">
        <x:v>27.27057</x:v>
      </x:c>
      <x:c t="n" s="0">
        <x:v>17.59874</x:v>
      </x:c>
      <x:c t="n" s="0">
        <x:v>26.7046</x:v>
      </x:c>
      <x:c t="n" s="0">
        <x:v>30.39111</x:v>
      </x:c>
      <x:c t="n" s="0">
        <x:v>30.71596</x:v>
      </x:c>
      <x:c t="n" s="0">
        <x:v>32.19463</x:v>
      </x:c>
      <x:c t="n" s="0">
        <x:v>29.03007</x:v>
      </x:c>
      <x:c t="n" s="0">
        <x:v>38.46615</x:v>
      </x:c>
      <x:c t="n" s="0">
        <x:v>30.65688</x:v>
      </x:c>
      <x:c t="n" s="0">
        <x:v>29.28891</x:v>
      </x:c>
      <x:c t="n" s="0">
        <x:v>37.72617</x:v>
      </x:c>
      <x:c t="n" s="0">
        <x:v>33.29806</x:v>
      </x:c>
      <x:c t="n" s="0">
        <x:v>30.99424</x:v>
      </x:c>
      <x:c t="n" s="0">
        <x:v>32.42435</x:v>
      </x:c>
      <x:c t="n" s="0">
        <x:v>31.01479</x:v>
      </x:c>
      <x:c t="n" s="0">
        <x:v>26.77649</x:v>
      </x:c>
      <x:c t="n" s="0">
        <x:v>22.4591</x:v>
      </x:c>
      <x:c t="n" s="0">
        <x:v>21.37108</x:v>
      </x:c>
      <x:c t="n" s="0">
        <x:v>21.1804</x:v>
      </x:c>
      <x:c t="n" s="0">
        <x:v>23.35979</x:v>
      </x:c>
      <x:c t="n" s="0">
        <x:v>27.09596</x:v>
      </x:c>
      <x:c t="n" s="0">
        <x:v>32.22205</x:v>
      </x:c>
      <x:c t="n" s="0">
        <x:v>33.23034</x:v>
      </x:c>
      <x:c t="n" s="0">
        <x:v>15.20535</x:v>
      </x:c>
      <x:c t="n" s="0">
        <x:v>11.60674</x:v>
      </x:c>
      <x:c t="n" s="0">
        <x:v>4.085341</x:v>
      </x:c>
      <x:c t="n" s="0">
        <x:v>5.459211</x:v>
      </x:c>
      <x:c t="n" s="0">
        <x:v>5.145397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43946.4613425926</x:v>
      </x:c>
      <x:c t="n" s="7">
        <x:v>43946.4613425926</x:v>
      </x:c>
      <x:c t="n" s="0">
        <x:v>45.17297</x:v>
      </x:c>
      <x:c t="n" s="0">
        <x:v>54.20069</x:v>
      </x:c>
      <x:c t="n" s="0">
        <x:v>77.62696</x:v>
      </x:c>
      <x:c t="n" s="0">
        <x:v>81.82892</x:v>
      </x:c>
      <x:c t="n" s="0">
        <x:v>-21.41639</x:v>
      </x:c>
      <x:c t="n" s="0">
        <x:v>-7.420506</x:v>
      </x:c>
      <x:c t="n" s="0">
        <x:v>1.223429</x:v>
      </x:c>
      <x:c t="n" s="0">
        <x:v>5.183143</x:v>
      </x:c>
      <x:c t="n" s="0">
        <x:v>11.72905</x:v>
      </x:c>
      <x:c t="n" s="0">
        <x:v>16.59886</x:v>
      </x:c>
      <x:c t="n" s="0">
        <x:v>10.87466</x:v>
      </x:c>
      <x:c t="n" s="0">
        <x:v>14.39944</x:v>
      </x:c>
      <x:c t="n" s="0">
        <x:v>26.04061</x:v>
      </x:c>
      <x:c t="n" s="0">
        <x:v>21.70586</x:v>
      </x:c>
      <x:c t="n" s="0">
        <x:v>25.94361</x:v>
      </x:c>
      <x:c t="n" s="0">
        <x:v>28.25519</x:v>
      </x:c>
      <x:c t="n" s="0">
        <x:v>31.27959</x:v>
      </x:c>
      <x:c t="n" s="0">
        <x:v>35.15915</x:v>
      </x:c>
      <x:c t="n" s="0">
        <x:v>32.89638</x:v>
      </x:c>
      <x:c t="n" s="0">
        <x:v>37.52478</x:v>
      </x:c>
      <x:c t="n" s="0">
        <x:v>32.08321</x:v>
      </x:c>
      <x:c t="n" s="0">
        <x:v>35.36087</x:v>
      </x:c>
      <x:c t="n" s="0">
        <x:v>37.02436</x:v>
      </x:c>
      <x:c t="n" s="0">
        <x:v>35.91025</x:v>
      </x:c>
      <x:c t="n" s="0">
        <x:v>33.20354</x:v>
      </x:c>
      <x:c t="n" s="0">
        <x:v>31.55716</x:v>
      </x:c>
      <x:c t="n" s="0">
        <x:v>30.00338</x:v>
      </x:c>
      <x:c t="n" s="0">
        <x:v>28.10517</x:v>
      </x:c>
      <x:c t="n" s="0">
        <x:v>24.92456</x:v>
      </x:c>
      <x:c t="n" s="0">
        <x:v>22.80782</x:v>
      </x:c>
      <x:c t="n" s="0">
        <x:v>21.22098</x:v>
      </x:c>
      <x:c t="n" s="0">
        <x:v>22.4132</x:v>
      </x:c>
      <x:c t="n" s="0">
        <x:v>32.78216</x:v>
      </x:c>
      <x:c t="n" s="0">
        <x:v>33.5066</x:v>
      </x:c>
      <x:c t="n" s="0">
        <x:v>26.61736</x:v>
      </x:c>
      <x:c t="n" s="0">
        <x:v>14.23237</x:v>
      </x:c>
      <x:c t="n" s="0">
        <x:v>14.45566</x:v>
      </x:c>
      <x:c t="n" s="0">
        <x:v>7.605077</x:v>
      </x:c>
      <x:c t="n" s="0">
        <x:v>6.219916</x:v>
      </x:c>
      <x:c t="n" s="0">
        <x:v>5.059168</x:v>
      </x:c>
      <x:c t="n" s="0">
        <x:v>-21.46405</x:v>
      </x:c>
      <x:c t="n" s="0">
        <x:v>-9.667162</x:v>
      </x:c>
      <x:c t="n" s="0">
        <x:v>1.961904</x:v>
      </x:c>
      <x:c t="n" s="0">
        <x:v>10.06691</x:v>
      </x:c>
      <x:c t="n" s="0">
        <x:v>6.628533</x:v>
      </x:c>
      <x:c t="n" s="0">
        <x:v>18.4586</x:v>
      </x:c>
      <x:c t="n" s="0">
        <x:v>-1.800126</x:v>
      </x:c>
      <x:c t="n" s="0">
        <x:v>14.91017</x:v>
      </x:c>
      <x:c t="n" s="0">
        <x:v>25.68108</x:v>
      </x:c>
      <x:c t="n" s="0">
        <x:v>17.70323</x:v>
      </x:c>
      <x:c t="n" s="0">
        <x:v>25.5828</x:v>
      </x:c>
      <x:c t="n" s="0">
        <x:v>30.39111</x:v>
      </x:c>
      <x:c t="n" s="0">
        <x:v>29.3299</x:v>
      </x:c>
      <x:c t="n" s="0">
        <x:v>34.79967</x:v>
      </x:c>
      <x:c t="n" s="0">
        <x:v>30.21807</x:v>
      </x:c>
      <x:c t="n" s="0">
        <x:v>34.54768</x:v>
      </x:c>
      <x:c t="n" s="0">
        <x:v>32.96481</x:v>
      </x:c>
      <x:c t="n" s="0">
        <x:v>34.41658</x:v>
      </x:c>
      <x:c t="n" s="0">
        <x:v>35.50125</x:v>
      </x:c>
      <x:c t="n" s="0">
        <x:v>36.55711</x:v>
      </x:c>
      <x:c t="n" s="0">
        <x:v>32.87499</x:v>
      </x:c>
      <x:c t="n" s="0">
        <x:v>31.82279</x:v>
      </x:c>
      <x:c t="n" s="0">
        <x:v>32.32399</x:v>
      </x:c>
      <x:c t="n" s="0">
        <x:v>25.6105</x:v>
      </x:c>
      <x:c t="n" s="0">
        <x:v>24.55187</x:v>
      </x:c>
      <x:c t="n" s="0">
        <x:v>19.58666</x:v>
      </x:c>
      <x:c t="n" s="0">
        <x:v>21.79057</x:v>
      </x:c>
      <x:c t="n" s="0">
        <x:v>23.40536</x:v>
      </x:c>
      <x:c t="n" s="0">
        <x:v>26.38913</x:v>
      </x:c>
      <x:c t="n" s="0">
        <x:v>29.63223</x:v>
      </x:c>
      <x:c t="n" s="0">
        <x:v>24.22009</x:v>
      </x:c>
      <x:c t="n" s="0">
        <x:v>11.46507</x:v>
      </x:c>
      <x:c t="n" s="0">
        <x:v>10.69081</x:v>
      </x:c>
      <x:c t="n" s="0">
        <x:v>2.853782</x:v>
      </x:c>
      <x:c t="n" s="0">
        <x:v>6.429914</x:v>
      </x:c>
      <x:c t="n" s="0">
        <x:v>5.547343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43946.4613425926</x:v>
      </x:c>
      <x:c t="n" s="7">
        <x:v>43946.4613425926</x:v>
      </x:c>
      <x:c t="n" s="0">
        <x:v>45.22203</x:v>
      </x:c>
      <x:c t="n" s="0">
        <x:v>54.20069</x:v>
      </x:c>
      <x:c t="n" s="0">
        <x:v>68.04823</x:v>
      </x:c>
      <x:c t="n" s="0">
        <x:v>77.08917</x:v>
      </x:c>
      <x:c t="n" s="0">
        <x:v>-21.42353</x:v>
      </x:c>
      <x:c t="n" s="0">
        <x:v>-7.684424</x:v>
      </x:c>
      <x:c t="n" s="0">
        <x:v>1.339373</x:v>
      </x:c>
      <x:c t="n" s="0">
        <x:v>6.334086</x:v>
      </x:c>
      <x:c t="n" s="0">
        <x:v>11.30637</x:v>
      </x:c>
      <x:c t="n" s="0">
        <x:v>16.92517</x:v>
      </x:c>
      <x:c t="n" s="0">
        <x:v>10.22927</x:v>
      </x:c>
      <x:c t="n" s="0">
        <x:v>14.47784</x:v>
      </x:c>
      <x:c t="n" s="0">
        <x:v>25.62088</x:v>
      </x:c>
      <x:c t="n" s="0">
        <x:v>21.3063</x:v>
      </x:c>
      <x:c t="n" s="0">
        <x:v>25.83439</x:v>
      </x:c>
      <x:c t="n" s="0">
        <x:v>28.64034</x:v>
      </x:c>
      <x:c t="n" s="0">
        <x:v>31.00408</x:v>
      </x:c>
      <x:c t="n" s="0">
        <x:v>35.367</x:v>
      </x:c>
      <x:c t="n" s="0">
        <x:v>33.86939</x:v>
      </x:c>
      <x:c t="n" s="0">
        <x:v>37.11875</x:v>
      </x:c>
      <x:c t="n" s="0">
        <x:v>31.91033</x:v>
      </x:c>
      <x:c t="n" s="0">
        <x:v>35.48522</x:v>
      </x:c>
      <x:c t="n" s="0">
        <x:v>36.97719</x:v>
      </x:c>
      <x:c t="n" s="0">
        <x:v>35.93724</x:v>
      </x:c>
      <x:c t="n" s="0">
        <x:v>33.42946</x:v>
      </x:c>
      <x:c t="n" s="0">
        <x:v>31.43434</x:v>
      </x:c>
      <x:c t="n" s="0">
        <x:v>30.34669</x:v>
      </x:c>
      <x:c t="n" s="0">
        <x:v>28.05462</x:v>
      </x:c>
      <x:c t="n" s="0">
        <x:v>25.09313</x:v>
      </x:c>
      <x:c t="n" s="0">
        <x:v>23.01051</x:v>
      </x:c>
      <x:c t="n" s="0">
        <x:v>21.18063</x:v>
      </x:c>
      <x:c t="n" s="0">
        <x:v>22.3283</x:v>
      </x:c>
      <x:c t="n" s="0">
        <x:v>32.23235</x:v>
      </x:c>
      <x:c t="n" s="0">
        <x:v>32.93792</x:v>
      </x:c>
      <x:c t="n" s="0">
        <x:v>26.30289</x:v>
      </x:c>
      <x:c t="n" s="0">
        <x:v>13.98431</x:v>
      </x:c>
      <x:c t="n" s="0">
        <x:v>14.25774</x:v>
      </x:c>
      <x:c t="n" s="0">
        <x:v>7.37022</x:v>
      </x:c>
      <x:c t="n" s="0">
        <x:v>6.253664</x:v>
      </x:c>
      <x:c t="n" s="0">
        <x:v>5.22543</x:v>
      </x:c>
      <x:c t="n" s="0">
        <x:v>-21.46405</x:v>
      </x:c>
      <x:c t="n" s="0">
        <x:v>-9.667162</x:v>
      </x:c>
      <x:c t="n" s="0">
        <x:v>1.961904</x:v>
      </x:c>
      <x:c t="n" s="0">
        <x:v>10.06691</x:v>
      </x:c>
      <x:c t="n" s="0">
        <x:v>9.281701</x:v>
      </x:c>
      <x:c t="n" s="0">
        <x:v>18.4586</x:v>
      </x:c>
      <x:c t="n" s="0">
        <x:v>-1.800126</x:v>
      </x:c>
      <x:c t="n" s="0">
        <x:v>14.91017</x:v>
      </x:c>
      <x:c t="n" s="0">
        <x:v>19.88762</x:v>
      </x:c>
      <x:c t="n" s="0">
        <x:v>16.57383</x:v>
      </x:c>
      <x:c t="n" s="0">
        <x:v>25.13369</x:v>
      </x:c>
      <x:c t="n" s="0">
        <x:v>29.36071</x:v>
      </x:c>
      <x:c t="n" s="0">
        <x:v>26.85279</x:v>
      </x:c>
      <x:c t="n" s="0">
        <x:v>36.41664</x:v>
      </x:c>
      <x:c t="n" s="0">
        <x:v>39.15012</x:v>
      </x:c>
      <x:c t="n" s="0">
        <x:v>33.16373</x:v>
      </x:c>
      <x:c t="n" s="0">
        <x:v>31.62957</x:v>
      </x:c>
      <x:c t="n" s="0">
        <x:v>38.1734</x:v>
      </x:c>
      <x:c t="n" s="0">
        <x:v>36.62521</x:v>
      </x:c>
      <x:c t="n" s="0">
        <x:v>37.41415</x:v>
      </x:c>
      <x:c t="n" s="0">
        <x:v>31.17655</x:v>
      </x:c>
      <x:c t="n" s="0">
        <x:v>30.87309</x:v>
      </x:c>
      <x:c t="n" s="0">
        <x:v>29.26796</x:v>
      </x:c>
      <x:c t="n" s="0">
        <x:v>28.35744</x:v>
      </x:c>
      <x:c t="n" s="0">
        <x:v>25.80048</x:v>
      </x:c>
      <x:c t="n" s="0">
        <x:v>24.36674</x:v>
      </x:c>
      <x:c t="n" s="0">
        <x:v>21.32353</x:v>
      </x:c>
      <x:c t="n" s="0">
        <x:v>21.26656</x:v>
      </x:c>
      <x:c t="n" s="0">
        <x:v>25.0919</x:v>
      </x:c>
      <x:c t="n" s="0">
        <x:v>26.61897</x:v>
      </x:c>
      <x:c t="n" s="0">
        <x:v>22.10815</x:v>
      </x:c>
      <x:c t="n" s="0">
        <x:v>12.39794</x:v>
      </x:c>
      <x:c t="n" s="0">
        <x:v>14.36987</x:v>
      </x:c>
      <x:c t="n" s="0">
        <x:v>6.800473</x:v>
      </x:c>
      <x:c t="n" s="0">
        <x:v>5.885291</x:v>
      </x:c>
      <x:c t="n" s="0">
        <x:v>6.849008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43946.4613425926</x:v>
      </x:c>
      <x:c t="n" s="7">
        <x:v>43946.4613425926</x:v>
      </x:c>
      <x:c t="n" s="0">
        <x:v>46.84497</x:v>
      </x:c>
      <x:c t="n" s="0">
        <x:v>54.20069</x:v>
      </x:c>
      <x:c t="n" s="0">
        <x:v>74.79369</x:v>
      </x:c>
      <x:c t="n" s="0">
        <x:v>81.37427</x:v>
      </x:c>
      <x:c t="n" s="0">
        <x:v>-21.42972</x:v>
      </x:c>
      <x:c t="n" s="0">
        <x:v>-7.923252</x:v>
      </x:c>
      <x:c t="n" s="0">
        <x:v>1.436</x:v>
      </x:c>
      <x:c t="n" s="0">
        <x:v>7.121631</x:v>
      </x:c>
      <x:c t="n" s="0">
        <x:v>11.17734</x:v>
      </x:c>
      <x:c t="n" s="0">
        <x:v>17.18565</x:v>
      </x:c>
      <x:c t="n" s="0">
        <x:v>9.706251</x:v>
      </x:c>
      <x:c t="n" s="0">
        <x:v>14.51401</x:v>
      </x:c>
      <x:c t="n" s="0">
        <x:v>25.12947</x:v>
      </x:c>
      <x:c t="n" s="0">
        <x:v>20.71696</x:v>
      </x:c>
      <x:c t="n" s="0">
        <x:v>25.73888</x:v>
      </x:c>
      <x:c t="n" s="0">
        <x:v>28.33154</x:v>
      </x:c>
      <x:c t="n" s="0">
        <x:v>30.46985</x:v>
      </x:c>
      <x:c t="n" s="0">
        <x:v>35.60431</x:v>
      </x:c>
      <x:c t="n" s="0">
        <x:v>35.01922</x:v>
      </x:c>
      <x:c t="n" s="0">
        <x:v>36.81767</x:v>
      </x:c>
      <x:c t="n" s="0">
        <x:v>32.51491</x:v>
      </x:c>
      <x:c t="n" s="0">
        <x:v>36.40582</x:v>
      </x:c>
      <x:c t="n" s="0">
        <x:v>36.67564</x:v>
      </x:c>
      <x:c t="n" s="0">
        <x:v>36.10799</x:v>
      </x:c>
      <x:c t="n" s="0">
        <x:v>33.1172</x:v>
      </x:c>
      <x:c t="n" s="0">
        <x:v>31.26757</x:v>
      </x:c>
      <x:c t="n" s="0">
        <x:v>29.97503</x:v>
      </x:c>
      <x:c t="n" s="0">
        <x:v>27.87769</x:v>
      </x:c>
      <x:c t="n" s="0">
        <x:v>25.16776</x:v>
      </x:c>
      <x:c t="n" s="0">
        <x:v>23.21806</x:v>
      </x:c>
      <x:c t="n" s="0">
        <x:v>21.42371</x:v>
      </x:c>
      <x:c t="n" s="0">
        <x:v>22.39979</x:v>
      </x:c>
      <x:c t="n" s="0">
        <x:v>31.6385</x:v>
      </x:c>
      <x:c t="n" s="0">
        <x:v>32.40514</x:v>
      </x:c>
      <x:c t="n" s="0">
        <x:v>25.87506</x:v>
      </x:c>
      <x:c t="n" s="0">
        <x:v>13.65514</x:v>
      </x:c>
      <x:c t="n" s="0">
        <x:v>14.13026</x:v>
      </x:c>
      <x:c t="n" s="0">
        <x:v>7.182717</x:v>
      </x:c>
      <x:c t="n" s="0">
        <x:v>6.252815</x:v>
      </x:c>
      <x:c t="n" s="0">
        <x:v>5.482022</x:v>
      </x:c>
      <x:c t="n" s="0">
        <x:v>-21.46405</x:v>
      </x:c>
      <x:c t="n" s="0">
        <x:v>-9.667162</x:v>
      </x:c>
      <x:c t="n" s="0">
        <x:v>1.961904</x:v>
      </x:c>
      <x:c t="n" s="0">
        <x:v>10.06691</x:v>
      </x:c>
      <x:c t="n" s="0">
        <x:v>10.33438</x:v>
      </x:c>
      <x:c t="n" s="0">
        <x:v>18.4586</x:v>
      </x:c>
      <x:c t="n" s="0">
        <x:v>7.353604</x:v>
      </x:c>
      <x:c t="n" s="0">
        <x:v>14.34814</x:v>
      </x:c>
      <x:c t="n" s="0">
        <x:v>19.88762</x:v>
      </x:c>
      <x:c t="n" s="0">
        <x:v>6.948245</x:v>
      </x:c>
      <x:c t="n" s="0">
        <x:v>25.13369</x:v>
      </x:c>
      <x:c t="n" s="0">
        <x:v>22.29874</x:v>
      </x:c>
      <x:c t="n" s="0">
        <x:v>24.16579</x:v>
      </x:c>
      <x:c t="n" s="0">
        <x:v>37.37694</x:v>
      </x:c>
      <x:c t="n" s="0">
        <x:v>36.84982</x:v>
      </x:c>
      <x:c t="n" s="0">
        <x:v>35.15849</x:v>
      </x:c>
      <x:c t="n" s="0">
        <x:v>34.94336</x:v>
      </x:c>
      <x:c t="n" s="0">
        <x:v>40.47373</x:v>
      </x:c>
      <x:c t="n" s="0">
        <x:v>34.27226</x:v>
      </x:c>
      <x:c t="n" s="0">
        <x:v>32.55036</x:v>
      </x:c>
      <x:c t="n" s="0">
        <x:v>33.35042</x:v>
      </x:c>
      <x:c t="n" s="0">
        <x:v>27.82312</x:v>
      </x:c>
      <x:c t="n" s="0">
        <x:v>33.23812</x:v>
      </x:c>
      <x:c t="n" s="0">
        <x:v>27.57195</x:v>
      </x:c>
      <x:c t="n" s="0">
        <x:v>24.53231</x:v>
      </x:c>
      <x:c t="n" s="0">
        <x:v>24.15609</x:v>
      </x:c>
      <x:c t="n" s="0">
        <x:v>21.88136</x:v>
      </x:c>
      <x:c t="n" s="0">
        <x:v>22.39927</x:v>
      </x:c>
      <x:c t="n" s="0">
        <x:v>22.49646</x:v>
      </x:c>
      <x:c t="n" s="0">
        <x:v>22.68886</x:v>
      </x:c>
      <x:c t="n" s="0">
        <x:v>21.96779</x:v>
      </x:c>
      <x:c t="n" s="0">
        <x:v>9.88727</x:v>
      </x:c>
      <x:c t="n" s="0">
        <x:v>10.48723</x:v>
      </x:c>
      <x:c t="n" s="0">
        <x:v>4.911601</x:v>
      </x:c>
      <x:c t="n" s="0">
        <x:v>7.972917</x:v>
      </x:c>
      <x:c t="n" s="0">
        <x:v>6.454578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43946.4613425926</x:v>
      </x:c>
      <x:c t="n" s="7">
        <x:v>43946.4613425926</x:v>
      </x:c>
      <x:c t="n" s="0">
        <x:v>44.3062</x:v>
      </x:c>
      <x:c t="n" s="0">
        <x:v>54.20069</x:v>
      </x:c>
      <x:c t="n" s="0">
        <x:v>81.87981</x:v>
      </x:c>
      <x:c t="n" s="0">
        <x:v>82.90513</x:v>
      </x:c>
      <x:c t="n" s="0">
        <x:v>-21.43495</x:v>
      </x:c>
      <x:c t="n" s="0">
        <x:v>-8.138161</x:v>
      </x:c>
      <x:c t="n" s="0">
        <x:v>1.516852</x:v>
      </x:c>
      <x:c t="n" s="0">
        <x:v>7.696914</x:v>
      </x:c>
      <x:c t="n" s="0">
        <x:v>11.06403</x:v>
      </x:c>
      <x:c t="n" s="0">
        <x:v>17.39638</x:v>
      </x:c>
      <x:c t="n" s="0">
        <x:v>9.546177</x:v>
      </x:c>
      <x:c t="n" s="0">
        <x:v>14.46184</x:v>
      </x:c>
      <x:c t="n" s="0">
        <x:v>24.66071</x:v>
      </x:c>
      <x:c t="n" s="0">
        <x:v>20.06272</x:v>
      </x:c>
      <x:c t="n" s="0">
        <x:v>25.65562</x:v>
      </x:c>
      <x:c t="n" s="0">
        <x:v>27.82747</x:v>
      </x:c>
      <x:c t="n" s="0">
        <x:v>29.95502</x:v>
      </x:c>
      <x:c t="n" s="0">
        <x:v>35.97099</x:v>
      </x:c>
      <x:c t="n" s="0">
        <x:v>34.94607</x:v>
      </x:c>
      <x:c t="n" s="0">
        <x:v>36.50914</x:v>
      </x:c>
      <x:c t="n" s="0">
        <x:v>32.60789</x:v>
      </x:c>
      <x:c t="n" s="0">
        <x:v>36.77524</x:v>
      </x:c>
      <x:c t="n" s="0">
        <x:v>36.44883</x:v>
      </x:c>
      <x:c t="n" s="0">
        <x:v>35.80415</x:v>
      </x:c>
      <x:c t="n" s="0">
        <x:v>33.3081</x:v>
      </x:c>
      <x:c t="n" s="0">
        <x:v>30.89665</x:v>
      </x:c>
      <x:c t="n" s="0">
        <x:v>30.79991</x:v>
      </x:c>
      <x:c t="n" s="0">
        <x:v>27.63903</x:v>
      </x:c>
      <x:c t="n" s="0">
        <x:v>25.10425</x:v>
      </x:c>
      <x:c t="n" s="0">
        <x:v>22.95188</x:v>
      </x:c>
      <x:c t="n" s="0">
        <x:v>21.61425</x:v>
      </x:c>
      <x:c t="n" s="0">
        <x:v>22.26645</x:v>
      </x:c>
      <x:c t="n" s="0">
        <x:v>31.06697</x:v>
      </x:c>
      <x:c t="n" s="0">
        <x:v>31.78581</x:v>
      </x:c>
      <x:c t="n" s="0">
        <x:v>25.35689</x:v>
      </x:c>
      <x:c t="n" s="0">
        <x:v>13.26255</x:v>
      </x:c>
      <x:c t="n" s="0">
        <x:v>13.65996</x:v>
      </x:c>
      <x:c t="n" s="0">
        <x:v>6.814718</x:v>
      </x:c>
      <x:c t="n" s="0">
        <x:v>6.53351</x:v>
      </x:c>
      <x:c t="n" s="0">
        <x:v>5.635694</x:v>
      </x:c>
      <x:c t="n" s="0">
        <x:v>-21.46349</x:v>
      </x:c>
      <x:c t="n" s="0">
        <x:v>-9.667162</x:v>
      </x:c>
      <x:c t="n" s="0">
        <x:v>1.961904</x:v>
      </x:c>
      <x:c t="n" s="0">
        <x:v>10.06691</x:v>
      </x:c>
      <x:c t="n" s="0">
        <x:v>10.33438</x:v>
      </x:c>
      <x:c t="n" s="0">
        <x:v>18.24158</x:v>
      </x:c>
      <x:c t="n" s="0">
        <x:v>8.469014</x:v>
      </x:c>
      <x:c t="n" s="0">
        <x:v>14.14338</x:v>
      </x:c>
      <x:c t="n" s="0">
        <x:v>18.64212</x:v>
      </x:c>
      <x:c t="n" s="0">
        <x:v>6.948245</x:v>
      </x:c>
      <x:c t="n" s="0">
        <x:v>24.99614</x:v>
      </x:c>
      <x:c t="n" s="0">
        <x:v>22.29874</x:v>
      </x:c>
      <x:c t="n" s="0">
        <x:v>23.86289</x:v>
      </x:c>
      <x:c t="n" s="0">
        <x:v>37.65503</x:v>
      </x:c>
      <x:c t="n" s="0">
        <x:v>33.69754</x:v>
      </x:c>
      <x:c t="n" s="0">
        <x:v>32.7231</x:v>
      </x:c>
      <x:c t="n" s="0">
        <x:v>37.77737</x:v>
      </x:c>
      <x:c t="n" s="0">
        <x:v>32.5444</x:v>
      </x:c>
      <x:c t="n" s="0">
        <x:v>36.71623</x:v>
      </x:c>
      <x:c t="n" s="0">
        <x:v>37.76515</x:v>
      </x:c>
      <x:c t="n" s="0">
        <x:v>32.79703</x:v>
      </x:c>
      <x:c t="n" s="0">
        <x:v>27.95606</x:v>
      </x:c>
      <x:c t="n" s="0">
        <x:v>32.49547</x:v>
      </x:c>
      <x:c t="n" s="0">
        <x:v>28.10035</x:v>
      </x:c>
      <x:c t="n" s="0">
        <x:v>23.05408</x:v>
      </x:c>
      <x:c t="n" s="0">
        <x:v>20.86614</x:v>
      </x:c>
      <x:c t="n" s="0">
        <x:v>22.5004</x:v>
      </x:c>
      <x:c t="n" s="0">
        <x:v>20.93403</x:v>
      </x:c>
      <x:c t="n" s="0">
        <x:v>23.55772</x:v>
      </x:c>
      <x:c t="n" s="0">
        <x:v>21.1361</x:v>
      </x:c>
      <x:c t="n" s="0">
        <x:v>16.7121</x:v>
      </x:c>
      <x:c t="n" s="0">
        <x:v>9.340411</x:v>
      </x:c>
      <x:c t="n" s="0">
        <x:v>8.417578</x:v>
      </x:c>
      <x:c t="n" s="0">
        <x:v>3.834677</x:v>
      </x:c>
      <x:c t="n" s="0">
        <x:v>6.202454</x:v>
      </x:c>
      <x:c t="n" s="0">
        <x:v>7.214884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43946.4613425926</x:v>
      </x:c>
      <x:c t="n" s="7">
        <x:v>43946.4613425926</x:v>
      </x:c>
      <x:c t="n" s="0">
        <x:v>43.89198</x:v>
      </x:c>
      <x:c t="n" s="0">
        <x:v>54.20069</x:v>
      </x:c>
      <x:c t="n" s="0">
        <x:v>83.20406</x:v>
      </x:c>
      <x:c t="n" s="0">
        <x:v>84.9278</x:v>
      </x:c>
      <x:c t="n" s="0">
        <x:v>-21.43918</x:v>
      </x:c>
      <x:c t="n" s="0">
        <x:v>-8.330512</x:v>
      </x:c>
      <x:c t="n" s="0">
        <x:v>1.58473</x:v>
      </x:c>
      <x:c t="n" s="0">
        <x:v>8.134287</x:v>
      </x:c>
      <x:c t="n" s="0">
        <x:v>10.96486</x:v>
      </x:c>
      <x:c t="n" s="0">
        <x:v>17.451</x:v>
      </x:c>
      <x:c t="n" s="0">
        <x:v>9.404638</x:v>
      </x:c>
      <x:c t="n" s="0">
        <x:v>14.41679</x:v>
      </x:c>
      <x:c t="n" s="0">
        <x:v>24.03375</x:v>
      </x:c>
      <x:c t="n" s="0">
        <x:v>19.41351</x:v>
      </x:c>
      <x:c t="n" s="0">
        <x:v>25.52839</x:v>
      </x:c>
      <x:c t="n" s="0">
        <x:v>27.34518</x:v>
      </x:c>
      <x:c t="n" s="0">
        <x:v>29.42241</x:v>
      </x:c>
      <x:c t="n" s="0">
        <x:v>35.86643</x:v>
      </x:c>
      <x:c t="n" s="0">
        <x:v>34.57599</x:v>
      </x:c>
      <x:c t="n" s="0">
        <x:v>36.22413</x:v>
      </x:c>
      <x:c t="n" s="0">
        <x:v>35.13412</x:v>
      </x:c>
      <x:c t="n" s="0">
        <x:v>36.22075</x:v>
      </x:c>
      <x:c t="n" s="0">
        <x:v>36.60267</x:v>
      </x:c>
      <x:c t="n" s="0">
        <x:v>36.02213</x:v>
      </x:c>
      <x:c t="n" s="0">
        <x:v>33.04008</x:v>
      </x:c>
      <x:c t="n" s="0">
        <x:v>30.4006</x:v>
      </x:c>
      <x:c t="n" s="0">
        <x:v>31.1693</x:v>
      </x:c>
      <x:c t="n" s="0">
        <x:v>28.16597</x:v>
      </x:c>
      <x:c t="n" s="0">
        <x:v>25.1566</x:v>
      </x:c>
      <x:c t="n" s="0">
        <x:v>22.73883</x:v>
      </x:c>
      <x:c t="n" s="0">
        <x:v>21.64015</x:v>
      </x:c>
      <x:c t="n" s="0">
        <x:v>22.11522</x:v>
      </x:c>
      <x:c t="n" s="0">
        <x:v>30.48347</x:v>
      </x:c>
      <x:c t="n" s="0">
        <x:v>31.15307</x:v>
      </x:c>
      <x:c t="n" s="0">
        <x:v>24.76713</x:v>
      </x:c>
      <x:c t="n" s="0">
        <x:v>12.82917</x:v>
      </x:c>
      <x:c t="n" s="0">
        <x:v>13.18452</x:v>
      </x:c>
      <x:c t="n" s="0">
        <x:v>6.609833</x:v>
      </x:c>
      <x:c t="n" s="0">
        <x:v>6.394554</x:v>
      </x:c>
      <x:c t="n" s="0">
        <x:v>5.848862</x:v>
      </x:c>
      <x:c t="n" s="0">
        <x:v>-21.46181</x:v>
      </x:c>
      <x:c t="n" s="0">
        <x:v>-9.667162</x:v>
      </x:c>
      <x:c t="n" s="0">
        <x:v>1.961904</x:v>
      </x:c>
      <x:c t="n" s="0">
        <x:v>10.06691</x:v>
      </x:c>
      <x:c t="n" s="0">
        <x:v>10.33438</x:v>
      </x:c>
      <x:c t="n" s="0">
        <x:v>17.51669</x:v>
      </x:c>
      <x:c t="n" s="0">
        <x:v>8.469014</x:v>
      </x:c>
      <x:c t="n" s="0">
        <x:v>14.14338</x:v>
      </x:c>
      <x:c t="n" s="0">
        <x:v>-5.819635</x:v>
      </x:c>
      <x:c t="n" s="0">
        <x:v>14.27979</x:v>
      </x:c>
      <x:c t="n" s="0">
        <x:v>24.55526</x:v>
      </x:c>
      <x:c t="n" s="0">
        <x:v>21.26133</x:v>
      </x:c>
      <x:c t="n" s="0">
        <x:v>22.80214</x:v>
      </x:c>
      <x:c t="n" s="0">
        <x:v>29.92779</x:v>
      </x:c>
      <x:c t="n" s="0">
        <x:v>29.69904</x:v>
      </x:c>
      <x:c t="n" s="0">
        <x:v>35.71709</x:v>
      </x:c>
      <x:c t="n" s="0">
        <x:v>38.15079</x:v>
      </x:c>
      <x:c t="n" s="0">
        <x:v>34.86196</x:v>
      </x:c>
      <x:c t="n" s="0">
        <x:v>35.24217</x:v>
      </x:c>
      <x:c t="n" s="0">
        <x:v>31.6852</x:v>
      </x:c>
      <x:c t="n" s="0">
        <x:v>31.85747</x:v>
      </x:c>
      <x:c t="n" s="0">
        <x:v>29.36486</x:v>
      </x:c>
      <x:c t="n" s="0">
        <x:v>30.09783</x:v>
      </x:c>
      <x:c t="n" s="0">
        <x:v>30.21279</x:v>
      </x:c>
      <x:c t="n" s="0">
        <x:v>26.10274</x:v>
      </x:c>
      <x:c t="n" s="0">
        <x:v>19.40336</x:v>
      </x:c>
      <x:c t="n" s="0">
        <x:v>21.92248</x:v>
      </x:c>
      <x:c t="n" s="0">
        <x:v>22.13746</x:v>
      </x:c>
      <x:c t="n" s="0">
        <x:v>24.28742</x:v>
      </x:c>
      <x:c t="n" s="0">
        <x:v>20.34611</x:v>
      </x:c>
      <x:c t="n" s="0">
        <x:v>16.65999</x:v>
      </x:c>
      <x:c t="n" s="0">
        <x:v>10.12259</x:v>
      </x:c>
      <x:c t="n" s="0">
        <x:v>10.52872</x:v>
      </x:c>
      <x:c t="n" s="0">
        <x:v>5.209409</x:v>
      </x:c>
      <x:c t="n" s="0">
        <x:v>6.685891</x:v>
      </x:c>
      <x:c t="n" s="0">
        <x:v>5.923347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43946.4613425926</x:v>
      </x:c>
      <x:c t="n" s="7">
        <x:v>43946.4613425926</x:v>
      </x:c>
      <x:c t="n" s="0">
        <x:v>44.71641</x:v>
      </x:c>
      <x:c t="n" s="0">
        <x:v>54.20069</x:v>
      </x:c>
      <x:c t="n" s="0">
        <x:v>88.30774</x:v>
      </x:c>
      <x:c t="n" s="0">
        <x:v>90.25349</x:v>
      </x:c>
      <x:c t="n" s="0">
        <x:v>-21.44275</x:v>
      </x:c>
      <x:c t="n" s="0">
        <x:v>-8.501808</x:v>
      </x:c>
      <x:c t="n" s="0">
        <x:v>1.645484</x:v>
      </x:c>
      <x:c t="n" s="0">
        <x:v>8.563217</x:v>
      </x:c>
      <x:c t="n" s="0">
        <x:v>10.87834</x:v>
      </x:c>
      <x:c t="n" s="0">
        <x:v>17.46065</x:v>
      </x:c>
      <x:c t="n" s="0">
        <x:v>9.279998</x:v>
      </x:c>
      <x:c t="n" s="0">
        <x:v>14.35744</x:v>
      </x:c>
      <x:c t="n" s="0">
        <x:v>23.34922</x:v>
      </x:c>
      <x:c t="n" s="0">
        <x:v>19.62579</x:v>
      </x:c>
      <x:c t="n" s="0">
        <x:v>25.39922</x:v>
      </x:c>
      <x:c t="n" s="0">
        <x:v>26.79142</x:v>
      </x:c>
      <x:c t="n" s="0">
        <x:v>28.89582</x:v>
      </x:c>
      <x:c t="n" s="0">
        <x:v>35.36625</x:v>
      </x:c>
      <x:c t="n" s="0">
        <x:v>34.17754</x:v>
      </x:c>
      <x:c t="n" s="0">
        <x:v>36.23527</x:v>
      </x:c>
      <x:c t="n" s="0">
        <x:v>34.71574</x:v>
      </x:c>
      <x:c t="n" s="0">
        <x:v>36.22837</x:v>
      </x:c>
      <x:c t="n" s="0">
        <x:v>36.17827</x:v>
      </x:c>
      <x:c t="n" s="0">
        <x:v>35.50908</x:v>
      </x:c>
      <x:c t="n" s="0">
        <x:v>32.92625</x:v>
      </x:c>
      <x:c t="n" s="0">
        <x:v>30.73235</x:v>
      </x:c>
      <x:c t="n" s="0">
        <x:v>30.73374</x:v>
      </x:c>
      <x:c t="n" s="0">
        <x:v>28.42368</x:v>
      </x:c>
      <x:c t="n" s="0">
        <x:v>24.95575</x:v>
      </x:c>
      <x:c t="n" s="0">
        <x:v>22.87632</x:v>
      </x:c>
      <x:c t="n" s="0">
        <x:v>21.71849</x:v>
      </x:c>
      <x:c t="n" s="0">
        <x:v>22.09267</x:v>
      </x:c>
      <x:c t="n" s="0">
        <x:v>29.99763</x:v>
      </x:c>
      <x:c t="n" s="0">
        <x:v>30.53027</x:v>
      </x:c>
      <x:c t="n" s="0">
        <x:v>24.23102</x:v>
      </x:c>
      <x:c t="n" s="0">
        <x:v>12.82459</x:v>
      </x:c>
      <x:c t="n" s="0">
        <x:v>12.94557</x:v>
      </x:c>
      <x:c t="n" s="0">
        <x:v>6.373729</x:v>
      </x:c>
      <x:c t="n" s="0">
        <x:v>6.412241</x:v>
      </x:c>
      <x:c t="n" s="0">
        <x:v>5.83702</x:v>
      </x:c>
      <x:c t="n" s="0">
        <x:v>-21.46181</x:v>
      </x:c>
      <x:c t="n" s="0">
        <x:v>-9.667162</x:v>
      </x:c>
      <x:c t="n" s="0">
        <x:v>2.068051</x:v>
      </x:c>
      <x:c t="n" s="0">
        <x:v>11.68326</x:v>
      </x:c>
      <x:c t="n" s="0">
        <x:v>10.33438</x:v>
      </x:c>
      <x:c t="n" s="0">
        <x:v>17.51669</x:v>
      </x:c>
      <x:c t="n" s="0">
        <x:v>8.469014</x:v>
      </x:c>
      <x:c t="n" s="0">
        <x:v>13.39152</x:v>
      </x:c>
      <x:c t="n" s="0">
        <x:v>-5.819635</x:v>
      </x:c>
      <x:c t="n" s="0">
        <x:v>22.54441</x:v>
      </x:c>
      <x:c t="n" s="0">
        <x:v>24.55526</x:v>
      </x:c>
      <x:c t="n" s="0">
        <x:v>19.89563</x:v>
      </x:c>
      <x:c t="n" s="0">
        <x:v>22.9982</x:v>
      </x:c>
      <x:c t="n" s="0">
        <x:v>30.25359</x:v>
      </x:c>
      <x:c t="n" s="0">
        <x:v>32.84793</x:v>
      </x:c>
      <x:c t="n" s="0">
        <x:v>35.97521</x:v>
      </x:c>
      <x:c t="n" s="0">
        <x:v>37.27231</x:v>
      </x:c>
      <x:c t="n" s="0">
        <x:v>33.5535</x:v>
      </x:c>
      <x:c t="n" s="0">
        <x:v>32.27391</x:v>
      </x:c>
      <x:c t="n" s="0">
        <x:v>28.08384</x:v>
      </x:c>
      <x:c t="n" s="0">
        <x:v>30.293</x:v>
      </x:c>
      <x:c t="n" s="0">
        <x:v>33.32298</x:v>
      </x:c>
      <x:c t="n" s="0">
        <x:v>27.56168</x:v>
      </x:c>
      <x:c t="n" s="0">
        <x:v>30.64812</x:v>
      </x:c>
      <x:c t="n" s="0">
        <x:v>28.01867</x:v>
      </x:c>
      <x:c t="n" s="0">
        <x:v>23.42552</x:v>
      </x:c>
      <x:c t="n" s="0">
        <x:v>21.94375</x:v>
      </x:c>
      <x:c t="n" s="0">
        <x:v>20.4234</x:v>
      </x:c>
      <x:c t="n" s="0">
        <x:v>24.52443</x:v>
      </x:c>
      <x:c t="n" s="0">
        <x:v>20.45741</x:v>
      </x:c>
      <x:c t="n" s="0">
        <x:v>19.01236</x:v>
      </x:c>
      <x:c t="n" s="0">
        <x:v>12.63336</x:v>
      </x:c>
      <x:c t="n" s="0">
        <x:v>9.645993</x:v>
      </x:c>
      <x:c t="n" s="0">
        <x:v>3.733441</x:v>
      </x:c>
      <x:c t="n" s="0">
        <x:v>5.035311</x:v>
      </x:c>
      <x:c t="n" s="0">
        <x:v>4.947005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43946.4613425926</x:v>
      </x:c>
      <x:c t="n" s="7">
        <x:v>43946.4613425926</x:v>
      </x:c>
      <x:c t="n" s="0">
        <x:v>43.63288</x:v>
      </x:c>
      <x:c t="n" s="0">
        <x:v>54.20069</x:v>
      </x:c>
      <x:c t="n" s="0">
        <x:v>90.33658</x:v>
      </x:c>
      <x:c t="n" s="0">
        <x:v>91.38069</x:v>
      </x:c>
      <x:c t="n" s="0">
        <x:v>-21.44574</x:v>
      </x:c>
      <x:c t="n" s="0">
        <x:v>-8.653646</x:v>
      </x:c>
      <x:c t="n" s="0">
        <x:v>1.719753</x:v>
      </x:c>
      <x:c t="n" s="0">
        <x:v>9.388478</x:v>
      </x:c>
      <x:c t="n" s="0">
        <x:v>10.80305</x:v>
      </x:c>
      <x:c t="n" s="0">
        <x:v>17.46888</x:v>
      </x:c>
      <x:c t="n" s="0">
        <x:v>9.355418</x:v>
      </x:c>
      <x:c t="n" s="0">
        <x:v>14.16945</x:v>
      </x:c>
      <x:c t="n" s="0">
        <x:v>22.71852</x:v>
      </x:c>
      <x:c t="n" s="0">
        <x:v>20.19437</x:v>
      </x:c>
      <x:c t="n" s="0">
        <x:v>25.28579</x:v>
      </x:c>
      <x:c t="n" s="0">
        <x:v>26.25524</x:v>
      </x:c>
      <x:c t="n" s="0">
        <x:v>28.43071</x:v>
      </x:c>
      <x:c t="n" s="0">
        <x:v>34.93607</x:v>
      </x:c>
      <x:c t="n" s="0">
        <x:v>34.15472</x:v>
      </x:c>
      <x:c t="n" s="0">
        <x:v>36.16243</x:v>
      </x:c>
      <x:c t="n" s="0">
        <x:v>35.40271</x:v>
      </x:c>
      <x:c t="n" s="0">
        <x:v>35.72813</x:v>
      </x:c>
      <x:c t="n" s="0">
        <x:v>35.98238</x:v>
      </x:c>
      <x:c t="n" s="0">
        <x:v>35.36624</x:v>
      </x:c>
      <x:c t="n" s="0">
        <x:v>32.9076</x:v>
      </x:c>
      <x:c t="n" s="0">
        <x:v>30.83297</x:v>
      </x:c>
      <x:c t="n" s="0">
        <x:v>30.76667</x:v>
      </x:c>
      <x:c t="n" s="0">
        <x:v>28.76107</x:v>
      </x:c>
      <x:c t="n" s="0">
        <x:v>25.70385</x:v>
      </x:c>
      <x:c t="n" s="0">
        <x:v>22.81916</x:v>
      </x:c>
      <x:c t="n" s="0">
        <x:v>21.39224</x:v>
      </x:c>
      <x:c t="n" s="0">
        <x:v>22.06564</x:v>
      </x:c>
      <x:c t="n" s="0">
        <x:v>29.45237</x:v>
      </x:c>
      <x:c t="n" s="0">
        <x:v>29.93277</x:v>
      </x:c>
      <x:c t="n" s="0">
        <x:v>23.7024</x:v>
      </x:c>
      <x:c t="n" s="0">
        <x:v>12.48279</x:v>
      </x:c>
      <x:c t="n" s="0">
        <x:v>12.66606</x:v>
      </x:c>
      <x:c t="n" s="0">
        <x:v>6.045961</x:v>
      </x:c>
      <x:c t="n" s="0">
        <x:v>6.195307</x:v>
      </x:c>
      <x:c t="n" s="0">
        <x:v>5.662094</x:v>
      </x:c>
      <x:c t="n" s="0">
        <x:v>-21.46181</x:v>
      </x:c>
      <x:c t="n" s="0">
        <x:v>-9.667162</x:v>
      </x:c>
      <x:c t="n" s="0">
        <x:v>2.130516</x:v>
      </x:c>
      <x:c t="n" s="0">
        <x:v>12.42579</x:v>
      </x:c>
      <x:c t="n" s="0">
        <x:v>10.33438</x:v>
      </x:c>
      <x:c t="n" s="0">
        <x:v>17.51669</x:v>
      </x:c>
      <x:c t="n" s="0">
        <x:v>10.96823</x:v>
      </x:c>
      <x:c t="n" s="0">
        <x:v>12.86876</x:v>
      </x:c>
      <x:c t="n" s="0">
        <x:v>15.4733</x:v>
      </x:c>
      <x:c t="n" s="0">
        <x:v>22.54441</x:v>
      </x:c>
      <x:c t="n" s="0">
        <x:v>24.55526</x:v>
      </x:c>
      <x:c t="n" s="0">
        <x:v>19.89563</x:v>
      </x:c>
      <x:c t="n" s="0">
        <x:v>24.16758</x:v>
      </x:c>
      <x:c t="n" s="0">
        <x:v>31.10585</x:v>
      </x:c>
      <x:c t="n" s="0">
        <x:v>33.73226</x:v>
      </x:c>
      <x:c t="n" s="0">
        <x:v>36.22512</x:v>
      </x:c>
      <x:c t="n" s="0">
        <x:v>34.30048</x:v>
      </x:c>
      <x:c t="n" s="0">
        <x:v>30.9808</x:v>
      </x:c>
      <x:c t="n" s="0">
        <x:v>35.10852</x:v>
      </x:c>
      <x:c t="n" s="0">
        <x:v>35.61289</x:v>
      </x:c>
      <x:c t="n" s="0">
        <x:v>32.78712</x:v>
      </x:c>
      <x:c t="n" s="0">
        <x:v>25.91126</x:v>
      </x:c>
      <x:c t="n" s="0">
        <x:v>30.05884</x:v>
      </x:c>
      <x:c t="n" s="0">
        <x:v>29.35133</x:v>
      </x:c>
      <x:c t="n" s="0">
        <x:v>24.32608</x:v>
      </x:c>
      <x:c t="n" s="0">
        <x:v>23.10809</x:v>
      </x:c>
      <x:c t="n" s="0">
        <x:v>20.02311</x:v>
      </x:c>
      <x:c t="n" s="0">
        <x:v>23.00433</x:v>
      </x:c>
      <x:c t="n" s="0">
        <x:v>24.42682</x:v>
      </x:c>
      <x:c t="n" s="0">
        <x:v>26.49967</x:v>
      </x:c>
      <x:c t="n" s="0">
        <x:v>16.92727</x:v>
      </x:c>
      <x:c t="n" s="0">
        <x:v>9.019643</x:v>
      </x:c>
      <x:c t="n" s="0">
        <x:v>11.37338</x:v>
      </x:c>
      <x:c t="n" s="0">
        <x:v>3.215062</x:v>
      </x:c>
      <x:c t="n" s="0">
        <x:v>5.200767</x:v>
      </x:c>
      <x:c t="n" s="0">
        <x:v>4.401768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43946.4613425926</x:v>
      </x:c>
      <x:c t="n" s="7">
        <x:v>43946.4613425926</x:v>
      </x:c>
      <x:c t="n" s="0">
        <x:v>46.1442</x:v>
      </x:c>
      <x:c t="n" s="0">
        <x:v>54.20069</x:v>
      </x:c>
      <x:c t="n" s="0">
        <x:v>83.50697</x:v>
      </x:c>
      <x:c t="n" s="0">
        <x:v>88.18497</x:v>
      </x:c>
      <x:c t="n" s="0">
        <x:v>-21.44831</x:v>
      </x:c>
      <x:c t="n" s="0">
        <x:v>-8.787655</x:v>
      </x:c>
      <x:c t="n" s="0">
        <x:v>1.782189</x:v>
      </x:c>
      <x:c t="n" s="0">
        <x:v>9.987133</x:v>
      </x:c>
      <x:c t="n" s="0">
        <x:v>10.73771</x:v>
      </x:c>
      <x:c t="n" s="0">
        <x:v>17.47589</x:v>
      </x:c>
      <x:c t="n" s="0">
        <x:v>9.685129</x:v>
      </x:c>
      <x:c t="n" s="0">
        <x:v>14.0022</x:v>
      </x:c>
      <x:c t="n" s="0">
        <x:v>22.19019</x:v>
      </x:c>
      <x:c t="n" s="0">
        <x:v>20.62721</x:v>
      </x:c>
      <x:c t="n" s="0">
        <x:v>25.11233</x:v>
      </x:c>
      <x:c t="n" s="0">
        <x:v>25.73829</x:v>
      </x:c>
      <x:c t="n" s="0">
        <x:v>28.01501</x:v>
      </x:c>
      <x:c t="n" s="0">
        <x:v>34.54769</x:v>
      </x:c>
      <x:c t="n" s="0">
        <x:v>34.01293</x:v>
      </x:c>
      <x:c t="n" s="0">
        <x:v>36.24284</x:v>
      </x:c>
      <x:c t="n" s="0">
        <x:v>34.89479</x:v>
      </x:c>
      <x:c t="n" s="0">
        <x:v>35.84026</x:v>
      </x:c>
      <x:c t="n" s="0">
        <x:v>35.87384</x:v>
      </x:c>
      <x:c t="n" s="0">
        <x:v>35.03986</x:v>
      </x:c>
      <x:c t="n" s="0">
        <x:v>32.39604</x:v>
      </x:c>
      <x:c t="n" s="0">
        <x:v>30.5111</x:v>
      </x:c>
      <x:c t="n" s="0">
        <x:v>30.27614</x:v>
      </x:c>
      <x:c t="n" s="0">
        <x:v>28.73589</x:v>
      </x:c>
      <x:c t="n" s="0">
        <x:v>25.52522</x:v>
      </x:c>
      <x:c t="n" s="0">
        <x:v>23.01073</x:v>
      </x:c>
      <x:c t="n" s="0">
        <x:v>21.37067</x:v>
      </x:c>
      <x:c t="n" s="0">
        <x:v>22.0098</x:v>
      </x:c>
      <x:c t="n" s="0">
        <x:v>29.12356</x:v>
      </x:c>
      <x:c t="n" s="0">
        <x:v>29.87246</x:v>
      </x:c>
      <x:c t="n" s="0">
        <x:v>23.75183</x:v>
      </x:c>
      <x:c t="n" s="0">
        <x:v>12.25299</x:v>
      </x:c>
      <x:c t="n" s="0">
        <x:v>12.49106</x:v>
      </x:c>
      <x:c t="n" s="0">
        <x:v>5.746815</x:v>
      </x:c>
      <x:c t="n" s="0">
        <x:v>6.038641</x:v>
      </x:c>
      <x:c t="n" s="0">
        <x:v>5.518919</x:v>
      </x:c>
      <x:c t="n" s="0">
        <x:v>-21.11714</x:v>
      </x:c>
      <x:c t="n" s="0">
        <x:v>-8.571209</x:v>
      </x:c>
      <x:c t="n" s="0">
        <x:v>2.130516</x:v>
      </x:c>
      <x:c t="n" s="0">
        <x:v>12.42579</x:v>
      </x:c>
      <x:c t="n" s="0">
        <x:v>13.19156</x:v>
      </x:c>
      <x:c t="n" s="0">
        <x:v>17.51669</x:v>
      </x:c>
      <x:c t="n" s="0">
        <x:v>11.23155</x:v>
      </x:c>
      <x:c t="n" s="0">
        <x:v>15.73616</x:v>
      </x:c>
      <x:c t="n" s="0">
        <x:v>16.04919</x:v>
      </x:c>
      <x:c t="n" s="0">
        <x:v>20.71018</x:v>
      </x:c>
      <x:c t="n" s="0">
        <x:v>22.48106</x:v>
      </x:c>
      <x:c t="n" s="0">
        <x:v>21.51804</x:v>
      </x:c>
      <x:c t="n" s="0">
        <x:v>24.16758</x:v>
      </x:c>
      <x:c t="n" s="0">
        <x:v>37.00598</x:v>
      </x:c>
      <x:c t="n" s="0">
        <x:v>32.73831</x:v>
      </x:c>
      <x:c t="n" s="0">
        <x:v>36.26575</x:v>
      </x:c>
      <x:c t="n" s="0">
        <x:v>29.78321</x:v>
      </x:c>
      <x:c t="n" s="0">
        <x:v>39.39169</x:v>
      </x:c>
      <x:c t="n" s="0">
        <x:v>32.60959</x:v>
      </x:c>
      <x:c t="n" s="0">
        <x:v>30.73843</x:v>
      </x:c>
      <x:c t="n" s="0">
        <x:v>30.04885</x:v>
      </x:c>
      <x:c t="n" s="0">
        <x:v>29.0476</x:v>
      </x:c>
      <x:c t="n" s="0">
        <x:v>27.17882</x:v>
      </x:c>
      <x:c t="n" s="0">
        <x:v>27.1839</x:v>
      </x:c>
      <x:c t="n" s="0">
        <x:v>27.32652</x:v>
      </x:c>
      <x:c t="n" s="0">
        <x:v>26.05688</x:v>
      </x:c>
      <x:c t="n" s="0">
        <x:v>20.53092</x:v>
      </x:c>
      <x:c t="n" s="0">
        <x:v>22.80038</x:v>
      </x:c>
      <x:c t="n" s="0">
        <x:v>25.81957</x:v>
      </x:c>
      <x:c t="n" s="0">
        <x:v>33.20993</x:v>
      </x:c>
      <x:c t="n" s="0">
        <x:v>28.3132</x:v>
      </x:c>
      <x:c t="n" s="0">
        <x:v>14.22901</x:v>
      </x:c>
      <x:c t="n" s="0">
        <x:v>11.54956</x:v>
      </x:c>
      <x:c t="n" s="0">
        <x:v>3.607556</x:v>
      </x:c>
      <x:c t="n" s="0">
        <x:v>5.982244</x:v>
      </x:c>
      <x:c t="n" s="0">
        <x:v>5.113049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43946.4613425926</x:v>
      </x:c>
      <x:c t="n" s="7">
        <x:v>43946.4613425926</x:v>
      </x:c>
      <x:c t="n" s="0">
        <x:v>45.58594</x:v>
      </x:c>
      <x:c t="n" s="0">
        <x:v>54.20069</x:v>
      </x:c>
      <x:c t="n" s="0">
        <x:v>84.45201</x:v>
      </x:c>
      <x:c t="n" s="0">
        <x:v>89.19457</x:v>
      </x:c>
      <x:c t="n" s="0">
        <x:v>-21.32929</x:v>
      </x:c>
      <x:c t="n" s="0">
        <x:v>-8.559845</x:v>
      </x:c>
      <x:c t="n" s="0">
        <x:v>1.83481</x:v>
      </x:c>
      <x:c t="n" s="0">
        <x:v>10.44024</x:v>
      </x:c>
      <x:c t="n" s="0">
        <x:v>11.80554</x:v>
      </x:c>
      <x:c t="n" s="0">
        <x:v>17.48187</x:v>
      </x:c>
      <x:c t="n" s="0">
        <x:v>9.948159</x:v>
      </x:c>
      <x:c t="n" s="0">
        <x:v>14.84519</x:v>
      </x:c>
      <x:c t="n" s="0">
        <x:v>21.68175</x:v>
      </x:c>
      <x:c t="n" s="0">
        <x:v>20.15412</x:v>
      </x:c>
      <x:c t="n" s="0">
        <x:v>24.73799</x:v>
      </x:c>
      <x:c t="n" s="0">
        <x:v>25.4353</x:v>
      </x:c>
      <x:c t="n" s="0">
        <x:v>27.67238</x:v>
      </x:c>
      <x:c t="n" s="0">
        <x:v>35.6943</x:v>
      </x:c>
      <x:c t="n" s="0">
        <x:v>33.72101</x:v>
      </x:c>
      <x:c t="n" s="0">
        <x:v>36.15765</x:v>
      </x:c>
      <x:c t="n" s="0">
        <x:v>34.55109</x:v>
      </x:c>
      <x:c t="n" s="0">
        <x:v>36.36963</x:v>
      </x:c>
      <x:c t="n" s="0">
        <x:v>35.39457</x:v>
      </x:c>
      <x:c t="n" s="0">
        <x:v>34.70939</x:v>
      </x:c>
      <x:c t="n" s="0">
        <x:v>32.16479</x:v>
      </x:c>
      <x:c t="n" s="0">
        <x:v>31.19015</x:v>
      </x:c>
      <x:c t="n" s="0">
        <x:v>29.92536</x:v>
      </x:c>
      <x:c t="n" s="0">
        <x:v>28.42518</x:v>
      </x:c>
      <x:c t="n" s="0">
        <x:v>25.88064</x:v>
      </x:c>
      <x:c t="n" s="0">
        <x:v>23.47705</x:v>
      </x:c>
      <x:c t="n" s="0">
        <x:v>21.16528</x:v>
      </x:c>
      <x:c t="n" s="0">
        <x:v>22.24944</x:v>
      </x:c>
      <x:c t="n" s="0">
        <x:v>28.71609</x:v>
      </x:c>
      <x:c t="n" s="0">
        <x:v>30.87179</x:v>
      </x:c>
      <x:c t="n" s="0">
        <x:v>24.91377</x:v>
      </x:c>
      <x:c t="n" s="0">
        <x:v>12.86242</x:v>
      </x:c>
      <x:c t="n" s="0">
        <x:v>12.22202</x:v>
      </x:c>
      <x:c t="n" s="0">
        <x:v>5.465508</x:v>
      </x:c>
      <x:c t="n" s="0">
        <x:v>6.190338</x:v>
      </x:c>
      <x:c t="n" s="0">
        <x:v>5.48756</x:v>
      </x:c>
      <x:c t="n" s="0">
        <x:v>-20.59727</x:v>
      </x:c>
      <x:c t="n" s="0">
        <x:v>-7.198568</x:v>
      </x:c>
      <x:c t="n" s="0">
        <x:v>2.130516</x:v>
      </x:c>
      <x:c t="n" s="0">
        <x:v>12.42579</x:v>
      </x:c>
      <x:c t="n" s="0">
        <x:v>15.75255</x:v>
      </x:c>
      <x:c t="n" s="0">
        <x:v>17.51669</x:v>
      </x:c>
      <x:c t="n" s="0">
        <x:v>11.23155</x:v>
      </x:c>
      <x:c t="n" s="0">
        <x:v>18.30202</x:v>
      </x:c>
      <x:c t="n" s="0">
        <x:v>16.04919</x:v>
      </x:c>
      <x:c t="n" s="0">
        <x:v>11.64819</x:v>
      </x:c>
      <x:c t="n" s="0">
        <x:v>21.48982</x:v>
      </x:c>
      <x:c t="n" s="0">
        <x:v>23.33519</x:v>
      </x:c>
      <x:c t="n" s="0">
        <x:v>25.83057</x:v>
      </x:c>
      <x:c t="n" s="0">
        <x:v>39.41888</x:v>
      </x:c>
      <x:c t="n" s="0">
        <x:v>27.13213</x:v>
      </x:c>
      <x:c t="n" s="0">
        <x:v>35.44504</x:v>
      </x:c>
      <x:c t="n" s="0">
        <x:v>32.87587</x:v>
      </x:c>
      <x:c t="n" s="0">
        <x:v>37.43048</x:v>
      </x:c>
      <x:c t="n" s="0">
        <x:v>34.26879</x:v>
      </x:c>
      <x:c t="n" s="0">
        <x:v>33.03902</x:v>
      </x:c>
      <x:c t="n" s="0">
        <x:v>31.34175</x:v>
      </x:c>
      <x:c t="n" s="0">
        <x:v>34.84953</x:v>
      </x:c>
      <x:c t="n" s="0">
        <x:v>27.31342</x:v>
      </x:c>
      <x:c t="n" s="0">
        <x:v>26.12982</x:v>
      </x:c>
      <x:c t="n" s="0">
        <x:v>24.7917</x:v>
      </x:c>
      <x:c t="n" s="0">
        <x:v>23.99076</x:v>
      </x:c>
      <x:c t="n" s="0">
        <x:v>19.44702</x:v>
      </x:c>
      <x:c t="n" s="0">
        <x:v>21.51204</x:v>
      </x:c>
      <x:c t="n" s="0">
        <x:v>25.11568</x:v>
      </x:c>
      <x:c t="n" s="0">
        <x:v>32.66349</x:v>
      </x:c>
      <x:c t="n" s="0">
        <x:v>27.61321</x:v>
      </x:c>
      <x:c t="n" s="0">
        <x:v>14.81433</x:v>
      </x:c>
      <x:c t="n" s="0">
        <x:v>11.0063</x:v>
      </x:c>
      <x:c t="n" s="0">
        <x:v>4.091588</x:v>
      </x:c>
      <x:c t="n" s="0">
        <x:v>5.21781</x:v>
      </x:c>
      <x:c t="n" s="0">
        <x:v>4.83113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43946.4613425926</x:v>
      </x:c>
      <x:c t="n" s="7">
        <x:v>43946.4613425926</x:v>
      </x:c>
      <x:c t="n" s="0">
        <x:v>46.69971</x:v>
      </x:c>
      <x:c t="n" s="0">
        <x:v>60.22129</x:v>
      </x:c>
      <x:c t="n" s="0">
        <x:v>91.64254</x:v>
      </x:c>
      <x:c t="n" s="0">
        <x:v>92.64087</x:v>
      </x:c>
      <x:c t="n" s="0">
        <x:v>-21.21464</x:v>
      </x:c>
      <x:c t="n" s="0">
        <x:v>-8.332527</x:v>
      </x:c>
      <x:c t="n" s="0">
        <x:v>1.879251</x:v>
      </x:c>
      <x:c t="n" s="0">
        <x:v>10.79299</x:v>
      </x:c>
      <x:c t="n" s="0">
        <x:v>12.65578</x:v>
      </x:c>
      <x:c t="n" s="0">
        <x:v>17.31954</x:v>
      </x:c>
      <x:c t="n" s="0">
        <x:v>10.16083</x:v>
      </x:c>
      <x:c t="n" s="0">
        <x:v>15.55514</x:v>
      </x:c>
      <x:c t="n" s="0">
        <x:v>21.34379</x:v>
      </x:c>
      <x:c t="n" s="0">
        <x:v>19.57229</x:v>
      </x:c>
      <x:c t="n" s="0">
        <x:v>24.39058</x:v>
      </x:c>
      <x:c t="n" s="0">
        <x:v>25.18516</x:v>
      </x:c>
      <x:c t="n" s="0">
        <x:v>27.49362</x:v>
      </x:c>
      <x:c t="n" s="0">
        <x:v>36.36091</x:v>
      </x:c>
      <x:c t="n" s="0">
        <x:v>33.05542</x:v>
      </x:c>
      <x:c t="n" s="0">
        <x:v>36.05652</x:v>
      </x:c>
      <x:c t="n" s="0">
        <x:v>34.88462</x:v>
      </x:c>
      <x:c t="n" s="0">
        <x:v>36.68541</x:v>
      </x:c>
      <x:c t="n" s="0">
        <x:v>35.30855</x:v>
      </x:c>
      <x:c t="n" s="0">
        <x:v>34.41137</x:v>
      </x:c>
      <x:c t="n" s="0">
        <x:v>32.67412</x:v>
      </x:c>
      <x:c t="n" s="0">
        <x:v>31.34261</x:v>
      </x:c>
      <x:c t="n" s="0">
        <x:v>30.46428</x:v>
      </x:c>
      <x:c t="n" s="0">
        <x:v>28.13436</x:v>
      </x:c>
      <x:c t="n" s="0">
        <x:v>25.59192</x:v>
      </x:c>
      <x:c t="n" s="0">
        <x:v>23.33888</x:v>
      </x:c>
      <x:c t="n" s="0">
        <x:v>21.26972</x:v>
      </x:c>
      <x:c t="n" s="0">
        <x:v>21.93774</x:v>
      </x:c>
      <x:c t="n" s="0">
        <x:v>28.37783</x:v>
      </x:c>
      <x:c t="n" s="0">
        <x:v>30.72571</x:v>
      </x:c>
      <x:c t="n" s="0">
        <x:v>25.52662</x:v>
      </x:c>
      <x:c t="n" s="0">
        <x:v>13.3304</x:v>
      </x:c>
      <x:c t="n" s="0">
        <x:v>12.27773</x:v>
      </x:c>
      <x:c t="n" s="0">
        <x:v>5.262935</x:v>
      </x:c>
      <x:c t="n" s="0">
        <x:v>6.109362</x:v>
      </x:c>
      <x:c t="n" s="0">
        <x:v>5.460965</x:v>
      </x:c>
      <x:c t="n" s="0">
        <x:v>-20.59727</x:v>
      </x:c>
      <x:c t="n" s="0">
        <x:v>-7.198568</x:v>
      </x:c>
      <x:c t="n" s="0">
        <x:v>2.130516</x:v>
      </x:c>
      <x:c t="n" s="0">
        <x:v>12.42579</x:v>
      </x:c>
      <x:c t="n" s="0">
        <x:v>15.75255</x:v>
      </x:c>
      <x:c t="n" s="0">
        <x:v>11.85786</x:v>
      </x:c>
      <x:c t="n" s="0">
        <x:v>11.23155</x:v>
      </x:c>
      <x:c t="n" s="0">
        <x:v>18.30202</x:v>
      </x:c>
      <x:c t="n" s="0">
        <x:v>21.1188</x:v>
      </x:c>
      <x:c t="n" s="0">
        <x:v>11.64819</x:v>
      </x:c>
      <x:c t="n" s="0">
        <x:v>21.48982</x:v>
      </x:c>
      <x:c t="n" s="0">
        <x:v>23.33519</x:v>
      </x:c>
      <x:c t="n" s="0">
        <x:v>26.2683</x:v>
      </x:c>
      <x:c t="n" s="0">
        <x:v>38.07947</x:v>
      </x:c>
      <x:c t="n" s="0">
        <x:v>25.72429</x:v>
      </x:c>
      <x:c t="n" s="0">
        <x:v>35.52718</x:v>
      </x:c>
      <x:c t="n" s="0">
        <x:v>38.22017</x:v>
      </x:c>
      <x:c t="n" s="0">
        <x:v>34.89293</x:v>
      </x:c>
      <x:c t="n" s="0">
        <x:v>33.45586</x:v>
      </x:c>
      <x:c t="n" s="0">
        <x:v>29.92265</x:v>
      </x:c>
      <x:c t="n" s="0">
        <x:v>36.68563</x:v>
      </x:c>
      <x:c t="n" s="0">
        <x:v>30.52969</x:v>
      </x:c>
      <x:c t="n" s="0">
        <x:v>32.49544</x:v>
      </x:c>
      <x:c t="n" s="0">
        <x:v>26.87311</x:v>
      </x:c>
      <x:c t="n" s="0">
        <x:v>24.51852</x:v>
      </x:c>
      <x:c t="n" s="0">
        <x:v>19.87315</x:v>
      </x:c>
      <x:c t="n" s="0">
        <x:v>22.62158</x:v>
      </x:c>
      <x:c t="n" s="0">
        <x:v>20.10171</x:v>
      </x:c>
      <x:c t="n" s="0">
        <x:v>25.16959</x:v>
      </x:c>
      <x:c t="n" s="0">
        <x:v>25.36937</x:v>
      </x:c>
      <x:c t="n" s="0">
        <x:v>26.47735</x:v>
      </x:c>
      <x:c t="n" s="0">
        <x:v>16.91524</x:v>
      </x:c>
      <x:c t="n" s="0">
        <x:v>13.79088</x:v>
      </x:c>
      <x:c t="n" s="0">
        <x:v>4.361072</x:v>
      </x:c>
      <x:c t="n" s="0">
        <x:v>8.197362</x:v>
      </x:c>
      <x:c t="n" s="0">
        <x:v>7.049903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43946.4613425926</x:v>
      </x:c>
      <x:c t="n" s="7">
        <x:v>43946.4613425926</x:v>
      </x:c>
      <x:c t="n" s="0">
        <x:v>44.63707</x:v>
      </x:c>
      <x:c t="n" s="0">
        <x:v>54.20069</x:v>
      </x:c>
      <x:c t="n" s="0">
        <x:v>92.34956</x:v>
      </x:c>
      <x:c t="n" s="0">
        <x:v>92.88825</x:v>
      </x:c>
      <x:c t="n" s="0">
        <x:v>-21.11913</x:v>
      </x:c>
      <x:c t="n" s="0">
        <x:v>-8.14739</x:v>
      </x:c>
      <x:c t="n" s="0">
        <x:v>1.916847</x:v>
      </x:c>
      <x:c t="n" s="0">
        <x:v>11.0731</x:v>
      </x:c>
      <x:c t="n" s="0">
        <x:v>13.26973</x:v>
      </x:c>
      <x:c t="n" s="0">
        <x:v>16.65667</x:v>
      </x:c>
      <x:c t="n" s="0">
        <x:v>10.33456</x:v>
      </x:c>
      <x:c t="n" s="0">
        <x:v>16.08129</x:v>
      </x:c>
      <x:c t="n" s="0">
        <x:v>21.44872</x:v>
      </x:c>
      <x:c t="n" s="0">
        <x:v>19.0051</x:v>
      </x:c>
      <x:c t="n" s="0">
        <x:v>24.07016</x:v>
      </x:c>
      <x:c t="n" s="0">
        <x:v>24.90875</x:v>
      </x:c>
      <x:c t="n" s="0">
        <x:v>27.3931</x:v>
      </x:c>
      <x:c t="n" s="0">
        <x:v>36.55104</x:v>
      </x:c>
      <x:c t="n" s="0">
        <x:v>32.65282</x:v>
      </x:c>
      <x:c t="n" s="0">
        <x:v>36.05228</x:v>
      </x:c>
      <x:c t="n" s="0">
        <x:v>35.51899</x:v>
      </x:c>
      <x:c t="n" s="0">
        <x:v>36.05468</x:v>
      </x:c>
      <x:c t="n" s="0">
        <x:v>35.06223</x:v>
      </x:c>
      <x:c t="n" s="0">
        <x:v>33.87933</x:v>
      </x:c>
      <x:c t="n" s="0">
        <x:v>33.3083</x:v>
      </x:c>
      <x:c t="n" s="0">
        <x:v>31.35376</x:v>
      </x:c>
      <x:c t="n" s="0">
        <x:v>30.16592</x:v>
      </x:c>
      <x:c t="n" s="0">
        <x:v>28.03714</x:v>
      </x:c>
      <x:c t="n" s="0">
        <x:v>25.54958</x:v>
      </x:c>
      <x:c t="n" s="0">
        <x:v>23.19241</x:v>
      </x:c>
      <x:c t="n" s="0">
        <x:v>21.60497</x:v>
      </x:c>
      <x:c t="n" s="0">
        <x:v>24.3315</x:v>
      </x:c>
      <x:c t="n" s="0">
        <x:v>29.25324</x:v>
      </x:c>
      <x:c t="n" s="0">
        <x:v>30.20723</x:v>
      </x:c>
      <x:c t="n" s="0">
        <x:v>25.43939</x:v>
      </x:c>
      <x:c t="n" s="0">
        <x:v>14.11249</x:v>
      </x:c>
      <x:c t="n" s="0">
        <x:v>12.52539</x:v>
      </x:c>
      <x:c t="n" s="0">
        <x:v>5.244105</x:v>
      </x:c>
      <x:c t="n" s="0">
        <x:v>6.414567</x:v>
      </x:c>
      <x:c t="n" s="0">
        <x:v>5.653622</x:v>
      </x:c>
      <x:c t="n" s="0">
        <x:v>-20.59727</x:v>
      </x:c>
      <x:c t="n" s="0">
        <x:v>-7.198568</x:v>
      </x:c>
      <x:c t="n" s="0">
        <x:v>2.130516</x:v>
      </x:c>
      <x:c t="n" s="0">
        <x:v>12.42579</x:v>
      </x:c>
      <x:c t="n" s="0">
        <x:v>15.75255</x:v>
      </x:c>
      <x:c t="n" s="0">
        <x:v>2.134129</x:v>
      </x:c>
      <x:c t="n" s="0">
        <x:v>10.39428</x:v>
      </x:c>
      <x:c t="n" s="0">
        <x:v>18.3849</x:v>
      </x:c>
      <x:c t="n" s="0">
        <x:v>22.01644</x:v>
      </x:c>
      <x:c t="n" s="0">
        <x:v>12.43557</x:v>
      </x:c>
      <x:c t="n" s="0">
        <x:v>20.55661</x:v>
      </x:c>
      <x:c t="n" s="0">
        <x:v>19.96047</x:v>
      </x:c>
      <x:c t="n" s="0">
        <x:v>28.17684</x:v>
      </x:c>
      <x:c t="n" s="0">
        <x:v>37.52222</x:v>
      </x:c>
      <x:c t="n" s="0">
        <x:v>29.50277</x:v>
      </x:c>
      <x:c t="n" s="0">
        <x:v>36.34083</x:v>
      </x:c>
      <x:c t="n" s="0">
        <x:v>37.43571</x:v>
      </x:c>
      <x:c t="n" s="0">
        <x:v>30.19403</x:v>
      </x:c>
      <x:c t="n" s="0">
        <x:v>34.44424</x:v>
      </x:c>
      <x:c t="n" s="0">
        <x:v>31.50175</x:v>
      </x:c>
      <x:c t="n" s="0">
        <x:v>33.90967</x:v>
      </x:c>
      <x:c t="n" s="0">
        <x:v>31.2389</x:v>
      </x:c>
      <x:c t="n" s="0">
        <x:v>25.19654</x:v>
      </x:c>
      <x:c t="n" s="0">
        <x:v>26.87482</x:v>
      </x:c>
      <x:c t="n" s="0">
        <x:v>32.53257</x:v>
      </x:c>
      <x:c t="n" s="0">
        <x:v>33.52893</x:v>
      </x:c>
      <x:c t="n" s="0">
        <x:v>24.48527</x:v>
      </x:c>
      <x:c t="n" s="0">
        <x:v>29.56797</x:v>
      </x:c>
      <x:c t="n" s="0">
        <x:v>32.11803</x:v>
      </x:c>
      <x:c t="n" s="0">
        <x:v>24.27179</x:v>
      </x:c>
      <x:c t="n" s="0">
        <x:v>24.97378</x:v>
      </x:c>
      <x:c t="n" s="0">
        <x:v>13.90311</x:v>
      </x:c>
      <x:c t="n" s="0">
        <x:v>11.77948</x:v>
      </x:c>
      <x:c t="n" s="0">
        <x:v>4.745775</x:v>
      </x:c>
      <x:c t="n" s="0">
        <x:v>5.582569</x:v>
      </x:c>
      <x:c t="n" s="0">
        <x:v>5.344552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43946.4613425926</x:v>
      </x:c>
      <x:c t="n" s="7">
        <x:v>43946.4613425926</x:v>
      </x:c>
      <x:c t="n" s="0">
        <x:v>44.25724</x:v>
      </x:c>
      <x:c t="n" s="0">
        <x:v>54.20069</x:v>
      </x:c>
      <x:c t="n" s="0">
        <x:v>89.84038</x:v>
      </x:c>
      <x:c t="n" s="0">
        <x:v>92.09537</x:v>
      </x:c>
      <x:c t="n" s="0">
        <x:v>-21.0392</x:v>
      </x:c>
      <x:c t="n" s="0">
        <x:v>-7.995295</x:v>
      </x:c>
      <x:c t="n" s="0">
        <x:v>1.948699</x:v>
      </x:c>
      <x:c t="n" s="0">
        <x:v>11.2988</x:v>
      </x:c>
      <x:c t="n" s="0">
        <x:v>13.73306</x:v>
      </x:c>
      <x:c t="n" s="0">
        <x:v>15.9975</x:v>
      </x:c>
      <x:c t="n" s="0">
        <x:v>10.05311</x:v>
      </x:c>
      <x:c t="n" s="0">
        <x:v>16.5415</x:v>
      </x:c>
      <x:c t="n" s="0">
        <x:v>21.53636</x:v>
      </x:c>
      <x:c t="n" s="0">
        <x:v>18.53381</x:v>
      </x:c>
      <x:c t="n" s="0">
        <x:v>23.54916</x:v>
      </x:c>
      <x:c t="n" s="0">
        <x:v>24.29297</x:v>
      </x:c>
      <x:c t="n" s="0">
        <x:v>27.67139</x:v>
      </x:c>
      <x:c t="n" s="0">
        <x:v>36.50231</x:v>
      </x:c>
      <x:c t="n" s="0">
        <x:v>32.94629</x:v>
      </x:c>
      <x:c t="n" s="0">
        <x:v>36.31697</x:v>
      </x:c>
      <x:c t="n" s="0">
        <x:v>35.61665</x:v>
      </x:c>
      <x:c t="n" s="0">
        <x:v>35.69557</x:v>
      </x:c>
      <x:c t="n" s="0">
        <x:v>35.78812</x:v>
      </x:c>
      <x:c t="n" s="0">
        <x:v>34.52711</x:v>
      </x:c>
      <x:c t="n" s="0">
        <x:v>33.13829</x:v>
      </x:c>
      <x:c t="n" s="0">
        <x:v>31.04594</x:v>
      </x:c>
      <x:c t="n" s="0">
        <x:v>30.21576</x:v>
      </x:c>
      <x:c t="n" s="0">
        <x:v>34.06041</x:v>
      </x:c>
      <x:c t="n" s="0">
        <x:v>28.80147</x:v>
      </x:c>
      <x:c t="n" s="0">
        <x:v>26.78449</x:v>
      </x:c>
      <x:c t="n" s="0">
        <x:v>22.25793</x:v>
      </x:c>
      <x:c t="n" s="0">
        <x:v>24.00552</x:v>
      </x:c>
      <x:c t="n" s="0">
        <x:v>28.77441</x:v>
      </x:c>
      <x:c t="n" s="0">
        <x:v>29.64603</x:v>
      </x:c>
      <x:c t="n" s="0">
        <x:v>25.1751</x:v>
      </x:c>
      <x:c t="n" s="0">
        <x:v>13.74602</x:v>
      </x:c>
      <x:c t="n" s="0">
        <x:v>12.34046</x:v>
      </x:c>
      <x:c t="n" s="0">
        <x:v>5.258787</x:v>
      </x:c>
      <x:c t="n" s="0">
        <x:v>6.181657</x:v>
      </x:c>
      <x:c t="n" s="0">
        <x:v>5.531888</x:v>
      </x:c>
      <x:c t="n" s="0">
        <x:v>-20.59727</x:v>
      </x:c>
      <x:c t="n" s="0">
        <x:v>-6.883386</x:v>
      </x:c>
      <x:c t="n" s="0">
        <x:v>2.513516</x:v>
      </x:c>
      <x:c t="n" s="0">
        <x:v>12.03825</x:v>
      </x:c>
      <x:c t="n" s="0">
        <x:v>15.75255</x:v>
      </x:c>
      <x:c t="n" s="0">
        <x:v>2.134129</x:v>
      </x:c>
      <x:c t="n" s="0">
        <x:v>5.982773</x:v>
      </x:c>
      <x:c t="n" s="0">
        <x:v>18.62445</x:v>
      </x:c>
      <x:c t="n" s="0">
        <x:v>21.9488</x:v>
      </x:c>
      <x:c t="n" s="0">
        <x:v>14.18909</x:v>
      </x:c>
      <x:c t="n" s="0">
        <x:v>15.0415</x:v>
      </x:c>
      <x:c t="n" s="0">
        <x:v>14.65812</x:v>
      </x:c>
      <x:c t="n" s="0">
        <x:v>29.01677</x:v>
      </x:c>
      <x:c t="n" s="0">
        <x:v>34.48434</x:v>
      </x:c>
      <x:c t="n" s="0">
        <x:v>36.95929</x:v>
      </x:c>
      <x:c t="n" s="0">
        <x:v>38.51943</x:v>
      </x:c>
      <x:c t="n" s="0">
        <x:v>33.73923</x:v>
      </x:c>
      <x:c t="n" s="0">
        <x:v>32.84687</x:v>
      </x:c>
      <x:c t="n" s="0">
        <x:v>39.87568</x:v>
      </x:c>
      <x:c t="n" s="0">
        <x:v>35.96869</x:v>
      </x:c>
      <x:c t="n" s="0">
        <x:v>28.98354</x:v>
      </x:c>
      <x:c t="n" s="0">
        <x:v>29.48449</x:v>
      </x:c>
      <x:c t="n" s="0">
        <x:v>31.55054</x:v>
      </x:c>
      <x:c t="n" s="0">
        <x:v>41.15975</x:v>
      </x:c>
      <x:c t="n" s="0">
        <x:v>32.03488</x:v>
      </x:c>
      <x:c t="n" s="0">
        <x:v>22.32279</x:v>
      </x:c>
      <x:c t="n" s="0">
        <x:v>24.56813</x:v>
      </x:c>
      <x:c t="n" s="0">
        <x:v>23.55808</x:v>
      </x:c>
      <x:c t="n" s="0">
        <x:v>26.26302</x:v>
      </x:c>
      <x:c t="n" s="0">
        <x:v>22.92455</x:v>
      </x:c>
      <x:c t="n" s="0">
        <x:v>21.60518</x:v>
      </x:c>
      <x:c t="n" s="0">
        <x:v>14.62979</x:v>
      </x:c>
      <x:c t="n" s="0">
        <x:v>14.80309</x:v>
      </x:c>
      <x:c t="n" s="0">
        <x:v>7.953105</x:v>
      </x:c>
      <x:c t="n" s="0">
        <x:v>5.022984</x:v>
      </x:c>
      <x:c t="n" s="0">
        <x:v>4.149646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43946.4613425926</x:v>
      </x:c>
      <x:c t="n" s="7">
        <x:v>43946.4613425926</x:v>
      </x:c>
      <x:c t="n" s="0">
        <x:v>44.79775</x:v>
      </x:c>
      <x:c t="n" s="0">
        <x:v>54.20069</x:v>
      </x:c>
      <x:c t="n" s="0">
        <x:v>86.45038</x:v>
      </x:c>
      <x:c t="n" s="0">
        <x:v>88.42434</x:v>
      </x:c>
      <x:c t="n" s="0">
        <x:v>-20.97198</x:v>
      </x:c>
      <x:c t="n" s="0">
        <x:v>-7.740233</x:v>
      </x:c>
      <x:c t="n" s="0">
        <x:v>2.116118</x:v>
      </x:c>
      <x:c t="n" s="0">
        <x:v>11.32129</x:v>
      </x:c>
      <x:c t="n" s="0">
        <x:v>14.09304</x:v>
      </x:c>
      <x:c t="n" s="0">
        <x:v>15.34259</x:v>
      </x:c>
      <x:c t="n" s="0">
        <x:v>9.649265</x:v>
      </x:c>
      <x:c t="n" s="0">
        <x:v>16.91513</x:v>
      </x:c>
      <x:c t="n" s="0">
        <x:v>21.58442</x:v>
      </x:c>
      <x:c t="n" s="0">
        <x:v>18.11325</x:v>
      </x:c>
      <x:c t="n" s="0">
        <x:v>22.96729</x:v>
      </x:c>
      <x:c t="n" s="0">
        <x:v>23.68767</x:v>
      </x:c>
      <x:c t="n" s="0">
        <x:v>27.89571</x:v>
      </x:c>
      <x:c t="n" s="0">
        <x:v>36.26007</x:v>
      </x:c>
      <x:c t="n" s="0">
        <x:v>33.96686</x:v>
      </x:c>
      <x:c t="n" s="0">
        <x:v>36.47802</x:v>
      </x:c>
      <x:c t="n" s="0">
        <x:v>35.10505</x:v>
      </x:c>
      <x:c t="n" s="0">
        <x:v>35.32726</x:v>
      </x:c>
      <x:c t="n" s="0">
        <x:v>36.24471</x:v>
      </x:c>
      <x:c t="n" s="0">
        <x:v>34.16476</x:v>
      </x:c>
      <x:c t="n" s="0">
        <x:v>32.84254</x:v>
      </x:c>
      <x:c t="n" s="0">
        <x:v>31.71552</x:v>
      </x:c>
      <x:c t="n" s="0">
        <x:v>29.91257</x:v>
      </x:c>
      <x:c t="n" s="0">
        <x:v>33.45113</x:v>
      </x:c>
      <x:c t="n" s="0">
        <x:v>28.38171</x:v>
      </x:c>
      <x:c t="n" s="0">
        <x:v>26.37922</x:v>
      </x:c>
      <x:c t="n" s="0">
        <x:v>22.82808</x:v>
      </x:c>
      <x:c t="n" s="0">
        <x:v>23.86861</x:v>
      </x:c>
      <x:c t="n" s="0">
        <x:v>28.82178</x:v>
      </x:c>
      <x:c t="n" s="0">
        <x:v>29.14945</x:v>
      </x:c>
      <x:c t="n" s="0">
        <x:v>24.66986</x:v>
      </x:c>
      <x:c t="n" s="0">
        <x:v>13.89548</x:v>
      </x:c>
      <x:c t="n" s="0">
        <x:v>13.33137</x:v>
      </x:c>
      <x:c t="n" s="0">
        <x:v>5.993874</x:v>
      </x:c>
      <x:c t="n" s="0">
        <x:v>6.040842</x:v>
      </x:c>
      <x:c t="n" s="0">
        <x:v>5.42643</x:v>
      </x:c>
      <x:c t="n" s="0">
        <x:v>-20.59727</x:v>
      </x:c>
      <x:c t="n" s="0">
        <x:v>-6.404134</x:v>
      </x:c>
      <x:c t="n" s="0">
        <x:v>3.085181</x:v>
      </x:c>
      <x:c t="n" s="0">
        <x:v>11.30392</x:v>
      </x:c>
      <x:c t="n" s="0">
        <x:v>15.75255</x:v>
      </x:c>
      <x:c t="n" s="0">
        <x:v>2.134129</x:v>
      </x:c>
      <x:c t="n" s="0">
        <x:v>5.982773</x:v>
      </x:c>
      <x:c t="n" s="0">
        <x:v>18.62445</x:v>
      </x:c>
      <x:c t="n" s="0">
        <x:v>21.83368</x:v>
      </x:c>
      <x:c t="n" s="0">
        <x:v>14.18909</x:v>
      </x:c>
      <x:c t="n" s="0">
        <x:v>15.0415</x:v>
      </x:c>
      <x:c t="n" s="0">
        <x:v>14.65812</x:v>
      </x:c>
      <x:c t="n" s="0">
        <x:v>28.04894</x:v>
      </x:c>
      <x:c t="n" s="0">
        <x:v>35.92622</x:v>
      </x:c>
      <x:c t="n" s="0">
        <x:v>37.4356</x:v>
      </x:c>
      <x:c t="n" s="0">
        <x:v>35.16755</x:v>
      </x:c>
      <x:c t="n" s="0">
        <x:v>26.29622</x:v>
      </x:c>
      <x:c t="n" s="0">
        <x:v>31.43911</x:v>
      </x:c>
      <x:c t="n" s="0">
        <x:v>36.54147</x:v>
      </x:c>
      <x:c t="n" s="0">
        <x:v>33.4777</x:v>
      </x:c>
      <x:c t="n" s="0">
        <x:v>31.59785</x:v>
      </x:c>
      <x:c t="n" s="0">
        <x:v>35.89148</x:v>
      </x:c>
      <x:c t="n" s="0">
        <x:v>28.81056</x:v>
      </x:c>
      <x:c t="n" s="0">
        <x:v>24.62799</x:v>
      </x:c>
      <x:c t="n" s="0">
        <x:v>25.59361</x:v>
      </x:c>
      <x:c t="n" s="0">
        <x:v>24.67726</x:v>
      </x:c>
      <x:c t="n" s="0">
        <x:v>23.60083</x:v>
      </x:c>
      <x:c t="n" s="0">
        <x:v>20.40391</x:v>
      </x:c>
      <x:c t="n" s="0">
        <x:v>28.09667</x:v>
      </x:c>
      <x:c t="n" s="0">
        <x:v>24.43117</x:v>
      </x:c>
      <x:c t="n" s="0">
        <x:v>16.26825</x:v>
      </x:c>
      <x:c t="n" s="0">
        <x:v>10.8302</x:v>
      </x:c>
      <x:c t="n" s="0">
        <x:v>15.42907</x:v>
      </x:c>
      <x:c t="n" s="0">
        <x:v>7.063694</x:v>
      </x:c>
      <x:c t="n" s="0">
        <x:v>6.033911</x:v>
      </x:c>
      <x:c t="n" s="0">
        <x:v>4.845266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43946.4613425926</x:v>
      </x:c>
      <x:c t="n" s="7">
        <x:v>43946.4613425926</x:v>
      </x:c>
      <x:c t="n" s="0">
        <x:v>44.9613</x:v>
      </x:c>
      <x:c t="n" s="0">
        <x:v>54.20069</x:v>
      </x:c>
      <x:c t="n" s="0">
        <x:v>81.07443</x:v>
      </x:c>
      <x:c t="n" s="0">
        <x:v>83.80382</x:v>
      </x:c>
      <x:c t="n" s="0">
        <x:v>-20.91541</x:v>
      </x:c>
      <x:c t="n" s="0">
        <x:v>-7.517675</x:v>
      </x:c>
      <x:c t="n" s="0">
        <x:v>2.271778</x:v>
      </x:c>
      <x:c t="n" s="0">
        <x:v>11.31876</x:v>
      </x:c>
      <x:c t="n" s="0">
        <x:v>14.12971</x:v>
      </x:c>
      <x:c t="n" s="0">
        <x:v>14.6926</x:v>
      </x:c>
      <x:c t="n" s="0">
        <x:v>9.2719</x:v>
      </x:c>
      <x:c t="n" s="0">
        <x:v>16.96494</x:v>
      </x:c>
      <x:c t="n" s="0">
        <x:v>21.62171</x:v>
      </x:c>
      <x:c t="n" s="0">
        <x:v>17.71873</x:v>
      </x:c>
      <x:c t="n" s="0">
        <x:v>22.40005</x:v>
      </x:c>
      <x:c t="n" s="0">
        <x:v>23.09421</x:v>
      </x:c>
      <x:c t="n" s="0">
        <x:v>27.56904</x:v>
      </x:c>
      <x:c t="n" s="0">
        <x:v>36.54499</x:v>
      </x:c>
      <x:c t="n" s="0">
        <x:v>34.6787</x:v>
      </x:c>
      <x:c t="n" s="0">
        <x:v>36.12559</x:v>
      </x:c>
      <x:c t="n" s="0">
        <x:v>34.4936</x:v>
      </x:c>
      <x:c t="n" s="0">
        <x:v>34.78534</x:v>
      </x:c>
      <x:c t="n" s="0">
        <x:v>36.30752</x:v>
      </x:c>
      <x:c t="n" s="0">
        <x:v>34.4304</x:v>
      </x:c>
      <x:c t="n" s="0">
        <x:v>32.87238</x:v>
      </x:c>
      <x:c t="n" s="0">
        <x:v>31.89585</x:v>
      </x:c>
      <x:c t="n" s="0">
        <x:v>29.74302</x:v>
      </x:c>
      <x:c t="n" s="0">
        <x:v>32.95992</x:v>
      </x:c>
      <x:c t="n" s="0">
        <x:v>28.18134</x:v>
      </x:c>
      <x:c t="n" s="0">
        <x:v>26.16179</x:v>
      </x:c>
      <x:c t="n" s="0">
        <x:v>22.68539</x:v>
      </x:c>
      <x:c t="n" s="0">
        <x:v>23.54412</x:v>
      </x:c>
      <x:c t="n" s="0">
        <x:v>28.34258</x:v>
      </x:c>
      <x:c t="n" s="0">
        <x:v>28.66</x:v>
      </x:c>
      <x:c t="n" s="0">
        <x:v>24.08484</x:v>
      </x:c>
      <x:c t="n" s="0">
        <x:v>13.47657</x:v>
      </x:c>
      <x:c t="n" s="0">
        <x:v>13.22902</x:v>
      </x:c>
      <x:c t="n" s="0">
        <x:v>5.882872</x:v>
      </x:c>
      <x:c t="n" s="0">
        <x:v>6.038243</x:v>
      </x:c>
      <x:c t="n" s="0">
        <x:v>5.288116</x:v>
      </x:c>
      <x:c t="n" s="0">
        <x:v>-20.59727</x:v>
      </x:c>
      <x:c t="n" s="0">
        <x:v>-6.404134</x:v>
      </x:c>
      <x:c t="n" s="0">
        <x:v>3.085181</x:v>
      </x:c>
      <x:c t="n" s="0">
        <x:v>11.30392</x:v>
      </x:c>
      <x:c t="n" s="0">
        <x:v>11.57453</x:v>
      </x:c>
      <x:c t="n" s="0">
        <x:v>2.134129</x:v>
      </x:c>
      <x:c t="n" s="0">
        <x:v>5.982773</x:v>
      </x:c>
      <x:c t="n" s="0">
        <x:v>14.59255</x:v>
      </x:c>
      <x:c t="n" s="0">
        <x:v>21.83368</x:v>
      </x:c>
      <x:c t="n" s="0">
        <x:v>18.17992</x:v>
      </x:c>
      <x:c t="n" s="0">
        <x:v>15.0415</x:v>
      </x:c>
      <x:c t="n" s="0">
        <x:v>24.40343</x:v>
      </x:c>
      <x:c t="n" s="0">
        <x:v>22.04732</x:v>
      </x:c>
      <x:c t="n" s="0">
        <x:v>38.59219</x:v>
      </x:c>
      <x:c t="n" s="0">
        <x:v>37.43061</x:v>
      </x:c>
      <x:c t="n" s="0">
        <x:v>29.277</x:v>
      </x:c>
      <x:c t="n" s="0">
        <x:v>27.30495</x:v>
      </x:c>
      <x:c t="n" s="0">
        <x:v>32.7529</x:v>
      </x:c>
      <x:c t="n" s="0">
        <x:v>36.13189</x:v>
      </x:c>
      <x:c t="n" s="0">
        <x:v>36.59145</x:v>
      </x:c>
      <x:c t="n" s="0">
        <x:v>31.77422</x:v>
      </x:c>
      <x:c t="n" s="0">
        <x:v>28.135</x:v>
      </x:c>
      <x:c t="n" s="0">
        <x:v>32.35485</x:v>
      </x:c>
      <x:c t="n" s="0">
        <x:v>28.68149</x:v>
      </x:c>
      <x:c t="n" s="0">
        <x:v>25.69843</x:v>
      </x:c>
      <x:c t="n" s="0">
        <x:v>20.25121</x:v>
      </x:c>
      <x:c t="n" s="0">
        <x:v>22.65393</x:v>
      </x:c>
      <x:c t="n" s="0">
        <x:v>20.56043</x:v>
      </x:c>
      <x:c t="n" s="0">
        <x:v>22.57388</x:v>
      </x:c>
      <x:c t="n" s="0">
        <x:v>21.92003</x:v>
      </x:c>
      <x:c t="n" s="0">
        <x:v>16.20021</x:v>
      </x:c>
      <x:c t="n" s="0">
        <x:v>8.411669</x:v>
      </x:c>
      <x:c t="n" s="0">
        <x:v>10.15658</x:v>
      </x:c>
      <x:c t="n" s="0">
        <x:v>3.605042</x:v>
      </x:c>
      <x:c t="n" s="0">
        <x:v>6.306159</x:v>
      </x:c>
      <x:c t="n" s="0">
        <x:v>5.389627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43946.4613425926</x:v>
      </x:c>
      <x:c t="n" s="7">
        <x:v>43946.4613425926</x:v>
      </x:c>
      <x:c t="n" s="0">
        <x:v>43.47031</x:v>
      </x:c>
      <x:c t="n" s="0">
        <x:v>54.20069</x:v>
      </x:c>
      <x:c t="n" s="0">
        <x:v>82.98524</x:v>
      </x:c>
      <x:c t="n" s="0">
        <x:v>87.20367</x:v>
      </x:c>
      <x:c t="n" s="0">
        <x:v>-20.86766</x:v>
      </x:c>
      <x:c t="n" s="0">
        <x:v>-7.336236</x:v>
      </x:c>
      <x:c t="n" s="0">
        <x:v>2.400437</x:v>
      </x:c>
      <x:c t="n" s="0">
        <x:v>11.3166</x:v>
      </x:c>
      <x:c t="n" s="0">
        <x:v>13.75034</x:v>
      </x:c>
      <x:c t="n" s="0">
        <x:v>14.0483</x:v>
      </x:c>
      <x:c t="n" s="0">
        <x:v>8.921438</x:v>
      </x:c>
      <x:c t="n" s="0">
        <x:v>16.60319</x:v>
      </x:c>
      <x:c t="n" s="0">
        <x:v>21.65331</x:v>
      </x:c>
      <x:c t="n" s="0">
        <x:v>18.18728</x:v>
      </x:c>
      <x:c t="n" s="0">
        <x:v>22.02277</x:v>
      </x:c>
      <x:c t="n" s="0">
        <x:v>23.98538</x:v>
      </x:c>
      <x:c t="n" s="0">
        <x:v>27.08708</x:v>
      </x:c>
      <x:c t="n" s="0">
        <x:v>36.91092</x:v>
      </x:c>
      <x:c t="n" s="0">
        <x:v>34.96474</x:v>
      </x:c>
      <x:c t="n" s="0">
        <x:v>35.48218</x:v>
      </x:c>
      <x:c t="n" s="0">
        <x:v>33.99766</x:v>
      </x:c>
      <x:c t="n" s="0">
        <x:v>34.84104</x:v>
      </x:c>
      <x:c t="n" s="0">
        <x:v>36.51023</x:v>
      </x:c>
      <x:c t="n" s="0">
        <x:v>34.56385</x:v>
      </x:c>
      <x:c t="n" s="0">
        <x:v>32.96775</x:v>
      </x:c>
      <x:c t="n" s="0">
        <x:v>31.73022</x:v>
      </x:c>
      <x:c t="n" s="0">
        <x:v>30.23972</x:v>
      </x:c>
      <x:c t="n" s="0">
        <x:v>32.48622</x:v>
      </x:c>
      <x:c t="n" s="0">
        <x:v>27.72913</x:v>
      </x:c>
      <x:c t="n" s="0">
        <x:v>25.72795</x:v>
      </x:c>
      <x:c t="n" s="0">
        <x:v>22.51014</x:v>
      </x:c>
      <x:c t="n" s="0">
        <x:v>23.17003</x:v>
      </x:c>
      <x:c t="n" s="0">
        <x:v>27.87305</x:v>
      </x:c>
      <x:c t="n" s="0">
        <x:v>28.11375</x:v>
      </x:c>
      <x:c t="n" s="0">
        <x:v>23.52049</x:v>
      </x:c>
      <x:c t="n" s="0">
        <x:v>12.98539</x:v>
      </x:c>
      <x:c t="n" s="0">
        <x:v>12.82124</x:v>
      </x:c>
      <x:c t="n" s="0">
        <x:v>5.579809</x:v>
      </x:c>
      <x:c t="n" s="0">
        <x:v>6.164175</x:v>
      </x:c>
      <x:c t="n" s="0">
        <x:v>5.378161</x:v>
      </x:c>
      <x:c t="n" s="0">
        <x:v>-20.59727</x:v>
      </x:c>
      <x:c t="n" s="0">
        <x:v>-6.404134</x:v>
      </x:c>
      <x:c t="n" s="0">
        <x:v>3.085181</x:v>
      </x:c>
      <x:c t="n" s="0">
        <x:v>11.30392</x:v>
      </x:c>
      <x:c t="n" s="0">
        <x:v>10.4338</x:v>
      </x:c>
      <x:c t="n" s="0">
        <x:v>2.134129</x:v>
      </x:c>
      <x:c t="n" s="0">
        <x:v>8.8629</x:v>
      </x:c>
      <x:c t="n" s="0">
        <x:v>13.52113</x:v>
      </x:c>
      <x:c t="n" s="0">
        <x:v>21.12107</x:v>
      </x:c>
      <x:c t="n" s="0">
        <x:v>20.22398</x:v>
      </x:c>
      <x:c t="n" s="0">
        <x:v>21.84876</x:v>
      </x:c>
      <x:c t="n" s="0">
        <x:v>27.17714</x:v>
      </x:c>
      <x:c t="n" s="0">
        <x:v>23.52862</x:v>
      </x:c>
      <x:c t="n" s="0">
        <x:v>36.77993</x:v>
      </x:c>
      <x:c t="n" s="0">
        <x:v>34.47885</x:v>
      </x:c>
      <x:c t="n" s="0">
        <x:v>24.69093</x:v>
      </x:c>
      <x:c t="n" s="0">
        <x:v>28.28222</x:v>
      </x:c>
      <x:c t="n" s="0">
        <x:v>33.366</x:v>
      </x:c>
      <x:c t="n" s="0">
        <x:v>39.14301</x:v>
      </x:c>
      <x:c t="n" s="0">
        <x:v>31.80804</x:v>
      </x:c>
      <x:c t="n" s="0">
        <x:v>33.71247</x:v>
      </x:c>
      <x:c t="n" s="0">
        <x:v>29.02799</x:v>
      </x:c>
      <x:c t="n" s="0">
        <x:v>30.22159</x:v>
      </x:c>
      <x:c t="n" s="0">
        <x:v>26.25068</x:v>
      </x:c>
      <x:c t="n" s="0">
        <x:v>23.83238</x:v>
      </x:c>
      <x:c t="n" s="0">
        <x:v>22.61872</x:v>
      </x:c>
      <x:c t="n" s="0">
        <x:v>20.95201</x:v>
      </x:c>
      <x:c t="n" s="0">
        <x:v>20.82762</x:v>
      </x:c>
      <x:c t="n" s="0">
        <x:v>24.25539</x:v>
      </x:c>
      <x:c t="n" s="0">
        <x:v>20.64842</x:v>
      </x:c>
      <x:c t="n" s="0">
        <x:v>14.91482</x:v>
      </x:c>
      <x:c t="n" s="0">
        <x:v>9.144056</x:v>
      </x:c>
      <x:c t="n" s="0">
        <x:v>9.744023</x:v>
      </x:c>
      <x:c t="n" s="0">
        <x:v>4.370388</x:v>
      </x:c>
      <x:c t="n" s="0">
        <x:v>5.382094</x:v>
      </x:c>
      <x:c t="n" s="0">
        <x:v>5.064087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43946.4613425926</x:v>
      </x:c>
      <x:c t="n" s="7">
        <x:v>43946.4613425926</x:v>
      </x:c>
      <x:c t="n" s="0">
        <x:v>46.41723</x:v>
      </x:c>
      <x:c t="n" s="0">
        <x:v>54.20069</x:v>
      </x:c>
      <x:c t="n" s="0">
        <x:v>85.43869</x:v>
      </x:c>
      <x:c t="n" s="0">
        <x:v>87.05929</x:v>
      </x:c>
      <x:c t="n" s="0">
        <x:v>-20.82732</x:v>
      </x:c>
      <x:c t="n" s="0">
        <x:v>-7.187064</x:v>
      </x:c>
      <x:c t="n" s="0">
        <x:v>2.507376</x:v>
      </x:c>
      <x:c t="n" s="0">
        <x:v>11.31475</x:v>
      </x:c>
      <x:c t="n" s="0">
        <x:v>13.39785</x:v>
      </x:c>
      <x:c t="n" s="0">
        <x:v>13.41051</x:v>
      </x:c>
      <x:c t="n" s="0">
        <x:v>9.497189</x:v>
      </x:c>
      <x:c t="n" s="0">
        <x:v>16.26843</x:v>
      </x:c>
      <x:c t="n" s="0">
        <x:v>21.36497</x:v>
      </x:c>
      <x:c t="n" s="0">
        <x:v>18.55095</x:v>
      </x:c>
      <x:c t="n" s="0">
        <x:v>22.15647</x:v>
      </x:c>
      <x:c t="n" s="0">
        <x:v>24.62408</x:v>
      </x:c>
      <x:c t="n" s="0">
        <x:v>27.0673</x:v>
      </x:c>
      <x:c t="n" s="0">
        <x:v>36.55972</x:v>
      </x:c>
      <x:c t="n" s="0">
        <x:v>34.81632</x:v>
      </x:c>
      <x:c t="n" s="0">
        <x:v>34.86813</x:v>
      </x:c>
      <x:c t="n" s="0">
        <x:v>33.97911</x:v>
      </x:c>
      <x:c t="n" s="0">
        <x:v>34.82126</x:v>
      </x:c>
      <x:c t="n" s="0">
        <x:v>36.71896</x:v>
      </x:c>
      <x:c t="n" s="0">
        <x:v>33.95782</x:v>
      </x:c>
      <x:c t="n" s="0">
        <x:v>32.61172</x:v>
      </x:c>
      <x:c t="n" s="0">
        <x:v>31.44099</x:v>
      </x:c>
      <x:c t="n" s="0">
        <x:v>30.14649</x:v>
      </x:c>
      <x:c t="n" s="0">
        <x:v>31.95428</x:v>
      </x:c>
      <x:c t="n" s="0">
        <x:v>27.25321</x:v>
      </x:c>
      <x:c t="n" s="0">
        <x:v>25.29004</x:v>
      </x:c>
      <x:c t="n" s="0">
        <x:v>22.44106</x:v>
      </x:c>
      <x:c t="n" s="0">
        <x:v>22.9362</x:v>
      </x:c>
      <x:c t="n" s="0">
        <x:v>27.47727</x:v>
      </x:c>
      <x:c t="n" s="0">
        <x:v>27.53597</x:v>
      </x:c>
      <x:c t="n" s="0">
        <x:v>22.94184</x:v>
      </x:c>
      <x:c t="n" s="0">
        <x:v>12.56061</x:v>
      </x:c>
      <x:c t="n" s="0">
        <x:v>12.45871</x:v>
      </x:c>
      <x:c t="n" s="0">
        <x:v>5.348117</x:v>
      </x:c>
      <x:c t="n" s="0">
        <x:v>6.032581</x:v>
      </x:c>
      <x:c t="n" s="0">
        <x:v>5.287467</x:v>
      </x:c>
      <x:c t="n" s="0">
        <x:v>-19.81783</x:v>
      </x:c>
      <x:c t="n" s="0">
        <x:v>-6.404134</x:v>
      </x:c>
      <x:c t="n" s="0">
        <x:v>3.085181</x:v>
      </x:c>
      <x:c t="n" s="0">
        <x:v>11.30392</x:v>
      </x:c>
      <x:c t="n" s="0">
        <x:v>10.4338</x:v>
      </x:c>
      <x:c t="n" s="0">
        <x:v>7.554307</x:v>
      </x:c>
      <x:c t="n" s="0">
        <x:v>12.76228</x:v>
      </x:c>
      <x:c t="n" s="0">
        <x:v>13.52113</x:v>
      </x:c>
      <x:c t="n" s="0">
        <x:v>17.79613</x:v>
      </x:c>
      <x:c t="n" s="0">
        <x:v>20.22398</x:v>
      </x:c>
      <x:c t="n" s="0">
        <x:v>22.86556</x:v>
      </x:c>
      <x:c t="n" s="0">
        <x:v>27.17714</x:v>
      </x:c>
      <x:c t="n" s="0">
        <x:v>28.33299</x:v>
      </x:c>
      <x:c t="n" s="0">
        <x:v>33.61185</x:v>
      </x:c>
      <x:c t="n" s="0">
        <x:v>35.32085</x:v>
      </x:c>
      <x:c t="n" s="0">
        <x:v>31.16031</x:v>
      </x:c>
      <x:c t="n" s="0">
        <x:v>37.59698</x:v>
      </x:c>
      <x:c t="n" s="0">
        <x:v>35.46074</x:v>
      </x:c>
      <x:c t="n" s="0">
        <x:v>35.6789</x:v>
      </x:c>
      <x:c t="n" s="0">
        <x:v>35.58906</x:v>
      </x:c>
      <x:c t="n" s="0">
        <x:v>32.38827</x:v>
      </x:c>
      <x:c t="n" s="0">
        <x:v>31.77521</x:v>
      </x:c>
      <x:c t="n" s="0">
        <x:v>26.16383</x:v>
      </x:c>
      <x:c t="n" s="0">
        <x:v>25.46733</x:v>
      </x:c>
      <x:c t="n" s="0">
        <x:v>23.28715</x:v>
      </x:c>
      <x:c t="n" s="0">
        <x:v>19.80742</x:v>
      </x:c>
      <x:c t="n" s="0">
        <x:v>21.65639</x:v>
      </x:c>
      <x:c t="n" s="0">
        <x:v>19.85491</x:v>
      </x:c>
      <x:c t="n" s="0">
        <x:v>23.72155</x:v>
      </x:c>
      <x:c t="n" s="0">
        <x:v>24.41473</x:v>
      </x:c>
      <x:c t="n" s="0">
        <x:v>17.173</x:v>
      </x:c>
      <x:c t="n" s="0">
        <x:v>7.726803</x:v>
      </x:c>
      <x:c t="n" s="0">
        <x:v>8.399109</x:v>
      </x:c>
      <x:c t="n" s="0">
        <x:v>3.501704</x:v>
      </x:c>
      <x:c t="n" s="0">
        <x:v>5.503202</x:v>
      </x:c>
      <x:c t="n" s="0">
        <x:v>4.629489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43946.4613425926</x:v>
      </x:c>
      <x:c t="n" s="7">
        <x:v>43946.4613425926</x:v>
      </x:c>
      <x:c t="n" s="0">
        <x:v>45.00873</x:v>
      </x:c>
      <x:c t="n" s="0">
        <x:v>54.20069</x:v>
      </x:c>
      <x:c t="n" s="0">
        <x:v>84.96202</x:v>
      </x:c>
      <x:c t="n" s="0">
        <x:v>86.50433</x:v>
      </x:c>
      <x:c t="n" s="0">
        <x:v>-20.53997</x:v>
      </x:c>
      <x:c t="n" s="0">
        <x:v>-7.063608</x:v>
      </x:c>
      <x:c t="n" s="0">
        <x:v>2.596665</x:v>
      </x:c>
      <x:c t="n" s="0">
        <x:v>11.31317</x:v>
      </x:c>
      <x:c t="n" s="0">
        <x:v>13.07236</x:v>
      </x:c>
      <x:c t="n" s="0">
        <x:v>13.04342</x:v>
      </x:c>
      <x:c t="n" s="0">
        <x:v>10.15529</x:v>
      </x:c>
      <x:c t="n" s="0">
        <x:v>15.94011</x:v>
      </x:c>
      <x:c t="n" s="0">
        <x:v>20.99436</x:v>
      </x:c>
      <x:c t="n" s="0">
        <x:v>18.83911</x:v>
      </x:c>
      <x:c t="n" s="0">
        <x:v>22.26748</x:v>
      </x:c>
      <x:c t="n" s="0">
        <x:v>25.00407</x:v>
      </x:c>
      <x:c t="n" s="0">
        <x:v>27.27667</x:v>
      </x:c>
      <x:c t="n" s="0">
        <x:v>36.40234</x:v>
      </x:c>
      <x:c t="n" s="0">
        <x:v>35.09249</x:v>
      </x:c>
      <x:c t="n" s="0">
        <x:v>34.70019</x:v>
      </x:c>
      <x:c t="n" s="0">
        <x:v>34.83743</x:v>
      </x:c>
      <x:c t="n" s="0">
        <x:v>34.50142</x:v>
      </x:c>
      <x:c t="n" s="0">
        <x:v>36.53389</x:v>
      </x:c>
      <x:c t="n" s="0">
        <x:v>34.43401</x:v>
      </x:c>
      <x:c t="n" s="0">
        <x:v>32.82693</x:v>
      </x:c>
      <x:c t="n" s="0">
        <x:v>31.79081</x:v>
      </x:c>
      <x:c t="n" s="0">
        <x:v>29.95527</x:v>
      </x:c>
      <x:c t="n" s="0">
        <x:v>31.47716</x:v>
      </x:c>
      <x:c t="n" s="0">
        <x:v>26.90489</x:v>
      </x:c>
      <x:c t="n" s="0">
        <x:v>24.85665</x:v>
      </x:c>
      <x:c t="n" s="0">
        <x:v>22.31111</x:v>
      </x:c>
      <x:c t="n" s="0">
        <x:v>22.60505</x:v>
      </x:c>
      <x:c t="n" s="0">
        <x:v>27.15933</x:v>
      </x:c>
      <x:c t="n" s="0">
        <x:v>28.61328</x:v>
      </x:c>
      <x:c t="n" s="0">
        <x:v>22.54249</x:v>
      </x:c>
      <x:c t="n" s="0">
        <x:v>12.19708</x:v>
      </x:c>
      <x:c t="n" s="0">
        <x:v>12.08677</x:v>
      </x:c>
      <x:c t="n" s="0">
        <x:v>5.166648</x:v>
      </x:c>
      <x:c t="n" s="0">
        <x:v>5.941714</x:v>
      </x:c>
      <x:c t="n" s="0">
        <x:v>5.192974</x:v>
      </x:c>
      <x:c t="n" s="0">
        <x:v>-19.15723</x:v>
      </x:c>
      <x:c t="n" s="0">
        <x:v>-6.404134</x:v>
      </x:c>
      <x:c t="n" s="0">
        <x:v>3.085181</x:v>
      </x:c>
      <x:c t="n" s="0">
        <x:v>11.30392</x:v>
      </x:c>
      <x:c t="n" s="0">
        <x:v>10.4338</x:v>
      </x:c>
      <x:c t="n" s="0">
        <x:v>9.891711</x:v>
      </x:c>
      <x:c t="n" s="0">
        <x:v>12.76228</x:v>
      </x:c>
      <x:c t="n" s="0">
        <x:v>12.76461</x:v>
      </x:c>
      <x:c t="n" s="0">
        <x:v>17.79613</x:v>
      </x:c>
      <x:c t="n" s="0">
        <x:v>20.77894</x:v>
      </x:c>
      <x:c t="n" s="0">
        <x:v>22.86556</x:v>
      </x:c>
      <x:c t="n" s="0">
        <x:v>25.79136</x:v>
      </x:c>
      <x:c t="n" s="0">
        <x:v>28.33299</x:v>
      </x:c>
      <x:c t="n" s="0">
        <x:v>37.3944</x:v>
      </x:c>
      <x:c t="n" s="0">
        <x:v>36.42934</x:v>
      </x:c>
      <x:c t="n" s="0">
        <x:v>36.04439</x:v>
      </x:c>
      <x:c t="n" s="0">
        <x:v>36.77101</x:v>
      </x:c>
      <x:c t="n" s="0">
        <x:v>27.54237</x:v>
      </x:c>
      <x:c t="n" s="0">
        <x:v>34.79066</x:v>
      </x:c>
      <x:c t="n" s="0">
        <x:v>33.12669</x:v>
      </x:c>
      <x:c t="n" s="0">
        <x:v>33.28157</x:v>
      </x:c>
      <x:c t="n" s="0">
        <x:v>32.35949</x:v>
      </x:c>
      <x:c t="n" s="0">
        <x:v>28.04632</x:v>
      </x:c>
      <x:c t="n" s="0">
        <x:v>27.06739</x:v>
      </x:c>
      <x:c t="n" s="0">
        <x:v>24.85145</x:v>
      </x:c>
      <x:c t="n" s="0">
        <x:v>22.9105</x:v>
      </x:c>
      <x:c t="n" s="0">
        <x:v>22.73113</x:v>
      </x:c>
      <x:c t="n" s="0">
        <x:v>22.23302</x:v>
      </x:c>
      <x:c t="n" s="0">
        <x:v>25.00192</x:v>
      </x:c>
      <x:c t="n" s="0">
        <x:v>36.8849</x:v>
      </x:c>
      <x:c t="n" s="0">
        <x:v>23.49142</x:v>
      </x:c>
      <x:c t="n" s="0">
        <x:v>12.4912</x:v>
      </x:c>
      <x:c t="n" s="0">
        <x:v>12.27293</x:v>
      </x:c>
      <x:c t="n" s="0">
        <x:v>4.970827</x:v>
      </x:c>
      <x:c t="n" s="0">
        <x:v>6.196507</x:v>
      </x:c>
      <x:c t="n" s="0">
        <x:v>4.874203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43946.4613425926</x:v>
      </x:c>
      <x:c t="n" s="7">
        <x:v>43946.4613425926</x:v>
      </x:c>
      <x:c t="n" s="0">
        <x:v>45.83114</x:v>
      </x:c>
      <x:c t="n" s="0">
        <x:v>54.20069</x:v>
      </x:c>
      <x:c t="n" s="0">
        <x:v>81.4837</x:v>
      </x:c>
      <x:c t="n" s="0">
        <x:v>85.71789</x:v>
      </x:c>
      <x:c t="n" s="0">
        <x:v>-20.30878</x:v>
      </x:c>
      <x:c t="n" s="0">
        <x:v>-6.960882</x:v>
      </x:c>
      <x:c t="n" s="0">
        <x:v>2.906318</x:v>
      </x:c>
      <x:c t="n" s="0">
        <x:v>11.24852</x:v>
      </x:c>
      <x:c t="n" s="0">
        <x:v>12.77367</x:v>
      </x:c>
      <x:c t="n" s="0">
        <x:v>12.7033</x:v>
      </x:c>
      <x:c t="n" s="0">
        <x:v>10.6478</x:v>
      </x:c>
      <x:c t="n" s="0">
        <x:v>15.57719</x:v>
      </x:c>
      <x:c t="n" s="0">
        <x:v>20.80446</x:v>
      </x:c>
      <x:c t="n" s="0">
        <x:v>19.32861</x:v>
      </x:c>
      <x:c t="n" s="0">
        <x:v>22.36009</x:v>
      </x:c>
      <x:c t="n" s="0">
        <x:v>25.03475</x:v>
      </x:c>
      <x:c t="n" s="0">
        <x:v>27.4372</x:v>
      </x:c>
      <x:c t="n" s="0">
        <x:v>36.7084</x:v>
      </x:c>
      <x:c t="n" s="0">
        <x:v>34.87003</x:v>
      </x:c>
      <x:c t="n" s="0">
        <x:v>35.38357</x:v>
      </x:c>
      <x:c t="n" s="0">
        <x:v>34.72994</x:v>
      </x:c>
      <x:c t="n" s="0">
        <x:v>34.31739</x:v>
      </x:c>
      <x:c t="n" s="0">
        <x:v>36.86688</x:v>
      </x:c>
      <x:c t="n" s="0">
        <x:v>34.29683</x:v>
      </x:c>
      <x:c t="n" s="0">
        <x:v>32.75306</x:v>
      </x:c>
      <x:c t="n" s="0">
        <x:v>31.55786</x:v>
      </x:c>
      <x:c t="n" s="0">
        <x:v>29.95117</x:v>
      </x:c>
      <x:c t="n" s="0">
        <x:v>31.07506</x:v>
      </x:c>
      <x:c t="n" s="0">
        <x:v>26.63273</x:v>
      </x:c>
      <x:c t="n" s="0">
        <x:v>24.71899</x:v>
      </x:c>
      <x:c t="n" s="0">
        <x:v>22.38079</x:v>
      </x:c>
      <x:c t="n" s="0">
        <x:v>22.44375</x:v>
      </x:c>
      <x:c t="n" s="0">
        <x:v>26.90019</x:v>
      </x:c>
      <x:c t="n" s="0">
        <x:v>31.18967</x:v>
      </x:c>
      <x:c t="n" s="0">
        <x:v>23.08052</x:v>
      </x:c>
      <x:c t="n" s="0">
        <x:v>12.41246</x:v>
      </x:c>
      <x:c t="n" s="0">
        <x:v>12.16134</x:v>
      </x:c>
      <x:c t="n" s="0">
        <x:v>5.107604</x:v>
      </x:c>
      <x:c t="n" s="0">
        <x:v>6.061407</x:v>
      </x:c>
      <x:c t="n" s="0">
        <x:v>5.19772</x:v>
      </x:c>
      <x:c t="n" s="0">
        <x:v>-19.15723</x:v>
      </x:c>
      <x:c t="n" s="0">
        <x:v>-6.404134</x:v>
      </x:c>
      <x:c t="n" s="0">
        <x:v>5.301394</x:v>
      </x:c>
      <x:c t="n" s="0">
        <x:v>10.383</x:v>
      </x:c>
      <x:c t="n" s="0">
        <x:v>10.4338</x:v>
      </x:c>
      <x:c t="n" s="0">
        <x:v>9.891711</x:v>
      </x:c>
      <x:c t="n" s="0">
        <x:v>12.76228</x:v>
      </x:c>
      <x:c t="n" s="0">
        <x:v>12.48001</x:v>
      </x:c>
      <x:c t="n" s="0">
        <x:v>20.62132</x:v>
      </x:c>
      <x:c t="n" s="0">
        <x:v>21.57049</x:v>
      </x:c>
      <x:c t="n" s="0">
        <x:v>22.38429</x:v>
      </x:c>
      <x:c t="n" s="0">
        <x:v>25.20999</x:v>
      </x:c>
      <x:c t="n" s="0">
        <x:v>28.16188</x:v>
      </x:c>
      <x:c t="n" s="0">
        <x:v>38.16378</x:v>
      </x:c>
      <x:c t="n" s="0">
        <x:v>14.48006</x:v>
      </x:c>
      <x:c t="n" s="0">
        <x:v>37.16919</x:v>
      </x:c>
      <x:c t="n" s="0">
        <x:v>29.25665</x:v>
      </x:c>
      <x:c t="n" s="0">
        <x:v>35.25455</x:v>
      </x:c>
      <x:c t="n" s="0">
        <x:v>37.98617</x:v>
      </x:c>
      <x:c t="n" s="0">
        <x:v>33.33184</x:v>
      </x:c>
      <x:c t="n" s="0">
        <x:v>32.26934</x:v>
      </x:c>
      <x:c t="n" s="0">
        <x:v>31.42439</x:v>
      </x:c>
      <x:c t="n" s="0">
        <x:v>30.45128</x:v>
      </x:c>
      <x:c t="n" s="0">
        <x:v>27.57263</x:v>
      </x:c>
      <x:c t="n" s="0">
        <x:v>21.43332</x:v>
      </x:c>
      <x:c t="n" s="0">
        <x:v>21.68604</x:v>
      </x:c>
      <x:c t="n" s="0">
        <x:v>23.46871</x:v>
      </x:c>
      <x:c t="n" s="0">
        <x:v>19.47856</x:v>
      </x:c>
      <x:c t="n" s="0">
        <x:v>23.70904</x:v>
      </x:c>
      <x:c t="n" s="0">
        <x:v>32.19156</x:v>
      </x:c>
      <x:c t="n" s="0">
        <x:v>24.23752</x:v>
      </x:c>
      <x:c t="n" s="0">
        <x:v>11.5925</x:v>
      </x:c>
      <x:c t="n" s="0">
        <x:v>11.12639</x:v>
      </x:c>
      <x:c t="n" s="0">
        <x:v>3.795979</x:v>
      </x:c>
      <x:c t="n" s="0">
        <x:v>7.027102</x:v>
      </x:c>
      <x:c t="n" s="0">
        <x:v>4.867702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43946.4613425926</x:v>
      </x:c>
      <x:c t="n" s="7">
        <x:v>43946.4613425926</x:v>
      </x:c>
      <x:c t="n" s="0">
        <x:v>45.89724</x:v>
      </x:c>
      <x:c t="n" s="0">
        <x:v>54.20069</x:v>
      </x:c>
      <x:c t="n" s="0">
        <x:v>75.12553</x:v>
      </x:c>
      <x:c t="n" s="0">
        <x:v>80.29117</x:v>
      </x:c>
      <x:c t="n" s="0">
        <x:v>-20.12062</x:v>
      </x:c>
      <x:c t="n" s="0">
        <x:v>-6.875033</x:v>
      </x:c>
      <x:c t="n" s="0">
        <x:v>3.349416</x:v>
      </x:c>
      <x:c t="n" s="0">
        <x:v>11.13243</x:v>
      </x:c>
      <x:c t="n" s="0">
        <x:v>12.50123</x:v>
      </x:c>
      <x:c t="n" s="0">
        <x:v>12.39013</x:v>
      </x:c>
      <x:c t="n" s="0">
        <x:v>11.02827</x:v>
      </x:c>
      <x:c t="n" s="0">
        <x:v>15.24127</x:v>
      </x:c>
      <x:c t="n" s="0">
        <x:v>20.7782</x:v>
      </x:c>
      <x:c t="n" s="0">
        <x:v>19.73713</x:v>
      </x:c>
      <x:c t="n" s="0">
        <x:v>22.04248</x:v>
      </x:c>
      <x:c t="n" s="0">
        <x:v>25.06078</x:v>
      </x:c>
      <x:c t="n" s="0">
        <x:v>27.54104</x:v>
      </x:c>
      <x:c t="n" s="0">
        <x:v>36.68083</x:v>
      </x:c>
      <x:c t="n" s="0">
        <x:v>34.21865</x:v>
      </x:c>
      <x:c t="n" s="0">
        <x:v>35.03913</x:v>
      </x:c>
      <x:c t="n" s="0">
        <x:v>34.20554</x:v>
      </x:c>
      <x:c t="n" s="0">
        <x:v>34.05078</x:v>
      </x:c>
      <x:c t="n" s="0">
        <x:v>36.69858</x:v>
      </x:c>
      <x:c t="n" s="0">
        <x:v>34.14002</x:v>
      </x:c>
      <x:c t="n" s="0">
        <x:v>33.32635</x:v>
      </x:c>
      <x:c t="n" s="0">
        <x:v>32.19216</x:v>
      </x:c>
      <x:c t="n" s="0">
        <x:v>29.81566</x:v>
      </x:c>
      <x:c t="n" s="0">
        <x:v>30.57978</x:v>
      </x:c>
      <x:c t="n" s="0">
        <x:v>26.17901</x:v>
      </x:c>
      <x:c t="n" s="0">
        <x:v>24.25355</x:v>
      </x:c>
      <x:c t="n" s="0">
        <x:v>22.47806</x:v>
      </x:c>
      <x:c t="n" s="0">
        <x:v>22.20237</x:v>
      </x:c>
      <x:c t="n" s="0">
        <x:v>26.58553</x:v>
      </x:c>
      <x:c t="n" s="0">
        <x:v>30.8538</x:v>
      </x:c>
      <x:c t="n" s="0">
        <x:v>22.9136</x:v>
      </x:c>
      <x:c t="n" s="0">
        <x:v>12.4546</x:v>
      </x:c>
      <x:c t="n" s="0">
        <x:v>12.18096</x:v>
      </x:c>
      <x:c t="n" s="0">
        <x:v>5.061724</x:v>
      </x:c>
      <x:c t="n" s="0">
        <x:v>6.03448</x:v>
      </x:c>
      <x:c t="n" s="0">
        <x:v>5.087642</x:v>
      </x:c>
      <x:c t="n" s="0">
        <x:v>-19.15723</x:v>
      </x:c>
      <x:c t="n" s="0">
        <x:v>-6.404134</x:v>
      </x:c>
      <x:c t="n" s="0">
        <x:v>5.301394</x:v>
      </x:c>
      <x:c t="n" s="0">
        <x:v>10.383</x:v>
      </x:c>
      <x:c t="n" s="0">
        <x:v>10.4338</x:v>
      </x:c>
      <x:c t="n" s="0">
        <x:v>9.891711</x:v>
      </x:c>
      <x:c t="n" s="0">
        <x:v>12.76228</x:v>
      </x:c>
      <x:c t="n" s="0">
        <x:v>14.02407</x:v>
      </x:c>
      <x:c t="n" s="0">
        <x:v>20.62132</x:v>
      </x:c>
      <x:c t="n" s="0">
        <x:v>21.57049</x:v>
      </x:c>
      <x:c t="n" s="0">
        <x:v>14.92893</x:v>
      </x:c>
      <x:c t="n" s="0">
        <x:v>25.20999</x:v>
      </x:c>
      <x:c t="n" s="0">
        <x:v>28.10331</x:v>
      </x:c>
      <x:c t="n" s="0">
        <x:v>34.10164</x:v>
      </x:c>
      <x:c t="n" s="0">
        <x:v>27.44123</x:v>
      </x:c>
      <x:c t="n" s="0">
        <x:v>25.19297</x:v>
      </x:c>
      <x:c t="n" s="0">
        <x:v>26.8395</x:v>
      </x:c>
      <x:c t="n" s="0">
        <x:v>27.7729</x:v>
      </x:c>
      <x:c t="n" s="0">
        <x:v>35.66594</x:v>
      </x:c>
      <x:c t="n" s="0">
        <x:v>32.23355</x:v>
      </x:c>
      <x:c t="n" s="0">
        <x:v>36.86644</x:v>
      </x:c>
      <x:c t="n" s="0">
        <x:v>35.25106</x:v>
      </x:c>
      <x:c t="n" s="0">
        <x:v>29.2143</x:v>
      </x:c>
      <x:c t="n" s="0">
        <x:v>25.39009</x:v>
      </x:c>
      <x:c t="n" s="0">
        <x:v>24.49352</x:v>
      </x:c>
      <x:c t="n" s="0">
        <x:v>20.70027</x:v>
      </x:c>
      <x:c t="n" s="0">
        <x:v>18.95782</x:v>
      </x:c>
      <x:c t="n" s="0">
        <x:v>20.6487</x:v>
      </x:c>
      <x:c t="n" s="0">
        <x:v>25.38027</x:v>
      </x:c>
      <x:c t="n" s="0">
        <x:v>26.075</x:v>
      </x:c>
      <x:c t="n" s="0">
        <x:v>19.78761</x:v>
      </x:c>
      <x:c t="n" s="0">
        <x:v>12.93634</x:v>
      </x:c>
      <x:c t="n" s="0">
        <x:v>12.64936</x:v>
      </x:c>
      <x:c t="n" s="0">
        <x:v>4.788329</x:v>
      </x:c>
      <x:c t="n" s="0">
        <x:v>5.849654</x:v>
      </x:c>
      <x:c t="n" s="0">
        <x:v>4.682683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43946.4613425926</x:v>
      </x:c>
      <x:c t="n" s="7">
        <x:v>43946.4613425926</x:v>
      </x:c>
      <x:c t="n" s="0">
        <x:v>44.89057</x:v>
      </x:c>
      <x:c t="n" s="0">
        <x:v>54.20069</x:v>
      </x:c>
      <x:c t="n" s="0">
        <x:v>78.68588</x:v>
      </x:c>
      <x:c t="n" s="0">
        <x:v>81.57417</x:v>
      </x:c>
      <x:c t="n" s="0">
        <x:v>-19.95142</x:v>
      </x:c>
      <x:c t="n" s="0">
        <x:v>-6.844104</x:v>
      </x:c>
      <x:c t="n" s="0">
        <x:v>3.695044</x:v>
      </x:c>
      <x:c t="n" s="0">
        <x:v>11.03077</x:v>
      </x:c>
      <x:c t="n" s="0">
        <x:v>12.2511</x:v>
      </x:c>
      <x:c t="n" s="0">
        <x:v>12.10355</x:v>
      </x:c>
      <x:c t="n" s="0">
        <x:v>11.23044</x:v>
      </x:c>
      <x:c t="n" s="0">
        <x:v>15.28046</x:v>
      </x:c>
      <x:c t="n" s="0">
        <x:v>20.75565</x:v>
      </x:c>
      <x:c t="n" s="0">
        <x:v>19.96434</x:v>
      </x:c>
      <x:c t="n" s="0">
        <x:v>21.49913</x:v>
      </x:c>
      <x:c t="n" s="0">
        <x:v>25.07368</x:v>
      </x:c>
      <x:c t="n" s="0">
        <x:v>27.58385</x:v>
      </x:c>
      <x:c t="n" s="0">
        <x:v>36.38722</x:v>
      </x:c>
      <x:c t="n" s="0">
        <x:v>33.77142</x:v>
      </x:c>
      <x:c t="n" s="0">
        <x:v>34.71404</x:v>
      </x:c>
      <x:c t="n" s="0">
        <x:v>33.65338</x:v>
      </x:c>
      <x:c t="n" s="0">
        <x:v>33.66015</x:v>
      </x:c>
      <x:c t="n" s="0">
        <x:v>36.29115</x:v>
      </x:c>
      <x:c t="n" s="0">
        <x:v>33.66335</x:v>
      </x:c>
      <x:c t="n" s="0">
        <x:v>33.83134</x:v>
      </x:c>
      <x:c t="n" s="0">
        <x:v>32.38707</x:v>
      </x:c>
      <x:c t="n" s="0">
        <x:v>29.71544</x:v>
      </x:c>
      <x:c t="n" s="0">
        <x:v>30.14348</x:v>
      </x:c>
      <x:c t="n" s="0">
        <x:v>25.91316</x:v>
      </x:c>
      <x:c t="n" s="0">
        <x:v>23.89582</x:v>
      </x:c>
      <x:c t="n" s="0">
        <x:v>22.07914</x:v>
      </x:c>
      <x:c t="n" s="0">
        <x:v>21.93663</x:v>
      </x:c>
      <x:c t="n" s="0">
        <x:v>26.20468</x:v>
      </x:c>
      <x:c t="n" s="0">
        <x:v>30.30039</x:v>
      </x:c>
      <x:c t="n" s="0">
        <x:v>22.57243</x:v>
      </x:c>
      <x:c t="n" s="0">
        <x:v>12.44593</x:v>
      </x:c>
      <x:c t="n" s="0">
        <x:v>12.13043</x:v>
      </x:c>
      <x:c t="n" s="0">
        <x:v>4.858862</x:v>
      </x:c>
      <x:c t="n" s="0">
        <x:v>6.404219</x:v>
      </x:c>
      <x:c t="n" s="0">
        <x:v>5.085921</x:v>
      </x:c>
      <x:c t="n" s="0">
        <x:v>-18.78297</x:v>
      </x:c>
      <x:c t="n" s="0">
        <x:v>-7.799199</x:v>
      </x:c>
      <x:c t="n" s="0">
        <x:v>5.301394</x:v>
      </x:c>
      <x:c t="n" s="0">
        <x:v>10.383</x:v>
      </x:c>
      <x:c t="n" s="0">
        <x:v>10.27991</x:v>
      </x:c>
      <x:c t="n" s="0">
        <x:v>9.891711</x:v>
      </x:c>
      <x:c t="n" s="0">
        <x:v>9.620971</x:v>
      </x:c>
      <x:c t="n" s="0">
        <x:v>15.78111</x:v>
      </x:c>
      <x:c t="n" s="0">
        <x:v>20.62132</x:v>
      </x:c>
      <x:c t="n" s="0">
        <x:v>18.71597</x:v>
      </x:c>
      <x:c t="n" s="0">
        <x:v>14.92893</x:v>
      </x:c>
      <x:c t="n" s="0">
        <x:v>24.91442</x:v>
      </x:c>
      <x:c t="n" s="0">
        <x:v>26.62364</x:v>
      </x:c>
      <x:c t="n" s="0">
        <x:v>35.30841</x:v>
      </x:c>
      <x:c t="n" s="0">
        <x:v>29.39928</x:v>
      </x:c>
      <x:c t="n" s="0">
        <x:v>33.9754</x:v>
      </x:c>
      <x:c t="n" s="0">
        <x:v>29.11268</x:v>
      </x:c>
      <x:c t="n" s="0">
        <x:v>29.06501</x:v>
      </x:c>
      <x:c t="n" s="0">
        <x:v>32.58397</x:v>
      </x:c>
      <x:c t="n" s="0">
        <x:v>25.05983</x:v>
      </x:c>
      <x:c t="n" s="0">
        <x:v>35.49771</x:v>
      </x:c>
      <x:c t="n" s="0">
        <x:v>34.05228</x:v>
      </x:c>
      <x:c t="n" s="0">
        <x:v>31.10978</x:v>
      </x:c>
      <x:c t="n" s="0">
        <x:v>26.16202</x:v>
      </x:c>
      <x:c t="n" s="0">
        <x:v>21.39374</x:v>
      </x:c>
      <x:c t="n" s="0">
        <x:v>20.31257</x:v>
      </x:c>
      <x:c t="n" s="0">
        <x:v>19.35103</x:v>
      </x:c>
      <x:c t="n" s="0">
        <x:v>18.88349</x:v>
      </x:c>
      <x:c t="n" s="0">
        <x:v>21.38606</x:v>
      </x:c>
      <x:c t="n" s="0">
        <x:v>24.99986</x:v>
      </x:c>
      <x:c t="n" s="0">
        <x:v>18.74446</x:v>
      </x:c>
      <x:c t="n" s="0">
        <x:v>11.86525</x:v>
      </x:c>
      <x:c t="n" s="0">
        <x:v>10.10139</x:v>
      </x:c>
      <x:c t="n" s="0">
        <x:v>2.258042</x:v>
      </x:c>
      <x:c t="n" s="0">
        <x:v>7.730916</x:v>
      </x:c>
      <x:c t="n" s="0">
        <x:v>4.831863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43946.4613425926</x:v>
      </x:c>
      <x:c t="n" s="7">
        <x:v>43946.4613425926</x:v>
      </x:c>
      <x:c t="n" s="0">
        <x:v>45.64389</x:v>
      </x:c>
      <x:c t="n" s="0">
        <x:v>54.20069</x:v>
      </x:c>
      <x:c t="n" s="0">
        <x:v>82.85645</x:v>
      </x:c>
      <x:c t="n" s="0">
        <x:v>84.91489</x:v>
      </x:c>
      <x:c t="n" s="0">
        <x:v>-19.72103</x:v>
      </x:c>
      <x:c t="n" s="0">
        <x:v>-7.09185</x:v>
      </x:c>
      <x:c t="n" s="0">
        <x:v>3.969894</x:v>
      </x:c>
      <x:c t="n" s="0">
        <x:v>10.94203</x:v>
      </x:c>
      <x:c t="n" s="0">
        <x:v>12.0042</x:v>
      </x:c>
      <x:c t="n" s="0">
        <x:v>11.84288</x:v>
      </x:c>
      <x:c t="n" s="0">
        <x:v>10.72741</x:v>
      </x:c>
      <x:c t="n" s="0">
        <x:v>15.35724</x:v>
      </x:c>
      <x:c t="n" s="0">
        <x:v>21.08632</x:v>
      </x:c>
      <x:c t="n" s="0">
        <x:v>19.51861</x:v>
      </x:c>
      <x:c t="n" s="0">
        <x:v>20.97435</x:v>
      </x:c>
      <x:c t="n" s="0">
        <x:v>25.02475</x:v>
      </x:c>
      <x:c t="n" s="0">
        <x:v>27.32686</x:v>
      </x:c>
      <x:c t="n" s="0">
        <x:v>36.49341</x:v>
      </x:c>
      <x:c t="n" s="0">
        <x:v>33.29528</x:v>
      </x:c>
      <x:c t="n" s="0">
        <x:v>34.47879</x:v>
      </x:c>
      <x:c t="n" s="0">
        <x:v>33.42649</x:v>
      </x:c>
      <x:c t="n" s="0">
        <x:v>33.11695</x:v>
      </x:c>
      <x:c t="n" s="0">
        <x:v>35.9096</x:v>
      </x:c>
      <x:c t="n" s="0">
        <x:v>33.1477</x:v>
      </x:c>
      <x:c t="n" s="0">
        <x:v>34.31809</x:v>
      </x:c>
      <x:c t="n" s="0">
        <x:v>32.53726</x:v>
      </x:c>
      <x:c t="n" s="0">
        <x:v>29.84516</x:v>
      </x:c>
      <x:c t="n" s="0">
        <x:v>29.92378</x:v>
      </x:c>
      <x:c t="n" s="0">
        <x:v>25.71007</x:v>
      </x:c>
      <x:c t="n" s="0">
        <x:v>23.54395</x:v>
      </x:c>
      <x:c t="n" s="0">
        <x:v>21.78016</x:v>
      </x:c>
      <x:c t="n" s="0">
        <x:v>21.52359</x:v>
      </x:c>
      <x:c t="n" s="0">
        <x:v>25.80336</x:v>
      </x:c>
      <x:c t="n" s="0">
        <x:v>29.78773</x:v>
      </x:c>
      <x:c t="n" s="0">
        <x:v>22.14918</x:v>
      </x:c>
      <x:c t="n" s="0">
        <x:v>12.14167</x:v>
      </x:c>
      <x:c t="n" s="0">
        <x:v>11.91225</x:v>
      </x:c>
      <x:c t="n" s="0">
        <x:v>4.542365</x:v>
      </x:c>
      <x:c t="n" s="0">
        <x:v>6.339598</x:v>
      </x:c>
      <x:c t="n" s="0">
        <x:v>5.033491</x:v>
      </x:c>
      <x:c t="n" s="0">
        <x:v>-18.57298</x:v>
      </x:c>
      <x:c t="n" s="0">
        <x:v>-8.919033</x:v>
      </x:c>
      <x:c t="n" s="0">
        <x:v>5.301394</x:v>
      </x:c>
      <x:c t="n" s="0">
        <x:v>10.383</x:v>
      </x:c>
      <x:c t="n" s="0">
        <x:v>10.18488</x:v>
      </x:c>
      <x:c t="n" s="0">
        <x:v>9.891711</x:v>
      </x:c>
      <x:c t="n" s="0">
        <x:v>5.223016</x:v>
      </x:c>
      <x:c t="n" s="0">
        <x:v>15.78111</x:v>
      </x:c>
      <x:c t="n" s="0">
        <x:v>24.2621</x:v>
      </x:c>
      <x:c t="n" s="0">
        <x:v>15.17297</x:v>
      </x:c>
      <x:c t="n" s="0">
        <x:v>14.92893</x:v>
      </x:c>
      <x:c t="n" s="0">
        <x:v>24.72691</x:v>
      </x:c>
      <x:c t="n" s="0">
        <x:v>25.41136</x:v>
      </x:c>
      <x:c t="n" s="0">
        <x:v>37.68336</x:v>
      </x:c>
      <x:c t="n" s="0">
        <x:v>27.15035</x:v>
      </x:c>
      <x:c t="n" s="0">
        <x:v>31.24145</x:v>
      </x:c>
      <x:c t="n" s="0">
        <x:v>32.07473</x:v>
      </x:c>
      <x:c t="n" s="0">
        <x:v>34.30079</x:v>
      </x:c>
      <x:c t="n" s="0">
        <x:v>32.02631</x:v>
      </x:c>
      <x:c t="n" s="0">
        <x:v>31.51338</x:v>
      </x:c>
      <x:c t="n" s="0">
        <x:v>37.60016</x:v>
      </x:c>
      <x:c t="n" s="0">
        <x:v>28.03308</x:v>
      </x:c>
      <x:c t="n" s="0">
        <x:v>28.43103</x:v>
      </x:c>
      <x:c t="n" s="0">
        <x:v>29.2217</x:v>
      </x:c>
      <x:c t="n" s="0">
        <x:v>22.85857</x:v>
      </x:c>
      <x:c t="n" s="0">
        <x:v>22.24045</x:v>
      </x:c>
      <x:c t="n" s="0">
        <x:v>20.83941</x:v>
      </x:c>
      <x:c t="n" s="0">
        <x:v>17.32981</x:v>
      </x:c>
      <x:c t="n" s="0">
        <x:v>20.79468</x:v>
      </x:c>
      <x:c t="n" s="0">
        <x:v>21.88084</x:v>
      </x:c>
      <x:c t="n" s="0">
        <x:v>17.47163</x:v>
      </x:c>
      <x:c t="n" s="0">
        <x:v>9.719074</x:v>
      </x:c>
      <x:c t="n" s="0">
        <x:v>11.84268</x:v>
      </x:c>
      <x:c t="n" s="0">
        <x:v>2.322294</x:v>
      </x:c>
      <x:c t="n" s="0">
        <x:v>6.103561</x:v>
      </x:c>
      <x:c t="n" s="0">
        <x:v>4.903697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43946.4613425926</x:v>
      </x:c>
      <x:c t="n" s="7">
        <x:v>43946.4613425926</x:v>
      </x:c>
      <x:c t="n" s="0">
        <x:v>45.70648</x:v>
      </x:c>
      <x:c t="n" s="0">
        <x:v>54.20069</x:v>
      </x:c>
      <x:c t="n" s="0">
        <x:v>73.01505</x:v>
      </x:c>
      <x:c t="n" s="0">
        <x:v>78.96866</x:v>
      </x:c>
      <x:c t="n" s="0">
        <x:v>-19.53347</x:v>
      </x:c>
      <x:c t="n" s="0">
        <x:v>-7.315231</x:v>
      </x:c>
      <x:c t="n" s="0">
        <x:v>4.191593</x:v>
      </x:c>
      <x:c t="n" s="0">
        <x:v>10.86477</x:v>
      </x:c>
      <x:c t="n" s="0">
        <x:v>11.78163</x:v>
      </x:c>
      <x:c t="n" s="0">
        <x:v>11.71717</x:v>
      </x:c>
      <x:c t="n" s="0">
        <x:v>10.24624</x:v>
      </x:c>
      <x:c t="n" s="0">
        <x:v>15.42175</x:v>
      </x:c>
      <x:c t="n" s="0">
        <x:v>21.81215</x:v>
      </x:c>
      <x:c t="n" s="0">
        <x:v>19.09799</x:v>
      </x:c>
      <x:c t="n" s="0">
        <x:v>20.45114</x:v>
      </x:c>
      <x:c t="n" s="0">
        <x:v>24.98252</x:v>
      </x:c>
      <x:c t="n" s="0">
        <x:v>27.09466</x:v>
      </x:c>
      <x:c t="n" s="0">
        <x:v>36.68879</x:v>
      </x:c>
      <x:c t="n" s="0">
        <x:v>32.80265</x:v>
      </x:c>
      <x:c t="n" s="0">
        <x:v>34.36831</x:v>
      </x:c>
      <x:c t="n" s="0">
        <x:v>33.16478</x:v>
      </x:c>
      <x:c t="n" s="0">
        <x:v>34.13794</x:v>
      </x:c>
      <x:c t="n" s="0">
        <x:v>36.13939</x:v>
      </x:c>
      <x:c t="n" s="0">
        <x:v>33.68587</x:v>
      </x:c>
      <x:c t="n" s="0">
        <x:v>34.6422</x:v>
      </x:c>
      <x:c t="n" s="0">
        <x:v>31.95484</x:v>
      </x:c>
      <x:c t="n" s="0">
        <x:v>29.99014</x:v>
      </x:c>
      <x:c t="n" s="0">
        <x:v>30.17637</x:v>
      </x:c>
      <x:c t="n" s="0">
        <x:v>25.36744</x:v>
      </x:c>
      <x:c t="n" s="0">
        <x:v>23.37299</x:v>
      </x:c>
      <x:c t="n" s="0">
        <x:v>21.50904</x:v>
      </x:c>
      <x:c t="n" s="0">
        <x:v>21.18083</x:v>
      </x:c>
      <x:c t="n" s="0">
        <x:v>25.42476</x:v>
      </x:c>
      <x:c t="n" s="0">
        <x:v>29.20348</x:v>
      </x:c>
      <x:c t="n" s="0">
        <x:v>21.59282</x:v>
      </x:c>
      <x:c t="n" s="0">
        <x:v>11.96911</x:v>
      </x:c>
      <x:c t="n" s="0">
        <x:v>11.83429</x:v>
      </x:c>
      <x:c t="n" s="0">
        <x:v>4.472249</x:v>
      </x:c>
      <x:c t="n" s="0">
        <x:v>6.374528</x:v>
      </x:c>
      <x:c t="n" s="0">
        <x:v>4.963543</x:v>
      </x:c>
      <x:c t="n" s="0">
        <x:v>-18.57298</x:v>
      </x:c>
      <x:c t="n" s="0">
        <x:v>-8.919033</x:v>
      </x:c>
      <x:c t="n" s="0">
        <x:v>5.301394</x:v>
      </x:c>
      <x:c t="n" s="0">
        <x:v>10.383</x:v>
      </x:c>
      <x:c t="n" s="0">
        <x:v>10.18488</x:v>
      </x:c>
      <x:c t="n" s="0">
        <x:v>11.65822</x:v>
      </x:c>
      <x:c t="n" s="0">
        <x:v>5.223016</x:v>
      </x:c>
      <x:c t="n" s="0">
        <x:v>15.52219</x:v>
      </x:c>
      <x:c t="n" s="0">
        <x:v>24.60069</x:v>
      </x:c>
      <x:c t="n" s="0">
        <x:v>15.17297</x:v>
      </x:c>
      <x:c t="n" s="0">
        <x:v>12.00311</x:v>
      </x:c>
      <x:c t="n" s="0">
        <x:v>24.72691</x:v>
      </x:c>
      <x:c t="n" s="0">
        <x:v>28.94336</x:v>
      </x:c>
      <x:c t="n" s="0">
        <x:v>36.10287</x:v>
      </x:c>
      <x:c t="n" s="0">
        <x:v>28.70817</x:v>
      </x:c>
      <x:c t="n" s="0">
        <x:v>35.48309</x:v>
      </x:c>
      <x:c t="n" s="0">
        <x:v>29.01441</x:v>
      </x:c>
      <x:c t="n" s="0">
        <x:v>37.61228</x:v>
      </x:c>
      <x:c t="n" s="0">
        <x:v>38.73902</x:v>
      </x:c>
      <x:c t="n" s="0">
        <x:v>36.42767</x:v>
      </x:c>
      <x:c t="n" s="0">
        <x:v>32.93912</x:v>
      </x:c>
      <x:c t="n" s="0">
        <x:v>32.74363</x:v>
      </x:c>
      <x:c t="n" s="0">
        <x:v>30.92113</x:v>
      </x:c>
      <x:c t="n" s="0">
        <x:v>30.35528</x:v>
      </x:c>
      <x:c t="n" s="0">
        <x:v>25.55853</x:v>
      </x:c>
      <x:c t="n" s="0">
        <x:v>20.00505</x:v>
      </x:c>
      <x:c t="n" s="0">
        <x:v>18.15627</x:v>
      </x:c>
      <x:c t="n" s="0">
        <x:v>18.87634</x:v>
      </x:c>
      <x:c t="n" s="0">
        <x:v>24.32745</x:v>
      </x:c>
      <x:c t="n" s="0">
        <x:v>20.32893</x:v>
      </x:c>
      <x:c t="n" s="0">
        <x:v>15.37333</x:v>
      </x:c>
      <x:c t="n" s="0">
        <x:v>11.63417</x:v>
      </x:c>
      <x:c t="n" s="0">
        <x:v>10.91771</x:v>
      </x:c>
      <x:c t="n" s="0">
        <x:v>5.260772</x:v>
      </x:c>
      <x:c t="n" s="0">
        <x:v>6.662492</x:v>
      </x:c>
      <x:c t="n" s="0">
        <x:v>3.931499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43946.4613425926</x:v>
      </x:c>
      <x:c t="n" s="7">
        <x:v>43946.4613425926</x:v>
      </x:c>
      <x:c t="n" s="0">
        <x:v>45.13239</x:v>
      </x:c>
      <x:c t="n" s="0">
        <x:v>54.20069</x:v>
      </x:c>
      <x:c t="n" s="0">
        <x:v>83.00436</x:v>
      </x:c>
      <x:c t="n" s="0">
        <x:v>84.84185</x:v>
      </x:c>
      <x:c t="n" s="0">
        <x:v>-19.37943</x:v>
      </x:c>
      <x:c t="n" s="0">
        <x:v>-7.515544</x:v>
      </x:c>
      <x:c t="n" s="0">
        <x:v>4.372363</x:v>
      </x:c>
      <x:c t="n" s="0">
        <x:v>10.79769</x:v>
      </x:c>
      <x:c t="n" s="0">
        <x:v>11.58207</x:v>
      </x:c>
      <x:c t="n" s="0">
        <x:v>11.70861</x:v>
      </x:c>
      <x:c t="n" s="0">
        <x:v>9.788371</x:v>
      </x:c>
      <x:c t="n" s="0">
        <x:v>15.35402</x:v>
      </x:c>
      <x:c t="n" s="0">
        <x:v>22.34848</x:v>
      </x:c>
      <x:c t="n" s="0">
        <x:v>18.70341</x:v>
      </x:c>
      <x:c t="n" s="0">
        <x:v>19.81051</x:v>
      </x:c>
      <x:c t="n" s="0">
        <x:v>25.60137</x:v>
      </x:c>
      <x:c t="n" s="0">
        <x:v>28.34441</x:v>
      </x:c>
      <x:c t="n" s="0">
        <x:v>36.35295</x:v>
      </x:c>
      <x:c t="n" s="0">
        <x:v>32.44605</x:v>
      </x:c>
      <x:c t="n" s="0">
        <x:v>34.58576</x:v>
      </x:c>
      <x:c t="n" s="0">
        <x:v>32.58442</x:v>
      </x:c>
      <x:c t="n" s="0">
        <x:v>34.19753</x:v>
      </x:c>
      <x:c t="n" s="0">
        <x:v>36.25588</x:v>
      </x:c>
      <x:c t="n" s="0">
        <x:v>34.33826</x:v>
      </x:c>
      <x:c t="n" s="0">
        <x:v>34.4787</x:v>
      </x:c>
      <x:c t="n" s="0">
        <x:v>32.21664</x:v>
      </x:c>
      <x:c t="n" s="0">
        <x:v>29.86274</x:v>
      </x:c>
      <x:c t="n" s="0">
        <x:v>29.88366</x:v>
      </x:c>
      <x:c t="n" s="0">
        <x:v>25.32848</x:v>
      </x:c>
      <x:c t="n" s="0">
        <x:v>22.98799</x:v>
      </x:c>
      <x:c t="n" s="0">
        <x:v>21.24628</x:v>
      </x:c>
      <x:c t="n" s="0">
        <x:v>20.98215</x:v>
      </x:c>
      <x:c t="n" s="0">
        <x:v>25.396</x:v>
      </x:c>
      <x:c t="n" s="0">
        <x:v>28.61489</x:v>
      </x:c>
      <x:c t="n" s="0">
        <x:v>21.10215</x:v>
      </x:c>
      <x:c t="n" s="0">
        <x:v>11.76816</x:v>
      </x:c>
      <x:c t="n" s="0">
        <x:v>11.78578</x:v>
      </x:c>
      <x:c t="n" s="0">
        <x:v>4.581176</x:v>
      </x:c>
      <x:c t="n" s="0">
        <x:v>6.286944</x:v>
      </x:c>
      <x:c t="n" s="0">
        <x:v>4.772818</x:v>
      </x:c>
      <x:c t="n" s="0">
        <x:v>-18.57298</x:v>
      </x:c>
      <x:c t="n" s="0">
        <x:v>-8.919033</x:v>
      </x:c>
      <x:c t="n" s="0">
        <x:v>5.301394</x:v>
      </x:c>
      <x:c t="n" s="0">
        <x:v>10.383</x:v>
      </x:c>
      <x:c t="n" s="0">
        <x:v>10.18488</x:v>
      </x:c>
      <x:c t="n" s="0">
        <x:v>11.65822</x:v>
      </x:c>
      <x:c t="n" s="0">
        <x:v>5.223016</x:v>
      </x:c>
      <x:c t="n" s="0">
        <x:v>14.6375</x:v>
      </x:c>
      <x:c t="n" s="0">
        <x:v>22.88896</x:v>
      </x:c>
      <x:c t="n" s="0">
        <x:v>17.79831</x:v>
      </x:c>
      <x:c t="n" s="0">
        <x:v>8.267735</x:v>
      </x:c>
      <x:c t="n" s="0">
        <x:v>30.30009</x:v>
      </x:c>
      <x:c t="n" s="0">
        <x:v>33.20813</x:v>
      </x:c>
      <x:c t="n" s="0">
        <x:v>33.5928</x:v>
      </x:c>
      <x:c t="n" s="0">
        <x:v>30.48908</x:v>
      </x:c>
      <x:c t="n" s="0">
        <x:v>34.96022</x:v>
      </x:c>
      <x:c t="n" s="0">
        <x:v>21.14913</x:v>
      </x:c>
      <x:c t="n" s="0">
        <x:v>30.17631</x:v>
      </x:c>
      <x:c t="n" s="0">
        <x:v>34.80269</x:v>
      </x:c>
      <x:c t="n" s="0">
        <x:v>35.87002</x:v>
      </x:c>
      <x:c t="n" s="0">
        <x:v>33.2903</x:v>
      </x:c>
      <x:c t="n" s="0">
        <x:v>33.98354</x:v>
      </x:c>
      <x:c t="n" s="0">
        <x:v>27.5021</x:v>
      </x:c>
      <x:c t="n" s="0">
        <x:v>27.9902</x:v>
      </x:c>
      <x:c t="n" s="0">
        <x:v>23.62357</x:v>
      </x:c>
      <x:c t="n" s="0">
        <x:v>18.54557</x:v>
      </x:c>
      <x:c t="n" s="0">
        <x:v>17.91308</x:v>
      </x:c>
      <x:c t="n" s="0">
        <x:v>18.70848</x:v>
      </x:c>
      <x:c t="n" s="0">
        <x:v>23.20922</x:v>
      </x:c>
      <x:c t="n" s="0">
        <x:v>18.4263</x:v>
      </x:c>
      <x:c t="n" s="0">
        <x:v>17.41233</x:v>
      </x:c>
      <x:c t="n" s="0">
        <x:v>8.928853</x:v>
      </x:c>
      <x:c t="n" s="0">
        <x:v>11.19423</x:v>
      </x:c>
      <x:c t="n" s="0">
        <x:v>5.861231</x:v>
      </x:c>
      <x:c t="n" s="0">
        <x:v>6.257906</x:v>
      </x:c>
      <x:c t="n" s="0">
        <x:v>4.002542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43946.4613425926</x:v>
      </x:c>
      <x:c t="n" s="7">
        <x:v>43946.4613425926</x:v>
      </x:c>
      <x:c t="n" s="0">
        <x:v>45.15202</x:v>
      </x:c>
      <x:c t="n" s="0">
        <x:v>54.20069</x:v>
      </x:c>
      <x:c t="n" s="0">
        <x:v>81.97186</x:v>
      </x:c>
      <x:c t="n" s="0">
        <x:v>84.05687</x:v>
      </x:c>
      <x:c t="n" s="0">
        <x:v>-19.25209</x:v>
      </x:c>
      <x:c t="n" s="0">
        <x:v>-7.799463</x:v>
      </x:c>
      <x:c t="n" s="0">
        <x:v>4.512476</x:v>
      </x:c>
      <x:c t="n" s="0">
        <x:v>10.72998</x:v>
      </x:c>
      <x:c t="n" s="0">
        <x:v>11.40407</x:v>
      </x:c>
      <x:c t="n" s="0">
        <x:v>11.70129</x:v>
      </x:c>
      <x:c t="n" s="0">
        <x:v>9.315203</x:v>
      </x:c>
      <x:c t="n" s="0">
        <x:v>15.25651</x:v>
      </x:c>
      <x:c t="n" s="0">
        <x:v>22.07734</x:v>
      </x:c>
      <x:c t="n" s="0">
        <x:v>18.81617</x:v>
      </x:c>
      <x:c t="n" s="0">
        <x:v>19.17694</x:v>
      </x:c>
      <x:c t="n" s="0">
        <x:v>26.8372</x:v>
      </x:c>
      <x:c t="n" s="0">
        <x:v>29.48845</x:v>
      </x:c>
      <x:c t="n" s="0">
        <x:v>36.01912</x:v>
      </x:c>
      <x:c t="n" s="0">
        <x:v>32.5766</x:v>
      </x:c>
      <x:c t="n" s="0">
        <x:v>34.54799</x:v>
      </x:c>
      <x:c t="n" s="0">
        <x:v>32.13251</x:v>
      </x:c>
      <x:c t="n" s="0">
        <x:v>33.99973</x:v>
      </x:c>
      <x:c t="n" s="0">
        <x:v>36.07363</x:v>
      </x:c>
      <x:c t="n" s="0">
        <x:v>33.89237</x:v>
      </x:c>
      <x:c t="n" s="0">
        <x:v>34.14217</x:v>
      </x:c>
      <x:c t="n" s="0">
        <x:v>32.62275</x:v>
      </x:c>
      <x:c t="n" s="0">
        <x:v>29.61679</x:v>
      </x:c>
      <x:c t="n" s="0">
        <x:v>29.46483</x:v>
      </x:c>
      <x:c t="n" s="0">
        <x:v>25.09684</x:v>
      </x:c>
      <x:c t="n" s="0">
        <x:v>22.46425</x:v>
      </x:c>
      <x:c t="n" s="0">
        <x:v>21.2847</x:v>
      </x:c>
      <x:c t="n" s="0">
        <x:v>20.81444</x:v>
      </x:c>
      <x:c t="n" s="0">
        <x:v>25.0575</x:v>
      </x:c>
      <x:c t="n" s="0">
        <x:v>28.00373</x:v>
      </x:c>
      <x:c t="n" s="0">
        <x:v>20.68529</x:v>
      </x:c>
      <x:c t="n" s="0">
        <x:v>11.50071</x:v>
      </x:c>
      <x:c t="n" s="0">
        <x:v>11.56942</x:v>
      </x:c>
      <x:c t="n" s="0">
        <x:v>4.687069</x:v>
      </x:c>
      <x:c t="n" s="0">
        <x:v>6.316884</x:v>
      </x:c>
      <x:c t="n" s="0">
        <x:v>4.7187</x:v>
      </x:c>
      <x:c t="n" s="0">
        <x:v>-18.57298</x:v>
      </x:c>
      <x:c t="n" s="0">
        <x:v>-13.06767</x:v>
      </x:c>
      <x:c t="n" s="0">
        <x:v>5.161157</x:v>
      </x:c>
      <x:c t="n" s="0">
        <x:v>10.17661</x:v>
      </x:c>
      <x:c t="n" s="0">
        <x:v>10.18488</x:v>
      </x:c>
      <x:c t="n" s="0">
        <x:v>11.65822</x:v>
      </x:c>
      <x:c t="n" s="0">
        <x:v>2.556687</x:v>
      </x:c>
      <x:c t="n" s="0">
        <x:v>14.6375</x:v>
      </x:c>
      <x:c t="n" s="0">
        <x:v>20.02298</x:v>
      </x:c>
      <x:c t="n" s="0">
        <x:v>19.42292</x:v>
      </x:c>
      <x:c t="n" s="0">
        <x:v>8.267735</x:v>
      </x:c>
      <x:c t="n" s="0">
        <x:v>30.72689</x:v>
      </x:c>
      <x:c t="n" s="0">
        <x:v>32.65788</x:v>
      </x:c>
      <x:c t="n" s="0">
        <x:v>32.65066</x:v>
      </x:c>
      <x:c t="n" s="0">
        <x:v>34.49393</x:v>
      </x:c>
      <x:c t="n" s="0">
        <x:v>32.62959</x:v>
      </x:c>
      <x:c t="n" s="0">
        <x:v>34.35124</x:v>
      </x:c>
      <x:c t="n" s="0">
        <x:v>34.57329</x:v>
      </x:c>
      <x:c t="n" s="0">
        <x:v>37.17857</x:v>
      </x:c>
      <x:c t="n" s="0">
        <x:v>30.37284</x:v>
      </x:c>
      <x:c t="n" s="0">
        <x:v>33.4529</x:v>
      </x:c>
      <x:c t="n" s="0">
        <x:v>30.22232</x:v>
      </x:c>
      <x:c t="n" s="0">
        <x:v>28.91188</x:v>
      </x:c>
      <x:c t="n" s="0">
        <x:v>25.64893</x:v>
      </x:c>
      <x:c t="n" s="0">
        <x:v>24.67689</x:v>
      </x:c>
      <x:c t="n" s="0">
        <x:v>17.68615</x:v>
      </x:c>
      <x:c t="n" s="0">
        <x:v>22.20851</x:v>
      </x:c>
      <x:c t="n" s="0">
        <x:v>21.05494</x:v>
      </x:c>
      <x:c t="n" s="0">
        <x:v>22.94464</x:v>
      </x:c>
      <x:c t="n" s="0">
        <x:v>19.52711</x:v>
      </x:c>
      <x:c t="n" s="0">
        <x:v>12.77113</x:v>
      </x:c>
      <x:c t="n" s="0">
        <x:v>9.097059</x:v>
      </x:c>
      <x:c t="n" s="0">
        <x:v>8.735598</x:v>
      </x:c>
      <x:c t="n" s="0">
        <x:v>3.811613</x:v>
      </x:c>
      <x:c t="n" s="0">
        <x:v>5.008146</x:v>
      </x:c>
      <x:c t="n" s="0">
        <x:v>5.540781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43946.4613425926</x:v>
      </x:c>
      <x:c t="n" s="7">
        <x:v>43946.4613425926</x:v>
      </x:c>
      <x:c t="n" s="0">
        <x:v>45.49984</x:v>
      </x:c>
      <x:c t="n" s="0">
        <x:v>54.20069</x:v>
      </x:c>
      <x:c t="n" s="0">
        <x:v>82.22141</x:v>
      </x:c>
      <x:c t="n" s="0">
        <x:v>84.05056</x:v>
      </x:c>
      <x:c t="n" s="0">
        <x:v>-19.14623</x:v>
      </x:c>
      <x:c t="n" s="0">
        <x:v>-8.382941</x:v>
      </x:c>
      <x:c t="n" s="0">
        <x:v>4.605549</x:v>
      </x:c>
      <x:c t="n" s="0">
        <x:v>10.64424</x:v>
      </x:c>
      <x:c t="n" s="0">
        <x:v>11.24606</x:v>
      </x:c>
      <x:c t="n" s="0">
        <x:v>11.69503</x:v>
      </x:c>
      <x:c t="n" s="0">
        <x:v>8.740812</x:v>
      </x:c>
      <x:c t="n" s="0">
        <x:v>15.09624</x:v>
      </x:c>
      <x:c t="n" s="0">
        <x:v>21.83158</x:v>
      </x:c>
      <x:c t="n" s="0">
        <x:v>18.9102</x:v>
      </x:c>
      <x:c t="n" s="0">
        <x:v>18.55144</x:v>
      </x:c>
      <x:c t="n" s="0">
        <x:v>27.67045</x:v>
      </x:c>
      <x:c t="n" s="0">
        <x:v>29.43266</x:v>
      </x:c>
      <x:c t="n" s="0">
        <x:v>35.63716</x:v>
      </x:c>
      <x:c t="n" s="0">
        <x:v>32.79498</x:v>
      </x:c>
      <x:c t="n" s="0">
        <x:v>34.10588</x:v>
      </x:c>
      <x:c t="n" s="0">
        <x:v>32.80446</x:v>
      </x:c>
      <x:c t="n" s="0">
        <x:v>34.46304</x:v>
      </x:c>
      <x:c t="n" s="0">
        <x:v>36.63253</x:v>
      </x:c>
      <x:c t="n" s="0">
        <x:v>33.50544</x:v>
      </x:c>
      <x:c t="n" s="0">
        <x:v>34.35007</x:v>
      </x:c>
      <x:c t="n" s="0">
        <x:v>32.47666</x:v>
      </x:c>
      <x:c t="n" s="0">
        <x:v>29.54189</x:v>
      </x:c>
      <x:c t="n" s="0">
        <x:v>29.04342</x:v>
      </x:c>
      <x:c t="n" s="0">
        <x:v>24.94882</x:v>
      </x:c>
      <x:c t="n" s="0">
        <x:v>22.40253</x:v>
      </x:c>
      <x:c t="n" s="0">
        <x:v>21.19164</x:v>
      </x:c>
      <x:c t="n" s="0">
        <x:v>20.76579</x:v>
      </x:c>
      <x:c t="n" s="0">
        <x:v>24.69632</x:v>
      </x:c>
      <x:c t="n" s="0">
        <x:v>27.39576</x:v>
      </x:c>
      <x:c t="n" s="0">
        <x:v>20.13834</x:v>
      </x:c>
      <x:c t="n" s="0">
        <x:v>11.15999</x:v>
      </x:c>
      <x:c t="n" s="0">
        <x:v>11.2513</x:v>
      </x:c>
      <x:c t="n" s="0">
        <x:v>4.629538</x:v>
      </x:c>
      <x:c t="n" s="0">
        <x:v>6.176496</x:v>
      </x:c>
      <x:c t="n" s="0">
        <x:v>4.885116</x:v>
      </x:c>
      <x:c t="n" s="0">
        <x:v>-18.57298</x:v>
      </x:c>
      <x:c t="n" s="0">
        <x:v>-16.37557</x:v>
      </x:c>
      <x:c t="n" s="0">
        <x:v>5.113387</x:v>
      </x:c>
      <x:c t="n" s="0">
        <x:v>10.10558</x:v>
      </x:c>
      <x:c t="n" s="0">
        <x:v>10.87249</x:v>
      </x:c>
      <x:c t="n" s="0">
        <x:v>11.65822</x:v>
      </x:c>
      <x:c t="n" s="0">
        <x:v>1.114489</x:v>
      </x:c>
      <x:c t="n" s="0">
        <x:v>13.11494</x:v>
      </x:c>
      <x:c t="n" s="0">
        <x:v>20.02298</x:v>
      </x:c>
      <x:c t="n" s="0">
        <x:v>19.42292</x:v>
      </x:c>
      <x:c t="n" s="0">
        <x:v>19.0353</x:v>
      </x:c>
      <x:c t="n" s="0">
        <x:v>30.72689</x:v>
      </x:c>
      <x:c t="n" s="0">
        <x:v>20.02044</x:v>
      </x:c>
      <x:c t="n" s="0">
        <x:v>32.28497</x:v>
      </x:c>
      <x:c t="n" s="0">
        <x:v>32.50674</x:v>
      </x:c>
      <x:c t="n" s="0">
        <x:v>29.472</x:v>
      </x:c>
      <x:c t="n" s="0">
        <x:v>32.90924</x:v>
      </x:c>
      <x:c t="n" s="0">
        <x:v>37.35321</x:v>
      </x:c>
      <x:c t="n" s="0">
        <x:v>36.79566</x:v>
      </x:c>
      <x:c t="n" s="0">
        <x:v>29.96167</x:v>
      </x:c>
      <x:c t="n" s="0">
        <x:v>33.77802</x:v>
      </x:c>
      <x:c t="n" s="0">
        <x:v>33.36866</x:v>
      </x:c>
      <x:c t="n" s="0">
        <x:v>29.00757</x:v>
      </x:c>
      <x:c t="n" s="0">
        <x:v>25.07536</x:v>
      </x:c>
      <x:c t="n" s="0">
        <x:v>20.95411</x:v>
      </x:c>
      <x:c t="n" s="0">
        <x:v>22.69481</x:v>
      </x:c>
      <x:c t="n" s="0">
        <x:v>20.04624</x:v>
      </x:c>
      <x:c t="n" s="0">
        <x:v>18.47054</x:v>
      </x:c>
      <x:c t="n" s="0">
        <x:v>22.95197</x:v>
      </x:c>
      <x:c t="n" s="0">
        <x:v>16.47453</x:v>
      </x:c>
      <x:c t="n" s="0">
        <x:v>14.65854</x:v>
      </x:c>
      <x:c t="n" s="0">
        <x:v>9.008293</x:v>
      </x:c>
      <x:c t="n" s="0">
        <x:v>10.46456</x:v>
      </x:c>
      <x:c t="n" s="0">
        <x:v>3.738176</x:v>
      </x:c>
      <x:c t="n" s="0">
        <x:v>5.22742</x:v>
      </x:c>
      <x:c t="n" s="0">
        <x:v>4.31185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43946.4613425926</x:v>
      </x:c>
      <x:c t="n" s="7">
        <x:v>43946.4613425926</x:v>
      </x:c>
      <x:c t="n" s="0">
        <x:v>45.05405</x:v>
      </x:c>
      <x:c t="n" s="0">
        <x:v>54.20069</x:v>
      </x:c>
      <x:c t="n" s="0">
        <x:v>70.38449</x:v>
      </x:c>
      <x:c t="n" s="0">
        <x:v>77.99193</x:v>
      </x:c>
      <x:c t="n" s="0">
        <x:v>-19.05781</x:v>
      </x:c>
      <x:c t="n" s="0">
        <x:v>-8.951977</x:v>
      </x:c>
      <x:c t="n" s="0">
        <x:v>4.683486</x:v>
      </x:c>
      <x:c t="n" s="0">
        <x:v>10.56965</x:v>
      </x:c>
      <x:c t="n" s="0">
        <x:v>11.53707</x:v>
      </x:c>
      <x:c t="n" s="0">
        <x:v>11.68967</x:v>
      </x:c>
      <x:c t="n" s="0">
        <x:v>8.181878</x:v>
      </x:c>
      <x:c t="n" s="0">
        <x:v>14.83203</x:v>
      </x:c>
      <x:c t="n" s="0">
        <x:v>21.61009</x:v>
      </x:c>
      <x:c t="n" s="0">
        <x:v>19.11415</x:v>
      </x:c>
      <x:c t="n" s="0">
        <x:v>20.69242</x:v>
      </x:c>
      <x:c t="n" s="0">
        <x:v>28.37038</x:v>
      </x:c>
      <x:c t="n" s="0">
        <x:v>28.83153</x:v>
      </x:c>
      <x:c t="n" s="0">
        <x:v>35.69953</x:v>
      </x:c>
      <x:c t="n" s="0">
        <x:v>32.63668</x:v>
      </x:c>
      <x:c t="n" s="0">
        <x:v>33.64106</x:v>
      </x:c>
      <x:c t="n" s="0">
        <x:v>32.42451</x:v>
      </x:c>
      <x:c t="n" s="0">
        <x:v>34.9855</x:v>
      </x:c>
      <x:c t="n" s="0">
        <x:v>36.1335</x:v>
      </x:c>
      <x:c t="n" s="0">
        <x:v>33.23798</x:v>
      </x:c>
      <x:c t="n" s="0">
        <x:v>34.28443</x:v>
      </x:c>
      <x:c t="n" s="0">
        <x:v>32.55424</x:v>
      </x:c>
      <x:c t="n" s="0">
        <x:v>29.44215</x:v>
      </x:c>
      <x:c t="n" s="0">
        <x:v>28.9123</x:v>
      </x:c>
      <x:c t="n" s="0">
        <x:v>24.73142</x:v>
      </x:c>
      <x:c t="n" s="0">
        <x:v>22.24758</x:v>
      </x:c>
      <x:c t="n" s="0">
        <x:v>20.94458</x:v>
      </x:c>
      <x:c t="n" s="0">
        <x:v>20.53044</x:v>
      </x:c>
      <x:c t="n" s="0">
        <x:v>24.4754</x:v>
      </x:c>
      <x:c t="n" s="0">
        <x:v>26.78427</x:v>
      </x:c>
      <x:c t="n" s="0">
        <x:v>19.61406</x:v>
      </x:c>
      <x:c t="n" s="0">
        <x:v>10.96082</x:v>
      </x:c>
      <x:c t="n" s="0">
        <x:v>11.31009</x:v>
      </x:c>
      <x:c t="n" s="0">
        <x:v>4.554701</x:v>
      </x:c>
      <x:c t="n" s="0">
        <x:v>6.09705</x:v>
      </x:c>
      <x:c t="n" s="0">
        <x:v>4.770098</x:v>
      </x:c>
      <x:c t="n" s="0">
        <x:v>-18.57298</x:v>
      </x:c>
      <x:c t="n" s="0">
        <x:v>-16.37557</x:v>
      </x:c>
      <x:c t="n" s="0">
        <x:v>5.113387</x:v>
      </x:c>
      <x:c t="n" s="0">
        <x:v>10.10558</x:v>
      </x:c>
      <x:c t="n" s="0">
        <x:v>13.93677</x:v>
      </x:c>
      <x:c t="n" s="0">
        <x:v>11.65822</x:v>
      </x:c>
      <x:c t="n" s="0">
        <x:v>1.114489</x:v>
      </x:c>
      <x:c t="n" s="0">
        <x:v>12.84629</x:v>
      </x:c>
      <x:c t="n" s="0">
        <x:v>19.67531</x:v>
      </x:c>
      <x:c t="n" s="0">
        <x:v>21.22212</x:v>
      </x:c>
      <x:c t="n" s="0">
        <x:v>27.73547</x:v>
      </x:c>
      <x:c t="n" s="0">
        <x:v>31.68677</x:v>
      </x:c>
      <x:c t="n" s="0">
        <x:v>20.02044</x:v>
      </x:c>
      <x:c t="n" s="0">
        <x:v>37.91014</x:v>
      </x:c>
      <x:c t="n" s="0">
        <x:v>31.14883</x:v>
      </x:c>
      <x:c t="n" s="0">
        <x:v>28.47628</x:v>
      </x:c>
      <x:c t="n" s="0">
        <x:v>25.97958</x:v>
      </x:c>
      <x:c t="n" s="0">
        <x:v>34.42688</x:v>
      </x:c>
      <x:c t="n" s="0">
        <x:v>34.41002</x:v>
      </x:c>
      <x:c t="n" s="0">
        <x:v>29.45582</x:v>
      </x:c>
      <x:c t="n" s="0">
        <x:v>35.63341</x:v>
      </x:c>
      <x:c t="n" s="0">
        <x:v>35.31274</x:v>
      </x:c>
      <x:c t="n" s="0">
        <x:v>27.69481</x:v>
      </x:c>
      <x:c t="n" s="0">
        <x:v>26.62525</x:v>
      </x:c>
      <x:c t="n" s="0">
        <x:v>22.70018</x:v>
      </x:c>
      <x:c t="n" s="0">
        <x:v>20.43951</x:v>
      </x:c>
      <x:c t="n" s="0">
        <x:v>19.75876</x:v>
      </x:c>
      <x:c t="n" s="0">
        <x:v>20.32936</x:v>
      </x:c>
      <x:c t="n" s="0">
        <x:v>21.3353</x:v>
      </x:c>
      <x:c t="n" s="0">
        <x:v>18.07456</x:v>
      </x:c>
      <x:c t="n" s="0">
        <x:v>11.51272</x:v>
      </x:c>
      <x:c t="n" s="0">
        <x:v>9.205333</x:v>
      </x:c>
      <x:c t="n" s="0">
        <x:v>11.64927</x:v>
      </x:c>
      <x:c t="n" s="0">
        <x:v>3.991973</x:v>
      </x:c>
      <x:c t="n" s="0">
        <x:v>6.876707</x:v>
      </x:c>
      <x:c t="n" s="0">
        <x:v>5.012871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43946.4613425926</x:v>
      </x:c>
      <x:c t="n" s="7">
        <x:v>43946.4613425926</x:v>
      </x:c>
      <x:c t="n" s="0">
        <x:v>45.39734</x:v>
      </x:c>
      <x:c t="n" s="0">
        <x:v>54.20069</x:v>
      </x:c>
      <x:c t="n" s="0">
        <x:v>73.93233</x:v>
      </x:c>
      <x:c t="n" s="0">
        <x:v>77.86266</x:v>
      </x:c>
      <x:c t="n" s="0">
        <x:v>-18.98371</x:v>
      </x:c>
      <x:c t="n" s="0">
        <x:v>-9.504983</x:v>
      </x:c>
      <x:c t="n" s="0">
        <x:v>4.748955</x:v>
      </x:c>
      <x:c t="n" s="0">
        <x:v>10.50492</x:v>
      </x:c>
      <x:c t="n" s="0">
        <x:v>11.98123</x:v>
      </x:c>
      <x:c t="n" s="0">
        <x:v>11.6851</x:v>
      </x:c>
      <x:c t="n" s="0">
        <x:v>7.640017</x:v>
      </x:c>
      <x:c t="n" s="0">
        <x:v>14.59293</x:v>
      </x:c>
      <x:c t="n" s="0">
        <x:v>21.32728</x:v>
      </x:c>
      <x:c t="n" s="0">
        <x:v>19.59865</x:v>
      </x:c>
      <x:c t="n" s="0">
        <x:v>22.71438</x:v>
      </x:c>
      <x:c t="n" s="0">
        <x:v>29.11856</x:v>
      </x:c>
      <x:c t="n" s="0">
        <x:v>28.35982</x:v>
      </x:c>
      <x:c t="n" s="0">
        <x:v>36.10111</x:v>
      </x:c>
      <x:c t="n" s="0">
        <x:v>32.24394</x:v>
      </x:c>
      <x:c t="n" s="0">
        <x:v>33.14021</x:v>
      </x:c>
      <x:c t="n" s="0">
        <x:v>32.49181</x:v>
      </x:c>
      <x:c t="n" s="0">
        <x:v>34.7059</x:v>
      </x:c>
      <x:c t="n" s="0">
        <x:v>36.31762</x:v>
      </x:c>
      <x:c t="n" s="0">
        <x:v>32.72588</x:v>
      </x:c>
      <x:c t="n" s="0">
        <x:v>34.20053</x:v>
      </x:c>
      <x:c t="n" s="0">
        <x:v>32.7958</x:v>
      </x:c>
      <x:c t="n" s="0">
        <x:v>29.2765</x:v>
      </x:c>
      <x:c t="n" s="0">
        <x:v>28.47973</x:v>
      </x:c>
      <x:c t="n" s="0">
        <x:v>24.2618</x:v>
      </x:c>
      <x:c t="n" s="0">
        <x:v>22.03136</x:v>
      </x:c>
      <x:c t="n" s="0">
        <x:v>20.76481</x:v>
      </x:c>
      <x:c t="n" s="0">
        <x:v>20.50729</x:v>
      </x:c>
      <x:c t="n" s="0">
        <x:v>24.1988</x:v>
      </x:c>
      <x:c t="n" s="0">
        <x:v>26.21216</x:v>
      </x:c>
      <x:c t="n" s="0">
        <x:v>19.02862</x:v>
      </x:c>
      <x:c t="n" s="0">
        <x:v>10.72119</x:v>
      </x:c>
      <x:c t="n" s="0">
        <x:v>11.30273</x:v>
      </x:c>
      <x:c t="n" s="0">
        <x:v>4.377549</x:v>
      </x:c>
      <x:c t="n" s="0">
        <x:v>6.11389</x:v>
      </x:c>
      <x:c t="n" s="0">
        <x:v>4.874864</x:v>
      </x:c>
      <x:c t="n" s="0">
        <x:v>-18.57298</x:v>
      </x:c>
      <x:c t="n" s="0">
        <x:v>-16.37557</x:v>
      </x:c>
      <x:c t="n" s="0">
        <x:v>5.113387</x:v>
      </x:c>
      <x:c t="n" s="0">
        <x:v>10.10558</x:v>
      </x:c>
      <x:c t="n" s="0">
        <x:v>13.93677</x:v>
      </x:c>
      <x:c t="n" s="0">
        <x:v>11.65822</x:v>
      </x:c>
      <x:c t="n" s="0">
        <x:v>1.114489</x:v>
      </x:c>
      <x:c t="n" s="0">
        <x:v>12.84629</x:v>
      </x:c>
      <x:c t="n" s="0">
        <x:v>19.02582</x:v>
      </x:c>
      <x:c t="n" s="0">
        <x:v>21.68731</x:v>
      </x:c>
      <x:c t="n" s="0">
        <x:v>27.73547</x:v>
      </x:c>
      <x:c t="n" s="0">
        <x:v>31.96475</x:v>
      </x:c>
      <x:c t="n" s="0">
        <x:v>26.56986</x:v>
      </x:c>
      <x:c t="n" s="0">
        <x:v>37.18531</x:v>
      </x:c>
      <x:c t="n" s="0">
        <x:v>25.64127</x:v>
      </x:c>
      <x:c t="n" s="0">
        <x:v>30.32867</x:v>
      </x:c>
      <x:c t="n" s="0">
        <x:v>35.33954</x:v>
      </x:c>
      <x:c t="n" s="0">
        <x:v>35.96958</x:v>
      </x:c>
      <x:c t="n" s="0">
        <x:v>37.80783</x:v>
      </x:c>
      <x:c t="n" s="0">
        <x:v>28.7598</x:v>
      </x:c>
      <x:c t="n" s="0">
        <x:v>31.99604</x:v>
      </x:c>
      <x:c t="n" s="0">
        <x:v>27.92755</x:v>
      </x:c>
      <x:c t="n" s="0">
        <x:v>29.13105</x:v>
      </x:c>
      <x:c t="n" s="0">
        <x:v>27.42846</x:v>
      </x:c>
      <x:c t="n" s="0">
        <x:v>19.32841</x:v>
      </x:c>
      <x:c t="n" s="0">
        <x:v>22.73747</x:v>
      </x:c>
      <x:c t="n" s="0">
        <x:v>19.57959</x:v>
      </x:c>
      <x:c t="n" s="0">
        <x:v>20.00667</x:v>
      </x:c>
      <x:c t="n" s="0">
        <x:v>21.20475</x:v>
      </x:c>
      <x:c t="n" s="0">
        <x:v>19.3762</x:v>
      </x:c>
      <x:c t="n" s="0">
        <x:v>11.40495</x:v>
      </x:c>
      <x:c t="n" s="0">
        <x:v>10.45103</x:v>
      </x:c>
      <x:c t="n" s="0">
        <x:v>10.20391</x:v>
      </x:c>
      <x:c t="n" s="0">
        <x:v>3.41326</x:v>
      </x:c>
      <x:c t="n" s="0">
        <x:v>6.496295</x:v>
      </x:c>
      <x:c t="n" s="0">
        <x:v>4.671404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43946.4613425926</x:v>
      </x:c>
      <x:c t="n" s="7">
        <x:v>43946.4613425926</x:v>
      </x:c>
      <x:c t="n" s="0">
        <x:v>43.87317</x:v>
      </x:c>
      <x:c t="n" s="0">
        <x:v>54.20069</x:v>
      </x:c>
      <x:c t="n" s="0">
        <x:v>81.79515</x:v>
      </x:c>
      <x:c t="n" s="0">
        <x:v>85.47926</x:v>
      </x:c>
      <x:c t="n" s="0">
        <x:v>-18.97363</x:v>
      </x:c>
      <x:c t="n" s="0">
        <x:v>-10.04033</x:v>
      </x:c>
      <x:c t="n" s="0">
        <x:v>4.804097</x:v>
      </x:c>
      <x:c t="n" s="0">
        <x:v>10.44887</x:v>
      </x:c>
      <x:c t="n" s="0">
        <x:v>12.32761</x:v>
      </x:c>
      <x:c t="n" s="0">
        <x:v>11.80602</x:v>
      </x:c>
      <x:c t="n" s="0">
        <x:v>7.116865</x:v>
      </x:c>
      <x:c t="n" s="0">
        <x:v>14.38624</x:v>
      </x:c>
      <x:c t="n" s="0">
        <x:v>21.05834</x:v>
      </x:c>
      <x:c t="n" s="0">
        <x:v>19.97352</x:v>
      </x:c>
      <x:c t="n" s="0">
        <x:v>23.91317</x:v>
      </x:c>
      <x:c t="n" s="0">
        <x:v>29.66909</x:v>
      </x:c>
      <x:c t="n" s="0">
        <x:v>28.25335</x:v>
      </x:c>
      <x:c t="n" s="0">
        <x:v>35.97483</x:v>
      </x:c>
      <x:c t="n" s="0">
        <x:v>31.89279</x:v>
      </x:c>
      <x:c t="n" s="0">
        <x:v>33.5168</x:v>
      </x:c>
      <x:c t="n" s="0">
        <x:v>32.99449</x:v>
      </x:c>
      <x:c t="n" s="0">
        <x:v>34.65434</x:v>
      </x:c>
      <x:c t="n" s="0">
        <x:v>36.11193</x:v>
      </x:c>
      <x:c t="n" s="0">
        <x:v>32.37708</x:v>
      </x:c>
      <x:c t="n" s="0">
        <x:v>33.92807</x:v>
      </x:c>
      <x:c t="n" s="0">
        <x:v>32.70103</x:v>
      </x:c>
      <x:c t="n" s="0">
        <x:v>29.4787</x:v>
      </x:c>
      <x:c t="n" s="0">
        <x:v>28.32089</x:v>
      </x:c>
      <x:c t="n" s="0">
        <x:v>23.93003</x:v>
      </x:c>
      <x:c t="n" s="0">
        <x:v>21.86629</x:v>
      </x:c>
      <x:c t="n" s="0">
        <x:v>20.93125</x:v>
      </x:c>
      <x:c t="n" s="0">
        <x:v>20.34961</x:v>
      </x:c>
      <x:c t="n" s="0">
        <x:v>24.13779</x:v>
      </x:c>
      <x:c t="n" s="0">
        <x:v>25.68241</x:v>
      </x:c>
      <x:c t="n" s="0">
        <x:v>18.4955</x:v>
      </x:c>
      <x:c t="n" s="0">
        <x:v>11.1</x:v>
      </x:c>
      <x:c t="n" s="0">
        <x:v>11.12755</x:v>
      </x:c>
      <x:c t="n" s="0">
        <x:v>4.592634</x:v>
      </x:c>
      <x:c t="n" s="0">
        <x:v>6.327893</x:v>
      </x:c>
      <x:c t="n" s="0">
        <x:v>4.89002</x:v>
      </x:c>
      <x:c t="n" s="0">
        <x:v>-19.6181</x:v>
      </x:c>
      <x:c t="n" s="0">
        <x:v>-16.37557</x:v>
      </x:c>
      <x:c t="n" s="0">
        <x:v>5.113387</x:v>
      </x:c>
      <x:c t="n" s="0">
        <x:v>10.10558</x:v>
      </x:c>
      <x:c t="n" s="0">
        <x:v>13.93677</x:v>
      </x:c>
      <x:c t="n" s="0">
        <x:v>13.61283</x:v>
      </x:c>
      <x:c t="n" s="0">
        <x:v>1.114489</x:v>
      </x:c>
      <x:c t="n" s="0">
        <x:v>13.07469</x:v>
      </x:c>
      <x:c t="n" s="0">
        <x:v>19.02582</x:v>
      </x:c>
      <x:c t="n" s="0">
        <x:v>21.68731</x:v>
      </x:c>
      <x:c t="n" s="0">
        <x:v>27.73547</x:v>
      </x:c>
      <x:c t="n" s="0">
        <x:v>31.96475</x:v>
      </x:c>
      <x:c t="n" s="0">
        <x:v>27.57203</x:v>
      </x:c>
      <x:c t="n" s="0">
        <x:v>33.76636</x:v>
      </x:c>
      <x:c t="n" s="0">
        <x:v>31.90141</x:v>
      </x:c>
      <x:c t="n" s="0">
        <x:v>36.89755</x:v>
      </x:c>
      <x:c t="n" s="0">
        <x:v>34.82326</x:v>
      </x:c>
      <x:c t="n" s="0">
        <x:v>31.22259</x:v>
      </x:c>
      <x:c t="n" s="0">
        <x:v>38.3163</x:v>
      </x:c>
      <x:c t="n" s="0">
        <x:v>28.52759</x:v>
      </x:c>
      <x:c t="n" s="0">
        <x:v>32.01557</x:v>
      </x:c>
      <x:c t="n" s="0">
        <x:v>32.09801</x:v>
      </x:c>
      <x:c t="n" s="0">
        <x:v>31.66435</x:v>
      </x:c>
      <x:c t="n" s="0">
        <x:v>25.54743</x:v>
      </x:c>
      <x:c t="n" s="0">
        <x:v>22.39749</x:v>
      </x:c>
      <x:c t="n" s="0">
        <x:v>16.73001</x:v>
      </x:c>
      <x:c t="n" s="0">
        <x:v>21.3224</x:v>
      </x:c>
      <x:c t="n" s="0">
        <x:v>22.09478</x:v>
      </x:c>
      <x:c t="n" s="0">
        <x:v>25.43348</x:v>
      </x:c>
      <x:c t="n" s="0">
        <x:v>21.46389</x:v>
      </x:c>
      <x:c t="n" s="0">
        <x:v>13.28819</x:v>
      </x:c>
      <x:c t="n" s="0">
        <x:v>14.86003</x:v>
      </x:c>
      <x:c t="n" s="0">
        <x:v>12.59542</x:v>
      </x:c>
      <x:c t="n" s="0">
        <x:v>6.896168</x:v>
      </x:c>
      <x:c t="n" s="0">
        <x:v>6.74032</x:v>
      </x:c>
      <x:c t="n" s="0">
        <x:v>5.172293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43946.4613425926</x:v>
      </x:c>
      <x:c t="n" s="7">
        <x:v>43946.4613425926</x:v>
      </x:c>
      <x:c t="n" s="0">
        <x:v>46.40239</x:v>
      </x:c>
      <x:c t="n" s="0">
        <x:v>54.20069</x:v>
      </x:c>
      <x:c t="n" s="0">
        <x:v>84.8428</x:v>
      </x:c>
      <x:c t="n" s="0">
        <x:v>86.33794</x:v>
      </x:c>
      <x:c t="n" s="0">
        <x:v>-19.11298</x:v>
      </x:c>
      <x:c t="n" s="0">
        <x:v>-10.55638</x:v>
      </x:c>
      <x:c t="n" s="0">
        <x:v>4.850642</x:v>
      </x:c>
      <x:c t="n" s="0">
        <x:v>10.40042</x:v>
      </x:c>
      <x:c t="n" s="0">
        <x:v>12.60302</x:v>
      </x:c>
      <x:c t="n" s="0">
        <x:v>12.22802</x:v>
      </x:c>
      <x:c t="n" s="0">
        <x:v>7.803023</x:v>
      </x:c>
      <x:c t="n" s="0">
        <x:v>14.22608</x:v>
      </x:c>
      <x:c t="n" s="0">
        <x:v>20.91291</x:v>
      </x:c>
      <x:c t="n" s="0">
        <x:v>20.30032</x:v>
      </x:c>
      <x:c t="n" s="0">
        <x:v>24.61874</x:v>
      </x:c>
      <x:c t="n" s="0">
        <x:v>30.29167</x:v>
      </x:c>
      <x:c t="n" s="0">
        <x:v>28.10761</x:v>
      </x:c>
      <x:c t="n" s="0">
        <x:v>35.71447</x:v>
      </x:c>
      <x:c t="n" s="0">
        <x:v>32.05272</x:v>
      </x:c>
      <x:c t="n" s="0">
        <x:v>33.74986</x:v>
      </x:c>
      <x:c t="n" s="0">
        <x:v>33.15724</x:v>
      </x:c>
      <x:c t="n" s="0">
        <x:v>34.49487</x:v>
      </x:c>
      <x:c t="n" s="0">
        <x:v>36.58025</x:v>
      </x:c>
      <x:c t="n" s="0">
        <x:v>31.84073</x:v>
      </x:c>
      <x:c t="n" s="0">
        <x:v>34.36471</x:v>
      </x:c>
      <x:c t="n" s="0">
        <x:v>32.24716</x:v>
      </x:c>
      <x:c t="n" s="0">
        <x:v>29.56272</x:v>
      </x:c>
      <x:c t="n" s="0">
        <x:v>27.92278</x:v>
      </x:c>
      <x:c t="n" s="0">
        <x:v>23.80952</x:v>
      </x:c>
      <x:c t="n" s="0">
        <x:v>21.89783</x:v>
      </x:c>
      <x:c t="n" s="0">
        <x:v>20.75354</x:v>
      </x:c>
      <x:c t="n" s="0">
        <x:v>20.8496</x:v>
      </x:c>
      <x:c t="n" s="0">
        <x:v>24.66353</x:v>
      </x:c>
      <x:c t="n" s="0">
        <x:v>25.27725</x:v>
      </x:c>
      <x:c t="n" s="0">
        <x:v>18.10551</x:v>
      </x:c>
      <x:c t="n" s="0">
        <x:v>11.66455</x:v>
      </x:c>
      <x:c t="n" s="0">
        <x:v>11.52087</x:v>
      </x:c>
      <x:c t="n" s="0">
        <x:v>4.986449</x:v>
      </x:c>
      <x:c t="n" s="0">
        <x:v>6.416595</x:v>
      </x:c>
      <x:c t="n" s="0">
        <x:v>4.864132</x:v>
      </x:c>
      <x:c t="n" s="0">
        <x:v>-20.03098</x:v>
      </x:c>
      <x:c t="n" s="0">
        <x:v>-16.37557</x:v>
      </x:c>
      <x:c t="n" s="0">
        <x:v>4.427411</x:v>
      </x:c>
      <x:c t="n" s="0">
        <x:v>9.464274</x:v>
      </x:c>
      <x:c t="n" s="0">
        <x:v>13.93677</x:v>
      </x:c>
      <x:c t="n" s="0">
        <x:v>14.10813</x:v>
      </x:c>
      <x:c t="n" s="0">
        <x:v>13.08086</x:v>
      </x:c>
      <x:c t="n" s="0">
        <x:v>13.14823</x:v>
      </x:c>
      <x:c t="n" s="0">
        <x:v>20.65507</x:v>
      </x:c>
      <x:c t="n" s="0">
        <x:v>22.34056</x:v>
      </x:c>
      <x:c t="n" s="0">
        <x:v>25.56931</x:v>
      </x:c>
      <x:c t="n" s="0">
        <x:v>33.44951</x:v>
      </x:c>
      <x:c t="n" s="0">
        <x:v>25.03863</x:v>
      </x:c>
      <x:c t="n" s="0">
        <x:v>34.55499</x:v>
      </x:c>
      <x:c t="n" s="0">
        <x:v>32.50626</x:v>
      </x:c>
      <x:c t="n" s="0">
        <x:v>31.56465</x:v>
      </x:c>
      <x:c t="n" s="0">
        <x:v>32.12796</x:v>
      </x:c>
      <x:c t="n" s="0">
        <x:v>32.52926</x:v>
      </x:c>
      <x:c t="n" s="0">
        <x:v>34.56644</x:v>
      </x:c>
      <x:c t="n" s="0">
        <x:v>30.51733</x:v>
      </x:c>
      <x:c t="n" s="0">
        <x:v>36.32726</x:v>
      </x:c>
      <x:c t="n" s="0">
        <x:v>28.81416</x:v>
      </x:c>
      <x:c t="n" s="0">
        <x:v>25.89598</x:v>
      </x:c>
      <x:c t="n" s="0">
        <x:v>25.66686</x:v>
      </x:c>
      <x:c t="n" s="0">
        <x:v>23.43211</x:v>
      </x:c>
      <x:c t="n" s="0">
        <x:v>22.57862</x:v>
      </x:c>
      <x:c t="n" s="0">
        <x:v>20.8468</x:v>
      </x:c>
      <x:c t="n" s="0">
        <x:v>22.16579</x:v>
      </x:c>
      <x:c t="n" s="0">
        <x:v>25.7438</x:v>
      </x:c>
      <x:c t="n" s="0">
        <x:v>20.26474</x:v>
      </x:c>
      <x:c t="n" s="0">
        <x:v>14.85834</x:v>
      </x:c>
      <x:c t="n" s="0">
        <x:v>10.29376</x:v>
      </x:c>
      <x:c t="n" s="0">
        <x:v>11.89214</x:v>
      </x:c>
      <x:c t="n" s="0">
        <x:v>5.662065</x:v>
      </x:c>
      <x:c t="n" s="0">
        <x:v>7.614377</x:v>
      </x:c>
      <x:c t="n" s="0">
        <x:v>5.823134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43946.4613425926</x:v>
      </x:c>
      <x:c t="n" s="7">
        <x:v>43946.4613425926</x:v>
      </x:c>
      <x:c t="n" s="0">
        <x:v>45.98713</x:v>
      </x:c>
      <x:c t="n" s="0">
        <x:v>54.20069</x:v>
      </x:c>
      <x:c t="n" s="0">
        <x:v>78.14198</x:v>
      </x:c>
      <x:c t="n" s="0">
        <x:v>84.72183</x:v>
      </x:c>
      <x:c t="n" s="0">
        <x:v>-19.23567</x:v>
      </x:c>
      <x:c t="n" s="0">
        <x:v>-11.05153</x:v>
      </x:c>
      <x:c t="n" s="0">
        <x:v>4.581021</x:v>
      </x:c>
      <x:c t="n" s="0">
        <x:v>10.09994</x:v>
      </x:c>
      <x:c t="n" s="0">
        <x:v>12.82514</x:v>
      </x:c>
      <x:c t="n" s="0">
        <x:v>12.55856</x:v>
      </x:c>
      <x:c t="n" s="0">
        <x:v>9.093916</x:v>
      </x:c>
      <x:c t="n" s="0">
        <x:v>14.08446</x:v>
      </x:c>
      <x:c t="n" s="0">
        <x:v>20.87621</x:v>
      </x:c>
      <x:c t="n" s="0">
        <x:v>20.74219</x:v>
      </x:c>
      <x:c t="n" s="0">
        <x:v>24.46499</x:v>
      </x:c>
      <x:c t="n" s="0">
        <x:v>30.9215</x:v>
      </x:c>
      <x:c t="n" s="0">
        <x:v>27.61036</x:v>
      </x:c>
      <x:c t="n" s="0">
        <x:v>35.67504</x:v>
      </x:c>
      <x:c t="n" s="0">
        <x:v>31.98968</x:v>
      </x:c>
      <x:c t="n" s="0">
        <x:v>34.09596</x:v>
      </x:c>
      <x:c t="n" s="0">
        <x:v>32.66729</x:v>
      </x:c>
      <x:c t="n" s="0">
        <x:v>34.58185</x:v>
      </x:c>
      <x:c t="n" s="0">
        <x:v>36.63538</x:v>
      </x:c>
      <x:c t="n" s="0">
        <x:v>32.36001</x:v>
      </x:c>
      <x:c t="n" s="0">
        <x:v>34.2644</x:v>
      </x:c>
      <x:c t="n" s="0">
        <x:v>31.95782</x:v>
      </x:c>
      <x:c t="n" s="0">
        <x:v>29.12061</x:v>
      </x:c>
      <x:c t="n" s="0">
        <x:v>28.02393</x:v>
      </x:c>
      <x:c t="n" s="0">
        <x:v>23.52201</x:v>
      </x:c>
      <x:c t="n" s="0">
        <x:v>21.70174</x:v>
      </x:c>
      <x:c t="n" s="0">
        <x:v>20.75028</x:v>
      </x:c>
      <x:c t="n" s="0">
        <x:v>20.89971</x:v>
      </x:c>
      <x:c t="n" s="0">
        <x:v>24.29556</x:v>
      </x:c>
      <x:c t="n" s="0">
        <x:v>24.73512</x:v>
      </x:c>
      <x:c t="n" s="0">
        <x:v>17.68473</x:v>
      </x:c>
      <x:c t="n" s="0">
        <x:v>11.30931</x:v>
      </x:c>
      <x:c t="n" s="0">
        <x:v>11.35101</x:v>
      </x:c>
      <x:c t="n" s="0">
        <x:v>4.91801</x:v>
      </x:c>
      <x:c t="n" s="0">
        <x:v>6.452158</x:v>
      </x:c>
      <x:c t="n" s="0">
        <x:v>5.029908</x:v>
      </x:c>
      <x:c t="n" s="0">
        <x:v>-20.03098</x:v>
      </x:c>
      <x:c t="n" s="0">
        <x:v>-16.37557</x:v>
      </x:c>
      <x:c t="n" s="0">
        <x:v>1.299758</x:v>
      </x:c>
      <x:c t="n" s="0">
        <x:v>6.646157</x:v>
      </x:c>
      <x:c t="n" s="0">
        <x:v>13.93677</x:v>
      </x:c>
      <x:c t="n" s="0">
        <x:v>14.10813</x:v>
      </x:c>
      <x:c t="n" s="0">
        <x:v>13.08086</x:v>
      </x:c>
      <x:c t="n" s="0">
        <x:v>13.0403</x:v>
      </x:c>
      <x:c t="n" s="0">
        <x:v>20.65507</x:v>
      </x:c>
      <x:c t="n" s="0">
        <x:v>22.69</x:v>
      </x:c>
      <x:c t="n" s="0">
        <x:v>23.43665</x:v>
      </x:c>
      <x:c t="n" s="0">
        <x:v>33.44951</x:v>
      </x:c>
      <x:c t="n" s="0">
        <x:v>22.23851</x:v>
      </x:c>
      <x:c t="n" s="0">
        <x:v>35.61609</x:v>
      </x:c>
      <x:c t="n" s="0">
        <x:v>31.11481</x:v>
      </x:c>
      <x:c t="n" s="0">
        <x:v>38.13829</x:v>
      </x:c>
      <x:c t="n" s="0">
        <x:v>35.13775</x:v>
      </x:c>
      <x:c t="n" s="0">
        <x:v>37.89723</x:v>
      </x:c>
      <x:c t="n" s="0">
        <x:v>38.66623</x:v>
      </x:c>
      <x:c t="n" s="0">
        <x:v>32.61372</x:v>
      </x:c>
      <x:c t="n" s="0">
        <x:v>32.50218</x:v>
      </x:c>
      <x:c t="n" s="0">
        <x:v>29.22865</x:v>
      </x:c>
      <x:c t="n" s="0">
        <x:v>26.87542</x:v>
      </x:c>
      <x:c t="n" s="0">
        <x:v>28.59005</x:v>
      </x:c>
      <x:c t="n" s="0">
        <x:v>20.63516</x:v>
      </x:c>
      <x:c t="n" s="0">
        <x:v>21.19715</x:v>
      </x:c>
      <x:c t="n" s="0">
        <x:v>20.17642</x:v>
      </x:c>
      <x:c t="n" s="0">
        <x:v>19.17722</x:v>
      </x:c>
      <x:c t="n" s="0">
        <x:v>22.18634</x:v>
      </x:c>
      <x:c t="n" s="0">
        <x:v>18.15129</x:v>
      </x:c>
      <x:c t="n" s="0">
        <x:v>12.90096</x:v>
      </x:c>
      <x:c t="n" s="0">
        <x:v>8.084117</x:v>
      </x:c>
      <x:c t="n" s="0">
        <x:v>9.331242</x:v>
      </x:c>
      <x:c t="n" s="0">
        <x:v>4.090089</x:v>
      </x:c>
      <x:c t="n" s="0">
        <x:v>5.359946</x:v>
      </x:c>
      <x:c t="n" s="0">
        <x:v>4.494736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43946.4613425926</x:v>
      </x:c>
      <x:c t="n" s="7">
        <x:v>43946.4613425926</x:v>
      </x:c>
      <x:c t="n" s="0">
        <x:v>44.96994</x:v>
      </x:c>
      <x:c t="n" s="0">
        <x:v>54.20069</x:v>
      </x:c>
      <x:c t="n" s="0">
        <x:v>75.06399</x:v>
      </x:c>
      <x:c t="n" s="0">
        <x:v>79.54858</x:v>
      </x:c>
      <x:c t="n" s="0">
        <x:v>-19.34323</x:v>
      </x:c>
      <x:c t="n" s="0">
        <x:v>-11.52428</x:v>
      </x:c>
      <x:c t="n" s="0">
        <x:v>4.231143</x:v>
      </x:c>
      <x:c t="n" s="0">
        <x:v>9.737475</x:v>
      </x:c>
      <x:c t="n" s="0">
        <x:v>13.00624</x:v>
      </x:c>
      <x:c t="n" s="0">
        <x:v>12.82221</x:v>
      </x:c>
      <x:c t="n" s="0">
        <x:v>9.956085</x:v>
      </x:c>
      <x:c t="n" s="0">
        <x:v>13.93385</x:v>
      </x:c>
      <x:c t="n" s="0">
        <x:v>20.84463</x:v>
      </x:c>
      <x:c t="n" s="0">
        <x:v>21.08693</x:v>
      </x:c>
      <x:c t="n" s="0">
        <x:v>24.32922</x:v>
      </x:c>
      <x:c t="n" s="0">
        <x:v>31.39538</x:v>
      </x:c>
      <x:c t="n" s="0">
        <x:v>27.13536</x:v>
      </x:c>
      <x:c t="n" s="0">
        <x:v>35.70153</x:v>
      </x:c>
      <x:c t="n" s="0">
        <x:v>31.75358</x:v>
      </x:c>
      <x:c t="n" s="0">
        <x:v>35.25365</x:v>
      </x:c>
      <x:c t="n" s="0">
        <x:v>34.29438</x:v>
      </x:c>
      <x:c t="n" s="0">
        <x:v>35.59557</x:v>
      </x:c>
      <x:c t="n" s="0">
        <x:v>37.19669</x:v>
      </x:c>
      <x:c t="n" s="0">
        <x:v>31.90436</x:v>
      </x:c>
      <x:c t="n" s="0">
        <x:v>34.06461</x:v>
      </x:c>
      <x:c t="n" s="0">
        <x:v>31.65857</x:v>
      </x:c>
      <x:c t="n" s="0">
        <x:v>29.24924</x:v>
      </x:c>
      <x:c t="n" s="0">
        <x:v>27.71328</x:v>
      </x:c>
      <x:c t="n" s="0">
        <x:v>23.86115</x:v>
      </x:c>
      <x:c t="n" s="0">
        <x:v>21.88157</x:v>
      </x:c>
      <x:c t="n" s="0">
        <x:v>20.49763</x:v>
      </x:c>
      <x:c t="n" s="0">
        <x:v>20.55987</x:v>
      </x:c>
      <x:c t="n" s="0">
        <x:v>23.95131</x:v>
      </x:c>
      <x:c t="n" s="0">
        <x:v>24.31276</x:v>
      </x:c>
      <x:c t="n" s="0">
        <x:v>17.14954</x:v>
      </x:c>
      <x:c t="n" s="0">
        <x:v>10.89039</x:v>
      </x:c>
      <x:c t="n" s="0">
        <x:v>11.10011</x:v>
      </x:c>
      <x:c t="n" s="0">
        <x:v>4.660485</x:v>
      </x:c>
      <x:c t="n" s="0">
        <x:v>6.529165</x:v>
      </x:c>
      <x:c t="n" s="0">
        <x:v>4.997514</x:v>
      </x:c>
      <x:c t="n" s="0">
        <x:v>-20.03098</x:v>
      </x:c>
      <x:c t="n" s="0">
        <x:v>-16.37557</x:v>
      </x:c>
      <x:c t="n" s="0">
        <x:v>1.299758</x:v>
      </x:c>
      <x:c t="n" s="0">
        <x:v>6.646157</x:v>
      </x:c>
      <x:c t="n" s="0">
        <x:v>13.93677</x:v>
      </x:c>
      <x:c t="n" s="0">
        <x:v>14.10813</x:v>
      </x:c>
      <x:c t="n" s="0">
        <x:v>13.08086</x:v>
      </x:c>
      <x:c t="n" s="0">
        <x:v>12.92962</x:v>
      </x:c>
      <x:c t="n" s="0">
        <x:v>20.65507</x:v>
      </x:c>
      <x:c t="n" s="0">
        <x:v>22.69</x:v>
      </x:c>
      <x:c t="n" s="0">
        <x:v>23.43665</x:v>
      </x:c>
      <x:c t="n" s="0">
        <x:v>33.44951</x:v>
      </x:c>
      <x:c t="n" s="0">
        <x:v>24.03994</x:v>
      </x:c>
      <x:c t="n" s="0">
        <x:v>36.62764</x:v>
      </x:c>
      <x:c t="n" s="0">
        <x:v>28.19479</x:v>
      </x:c>
      <x:c t="n" s="0">
        <x:v>39.65091</x:v>
      </x:c>
      <x:c t="n" s="0">
        <x:v>36.6456</x:v>
      </x:c>
      <x:c t="n" s="0">
        <x:v>36.38547</x:v>
      </x:c>
      <x:c t="n" s="0">
        <x:v>37.58086</x:v>
      </x:c>
      <x:c t="n" s="0">
        <x:v>32.49268</x:v>
      </x:c>
      <x:c t="n" s="0">
        <x:v>32.23348</x:v>
      </x:c>
      <x:c t="n" s="0">
        <x:v>29.58493</x:v>
      </x:c>
      <x:c t="n" s="0">
        <x:v>29.08941</x:v>
      </x:c>
      <x:c t="n" s="0">
        <x:v>23.56268</x:v>
      </x:c>
      <x:c t="n" s="0">
        <x:v>25.9702</x:v>
      </x:c>
      <x:c t="n" s="0">
        <x:v>21.15189</x:v>
      </x:c>
      <x:c t="n" s="0">
        <x:v>17.87148</x:v>
      </x:c>
      <x:c t="n" s="0">
        <x:v>18.30502</x:v>
      </x:c>
      <x:c t="n" s="0">
        <x:v>21.98834</x:v>
      </x:c>
      <x:c t="n" s="0">
        <x:v>20.37426</x:v>
      </x:c>
      <x:c t="n" s="0">
        <x:v>15.41961</x:v>
      </x:c>
      <x:c t="n" s="0">
        <x:v>7.507212</x:v>
      </x:c>
      <x:c t="n" s="0">
        <x:v>13.46437</x:v>
      </x:c>
      <x:c t="n" s="0">
        <x:v>3.86389</x:v>
      </x:c>
      <x:c t="n" s="0">
        <x:v>7.460401</x:v>
      </x:c>
      <x:c t="n" s="0">
        <x:v>5.981237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43946.4613425926</x:v>
      </x:c>
      <x:c t="n" s="7">
        <x:v>43946.4613425926</x:v>
      </x:c>
      <x:c t="n" s="0">
        <x:v>44.75249</x:v>
      </x:c>
      <x:c t="n" s="0">
        <x:v>54.20069</x:v>
      </x:c>
      <x:c t="n" s="0">
        <x:v>75.20554</x:v>
      </x:c>
      <x:c t="n" s="0">
        <x:v>79.76556</x:v>
      </x:c>
      <x:c t="n" s="0">
        <x:v>-19.59134</x:v>
      </x:c>
      <x:c t="n" s="0">
        <x:v>-11.78136</x:v>
      </x:c>
      <x:c t="n" s="0">
        <x:v>3.90826</x:v>
      </x:c>
      <x:c t="n" s="0">
        <x:v>9.402004</x:v>
      </x:c>
      <x:c t="n" s="0">
        <x:v>12.87938</x:v>
      </x:c>
      <x:c t="n" s="0">
        <x:v>13.03535</x:v>
      </x:c>
      <x:c t="n" s="0">
        <x:v>10.57729</x:v>
      </x:c>
      <x:c t="n" s="0">
        <x:v>13.80096</x:v>
      </x:c>
      <x:c t="n" s="0">
        <x:v>20.59074</x:v>
      </x:c>
      <x:c t="n" s="0">
        <x:v>21.23467</x:v>
      </x:c>
      <x:c t="n" s="0">
        <x:v>24.20982</x:v>
      </x:c>
      <x:c t="n" s="0">
        <x:v>31.43004</x:v>
      </x:c>
      <x:c t="n" s="0">
        <x:v>27.02814</x:v>
      </x:c>
      <x:c t="n" s="0">
        <x:v>35.94319</x:v>
      </x:c>
      <x:c t="n" s="0">
        <x:v>31.3418</x:v>
      </x:c>
      <x:c t="n" s="0">
        <x:v>36.24901</x:v>
      </x:c>
      <x:c t="n" s="0">
        <x:v>33.94263</x:v>
      </x:c>
      <x:c t="n" s="0">
        <x:v>35.28151</x:v>
      </x:c>
      <x:c t="n" s="0">
        <x:v>37.09458</x:v>
      </x:c>
      <x:c t="n" s="0">
        <x:v>32.61491</x:v>
      </x:c>
      <x:c t="n" s="0">
        <x:v>34.03512</x:v>
      </x:c>
      <x:c t="n" s="0">
        <x:v>31.37294</x:v>
      </x:c>
      <x:c t="n" s="0">
        <x:v>29.21995</x:v>
      </x:c>
      <x:c t="n" s="0">
        <x:v>27.3673</x:v>
      </x:c>
      <x:c t="n" s="0">
        <x:v>24.23586</x:v>
      </x:c>
      <x:c t="n" s="0">
        <x:v>21.64275</x:v>
      </x:c>
      <x:c t="n" s="0">
        <x:v>20.6818</x:v>
      </x:c>
      <x:c t="n" s="0">
        <x:v>20.58545</x:v>
      </x:c>
      <x:c t="n" s="0">
        <x:v>24.19517</x:v>
      </x:c>
      <x:c t="n" s="0">
        <x:v>23.96276</x:v>
      </x:c>
      <x:c t="n" s="0">
        <x:v>17.17906</x:v>
      </x:c>
      <x:c t="n" s="0">
        <x:v>11.60545</x:v>
      </x:c>
      <x:c t="n" s="0">
        <x:v>12.21655</x:v>
      </x:c>
      <x:c t="n" s="0">
        <x:v>5.411007</x:v>
      </x:c>
      <x:c t="n" s="0">
        <x:v>6.538198</x:v>
      </x:c>
      <x:c t="n" s="0">
        <x:v>5.10236</x:v>
      </x:c>
      <x:c t="n" s="0">
        <x:v>-24.10479</x:v>
      </x:c>
      <x:c t="n" s="0">
        <x:v>-11.75812</x:v>
      </x:c>
      <x:c t="n" s="0">
        <x:v>1.299758</x:v>
      </x:c>
      <x:c t="n" s="0">
        <x:v>6.646157</x:v>
      </x:c>
      <x:c t="n" s="0">
        <x:v>7.308952</x:v>
      </x:c>
      <x:c t="n" s="0">
        <x:v>14.10813</x:v>
      </x:c>
      <x:c t="n" s="0">
        <x:v>12.8643</x:v>
      </x:c>
      <x:c t="n" s="0">
        <x:v>12.92962</x:v>
      </x:c>
      <x:c t="n" s="0">
        <x:v>13.57455</x:v>
      </x:c>
      <x:c t="n" s="0">
        <x:v>21.00327</x:v>
      </x:c>
      <x:c t="n" s="0">
        <x:v>24.09352</x:v>
      </x:c>
      <x:c t="n" s="0">
        <x:v>27.2204</x:v>
      </x:c>
      <x:c t="n" s="0">
        <x:v>27.09037</x:v>
      </x:c>
      <x:c t="n" s="0">
        <x:v>37.13789</x:v>
      </x:c>
      <x:c t="n" s="0">
        <x:v>27.87239</x:v>
      </x:c>
      <x:c t="n" s="0">
        <x:v>38.44071</x:v>
      </x:c>
      <x:c t="n" s="0">
        <x:v>35.45032</x:v>
      </x:c>
      <x:c t="n" s="0">
        <x:v>35.54217</x:v>
      </x:c>
      <x:c t="n" s="0">
        <x:v>37.80253</x:v>
      </x:c>
      <x:c t="n" s="0">
        <x:v>34.87979</x:v>
      </x:c>
      <x:c t="n" s="0">
        <x:v>33.8692</x:v>
      </x:c>
      <x:c t="n" s="0">
        <x:v>29.39024</x:v>
      </x:c>
      <x:c t="n" s="0">
        <x:v>29.61717</x:v>
      </x:c>
      <x:c t="n" s="0">
        <x:v>25.26052</x:v>
      </x:c>
      <x:c t="n" s="0">
        <x:v>26.52065</x:v>
      </x:c>
      <x:c t="n" s="0">
        <x:v>20.82942</x:v>
      </x:c>
      <x:c t="n" s="0">
        <x:v>21.56067</x:v>
      </x:c>
      <x:c t="n" s="0">
        <x:v>21.49531</x:v>
      </x:c>
      <x:c t="n" s="0">
        <x:v>24.86224</x:v>
      </x:c>
      <x:c t="n" s="0">
        <x:v>20.31365</x:v>
      </x:c>
      <x:c t="n" s="0">
        <x:v>14.92616</x:v>
      </x:c>
      <x:c t="n" s="0">
        <x:v>14.34624</x:v>
      </x:c>
      <x:c t="n" s="0">
        <x:v>14.3713</x:v>
      </x:c>
      <x:c t="n" s="0">
        <x:v>8.238656</x:v>
      </x:c>
      <x:c t="n" s="0">
        <x:v>4.78826</x:v>
      </x:c>
      <x:c t="n" s="0">
        <x:v>4.77211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43946.4613425926</x:v>
      </x:c>
      <x:c t="n" s="7">
        <x:v>43946.4613425926</x:v>
      </x:c>
      <x:c t="n" s="0">
        <x:v>42.70583</x:v>
      </x:c>
      <x:c t="n" s="0">
        <x:v>54.20069</x:v>
      </x:c>
      <x:c t="n" s="0">
        <x:v>72.60425</x:v>
      </x:c>
      <x:c t="n" s="0">
        <x:v>76.14743</x:v>
      </x:c>
      <x:c t="n" s="0">
        <x:v>-20.07727</x:v>
      </x:c>
      <x:c t="n" s="0">
        <x:v>-11.71884</x:v>
      </x:c>
      <x:c t="n" s="0">
        <x:v>3.612132</x:v>
      </x:c>
      <x:c t="n" s="0">
        <x:v>9.093441</x:v>
      </x:c>
      <x:c t="n" s="0">
        <x:v>12.29292</x:v>
      </x:c>
      <x:c t="n" s="0">
        <x:v>13.20945</x:v>
      </x:c>
      <x:c t="n" s="0">
        <x:v>10.78414</x:v>
      </x:c>
      <x:c t="n" s="0">
        <x:v>13.68416</x:v>
      </x:c>
      <x:c t="n" s="0">
        <x:v>19.96603</x:v>
      </x:c>
      <x:c t="n" s="0">
        <x:v>21.16039</x:v>
      </x:c>
      <x:c t="n" s="0">
        <x:v>24.53951</x:v>
      </x:c>
      <x:c t="n" s="0">
        <x:v>30.89511</x:v>
      </x:c>
      <x:c t="n" s="0">
        <x:v>27.03728</x:v>
      </x:c>
      <x:c t="n" s="0">
        <x:v>36.12032</x:v>
      </x:c>
      <x:c t="n" s="0">
        <x:v>31.02297</x:v>
      </x:c>
      <x:c t="n" s="0">
        <x:v>36.40023</x:v>
      </x:c>
      <x:c t="n" s="0">
        <x:v>34.44859</x:v>
      </x:c>
      <x:c t="n" s="0">
        <x:v>35.0015</x:v>
      </x:c>
      <x:c t="n" s="0">
        <x:v>37.15955</x:v>
      </x:c>
      <x:c t="n" s="0">
        <x:v>32.58171</x:v>
      </x:c>
      <x:c t="n" s="0">
        <x:v>34.0486</x:v>
      </x:c>
      <x:c t="n" s="0">
        <x:v>31.44847</x:v>
      </x:c>
      <x:c t="n" s="0">
        <x:v>28.9168</x:v>
      </x:c>
      <x:c t="n" s="0">
        <x:v>27.4743</x:v>
      </x:c>
      <x:c t="n" s="0">
        <x:v>24.12743</x:v>
      </x:c>
      <x:c t="n" s="0">
        <x:v>21.79595</x:v>
      </x:c>
      <x:c t="n" s="0">
        <x:v>20.86402</x:v>
      </x:c>
      <x:c t="n" s="0">
        <x:v>20.61672</x:v>
      </x:c>
      <x:c t="n" s="0">
        <x:v>23.9417</x:v>
      </x:c>
      <x:c t="n" s="0">
        <x:v>23.47231</x:v>
      </x:c>
      <x:c t="n" s="0">
        <x:v>16.65974</x:v>
      </x:c>
      <x:c t="n" s="0">
        <x:v>11.27583</x:v>
      </x:c>
      <x:c t="n" s="0">
        <x:v>12.00686</x:v>
      </x:c>
      <x:c t="n" s="0">
        <x:v>5.340273</x:v>
      </x:c>
      <x:c t="n" s="0">
        <x:v>6.187411</x:v>
      </x:c>
      <x:c t="n" s="0">
        <x:v>5.075475</x:v>
      </x:c>
      <x:c t="n" s="0">
        <x:v>-25.19575</x:v>
      </x:c>
      <x:c t="n" s="0">
        <x:v>-11.36984</x:v>
      </x:c>
      <x:c t="n" s="0">
        <x:v>1.299758</x:v>
      </x:c>
      <x:c t="n" s="0">
        <x:v>6.646157</x:v>
      </x:c>
      <x:c t="n" s="0">
        <x:v>4.172431</x:v>
      </x:c>
      <x:c t="n" s="0">
        <x:v>13.77627</x:v>
      </x:c>
      <x:c t="n" s="0">
        <x:v>10.94034</x:v>
      </x:c>
      <x:c t="n" s="0">
        <x:v>12.94946</x:v>
      </x:c>
      <x:c t="n" s="0">
        <x:v>9.739067</x:v>
      </x:c>
      <x:c t="n" s="0">
        <x:v>20.69836</x:v>
      </x:c>
      <x:c t="n" s="0">
        <x:v>27.0658</x:v>
      </x:c>
      <x:c t="n" s="0">
        <x:v>24.57098</x:v>
      </x:c>
      <x:c t="n" s="0">
        <x:v>26.76823</x:v>
      </x:c>
      <x:c t="n" s="0">
        <x:v>36.9008</x:v>
      </x:c>
      <x:c t="n" s="0">
        <x:v>28.70532</x:v>
      </x:c>
      <x:c t="n" s="0">
        <x:v>37.50946</x:v>
      </x:c>
      <x:c t="n" s="0">
        <x:v>33.40541</x:v>
      </x:c>
      <x:c t="n" s="0">
        <x:v>31.74671</x:v>
      </x:c>
      <x:c t="n" s="0">
        <x:v>37.01778</x:v>
      </x:c>
      <x:c t="n" s="0">
        <x:v>33.31479</x:v>
      </x:c>
      <x:c t="n" s="0">
        <x:v>35.82111</x:v>
      </x:c>
      <x:c t="n" s="0">
        <x:v>30.40316</x:v>
      </x:c>
      <x:c t="n" s="0">
        <x:v>27.47389</x:v>
      </x:c>
      <x:c t="n" s="0">
        <x:v>27.57855</x:v>
      </x:c>
      <x:c t="n" s="0">
        <x:v>21.7706</x:v>
      </x:c>
      <x:c t="n" s="0">
        <x:v>24.39252</x:v>
      </x:c>
      <x:c t="n" s="0">
        <x:v>21.89894</x:v>
      </x:c>
      <x:c t="n" s="0">
        <x:v>19.03181</x:v>
      </x:c>
      <x:c t="n" s="0">
        <x:v>22.84193</x:v>
      </x:c>
      <x:c t="n" s="0">
        <x:v>19.03825</x:v>
      </x:c>
      <x:c t="n" s="0">
        <x:v>10.90537</x:v>
      </x:c>
      <x:c t="n" s="0">
        <x:v>7.380149</x:v>
      </x:c>
      <x:c t="n" s="0">
        <x:v>8.430013</x:v>
      </x:c>
      <x:c t="n" s="0">
        <x:v>3.440752</x:v>
      </x:c>
      <x:c t="n" s="0">
        <x:v>5.479989</x:v>
      </x:c>
      <x:c t="n" s="0">
        <x:v>5.024756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43946.4613425926</x:v>
      </x:c>
      <x:c t="n" s="7">
        <x:v>43946.4613425926</x:v>
      </x:c>
      <x:c t="n" s="0">
        <x:v>44.22274</x:v>
      </x:c>
      <x:c t="n" s="0">
        <x:v>54.20069</x:v>
      </x:c>
      <x:c t="n" s="0">
        <x:v>75.59403</x:v>
      </x:c>
      <x:c t="n" s="0">
        <x:v>77.79655</x:v>
      </x:c>
      <x:c t="n" s="0">
        <x:v>-20.54013</x:v>
      </x:c>
      <x:c t="n" s="0">
        <x:v>-11.66614</x:v>
      </x:c>
      <x:c t="n" s="0">
        <x:v>3.342192</x:v>
      </x:c>
      <x:c t="n" s="0">
        <x:v>8.81137</x:v>
      </x:c>
      <x:c t="n" s="0">
        <x:v>11.72057</x:v>
      </x:c>
      <x:c t="n" s="0">
        <x:v>13.22005</x:v>
      </x:c>
      <x:c t="n" s="0">
        <x:v>10.8073</x:v>
      </x:c>
      <x:c t="n" s="0">
        <x:v>13.58773</x:v>
      </x:c>
      <x:c t="n" s="0">
        <x:v>19.35062</x:v>
      </x:c>
      <x:c t="n" s="0">
        <x:v>21.09593</x:v>
      </x:c>
      <x:c t="n" s="0">
        <x:v>25.01298</x:v>
      </x:c>
      <x:c t="n" s="0">
        <x:v>30.37951</x:v>
      </x:c>
      <x:c t="n" s="0">
        <x:v>26.80272</x:v>
      </x:c>
      <x:c t="n" s="0">
        <x:v>36.23746</x:v>
      </x:c>
      <x:c t="n" s="0">
        <x:v>31.38991</x:v>
      </x:c>
      <x:c t="n" s="0">
        <x:v>36.63576</x:v>
      </x:c>
      <x:c t="n" s="0">
        <x:v>34.07853</x:v>
      </x:c>
      <x:c t="n" s="0">
        <x:v>35.00029</x:v>
      </x:c>
      <x:c t="n" s="0">
        <x:v>37.00787</x:v>
      </x:c>
      <x:c t="n" s="0">
        <x:v>32.93877</x:v>
      </x:c>
      <x:c t="n" s="0">
        <x:v>34.25007</x:v>
      </x:c>
      <x:c t="n" s="0">
        <x:v>31.10548</x:v>
      </x:c>
      <x:c t="n" s="0">
        <x:v>28.89412</x:v>
      </x:c>
      <x:c t="n" s="0">
        <x:v>27.2563</x:v>
      </x:c>
      <x:c t="n" s="0">
        <x:v>23.89828</x:v>
      </x:c>
      <x:c t="n" s="0">
        <x:v>21.98817</x:v>
      </x:c>
      <x:c t="n" s="0">
        <x:v>20.63778</x:v>
      </x:c>
      <x:c t="n" s="0">
        <x:v>20.36026</x:v>
      </x:c>
      <x:c t="n" s="0">
        <x:v>23.94111</x:v>
      </x:c>
      <x:c t="n" s="0">
        <x:v>23.0223</x:v>
      </x:c>
      <x:c t="n" s="0">
        <x:v>16.28449</x:v>
      </x:c>
      <x:c t="n" s="0">
        <x:v>10.98312</x:v>
      </x:c>
      <x:c t="n" s="0">
        <x:v>11.56845</x:v>
      </x:c>
      <x:c t="n" s="0">
        <x:v>5.267928</x:v>
      </x:c>
      <x:c t="n" s="0">
        <x:v>6.229735</x:v>
      </x:c>
      <x:c t="n" s="0">
        <x:v>5.013168</x:v>
      </x:c>
      <x:c t="n" s="0">
        <x:v>-25.19575</x:v>
      </x:c>
      <x:c t="n" s="0">
        <x:v>-11.36984</x:v>
      </x:c>
      <x:c t="n" s="0">
        <x:v>1.299758</x:v>
      </x:c>
      <x:c t="n" s="0">
        <x:v>6.646157</x:v>
      </x:c>
      <x:c t="n" s="0">
        <x:v>4.172431</x:v>
      </x:c>
      <x:c t="n" s="0">
        <x:v>13.15973</x:v>
      </x:c>
      <x:c t="n" s="0">
        <x:v>10.94034</x:v>
      </x:c>
      <x:c t="n" s="0">
        <x:v>12.98231</x:v>
      </x:c>
      <x:c t="n" s="0">
        <x:v>17.13309</x:v>
      </x:c>
      <x:c t="n" s="0">
        <x:v>20.69836</x:v>
      </x:c>
      <x:c t="n" s="0">
        <x:v>27.0658</x:v>
      </x:c>
      <x:c t="n" s="0">
        <x:v>25.42892</x:v>
      </x:c>
      <x:c t="n" s="0">
        <x:v>23.40552</x:v>
      </x:c>
      <x:c t="n" s="0">
        <x:v>37.46204</x:v>
      </x:c>
      <x:c t="n" s="0">
        <x:v>35.07862</x:v>
      </x:c>
      <x:c t="n" s="0">
        <x:v>37.36962</x:v>
      </x:c>
      <x:c t="n" s="0">
        <x:v>34.46822</x:v>
      </x:c>
      <x:c t="n" s="0">
        <x:v>35.81444</x:v>
      </x:c>
      <x:c t="n" s="0">
        <x:v>37.21859</x:v>
      </x:c>
      <x:c t="n" s="0">
        <x:v>33.19464</x:v>
      </x:c>
      <x:c t="n" s="0">
        <x:v>37.07807</x:v>
      </x:c>
      <x:c t="n" s="0">
        <x:v>30.2433</x:v>
      </x:c>
      <x:c t="n" s="0">
        <x:v>27.01482</x:v>
      </x:c>
      <x:c t="n" s="0">
        <x:v>25.94162</x:v>
      </x:c>
      <x:c t="n" s="0">
        <x:v>21.16201</x:v>
      </x:c>
      <x:c t="n" s="0">
        <x:v>19.61151</x:v>
      </x:c>
      <x:c t="n" s="0">
        <x:v>19.34382</x:v>
      </x:c>
      <x:c t="n" s="0">
        <x:v>18.13486</x:v>
      </x:c>
      <x:c t="n" s="0">
        <x:v>24.44724</x:v>
      </x:c>
      <x:c t="n" s="0">
        <x:v>18.10802</x:v>
      </x:c>
      <x:c t="n" s="0">
        <x:v>12.97427</x:v>
      </x:c>
      <x:c t="n" s="0">
        <x:v>9.394411</x:v>
      </x:c>
      <x:c t="n" s="0">
        <x:v>9.146225</x:v>
      </x:c>
      <x:c t="n" s="0">
        <x:v>6.055063</x:v>
      </x:c>
      <x:c t="n" s="0">
        <x:v>6.202469</x:v>
      </x:c>
      <x:c t="n" s="0">
        <x:v>4.438626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43946.4613425926</x:v>
      </x:c>
      <x:c t="n" s="7">
        <x:v>43946.4613425926</x:v>
      </x:c>
      <x:c t="n" s="0">
        <x:v>44.73818</x:v>
      </x:c>
      <x:c t="n" s="0">
        <x:v>54.20069</x:v>
      </x:c>
      <x:c t="n" s="0">
        <x:v>75.98335</x:v>
      </x:c>
      <x:c t="n" s="0">
        <x:v>78.14213</x:v>
      </x:c>
      <x:c t="n" s="0">
        <x:v>-20.97865</x:v>
      </x:c>
      <x:c t="n" s="0">
        <x:v>-11.62164</x:v>
      </x:c>
      <x:c t="n" s="0">
        <x:v>3.09758</x:v>
      </x:c>
      <x:c t="n" s="0">
        <x:v>8.55506</x:v>
      </x:c>
      <x:c t="n" s="0">
        <x:v>11.1639</x:v>
      </x:c>
      <x:c t="n" s="0">
        <x:v>13.2113</x:v>
      </x:c>
      <x:c t="n" s="0">
        <x:v>10.82697</x:v>
      </x:c>
      <x:c t="n" s="0">
        <x:v>13.50445</x:v>
      </x:c>
      <x:c t="n" s="0">
        <x:v>19.40787</x:v>
      </x:c>
      <x:c t="n" s="0">
        <x:v>21.00694</x:v>
      </x:c>
      <x:c t="n" s="0">
        <x:v>25.38011</x:v>
      </x:c>
      <x:c t="n" s="0">
        <x:v>30.08958</x:v>
      </x:c>
      <x:c t="n" s="0">
        <x:v>26.44432</x:v>
      </x:c>
      <x:c t="n" s="0">
        <x:v>36.84629</x:v>
      </x:c>
      <x:c t="n" s="0">
        <x:v>32.16481</x:v>
      </x:c>
      <x:c t="n" s="0">
        <x:v>36.64523</x:v>
      </x:c>
      <x:c t="n" s="0">
        <x:v>34.33644</x:v>
      </x:c>
      <x:c t="n" s="0">
        <x:v>34.74936</x:v>
      </x:c>
      <x:c t="n" s="0">
        <x:v>37.46191</x:v>
      </x:c>
      <x:c t="n" s="0">
        <x:v>32.72831</x:v>
      </x:c>
      <x:c t="n" s="0">
        <x:v>35.11491</x:v>
      </x:c>
      <x:c t="n" s="0">
        <x:v>30.89556</x:v>
      </x:c>
      <x:c t="n" s="0">
        <x:v>28.89634</x:v>
      </x:c>
      <x:c t="n" s="0">
        <x:v>27.37516</x:v>
      </x:c>
      <x:c t="n" s="0">
        <x:v>23.76607</x:v>
      </x:c>
      <x:c t="n" s="0">
        <x:v>21.65125</x:v>
      </x:c>
      <x:c t="n" s="0">
        <x:v>20.47411</x:v>
      </x:c>
      <x:c t="n" s="0">
        <x:v>20.11457</x:v>
      </x:c>
      <x:c t="n" s="0">
        <x:v>23.91113</x:v>
      </x:c>
      <x:c t="n" s="0">
        <x:v>22.54111</x:v>
      </x:c>
      <x:c t="n" s="0">
        <x:v>15.81111</x:v>
      </x:c>
      <x:c t="n" s="0">
        <x:v>10.64713</x:v>
      </x:c>
      <x:c t="n" s="0">
        <x:v>11.40383</x:v>
      </x:c>
      <x:c t="n" s="0">
        <x:v>5.197829</x:v>
      </x:c>
      <x:c t="n" s="0">
        <x:v>6.135644</x:v>
      </x:c>
      <x:c t="n" s="0">
        <x:v>4.92887</x:v>
      </x:c>
      <x:c t="n" s="0">
        <x:v>-25.19575</x:v>
      </x:c>
      <x:c t="n" s="0">
        <x:v>-11.36984</x:v>
      </x:c>
      <x:c t="n" s="0">
        <x:v>1.299758</x:v>
      </x:c>
      <x:c t="n" s="0">
        <x:v>6.646157</x:v>
      </x:c>
      <x:c t="n" s="0">
        <x:v>4.172431</x:v>
      </x:c>
      <x:c t="n" s="0">
        <x:v>13.15973</x:v>
      </x:c>
      <x:c t="n" s="0">
        <x:v>10.94034</x:v>
      </x:c>
      <x:c t="n" s="0">
        <x:v>12.98231</x:v>
      </x:c>
      <x:c t="n" s="0">
        <x:v>19.7285</x:v>
      </x:c>
      <x:c t="n" s="0">
        <x:v>19.94293</x:v>
      </x:c>
      <x:c t="n" s="0">
        <x:v>27.0658</x:v>
      </x:c>
      <x:c t="n" s="0">
        <x:v>28.96004</x:v>
      </x:c>
      <x:c t="n" s="0">
        <x:v>23.40552</x:v>
      </x:c>
      <x:c t="n" s="0">
        <x:v>40.24475</x:v>
      </x:c>
      <x:c t="n" s="0">
        <x:v>33.95793</x:v>
      </x:c>
      <x:c t="n" s="0">
        <x:v>35.87047</x:v>
      </x:c>
      <x:c t="n" s="0">
        <x:v>35.63102</x:v>
      </x:c>
      <x:c t="n" s="0">
        <x:v>24.77039</x:v>
      </x:c>
      <x:c t="n" s="0">
        <x:v>37.94147</x:v>
      </x:c>
      <x:c t="n" s="0">
        <x:v>32.01784</x:v>
      </x:c>
      <x:c t="n" s="0">
        <x:v>36.33511</x:v>
      </x:c>
      <x:c t="n" s="0">
        <x:v>33.35722</x:v>
      </x:c>
      <x:c t="n" s="0">
        <x:v>29.89703</x:v>
      </x:c>
      <x:c t="n" s="0">
        <x:v>30.13415</x:v>
      </x:c>
      <x:c t="n" s="0">
        <x:v>25.71112</x:v>
      </x:c>
      <x:c t="n" s="0">
        <x:v>19.68073</x:v>
      </x:c>
      <x:c t="n" s="0">
        <x:v>19.47262</x:v>
      </x:c>
      <x:c t="n" s="0">
        <x:v>19.33409</x:v>
      </x:c>
      <x:c t="n" s="0">
        <x:v>22.13567</x:v>
      </x:c>
      <x:c t="n" s="0">
        <x:v>16.60579</x:v>
      </x:c>
      <x:c t="n" s="0">
        <x:v>12.01274</x:v>
      </x:c>
      <x:c t="n" s="0">
        <x:v>6.705874</x:v>
      </x:c>
      <x:c t="n" s="0">
        <x:v>9.898168</x:v>
      </x:c>
      <x:c t="n" s="0">
        <x:v>4.13011</x:v>
      </x:c>
      <x:c t="n" s="0">
        <x:v>6.426133</x:v>
      </x:c>
      <x:c t="n" s="0">
        <x:v>4.324422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43946.4613425926</x:v>
      </x:c>
      <x:c t="n" s="7">
        <x:v>43946.4613425926</x:v>
      </x:c>
      <x:c t="n" s="0">
        <x:v>46.27117</x:v>
      </x:c>
      <x:c t="n" s="0">
        <x:v>54.20069</x:v>
      </x:c>
      <x:c t="n" s="0">
        <x:v>77.17993</x:v>
      </x:c>
      <x:c t="n" s="0">
        <x:v>79.6973</x:v>
      </x:c>
      <x:c t="n" s="0">
        <x:v>-21.39182</x:v>
      </x:c>
      <x:c t="n" s="0">
        <x:v>-11.07339</x:v>
      </x:c>
      <x:c t="n" s="0">
        <x:v>2.782762</x:v>
      </x:c>
      <x:c t="n" s="0">
        <x:v>8.133936</x:v>
      </x:c>
      <x:c t="n" s="0">
        <x:v>10.62453</x:v>
      </x:c>
      <x:c t="n" s="0">
        <x:v>13.20381</x:v>
      </x:c>
      <x:c t="n" s="0">
        <x:v>10.84371</x:v>
      </x:c>
      <x:c t="n" s="0">
        <x:v>13.41102</x:v>
      </x:c>
      <x:c t="n" s="0">
        <x:v>19.45618</x:v>
      </x:c>
      <x:c t="n" s="0">
        <x:v>20.83437</x:v>
      </x:c>
      <x:c t="n" s="0">
        <x:v>25.7291</x:v>
      </x:c>
      <x:c t="n" s="0">
        <x:v>29.94191</x:v>
      </x:c>
      <x:c t="n" s="0">
        <x:v>26.23066</x:v>
      </x:c>
      <x:c t="n" s="0">
        <x:v>37.54028</x:v>
      </x:c>
      <x:c t="n" s="0">
        <x:v>32.10606</x:v>
      </x:c>
      <x:c t="n" s="0">
        <x:v>36.35265</x:v>
      </x:c>
      <x:c t="n" s="0">
        <x:v>34.54093</x:v>
      </x:c>
      <x:c t="n" s="0">
        <x:v>34.27023</x:v>
      </x:c>
      <x:c t="n" s="0">
        <x:v>37.00996</x:v>
      </x:c>
      <x:c t="n" s="0">
        <x:v>32.42557</x:v>
      </x:c>
      <x:c t="n" s="0">
        <x:v>34.84103</x:v>
      </x:c>
      <x:c t="n" s="0">
        <x:v>31.50415</x:v>
      </x:c>
      <x:c t="n" s="0">
        <x:v>28.682</x:v>
      </x:c>
      <x:c t="n" s="0">
        <x:v>27.70631</x:v>
      </x:c>
      <x:c t="n" s="0">
        <x:v>24.19427</x:v>
      </x:c>
      <x:c t="n" s="0">
        <x:v>21.54209</x:v>
      </x:c>
      <x:c t="n" s="0">
        <x:v>20.5085</x:v>
      </x:c>
      <x:c t="n" s="0">
        <x:v>20.12775</x:v>
      </x:c>
      <x:c t="n" s="0">
        <x:v>24.2392</x:v>
      </x:c>
      <x:c t="n" s="0">
        <x:v>23.25324</x:v>
      </x:c>
      <x:c t="n" s="0">
        <x:v>16.1784</x:v>
      </x:c>
      <x:c t="n" s="0">
        <x:v>10.66532</x:v>
      </x:c>
      <x:c t="n" s="0">
        <x:v>11.39507</x:v>
      </x:c>
      <x:c t="n" s="0">
        <x:v>5.703536</x:v>
      </x:c>
      <x:c t="n" s="0">
        <x:v>6.236979</x:v>
      </x:c>
      <x:c t="n" s="0">
        <x:v>4.887219</x:v>
      </x:c>
      <x:c t="n" s="0">
        <x:v>-25.19575</x:v>
      </x:c>
      <x:c t="n" s="0">
        <x:v>-7.278338</x:v>
      </x:c>
      <x:c t="n" s="0">
        <x:v>-0.9742927</x:v>
      </x:c>
      <x:c t="n" s="0">
        <x:v>-1.009178</x:v>
      </x:c>
      <x:c t="n" s="0">
        <x:v>4.172431</x:v>
      </x:c>
      <x:c t="n" s="0">
        <x:v>13.15973</x:v>
      </x:c>
      <x:c t="n" s="0">
        <x:v>10.94034</x:v>
      </x:c>
      <x:c t="n" s="0">
        <x:v>12.66458</x:v>
      </x:c>
      <x:c t="n" s="0">
        <x:v>19.7285</x:v>
      </x:c>
      <x:c t="n" s="0">
        <x:v>19.6588</x:v>
      </x:c>
      <x:c t="n" s="0">
        <x:v>28.25024</x:v>
      </x:c>
      <x:c t="n" s="0">
        <x:v>28.96004</x:v>
      </x:c>
      <x:c t="n" s="0">
        <x:v>26.40224</x:v>
      </x:c>
      <x:c t="n" s="0">
        <x:v>39.10086</x:v>
      </x:c>
      <x:c t="n" s="0">
        <x:v>31.02794</x:v>
      </x:c>
      <x:c t="n" s="0">
        <x:v>33.80629</x:v>
      </x:c>
      <x:c t="n" s="0">
        <x:v>34.9366</x:v>
      </x:c>
      <x:c t="n" s="0">
        <x:v>31.26603</x:v>
      </x:c>
      <x:c t="n" s="0">
        <x:v>35.03751</x:v>
      </x:c>
      <x:c t="n" s="0">
        <x:v>32.99836</x:v>
      </x:c>
      <x:c t="n" s="0">
        <x:v>32.75575</x:v>
      </x:c>
      <x:c t="n" s="0">
        <x:v>31.35493</x:v>
      </x:c>
      <x:c t="n" s="0">
        <x:v>26.67409</x:v>
      </x:c>
      <x:c t="n" s="0">
        <x:v>27.47288</x:v>
      </x:c>
      <x:c t="n" s="0">
        <x:v>24.24295</x:v>
      </x:c>
      <x:c t="n" s="0">
        <x:v>22.46857</x:v>
      </x:c>
      <x:c t="n" s="0">
        <x:v>21.2352</x:v>
      </x:c>
      <x:c t="n" s="0">
        <x:v>22.13623</x:v>
      </x:c>
      <x:c t="n" s="0">
        <x:v>26.42247</x:v>
      </x:c>
      <x:c t="n" s="0">
        <x:v>26.64121</x:v>
      </x:c>
      <x:c t="n" s="0">
        <x:v>18.48592</x:v>
      </x:c>
      <x:c t="n" s="0">
        <x:v>14.44237</x:v>
      </x:c>
      <x:c t="n" s="0">
        <x:v>12.5544</x:v>
      </x:c>
      <x:c t="n" s="0">
        <x:v>8.130775</x:v>
      </x:c>
      <x:c t="n" s="0">
        <x:v>5.327536</x:v>
      </x:c>
      <x:c t="n" s="0">
        <x:v>5.195224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43946.4613425926</x:v>
      </x:c>
      <x:c t="n" s="7">
        <x:v>43946.4613425926</x:v>
      </x:c>
      <x:c t="n" s="0">
        <x:v>46.24454</x:v>
      </x:c>
      <x:c t="n" s="0">
        <x:v>54.20069</x:v>
      </x:c>
      <x:c t="n" s="0">
        <x:v>76.92567</x:v>
      </x:c>
      <x:c t="n" s="0">
        <x:v>79.74008</x:v>
      </x:c>
      <x:c t="n" s="0">
        <x:v>-21.7787</x:v>
      </x:c>
      <x:c t="n" s="0">
        <x:v>-10.26788</x:v>
      </x:c>
      <x:c t="n" s="0">
        <x:v>2.399257</x:v>
      </x:c>
      <x:c t="n" s="0">
        <x:v>7.538132</x:v>
      </x:c>
      <x:c t="n" s="0">
        <x:v>10.10409</x:v>
      </x:c>
      <x:c t="n" s="0">
        <x:v>13.1974</x:v>
      </x:c>
      <x:c t="n" s="0">
        <x:v>10.85795</x:v>
      </x:c>
      <x:c t="n" s="0">
        <x:v>13.30974</x:v>
      </x:c>
      <x:c t="n" s="0">
        <x:v>19.49701</x:v>
      </x:c>
      <x:c t="n" s="0">
        <x:v>20.68137</x:v>
      </x:c>
      <x:c t="n" s="0">
        <x:v>26.34451</x:v>
      </x:c>
      <x:c t="n" s="0">
        <x:v>29.8117</x:v>
      </x:c>
      <x:c t="n" s="0">
        <x:v>26.36373</x:v>
      </x:c>
      <x:c t="n" s="0">
        <x:v>37.44227</x:v>
      </x:c>
      <x:c t="n" s="0">
        <x:v>32.4847</x:v>
      </x:c>
      <x:c t="n" s="0">
        <x:v>36.34094</x:v>
      </x:c>
      <x:c t="n" s="0">
        <x:v>34.17517</x:v>
      </x:c>
      <x:c t="n" s="0">
        <x:v>34.24598</x:v>
      </x:c>
      <x:c t="n" s="0">
        <x:v>37.16327</x:v>
      </x:c>
      <x:c t="n" s="0">
        <x:v>33.14316</x:v>
      </x:c>
      <x:c t="n" s="0">
        <x:v>34.5394</x:v>
      </x:c>
      <x:c t="n" s="0">
        <x:v>31.67049</x:v>
      </x:c>
      <x:c t="n" s="0">
        <x:v>28.4384</x:v>
      </x:c>
      <x:c t="n" s="0">
        <x:v>27.39993</x:v>
      </x:c>
      <x:c t="n" s="0">
        <x:v>23.87125</x:v>
      </x:c>
      <x:c t="n" s="0">
        <x:v>21.84746</x:v>
      </x:c>
      <x:c t="n" s="0">
        <x:v>20.51514</x:v>
      </x:c>
      <x:c t="n" s="0">
        <x:v>20.39192</x:v>
      </x:c>
      <x:c t="n" s="0">
        <x:v>24.50012</x:v>
      </x:c>
      <x:c t="n" s="0">
        <x:v>23.07794</x:v>
      </x:c>
      <x:c t="n" s="0">
        <x:v>16.08901</x:v>
      </x:c>
      <x:c t="n" s="0">
        <x:v>11.34651</x:v>
      </x:c>
      <x:c t="n" s="0">
        <x:v>11.44824</x:v>
      </x:c>
      <x:c t="n" s="0">
        <x:v>5.634938</x:v>
      </x:c>
      <x:c t="n" s="0">
        <x:v>6.226864</x:v>
      </x:c>
      <x:c t="n" s="0">
        <x:v>4.859465</x:v>
      </x:c>
      <x:c t="n" s="0">
        <x:v>-25.19575</x:v>
      </x:c>
      <x:c t="n" s="0">
        <x:v>-7.278338</x:v>
      </x:c>
      <x:c t="n" s="0">
        <x:v>-0.9742927</x:v>
      </x:c>
      <x:c t="n" s="0">
        <x:v>-1.009178</x:v>
      </x:c>
      <x:c t="n" s="0">
        <x:v>3.048661</x:v>
      </x:c>
      <x:c t="n" s="0">
        <x:v>13.15973</x:v>
      </x:c>
      <x:c t="n" s="0">
        <x:v>10.58954</x:v>
      </x:c>
      <x:c t="n" s="0">
        <x:v>12.66458</x:v>
      </x:c>
      <x:c t="n" s="0">
        <x:v>18.37617</x:v>
      </x:c>
      <x:c t="n" s="0">
        <x:v>19.6588</x:v>
      </x:c>
      <x:c t="n" s="0">
        <x:v>28.83153</x:v>
      </x:c>
      <x:c t="n" s="0">
        <x:v>28.96004</x:v>
      </x:c>
      <x:c t="n" s="0">
        <x:v>27.06976</x:v>
      </x:c>
      <x:c t="n" s="0">
        <x:v>36.07118</x:v>
      </x:c>
      <x:c t="n" s="0">
        <x:v>35.91528</x:v>
      </x:c>
      <x:c t="n" s="0">
        <x:v>37.40466</x:v>
      </x:c>
      <x:c t="n" s="0">
        <x:v>29.54811</x:v>
      </x:c>
      <x:c t="n" s="0">
        <x:v>35.23894</x:v>
      </x:c>
      <x:c t="n" s="0">
        <x:v>39.11886</x:v>
      </x:c>
      <x:c t="n" s="0">
        <x:v>34.58436</x:v>
      </x:c>
      <x:c t="n" s="0">
        <x:v>31.06298</x:v>
      </x:c>
      <x:c t="n" s="0">
        <x:v>32.10856</x:v>
      </x:c>
      <x:c t="n" s="0">
        <x:v>27.08138</x:v>
      </x:c>
      <x:c t="n" s="0">
        <x:v>24.68767</x:v>
      </x:c>
      <x:c t="n" s="0">
        <x:v>23.51659</x:v>
      </x:c>
      <x:c t="n" s="0">
        <x:v>21.27315</x:v>
      </x:c>
      <x:c t="n" s="0">
        <x:v>20.09512</x:v>
      </x:c>
      <x:c t="n" s="0">
        <x:v>20.43451</x:v>
      </x:c>
      <x:c t="n" s="0">
        <x:v>24.58564</x:v>
      </x:c>
      <x:c t="n" s="0">
        <x:v>18.61541</x:v>
      </x:c>
      <x:c t="n" s="0">
        <x:v>13.86576</x:v>
      </x:c>
      <x:c t="n" s="0">
        <x:v>10.69308</x:v>
      </x:c>
      <x:c t="n" s="0">
        <x:v>9.949333</x:v>
      </x:c>
      <x:c t="n" s="0">
        <x:v>3.585108</x:v>
      </x:c>
      <x:c t="n" s="0">
        <x:v>6.595837</x:v>
      </x:c>
      <x:c t="n" s="0">
        <x:v>4.356846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43946.4613425926</x:v>
      </x:c>
      <x:c t="n" s="7">
        <x:v>43946.4613425926</x:v>
      </x:c>
      <x:c t="n" s="0">
        <x:v>44.438</x:v>
      </x:c>
      <x:c t="n" s="0">
        <x:v>54.20069</x:v>
      </x:c>
      <x:c t="n" s="0">
        <x:v>75.58938</x:v>
      </x:c>
      <x:c t="n" s="0">
        <x:v>80.13072</x:v>
      </x:c>
      <x:c t="n" s="0">
        <x:v>-22.13875</x:v>
      </x:c>
      <x:c t="n" s="0">
        <x:v>-9.681415</x:v>
      </x:c>
      <x:c t="n" s="0">
        <x:v>2.042585</x:v>
      </x:c>
      <x:c t="n" s="0">
        <x:v>6.955333</x:v>
      </x:c>
      <x:c t="n" s="0">
        <x:v>9.505594</x:v>
      </x:c>
      <x:c t="n" s="0">
        <x:v>13.19192</x:v>
      </x:c>
      <x:c t="n" s="0">
        <x:v>10.75066</x:v>
      </x:c>
      <x:c t="n" s="0">
        <x:v>13.22133</x:v>
      </x:c>
      <x:c t="n" s="0">
        <x:v>19.09189</x:v>
      </x:c>
      <x:c t="n" s="0">
        <x:v>20.73708</x:v>
      </x:c>
      <x:c t="n" s="0">
        <x:v>26.80882</x:v>
      </x:c>
      <x:c t="n" s="0">
        <x:v>29.62802</x:v>
      </x:c>
      <x:c t="n" s="0">
        <x:v>26.41189</x:v>
      </x:c>
      <x:c t="n" s="0">
        <x:v>37.23833</x:v>
      </x:c>
      <x:c t="n" s="0">
        <x:v>33.18745</x:v>
      </x:c>
      <x:c t="n" s="0">
        <x:v>36.8795</x:v>
      </x:c>
      <x:c t="n" s="0">
        <x:v>34.20867</x:v>
      </x:c>
      <x:c t="n" s="0">
        <x:v>34.24907</x:v>
      </x:c>
      <x:c t="n" s="0">
        <x:v>37.38147</x:v>
      </x:c>
      <x:c t="n" s="0">
        <x:v>32.96187</x:v>
      </x:c>
      <x:c t="n" s="0">
        <x:v>34.14763</x:v>
      </x:c>
      <x:c t="n" s="0">
        <x:v>31.69155</x:v>
      </x:c>
      <x:c t="n" s="0">
        <x:v>28.38246</x:v>
      </x:c>
      <x:c t="n" s="0">
        <x:v>27.50855</x:v>
      </x:c>
      <x:c t="n" s="0">
        <x:v>24.12857</x:v>
      </x:c>
      <x:c t="n" s="0">
        <x:v>21.731</x:v>
      </x:c>
      <x:c t="n" s="0">
        <x:v>20.78122</x:v>
      </x:c>
      <x:c t="n" s="0">
        <x:v>20.35603</x:v>
      </x:c>
      <x:c t="n" s="0">
        <x:v>24.1898</x:v>
      </x:c>
      <x:c t="n" s="0">
        <x:v>22.53675</x:v>
      </x:c>
      <x:c t="n" s="0">
        <x:v>15.72573</x:v>
      </x:c>
      <x:c t="n" s="0">
        <x:v>11.08501</x:v>
      </x:c>
      <x:c t="n" s="0">
        <x:v>11.11303</x:v>
      </x:c>
      <x:c t="n" s="0">
        <x:v>5.46304</x:v>
      </x:c>
      <x:c t="n" s="0">
        <x:v>6.177394</x:v>
      </x:c>
      <x:c t="n" s="0">
        <x:v>4.940798</x:v>
      </x:c>
      <x:c t="n" s="0">
        <x:v>-25.19575</x:v>
      </x:c>
      <x:c t="n" s="0">
        <x:v>-7.278338</x:v>
      </x:c>
      <x:c t="n" s="0">
        <x:v>-0.9742927</x:v>
      </x:c>
      <x:c t="n" s="0">
        <x:v>-1.009178</x:v>
      </x:c>
      <x:c t="n" s="0">
        <x:v>0.1055896</x:v>
      </x:c>
      <x:c t="n" s="0">
        <x:v>13.15973</x:v>
      </x:c>
      <x:c t="n" s="0">
        <x:v>9.933465</x:v>
      </x:c>
      <x:c t="n" s="0">
        <x:v>12.66458</x:v>
      </x:c>
      <x:c t="n" s="0">
        <x:v>14.29956</x:v>
      </x:c>
      <x:c t="n" s="0">
        <x:v>22.02965</x:v>
      </x:c>
      <x:c t="n" s="0">
        <x:v>28.83153</x:v>
      </x:c>
      <x:c t="n" s="0">
        <x:v>27.72659</x:v>
      </x:c>
      <x:c t="n" s="0">
        <x:v>24.86887</x:v>
      </x:c>
      <x:c t="n" s="0">
        <x:v>34.6514</x:v>
      </x:c>
      <x:c t="n" s="0">
        <x:v>33.49245</x:v>
      </x:c>
      <x:c t="n" s="0">
        <x:v>40.29201</x:v>
      </x:c>
      <x:c t="n" s="0">
        <x:v>34.34065</x:v>
      </x:c>
      <x:c t="n" s="0">
        <x:v>37.12013</x:v>
      </x:c>
      <x:c t="n" s="0">
        <x:v>36.84897</x:v>
      </x:c>
      <x:c t="n" s="0">
        <x:v>29.78089</x:v>
      </x:c>
      <x:c t="n" s="0">
        <x:v>30.8143</x:v>
      </x:c>
      <x:c t="n" s="0">
        <x:v>33.59837</x:v>
      </x:c>
      <x:c t="n" s="0">
        <x:v>24.84735</x:v>
      </x:c>
      <x:c t="n" s="0">
        <x:v>26.34371</x:v>
      </x:c>
      <x:c t="n" s="0">
        <x:v>28.47383</x:v>
      </x:c>
      <x:c t="n" s="0">
        <x:v>21.98802</x:v>
      </x:c>
      <x:c t="n" s="0">
        <x:v>22.66142</x:v>
      </x:c>
      <x:c t="n" s="0">
        <x:v>17.8844</x:v>
      </x:c>
      <x:c t="n" s="0">
        <x:v>21.17127</x:v>
      </x:c>
      <x:c t="n" s="0">
        <x:v>15.81209</x:v>
      </x:c>
      <x:c t="n" s="0">
        <x:v>13.41841</x:v>
      </x:c>
      <x:c t="n" s="0">
        <x:v>7.480812</x:v>
      </x:c>
      <x:c t="n" s="0">
        <x:v>8.355286</x:v>
      </x:c>
      <x:c t="n" s="0">
        <x:v>4.611564</x:v>
      </x:c>
      <x:c t="n" s="0">
        <x:v>6.648899</x:v>
      </x:c>
      <x:c t="n" s="0">
        <x:v>5.971132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43946.4613425926</x:v>
      </x:c>
      <x:c t="n" s="7">
        <x:v>43946.4613425926</x:v>
      </x:c>
      <x:c t="n" s="0">
        <x:v>43.59413</x:v>
      </x:c>
      <x:c t="n" s="0">
        <x:v>54.20069</x:v>
      </x:c>
      <x:c t="n" s="0">
        <x:v>81.83173</x:v>
      </x:c>
      <x:c t="n" s="0">
        <x:v>83.99338</x:v>
      </x:c>
      <x:c t="n" s="0">
        <x:v>-22.47189</x:v>
      </x:c>
      <x:c t="n" s="0">
        <x:v>-9.236499</x:v>
      </x:c>
      <x:c t="n" s="0">
        <x:v>1.71292</x:v>
      </x:c>
      <x:c t="n" s="0">
        <x:v>6.387058</x:v>
      </x:c>
      <x:c t="n" s="0">
        <x:v>8.9047</x:v>
      </x:c>
      <x:c t="n" s="0">
        <x:v>13.18724</x:v>
      </x:c>
      <x:c t="n" s="0">
        <x:v>10.64054</x:v>
      </x:c>
      <x:c t="n" s="0">
        <x:v>13.15557</x:v>
      </x:c>
      <x:c t="n" s="0">
        <x:v>18.64611</x:v>
      </x:c>
      <x:c t="n" s="0">
        <x:v>20.95146</x:v>
      </x:c>
      <x:c t="n" s="0">
        <x:v>27.16949</x:v>
      </x:c>
      <x:c t="n" s="0">
        <x:v>29.39722</x:v>
      </x:c>
      <x:c t="n" s="0">
        <x:v>26.03005</x:v>
      </x:c>
      <x:c t="n" s="0">
        <x:v>36.85641</x:v>
      </x:c>
      <x:c t="n" s="0">
        <x:v>32.69912</x:v>
      </x:c>
      <x:c t="n" s="0">
        <x:v>37.12378</x:v>
      </x:c>
      <x:c t="n" s="0">
        <x:v>33.76859</x:v>
      </x:c>
      <x:c t="n" s="0">
        <x:v>35.11034</x:v>
      </x:c>
      <x:c t="n" s="0">
        <x:v>36.968</x:v>
      </x:c>
      <x:c t="n" s="0">
        <x:v>32.45592</x:v>
      </x:c>
      <x:c t="n" s="0">
        <x:v>33.76883</x:v>
      </x:c>
      <x:c t="n" s="0">
        <x:v>31.90914</x:v>
      </x:c>
      <x:c t="n" s="0">
        <x:v>28.09085</x:v>
      </x:c>
      <x:c t="n" s="0">
        <x:v>27.00751</x:v>
      </x:c>
      <x:c t="n" s="0">
        <x:v>24.98944</x:v>
      </x:c>
      <x:c t="n" s="0">
        <x:v>21.73682</x:v>
      </x:c>
      <x:c t="n" s="0">
        <x:v>20.90401</x:v>
      </x:c>
      <x:c t="n" s="0">
        <x:v>20.30866</x:v>
      </x:c>
      <x:c t="n" s="0">
        <x:v>23.77525</x:v>
      </x:c>
      <x:c t="n" s="0">
        <x:v>22.01378</x:v>
      </x:c>
      <x:c t="n" s="0">
        <x:v>15.45268</x:v>
      </x:c>
      <x:c t="n" s="0">
        <x:v>10.63549</x:v>
      </x:c>
      <x:c t="n" s="0">
        <x:v>10.76399</x:v>
      </x:c>
      <x:c t="n" s="0">
        <x:v>5.228877</x:v>
      </x:c>
      <x:c t="n" s="0">
        <x:v>6.182295</x:v>
      </x:c>
      <x:c t="n" s="0">
        <x:v>5.073919</x:v>
      </x:c>
      <x:c t="n" s="0">
        <x:v>-25.08957</x:v>
      </x:c>
      <x:c t="n" s="0">
        <x:v>-7.278338</x:v>
      </x:c>
      <x:c t="n" s="0">
        <x:v>-0.9742927</x:v>
      </x:c>
      <x:c t="n" s="0">
        <x:v>-1.009178</x:v>
      </x:c>
      <x:c t="n" s="0">
        <x:v>0.1055896</x:v>
      </x:c>
      <x:c t="n" s="0">
        <x:v>12.78858</x:v>
      </x:c>
      <x:c t="n" s="0">
        <x:v>9.933465</x:v>
      </x:c>
      <x:c t="n" s="0">
        <x:v>12.85131</x:v>
      </x:c>
      <x:c t="n" s="0">
        <x:v>13.98485</x:v>
      </x:c>
      <x:c t="n" s="0">
        <x:v>22.02965</x:v>
      </x:c>
      <x:c t="n" s="0">
        <x:v>28.6647</x:v>
      </x:c>
      <x:c t="n" s="0">
        <x:v>27.72659</x:v>
      </x:c>
      <x:c t="n" s="0">
        <x:v>22.67955</x:v>
      </x:c>
      <x:c t="n" s="0">
        <x:v>33.50494</x:v>
      </x:c>
      <x:c t="n" s="0">
        <x:v>29.99646</x:v>
      </x:c>
      <x:c t="n" s="0">
        <x:v>33.11974</x:v>
      </x:c>
      <x:c t="n" s="0">
        <x:v>22.75103</x:v>
      </x:c>
      <x:c t="n" s="0">
        <x:v>36.58256</x:v>
      </x:c>
      <x:c t="n" s="0">
        <x:v>30.35937</x:v>
      </x:c>
      <x:c t="n" s="0">
        <x:v>28.83808</x:v>
      </x:c>
      <x:c t="n" s="0">
        <x:v>31.2376</x:v>
      </x:c>
      <x:c t="n" s="0">
        <x:v>31.48723</x:v>
      </x:c>
      <x:c t="n" s="0">
        <x:v>27.72375</x:v>
      </x:c>
      <x:c t="n" s="0">
        <x:v>27.55096</x:v>
      </x:c>
      <x:c t="n" s="0">
        <x:v>25.25469</x:v>
      </x:c>
      <x:c t="n" s="0">
        <x:v>22.50095</x:v>
      </x:c>
      <x:c t="n" s="0">
        <x:v>21.39757</x:v>
      </x:c>
      <x:c t="n" s="0">
        <x:v>21.72777</x:v>
      </x:c>
      <x:c t="n" s="0">
        <x:v>19.29232</x:v>
      </x:c>
      <x:c t="n" s="0">
        <x:v>16.24967</x:v>
      </x:c>
      <x:c t="n" s="0">
        <x:v>12.10205</x:v>
      </x:c>
      <x:c t="n" s="0">
        <x:v>6.247094</x:v>
      </x:c>
      <x:c t="n" s="0">
        <x:v>9.819376</x:v>
      </x:c>
      <x:c t="n" s="0">
        <x:v>4.489982</x:v>
      </x:c>
      <x:c t="n" s="0">
        <x:v>5.511518</x:v>
      </x:c>
      <x:c t="n" s="0">
        <x:v>5.442818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43946.4613425926</x:v>
      </x:c>
      <x:c t="n" s="7">
        <x:v>43946.4613425926</x:v>
      </x:c>
      <x:c t="n" s="0">
        <x:v>45.07962</x:v>
      </x:c>
      <x:c t="n" s="0">
        <x:v>54.20069</x:v>
      </x:c>
      <x:c t="n" s="0">
        <x:v>84.04456</x:v>
      </x:c>
      <x:c t="n" s="0">
        <x:v>85.64854</x:v>
      </x:c>
      <x:c t="n" s="0">
        <x:v>-22.73212</x:v>
      </x:c>
      <x:c t="n" s="0">
        <x:v>-8.889577</x:v>
      </x:c>
      <x:c t="n" s="0">
        <x:v>1.4101</x:v>
      </x:c>
      <x:c t="n" s="0">
        <x:v>5.834895</x:v>
      </x:c>
      <x:c t="n" s="0">
        <x:v>8.316192</x:v>
      </x:c>
      <x:c t="n" s="0">
        <x:v>12.90892</x:v>
      </x:c>
      <x:c t="n" s="0">
        <x:v>10.54422</x:v>
      </x:c>
      <x:c t="n" s="0">
        <x:v>13.11605</x:v>
      </x:c>
      <x:c t="n" s="0">
        <x:v>18.13208</x:v>
      </x:c>
      <x:c t="n" s="0">
        <x:v>21.12654</x:v>
      </x:c>
      <x:c t="n" s="0">
        <x:v>27.28327</x:v>
      </x:c>
      <x:c t="n" s="0">
        <x:v>29.1899</x:v>
      </x:c>
      <x:c t="n" s="0">
        <x:v>25.67507</x:v>
      </x:c>
      <x:c t="n" s="0">
        <x:v>36.5256</x:v>
      </x:c>
      <x:c t="n" s="0">
        <x:v>33.00668</x:v>
      </x:c>
      <x:c t="n" s="0">
        <x:v>36.70286</x:v>
      </x:c>
      <x:c t="n" s="0">
        <x:v>33.1938</x:v>
      </x:c>
      <x:c t="n" s="0">
        <x:v>35.5019</x:v>
      </x:c>
      <x:c t="n" s="0">
        <x:v>36.82923</x:v>
      </x:c>
      <x:c t="n" s="0">
        <x:v>32.45584</x:v>
      </x:c>
      <x:c t="n" s="0">
        <x:v>33.86603</x:v>
      </x:c>
      <x:c t="n" s="0">
        <x:v>31.70398</x:v>
      </x:c>
      <x:c t="n" s="0">
        <x:v>28.13908</x:v>
      </x:c>
      <x:c t="n" s="0">
        <x:v>27.14308</x:v>
      </x:c>
      <x:c t="n" s="0">
        <x:v>25.27711</x:v>
      </x:c>
      <x:c t="n" s="0">
        <x:v>21.68605</x:v>
      </x:c>
      <x:c t="n" s="0">
        <x:v>20.90845</x:v>
      </x:c>
      <x:c t="n" s="0">
        <x:v>20.62349</x:v>
      </x:c>
      <x:c t="n" s="0">
        <x:v>23.37004</x:v>
      </x:c>
      <x:c t="n" s="0">
        <x:v>21.59573</x:v>
      </x:c>
      <x:c t="n" s="0">
        <x:v>15.05365</x:v>
      </x:c>
      <x:c t="n" s="0">
        <x:v>10.31372</x:v>
      </x:c>
      <x:c t="n" s="0">
        <x:v>10.67117</x:v>
      </x:c>
      <x:c t="n" s="0">
        <x:v>5.081555</x:v>
      </x:c>
      <x:c t="n" s="0">
        <x:v>6.006057</x:v>
      </x:c>
      <x:c t="n" s="0">
        <x:v>5.136821</x:v>
      </x:c>
      <x:c t="n" s="0">
        <x:v>-24.41119</x:v>
      </x:c>
      <x:c t="n" s="0">
        <x:v>-7.278338</x:v>
      </x:c>
      <x:c t="n" s="0">
        <x:v>-0.9742927</x:v>
      </x:c>
      <x:c t="n" s="0">
        <x:v>-1.009178</x:v>
      </x:c>
      <x:c t="n" s="0">
        <x:v>0.1055896</x:v>
      </x:c>
      <x:c t="n" s="0">
        <x:v>8.534227</x:v>
      </x:c>
      <x:c t="n" s="0">
        <x:v>9.933465</x:v>
      </x:c>
      <x:c t="n" s="0">
        <x:v>12.87734</x:v>
      </x:c>
      <x:c t="n" s="0">
        <x:v>10.74187</x:v>
      </x:c>
      <x:c t="n" s="0">
        <x:v>22.02965</x:v>
      </x:c>
      <x:c t="n" s="0">
        <x:v>27.27328</x:v>
      </x:c>
      <x:c t="n" s="0">
        <x:v>28.05319</x:v>
      </x:c>
      <x:c t="n" s="0">
        <x:v>25.10391</x:v>
      </x:c>
      <x:c t="n" s="0">
        <x:v>34.18671</x:v>
      </x:c>
      <x:c t="n" s="0">
        <x:v>36.05847</x:v>
      </x:c>
      <x:c t="n" s="0">
        <x:v>35.87235</x:v>
      </x:c>
      <x:c t="n" s="0">
        <x:v>32.36124</x:v>
      </x:c>
      <x:c t="n" s="0">
        <x:v>37.01704</x:v>
      </x:c>
      <x:c t="n" s="0">
        <x:v>37.23063</x:v>
      </x:c>
      <x:c t="n" s="0">
        <x:v>31.49578</x:v>
      </x:c>
      <x:c t="n" s="0">
        <x:v>33.75827</x:v>
      </x:c>
      <x:c t="n" s="0">
        <x:v>32.84651</x:v>
      </x:c>
      <x:c t="n" s="0">
        <x:v>28.09435</x:v>
      </x:c>
      <x:c t="n" s="0">
        <x:v>28.85094</x:v>
      </x:c>
      <x:c t="n" s="0">
        <x:v>26.85905</x:v>
      </x:c>
      <x:c t="n" s="0">
        <x:v>18.52489</x:v>
      </x:c>
      <x:c t="n" s="0">
        <x:v>19.88278</x:v>
      </x:c>
      <x:c t="n" s="0">
        <x:v>21.13639</x:v>
      </x:c>
      <x:c t="n" s="0">
        <x:v>21.30835</x:v>
      </x:c>
      <x:c t="n" s="0">
        <x:v>19.17973</x:v>
      </x:c>
      <x:c t="n" s="0">
        <x:v>11.06585</x:v>
      </x:c>
      <x:c t="n" s="0">
        <x:v>12.92733</x:v>
      </x:c>
      <x:c t="n" s="0">
        <x:v>8.008109</x:v>
      </x:c>
      <x:c t="n" s="0">
        <x:v>4.696241</x:v>
      </x:c>
      <x:c t="n" s="0">
        <x:v>4.864215</x:v>
      </x:c>
      <x:c t="n" s="0">
        <x:v>5.494962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43946.4613425926</x:v>
      </x:c>
      <x:c t="n" s="7">
        <x:v>43946.4613425926</x:v>
      </x:c>
      <x:c t="n" s="0">
        <x:v>45.13659</x:v>
      </x:c>
      <x:c t="n" s="0">
        <x:v>54.20069</x:v>
      </x:c>
      <x:c t="n" s="0">
        <x:v>81.6678</x:v>
      </x:c>
      <x:c t="n" s="0">
        <x:v>83.40523</x:v>
      </x:c>
      <x:c t="n" s="0">
        <x:v>-22.94065</x:v>
      </x:c>
      <x:c t="n" s="0">
        <x:v>-8.61377</x:v>
      </x:c>
      <x:c t="n" s="0">
        <x:v>1.13364</x:v>
      </x:c>
      <x:c t="n" s="0">
        <x:v>5.300472</x:v>
      </x:c>
      <x:c t="n" s="0">
        <x:v>7.741552</x:v>
      </x:c>
      <x:c t="n" s="0">
        <x:v>12.48659</x:v>
      </x:c>
      <x:c t="n" s="0">
        <x:v>10.46025</x:v>
      </x:c>
      <x:c t="n" s="0">
        <x:v>13.08201</x:v>
      </x:c>
      <x:c t="n" s="0">
        <x:v>17.5801</x:v>
      </x:c>
      <x:c t="n" s="0">
        <x:v>21.0009</x:v>
      </x:c>
      <x:c t="n" s="0">
        <x:v>27.28181</x:v>
      </x:c>
      <x:c t="n" s="0">
        <x:v>29.11605</x:v>
      </x:c>
      <x:c t="n" s="0">
        <x:v>26.06804</x:v>
      </x:c>
      <x:c t="n" s="0">
        <x:v>36.26142</x:v>
      </x:c>
      <x:c t="n" s="0">
        <x:v>33.60904</x:v>
      </x:c>
      <x:c t="n" s="0">
        <x:v>36.73011</x:v>
      </x:c>
      <x:c t="n" s="0">
        <x:v>33.38658</x:v>
      </x:c>
      <x:c t="n" s="0">
        <x:v>35.28444</x:v>
      </x:c>
      <x:c t="n" s="0">
        <x:v>36.60667</x:v>
      </x:c>
      <x:c t="n" s="0">
        <x:v>32.264</x:v>
      </x:c>
      <x:c t="n" s="0">
        <x:v>34.00128</x:v>
      </x:c>
      <x:c t="n" s="0">
        <x:v>31.99328</x:v>
      </x:c>
      <x:c t="n" s="0">
        <x:v>28.1029</x:v>
      </x:c>
      <x:c t="n" s="0">
        <x:v>27.39086</x:v>
      </x:c>
      <x:c t="n" s="0">
        <x:v>25.58199</x:v>
      </x:c>
      <x:c t="n" s="0">
        <x:v>21.4924</x:v>
      </x:c>
      <x:c t="n" s="0">
        <x:v>20.9632</x:v>
      </x:c>
      <x:c t="n" s="0">
        <x:v>20.47852</x:v>
      </x:c>
      <x:c t="n" s="0">
        <x:v>23.30691</x:v>
      </x:c>
      <x:c t="n" s="0">
        <x:v>21.26486</x:v>
      </x:c>
      <x:c t="n" s="0">
        <x:v>14.67159</x:v>
      </x:c>
      <x:c t="n" s="0">
        <x:v>10.84576</x:v>
      </x:c>
      <x:c t="n" s="0">
        <x:v>10.3709</x:v>
      </x:c>
      <x:c t="n" s="0">
        <x:v>5.10498</x:v>
      </x:c>
      <x:c t="n" s="0">
        <x:v>6.061229</x:v>
      </x:c>
      <x:c t="n" s="0">
        <x:v>5.097776</x:v>
      </x:c>
      <x:c t="n" s="0">
        <x:v>-24.41119</x:v>
      </x:c>
      <x:c t="n" s="0">
        <x:v>-7.278338</x:v>
      </x:c>
      <x:c t="n" s="0">
        <x:v>1.703212</x:v>
      </x:c>
      <x:c t="n" s="0">
        <x:v>-1.884741</x:v>
      </x:c>
      <x:c t="n" s="0">
        <x:v>0.1055896</x:v>
      </x:c>
      <x:c t="n" s="0">
        <x:v>8.534227</x:v>
      </x:c>
      <x:c t="n" s="0">
        <x:v>10.6401</x:v>
      </x:c>
      <x:c t="n" s="0">
        <x:v>12.17974</x:v>
      </x:c>
      <x:c t="n" s="0">
        <x:v>10.74187</x:v>
      </x:c>
      <x:c t="n" s="0">
        <x:v>15.64505</x:v>
      </x:c>
      <x:c t="n" s="0">
        <x:v>27.27328</x:v>
      </x:c>
      <x:c t="n" s="0">
        <x:v>28.90728</x:v>
      </x:c>
      <x:c t="n" s="0">
        <x:v>28.6896</x:v>
      </x:c>
      <x:c t="n" s="0">
        <x:v>34.35339</x:v>
      </x:c>
      <x:c t="n" s="0">
        <x:v>34.19223</x:v>
      </x:c>
      <x:c t="n" s="0">
        <x:v>34.68526</x:v>
      </x:c>
      <x:c t="n" s="0">
        <x:v>32.0182</x:v>
      </x:c>
      <x:c t="n" s="0">
        <x:v>29.38256</x:v>
      </x:c>
      <x:c t="n" s="0">
        <x:v>32.45911</x:v>
      </x:c>
      <x:c t="n" s="0">
        <x:v>33.48145</x:v>
      </x:c>
      <x:c t="n" s="0">
        <x:v>34.8195</x:v>
      </x:c>
      <x:c t="n" s="0">
        <x:v>29.42849</x:v>
      </x:c>
      <x:c t="n" s="0">
        <x:v>28.23933</x:v>
      </x:c>
      <x:c t="n" s="0">
        <x:v>25.90602</x:v>
      </x:c>
      <x:c t="n" s="0">
        <x:v>26.69153</x:v>
      </x:c>
      <x:c t="n" s="0">
        <x:v>20.41121</x:v>
      </x:c>
      <x:c t="n" s="0">
        <x:v>20.74065</x:v>
      </x:c>
      <x:c t="n" s="0">
        <x:v>19.4769</x:v>
      </x:c>
      <x:c t="n" s="0">
        <x:v>22.81711</x:v>
      </x:c>
      <x:c t="n" s="0">
        <x:v>17.23147</x:v>
      </x:c>
      <x:c t="n" s="0">
        <x:v>10.28985</x:v>
      </x:c>
      <x:c t="n" s="0">
        <x:v>8.838086</x:v>
      </x:c>
      <x:c t="n" s="0">
        <x:v>8.242186</x:v>
      </x:c>
      <x:c t="n" s="0">
        <x:v>3.768904</x:v>
      </x:c>
      <x:c t="n" s="0">
        <x:v>6.475662</x:v>
      </x:c>
      <x:c t="n" s="0">
        <x:v>4.578205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43946.4613425926</x:v>
      </x:c>
      <x:c t="n" s="7">
        <x:v>43946.4613425926</x:v>
      </x:c>
      <x:c t="n" s="0">
        <x:v>43.01995</x:v>
      </x:c>
      <x:c t="n" s="0">
        <x:v>54.20069</x:v>
      </x:c>
      <x:c t="n" s="0">
        <x:v>69.86455</x:v>
      </x:c>
      <x:c t="n" s="0">
        <x:v>77.99193</x:v>
      </x:c>
      <x:c t="n" s="0">
        <x:v>-23.12703</x:v>
      </x:c>
      <x:c t="n" s="0">
        <x:v>-8.391341</x:v>
      </x:c>
      <x:c t="n" s="0">
        <x:v>1.535886</x:v>
      </x:c>
      <x:c t="n" s="0">
        <x:v>4.724025</x:v>
      </x:c>
      <x:c t="n" s="0">
        <x:v>7.182342</x:v>
      </x:c>
      <x:c t="n" s="0">
        <x:v>12.09025</x:v>
      </x:c>
      <x:c t="n" s="0">
        <x:v>10.58448</x:v>
      </x:c>
      <x:c t="n" s="0">
        <x:v>12.86816</x:v>
      </x:c>
      <x:c t="n" s="0">
        <x:v>17.04588</x:v>
      </x:c>
      <x:c t="n" s="0">
        <x:v>20.42694</x:v>
      </x:c>
      <x:c t="n" s="0">
        <x:v>27.28057</x:v>
      </x:c>
      <x:c t="n" s="0">
        <x:v>29.08619</x:v>
      </x:c>
      <x:c t="n" s="0">
        <x:v>26.56402</x:v>
      </x:c>
      <x:c t="n" s="0">
        <x:v>36.06144</x:v>
      </x:c>
      <x:c t="n" s="0">
        <x:v>33.30019</x:v>
      </x:c>
      <x:c t="n" s="0">
        <x:v>36.19965</x:v>
      </x:c>
      <x:c t="n" s="0">
        <x:v>33.00428</x:v>
      </x:c>
      <x:c t="n" s="0">
        <x:v>35.08935</x:v>
      </x:c>
      <x:c t="n" s="0">
        <x:v>36.35196</x:v>
      </x:c>
      <x:c t="n" s="0">
        <x:v>32.51268</x:v>
      </x:c>
      <x:c t="n" s="0">
        <x:v>33.84752</x:v>
      </x:c>
      <x:c t="n" s="0">
        <x:v>31.81841</x:v>
      </x:c>
      <x:c t="n" s="0">
        <x:v>28.16572</x:v>
      </x:c>
      <x:c t="n" s="0">
        <x:v>27.41643</x:v>
      </x:c>
      <x:c t="n" s="0">
        <x:v>25.43848</x:v>
      </x:c>
      <x:c t="n" s="0">
        <x:v>21.06275</x:v>
      </x:c>
      <x:c t="n" s="0">
        <x:v>20.80396</x:v>
      </x:c>
      <x:c t="n" s="0">
        <x:v>20.42059</x:v>
      </x:c>
      <x:c t="n" s="0">
        <x:v>23.11486</x:v>
      </x:c>
      <x:c t="n" s="0">
        <x:v>20.89427</x:v>
      </x:c>
      <x:c t="n" s="0">
        <x:v>14.43431</x:v>
      </x:c>
      <x:c t="n" s="0">
        <x:v>10.5611</x:v>
      </x:c>
      <x:c t="n" s="0">
        <x:v>10.42964</x:v>
      </x:c>
      <x:c t="n" s="0">
        <x:v>4.7779</x:v>
      </x:c>
      <x:c t="n" s="0">
        <x:v>5.97131</x:v>
      </x:c>
      <x:c t="n" s="0">
        <x:v>5.0777</x:v>
      </x:c>
      <x:c t="n" s="0">
        <x:v>-24.41119</x:v>
      </x:c>
      <x:c t="n" s="0">
        <x:v>-7.278338</x:v>
      </x:c>
      <x:c t="n" s="0">
        <x:v>3.347273</x:v>
      </x:c>
      <x:c t="n" s="0">
        <x:v>-2.982576</x:v>
      </x:c>
      <x:c t="n" s="0">
        <x:v>0.1055896</x:v>
      </x:c>
      <x:c t="n" s="0">
        <x:v>8.534227</x:v>
      </x:c>
      <x:c t="n" s="0">
        <x:v>11.24769</x:v>
      </x:c>
      <x:c t="n" s="0">
        <x:v>11.34825</x:v>
      </x:c>
      <x:c t="n" s="0">
        <x:v>10.74187</x:v>
      </x:c>
      <x:c t="n" s="0">
        <x:v>12.81736</x:v>
      </x:c>
      <x:c t="n" s="0">
        <x:v>27.27328</x:v>
      </x:c>
      <x:c t="n" s="0">
        <x:v>28.90728</x:v>
      </x:c>
      <x:c t="n" s="0">
        <x:v>28.6823</x:v>
      </x:c>
      <x:c t="n" s="0">
        <x:v>34.86008</x:v>
      </x:c>
      <x:c t="n" s="0">
        <x:v>31.98505</x:v>
      </x:c>
      <x:c t="n" s="0">
        <x:v>31.39868</x:v>
      </x:c>
      <x:c t="n" s="0">
        <x:v>31.12064</x:v>
      </x:c>
      <x:c t="n" s="0">
        <x:v>35.80807</x:v>
      </x:c>
      <x:c t="n" s="0">
        <x:v>35.61759</x:v>
      </x:c>
      <x:c t="n" s="0">
        <x:v>32.62999</x:v>
      </x:c>
      <x:c t="n" s="0">
        <x:v>34.2955</x:v>
      </x:c>
      <x:c t="n" s="0">
        <x:v>33.07621</x:v>
      </x:c>
      <x:c t="n" s="0">
        <x:v>29.92072</x:v>
      </x:c>
      <x:c t="n" s="0">
        <x:v>26.52491</x:v>
      </x:c>
      <x:c t="n" s="0">
        <x:v>23.16962</x:v>
      </x:c>
      <x:c t="n" s="0">
        <x:v>20.00645</x:v>
      </x:c>
      <x:c t="n" s="0">
        <x:v>19.711</x:v>
      </x:c>
      <x:c t="n" s="0">
        <x:v>20.55094</x:v>
      </x:c>
      <x:c t="n" s="0">
        <x:v>23.24248</x:v>
      </x:c>
      <x:c t="n" s="0">
        <x:v>28.84618</x:v>
      </x:c>
      <x:c t="n" s="0">
        <x:v>23.87194</x:v>
      </x:c>
      <x:c t="n" s="0">
        <x:v>9.952181</x:v>
      </x:c>
      <x:c t="n" s="0">
        <x:v>11.28604</x:v>
      </x:c>
      <x:c t="n" s="0">
        <x:v>2.807777</x:v>
      </x:c>
      <x:c t="n" s="0">
        <x:v>5.515625</x:v>
      </x:c>
      <x:c t="n" s="0">
        <x:v>4.55554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43946.4613425926</x:v>
      </x:c>
      <x:c t="n" s="7">
        <x:v>43946.4613425926</x:v>
      </x:c>
      <x:c t="n" s="0">
        <x:v>44.59634</x:v>
      </x:c>
      <x:c t="n" s="0">
        <x:v>54.20069</x:v>
      </x:c>
      <x:c t="n" s="0">
        <x:v>70.22455</x:v>
      </x:c>
      <x:c t="n" s="0">
        <x:v>75.14411</x:v>
      </x:c>
      <x:c t="n" s="0">
        <x:v>-23.29267</x:v>
      </x:c>
      <x:c t="n" s="0">
        <x:v>-8.21</x:v>
      </x:c>
      <x:c t="n" s="0">
        <x:v>1.852181</x:v>
      </x:c>
      <x:c t="n" s="0">
        <x:v>4.162808</x:v>
      </x:c>
      <x:c t="n" s="0">
        <x:v>6.640177</x:v>
      </x:c>
      <x:c t="n" s="0">
        <x:v>11.72054</x:v>
      </x:c>
      <x:c t="n" s="0">
        <x:v>10.68784</x:v>
      </x:c>
      <x:c t="n" s="0">
        <x:v>12.6768</x:v>
      </x:c>
      <x:c t="n" s="0">
        <x:v>16.47799</x:v>
      </x:c>
      <x:c t="n" s="0">
        <x:v>19.86849</x:v>
      </x:c>
      <x:c t="n" s="0">
        <x:v>27.24776</x:v>
      </x:c>
      <x:c t="n" s="0">
        <x:v>29.06053</x:v>
      </x:c>
      <x:c t="n" s="0">
        <x:v>26.93872</x:v>
      </x:c>
      <x:c t="n" s="0">
        <x:v>35.90547</x:v>
      </x:c>
      <x:c t="n" s="0">
        <x:v>33.5726</x:v>
      </x:c>
      <x:c t="n" s="0">
        <x:v>35.83936</x:v>
      </x:c>
      <x:c t="n" s="0">
        <x:v>32.83828</x:v>
      </x:c>
      <x:c t="n" s="0">
        <x:v>35.00626</x:v>
      </x:c>
      <x:c t="n" s="0">
        <x:v>36.10323</x:v>
      </x:c>
      <x:c t="n" s="0">
        <x:v>32.4026</x:v>
      </x:c>
      <x:c t="n" s="0">
        <x:v>34.01912</x:v>
      </x:c>
      <x:c t="n" s="0">
        <x:v>31.68303</x:v>
      </x:c>
      <x:c t="n" s="0">
        <x:v>28.6356</x:v>
      </x:c>
      <x:c t="n" s="0">
        <x:v>27.07256</x:v>
      </x:c>
      <x:c t="n" s="0">
        <x:v>25.28836</x:v>
      </x:c>
      <x:c t="n" s="0">
        <x:v>21.40498</x:v>
      </x:c>
      <x:c t="n" s="0">
        <x:v>20.79156</x:v>
      </x:c>
      <x:c t="n" s="0">
        <x:v>20.40161</x:v>
      </x:c>
      <x:c t="n" s="0">
        <x:v>23.35457</x:v>
      </x:c>
      <x:c t="n" s="0">
        <x:v>25.93784</x:v>
      </x:c>
      <x:c t="n" s="0">
        <x:v>21.37129</x:v>
      </x:c>
      <x:c t="n" s="0">
        <x:v>10.5479</x:v>
      </x:c>
      <x:c t="n" s="0">
        <x:v>10.39315</x:v>
      </x:c>
      <x:c t="n" s="0">
        <x:v>4.641459</x:v>
      </x:c>
      <x:c t="n" s="0">
        <x:v>6.087241</x:v>
      </x:c>
      <x:c t="n" s="0">
        <x:v>5.094646</x:v>
      </x:c>
      <x:c t="n" s="0">
        <x:v>-22.04028</x:v>
      </x:c>
      <x:c t="n" s="0">
        <x:v>-7.302594</x:v>
      </x:c>
      <x:c t="n" s="0">
        <x:v>3.347273</x:v>
      </x:c>
      <x:c t="n" s="0">
        <x:v>-2.982576</x:v>
      </x:c>
      <x:c t="n" s="0">
        <x:v>1.253477</x:v>
      </x:c>
      <x:c t="n" s="0">
        <x:v>8.534227</x:v>
      </x:c>
      <x:c t="n" s="0">
        <x:v>11.24769</x:v>
      </x:c>
      <x:c t="n" s="0">
        <x:v>11.34825</x:v>
      </x:c>
      <x:c t="n" s="0">
        <x:v>6.686869</x:v>
      </x:c>
      <x:c t="n" s="0">
        <x:v>15.15312</x:v>
      </x:c>
      <x:c t="n" s="0">
        <x:v>26.11889</x:v>
      </x:c>
      <x:c t="n" s="0">
        <x:v>28.34485</x:v>
      </x:c>
      <x:c t="n" s="0">
        <x:v>28.63085</x:v>
      </x:c>
      <x:c t="n" s="0">
        <x:v>36.5986</x:v>
      </x:c>
      <x:c t="n" s="0">
        <x:v>36.15198</x:v>
      </x:c>
      <x:c t="n" s="0">
        <x:v>34.54461</x:v>
      </x:c>
      <x:c t="n" s="0">
        <x:v>31.70291</x:v>
      </x:c>
      <x:c t="n" s="0">
        <x:v>34.87844</x:v>
      </x:c>
      <x:c t="n" s="0">
        <x:v>33.61936</x:v>
      </x:c>
      <x:c t="n" s="0">
        <x:v>29.83634</x:v>
      </x:c>
      <x:c t="n" s="0">
        <x:v>33.77534</x:v>
      </x:c>
      <x:c t="n" s="0">
        <x:v>26.8313</x:v>
      </x:c>
      <x:c t="n" s="0">
        <x:v>28.82935</x:v>
      </x:c>
      <x:c t="n" s="0">
        <x:v>24.81345</x:v>
      </x:c>
      <x:c t="n" s="0">
        <x:v>25.16773</x:v>
      </x:c>
      <x:c t="n" s="0">
        <x:v>22.47352</x:v>
      </x:c>
      <x:c t="n" s="0">
        <x:v>21.50309</x:v>
      </x:c>
      <x:c t="n" s="0">
        <x:v>20.23494</x:v>
      </x:c>
      <x:c t="n" s="0">
        <x:v>24.62584</x:v>
      </x:c>
      <x:c t="n" s="0">
        <x:v>32.28167</x:v>
      </x:c>
      <x:c t="n" s="0">
        <x:v>29.64114</x:v>
      </x:c>
      <x:c t="n" s="0">
        <x:v>11.16607</x:v>
      </x:c>
      <x:c t="n" s="0">
        <x:v>9.75128</x:v>
      </x:c>
      <x:c t="n" s="0">
        <x:v>3.438139</x:v>
      </x:c>
      <x:c t="n" s="0">
        <x:v>6.448316</x:v>
      </x:c>
      <x:c t="n" s="0">
        <x:v>5.062628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43946.4613541667</x:v>
      </x:c>
      <x:c t="n" s="7">
        <x:v>43946.4613541667</x:v>
      </x:c>
      <x:c t="n" s="0">
        <x:v>44.15954</x:v>
      </x:c>
      <x:c t="n" s="0">
        <x:v>54.20069</x:v>
      </x:c>
      <x:c t="n" s="0">
        <x:v>71.0482</x:v>
      </x:c>
      <x:c t="n" s="0">
        <x:v>76.12791</x:v>
      </x:c>
      <x:c t="n" s="0">
        <x:v>-21.86724</x:v>
      </x:c>
      <x:c t="n" s="0">
        <x:v>-8.082727</x:v>
      </x:c>
      <x:c t="n" s="0">
        <x:v>2.105188</x:v>
      </x:c>
      <x:c t="n" s="0">
        <x:v>3.618435</x:v>
      </x:c>
      <x:c t="n" s="0">
        <x:v>6.357234</x:v>
      </x:c>
      <x:c t="n" s="0">
        <x:v>11.37779</x:v>
      </x:c>
      <x:c t="n" s="0">
        <x:v>10.7742</x:v>
      </x:c>
      <x:c t="n" s="0">
        <x:v>12.50642</x:v>
      </x:c>
      <x:c t="n" s="0">
        <x:v>15.86989</x:v>
      </x:c>
      <x:c t="n" s="0">
        <x:v>19.81754</x:v>
      </x:c>
      <x:c t="n" s="0">
        <x:v>27.00677</x:v>
      </x:c>
      <x:c t="n" s="0">
        <x:v>28.63584</x:v>
      </x:c>
      <x:c t="n" s="0">
        <x:v>27.23072</x:v>
      </x:c>
      <x:c t="n" s="0">
        <x:v>36.3267</x:v>
      </x:c>
      <x:c t="n" s="0">
        <x:v>33.95552</x:v>
      </x:c>
      <x:c t="n" s="0">
        <x:v>35.9581</x:v>
      </x:c>
      <x:c t="n" s="0">
        <x:v>32.9597</x:v>
      </x:c>
      <x:c t="n" s="0">
        <x:v>35.02137</x:v>
      </x:c>
      <x:c t="n" s="0">
        <x:v>36.08686</x:v>
      </x:c>
      <x:c t="n" s="0">
        <x:v>32.23281</x:v>
      </x:c>
      <x:c t="n" s="0">
        <x:v>33.65826</x:v>
      </x:c>
      <x:c t="n" s="0">
        <x:v>31.77208</x:v>
      </x:c>
      <x:c t="n" s="0">
        <x:v>28.2146</x:v>
      </x:c>
      <x:c t="n" s="0">
        <x:v>26.92218</x:v>
      </x:c>
      <x:c t="n" s="0">
        <x:v>25.75769</x:v>
      </x:c>
      <x:c t="n" s="0">
        <x:v>21.54036</x:v>
      </x:c>
      <x:c t="n" s="0">
        <x:v>20.96388</x:v>
      </x:c>
      <x:c t="n" s="0">
        <x:v>20.59641</x:v>
      </x:c>
      <x:c t="n" s="0">
        <x:v>24.53497</x:v>
      </x:c>
      <x:c t="n" s="0">
        <x:v>27.61326</x:v>
      </x:c>
      <x:c t="n" s="0">
        <x:v>24.09935</x:v>
      </x:c>
      <x:c t="n" s="0">
        <x:v>10.92828</x:v>
      </x:c>
      <x:c t="n" s="0">
        <x:v>10.42609</x:v>
      </x:c>
      <x:c t="n" s="0">
        <x:v>4.586243</x:v>
      </x:c>
      <x:c t="n" s="0">
        <x:v>6.078997</x:v>
      </x:c>
      <x:c t="n" s="0">
        <x:v>4.986635</x:v>
      </x:c>
      <x:c t="n" s="0">
        <x:v>-16.07998</x:v>
      </x:c>
      <x:c t="n" s="0">
        <x:v>-7.476285</x:v>
      </x:c>
      <x:c t="n" s="0">
        <x:v>3.347273</x:v>
      </x:c>
      <x:c t="n" s="0">
        <x:v>-2.982576</x:v>
      </x:c>
      <x:c t="n" s="0">
        <x:v>5.446187</x:v>
      </x:c>
      <x:c t="n" s="0">
        <x:v>8.534227</x:v>
      </x:c>
      <x:c t="n" s="0">
        <x:v>11.24769</x:v>
      </x:c>
      <x:c t="n" s="0">
        <x:v>10.08021</x:v>
      </x:c>
      <x:c t="n" s="0">
        <x:v>6.686869</x:v>
      </x:c>
      <x:c t="n" s="0">
        <x:v>21.07699</x:v>
      </x:c>
      <x:c t="n" s="0">
        <x:v>25.24274</x:v>
      </x:c>
      <x:c t="n" s="0">
        <x:v>13.41643</x:v>
      </x:c>
      <x:c t="n" s="0">
        <x:v>28.63085</x:v>
      </x:c>
      <x:c t="n" s="0">
        <x:v>38.50139</x:v>
      </x:c>
      <x:c t="n" s="0">
        <x:v>33.44894</x:v>
      </x:c>
      <x:c t="n" s="0">
        <x:v>37.99734</x:v>
      </x:c>
      <x:c t="n" s="0">
        <x:v>35.17958</x:v>
      </x:c>
      <x:c t="n" s="0">
        <x:v>34.94102</x:v>
      </x:c>
      <x:c t="n" s="0">
        <x:v>36.46598</x:v>
      </x:c>
      <x:c t="n" s="0">
        <x:v>33.77435</x:v>
      </x:c>
      <x:c t="n" s="0">
        <x:v>32.91697</x:v>
      </x:c>
      <x:c t="n" s="0">
        <x:v>32.81848</x:v>
      </x:c>
      <x:c t="n" s="0">
        <x:v>29.31194</x:v>
      </x:c>
      <x:c t="n" s="0">
        <x:v>26.3488</x:v>
      </x:c>
      <x:c t="n" s="0">
        <x:v>27.80195</x:v>
      </x:c>
      <x:c t="n" s="0">
        <x:v>21.79575</x:v>
      </x:c>
      <x:c t="n" s="0">
        <x:v>21.90296</x:v>
      </x:c>
      <x:c t="n" s="0">
        <x:v>24.86916</x:v>
      </x:c>
      <x:c t="n" s="0">
        <x:v>28.89534</x:v>
      </x:c>
      <x:c t="n" s="0">
        <x:v>31.3161</x:v>
      </x:c>
      <x:c t="n" s="0">
        <x:v>28.78484</x:v>
      </x:c>
      <x:c t="n" s="0">
        <x:v>13.97967</x:v>
      </x:c>
      <x:c t="n" s="0">
        <x:v>11.51199</x:v>
      </x:c>
      <x:c t="n" s="0">
        <x:v>4.428471</x:v>
      </x:c>
      <x:c t="n" s="0">
        <x:v>5.984608</x:v>
      </x:c>
      <x:c t="n" s="0">
        <x:v>4.192847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43946.4613541667</x:v>
      </x:c>
      <x:c t="n" s="7">
        <x:v>43946.4613541667</x:v>
      </x:c>
      <x:c t="n" s="0">
        <x:v>45.34663</x:v>
      </x:c>
      <x:c t="n" s="0">
        <x:v>54.20069</x:v>
      </x:c>
      <x:c t="n" s="0">
        <x:v>65.24106</x:v>
      </x:c>
      <x:c t="n" s="0">
        <x:v>70.92513</x:v>
      </x:c>
      <x:c t="n" s="0">
        <x:v>-20.38333</x:v>
      </x:c>
      <x:c t="n" s="0">
        <x:v>-7.988757</x:v>
      </x:c>
      <x:c t="n" s="0">
        <x:v>2.310174</x:v>
      </x:c>
      <x:c t="n" s="0">
        <x:v>3.092539</x:v>
      </x:c>
      <x:c t="n" s="0">
        <x:v>6.235578</x:v>
      </x:c>
      <x:c t="n" s="0">
        <x:v>11.02928</x:v>
      </x:c>
      <x:c t="n" s="0">
        <x:v>10.84662</x:v>
      </x:c>
      <x:c t="n" s="0">
        <x:v>12.04466</x:v>
      </x:c>
      <x:c t="n" s="0">
        <x:v>15.40228</x:v>
      </x:c>
      <x:c t="n" s="0">
        <x:v>20.02575</x:v>
      </x:c>
      <x:c t="n" s="0">
        <x:v>26.78982</x:v>
      </x:c>
      <x:c t="n" s="0">
        <x:v>27.9728</x:v>
      </x:c>
      <x:c t="n" s="0">
        <x:v>27.49702</x:v>
      </x:c>
      <x:c t="n" s="0">
        <x:v>36.66455</x:v>
      </x:c>
      <x:c t="n" s="0">
        <x:v>33.57748</x:v>
      </x:c>
      <x:c t="n" s="0">
        <x:v>36.8716</x:v>
      </x:c>
      <x:c t="n" s="0">
        <x:v>32.93528</x:v>
      </x:c>
      <x:c t="n" s="0">
        <x:v>35.33604</x:v>
      </x:c>
      <x:c t="n" s="0">
        <x:v>35.77866</x:v>
      </x:c>
      <x:c t="n" s="0">
        <x:v>32.45237</x:v>
      </x:c>
      <x:c t="n" s="0">
        <x:v>34.01268</x:v>
      </x:c>
      <x:c t="n" s="0">
        <x:v>32.07914</x:v>
      </x:c>
      <x:c t="n" s="0">
        <x:v>28.34611</x:v>
      </x:c>
      <x:c t="n" s="0">
        <x:v>26.68334</x:v>
      </x:c>
      <x:c t="n" s="0">
        <x:v>25.61224</x:v>
      </x:c>
      <x:c t="n" s="0">
        <x:v>21.39449</x:v>
      </x:c>
      <x:c t="n" s="0">
        <x:v>21.13555</x:v>
      </x:c>
      <x:c t="n" s="0">
        <x:v>21.30298</x:v>
      </x:c>
      <x:c t="n" s="0">
        <x:v>24.90461</x:v>
      </x:c>
      <x:c t="n" s="0">
        <x:v>27.88121</x:v>
      </x:c>
      <x:c t="n" s="0">
        <x:v>24.41417</x:v>
      </x:c>
      <x:c t="n" s="0">
        <x:v>11.51786</x:v>
      </x:c>
      <x:c t="n" s="0">
        <x:v>10.56052</x:v>
      </x:c>
      <x:c t="n" s="0">
        <x:v>4.422271</x:v>
      </x:c>
      <x:c t="n" s="0">
        <x:v>6.072798</x:v>
      </x:c>
      <x:c t="n" s="0">
        <x:v>4.834336</x:v>
      </x:c>
      <x:c t="n" s="0">
        <x:v>-16.07998</x:v>
      </x:c>
      <x:c t="n" s="0">
        <x:v>-7.476285</x:v>
      </x:c>
      <x:c t="n" s="0">
        <x:v>3.347273</x:v>
      </x:c>
      <x:c t="n" s="0">
        <x:v>-2.982576</x:v>
      </x:c>
      <x:c t="n" s="0">
        <x:v>5.446187</x:v>
      </x:c>
      <x:c t="n" s="0">
        <x:v>6.093385</x:v>
      </x:c>
      <x:c t="n" s="0">
        <x:v>11.24769</x:v>
      </x:c>
      <x:c t="n" s="0">
        <x:v>6.463935</x:v>
      </x:c>
      <x:c t="n" s="0">
        <x:v>15.69977</x:v>
      </x:c>
      <x:c t="n" s="0">
        <x:v>21.07699</x:v>
      </x:c>
      <x:c t="n" s="0">
        <x:v>25.24274</x:v>
      </x:c>
      <x:c t="n" s="0">
        <x:v>13.41643</x:v>
      </x:c>
      <x:c t="n" s="0">
        <x:v>29.0771</x:v>
      </x:c>
      <x:c t="n" s="0">
        <x:v>37.12802</x:v>
      </x:c>
      <x:c t="n" s="0">
        <x:v>32.0278</x:v>
      </x:c>
      <x:c t="n" s="0">
        <x:v>41.13627</x:v>
      </x:c>
      <x:c t="n" s="0">
        <x:v>26.07012</x:v>
      </x:c>
      <x:c t="n" s="0">
        <x:v>35.94335</x:v>
      </x:c>
      <x:c t="n" s="0">
        <x:v>34.18298</x:v>
      </x:c>
      <x:c t="n" s="0">
        <x:v>34.0942</x:v>
      </x:c>
      <x:c t="n" s="0">
        <x:v>34.95963</x:v>
      </x:c>
      <x:c t="n" s="0">
        <x:v>33.90943</x:v>
      </x:c>
      <x:c t="n" s="0">
        <x:v>25.08425</x:v>
      </x:c>
      <x:c t="n" s="0">
        <x:v>23.97458</x:v>
      </x:c>
      <x:c t="n" s="0">
        <x:v>23.10115</x:v>
      </x:c>
      <x:c t="n" s="0">
        <x:v>20.82518</x:v>
      </x:c>
      <x:c t="n" s="0">
        <x:v>21.62504</x:v>
      </x:c>
      <x:c t="n" s="0">
        <x:v>21.26767</x:v>
      </x:c>
      <x:c t="n" s="0">
        <x:v>26.32677</x:v>
      </x:c>
      <x:c t="n" s="0">
        <x:v>29.09112</x:v>
      </x:c>
      <x:c t="n" s="0">
        <x:v>24.11767</x:v>
      </x:c>
      <x:c t="n" s="0">
        <x:v>12.52742</x:v>
      </x:c>
      <x:c t="n" s="0">
        <x:v>10.64125</x:v>
      </x:c>
      <x:c t="n" s="0">
        <x:v>2.889968</x:v>
      </x:c>
      <x:c t="n" s="0">
        <x:v>5.398417</x:v>
      </x:c>
      <x:c t="n" s="0">
        <x:v>4.191556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43946.4613541667</x:v>
      </x:c>
      <x:c t="n" s="7">
        <x:v>43946.4613541667</x:v>
      </x:c>
      <x:c t="n" s="0">
        <x:v>45.72983</x:v>
      </x:c>
      <x:c t="n" s="0">
        <x:v>54.20069</x:v>
      </x:c>
      <x:c t="n" s="0">
        <x:v>72.54052</x:v>
      </x:c>
      <x:c t="n" s="0">
        <x:v>76.92949</x:v>
      </x:c>
      <x:c t="n" s="0">
        <x:v>-19.42403</x:v>
      </x:c>
      <x:c t="n" s="0">
        <x:v>-7.910087</x:v>
      </x:c>
      <x:c t="n" s="0">
        <x:v>2.47789</x:v>
      </x:c>
      <x:c t="n" s="0">
        <x:v>2.586744</x:v>
      </x:c>
      <x:c t="n" s="0">
        <x:v>6.128911</x:v>
      </x:c>
      <x:c t="n" s="0">
        <x:v>10.47248</x:v>
      </x:c>
      <x:c t="n" s="0">
        <x:v>10.7715</x:v>
      </x:c>
      <x:c t="n" s="0">
        <x:v>11.56002</x:v>
      </x:c>
      <x:c t="n" s="0">
        <x:v>15.78598</x:v>
      </x:c>
      <x:c t="n" s="0">
        <x:v>20.19599</x:v>
      </x:c>
      <x:c t="n" s="0">
        <x:v>26.59554</x:v>
      </x:c>
      <x:c t="n" s="0">
        <x:v>27.31342</x:v>
      </x:c>
      <x:c t="n" s="0">
        <x:v>27.79449</x:v>
      </x:c>
      <x:c t="n" s="0">
        <x:v>36.57767</x:v>
      </x:c>
      <x:c t="n" s="0">
        <x:v>33.68851</x:v>
      </x:c>
      <x:c t="n" s="0">
        <x:v>37.3533</x:v>
      </x:c>
      <x:c t="n" s="0">
        <x:v>32.44934</x:v>
      </x:c>
      <x:c t="n" s="0">
        <x:v>35.10554</x:v>
      </x:c>
      <x:c t="n" s="0">
        <x:v>35.80608</x:v>
      </x:c>
      <x:c t="n" s="0">
        <x:v>32.88464</x:v>
      </x:c>
      <x:c t="n" s="0">
        <x:v>33.87625</x:v>
      </x:c>
      <x:c t="n" s="0">
        <x:v>32.84176</x:v>
      </x:c>
      <x:c t="n" s="0">
        <x:v>28.33603</x:v>
      </x:c>
      <x:c t="n" s="0">
        <x:v>26.46362</x:v>
      </x:c>
      <x:c t="n" s="0">
        <x:v>25.20917</x:v>
      </x:c>
      <x:c t="n" s="0">
        <x:v>21.27558</x:v>
      </x:c>
      <x:c t="n" s="0">
        <x:v>21.10526</x:v>
      </x:c>
      <x:c t="n" s="0">
        <x:v>21.67317</x:v>
      </x:c>
      <x:c t="n" s="0">
        <x:v>24.87247</x:v>
      </x:c>
      <x:c t="n" s="0">
        <x:v>27.51751</x:v>
      </x:c>
      <x:c t="n" s="0">
        <x:v>23.97751</x:v>
      </x:c>
      <x:c t="n" s="0">
        <x:v>11.38218</x:v>
      </x:c>
      <x:c t="n" s="0">
        <x:v>10.59064</x:v>
      </x:c>
      <x:c t="n" s="0">
        <x:v>4.386826</x:v>
      </x:c>
      <x:c t="n" s="0">
        <x:v>6.062394</x:v>
      </x:c>
      <x:c t="n" s="0">
        <x:v>4.783564</x:v>
      </x:c>
      <x:c t="n" s="0">
        <x:v>-16.07998</x:v>
      </x:c>
      <x:c t="n" s="0">
        <x:v>-7.476285</x:v>
      </x:c>
      <x:c t="n" s="0">
        <x:v>3.347273</x:v>
      </x:c>
      <x:c t="n" s="0">
        <x:v>-2.982576</x:v>
      </x:c>
      <x:c t="n" s="0">
        <x:v>5.446187</x:v>
      </x:c>
      <x:c t="n" s="0">
        <x:v>3.47697</x:v>
      </x:c>
      <x:c t="n" s="0">
        <x:v>8.774303</x:v>
      </x:c>
      <x:c t="n" s="0">
        <x:v>6.463935</x:v>
      </x:c>
      <x:c t="n" s="0">
        <x:v>17.53158</x:v>
      </x:c>
      <x:c t="n" s="0">
        <x:v>21.07699</x:v>
      </x:c>
      <x:c t="n" s="0">
        <x:v>25.24274</x:v>
      </x:c>
      <x:c t="n" s="0">
        <x:v>22.47389</x:v>
      </x:c>
      <x:c t="n" s="0">
        <x:v>29.21621</x:v>
      </x:c>
      <x:c t="n" s="0">
        <x:v>36.03129</x:v>
      </x:c>
      <x:c t="n" s="0">
        <x:v>35.02584</x:v>
      </x:c>
      <x:c t="n" s="0">
        <x:v>36.88512</x:v>
      </x:c>
      <x:c t="n" s="0">
        <x:v>29.57453</x:v>
      </x:c>
      <x:c t="n" s="0">
        <x:v>34.75816</x:v>
      </x:c>
      <x:c t="n" s="0">
        <x:v>36.22039</x:v>
      </x:c>
      <x:c t="n" s="0">
        <x:v>36.13336</x:v>
      </x:c>
      <x:c t="n" s="0">
        <x:v>36.58727</x:v>
      </x:c>
      <x:c t="n" s="0">
        <x:v>35.32027</x:v>
      </x:c>
      <x:c t="n" s="0">
        <x:v>28.9403</x:v>
      </x:c>
      <x:c t="n" s="0">
        <x:v>26.80634</x:v>
      </x:c>
      <x:c t="n" s="0">
        <x:v>22.28355</x:v>
      </x:c>
      <x:c t="n" s="0">
        <x:v>20.18817</x:v>
      </x:c>
      <x:c t="n" s="0">
        <x:v>21.05645</x:v>
      </x:c>
      <x:c t="n" s="0">
        <x:v>22.70332</x:v>
      </x:c>
      <x:c t="n" s="0">
        <x:v>23.17626</x:v>
      </x:c>
      <x:c t="n" s="0">
        <x:v>24.87803</x:v>
      </x:c>
      <x:c t="n" s="0">
        <x:v>18.09532</x:v>
      </x:c>
      <x:c t="n" s="0">
        <x:v>9.363981</x:v>
      </x:c>
      <x:c t="n" s="0">
        <x:v>10.83746</x:v>
      </x:c>
      <x:c t="n" s="0">
        <x:v>4.04218</x:v>
      </x:c>
      <x:c t="n" s="0">
        <x:v>7.071085</x:v>
      </x:c>
      <x:c t="n" s="0">
        <x:v>4.885195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43946.4613541667</x:v>
      </x:c>
      <x:c t="n" s="7">
        <x:v>43946.4613541667</x:v>
      </x:c>
      <x:c t="n" s="0">
        <x:v>45.29014</x:v>
      </x:c>
      <x:c t="n" s="0">
        <x:v>54.20069</x:v>
      </x:c>
      <x:c t="n" s="0">
        <x:v>76.39802</x:v>
      </x:c>
      <x:c t="n" s="0">
        <x:v>79.15773</x:v>
      </x:c>
      <x:c t="n" s="0">
        <x:v>-18.74493</x:v>
      </x:c>
      <x:c t="n" s="0">
        <x:v>-7.844008</x:v>
      </x:c>
      <x:c t="n" s="0">
        <x:v>2.616167</x:v>
      </x:c>
      <x:c t="n" s="0">
        <x:v>2.102615</x:v>
      </x:c>
      <x:c t="n" s="0">
        <x:v>6.035695</x:v>
      </x:c>
      <x:c t="n" s="0">
        <x:v>9.932976</x:v>
      </x:c>
      <x:c t="n" s="0">
        <x:v>10.48465</x:v>
      </x:c>
      <x:c t="n" s="0">
        <x:v>11.07737</x:v>
      </x:c>
      <x:c t="n" s="0">
        <x:v>16.08881</x:v>
      </x:c>
      <x:c t="n" s="0">
        <x:v>20.59822</x:v>
      </x:c>
      <x:c t="n" s="0">
        <x:v>26.58214</x:v>
      </x:c>
      <x:c t="n" s="0">
        <x:v>27.06255</x:v>
      </x:c>
      <x:c t="n" s="0">
        <x:v>28.04409</x:v>
      </x:c>
      <x:c t="n" s="0">
        <x:v>36.27879</x:v>
      </x:c>
      <x:c t="n" s="0">
        <x:v>33.99859</x:v>
      </x:c>
      <x:c t="n" s="0">
        <x:v>37.19897</x:v>
      </x:c>
      <x:c t="n" s="0">
        <x:v>32.34392</x:v>
      </x:c>
      <x:c t="n" s="0">
        <x:v>34.9496</x:v>
      </x:c>
      <x:c t="n" s="0">
        <x:v>35.86406</x:v>
      </x:c>
      <x:c t="n" s="0">
        <x:v>33.43808</x:v>
      </x:c>
      <x:c t="n" s="0">
        <x:v>34.80542</x:v>
      </x:c>
      <x:c t="n" s="0">
        <x:v>32.43462</x:v>
      </x:c>
      <x:c t="n" s="0">
        <x:v>28.18316</x:v>
      </x:c>
      <x:c t="n" s="0">
        <x:v>26.40516</x:v>
      </x:c>
      <x:c t="n" s="0">
        <x:v>24.8945</x:v>
      </x:c>
      <x:c t="n" s="0">
        <x:v>21.14244</x:v>
      </x:c>
      <x:c t="n" s="0">
        <x:v>20.93877</x:v>
      </x:c>
      <x:c t="n" s="0">
        <x:v>21.55782</x:v>
      </x:c>
      <x:c t="n" s="0">
        <x:v>24.78265</x:v>
      </x:c>
      <x:c t="n" s="0">
        <x:v>27.20045</x:v>
      </x:c>
      <x:c t="n" s="0">
        <x:v>23.45115</x:v>
      </x:c>
      <x:c t="n" s="0">
        <x:v>11.04832</x:v>
      </x:c>
      <x:c t="n" s="0">
        <x:v>10.42074</x:v>
      </x:c>
      <x:c t="n" s="0">
        <x:v>4.222127</x:v>
      </x:c>
      <x:c t="n" s="0">
        <x:v>6.13413</x:v>
      </x:c>
      <x:c t="n" s="0">
        <x:v>4.712724</x:v>
      </x:c>
      <x:c t="n" s="0">
        <x:v>-16.07998</x:v>
      </x:c>
      <x:c t="n" s="0">
        <x:v>-7.532373</x:v>
      </x:c>
      <x:c t="n" s="0">
        <x:v>3.689848</x:v>
      </x:c>
      <x:c t="n" s="0">
        <x:v>1.205841</x:v>
      </x:c>
      <x:c t="n" s="0">
        <x:v>5.446187</x:v>
      </x:c>
      <x:c t="n" s="0">
        <x:v>3.47697</x:v>
      </x:c>
      <x:c t="n" s="0">
        <x:v>8.270004</x:v>
      </x:c>
      <x:c t="n" s="0">
        <x:v>5.572185</x:v>
      </x:c>
      <x:c t="n" s="0">
        <x:v>17.53158</x:v>
      </x:c>
      <x:c t="n" s="0">
        <x:v>23.35843</x:v>
      </x:c>
      <x:c t="n" s="0">
        <x:v>27.41162</x:v>
      </x:c>
      <x:c t="n" s="0">
        <x:v>25.20567</x:v>
      </x:c>
      <x:c t="n" s="0">
        <x:v>29.47099</x:v>
      </x:c>
      <x:c t="n" s="0">
        <x:v>27.77699</x:v>
      </x:c>
      <x:c t="n" s="0">
        <x:v>36.79409</x:v>
      </x:c>
      <x:c t="n" s="0">
        <x:v>35.08614</x:v>
      </x:c>
      <x:c t="n" s="0">
        <x:v>32.18777</x:v>
      </x:c>
      <x:c t="n" s="0">
        <x:v>32.89251</x:v>
      </x:c>
      <x:c t="n" s="0">
        <x:v>33.0829</x:v>
      </x:c>
      <x:c t="n" s="0">
        <x:v>33.05123</x:v>
      </x:c>
      <x:c t="n" s="0">
        <x:v>35.73916</x:v>
      </x:c>
      <x:c t="n" s="0">
        <x:v>28.37453</x:v>
      </x:c>
      <x:c t="n" s="0">
        <x:v>24.37437</x:v>
      </x:c>
      <x:c t="n" s="0">
        <x:v>21.99659</x:v>
      </x:c>
      <x:c t="n" s="0">
        <x:v>21.67657</x:v>
      </x:c>
      <x:c t="n" s="0">
        <x:v>21.23724</x:v>
      </x:c>
      <x:c t="n" s="0">
        <x:v>19.33907</x:v>
      </x:c>
      <x:c t="n" s="0">
        <x:v>19.45304</x:v>
      </x:c>
      <x:c t="n" s="0">
        <x:v>22.98874</x:v>
      </x:c>
      <x:c t="n" s="0">
        <x:v>23.1555</x:v>
      </x:c>
      <x:c t="n" s="0">
        <x:v>16.35592</x:v>
      </x:c>
      <x:c t="n" s="0">
        <x:v>6.520646</x:v>
      </x:c>
      <x:c t="n" s="0">
        <x:v>7.804604</x:v>
      </x:c>
      <x:c t="n" s="0">
        <x:v>3.861657</x:v>
      </x:c>
      <x:c t="n" s="0">
        <x:v>6.836107</x:v>
      </x:c>
      <x:c t="n" s="0">
        <x:v>3.902333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43946.4613541667</x:v>
      </x:c>
      <x:c t="n" s="7">
        <x:v>43946.4613541667</x:v>
      </x:c>
      <x:c t="n" s="0">
        <x:v>42.1027</x:v>
      </x:c>
      <x:c t="n" s="0">
        <x:v>54.20069</x:v>
      </x:c>
      <x:c t="n" s="0">
        <x:v>75.53479</x:v>
      </x:c>
      <x:c t="n" s="0">
        <x:v>78.45077</x:v>
      </x:c>
      <x:c t="n" s="0">
        <x:v>-18.2387</x:v>
      </x:c>
      <x:c t="n" s="0">
        <x:v>-7.815175</x:v>
      </x:c>
      <x:c t="n" s="0">
        <x:v>2.910508</x:v>
      </x:c>
      <x:c t="n" s="0">
        <x:v>2.610311</x:v>
      </x:c>
      <x:c t="n" s="0">
        <x:v>5.954471</x:v>
      </x:c>
      <x:c t="n" s="0">
        <x:v>9.412392</x:v>
      </x:c>
      <x:c t="n" s="0">
        <x:v>10.22372</x:v>
      </x:c>
      <x:c t="n" s="0">
        <x:v>10.59617</x:v>
      </x:c>
      <x:c t="n" s="0">
        <x:v>16.3317</x:v>
      </x:c>
      <x:c t="n" s="0">
        <x:v>21.12762</x:v>
      </x:c>
      <x:c t="n" s="0">
        <x:v>26.71355</x:v>
      </x:c>
      <x:c t="n" s="0">
        <x:v>26.83619</x:v>
      </x:c>
      <x:c t="n" s="0">
        <x:v>28.31232</x:v>
      </x:c>
      <x:c t="n" s="0">
        <x:v>35.61306</x:v>
      </x:c>
      <x:c t="n" s="0">
        <x:v>34.74547</x:v>
      </x:c>
      <x:c t="n" s="0">
        <x:v>37.03849</x:v>
      </x:c>
      <x:c t="n" s="0">
        <x:v>32.26671</x:v>
      </x:c>
      <x:c t="n" s="0">
        <x:v>34.78423</x:v>
      </x:c>
      <x:c t="n" s="0">
        <x:v>35.34433</x:v>
      </x:c>
      <x:c t="n" s="0">
        <x:v>33.11162</x:v>
      </x:c>
      <x:c t="n" s="0">
        <x:v>34.633</x:v>
      </x:c>
      <x:c t="n" s="0">
        <x:v>32.37342</x:v>
      </x:c>
      <x:c t="n" s="0">
        <x:v>27.86652</x:v>
      </x:c>
      <x:c t="n" s="0">
        <x:v>26.1971</x:v>
      </x:c>
      <x:c t="n" s="0">
        <x:v>24.75395</x:v>
      </x:c>
      <x:c t="n" s="0">
        <x:v>21.05015</x:v>
      </x:c>
      <x:c t="n" s="0">
        <x:v>20.70866</x:v>
      </x:c>
      <x:c t="n" s="0">
        <x:v>21.174</x:v>
      </x:c>
      <x:c t="n" s="0">
        <x:v>24.39673</x:v>
      </x:c>
      <x:c t="n" s="0">
        <x:v>26.75367</x:v>
      </x:c>
      <x:c t="n" s="0">
        <x:v>22.90524</x:v>
      </x:c>
      <x:c t="n" s="0">
        <x:v>10.73794</x:v>
      </x:c>
      <x:c t="n" s="0">
        <x:v>10.47102</x:v>
      </x:c>
      <x:c t="n" s="0">
        <x:v>4.183052</x:v>
      </x:c>
      <x:c t="n" s="0">
        <x:v>6.368586</x:v>
      </x:c>
      <x:c t="n" s="0">
        <x:v>4.673855</x:v>
      </x:c>
      <x:c t="n" s="0">
        <x:v>-16.07998</x:v>
      </x:c>
      <x:c t="n" s="0">
        <x:v>-7.705119</x:v>
      </x:c>
      <x:c t="n" s="0">
        <x:v>4.580238</x:v>
      </x:c>
      <x:c t="n" s="0">
        <x:v>5.764009</x:v>
      </x:c>
      <x:c t="n" s="0">
        <x:v>5.446187</x:v>
      </x:c>
      <x:c t="n" s="0">
        <x:v>3.47697</x:v>
      </x:c>
      <x:c t="n" s="0">
        <x:v>8.270004</x:v>
      </x:c>
      <x:c t="n" s="0">
        <x:v>5.572185</x:v>
      </x:c>
      <x:c t="n" s="0">
        <x:v>18.52752</x:v>
      </x:c>
      <x:c t="n" s="0">
        <x:v>23.35843</x:v>
      </x:c>
      <x:c t="n" s="0">
        <x:v>27.41162</x:v>
      </x:c>
      <x:c t="n" s="0">
        <x:v>25.20567</x:v>
      </x:c>
      <x:c t="n" s="0">
        <x:v>29.61698</x:v>
      </x:c>
      <x:c t="n" s="0">
        <x:v>29.38119</x:v>
      </x:c>
      <x:c t="n" s="0">
        <x:v>37.26307</x:v>
      </x:c>
      <x:c t="n" s="0">
        <x:v>37.55009</x:v>
      </x:c>
      <x:c t="n" s="0">
        <x:v>30.83232</x:v>
      </x:c>
      <x:c t="n" s="0">
        <x:v>33.13106</x:v>
      </x:c>
      <x:c t="n" s="0">
        <x:v>31.31506</x:v>
      </x:c>
      <x:c t="n" s="0">
        <x:v>25.93559</x:v>
      </x:c>
      <x:c t="n" s="0">
        <x:v>32.77245</x:v>
      </x:c>
      <x:c t="n" s="0">
        <x:v>31.7839</x:v>
      </x:c>
      <x:c t="n" s="0">
        <x:v>26.37534</x:v>
      </x:c>
      <x:c t="n" s="0">
        <x:v>26.70821</x:v>
      </x:c>
      <x:c t="n" s="0">
        <x:v>23.50758</x:v>
      </x:c>
      <x:c t="n" s="0">
        <x:v>20.10707</x:v>
      </x:c>
      <x:c t="n" s="0">
        <x:v>20.85715</x:v>
      </x:c>
      <x:c t="n" s="0">
        <x:v>18.75695</x:v>
      </x:c>
      <x:c t="n" s="0">
        <x:v>20.79277</x:v>
      </x:c>
      <x:c t="n" s="0">
        <x:v>19.98353</x:v>
      </x:c>
      <x:c t="n" s="0">
        <x:v>14.51616</x:v>
      </x:c>
      <x:c t="n" s="0">
        <x:v>11.88601</x:v>
      </x:c>
      <x:c t="n" s="0">
        <x:v>14.03428</x:v>
      </x:c>
      <x:c t="n" s="0">
        <x:v>4.053309</x:v>
      </x:c>
      <x:c t="n" s="0">
        <x:v>5.936549</x:v>
      </x:c>
      <x:c t="n" s="0">
        <x:v>3.529424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43946.4613541667</x:v>
      </x:c>
      <x:c t="n" s="7">
        <x:v>43946.4613541667</x:v>
      </x:c>
      <x:c t="n" s="0">
        <x:v>42.67343</x:v>
      </x:c>
      <x:c t="n" s="0">
        <x:v>54.20069</x:v>
      </x:c>
      <x:c t="n" s="0">
        <x:v>78.07469</x:v>
      </x:c>
      <x:c t="n" s="0">
        <x:v>80.15401</x:v>
      </x:c>
      <x:c t="n" s="0">
        <x:v>-17.84866</x:v>
      </x:c>
      <x:c t="n" s="0">
        <x:v>-7.798945</x:v>
      </x:c>
      <x:c t="n" s="0">
        <x:v>3.198004</x:v>
      </x:c>
      <x:c t="n" s="0">
        <x:v>3.23905</x:v>
      </x:c>
      <x:c t="n" s="0">
        <x:v>6.295986</x:v>
      </x:c>
      <x:c t="n" s="0">
        <x:v>8.912342</x:v>
      </x:c>
      <x:c t="n" s="0">
        <x:v>9.987746</x:v>
      </x:c>
      <x:c t="n" s="0">
        <x:v>10.13826</x:v>
      </x:c>
      <x:c t="n" s="0">
        <x:v>16.92222</x:v>
      </x:c>
      <x:c t="n" s="0">
        <x:v>21.53368</x:v>
      </x:c>
      <x:c t="n" s="0">
        <x:v>26.82272</x:v>
      </x:c>
      <x:c t="n" s="0">
        <x:v>26.63307</x:v>
      </x:c>
      <x:c t="n" s="0">
        <x:v>28.52898</x:v>
      </x:c>
      <x:c t="n" s="0">
        <x:v>35.67469</x:v>
      </x:c>
      <x:c t="n" s="0">
        <x:v>35.05122</x:v>
      </x:c>
      <x:c t="n" s="0">
        <x:v>37.13737</x:v>
      </x:c>
      <x:c t="n" s="0">
        <x:v>31.96044</x:v>
      </x:c>
      <x:c t="n" s="0">
        <x:v>34.41087</x:v>
      </x:c>
      <x:c t="n" s="0">
        <x:v>34.92374</x:v>
      </x:c>
      <x:c t="n" s="0">
        <x:v>32.58069</x:v>
      </x:c>
      <x:c t="n" s="0">
        <x:v>34.43476</x:v>
      </x:c>
      <x:c t="n" s="0">
        <x:v>32.00036</x:v>
      </x:c>
      <x:c t="n" s="0">
        <x:v>27.9868</x:v>
      </x:c>
      <x:c t="n" s="0">
        <x:v>26.28514</x:v>
      </x:c>
      <x:c t="n" s="0">
        <x:v>24.43408</x:v>
      </x:c>
      <x:c t="n" s="0">
        <x:v>20.97683</x:v>
      </x:c>
      <x:c t="n" s="0">
        <x:v>20.84524</x:v>
      </x:c>
      <x:c t="n" s="0">
        <x:v>20.88374</x:v>
      </x:c>
      <x:c t="n" s="0">
        <x:v>24.01177</x:v>
      </x:c>
      <x:c t="n" s="0">
        <x:v>26.20777</x:v>
      </x:c>
      <x:c t="n" s="0">
        <x:v>22.32631</x:v>
      </x:c>
      <x:c t="n" s="0">
        <x:v>10.85847</x:v>
      </x:c>
      <x:c t="n" s="0">
        <x:v>10.93791</x:v>
      </x:c>
      <x:c t="n" s="0">
        <x:v>4.074564</x:v>
      </x:c>
      <x:c t="n" s="0">
        <x:v>6.213427</x:v>
      </x:c>
      <x:c t="n" s="0">
        <x:v>4.572011</x:v>
      </x:c>
      <x:c t="n" s="0">
        <x:v>-16.07998</x:v>
      </x:c>
      <x:c t="n" s="0">
        <x:v>-7.705119</x:v>
      </x:c>
      <x:c t="n" s="0">
        <x:v>4.580238</x:v>
      </x:c>
      <x:c t="n" s="0">
        <x:v>5.764009</x:v>
      </x:c>
      <x:c t="n" s="0">
        <x:v>10.40807</x:v>
      </x:c>
      <x:c t="n" s="0">
        <x:v>3.47697</x:v>
      </x:c>
      <x:c t="n" s="0">
        <x:v>8.270004</x:v>
      </x:c>
      <x:c t="n" s="0">
        <x:v>5.572185</x:v>
      </x:c>
      <x:c t="n" s="0">
        <x:v>19.33713</x:v>
      </x:c>
      <x:c t="n" s="0">
        <x:v>25.41394</x:v>
      </x:c>
      <x:c t="n" s="0">
        <x:v>27.41162</x:v>
      </x:c>
      <x:c t="n" s="0">
        <x:v>27.22165</x:v>
      </x:c>
      <x:c t="n" s="0">
        <x:v>28.44227</x:v>
      </x:c>
      <x:c t="n" s="0">
        <x:v>37.89048</x:v>
      </x:c>
      <x:c t="n" s="0">
        <x:v>36.1092</x:v>
      </x:c>
      <x:c t="n" s="0">
        <x:v>34.99504</x:v>
      </x:c>
      <x:c t="n" s="0">
        <x:v>27.5297</x:v>
      </x:c>
      <x:c t="n" s="0">
        <x:v>32.28552</x:v>
      </x:c>
      <x:c t="n" s="0">
        <x:v>27.24865</x:v>
      </x:c>
      <x:c t="n" s="0">
        <x:v>31.54595</x:v>
      </x:c>
      <x:c t="n" s="0">
        <x:v>33.35506</x:v>
      </x:c>
      <x:c t="n" s="0">
        <x:v>32.07908</x:v>
      </x:c>
      <x:c t="n" s="0">
        <x:v>29.60513</x:v>
      </x:c>
      <x:c t="n" s="0">
        <x:v>27.64242</x:v>
      </x:c>
      <x:c t="n" s="0">
        <x:v>21.54662</x:v>
      </x:c>
      <x:c t="n" s="0">
        <x:v>20.12904</x:v>
      </x:c>
      <x:c t="n" s="0">
        <x:v>19.11277</x:v>
      </x:c>
      <x:c t="n" s="0">
        <x:v>17.98341</x:v>
      </x:c>
      <x:c t="n" s="0">
        <x:v>20.93143</x:v>
      </x:c>
      <x:c t="n" s="0">
        <x:v>18.8773</x:v>
      </x:c>
      <x:c t="n" s="0">
        <x:v>14.32072</x:v>
      </x:c>
      <x:c t="n" s="0">
        <x:v>9.33943</x:v>
      </x:c>
      <x:c t="n" s="0">
        <x:v>8.940343</x:v>
      </x:c>
      <x:c t="n" s="0">
        <x:v>2.893069</x:v>
      </x:c>
      <x:c t="n" s="0">
        <x:v>5.522787</x:v>
      </x:c>
      <x:c t="n" s="0">
        <x:v>4.880137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43946.4613541667</x:v>
      </x:c>
      <x:c t="n" s="7">
        <x:v>43946.4613541667</x:v>
      </x:c>
      <x:c t="n" s="0">
        <x:v>43.31387</x:v>
      </x:c>
      <x:c t="n" s="0">
        <x:v>54.20069</x:v>
      </x:c>
      <x:c t="n" s="0">
        <x:v>73.07756</x:v>
      </x:c>
      <x:c t="n" s="0">
        <x:v>77.64748</x:v>
      </x:c>
      <x:c t="n" s="0">
        <x:v>-17.54121</x:v>
      </x:c>
      <x:c t="n" s="0">
        <x:v>-7.785132</x:v>
      </x:c>
      <x:c t="n" s="0">
        <x:v>3.42931</x:v>
      </x:c>
      <x:c t="n" s="0">
        <x:v>3.712212</x:v>
      </x:c>
      <x:c t="n" s="0">
        <x:v>7.487538</x:v>
      </x:c>
      <x:c t="n" s="0">
        <x:v>8.434366</x:v>
      </x:c>
      <x:c t="n" s="0">
        <x:v>9.600886</x:v>
      </x:c>
      <x:c t="n" s="0">
        <x:v>9.709033</x:v>
      </x:c>
      <x:c t="n" s="0">
        <x:v>17.36986</x:v>
      </x:c>
      <x:c t="n" s="0">
        <x:v>22.97347</x:v>
      </x:c>
      <x:c t="n" s="0">
        <x:v>26.91382</x:v>
      </x:c>
      <x:c t="n" s="0">
        <x:v>27.0681</x:v>
      </x:c>
      <x:c t="n" s="0">
        <x:v>28.2457</x:v>
      </x:c>
      <x:c t="n" s="0">
        <x:v>36.07742</x:v>
      </x:c>
      <x:c t="n" s="0">
        <x:v>35.11397</x:v>
      </x:c>
      <x:c t="n" s="0">
        <x:v>36.60723</x:v>
      </x:c>
      <x:c t="n" s="0">
        <x:v>31.4069</x:v>
      </x:c>
      <x:c t="n" s="0">
        <x:v>34.54274</x:v>
      </x:c>
      <x:c t="n" s="0">
        <x:v>35.17445</x:v>
      </x:c>
      <x:c t="n" s="0">
        <x:v>32.70113</x:v>
      </x:c>
      <x:c t="n" s="0">
        <x:v>34.26665</x:v>
      </x:c>
      <x:c t="n" s="0">
        <x:v>32.43986</x:v>
      </x:c>
      <x:c t="n" s="0">
        <x:v>28.09511</x:v>
      </x:c>
      <x:c t="n" s="0">
        <x:v>26.69846</x:v>
      </x:c>
      <x:c t="n" s="0">
        <x:v>24.08613</x:v>
      </x:c>
      <x:c t="n" s="0">
        <x:v>20.63951</x:v>
      </x:c>
      <x:c t="n" s="0">
        <x:v>20.47533</x:v>
      </x:c>
      <x:c t="n" s="0">
        <x:v>20.67392</x:v>
      </x:c>
      <x:c t="n" s="0">
        <x:v>23.60287</x:v>
      </x:c>
      <x:c t="n" s="0">
        <x:v>25.58674</x:v>
      </x:c>
      <x:c t="n" s="0">
        <x:v>21.71322</x:v>
      </x:c>
      <x:c t="n" s="0">
        <x:v>10.6133</x:v>
      </x:c>
      <x:c t="n" s="0">
        <x:v>10.69328</x:v>
      </x:c>
      <x:c t="n" s="0">
        <x:v>3.992285</x:v>
      </x:c>
      <x:c t="n" s="0">
        <x:v>6.125453</x:v>
      </x:c>
      <x:c t="n" s="0">
        <x:v>4.540025</x:v>
      </x:c>
      <x:c t="n" s="0">
        <x:v>-16.07998</x:v>
      </x:c>
      <x:c t="n" s="0">
        <x:v>-7.705119</x:v>
      </x:c>
      <x:c t="n" s="0">
        <x:v>4.580238</x:v>
      </x:c>
      <x:c t="n" s="0">
        <x:v>5.764009</x:v>
      </x:c>
      <x:c t="n" s="0">
        <x:v>11.2965</x:v>
      </x:c>
      <x:c t="n" s="0">
        <x:v>3.47697</x:v>
      </x:c>
      <x:c t="n" s="0">
        <x:v>0.05889225</x:v>
      </x:c>
      <x:c t="n" s="0">
        <x:v>5.731524</x:v>
      </x:c>
      <x:c t="n" s="0">
        <x:v>20.68818</x:v>
      </x:c>
      <x:c t="n" s="0">
        <x:v>27.53162</x:v>
      </x:c>
      <x:c t="n" s="0">
        <x:v>28.00196</x:v>
      </x:c>
      <x:c t="n" s="0">
        <x:v>29.31395</x:v>
      </x:c>
      <x:c t="n" s="0">
        <x:v>25.27571</x:v>
      </x:c>
      <x:c t="n" s="0">
        <x:v>37.82259</x:v>
      </x:c>
      <x:c t="n" s="0">
        <x:v>33.95698</x:v>
      </x:c>
      <x:c t="n" s="0">
        <x:v>32.41473</x:v>
      </x:c>
      <x:c t="n" s="0">
        <x:v>23.08005</x:v>
      </x:c>
      <x:c t="n" s="0">
        <x:v>34.9828</x:v>
      </x:c>
      <x:c t="n" s="0">
        <x:v>39.29566</x:v>
      </x:c>
      <x:c t="n" s="0">
        <x:v>30.58544</x:v>
      </x:c>
      <x:c t="n" s="0">
        <x:v>32.35902</x:v>
      </x:c>
      <x:c t="n" s="0">
        <x:v>34.25613</x:v>
      </x:c>
      <x:c t="n" s="0">
        <x:v>29.1734</x:v>
      </x:c>
      <x:c t="n" s="0">
        <x:v>29.11933</x:v>
      </x:c>
      <x:c t="n" s="0">
        <x:v>21.4486</x:v>
      </x:c>
      <x:c t="n" s="0">
        <x:v>20.15998</x:v>
      </x:c>
      <x:c t="n" s="0">
        <x:v>19.17724</x:v>
      </x:c>
      <x:c t="n" s="0">
        <x:v>20.6815</x:v>
      </x:c>
      <x:c t="n" s="0">
        <x:v>18.94411</x:v>
      </x:c>
      <x:c t="n" s="0">
        <x:v>15.9538</x:v>
      </x:c>
      <x:c t="n" s="0">
        <x:v>10.84372</x:v>
      </x:c>
      <x:c t="n" s="0">
        <x:v>7.780934</x:v>
      </x:c>
      <x:c t="n" s="0">
        <x:v>8.078994</x:v>
      </x:c>
      <x:c t="n" s="0">
        <x:v>3.253506</x:v>
      </x:c>
      <x:c t="n" s="0">
        <x:v>6.438625</x:v>
      </x:c>
      <x:c t="n" s="0">
        <x:v>4.016053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43946.4613541667</x:v>
      </x:c>
      <x:c t="n" s="7">
        <x:v>43946.4613541667</x:v>
      </x:c>
      <x:c t="n" s="0">
        <x:v>44.06882</x:v>
      </x:c>
      <x:c t="n" s="0">
        <x:v>54.20069</x:v>
      </x:c>
      <x:c t="n" s="0">
        <x:v>68.09754</x:v>
      </x:c>
      <x:c t="n" s="0">
        <x:v>72.48709</x:v>
      </x:c>
      <x:c t="n" s="0">
        <x:v>-17.29487</x:v>
      </x:c>
      <x:c t="n" s="0">
        <x:v>-7.773371</x:v>
      </x:c>
      <x:c t="n" s="0">
        <x:v>3.617545</x:v>
      </x:c>
      <x:c t="n" s="0">
        <x:v>4.079124</x:v>
      </x:c>
      <x:c t="n" s="0">
        <x:v>8.297117</x:v>
      </x:c>
      <x:c t="n" s="0">
        <x:v>7.979882</x:v>
      </x:c>
      <x:c t="n" s="0">
        <x:v>8.931773</x:v>
      </x:c>
      <x:c t="n" s="0">
        <x:v>9.312506</x:v>
      </x:c>
      <x:c t="n" s="0">
        <x:v>19.17372</x:v>
      </x:c>
      <x:c t="n" s="0">
        <x:v>24.01488</x:v>
      </x:c>
      <x:c t="n" s="0">
        <x:v>27.18895</x:v>
      </x:c>
      <x:c t="n" s="0">
        <x:v>27.4775</x:v>
      </x:c>
      <x:c t="n" s="0">
        <x:v>27.91973</x:v>
      </x:c>
      <x:c t="n" s="0">
        <x:v>36.36123</x:v>
      </x:c>
      <x:c t="n" s="0">
        <x:v>34.85424</x:v>
      </x:c>
      <x:c t="n" s="0">
        <x:v>36.29261</x:v>
      </x:c>
      <x:c t="n" s="0">
        <x:v>30.80174</x:v>
      </x:c>
      <x:c t="n" s="0">
        <x:v>35.00611</x:v>
      </x:c>
      <x:c t="n" s="0">
        <x:v>35.83268</x:v>
      </x:c>
      <x:c t="n" s="0">
        <x:v>32.20534</x:v>
      </x:c>
      <x:c t="n" s="0">
        <x:v>34.48322</x:v>
      </x:c>
      <x:c t="n" s="0">
        <x:v>32.27724</x:v>
      </x:c>
      <x:c t="n" s="0">
        <x:v>28.15319</x:v>
      </x:c>
      <x:c t="n" s="0">
        <x:v>26.79608</x:v>
      </x:c>
      <x:c t="n" s="0">
        <x:v>23.92258</x:v>
      </x:c>
      <x:c t="n" s="0">
        <x:v>20.7215</x:v>
      </x:c>
      <x:c t="n" s="0">
        <x:v>20.5027</x:v>
      </x:c>
      <x:c t="n" s="0">
        <x:v>20.68582</x:v>
      </x:c>
      <x:c t="n" s="0">
        <x:v>23.34124</x:v>
      </x:c>
      <x:c t="n" s="0">
        <x:v>25.03009</x:v>
      </x:c>
      <x:c t="n" s="0">
        <x:v>21.15532</x:v>
      </x:c>
      <x:c t="n" s="0">
        <x:v>10.27168</x:v>
      </x:c>
      <x:c t="n" s="0">
        <x:v>10.57485</x:v>
      </x:c>
      <x:c t="n" s="0">
        <x:v>3.982605</x:v>
      </x:c>
      <x:c t="n" s="0">
        <x:v>6.123519</x:v>
      </x:c>
      <x:c t="n" s="0">
        <x:v>4.56621</x:v>
      </x:c>
      <x:c t="n" s="0">
        <x:v>-14.04226</x:v>
      </x:c>
      <x:c t="n" s="0">
        <x:v>-7.705119</x:v>
      </x:c>
      <x:c t="n" s="0">
        <x:v>4.580238</x:v>
      </x:c>
      <x:c t="n" s="0">
        <x:v>5.764009</x:v>
      </x:c>
      <x:c t="n" s="0">
        <x:v>11.2965</x:v>
      </x:c>
      <x:c t="n" s="0">
        <x:v>4.067122</x:v>
      </x:c>
      <x:c t="n" s="0">
        <x:v>-7.005465</x:v>
      </x:c>
      <x:c t="n" s="0">
        <x:v>5.753818</x:v>
      </x:c>
      <x:c t="n" s="0">
        <x:v>25.26922</x:v>
      </x:c>
      <x:c t="n" s="0">
        <x:v>27.53162</x:v>
      </x:c>
      <x:c t="n" s="0">
        <x:v>28.52157</x:v>
      </x:c>
      <x:c t="n" s="0">
        <x:v>29.31395</x:v>
      </x:c>
      <x:c t="n" s="0">
        <x:v>26.10145</x:v>
      </x:c>
      <x:c t="n" s="0">
        <x:v>37.70702</x:v>
      </x:c>
      <x:c t="n" s="0">
        <x:v>31.01954</x:v>
      </x:c>
      <x:c t="n" s="0">
        <x:v>34.42468</x:v>
      </x:c>
      <x:c t="n" s="0">
        <x:v>22.19835</x:v>
      </x:c>
      <x:c t="n" s="0">
        <x:v>38.78223</x:v>
      </x:c>
      <x:c t="n" s="0">
        <x:v>34.6607</x:v>
      </x:c>
      <x:c t="n" s="0">
        <x:v>28.13931</x:v>
      </x:c>
      <x:c t="n" s="0">
        <x:v>36.71704</x:v>
      </x:c>
      <x:c t="n" s="0">
        <x:v>30.44694</x:v>
      </x:c>
      <x:c t="n" s="0">
        <x:v>30.74363</x:v>
      </x:c>
      <x:c t="n" s="0">
        <x:v>25.46028</x:v>
      </x:c>
      <x:c t="n" s="0">
        <x:v>23.58301</x:v>
      </x:c>
      <x:c t="n" s="0">
        <x:v>19.32694</x:v>
      </x:c>
      <x:c t="n" s="0">
        <x:v>21.13231</x:v>
      </x:c>
      <x:c t="n" s="0">
        <x:v>19.66512</x:v>
      </x:c>
      <x:c t="n" s="0">
        <x:v>23.45053</x:v>
      </x:c>
      <x:c t="n" s="0">
        <x:v>19.45564</x:v>
      </x:c>
      <x:c t="n" s="0">
        <x:v>14.7889</x:v>
      </x:c>
      <x:c t="n" s="0">
        <x:v>6.644043</x:v>
      </x:c>
      <x:c t="n" s="0">
        <x:v>9.810371</x:v>
      </x:c>
      <x:c t="n" s="0">
        <x:v>3.550488</x:v>
      </x:c>
      <x:c t="n" s="0">
        <x:v>6.486368</x:v>
      </x:c>
      <x:c t="n" s="0">
        <x:v>5.090172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43946.4613541667</x:v>
      </x:c>
      <x:c t="n" s="7">
        <x:v>43946.4613541667</x:v>
      </x:c>
      <x:c t="n" s="0">
        <x:v>43.93196</x:v>
      </x:c>
      <x:c t="n" s="0">
        <x:v>54.20069</x:v>
      </x:c>
      <x:c t="n" s="0">
        <x:v>73.30946</x:v>
      </x:c>
      <x:c t="n" s="0">
        <x:v>77.01007</x:v>
      </x:c>
      <x:c t="n" s="0">
        <x:v>-16.09091</x:v>
      </x:c>
      <x:c t="n" s="0">
        <x:v>-7.763351</x:v>
      </x:c>
      <x:c t="n" s="0">
        <x:v>3.772085</x:v>
      </x:c>
      <x:c t="n" s="0">
        <x:v>4.369665</x:v>
      </x:c>
      <x:c t="n" s="0">
        <x:v>8.886093</x:v>
      </x:c>
      <x:c t="n" s="0">
        <x:v>7.634402</x:v>
      </x:c>
      <x:c t="n" s="0">
        <x:v>8.26535</x:v>
      </x:c>
      <x:c t="n" s="0">
        <x:v>9.488823</x:v>
      </x:c>
      <x:c t="n" s="0">
        <x:v>20.78167</x:v>
      </x:c>
      <x:c t="n" s="0">
        <x:v>24.74137</x:v>
      </x:c>
      <x:c t="n" s="0">
        <x:v>27.41086</x:v>
      </x:c>
      <x:c t="n" s="0">
        <x:v>27.79803</x:v>
      </x:c>
      <x:c t="n" s="0">
        <x:v>28.00158</x:v>
      </x:c>
      <x:c t="n" s="0">
        <x:v>36.54854</x:v>
      </x:c>
      <x:c t="n" s="0">
        <x:v>34.24785</x:v>
      </x:c>
      <x:c t="n" s="0">
        <x:v>36.14592</x:v>
      </x:c>
      <x:c t="n" s="0">
        <x:v>30.29547</x:v>
      </x:c>
      <x:c t="n" s="0">
        <x:v>35.25858</x:v>
      </x:c>
      <x:c t="n" s="0">
        <x:v>35.3555</x:v>
      </x:c>
      <x:c t="n" s="0">
        <x:v>32.117</x:v>
      </x:c>
      <x:c t="n" s="0">
        <x:v>34.46277</x:v>
      </x:c>
      <x:c t="n" s="0">
        <x:v>32.09214</x:v>
      </x:c>
      <x:c t="n" s="0">
        <x:v>28.57965</x:v>
      </x:c>
      <x:c t="n" s="0">
        <x:v>26.85314</x:v>
      </x:c>
      <x:c t="n" s="0">
        <x:v>24.07294</x:v>
      </x:c>
      <x:c t="n" s="0">
        <x:v>20.90482</x:v>
      </x:c>
      <x:c t="n" s="0">
        <x:v>20.5247</x:v>
      </x:c>
      <x:c t="n" s="0">
        <x:v>20.42268</x:v>
      </x:c>
      <x:c t="n" s="0">
        <x:v>23.37137</x:v>
      </x:c>
      <x:c t="n" s="0">
        <x:v>24.50873</x:v>
      </x:c>
      <x:c t="n" s="0">
        <x:v>20.59371</x:v>
      </x:c>
      <x:c t="n" s="0">
        <x:v>9.852654</x:v>
      </x:c>
      <x:c t="n" s="0">
        <x:v>10.40068</x:v>
      </x:c>
      <x:c t="n" s="0">
        <x:v>3.807017</x:v>
      </x:c>
      <x:c t="n" s="0">
        <x:v>6.086554</x:v>
      </x:c>
      <x:c t="n" s="0">
        <x:v>4.559727</x:v>
      </x:c>
      <x:c t="n" s="0">
        <x:v>-11.93596</x:v>
      </x:c>
      <x:c t="n" s="0">
        <x:v>-7.705119</x:v>
      </x:c>
      <x:c t="n" s="0">
        <x:v>4.580238</x:v>
      </x:c>
      <x:c t="n" s="0">
        <x:v>5.764009</x:v>
      </x:c>
      <x:c t="n" s="0">
        <x:v>11.2965</x:v>
      </x:c>
      <x:c t="n" s="0">
        <x:v>4.901307</x:v>
      </x:c>
      <x:c t="n" s="0">
        <x:v>-7.005465</x:v>
      </x:c>
      <x:c t="n" s="0">
        <x:v>15.7265</x:v>
      </x:c>
      <x:c t="n" s="0">
        <x:v>25.26922</x:v>
      </x:c>
      <x:c t="n" s="0">
        <x:v>26.53543</x:v>
      </x:c>
      <x:c t="n" s="0">
        <x:v>28.52157</x:v>
      </x:c>
      <x:c t="n" s="0">
        <x:v>29.29256</x:v>
      </x:c>
      <x:c t="n" s="0">
        <x:v>29.54943</x:v>
      </x:c>
      <x:c t="n" s="0">
        <x:v>36.68216</x:v>
      </x:c>
      <x:c t="n" s="0">
        <x:v>20.54393</x:v>
      </x:c>
      <x:c t="n" s="0">
        <x:v>35.2982</x:v>
      </x:c>
      <x:c t="n" s="0">
        <x:v>26.49127</x:v>
      </x:c>
      <x:c t="n" s="0">
        <x:v>32.8532</x:v>
      </x:c>
      <x:c t="n" s="0">
        <x:v>34.82937</x:v>
      </x:c>
      <x:c t="n" s="0">
        <x:v>34.51343</x:v>
      </x:c>
      <x:c t="n" s="0">
        <x:v>36.26475</x:v>
      </x:c>
      <x:c t="n" s="0">
        <x:v>29.25688</x:v>
      </x:c>
      <x:c t="n" s="0">
        <x:v>27.43964</x:v>
      </x:c>
      <x:c t="n" s="0">
        <x:v>26.72301</x:v>
      </x:c>
      <x:c t="n" s="0">
        <x:v>24.8834</x:v>
      </x:c>
      <x:c t="n" s="0">
        <x:v>22.37804</x:v>
      </x:c>
      <x:c t="n" s="0">
        <x:v>20.98551</x:v>
      </x:c>
      <x:c t="n" s="0">
        <x:v>21.78303</x:v>
      </x:c>
      <x:c t="n" s="0">
        <x:v>23.31741</x:v>
      </x:c>
      <x:c t="n" s="0">
        <x:v>17.6321</x:v>
      </x:c>
      <x:c t="n" s="0">
        <x:v>14.48512</x:v>
      </x:c>
      <x:c t="n" s="0">
        <x:v>7.73958</x:v>
      </x:c>
      <x:c t="n" s="0">
        <x:v>10.58538</x:v>
      </x:c>
      <x:c t="n" s="0">
        <x:v>3.570659</x:v>
      </x:c>
      <x:c t="n" s="0">
        <x:v>3.557538</x:v>
      </x:c>
      <x:c t="n" s="0">
        <x:v>3.820491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43946.4613541667</x:v>
      </x:c>
      <x:c t="n" s="7">
        <x:v>43946.4613541667</x:v>
      </x:c>
      <x:c t="n" s="0">
        <x:v>44.75803</x:v>
      </x:c>
      <x:c t="n" s="0">
        <x:v>54.20069</x:v>
      </x:c>
      <x:c t="n" s="0">
        <x:v>70.30507</x:v>
      </x:c>
      <x:c t="n" s="0">
        <x:v>74.03159</x:v>
      </x:c>
      <x:c t="n" s="0">
        <x:v>-15.17776</x:v>
      </x:c>
      <x:c t="n" s="0">
        <x:v>-7.754816</x:v>
      </x:c>
      <x:c t="n" s="0">
        <x:v>3.83238</x:v>
      </x:c>
      <x:c t="n" s="0">
        <x:v>4.679544</x:v>
      </x:c>
      <x:c t="n" s="0">
        <x:v>9.332705</x:v>
      </x:c>
      <x:c t="n" s="0">
        <x:v>7.327734</x:v>
      </x:c>
      <x:c t="n" s="0">
        <x:v>7.60205</x:v>
      </x:c>
      <x:c t="n" s="0">
        <x:v>12.03936</x:v>
      </x:c>
      <x:c t="n" s="0">
        <x:v>21.80004</x:v>
      </x:c>
      <x:c t="n" s="0">
        <x:v>24.55309</x:v>
      </x:c>
      <x:c t="n" s="0">
        <x:v>27.5918</x:v>
      </x:c>
      <x:c t="n" s="0">
        <x:v>28.04843</x:v>
      </x:c>
      <x:c t="n" s="0">
        <x:v>28.26489</x:v>
      </x:c>
      <x:c t="n" s="0">
        <x:v>36.46311</x:v>
      </x:c>
      <x:c t="n" s="0">
        <x:v>33.61745</x:v>
      </x:c>
      <x:c t="n" s="0">
        <x:v>36.02495</x:v>
      </x:c>
      <x:c t="n" s="0">
        <x:v>29.81181</x:v>
      </x:c>
      <x:c t="n" s="0">
        <x:v>34.93171</x:v>
      </x:c>
      <x:c t="n" s="0">
        <x:v>35.27618</x:v>
      </x:c>
      <x:c t="n" s="0">
        <x:v>32.15206</x:v>
      </x:c>
      <x:c t="n" s="0">
        <x:v>34.62126</x:v>
      </x:c>
      <x:c t="n" s="0">
        <x:v>31.85679</x:v>
      </x:c>
      <x:c t="n" s="0">
        <x:v>28.50771</x:v>
      </x:c>
      <x:c t="n" s="0">
        <x:v>26.77038</x:v>
      </x:c>
      <x:c t="n" s="0">
        <x:v>24.26321</x:v>
      </x:c>
      <x:c t="n" s="0">
        <x:v>20.7166</x:v>
      </x:c>
      <x:c t="n" s="0">
        <x:v>20.80222</x:v>
      </x:c>
      <x:c t="n" s="0">
        <x:v>20.695</x:v>
      </x:c>
      <x:c t="n" s="0">
        <x:v>23.28461</x:v>
      </x:c>
      <x:c t="n" s="0">
        <x:v>24.06</x:v>
      </x:c>
      <x:c t="n" s="0">
        <x:v>20.1474</x:v>
      </x:c>
      <x:c t="n" s="0">
        <x:v>10.13718</x:v>
      </x:c>
      <x:c t="n" s="0">
        <x:v>11.69192</x:v>
      </x:c>
      <x:c t="n" s="0">
        <x:v>5.023362</x:v>
      </x:c>
      <x:c t="n" s="0">
        <x:v>5.882898</x:v>
      </x:c>
      <x:c t="n" s="0">
        <x:v>4.610907</x:v>
      </x:c>
      <x:c t="n" s="0">
        <x:v>-11.93596</x:v>
      </x:c>
      <x:c t="n" s="0">
        <x:v>-7.705119</x:v>
      </x:c>
      <x:c t="n" s="0">
        <x:v>3.298621</x:v>
      </x:c>
      <x:c t="n" s="0">
        <x:v>6.777828</x:v>
      </x:c>
      <x:c t="n" s="0">
        <x:v>11.2965</x:v>
      </x:c>
      <x:c t="n" s="0">
        <x:v>4.901307</x:v>
      </x:c>
      <x:c t="n" s="0">
        <x:v>-7.005465</x:v>
      </x:c>
      <x:c t="n" s="0">
        <x:v>17.60064</x:v>
      </x:c>
      <x:c t="n" s="0">
        <x:v>25.26922</x:v>
      </x:c>
      <x:c t="n" s="0">
        <x:v>20.0868</x:v>
      </x:c>
      <x:c t="n" s="0">
        <x:v>28.52157</x:v>
      </x:c>
      <x:c t="n" s="0">
        <x:v>29.27967</x:v>
      </x:c>
      <x:c t="n" s="0">
        <x:v>29.54943</x:v>
      </x:c>
      <x:c t="n" s="0">
        <x:v>35.92656</x:v>
      </x:c>
      <x:c t="n" s="0">
        <x:v>25.47467</x:v>
      </x:c>
      <x:c t="n" s="0">
        <x:v>35.56105</x:v>
      </x:c>
      <x:c t="n" s="0">
        <x:v>18.37909</x:v>
      </x:c>
      <x:c t="n" s="0">
        <x:v>28.99858</x:v>
      </x:c>
      <x:c t="n" s="0">
        <x:v>32.24438</x:v>
      </x:c>
      <x:c t="n" s="0">
        <x:v>21.25986</x:v>
      </x:c>
      <x:c t="n" s="0">
        <x:v>34.61781</x:v>
      </x:c>
      <x:c t="n" s="0">
        <x:v>30.72771</x:v>
      </x:c>
      <x:c t="n" s="0">
        <x:v>25.90889</x:v>
      </x:c>
      <x:c t="n" s="0">
        <x:v>26.18911</x:v>
      </x:c>
      <x:c t="n" s="0">
        <x:v>26.15347</x:v>
      </x:c>
      <x:c t="n" s="0">
        <x:v>18.81556</x:v>
      </x:c>
      <x:c t="n" s="0">
        <x:v>21.20385</x:v>
      </x:c>
      <x:c t="n" s="0">
        <x:v>18.46902</x:v>
      </x:c>
      <x:c t="n" s="0">
        <x:v>21.80593</x:v>
      </x:c>
      <x:c t="n" s="0">
        <x:v>19.91175</x:v>
      </x:c>
      <x:c t="n" s="0">
        <x:v>14.52904</x:v>
      </x:c>
      <x:c t="n" s="0">
        <x:v>11.37407</x:v>
      </x:c>
      <x:c t="n" s="0">
        <x:v>15.7672</x:v>
      </x:c>
      <x:c t="n" s="0">
        <x:v>8.794556</x:v>
      </x:c>
      <x:c t="n" s="0">
        <x:v>5.219257</x:v>
      </x:c>
      <x:c t="n" s="0">
        <x:v>4.903444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43946.4613541667</x:v>
      </x:c>
      <x:c t="n" s="7">
        <x:v>43946.4613541667</x:v>
      </x:c>
      <x:c t="n" s="0">
        <x:v>46.43911</x:v>
      </x:c>
      <x:c t="n" s="0">
        <x:v>54.20069</x:v>
      </x:c>
      <x:c t="n" s="0">
        <x:v>63.65868</x:v>
      </x:c>
      <x:c t="n" s="0">
        <x:v>71.80251</x:v>
      </x:c>
      <x:c t="n" s="0">
        <x:v>-14.52591</x:v>
      </x:c>
      <x:c t="n" s="0">
        <x:v>-7.747538</x:v>
      </x:c>
      <x:c t="n" s="0">
        <x:v>3.692688</x:v>
      </x:c>
      <x:c t="n" s="0">
        <x:v>5.121408</x:v>
      </x:c>
      <x:c t="n" s="0">
        <x:v>9.680832</x:v>
      </x:c>
      <x:c t="n" s="0">
        <x:v>7.047515</x:v>
      </x:c>
      <x:c t="n" s="0">
        <x:v>6.942369</x:v>
      </x:c>
      <x:c t="n" s="0">
        <x:v>13.43603</x:v>
      </x:c>
      <x:c t="n" s="0">
        <x:v>22.03164</x:v>
      </x:c>
      <x:c t="n" s="0">
        <x:v>24.12543</x:v>
      </x:c>
      <x:c t="n" s="0">
        <x:v>27.585</x:v>
      </x:c>
      <x:c t="n" s="0">
        <x:v>28.25141</x:v>
      </x:c>
      <x:c t="n" s="0">
        <x:v>28.22165</x:v>
      </x:c>
      <x:c t="n" s="0">
        <x:v>36.45076</x:v>
      </x:c>
      <x:c t="n" s="0">
        <x:v>33.06955</x:v>
      </x:c>
      <x:c t="n" s="0">
        <x:v>36.14069</x:v>
      </x:c>
      <x:c t="n" s="0">
        <x:v>30.26236</x:v>
      </x:c>
      <x:c t="n" s="0">
        <x:v>34.30588</x:v>
      </x:c>
      <x:c t="n" s="0">
        <x:v>35.03775</x:v>
      </x:c>
      <x:c t="n" s="0">
        <x:v>31.60142</x:v>
      </x:c>
      <x:c t="n" s="0">
        <x:v>34.90364</x:v>
      </x:c>
      <x:c t="n" s="0">
        <x:v>31.55913</x:v>
      </x:c>
      <x:c t="n" s="0">
        <x:v>28.1668</x:v>
      </x:c>
      <x:c t="n" s="0">
        <x:v>26.71354</x:v>
      </x:c>
      <x:c t="n" s="0">
        <x:v>24.35029</x:v>
      </x:c>
      <x:c t="n" s="0">
        <x:v>20.70869</x:v>
      </x:c>
      <x:c t="n" s="0">
        <x:v>20.85945</x:v>
      </x:c>
      <x:c t="n" s="0">
        <x:v>20.44826</x:v>
      </x:c>
      <x:c t="n" s="0">
        <x:v>22.98121</x:v>
      </x:c>
      <x:c t="n" s="0">
        <x:v>23.59604</x:v>
      </x:c>
      <x:c t="n" s="0">
        <x:v>19.55805</x:v>
      </x:c>
      <x:c t="n" s="0">
        <x:v>9.896187</x:v>
      </x:c>
      <x:c t="n" s="0">
        <x:v>11.55907</x:v>
      </x:c>
      <x:c t="n" s="0">
        <x:v>4.847682</x:v>
      </x:c>
      <x:c t="n" s="0">
        <x:v>5.884199</x:v>
      </x:c>
      <x:c t="n" s="0">
        <x:v>4.564977</x:v>
      </x:c>
      <x:c t="n" s="0">
        <x:v>-11.93596</x:v>
      </x:c>
      <x:c t="n" s="0">
        <x:v>-7.705119</x:v>
      </x:c>
      <x:c t="n" s="0">
        <x:v>2.770891</x:v>
      </x:c>
      <x:c t="n" s="0">
        <x:v>7.069223</x:v>
      </x:c>
      <x:c t="n" s="0">
        <x:v>11.2965</x:v>
      </x:c>
      <x:c t="n" s="0">
        <x:v>4.901307</x:v>
      </x:c>
      <x:c t="n" s="0">
        <x:v>1.890309</x:v>
      </x:c>
      <x:c t="n" s="0">
        <x:v>17.60064</x:v>
      </x:c>
      <x:c t="n" s="0">
        <x:v>19.5224</x:v>
      </x:c>
      <x:c t="n" s="0">
        <x:v>20.0868</x:v>
      </x:c>
      <x:c t="n" s="0">
        <x:v>26.39284</x:v>
      </x:c>
      <x:c t="n" s="0">
        <x:v>29.27967</x:v>
      </x:c>
      <x:c t="n" s="0">
        <x:v>24.58106</x:v>
      </x:c>
      <x:c t="n" s="0">
        <x:v>36.87273</x:v>
      </x:c>
      <x:c t="n" s="0">
        <x:v>25.2177</x:v>
      </x:c>
      <x:c t="n" s="0">
        <x:v>37.43011</x:v>
      </x:c>
      <x:c t="n" s="0">
        <x:v>34.85114</x:v>
      </x:c>
      <x:c t="n" s="0">
        <x:v>31.42552</x:v>
      </x:c>
      <x:c t="n" s="0">
        <x:v>34.33772</x:v>
      </x:c>
      <x:c t="n" s="0">
        <x:v>28.76287</x:v>
      </x:c>
      <x:c t="n" s="0">
        <x:v>33.25594</x:v>
      </x:c>
      <x:c t="n" s="0">
        <x:v>30.1286</x:v>
      </x:c>
      <x:c t="n" s="0">
        <x:v>26.11613</x:v>
      </x:c>
      <x:c t="n" s="0">
        <x:v>26.18872</x:v>
      </x:c>
      <x:c t="n" s="0">
        <x:v>25.00864</x:v>
      </x:c>
      <x:c t="n" s="0">
        <x:v>21.40182</x:v>
      </x:c>
      <x:c t="n" s="0">
        <x:v>20.68875</x:v>
      </x:c>
      <x:c t="n" s="0">
        <x:v>18.54915</x:v>
      </x:c>
      <x:c t="n" s="0">
        <x:v>20.49296</x:v>
      </x:c>
      <x:c t="n" s="0">
        <x:v>18.8199</x:v>
      </x:c>
      <x:c t="n" s="0">
        <x:v>10.42624</x:v>
      </x:c>
      <x:c t="n" s="0">
        <x:v>6.989817</x:v>
      </x:c>
      <x:c t="n" s="0">
        <x:v>9.953605</x:v>
      </x:c>
      <x:c t="n" s="0">
        <x:v>3.982391</x:v>
      </x:c>
      <x:c t="n" s="0">
        <x:v>6.602394</x:v>
      </x:c>
      <x:c t="n" s="0">
        <x:v>5.10539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43946.4613541667</x:v>
      </x:c>
      <x:c t="n" s="7">
        <x:v>43946.4613541667</x:v>
      </x:c>
      <x:c t="n" s="0">
        <x:v>43.6679</x:v>
      </x:c>
      <x:c t="n" s="0">
        <x:v>54.20069</x:v>
      </x:c>
      <x:c t="n" s="0">
        <x:v>59.23863</x:v>
      </x:c>
      <x:c t="n" s="0">
        <x:v>67.84952</x:v>
      </x:c>
      <x:c t="n" s="0">
        <x:v>-14.03749</x:v>
      </x:c>
      <x:c t="n" s="0">
        <x:v>-7.74133</x:v>
      </x:c>
      <x:c t="n" s="0">
        <x:v>3.569724</x:v>
      </x:c>
      <x:c t="n" s="0">
        <x:v>5.466156</x:v>
      </x:c>
      <x:c t="n" s="0">
        <x:v>9.957531</x:v>
      </x:c>
      <x:c t="n" s="0">
        <x:v>6.792998</x:v>
      </x:c>
      <x:c t="n" s="0">
        <x:v>6.860895</x:v>
      </x:c>
      <x:c t="n" s="0">
        <x:v>14.35222</x:v>
      </x:c>
      <x:c t="n" s="0">
        <x:v>21.74411</x:v>
      </x:c>
      <x:c t="n" s="0">
        <x:v>23.72359</x:v>
      </x:c>
      <x:c t="n" s="0">
        <x:v>27.43008</x:v>
      </x:c>
      <x:c t="n" s="0">
        <x:v>28.41755</x:v>
      </x:c>
      <x:c t="n" s="0">
        <x:v>27.75373</x:v>
      </x:c>
      <x:c t="n" s="0">
        <x:v>36.53419</x:v>
      </x:c>
      <x:c t="n" s="0">
        <x:v>32.45572</x:v>
      </x:c>
      <x:c t="n" s="0">
        <x:v>36.58087</x:v>
      </x:c>
      <x:c t="n" s="0">
        <x:v>30.99573</x:v>
      </x:c>
      <x:c t="n" s="0">
        <x:v>34.27927</x:v>
      </x:c>
      <x:c t="n" s="0">
        <x:v>34.97236</x:v>
      </x:c>
      <x:c t="n" s="0">
        <x:v>31.44556</x:v>
      </x:c>
      <x:c t="n" s="0">
        <x:v>34.63216</x:v>
      </x:c>
      <x:c t="n" s="0">
        <x:v>31.66043</x:v>
      </x:c>
      <x:c t="n" s="0">
        <x:v>28.12234</x:v>
      </x:c>
      <x:c t="n" s="0">
        <x:v>26.5156</x:v>
      </x:c>
      <x:c t="n" s="0">
        <x:v>24.2721</x:v>
      </x:c>
      <x:c t="n" s="0">
        <x:v>20.90444</x:v>
      </x:c>
      <x:c t="n" s="0">
        <x:v>20.70336</x:v>
      </x:c>
      <x:c t="n" s="0">
        <x:v>20.01012</x:v>
      </x:c>
      <x:c t="n" s="0">
        <x:v>22.7355</x:v>
      </x:c>
      <x:c t="n" s="0">
        <x:v>23.10034</x:v>
      </x:c>
      <x:c t="n" s="0">
        <x:v>19.07363</x:v>
      </x:c>
      <x:c t="n" s="0">
        <x:v>9.775833</x:v>
      </x:c>
      <x:c t="n" s="0">
        <x:v>11.75606</x:v>
      </x:c>
      <x:c t="n" s="0">
        <x:v>4.884525</x:v>
      </x:c>
      <x:c t="n" s="0">
        <x:v>5.947486</x:v>
      </x:c>
      <x:c t="n" s="0">
        <x:v>4.599863</x:v>
      </x:c>
      <x:c t="n" s="0">
        <x:v>-11.0231</x:v>
      </x:c>
      <x:c t="n" s="0">
        <x:v>-4.377262</x:v>
      </x:c>
      <x:c t="n" s="0">
        <x:v>2.770891</x:v>
      </x:c>
      <x:c t="n" s="0">
        <x:v>7.069223</x:v>
      </x:c>
      <x:c t="n" s="0">
        <x:v>9.510722</x:v>
      </x:c>
      <x:c t="n" s="0">
        <x:v>4.901307</x:v>
      </x:c>
      <x:c t="n" s="0">
        <x:v>7.469168</x:v>
      </x:c>
      <x:c t="n" s="0">
        <x:v>20.95992</x:v>
      </x:c>
      <x:c t="n" s="0">
        <x:v>19.5224</x:v>
      </x:c>
      <x:c t="n" s="0">
        <x:v>18.25563</x:v>
      </x:c>
      <x:c t="n" s="0">
        <x:v>26.39284</x:v>
      </x:c>
      <x:c t="n" s="0">
        <x:v>26.56197</x:v>
      </x:c>
      <x:c t="n" s="0">
        <x:v>22.99704</x:v>
      </x:c>
      <x:c t="n" s="0">
        <x:v>37.12227</x:v>
      </x:c>
      <x:c t="n" s="0">
        <x:v>22.19326</x:v>
      </x:c>
      <x:c t="n" s="0">
        <x:v>39.33503</x:v>
      </x:c>
      <x:c t="n" s="0">
        <x:v>33.7579</x:v>
      </x:c>
      <x:c t="n" s="0">
        <x:v>31.61627</x:v>
      </x:c>
      <x:c t="n" s="0">
        <x:v>35.49103</x:v>
      </x:c>
      <x:c t="n" s="0">
        <x:v>28.9896</x:v>
      </x:c>
      <x:c t="n" s="0">
        <x:v>32.7091</x:v>
      </x:c>
      <x:c t="n" s="0">
        <x:v>31.68783</x:v>
      </x:c>
      <x:c t="n" s="0">
        <x:v>28.69579</x:v>
      </x:c>
      <x:c t="n" s="0">
        <x:v>24.37183</x:v>
      </x:c>
      <x:c t="n" s="0">
        <x:v>22.66013</x:v>
      </x:c>
      <x:c t="n" s="0">
        <x:v>21.69116</x:v>
      </x:c>
      <x:c t="n" s="0">
        <x:v>22.33286</x:v>
      </x:c>
      <x:c t="n" s="0">
        <x:v>14.87199</x:v>
      </x:c>
      <x:c t="n" s="0">
        <x:v>19.52013</x:v>
      </x:c>
      <x:c t="n" s="0">
        <x:v>16.70331</x:v>
      </x:c>
      <x:c t="n" s="0">
        <x:v>14.33921</x:v>
      </x:c>
      <x:c t="n" s="0">
        <x:v>9.252127</x:v>
      </x:c>
      <x:c t="n" s="0">
        <x:v>12.6403</x:v>
      </x:c>
      <x:c t="n" s="0">
        <x:v>4.508744</x:v>
      </x:c>
      <x:c t="n" s="0">
        <x:v>5.663237</x:v>
      </x:c>
      <x:c t="n" s="0">
        <x:v>4.746764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43946.4613541667</x:v>
      </x:c>
      <x:c t="n" s="7">
        <x:v>43946.4613541667</x:v>
      </x:c>
      <x:c t="n" s="0">
        <x:v>44.66335</x:v>
      </x:c>
      <x:c t="n" s="0">
        <x:v>54.20069</x:v>
      </x:c>
      <x:c t="n" s="0">
        <x:v>68.54075</x:v>
      </x:c>
      <x:c t="n" s="0">
        <x:v>73.34624</x:v>
      </x:c>
      <x:c t="n" s="0">
        <x:v>-13.23974</x:v>
      </x:c>
      <x:c t="n" s="0">
        <x:v>-6.469367</x:v>
      </x:c>
      <x:c t="n" s="0">
        <x:v>3.461881</x:v>
      </x:c>
      <x:c t="n" s="0">
        <x:v>5.740356</x:v>
      </x:c>
      <x:c t="n" s="0">
        <x:v>9.589467</x:v>
      </x:c>
      <x:c t="n" s="0">
        <x:v>6.563162</x:v>
      </x:c>
      <x:c t="n" s="0">
        <x:v>6.955176</x:v>
      </x:c>
      <x:c t="n" s="0">
        <x:v>17.09949</x:v>
      </x:c>
      <x:c t="n" s="0">
        <x:v>21.47075</x:v>
      </x:c>
      <x:c t="n" s="0">
        <x:v>23.13738</x:v>
      </x:c>
      <x:c t="n" s="0">
        <x:v>27.29326</x:v>
      </x:c>
      <x:c t="n" s="0">
        <x:v>27.79489</x:v>
      </x:c>
      <x:c t="n" s="0">
        <x:v>27.30486</x:v>
      </x:c>
      <x:c t="n" s="0">
        <x:v>36.71107</x:v>
      </x:c>
      <x:c t="n" s="0">
        <x:v>32.39915</x:v>
      </x:c>
      <x:c t="n" s="0">
        <x:v>36.72204</x:v>
      </x:c>
      <x:c t="n" s="0">
        <x:v>31.89957</x:v>
      </x:c>
      <x:c t="n" s="0">
        <x:v>34.30742</x:v>
      </x:c>
      <x:c t="n" s="0">
        <x:v>34.91558</x:v>
      </x:c>
      <x:c t="n" s="0">
        <x:v>31.14737</x:v>
      </x:c>
      <x:c t="n" s="0">
        <x:v>34.2674</x:v>
      </x:c>
      <x:c t="n" s="0">
        <x:v>31.52652</x:v>
      </x:c>
      <x:c t="n" s="0">
        <x:v>27.8796</x:v>
      </x:c>
      <x:c t="n" s="0">
        <x:v>26.22093</x:v>
      </x:c>
      <x:c t="n" s="0">
        <x:v>24.08989</x:v>
      </x:c>
      <x:c t="n" s="0">
        <x:v>20.79925</x:v>
      </x:c>
      <x:c t="n" s="0">
        <x:v>20.92581</x:v>
      </x:c>
      <x:c t="n" s="0">
        <x:v>19.93035</x:v>
      </x:c>
      <x:c t="n" s="0">
        <x:v>22.49731</x:v>
      </x:c>
      <x:c t="n" s="0">
        <x:v>22.54887</x:v>
      </x:c>
      <x:c t="n" s="0">
        <x:v>18.52183</x:v>
      </x:c>
      <x:c t="n" s="0">
        <x:v>9.457225</x:v>
      </x:c>
      <x:c t="n" s="0">
        <x:v>11.45365</x:v>
      </x:c>
      <x:c t="n" s="0">
        <x:v>4.679666</x:v>
      </x:c>
      <x:c t="n" s="0">
        <x:v>5.908198</x:v>
      </x:c>
      <x:c t="n" s="0">
        <x:v>4.579768</x:v>
      </x:c>
      <x:c t="n" s="0">
        <x:v>-10.26918</x:v>
      </x:c>
      <x:c t="n" s="0">
        <x:v>-2.515456</x:v>
      </x:c>
      <x:c t="n" s="0">
        <x:v>2.770891</x:v>
      </x:c>
      <x:c t="n" s="0">
        <x:v>7.069223</x:v>
      </x:c>
      <x:c t="n" s="0">
        <x:v>6.424967</x:v>
      </x:c>
      <x:c t="n" s="0">
        <x:v>4.901307</x:v>
      </x:c>
      <x:c t="n" s="0">
        <x:v>7.469168</x:v>
      </x:c>
      <x:c t="n" s="0">
        <x:v>22.83119</x:v>
      </x:c>
      <x:c t="n" s="0">
        <x:v>18.8872</x:v>
      </x:c>
      <x:c t="n" s="0">
        <x:v>15.02746</x:v>
      </x:c>
      <x:c t="n" s="0">
        <x:v>26.39284</x:v>
      </x:c>
      <x:c t="n" s="0">
        <x:v>17.71163</x:v>
      </x:c>
      <x:c t="n" s="0">
        <x:v>22.54161</x:v>
      </x:c>
      <x:c t="n" s="0">
        <x:v>37.93591</x:v>
      </x:c>
      <x:c t="n" s="0">
        <x:v>35.268</x:v>
      </x:c>
      <x:c t="n" s="0">
        <x:v>32.81536</x:v>
      </x:c>
      <x:c t="n" s="0">
        <x:v>34.0382</x:v>
      </x:c>
      <x:c t="n" s="0">
        <x:v>36.47469</x:v>
      </x:c>
      <x:c t="n" s="0">
        <x:v>36.07264</x:v>
      </x:c>
      <x:c t="n" s="0">
        <x:v>33.88372</x:v>
      </x:c>
      <x:c t="n" s="0">
        <x:v>33.33277</x:v>
      </x:c>
      <x:c t="n" s="0">
        <x:v>30.84551</x:v>
      </x:c>
      <x:c t="n" s="0">
        <x:v>27.52053</x:v>
      </x:c>
      <x:c t="n" s="0">
        <x:v>24.59499</x:v>
      </x:c>
      <x:c t="n" s="0">
        <x:v>25.62774</x:v>
      </x:c>
      <x:c t="n" s="0">
        <x:v>17.69031</x:v>
      </x:c>
      <x:c t="n" s="0">
        <x:v>18.8808</x:v>
      </x:c>
      <x:c t="n" s="0">
        <x:v>19.96404</x:v>
      </x:c>
      <x:c t="n" s="0">
        <x:v>20.22603</x:v>
      </x:c>
      <x:c t="n" s="0">
        <x:v>14.9551</x:v>
      </x:c>
      <x:c t="n" s="0">
        <x:v>11.50169</x:v>
      </x:c>
      <x:c t="n" s="0">
        <x:v>5.713162</x:v>
      </x:c>
      <x:c t="n" s="0">
        <x:v>9.300096</x:v>
      </x:c>
      <x:c t="n" s="0">
        <x:v>3.566606</x:v>
      </x:c>
      <x:c t="n" s="0">
        <x:v>6.461358</x:v>
      </x:c>
      <x:c t="n" s="0">
        <x:v>4.296814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43946.4613541667</x:v>
      </x:c>
      <x:c t="n" s="7">
        <x:v>43946.4613541667</x:v>
      </x:c>
      <x:c t="n" s="0">
        <x:v>43.78305</x:v>
      </x:c>
      <x:c t="n" s="0">
        <x:v>54.20069</x:v>
      </x:c>
      <x:c t="n" s="0">
        <x:v>68.61749</x:v>
      </x:c>
      <x:c t="n" s="0">
        <x:v>72.5321</x:v>
      </x:c>
      <x:c t="n" s="0">
        <x:v>-12.65811</x:v>
      </x:c>
      <x:c t="n" s="0">
        <x:v>-5.617082</x:v>
      </x:c>
      <x:c t="n" s="0">
        <x:v>3.367611</x:v>
      </x:c>
      <x:c t="n" s="0">
        <x:v>5.961559</x:v>
      </x:c>
      <x:c t="n" s="0">
        <x:v>9.248375</x:v>
      </x:c>
      <x:c t="n" s="0">
        <x:v>6.189155</x:v>
      </x:c>
      <x:c t="n" s="0">
        <x:v>7.034104</x:v>
      </x:c>
      <x:c t="n" s="0">
        <x:v>18.56185</x:v>
      </x:c>
      <x:c t="n" s="0">
        <x:v>21.14125</x:v>
      </x:c>
      <x:c t="n" s="0">
        <x:v>22.5653</x:v>
      </x:c>
      <x:c t="n" s="0">
        <x:v>27.1729</x:v>
      </x:c>
      <x:c t="n" s="0">
        <x:v>27.18181</x:v>
      </x:c>
      <x:c t="n" s="0">
        <x:v>26.84505</x:v>
      </x:c>
      <x:c t="n" s="0">
        <x:v>36.91286</x:v>
      </x:c>
      <x:c t="n" s="0">
        <x:v>33.09954</x:v>
      </x:c>
      <x:c t="n" s="0">
        <x:v>36.20015</x:v>
      </x:c>
      <x:c t="n" s="0">
        <x:v>31.67719</x:v>
      </x:c>
      <x:c t="n" s="0">
        <x:v>34.22326</x:v>
      </x:c>
      <x:c t="n" s="0">
        <x:v>35.86981</x:v>
      </x:c>
      <x:c t="n" s="0">
        <x:v>32.98438</x:v>
      </x:c>
      <x:c t="n" s="0">
        <x:v>34.43708</x:v>
      </x:c>
      <x:c t="n" s="0">
        <x:v>31.58781</x:v>
      </x:c>
      <x:c t="n" s="0">
        <x:v>28.30327</x:v>
      </x:c>
      <x:c t="n" s="0">
        <x:v>25.91026</x:v>
      </x:c>
      <x:c t="n" s="0">
        <x:v>24.76746</x:v>
      </x:c>
      <x:c t="n" s="0">
        <x:v>20.61771</x:v>
      </x:c>
      <x:c t="n" s="0">
        <x:v>20.52452</x:v>
      </x:c>
      <x:c t="n" s="0">
        <x:v>19.78751</x:v>
      </x:c>
      <x:c t="n" s="0">
        <x:v>22.18517</x:v>
      </x:c>
      <x:c t="n" s="0">
        <x:v>21.99798</x:v>
      </x:c>
      <x:c t="n" s="0">
        <x:v>18.06341</x:v>
      </x:c>
      <x:c t="n" s="0">
        <x:v>9.312231</x:v>
      </x:c>
      <x:c t="n" s="0">
        <x:v>11.54344</x:v>
      </x:c>
      <x:c t="n" s="0">
        <x:v>4.924156</x:v>
      </x:c>
      <x:c t="n" s="0">
        <x:v>5.96875</x:v>
      </x:c>
      <x:c t="n" s="0">
        <x:v>4.613511</x:v>
      </x:c>
      <x:c t="n" s="0">
        <x:v>-10.26918</x:v>
      </x:c>
      <x:c t="n" s="0">
        <x:v>-2.515456</x:v>
      </x:c>
      <x:c t="n" s="0">
        <x:v>2.770891</x:v>
      </x:c>
      <x:c t="n" s="0">
        <x:v>7.069223</x:v>
      </x:c>
      <x:c t="n" s="0">
        <x:v>6.424967</x:v>
      </x:c>
      <x:c t="n" s="0">
        <x:v>-2.222118</x:v>
      </x:c>
      <x:c t="n" s="0">
        <x:v>7.469168</x:v>
      </x:c>
      <x:c t="n" s="0">
        <x:v>22.58133</x:v>
      </x:c>
      <x:c t="n" s="0">
        <x:v>18.45609</x:v>
      </x:c>
      <x:c t="n" s="0">
        <x:v>15.02746</x:v>
      </x:c>
      <x:c t="n" s="0">
        <x:v>24.60693</x:v>
      </x:c>
      <x:c t="n" s="0">
        <x:v>17.71163</x:v>
      </x:c>
      <x:c t="n" s="0">
        <x:v>22.24351</x:v>
      </x:c>
      <x:c t="n" s="0">
        <x:v>37.11401</x:v>
      </x:c>
      <x:c t="n" s="0">
        <x:v>35.72409</x:v>
      </x:c>
      <x:c t="n" s="0">
        <x:v>30.89341</x:v>
      </x:c>
      <x:c t="n" s="0">
        <x:v>27.0647</x:v>
      </x:c>
      <x:c t="n" s="0">
        <x:v>30.37024</x:v>
      </x:c>
      <x:c t="n" s="0">
        <x:v>39.2456</x:v>
      </x:c>
      <x:c t="n" s="0">
        <x:v>37.1474</x:v>
      </x:c>
      <x:c t="n" s="0">
        <x:v>35.09093</x:v>
      </x:c>
      <x:c t="n" s="0">
        <x:v>31.16122</x:v>
      </x:c>
      <x:c t="n" s="0">
        <x:v>30.91201</x:v>
      </x:c>
      <x:c t="n" s="0">
        <x:v>21.61847</x:v>
      </x:c>
      <x:c t="n" s="0">
        <x:v>25.92275</x:v>
      </x:c>
      <x:c t="n" s="0">
        <x:v>24.34259</x:v>
      </x:c>
      <x:c t="n" s="0">
        <x:v>19.6892</x:v>
      </x:c>
      <x:c t="n" s="0">
        <x:v>19.51177</x:v>
      </x:c>
      <x:c t="n" s="0">
        <x:v>22.32603</x:v>
      </x:c>
      <x:c t="n" s="0">
        <x:v>17.05481</x:v>
      </x:c>
      <x:c t="n" s="0">
        <x:v>14.6295</x:v>
      </x:c>
      <x:c t="n" s="0">
        <x:v>9.665262</x:v>
      </x:c>
      <x:c t="n" s="0">
        <x:v>13.8434</x:v>
      </x:c>
      <x:c t="n" s="0">
        <x:v>6.314311</x:v>
      </x:c>
      <x:c t="n" s="0">
        <x:v>6.817908</x:v>
      </x:c>
      <x:c t="n" s="0">
        <x:v>4.951132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43946.4613541667</x:v>
      </x:c>
      <x:c t="n" s="7">
        <x:v>43946.4613541667</x:v>
      </x:c>
      <x:c t="n" s="0">
        <x:v>45.519</x:v>
      </x:c>
      <x:c t="n" s="0">
        <x:v>54.20069</x:v>
      </x:c>
      <x:c t="n" s="0">
        <x:v>70.10654</x:v>
      </x:c>
      <x:c t="n" s="0">
        <x:v>75.92774</x:v>
      </x:c>
      <x:c t="n" s="0">
        <x:v>-12.21645</x:v>
      </x:c>
      <x:c t="n" s="0">
        <x:v>-5.001882</x:v>
      </x:c>
      <x:c t="n" s="0">
        <x:v>3.285451</x:v>
      </x:c>
      <x:c t="n" s="0">
        <x:v>6.141943</x:v>
      </x:c>
      <x:c t="n" s="0">
        <x:v>8.934239</x:v>
      </x:c>
      <x:c t="n" s="0">
        <x:v>5.547114</x:v>
      </x:c>
      <x:c t="n" s="0">
        <x:v>7.100395</x:v>
      </x:c>
      <x:c t="n" s="0">
        <x:v>19.09991</x:v>
      </x:c>
      <x:c t="n" s="0">
        <x:v>20.83861</x:v>
      </x:c>
      <x:c t="n" s="0">
        <x:v>22.00893</x:v>
      </x:c>
      <x:c t="n" s="0">
        <x:v>26.68506</x:v>
      </x:c>
      <x:c t="n" s="0">
        <x:v>26.69292</x:v>
      </x:c>
      <x:c t="n" s="0">
        <x:v>26.40972</x:v>
      </x:c>
      <x:c t="n" s="0">
        <x:v>36.65038</x:v>
      </x:c>
      <x:c t="n" s="0">
        <x:v>33.57279</x:v>
      </x:c>
      <x:c t="n" s="0">
        <x:v>35.75795</x:v>
      </x:c>
      <x:c t="n" s="0">
        <x:v>31.13457</x:v>
      </x:c>
      <x:c t="n" s="0">
        <x:v>33.98461</x:v>
      </x:c>
      <x:c t="n" s="0">
        <x:v>35.99817</x:v>
      </x:c>
      <x:c t="n" s="0">
        <x:v>32.79204</x:v>
      </x:c>
      <x:c t="n" s="0">
        <x:v>34.15131</x:v>
      </x:c>
      <x:c t="n" s="0">
        <x:v>31.27623</x:v>
      </x:c>
      <x:c t="n" s="0">
        <x:v>28.51217</x:v>
      </x:c>
      <x:c t="n" s="0">
        <x:v>25.70705</x:v>
      </x:c>
      <x:c t="n" s="0">
        <x:v>24.58369</x:v>
      </x:c>
      <x:c t="n" s="0">
        <x:v>21.32915</x:v>
      </x:c>
      <x:c t="n" s="0">
        <x:v>20.75628</x:v>
      </x:c>
      <x:c t="n" s="0">
        <x:v>19.89566</x:v>
      </x:c>
      <x:c t="n" s="0">
        <x:v>22.31619</x:v>
      </x:c>
      <x:c t="n" s="0">
        <x:v>21.51777</x:v>
      </x:c>
      <x:c t="n" s="0">
        <x:v>17.62917</x:v>
      </x:c>
      <x:c t="n" s="0">
        <x:v>9.204469</x:v>
      </x:c>
      <x:c t="n" s="0">
        <x:v>11.65507</x:v>
      </x:c>
      <x:c t="n" s="0">
        <x:v>4.793214</x:v>
      </x:c>
      <x:c t="n" s="0">
        <x:v>6.137661</x:v>
      </x:c>
      <x:c t="n" s="0">
        <x:v>4.684688</x:v>
      </x:c>
      <x:c t="n" s="0">
        <x:v>-10.26918</x:v>
      </x:c>
      <x:c t="n" s="0">
        <x:v>-2.515456</x:v>
      </x:c>
      <x:c t="n" s="0">
        <x:v>2.770891</x:v>
      </x:c>
      <x:c t="n" s="0">
        <x:v>7.069223</x:v>
      </x:c>
      <x:c t="n" s="0">
        <x:v>6.424967</x:v>
      </x:c>
      <x:c t="n" s="0">
        <x:v>-6.134338</x:v>
      </x:c>
      <x:c t="n" s="0">
        <x:v>7.697587</x:v>
      </x:c>
      <x:c t="n" s="0">
        <x:v>20.25624</x:v>
      </x:c>
      <x:c t="n" s="0">
        <x:v>18.45609</x:v>
      </x:c>
      <x:c t="n" s="0">
        <x:v>16.38321</x:v>
      </x:c>
      <x:c t="n" s="0">
        <x:v>21.52075</x:v>
      </x:c>
      <x:c t="n" s="0">
        <x:v>24.65797</x:v>
      </x:c>
      <x:c t="n" s="0">
        <x:v>25.92381</x:v>
      </x:c>
      <x:c t="n" s="0">
        <x:v>32.85407</x:v>
      </x:c>
      <x:c t="n" s="0">
        <x:v>35.62488</x:v>
      </x:c>
      <x:c t="n" s="0">
        <x:v>32.3562</x:v>
      </x:c>
      <x:c t="n" s="0">
        <x:v>33.98138</x:v>
      </x:c>
      <x:c t="n" s="0">
        <x:v>33.60659</x:v>
      </x:c>
      <x:c t="n" s="0">
        <x:v>32.57878</x:v>
      </x:c>
      <x:c t="n" s="0">
        <x:v>29.1898</x:v>
      </x:c>
      <x:c t="n" s="0">
        <x:v>36.87261</x:v>
      </x:c>
      <x:c t="n" s="0">
        <x:v>31.1588</x:v>
      </x:c>
      <x:c t="n" s="0">
        <x:v>26.60963</x:v>
      </x:c>
      <x:c t="n" s="0">
        <x:v>26.51508</x:v>
      </x:c>
      <x:c t="n" s="0">
        <x:v>22.73016</x:v>
      </x:c>
      <x:c t="n" s="0">
        <x:v>22.85425</x:v>
      </x:c>
      <x:c t="n" s="0">
        <x:v>19.95098</x:v>
      </x:c>
      <x:c t="n" s="0">
        <x:v>20.67626</x:v>
      </x:c>
      <x:c t="n" s="0">
        <x:v>22.16896</x:v>
      </x:c>
      <x:c t="n" s="0">
        <x:v>15.03112</x:v>
      </x:c>
      <x:c t="n" s="0">
        <x:v>12.60755</x:v>
      </x:c>
      <x:c t="n" s="0">
        <x:v>7.021084</x:v>
      </x:c>
      <x:c t="n" s="0">
        <x:v>7.571602</x:v>
      </x:c>
      <x:c t="n" s="0">
        <x:v>3.395954</x:v>
      </x:c>
      <x:c t="n" s="0">
        <x:v>8.008604</x:v>
      </x:c>
      <x:c t="n" s="0">
        <x:v>4.482891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43946.4613541667</x:v>
      </x:c>
      <x:c t="n" s="7">
        <x:v>43946.4613541667</x:v>
      </x:c>
      <x:c t="n" s="0">
        <x:v>44.87852</x:v>
      </x:c>
      <x:c t="n" s="0">
        <x:v>54.20069</x:v>
      </x:c>
      <x:c t="n" s="0">
        <x:v>63.90429</x:v>
      </x:c>
      <x:c t="n" s="0">
        <x:v>69.74008</x:v>
      </x:c>
      <x:c t="n" s="0">
        <x:v>-11.87184</x:v>
      </x:c>
      <x:c t="n" s="0">
        <x:v>-4.537714</x:v>
      </x:c>
      <x:c t="n" s="0">
        <x:v>3.214031</x:v>
      </x:c>
      <x:c t="n" s="0">
        <x:v>6.290277</x:v>
      </x:c>
      <x:c t="n" s="0">
        <x:v>8.646707</x:v>
      </x:c>
      <x:c t="n" s="0">
        <x:v>4.911926</x:v>
      </x:c>
      <x:c t="n" s="0">
        <x:v>7.242047</x:v>
      </x:c>
      <x:c t="n" s="0">
        <x:v>19.28913</x:v>
      </x:c>
      <x:c t="n" s="0">
        <x:v>20.56232</x:v>
      </x:c>
      <x:c t="n" s="0">
        <x:v>21.59229</x:v>
      </x:c>
      <x:c t="n" s="0">
        <x:v>26.2201</x:v>
      </x:c>
      <x:c t="n" s="0">
        <x:v>26.55926</x:v>
      </x:c>
      <x:c t="n" s="0">
        <x:v>26.76676</x:v>
      </x:c>
      <x:c t="n" s="0">
        <x:v>36.26426</x:v>
      </x:c>
      <x:c t="n" s="0">
        <x:v>33.78886</x:v>
      </x:c>
      <x:c t="n" s="0">
        <x:v>35.44315</x:v>
      </x:c>
      <x:c t="n" s="0">
        <x:v>32.35855</x:v>
      </x:c>
      <x:c t="n" s="0">
        <x:v>33.7017</x:v>
      </x:c>
      <x:c t="n" s="0">
        <x:v>35.50174</x:v>
      </x:c>
      <x:c t="n" s="0">
        <x:v>32.5772</x:v>
      </x:c>
      <x:c t="n" s="0">
        <x:v>34.90817</x:v>
      </x:c>
      <x:c t="n" s="0">
        <x:v>31.41418</x:v>
      </x:c>
      <x:c t="n" s="0">
        <x:v>28.14097</x:v>
      </x:c>
      <x:c t="n" s="0">
        <x:v>25.718</x:v>
      </x:c>
      <x:c t="n" s="0">
        <x:v>24.4979</x:v>
      </x:c>
      <x:c t="n" s="0">
        <x:v>21.82853</x:v>
      </x:c>
      <x:c t="n" s="0">
        <x:v>20.44837</x:v>
      </x:c>
      <x:c t="n" s="0">
        <x:v>19.99183</x:v>
      </x:c>
      <x:c t="n" s="0">
        <x:v>22.10225</x:v>
      </x:c>
      <x:c t="n" s="0">
        <x:v>21.05673</x:v>
      </x:c>
      <x:c t="n" s="0">
        <x:v>17.11355</x:v>
      </x:c>
      <x:c t="n" s="0">
        <x:v>8.87761</x:v>
      </x:c>
      <x:c t="n" s="0">
        <x:v>11.29854</x:v>
      </x:c>
      <x:c t="n" s="0">
        <x:v>4.723945</x:v>
      </x:c>
      <x:c t="n" s="0">
        <x:v>6.59798</x:v>
      </x:c>
      <x:c t="n" s="0">
        <x:v>4.700668</x:v>
      </x:c>
      <x:c t="n" s="0">
        <x:v>-10.26918</x:v>
      </x:c>
      <x:c t="n" s="0">
        <x:v>0.08261992</x:v>
      </x:c>
      <x:c t="n" s="0">
        <x:v>1.066267</x:v>
      </x:c>
      <x:c t="n" s="0">
        <x:v>4.995018</x:v>
      </x:c>
      <x:c t="n" s="0">
        <x:v>6.424967</x:v>
      </x:c>
      <x:c t="n" s="0">
        <x:v>-6.134338</x:v>
      </x:c>
      <x:c t="n" s="0">
        <x:v>8.053459</x:v>
      </x:c>
      <x:c t="n" s="0">
        <x:v>20.25624</x:v>
      </x:c>
      <x:c t="n" s="0">
        <x:v>19.99358</x:v>
      </x:c>
      <x:c t="n" s="0">
        <x:v>17.98763</x:v>
      </x:c>
      <x:c t="n" s="0">
        <x:v>21.52075</x:v>
      </x:c>
      <x:c t="n" s="0">
        <x:v>25.6823</x:v>
      </x:c>
      <x:c t="n" s="0">
        <x:v>28.82966</x:v>
      </x:c>
      <x:c t="n" s="0">
        <x:v>31.94276</x:v>
      </x:c>
      <x:c t="n" s="0">
        <x:v>34.04234</x:v>
      </x:c>
      <x:c t="n" s="0">
        <x:v>31.74085</x:v>
      </x:c>
      <x:c t="n" s="0">
        <x:v>33.21919</x:v>
      </x:c>
      <x:c t="n" s="0">
        <x:v>34.7891</x:v>
      </x:c>
      <x:c t="n" s="0">
        <x:v>31.04692</x:v>
      </x:c>
      <x:c t="n" s="0">
        <x:v>30.73574</x:v>
      </x:c>
      <x:c t="n" s="0">
        <x:v>36.19621</x:v>
      </x:c>
      <x:c t="n" s="0">
        <x:v>28.23329</x:v>
      </x:c>
      <x:c t="n" s="0">
        <x:v>28.77781</x:v>
      </x:c>
      <x:c t="n" s="0">
        <x:v>26.37199</x:v>
      </x:c>
      <x:c t="n" s="0">
        <x:v>22.34363</x:v>
      </x:c>
      <x:c t="n" s="0">
        <x:v>22.88802</x:v>
      </x:c>
      <x:c t="n" s="0">
        <x:v>18.79299</x:v>
      </x:c>
      <x:c t="n" s="0">
        <x:v>20.87939</x:v>
      </x:c>
      <x:c t="n" s="0">
        <x:v>20.54781</x:v>
      </x:c>
      <x:c t="n" s="0">
        <x:v>26.9017</x:v>
      </x:c>
      <x:c t="n" s="0">
        <x:v>15.57517</x:v>
      </x:c>
      <x:c t="n" s="0">
        <x:v>5.176585</x:v>
      </x:c>
      <x:c t="n" s="0">
        <x:v>8.818484</x:v>
      </x:c>
      <x:c t="n" s="0">
        <x:v>3.837675</x:v>
      </x:c>
      <x:c t="n" s="0">
        <x:v>7.968621</x:v>
      </x:c>
      <x:c t="n" s="0">
        <x:v>5.555798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43946.4613541667</x:v>
      </x:c>
      <x:c t="n" s="7">
        <x:v>43946.4613541667</x:v>
      </x:c>
      <x:c t="n" s="0">
        <x:v>45.53925</x:v>
      </x:c>
      <x:c t="n" s="0">
        <x:v>54.20069</x:v>
      </x:c>
      <x:c t="n" s="0">
        <x:v>68.89516</x:v>
      </x:c>
      <x:c t="n" s="0">
        <x:v>73.49223</x:v>
      </x:c>
      <x:c t="n" s="0">
        <x:v>-11.59775</x:v>
      </x:c>
      <x:c t="n" s="0">
        <x:v>-2.872145</x:v>
      </x:c>
      <x:c t="n" s="0">
        <x:v>2.757687</x:v>
      </x:c>
      <x:c t="n" s="0">
        <x:v>5.813523</x:v>
      </x:c>
      <x:c t="n" s="0">
        <x:v>8.385113</x:v>
      </x:c>
      <x:c t="n" s="0">
        <x:v>4.284578</x:v>
      </x:c>
      <x:c t="n" s="0">
        <x:v>7.370367</x:v>
      </x:c>
      <x:c t="n" s="0">
        <x:v>19.44445</x:v>
      </x:c>
      <x:c t="n" s="0">
        <x:v>20.64943</x:v>
      </x:c>
      <x:c t="n" s="0">
        <x:v>21.21918</x:v>
      </x:c>
      <x:c t="n" s="0">
        <x:v>25.77935</x:v>
      </x:c>
      <x:c t="n" s="0">
        <x:v>26.44177</x:v>
      </x:c>
      <x:c t="n" s="0">
        <x:v>27.13607</x:v>
      </x:c>
      <x:c t="n" s="0">
        <x:v>35.78439</x:v>
      </x:c>
      <x:c t="n" s="0">
        <x:v>33.77709</x:v>
      </x:c>
      <x:c t="n" s="0">
        <x:v>34.93594</x:v>
      </x:c>
      <x:c t="n" s="0">
        <x:v>32.22927</x:v>
      </x:c>
      <x:c t="n" s="0">
        <x:v>34.30902</x:v>
      </x:c>
      <x:c t="n" s="0">
        <x:v>35.29977</x:v>
      </x:c>
      <x:c t="n" s="0">
        <x:v>32.31145</x:v>
      </x:c>
      <x:c t="n" s="0">
        <x:v>35.3745</x:v>
      </x:c>
      <x:c t="n" s="0">
        <x:v>31.01642</x:v>
      </x:c>
      <x:c t="n" s="0">
        <x:v>28.33995</x:v>
      </x:c>
      <x:c t="n" s="0">
        <x:v>26.46841</x:v>
      </x:c>
      <x:c t="n" s="0">
        <x:v>24.89639</x:v>
      </x:c>
      <x:c t="n" s="0">
        <x:v>21.81444</x:v>
      </x:c>
      <x:c t="n" s="0">
        <x:v>20.20479</x:v>
      </x:c>
      <x:c t="n" s="0">
        <x:v>20.43458</x:v>
      </x:c>
      <x:c t="n" s="0">
        <x:v>22.16353</x:v>
      </x:c>
      <x:c t="n" s="0">
        <x:v>27.38942</x:v>
      </x:c>
      <x:c t="n" s="0">
        <x:v>18.1172</x:v>
      </x:c>
      <x:c t="n" s="0">
        <x:v>8.809756</x:v>
      </x:c>
      <x:c t="n" s="0">
        <x:v>11.09421</x:v>
      </x:c>
      <x:c t="n" s="0">
        <x:v>4.481565</x:v>
      </x:c>
      <x:c t="n" s="0">
        <x:v>6.710252</x:v>
      </x:c>
      <x:c t="n" s="0">
        <x:v>4.696499</x:v>
      </x:c>
      <x:c t="n" s="0">
        <x:v>-10.26918</x:v>
      </x:c>
      <x:c t="n" s="0">
        <x:v>1.696946</x:v>
      </x:c>
      <x:c t="n" s="0">
        <x:v>-1.779415</x:v>
      </x:c>
      <x:c t="n" s="0">
        <x:v>0.8810309</x:v>
      </x:c>
      <x:c t="n" s="0">
        <x:v>6.424967</x:v>
      </x:c>
      <x:c t="n" s="0">
        <x:v>-6.134338</x:v>
      </x:c>
      <x:c t="n" s="0">
        <x:v>8.053459</x:v>
      </x:c>
      <x:c t="n" s="0">
        <x:v>20.25624</x:v>
      </x:c>
      <x:c t="n" s="0">
        <x:v>21.12679</x:v>
      </x:c>
      <x:c t="n" s="0">
        <x:v>17.98763</x:v>
      </x:c>
      <x:c t="n" s="0">
        <x:v>21.52075</x:v>
      </x:c>
      <x:c t="n" s="0">
        <x:v>25.6823</x:v>
      </x:c>
      <x:c t="n" s="0">
        <x:v>28.81735</x:v>
      </x:c>
      <x:c t="n" s="0">
        <x:v>30.78801</x:v>
      </x:c>
      <x:c t="n" s="0">
        <x:v>32.19457</x:v>
      </x:c>
      <x:c t="n" s="0">
        <x:v>29.57433</x:v>
      </x:c>
      <x:c t="n" s="0">
        <x:v>34.74342</x:v>
      </x:c>
      <x:c t="n" s="0">
        <x:v>33.91412</x:v>
      </x:c>
      <x:c t="n" s="0">
        <x:v>34.40682</x:v>
      </x:c>
      <x:c t="n" s="0">
        <x:v>29.07239</x:v>
      </x:c>
      <x:c t="n" s="0">
        <x:v>37.52775</x:v>
      </x:c>
      <x:c t="n" s="0">
        <x:v>27.7531</x:v>
      </x:c>
      <x:c t="n" s="0">
        <x:v>28.55381</x:v>
      </x:c>
      <x:c t="n" s="0">
        <x:v>29.10885</x:v>
      </x:c>
      <x:c t="n" s="0">
        <x:v>27.09464</x:v>
      </x:c>
      <x:c t="n" s="0">
        <x:v>25.00413</x:v>
      </x:c>
      <x:c t="n" s="0">
        <x:v>22.07631</x:v>
      </x:c>
      <x:c t="n" s="0">
        <x:v>23.12368</x:v>
      </x:c>
      <x:c t="n" s="0">
        <x:v>25.70759</x:v>
      </x:c>
      <x:c t="n" s="0">
        <x:v>39.31555</x:v>
      </x:c>
      <x:c t="n" s="0">
        <x:v>26.65665</x:v>
      </x:c>
      <x:c t="n" s="0">
        <x:v>10.33011</x:v>
      </x:c>
      <x:c t="n" s="0">
        <x:v>9.464262</x:v>
      </x:c>
      <x:c t="n" s="0">
        <x:v>4.066366</x:v>
      </x:c>
      <x:c t="n" s="0">
        <x:v>6.040164</x:v>
      </x:c>
      <x:c t="n" s="0">
        <x:v>3.754856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43946.4613541667</x:v>
      </x:c>
      <x:c t="n" s="7">
        <x:v>43946.4613541667</x:v>
      </x:c>
      <x:c t="n" s="0">
        <x:v>44.83249</x:v>
      </x:c>
      <x:c t="n" s="0">
        <x:v>54.20069</x:v>
      </x:c>
      <x:c t="n" s="0">
        <x:v>73.99905</x:v>
      </x:c>
      <x:c t="n" s="0">
        <x:v>76.66112</x:v>
      </x:c>
      <x:c t="n" s="0">
        <x:v>-11.37663</x:v>
      </x:c>
      <x:c t="n" s="0">
        <x:v>-1.827148</x:v>
      </x:c>
      <x:c t="n" s="0">
        <x:v>2.325984</x:v>
      </x:c>
      <x:c t="n" s="0">
        <x:v>5.360332</x:v>
      </x:c>
      <x:c t="n" s="0">
        <x:v>8.157345</x:v>
      </x:c>
      <x:c t="n" s="0">
        <x:v>3.666166</x:v>
      </x:c>
      <x:c t="n" s="0">
        <x:v>7.477031</x:v>
      </x:c>
      <x:c t="n" s="0">
        <x:v>19.17338</x:v>
      </x:c>
      <x:c t="n" s="0">
        <x:v>20.72247</x:v>
      </x:c>
      <x:c t="n" s="0">
        <x:v>20.8322</x:v>
      </x:c>
      <x:c t="n" s="0">
        <x:v>25.30984</x:v>
      </x:c>
      <x:c t="n" s="0">
        <x:v>26.38103</x:v>
      </x:c>
      <x:c t="n" s="0">
        <x:v>27.4156</x:v>
      </x:c>
      <x:c t="n" s="0">
        <x:v>35.79517</x:v>
      </x:c>
      <x:c t="n" s="0">
        <x:v>33.42986</x:v>
      </x:c>
      <x:c t="n" s="0">
        <x:v>34.55145</x:v>
      </x:c>
      <x:c t="n" s="0">
        <x:v>32.58532</x:v>
      </x:c>
      <x:c t="n" s="0">
        <x:v>34.20396</x:v>
      </x:c>
      <x:c t="n" s="0">
        <x:v>34.97378</x:v>
      </x:c>
      <x:c t="n" s="0">
        <x:v>32.22262</x:v>
      </x:c>
      <x:c t="n" s="0">
        <x:v>35.66301</x:v>
      </x:c>
      <x:c t="n" s="0">
        <x:v>30.58301</x:v>
      </x:c>
      <x:c t="n" s="0">
        <x:v>28.27154</x:v>
      </x:c>
      <x:c t="n" s="0">
        <x:v>26.57337</x:v>
      </x:c>
      <x:c t="n" s="0">
        <x:v>24.70817</x:v>
      </x:c>
      <x:c t="n" s="0">
        <x:v>22.77231</x:v>
      </x:c>
      <x:c t="n" s="0">
        <x:v>21.06383</x:v>
      </x:c>
      <x:c t="n" s="0">
        <x:v>20.78553</x:v>
      </x:c>
      <x:c t="n" s="0">
        <x:v>22.9427</x:v>
      </x:c>
      <x:c t="n" s="0">
        <x:v>31.56202</x:v>
      </x:c>
      <x:c t="n" s="0">
        <x:v>21.43028</x:v>
      </x:c>
      <x:c t="n" s="0">
        <x:v>8.959227</x:v>
      </x:c>
      <x:c t="n" s="0">
        <x:v>11.06385</x:v>
      </x:c>
      <x:c t="n" s="0">
        <x:v>4.616376</x:v>
      </x:c>
      <x:c t="n" s="0">
        <x:v>6.629029</x:v>
      </x:c>
      <x:c t="n" s="0">
        <x:v>4.672482</x:v>
      </x:c>
      <x:c t="n" s="0">
        <x:v>-10.26918</x:v>
      </x:c>
      <x:c t="n" s="0">
        <x:v>1.696946</x:v>
      </x:c>
      <x:c t="n" s="0">
        <x:v>-1.779415</x:v>
      </x:c>
      <x:c t="n" s="0">
        <x:v>0.8810309</x:v>
      </x:c>
      <x:c t="n" s="0">
        <x:v>6.594951</x:v>
      </x:c>
      <x:c t="n" s="0">
        <x:v>-6.134338</x:v>
      </x:c>
      <x:c t="n" s="0">
        <x:v>8.053459</x:v>
      </x:c>
      <x:c t="n" s="0">
        <x:v>0.409804</x:v>
      </x:c>
      <x:c t="n" s="0">
        <x:v>19.91228</x:v>
      </x:c>
      <x:c t="n" s="0">
        <x:v>14.20202</x:v>
      </x:c>
      <x:c t="n" s="0">
        <x:v>19.33617</x:v>
      </x:c>
      <x:c t="n" s="0">
        <x:v>27.02826</x:v>
      </x:c>
      <x:c t="n" s="0">
        <x:v>28.73024</x:v>
      </x:c>
      <x:c t="n" s="0">
        <x:v>39.4003</x:v>
      </x:c>
      <x:c t="n" s="0">
        <x:v>30.53128</x:v>
      </x:c>
      <x:c t="n" s="0">
        <x:v>31.73347</x:v>
      </x:c>
      <x:c t="n" s="0">
        <x:v>30.90058</x:v>
      </x:c>
      <x:c t="n" s="0">
        <x:v>35.83817</x:v>
      </x:c>
      <x:c t="n" s="0">
        <x:v>32.43839</x:v>
      </x:c>
      <x:c t="n" s="0">
        <x:v>32.86206</x:v>
      </x:c>
      <x:c t="n" s="0">
        <x:v>36.59385</x:v>
      </x:c>
      <x:c t="n" s="0">
        <x:v>27.43242</x:v>
      </x:c>
      <x:c t="n" s="0">
        <x:v>28.40569</x:v>
      </x:c>
      <x:c t="n" s="0">
        <x:v>27.95217</x:v>
      </x:c>
      <x:c t="n" s="0">
        <x:v>25.55987</x:v>
      </x:c>
      <x:c t="n" s="0">
        <x:v>26.85078</x:v>
      </x:c>
      <x:c t="n" s="0">
        <x:v>22.8421</x:v>
      </x:c>
      <x:c t="n" s="0">
        <x:v>22.72652</x:v>
      </x:c>
      <x:c t="n" s="0">
        <x:v>24.0636</x:v>
      </x:c>
      <x:c t="n" s="0">
        <x:v>30.63733</x:v>
      </x:c>
      <x:c t="n" s="0">
        <x:v>26.75247</x:v>
      </x:c>
      <x:c t="n" s="0">
        <x:v>11.23666</x:v>
      </x:c>
      <x:c t="n" s="0">
        <x:v>14.16959</x:v>
      </x:c>
      <x:c t="n" s="0">
        <x:v>5.267164</x:v>
      </x:c>
      <x:c t="n" s="0">
        <x:v>6.722354</x:v>
      </x:c>
      <x:c t="n" s="0">
        <x:v>4.607934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43946.4613541667</x:v>
      </x:c>
      <x:c t="n" s="7">
        <x:v>43946.4613541667</x:v>
      </x:c>
      <x:c t="n" s="0">
        <x:v>44.83564</x:v>
      </x:c>
      <x:c t="n" s="0">
        <x:v>54.20069</x:v>
      </x:c>
      <x:c t="n" s="0">
        <x:v>70.35184</x:v>
      </x:c>
      <x:c t="n" s="0">
        <x:v>73.34624</x:v>
      </x:c>
      <x:c t="n" s="0">
        <x:v>-11.19631</x:v>
      </x:c>
      <x:c t="n" s="0">
        <x:v>-1.098619</x:v>
      </x:c>
      <x:c t="n" s="0">
        <x:v>1.91995</x:v>
      </x:c>
      <x:c t="n" s="0">
        <x:v>4.931927</x:v>
      </x:c>
      <x:c t="n" s="0">
        <x:v>7.961437</x:v>
      </x:c>
      <x:c t="n" s="0">
        <x:v>3.057901</x:v>
      </x:c>
      <x:c t="n" s="0">
        <x:v>7.566095</x:v>
      </x:c>
      <x:c t="n" s="0">
        <x:v>18.49793</x:v>
      </x:c>
      <x:c t="n" s="0">
        <x:v>20.23926</x:v>
      </x:c>
      <x:c t="n" s="0">
        <x:v>20.1735</x:v>
      </x:c>
      <x:c t="n" s="0">
        <x:v>24.8082</x:v>
      </x:c>
      <x:c t="n" s="0">
        <x:v>26.5952</x:v>
      </x:c>
      <x:c t="n" s="0">
        <x:v>27.63412</x:v>
      </x:c>
      <x:c t="n" s="0">
        <x:v>36.88444</x:v>
      </x:c>
      <x:c t="n" s="0">
        <x:v>32.93738</x:v>
      </x:c>
      <x:c t="n" s="0">
        <x:v>34.23755</x:v>
      </x:c>
      <x:c t="n" s="0">
        <x:v>32.19668</x:v>
      </x:c>
      <x:c t="n" s="0">
        <x:v>34.6368</x:v>
      </x:c>
      <x:c t="n" s="0">
        <x:v>34.71877</x:v>
      </x:c>
      <x:c t="n" s="0">
        <x:v>32.42255</x:v>
      </x:c>
      <x:c t="n" s="0">
        <x:v>35.95833</x:v>
      </x:c>
      <x:c t="n" s="0">
        <x:v>30.31087</x:v>
      </x:c>
      <x:c t="n" s="0">
        <x:v>29.02653</x:v>
      </x:c>
      <x:c t="n" s="0">
        <x:v>26.91082</x:v>
      </x:c>
      <x:c t="n" s="0">
        <x:v>24.85303</x:v>
      </x:c>
      <x:c t="n" s="0">
        <x:v>23.36743</x:v>
      </x:c>
      <x:c t="n" s="0">
        <x:v>21.40306</x:v>
      </x:c>
      <x:c t="n" s="0">
        <x:v>20.99924</x:v>
      </x:c>
      <x:c t="n" s="0">
        <x:v>23.04974</x:v>
      </x:c>
      <x:c t="n" s="0">
        <x:v>31.43644</x:v>
      </x:c>
      <x:c t="n" s="0">
        <x:v>22.87842</x:v>
      </x:c>
      <x:c t="n" s="0">
        <x:v>10.00456</x:v>
      </x:c>
      <x:c t="n" s="0">
        <x:v>11.68491</x:v>
      </x:c>
      <x:c t="n" s="0">
        <x:v>4.537109</x:v>
      </x:c>
      <x:c t="n" s="0">
        <x:v>6.557126</x:v>
      </x:c>
      <x:c t="n" s="0">
        <x:v>4.638328</x:v>
      </x:c>
      <x:c t="n" s="0">
        <x:v>-10.26918</x:v>
      </x:c>
      <x:c t="n" s="0">
        <x:v>1.696946</x:v>
      </x:c>
      <x:c t="n" s="0">
        <x:v>-1.779415</x:v>
      </x:c>
      <x:c t="n" s="0">
        <x:v>0.8810309</x:v>
      </x:c>
      <x:c t="n" s="0">
        <x:v>6.594951</x:v>
      </x:c>
      <x:c t="n" s="0">
        <x:v>-6.134338</x:v>
      </x:c>
      <x:c t="n" s="0">
        <x:v>8.053459</x:v>
      </x:c>
      <x:c t="n" s="0">
        <x:v>0.409804</x:v>
      </x:c>
      <x:c t="n" s="0">
        <x:v>4.963068</x:v>
      </x:c>
      <x:c t="n" s="0">
        <x:v>6.389067</x:v>
      </x:c>
      <x:c t="n" s="0">
        <x:v>19.33617</x:v>
      </x:c>
      <x:c t="n" s="0">
        <x:v>27.67244</x:v>
      </x:c>
      <x:c t="n" s="0">
        <x:v>28.73024</x:v>
      </x:c>
      <x:c t="n" s="0">
        <x:v>40.49761</x:v>
      </x:c>
      <x:c t="n" s="0">
        <x:v>19.10723</x:v>
      </x:c>
      <x:c t="n" s="0">
        <x:v>31.72915</x:v>
      </x:c>
      <x:c t="n" s="0">
        <x:v>27.87466</x:v>
      </x:c>
      <x:c t="n" s="0">
        <x:v>37.01561</x:v>
      </x:c>
      <x:c t="n" s="0">
        <x:v>35.40385</x:v>
      </x:c>
      <x:c t="n" s="0">
        <x:v>33.58882</x:v>
      </x:c>
      <x:c t="n" s="0">
        <x:v>36.51483</x:v>
      </x:c>
      <x:c t="n" s="0">
        <x:v>29.47501</x:v>
      </x:c>
      <x:c t="n" s="0">
        <x:v>30.9044</x:v>
      </x:c>
      <x:c t="n" s="0">
        <x:v>28.83158</x:v>
      </x:c>
      <x:c t="n" s="0">
        <x:v>25.54006</x:v>
      </x:c>
      <x:c t="n" s="0">
        <x:v>23.73083</x:v>
      </x:c>
      <x:c t="n" s="0">
        <x:v>22.44923</x:v>
      </x:c>
      <x:c t="n" s="0">
        <x:v>20.95161</x:v>
      </x:c>
      <x:c t="n" s="0">
        <x:v>25.17388</x:v>
      </x:c>
      <x:c t="n" s="0">
        <x:v>29.58484</x:v>
      </x:c>
      <x:c t="n" s="0">
        <x:v>25.06293</x:v>
      </x:c>
      <x:c t="n" s="0">
        <x:v>12.04607</x:v>
      </x:c>
      <x:c t="n" s="0">
        <x:v>11.67312</x:v>
      </x:c>
      <x:c t="n" s="0">
        <x:v>4.12561</x:v>
      </x:c>
      <x:c t="n" s="0">
        <x:v>5.069768</x:v>
      </x:c>
      <x:c t="n" s="0">
        <x:v>4.835502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43946.4613541667</x:v>
      </x:c>
      <x:c t="n" s="7">
        <x:v>43946.4613541667</x:v>
      </x:c>
      <x:c t="n" s="0">
        <x:v>44.65747</x:v>
      </x:c>
      <x:c t="n" s="0">
        <x:v>54.20069</x:v>
      </x:c>
      <x:c t="n" s="0">
        <x:v>67.03418</x:v>
      </x:c>
      <x:c t="n" s="0">
        <x:v>73.56343</x:v>
      </x:c>
      <x:c t="n" s="0">
        <x:v>-11.05612</x:v>
      </x:c>
      <x:c t="n" s="0">
        <x:v>-0.560573</x:v>
      </x:c>
      <x:c t="n" s="0">
        <x:v>1.540342</x:v>
      </x:c>
      <x:c t="n" s="0">
        <x:v>4.529308</x:v>
      </x:c>
      <x:c t="n" s="0">
        <x:v>7.786833</x:v>
      </x:c>
      <x:c t="n" s="0">
        <x:v>2.477069</x:v>
      </x:c>
      <x:c t="n" s="0">
        <x:v>7.884119</x:v>
      </x:c>
      <x:c t="n" s="0">
        <x:v>17.82696</x:v>
      </x:c>
      <x:c t="n" s="0">
        <x:v>19.57594</x:v>
      </x:c>
      <x:c t="n" s="0">
        <x:v>19.51915</x:v>
      </x:c>
      <x:c t="n" s="0">
        <x:v>24.32853</x:v>
      </x:c>
      <x:c t="n" s="0">
        <x:v>26.77011</x:v>
      </x:c>
      <x:c t="n" s="0">
        <x:v>27.9936</x:v>
      </x:c>
      <x:c t="n" s="0">
        <x:v>37.01898</x:v>
      </x:c>
      <x:c t="n" s="0">
        <x:v>32.28798</x:v>
      </x:c>
      <x:c t="n" s="0">
        <x:v>34.48566</x:v>
      </x:c>
      <x:c t="n" s="0">
        <x:v>31.70886</x:v>
      </x:c>
      <x:c t="n" s="0">
        <x:v>34.75297</x:v>
      </x:c>
      <x:c t="n" s="0">
        <x:v>34.96785</x:v>
      </x:c>
      <x:c t="n" s="0">
        <x:v>32.21394</x:v>
      </x:c>
      <x:c t="n" s="0">
        <x:v>36.07336</x:v>
      </x:c>
      <x:c t="n" s="0">
        <x:v>30.49467</x:v>
      </x:c>
      <x:c t="n" s="0">
        <x:v>28.84272</x:v>
      </x:c>
      <x:c t="n" s="0">
        <x:v>26.94131</x:v>
      </x:c>
      <x:c t="n" s="0">
        <x:v>24.79834</x:v>
      </x:c>
      <x:c t="n" s="0">
        <x:v>23.36122</x:v>
      </x:c>
      <x:c t="n" s="0">
        <x:v>21.12164</x:v>
      </x:c>
      <x:c t="n" s="0">
        <x:v>20.86895</x:v>
      </x:c>
      <x:c t="n" s="0">
        <x:v>23.44702</x:v>
      </x:c>
      <x:c t="n" s="0">
        <x:v>31.01627</x:v>
      </x:c>
      <x:c t="n" s="0">
        <x:v>22.59064</x:v>
      </x:c>
      <x:c t="n" s="0">
        <x:v>9.730238</x:v>
      </x:c>
      <x:c t="n" s="0">
        <x:v>11.54492</x:v>
      </x:c>
      <x:c t="n" s="0">
        <x:v>4.51977</x:v>
      </x:c>
      <x:c t="n" s="0">
        <x:v>6.37258</x:v>
      </x:c>
      <x:c t="n" s="0">
        <x:v>4.825449</x:v>
      </x:c>
      <x:c t="n" s="0">
        <x:v>-10.49125</x:v>
      </x:c>
      <x:c t="n" s="0">
        <x:v>1.696946</x:v>
      </x:c>
      <x:c t="n" s="0">
        <x:v>-1.779415</x:v>
      </x:c>
      <x:c t="n" s="0">
        <x:v>0.8810309</x:v>
      </x:c>
      <x:c t="n" s="0">
        <x:v>6.594951</x:v>
      </x:c>
      <x:c t="n" s="0">
        <x:v>-3.455491</x:v>
      </x:c>
      <x:c t="n" s="0">
        <x:v>12.33039</x:v>
      </x:c>
      <x:c t="n" s="0">
        <x:v>3.716638</x:v>
      </x:c>
      <x:c t="n" s="0">
        <x:v>4.963068</x:v>
      </x:c>
      <x:c t="n" s="0">
        <x:v>6.389067</x:v>
      </x:c>
      <x:c t="n" s="0">
        <x:v>19.33617</x:v>
      </x:c>
      <x:c t="n" s="0">
        <x:v>27.67244</x:v>
      </x:c>
      <x:c t="n" s="0">
        <x:v>30.56345</x:v>
      </x:c>
      <x:c t="n" s="0">
        <x:v>30.21638</x:v>
      </x:c>
      <x:c t="n" s="0">
        <x:v>21.67735</x:v>
      </x:c>
      <x:c t="n" s="0">
        <x:v>37.62293</x:v>
      </x:c>
      <x:c t="n" s="0">
        <x:v>25.62204</x:v>
      </x:c>
      <x:c t="n" s="0">
        <x:v>33.13116</x:v>
      </x:c>
      <x:c t="n" s="0">
        <x:v>36.81166</x:v>
      </x:c>
      <x:c t="n" s="0">
        <x:v>27.46872</x:v>
      </x:c>
      <x:c t="n" s="0">
        <x:v>36.55703</x:v>
      </x:c>
      <x:c t="n" s="0">
        <x:v>32.42264</x:v>
      </x:c>
      <x:c t="n" s="0">
        <x:v>27.6418</x:v>
      </x:c>
      <x:c t="n" s="0">
        <x:v>27.648</x:v>
      </x:c>
      <x:c t="n" s="0">
        <x:v>23.00805</x:v>
      </x:c>
      <x:c t="n" s="0">
        <x:v>20.13698</x:v>
      </x:c>
      <x:c t="n" s="0">
        <x:v>18.43696</x:v>
      </x:c>
      <x:c t="n" s="0">
        <x:v>19.15019</x:v>
      </x:c>
      <x:c t="n" s="0">
        <x:v>22.63216</x:v>
      </x:c>
      <x:c t="n" s="0">
        <x:v>26.06023</x:v>
      </x:c>
      <x:c t="n" s="0">
        <x:v>20.65131</x:v>
      </x:c>
      <x:c t="n" s="0">
        <x:v>8.159265</x:v>
      </x:c>
      <x:c t="n" s="0">
        <x:v>9.674738</x:v>
      </x:c>
      <x:c t="n" s="0">
        <x:v>3.228764</x:v>
      </x:c>
      <x:c t="n" s="0">
        <x:v>6.635368</x:v>
      </x:c>
      <x:c t="n" s="0">
        <x:v>5.444441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43946.4613541667</x:v>
      </x:c>
      <x:c t="n" s="7">
        <x:v>43946.4613541667</x:v>
      </x:c>
      <x:c t="n" s="0">
        <x:v>45.88594</x:v>
      </x:c>
      <x:c t="n" s="0">
        <x:v>54.20069</x:v>
      </x:c>
      <x:c t="n" s="0">
        <x:v>70.74596</x:v>
      </x:c>
      <x:c t="n" s="0">
        <x:v>75.3595</x:v>
      </x:c>
      <x:c t="n" s="0">
        <x:v>-10.9913</x:v>
      </x:c>
      <x:c t="n" s="0">
        <x:v>-0.1485689</x:v>
      </x:c>
      <x:c t="n" s="0">
        <x:v>1.187613</x:v>
      </x:c>
      <x:c t="n" s="0">
        <x:v>4.153192</x:v>
      </x:c>
      <x:c t="n" s="0">
        <x:v>7.63195</x:v>
      </x:c>
      <x:c t="n" s="0">
        <x:v>2.026974</x:v>
      </x:c>
      <x:c t="n" s="0">
        <x:v>9.385937</x:v>
      </x:c>
      <x:c t="n" s="0">
        <x:v>17.17952</x:v>
      </x:c>
      <x:c t="n" s="0">
        <x:v>18.91622</x:v>
      </x:c>
      <x:c t="n" s="0">
        <x:v>18.86981</x:v>
      </x:c>
      <x:c t="n" s="0">
        <x:v>23.87224</x:v>
      </x:c>
      <x:c t="n" s="0">
        <x:v>27.15964</x:v>
      </x:c>
      <x:c t="n" s="0">
        <x:v>28.52745</x:v>
      </x:c>
      <x:c t="n" s="0">
        <x:v>36.48598</x:v>
      </x:c>
      <x:c t="n" s="0">
        <x:v>31.68369</x:v>
      </x:c>
      <x:c t="n" s="0">
        <x:v>35.30248</x:v>
      </x:c>
      <x:c t="n" s="0">
        <x:v>31.26218</x:v>
      </x:c>
      <x:c t="n" s="0">
        <x:v>35.08225</x:v>
      </x:c>
      <x:c t="n" s="0">
        <x:v>35.88469</x:v>
      </x:c>
      <x:c t="n" s="0">
        <x:v>31.83454</x:v>
      </x:c>
      <x:c t="n" s="0">
        <x:v>36.0221</x:v>
      </x:c>
      <x:c t="n" s="0">
        <x:v>31.08427</x:v>
      </x:c>
      <x:c t="n" s="0">
        <x:v>28.50005</x:v>
      </x:c>
      <x:c t="n" s="0">
        <x:v>27.72503</x:v>
      </x:c>
      <x:c t="n" s="0">
        <x:v>24.84484</x:v>
      </x:c>
      <x:c t="n" s="0">
        <x:v>22.97889</x:v>
      </x:c>
      <x:c t="n" s="0">
        <x:v>20.69912</x:v>
      </x:c>
      <x:c t="n" s="0">
        <x:v>20.74065</x:v>
      </x:c>
      <x:c t="n" s="0">
        <x:v>23.18813</x:v>
      </x:c>
      <x:c t="n" s="0">
        <x:v>30.40082</x:v>
      </x:c>
      <x:c t="n" s="0">
        <x:v>22.34225</x:v>
      </x:c>
      <x:c t="n" s="0">
        <x:v>9.578936</x:v>
      </x:c>
      <x:c t="n" s="0">
        <x:v>11.24478</x:v>
      </x:c>
      <x:c t="n" s="0">
        <x:v>4.327808</x:v>
      </x:c>
      <x:c t="n" s="0">
        <x:v>6.467979</x:v>
      </x:c>
      <x:c t="n" s="0">
        <x:v>4.782778</x:v>
      </x:c>
      <x:c t="n" s="0">
        <x:v>-10.63015</x:v>
      </x:c>
      <x:c t="n" s="0">
        <x:v>1.696946</x:v>
      </x:c>
      <x:c t="n" s="0">
        <x:v>-2.038836</x:v>
      </x:c>
      <x:c t="n" s="0">
        <x:v>0.3397848</x:v>
      </x:c>
      <x:c t="n" s="0">
        <x:v>6.594951</x:v>
      </x:c>
      <x:c t="n" s="0">
        <x:v>-2.396277</x:v>
      </x:c>
      <x:c t="n" s="0">
        <x:v>13.71624</x:v>
      </x:c>
      <x:c t="n" s="0">
        <x:v>4.921721</x:v>
      </x:c>
      <x:c t="n" s="0">
        <x:v>15.49844</x:v>
      </x:c>
      <x:c t="n" s="0">
        <x:v>17.44934</x:v>
      </x:c>
      <x:c t="n" s="0">
        <x:v>23.27353</x:v>
      </x:c>
      <x:c t="n" s="0">
        <x:v>30.08766</x:v>
      </x:c>
      <x:c t="n" s="0">
        <x:v>30.772</x:v>
      </x:c>
      <x:c t="n" s="0">
        <x:v>31.59392</x:v>
      </x:c>
      <x:c t="n" s="0">
        <x:v>24.29403</x:v>
      </x:c>
      <x:c t="n" s="0">
        <x:v>39.04279</x:v>
      </x:c>
      <x:c t="n" s="0">
        <x:v>28.69661</x:v>
      </x:c>
      <x:c t="n" s="0">
        <x:v>38.31527</x:v>
      </x:c>
      <x:c t="n" s="0">
        <x:v>39.66945</x:v>
      </x:c>
      <x:c t="n" s="0">
        <x:v>31.5603</x:v>
      </x:c>
      <x:c t="n" s="0">
        <x:v>36.25193</x:v>
      </x:c>
      <x:c t="n" s="0">
        <x:v>33.45362</x:v>
      </x:c>
      <x:c t="n" s="0">
        <x:v>24.98758</x:v>
      </x:c>
      <x:c t="n" s="0">
        <x:v>30.22266</x:v>
      </x:c>
      <x:c t="n" s="0">
        <x:v>24.71197</x:v>
      </x:c>
      <x:c t="n" s="0">
        <x:v>19.53055</x:v>
      </x:c>
      <x:c t="n" s="0">
        <x:v>17.41167</x:v>
      </x:c>
      <x:c t="n" s="0">
        <x:v>19.20559</x:v>
      </x:c>
      <x:c t="n" s="0">
        <x:v>20.94491</x:v>
      </x:c>
      <x:c t="n" s="0">
        <x:v>20.3012</x:v>
      </x:c>
      <x:c t="n" s="0">
        <x:v>20.12693</x:v>
      </x:c>
      <x:c t="n" s="0">
        <x:v>7.949353</x:v>
      </x:c>
      <x:c t="n" s="0">
        <x:v>9.628639</x:v>
      </x:c>
      <x:c t="n" s="0">
        <x:v>3.394669</x:v>
      </x:c>
      <x:c t="n" s="0">
        <x:v>6.897383</x:v>
      </x:c>
      <x:c t="n" s="0">
        <x:v>5.222059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43946.4613541667</x:v>
      </x:c>
      <x:c t="n" s="7">
        <x:v>43946.4613541667</x:v>
      </x:c>
      <x:c t="n" s="0">
        <x:v>43.7417</x:v>
      </x:c>
      <x:c t="n" s="0">
        <x:v>54.20069</x:v>
      </x:c>
      <x:c t="n" s="0">
        <x:v>77.94971</x:v>
      </x:c>
      <x:c t="n" s="0">
        <x:v>80.24593</x:v>
      </x:c>
      <x:c t="n" s="0">
        <x:v>-10.93669</x:v>
      </x:c>
      <x:c t="n" s="0">
        <x:v>0.1747769</x:v>
      </x:c>
      <x:c t="n" s="0">
        <x:v>0.7576572</x:v>
      </x:c>
      <x:c t="n" s="0">
        <x:v>3.604425</x:v>
      </x:c>
      <x:c t="n" s="0">
        <x:v>7.495156</x:v>
      </x:c>
      <x:c t="n" s="0">
        <x:v>1.601809</x:v>
      </x:c>
      <x:c t="n" s="0">
        <x:v>10.3539</x:v>
      </x:c>
      <x:c t="n" s="0">
        <x:v>16.53813</x:v>
      </x:c>
      <x:c t="n" s="0">
        <x:v>19.60432</x:v>
      </x:c>
      <x:c t="n" s="0">
        <x:v>19.10762</x:v>
      </x:c>
      <x:c t="n" s="0">
        <x:v>24.11304</x:v>
      </x:c>
      <x:c t="n" s="0">
        <x:v>27.79655</x:v>
      </x:c>
      <x:c t="n" s="0">
        <x:v>28.72478</x:v>
      </x:c>
      <x:c t="n" s="0">
        <x:v>36.16064</x:v>
      </x:c>
      <x:c t="n" s="0">
        <x:v>31.29516</x:v>
      </x:c>
      <x:c t="n" s="0">
        <x:v>35.84358</x:v>
      </x:c>
      <x:c t="n" s="0">
        <x:v>31.13873</x:v>
      </x:c>
      <x:c t="n" s="0">
        <x:v>35.57957</x:v>
      </x:c>
      <x:c t="n" s="0">
        <x:v>36.43582</x:v>
      </x:c>
      <x:c t="n" s="0">
        <x:v>33.06574</x:v>
      </x:c>
      <x:c t="n" s="0">
        <x:v>35.90794</x:v>
      </x:c>
      <x:c t="n" s="0">
        <x:v>31.3594</x:v>
      </x:c>
      <x:c t="n" s="0">
        <x:v>28.59141</x:v>
      </x:c>
      <x:c t="n" s="0">
        <x:v>28.08116</x:v>
      </x:c>
      <x:c t="n" s="0">
        <x:v>24.58072</x:v>
      </x:c>
      <x:c t="n" s="0">
        <x:v>22.7891</x:v>
      </x:c>
      <x:c t="n" s="0">
        <x:v>20.55872</x:v>
      </x:c>
      <x:c t="n" s="0">
        <x:v>20.37061</x:v>
      </x:c>
      <x:c t="n" s="0">
        <x:v>22.88332</x:v>
      </x:c>
      <x:c t="n" s="0">
        <x:v>29.80806</x:v>
      </x:c>
      <x:c t="n" s="0">
        <x:v>21.94845</x:v>
      </x:c>
      <x:c t="n" s="0">
        <x:v>9.293355</x:v>
      </x:c>
      <x:c t="n" s="0">
        <x:v>11.30626</x:v>
      </x:c>
      <x:c t="n" s="0">
        <x:v>4.266742</x:v>
      </x:c>
      <x:c t="n" s="0">
        <x:v>6.448615</x:v>
      </x:c>
      <x:c t="n" s="0">
        <x:v>4.861714</x:v>
      </x:c>
      <x:c t="n" s="0">
        <x:v>-10.63015</x:v>
      </x:c>
      <x:c t="n" s="0">
        <x:v>1.696946</x:v>
      </x:c>
      <x:c t="n" s="0">
        <x:v>-4.486773</x:v>
      </x:c>
      <x:c t="n" s="0">
        <x:v>-11.15238</x:v>
      </x:c>
      <x:c t="n" s="0">
        <x:v>6.594951</x:v>
      </x:c>
      <x:c t="n" s="0">
        <x:v>-2.396277</x:v>
      </x:c>
      <x:c t="n" s="0">
        <x:v>13.71624</x:v>
      </x:c>
      <x:c t="n" s="0">
        <x:v>4.921721</x:v>
      </x:c>
      <x:c t="n" s="0">
        <x:v>24.1797</x:v>
      </x:c>
      <x:c t="n" s="0">
        <x:v>20.28611</x:v>
      </x:c>
      <x:c t="n" s="0">
        <x:v>25.30416</x:v>
      </x:c>
      <x:c t="n" s="0">
        <x:v>30.34457</x:v>
      </x:c>
      <x:c t="n" s="0">
        <x:v>26.74058</x:v>
      </x:c>
      <x:c t="n" s="0">
        <x:v>34.18369</x:v>
      </x:c>
      <x:c t="n" s="0">
        <x:v>29.26467</x:v>
      </x:c>
      <x:c t="n" s="0">
        <x:v>34.84352</x:v>
      </x:c>
      <x:c t="n" s="0">
        <x:v>31.90112</x:v>
      </x:c>
      <x:c t="n" s="0">
        <x:v>36.4094</x:v>
      </x:c>
      <x:c t="n" s="0">
        <x:v>38.4771</x:v>
      </x:c>
      <x:c t="n" s="0">
        <x:v>36.14136</x:v>
      </x:c>
      <x:c t="n" s="0">
        <x:v>36.25324</x:v>
      </x:c>
      <x:c t="n" s="0">
        <x:v>32.0703</x:v>
      </x:c>
      <x:c t="n" s="0">
        <x:v>29.71745</x:v>
      </x:c>
      <x:c t="n" s="0">
        <x:v>28.32836</x:v>
      </x:c>
      <x:c t="n" s="0">
        <x:v>23.27152</x:v>
      </x:c>
      <x:c t="n" s="0">
        <x:v>21.24288</x:v>
      </x:c>
      <x:c t="n" s="0">
        <x:v>20.53172</x:v>
      </x:c>
      <x:c t="n" s="0">
        <x:v>16.86236</x:v>
      </x:c>
      <x:c t="n" s="0">
        <x:v>21.63181</x:v>
      </x:c>
      <x:c t="n" s="0">
        <x:v>19.04475</x:v>
      </x:c>
      <x:c t="n" s="0">
        <x:v>16.39822</x:v>
      </x:c>
      <x:c t="n" s="0">
        <x:v>7.021728</x:v>
      </x:c>
      <x:c t="n" s="0">
        <x:v>11.28391</x:v>
      </x:c>
      <x:c t="n" s="0">
        <x:v>4.239665</x:v>
      </x:c>
      <x:c t="n" s="0">
        <x:v>5.109848</x:v>
      </x:c>
      <x:c t="n" s="0">
        <x:v>5.041615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43946.4613541667</x:v>
      </x:c>
      <x:c t="n" s="7">
        <x:v>43946.4613541667</x:v>
      </x:c>
      <x:c t="n" s="0">
        <x:v>43.1366</x:v>
      </x:c>
      <x:c t="n" s="0">
        <x:v>54.20069</x:v>
      </x:c>
      <x:c t="n" s="0">
        <x:v>72.73811</x:v>
      </x:c>
      <x:c t="n" s="0">
        <x:v>78.9175</x:v>
      </x:c>
      <x:c t="n" s="0">
        <x:v>-10.8906</x:v>
      </x:c>
      <x:c t="n" s="0">
        <x:v>0.4330578</x:v>
      </x:c>
      <x:c t="n" s="0">
        <x:v>0.2887711</x:v>
      </x:c>
      <x:c t="n" s="0">
        <x:v>2.943881</x:v>
      </x:c>
      <x:c t="n" s="0">
        <x:v>7.374821</x:v>
      </x:c>
      <x:c t="n" s="0">
        <x:v>1.202535</x:v>
      </x:c>
      <x:c t="n" s="0">
        <x:v>11.03809</x:v>
      </x:c>
      <x:c t="n" s="0">
        <x:v>15.9037</x:v>
      </x:c>
      <x:c t="n" s="0">
        <x:v>20.65139</x:v>
      </x:c>
      <x:c t="n" s="0">
        <x:v>19.30089</x:v>
      </x:c>
      <x:c t="n" s="0">
        <x:v>24.30863</x:v>
      </x:c>
      <x:c t="n" s="0">
        <x:v>28.27513</x:v>
      </x:c>
      <x:c t="n" s="0">
        <x:v>28.2639</x:v>
      </x:c>
      <x:c t="n" s="0">
        <x:v>35.92239</x:v>
      </x:c>
      <x:c t="n" s="0">
        <x:v>31.92617</x:v>
      </x:c>
      <x:c t="n" s="0">
        <x:v>35.44911</x:v>
      </x:c>
      <x:c t="n" s="0">
        <x:v>31.45568</x:v>
      </x:c>
      <x:c t="n" s="0">
        <x:v>35.69324</x:v>
      </x:c>
      <x:c t="n" s="0">
        <x:v>36.34906</x:v>
      </x:c>
      <x:c t="n" s="0">
        <x:v>32.59801</x:v>
      </x:c>
      <x:c t="n" s="0">
        <x:v>36.35281</x:v>
      </x:c>
      <x:c t="n" s="0">
        <x:v>31.13828</x:v>
      </x:c>
      <x:c t="n" s="0">
        <x:v>28.46223</x:v>
      </x:c>
      <x:c t="n" s="0">
        <x:v>27.67984</x:v>
      </x:c>
      <x:c t="n" s="0">
        <x:v>24.40931</x:v>
      </x:c>
      <x:c t="n" s="0">
        <x:v>22.54185</x:v>
      </x:c>
      <x:c t="n" s="0">
        <x:v>20.66645</x:v>
      </x:c>
      <x:c t="n" s="0">
        <x:v>20.20035</x:v>
      </x:c>
      <x:c t="n" s="0">
        <x:v>22.67415</x:v>
      </x:c>
      <x:c t="n" s="0">
        <x:v>29.16555</x:v>
      </x:c>
      <x:c t="n" s="0">
        <x:v>21.46763</x:v>
      </x:c>
      <x:c t="n" s="0">
        <x:v>9.123436</x:v>
      </x:c>
      <x:c t="n" s="0">
        <x:v>11.23897</x:v>
      </x:c>
      <x:c t="n" s="0">
        <x:v>4.387373</x:v>
      </x:c>
      <x:c t="n" s="0">
        <x:v>6.241195</x:v>
      </x:c>
      <x:c t="n" s="0">
        <x:v>4.778996</x:v>
      </x:c>
      <x:c t="n" s="0">
        <x:v>-10.63015</x:v>
      </x:c>
      <x:c t="n" s="0">
        <x:v>1.696946</x:v>
      </x:c>
      <x:c t="n" s="0">
        <x:v>-4.486773</x:v>
      </x:c>
      <x:c t="n" s="0">
        <x:v>-11.15238</x:v>
      </x:c>
      <x:c t="n" s="0">
        <x:v>6.594951</x:v>
      </x:c>
      <x:c t="n" s="0">
        <x:v>-2.396277</x:v>
      </x:c>
      <x:c t="n" s="0">
        <x:v>13.71624</x:v>
      </x:c>
      <x:c t="n" s="0">
        <x:v>18.66863</x:v>
      </x:c>
      <x:c t="n" s="0">
        <x:v>24.1797</x:v>
      </x:c>
      <x:c t="n" s="0">
        <x:v>20.28611</x:v>
      </x:c>
      <x:c t="n" s="0">
        <x:v>25.30416</x:v>
      </x:c>
      <x:c t="n" s="0">
        <x:v>30.34457</x:v>
      </x:c>
      <x:c t="n" s="0">
        <x:v>23.64217</x:v>
      </x:c>
      <x:c t="n" s="0">
        <x:v>34.78728</x:v>
      </x:c>
      <x:c t="n" s="0">
        <x:v>38.03061</x:v>
      </x:c>
      <x:c t="n" s="0">
        <x:v>34.05709</x:v>
      </x:c>
      <x:c t="n" s="0">
        <x:v>36.01646</x:v>
      </x:c>
      <x:c t="n" s="0">
        <x:v>37.19397</x:v>
      </x:c>
      <x:c t="n" s="0">
        <x:v>27.17892</x:v>
      </x:c>
      <x:c t="n" s="0">
        <x:v>31.76199</x:v>
      </x:c>
      <x:c t="n" s="0">
        <x:v>38.19095</x:v>
      </x:c>
      <x:c t="n" s="0">
        <x:v>30.14911</x:v>
      </x:c>
      <x:c t="n" s="0">
        <x:v>29.43629</x:v>
      </x:c>
      <x:c t="n" s="0">
        <x:v>24.83487</x:v>
      </x:c>
      <x:c t="n" s="0">
        <x:v>22.24558</x:v>
      </x:c>
      <x:c t="n" s="0">
        <x:v>21.52221</x:v>
      </x:c>
      <x:c t="n" s="0">
        <x:v>20.89651</x:v>
      </x:c>
      <x:c t="n" s="0">
        <x:v>20.44118</x:v>
      </x:c>
      <x:c t="n" s="0">
        <x:v>22.11155</x:v>
      </x:c>
      <x:c t="n" s="0">
        <x:v>17.69177</x:v>
      </x:c>
      <x:c t="n" s="0">
        <x:v>15.342</x:v>
      </x:c>
      <x:c t="n" s="0">
        <x:v>9.541711</x:v>
      </x:c>
      <x:c t="n" s="0">
        <x:v>11.49953</x:v>
      </x:c>
      <x:c t="n" s="0">
        <x:v>4.734354</x:v>
      </x:c>
      <x:c t="n" s="0">
        <x:v>4.317314</x:v>
      </x:c>
      <x:c t="n" s="0">
        <x:v>3.986204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43946.4613541667</x:v>
      </x:c>
      <x:c t="n" s="7">
        <x:v>43946.4613541667</x:v>
      </x:c>
      <x:c t="n" s="0">
        <x:v>43.94437</x:v>
      </x:c>
      <x:c t="n" s="0">
        <x:v>54.20069</x:v>
      </x:c>
      <x:c t="n" s="0">
        <x:v>72.76611</x:v>
      </x:c>
      <x:c t="n" s="0">
        <x:v>77.40654</x:v>
      </x:c>
      <x:c t="n" s="0">
        <x:v>-10.93033</x:v>
      </x:c>
      <x:c t="n" s="0">
        <x:v>0.7795603</x:v>
      </x:c>
      <x:c t="n" s="0">
        <x:v>-0.1561132</x:v>
      </x:c>
      <x:c t="n" s="0">
        <x:v>2.287389</x:v>
      </x:c>
      <x:c t="n" s="0">
        <x:v>7.372046</x:v>
      </x:c>
      <x:c t="n" s="0">
        <x:v>0.8298352</x:v>
      </x:c>
      <x:c t="n" s="0">
        <x:v>11.95568</x:v>
      </x:c>
      <x:c t="n" s="0">
        <x:v>17.34698</x:v>
      </x:c>
      <x:c t="n" s="0">
        <x:v>21.21212</x:v>
      </x:c>
      <x:c t="n" s="0">
        <x:v>19.27047</x:v>
      </x:c>
      <x:c t="n" s="0">
        <x:v>24.46896</x:v>
      </x:c>
      <x:c t="n" s="0">
        <x:v>28.61756</x:v>
      </x:c>
      <x:c t="n" s="0">
        <x:v>27.82744</x:v>
      </x:c>
      <x:c t="n" s="0">
        <x:v>35.83912</x:v>
      </x:c>
      <x:c t="n" s="0">
        <x:v>34.02501</x:v>
      </x:c>
      <x:c t="n" s="0">
        <x:v>35.4116</x:v>
      </x:c>
      <x:c t="n" s="0">
        <x:v>33.13537</x:v>
      </x:c>
      <x:c t="n" s="0">
        <x:v>36.09517</x:v>
      </x:c>
      <x:c t="n" s="0">
        <x:v>36.27886</x:v>
      </x:c>
      <x:c t="n" s="0">
        <x:v>32.54732</x:v>
      </x:c>
      <x:c t="n" s="0">
        <x:v>36.24768</x:v>
      </x:c>
      <x:c t="n" s="0">
        <x:v>31.00059</x:v>
      </x:c>
      <x:c t="n" s="0">
        <x:v>28.56694</x:v>
      </x:c>
      <x:c t="n" s="0">
        <x:v>27.54746</x:v>
      </x:c>
      <x:c t="n" s="0">
        <x:v>24.10412</x:v>
      </x:c>
      <x:c t="n" s="0">
        <x:v>22.42072</x:v>
      </x:c>
      <x:c t="n" s="0">
        <x:v>20.67512</x:v>
      </x:c>
      <x:c t="n" s="0">
        <x:v>20.10355</x:v>
      </x:c>
      <x:c t="n" s="0">
        <x:v>22.69697</x:v>
      </x:c>
      <x:c t="n" s="0">
        <x:v>28.52855</x:v>
      </x:c>
      <x:c t="n" s="0">
        <x:v>20.90693</x:v>
      </x:c>
      <x:c t="n" s="0">
        <x:v>9.05712</x:v>
      </x:c>
      <x:c t="n" s="0">
        <x:v>11.09859</x:v>
      </x:c>
      <x:c t="n" s="0">
        <x:v>4.156425</x:v>
      </x:c>
      <x:c t="n" s="0">
        <x:v>6.053786</x:v>
      </x:c>
      <x:c t="n" s="0">
        <x:v>4.772939</x:v>
      </x:c>
      <x:c t="n" s="0">
        <x:v>-12.37592</x:v>
      </x:c>
      <x:c t="n" s="0">
        <x:v>3.426148</x:v>
      </x:c>
      <x:c t="n" s="0">
        <x:v>-4.486773</x:v>
      </x:c>
      <x:c t="n" s="0">
        <x:v>-11.15238</x:v>
      </x:c>
      <x:c t="n" s="0">
        <x:v>8.475597</x:v>
      </x:c>
      <x:c t="n" s="0">
        <x:v>-2.396277</x:v>
      </x:c>
      <x:c t="n" s="0">
        <x:v>17.05948</x:v>
      </x:c>
      <x:c t="n" s="0">
        <x:v>21.58632</x:v>
      </x:c>
      <x:c t="n" s="0">
        <x:v>22.04414</x:v>
      </x:c>
      <x:c t="n" s="0">
        <x:v>15.30569</x:v>
      </x:c>
      <x:c t="n" s="0">
        <x:v>25.30416</x:v>
      </x:c>
      <x:c t="n" s="0">
        <x:v>29.95831</x:v>
      </x:c>
      <x:c t="n" s="0">
        <x:v>29.03399</x:v>
      </x:c>
      <x:c t="n" s="0">
        <x:v>35.31713</x:v>
      </x:c>
      <x:c t="n" s="0">
        <x:v>38.77827</x:v>
      </x:c>
      <x:c t="n" s="0">
        <x:v>35.84257</x:v>
      </x:c>
      <x:c t="n" s="0">
        <x:v>35.11403</x:v>
      </x:c>
      <x:c t="n" s="0">
        <x:v>38.79203</x:v>
      </x:c>
      <x:c t="n" s="0">
        <x:v>39.11941</x:v>
      </x:c>
      <x:c t="n" s="0">
        <x:v>31.94511</x:v>
      </x:c>
      <x:c t="n" s="0">
        <x:v>34.76628</x:v>
      </x:c>
      <x:c t="n" s="0">
        <x:v>32.29464</x:v>
      </x:c>
      <x:c t="n" s="0">
        <x:v>25.7901</x:v>
      </x:c>
      <x:c t="n" s="0">
        <x:v>27.6567</x:v>
      </x:c>
      <x:c t="n" s="0">
        <x:v>26.04987</x:v>
      </x:c>
      <x:c t="n" s="0">
        <x:v>20.48318</x:v>
      </x:c>
      <x:c t="n" s="0">
        <x:v>21.20495</x:v>
      </x:c>
      <x:c t="n" s="0">
        <x:v>18.86565</x:v>
      </x:c>
      <x:c t="n" s="0">
        <x:v>19.87494</x:v>
      </x:c>
      <x:c t="n" s="0">
        <x:v>17.44657</x:v>
      </x:c>
      <x:c t="n" s="0">
        <x:v>12.29948</x:v>
      </x:c>
      <x:c t="n" s="0">
        <x:v>7.035613</x:v>
      </x:c>
      <x:c t="n" s="0">
        <x:v>8.665346</x:v>
      </x:c>
      <x:c t="n" s="0">
        <x:v>1.575574</x:v>
      </x:c>
      <x:c t="n" s="0">
        <x:v>5.75202</x:v>
      </x:c>
      <x:c t="n" s="0">
        <x:v>5.080748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43946.4613541667</x:v>
      </x:c>
      <x:c t="n" s="7">
        <x:v>43946.4613541667</x:v>
      </x:c>
      <x:c t="n" s="0">
        <x:v>42.13314</x:v>
      </x:c>
      <x:c t="n" s="0">
        <x:v>54.20069</x:v>
      </x:c>
      <x:c t="n" s="0">
        <x:v>81.07581</x:v>
      </x:c>
      <x:c t="n" s="0">
        <x:v>83.73648</x:v>
      </x:c>
      <x:c t="n" s="0">
        <x:v>-11.19256</x:v>
      </x:c>
      <x:c t="n" s="0">
        <x:v>1.393772</x:v>
      </x:c>
      <x:c t="n" s="0">
        <x:v>-0.575842</x:v>
      </x:c>
      <x:c t="n" s="0">
        <x:v>1.63558</x:v>
      </x:c>
      <x:c t="n" s="0">
        <x:v>7.642607</x:v>
      </x:c>
      <x:c t="n" s="0">
        <x:v>0.4840782</x:v>
      </x:c>
      <x:c t="n" s="0">
        <x:v>13.45224</x:v>
      </x:c>
      <x:c t="n" s="0">
        <x:v>18.28635</x:v>
      </x:c>
      <x:c t="n" s="0">
        <x:v>21.18333</x:v>
      </x:c>
      <x:c t="n" s="0">
        <x:v>18.66896</x:v>
      </x:c>
      <x:c t="n" s="0">
        <x:v>24.74898</x:v>
      </x:c>
      <x:c t="n" s="0">
        <x:v>28.81551</x:v>
      </x:c>
      <x:c t="n" s="0">
        <x:v>28.73551</x:v>
      </x:c>
      <x:c t="n" s="0">
        <x:v>35.92701</x:v>
      </x:c>
      <x:c t="n" s="0">
        <x:v>34.57914</x:v>
      </x:c>
      <x:c t="n" s="0">
        <x:v>35.57301</x:v>
      </x:c>
      <x:c t="n" s="0">
        <x:v>32.65471</x:v>
      </x:c>
      <x:c t="n" s="0">
        <x:v>36.68698</x:v>
      </x:c>
      <x:c t="n" s="0">
        <x:v>37.01001</x:v>
      </x:c>
      <x:c t="n" s="0">
        <x:v>32.53886</x:v>
      </x:c>
      <x:c t="n" s="0">
        <x:v>36.01464</x:v>
      </x:c>
      <x:c t="n" s="0">
        <x:v>31.6081</x:v>
      </x:c>
      <x:c t="n" s="0">
        <x:v>28.32652</x:v>
      </x:c>
      <x:c t="n" s="0">
        <x:v>27.65975</x:v>
      </x:c>
      <x:c t="n" s="0">
        <x:v>24.50457</x:v>
      </x:c>
      <x:c t="n" s="0">
        <x:v>22.06438</x:v>
      </x:c>
      <x:c t="n" s="0">
        <x:v>20.69238</x:v>
      </x:c>
      <x:c t="n" s="0">
        <x:v>19.99582</x:v>
      </x:c>
      <x:c t="n" s="0">
        <x:v>22.67994</x:v>
      </x:c>
      <x:c t="n" s="0">
        <x:v>27.88841</x:v>
      </x:c>
      <x:c t="n" s="0">
        <x:v>20.33163</x:v>
      </x:c>
      <x:c t="n" s="0">
        <x:v>9.016319</x:v>
      </x:c>
      <x:c t="n" s="0">
        <x:v>10.94299</x:v>
      </x:c>
      <x:c t="n" s="0">
        <x:v>4.083579</x:v>
      </x:c>
      <x:c t="n" s="0">
        <x:v>6.126599</x:v>
      </x:c>
      <x:c t="n" s="0">
        <x:v>4.798326</x:v>
      </x:c>
      <x:c t="n" s="0">
        <x:v>-13.15867</x:v>
      </x:c>
      <x:c t="n" s="0">
        <x:v>3.877352</x:v>
      </x:c>
      <x:c t="n" s="0">
        <x:v>-4.486773</x:v>
      </x:c>
      <x:c t="n" s="0">
        <x:v>-11.15238</x:v>
      </x:c>
      <x:c t="n" s="0">
        <x:v>8.956728</x:v>
      </x:c>
      <x:c t="n" s="0">
        <x:v>-2.860412</x:v>
      </x:c>
      <x:c t="n" s="0">
        <x:v>17.7745</x:v>
      </x:c>
      <x:c t="n" s="0">
        <x:v>22.42527</x:v>
      </x:c>
      <x:c t="n" s="0">
        <x:v>21.01097</x:v>
      </x:c>
      <x:c t="n" s="0">
        <x:v>9.838576</x:v>
      </x:c>
      <x:c t="n" s="0">
        <x:v>26.727</x:v>
      </x:c>
      <x:c t="n" s="0">
        <x:v>29.82153</x:v>
      </x:c>
      <x:c t="n" s="0">
        <x:v>32.42869</x:v>
      </x:c>
      <x:c t="n" s="0">
        <x:v>37.89021</x:v>
      </x:c>
      <x:c t="n" s="0">
        <x:v>34.83926</x:v>
      </x:c>
      <x:c t="n" s="0">
        <x:v>35.30741</x:v>
      </x:c>
      <x:c t="n" s="0">
        <x:v>27.89062</x:v>
      </x:c>
      <x:c t="n" s="0">
        <x:v>38.67199</x:v>
      </x:c>
      <x:c t="n" s="0">
        <x:v>37.82942</x:v>
      </x:c>
      <x:c t="n" s="0">
        <x:v>31.08525</x:v>
      </x:c>
      <x:c t="n" s="0">
        <x:v>36.18637</x:v>
      </x:c>
      <x:c t="n" s="0">
        <x:v>33.19936</x:v>
      </x:c>
      <x:c t="n" s="0">
        <x:v>27.19588</x:v>
      </x:c>
      <x:c t="n" s="0">
        <x:v>28.632</x:v>
      </x:c>
      <x:c t="n" s="0">
        <x:v>23.0551</x:v>
      </x:c>
      <x:c t="n" s="0">
        <x:v>20.82404</x:v>
      </x:c>
      <x:c t="n" s="0">
        <x:v>19.97248</x:v>
      </x:c>
      <x:c t="n" s="0">
        <x:v>18.56138</x:v>
      </x:c>
      <x:c t="n" s="0">
        <x:v>23.71411</x:v>
      </x:c>
      <x:c t="n" s="0">
        <x:v>16.34009</x:v>
      </x:c>
      <x:c t="n" s="0">
        <x:v>13.20873</x:v>
      </x:c>
      <x:c t="n" s="0">
        <x:v>8.585655</x:v>
      </x:c>
      <x:c t="n" s="0">
        <x:v>10.22702</x:v>
      </x:c>
      <x:c t="n" s="0">
        <x:v>4.556087</x:v>
      </x:c>
      <x:c t="n" s="0">
        <x:v>5.706774</x:v>
      </x:c>
      <x:c t="n" s="0">
        <x:v>4.822455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43946.4613541667</x:v>
      </x:c>
      <x:c t="n" s="7">
        <x:v>43946.4613541667</x:v>
      </x:c>
      <x:c t="n" s="0">
        <x:v>45.09754</x:v>
      </x:c>
      <x:c t="n" s="0">
        <x:v>54.20069</x:v>
      </x:c>
      <x:c t="n" s="0">
        <x:v>83.16742</x:v>
      </x:c>
      <x:c t="n" s="0">
        <x:v>84.52263</x:v>
      </x:c>
      <x:c t="n" s="0">
        <x:v>-11.42978</x:v>
      </x:c>
      <x:c t="n" s="0">
        <x:v>1.857281</x:v>
      </x:c>
      <x:c t="n" s="0">
        <x:v>-0.9695088</x:v>
      </x:c>
      <x:c t="n" s="0">
        <x:v>0.989171</x:v>
      </x:c>
      <x:c t="n" s="0">
        <x:v>7.861037</x:v>
      </x:c>
      <x:c t="n" s="0">
        <x:v>-0.02204391</x:v>
      </x:c>
      <x:c t="n" s="0">
        <x:v>14.41767</x:v>
      </x:c>
      <x:c t="n" s="0">
        <x:v>20.07154</x:v>
      </x:c>
      <x:c t="n" s="0">
        <x:v>21.15859</x:v>
      </x:c>
      <x:c t="n" s="0">
        <x:v>18.07977</x:v>
      </x:c>
      <x:c t="n" s="0">
        <x:v>25.10013</x:v>
      </x:c>
      <x:c t="n" s="0">
        <x:v>28.9777</x:v>
      </x:c>
      <x:c t="n" s="0">
        <x:v>29.51168</x:v>
      </x:c>
      <x:c t="n" s="0">
        <x:v>36.40992</x:v>
      </x:c>
      <x:c t="n" s="0">
        <x:v>34.6538</x:v>
      </x:c>
      <x:c t="n" s="0">
        <x:v>35.29204</x:v>
      </x:c>
      <x:c t="n" s="0">
        <x:v>32.33992</x:v>
      </x:c>
      <x:c t="n" s="0">
        <x:v>36.93349</x:v>
      </x:c>
      <x:c t="n" s="0">
        <x:v>36.66026</x:v>
      </x:c>
      <x:c t="n" s="0">
        <x:v>32.33411</x:v>
      </x:c>
      <x:c t="n" s="0">
        <x:v>36.31314</x:v>
      </x:c>
      <x:c t="n" s="0">
        <x:v>31.70213</x:v>
      </x:c>
      <x:c t="n" s="0">
        <x:v>28.00474</x:v>
      </x:c>
      <x:c t="n" s="0">
        <x:v>27.72559</x:v>
      </x:c>
      <x:c t="n" s="0">
        <x:v>24.43327</x:v>
      </x:c>
      <x:c t="n" s="0">
        <x:v>22.62751</x:v>
      </x:c>
      <x:c t="n" s="0">
        <x:v>20.60454</x:v>
      </x:c>
      <x:c t="n" s="0">
        <x:v>19.91944</x:v>
      </x:c>
      <x:c t="n" s="0">
        <x:v>22.53535</x:v>
      </x:c>
      <x:c t="n" s="0">
        <x:v>27.2631</x:v>
      </x:c>
      <x:c t="n" s="0">
        <x:v>19.74364</x:v>
      </x:c>
      <x:c t="n" s="0">
        <x:v>8.691527</x:v>
      </x:c>
      <x:c t="n" s="0">
        <x:v>10.65858</x:v>
      </x:c>
      <x:c t="n" s="0">
        <x:v>3.932597</x:v>
      </x:c>
      <x:c t="n" s="0">
        <x:v>6.166232</x:v>
      </x:c>
      <x:c t="n" s="0">
        <x:v>4.747786</x:v>
      </x:c>
      <x:c t="n" s="0">
        <x:v>-13.15867</x:v>
      </x:c>
      <x:c t="n" s="0">
        <x:v>3.877352</x:v>
      </x:c>
      <x:c t="n" s="0">
        <x:v>-4.486773</x:v>
      </x:c>
      <x:c t="n" s="0">
        <x:v>-11.15238</x:v>
      </x:c>
      <x:c t="n" s="0">
        <x:v>8.956728</x:v>
      </x:c>
      <x:c t="n" s="0">
        <x:v>-9.628633</x:v>
      </x:c>
      <x:c t="n" s="0">
        <x:v>17.7745</x:v>
      </x:c>
      <x:c t="n" s="0">
        <x:v>25.90763</x:v>
      </x:c>
      <x:c t="n" s="0">
        <x:v>21.01097</x:v>
      </x:c>
      <x:c t="n" s="0">
        <x:v>9.838576</x:v>
      </x:c>
      <x:c t="n" s="0">
        <x:v>26.727</x:v>
      </x:c>
      <x:c t="n" s="0">
        <x:v>29.82153</x:v>
      </x:c>
      <x:c t="n" s="0">
        <x:v>31.80036</x:v>
      </x:c>
      <x:c t="n" s="0">
        <x:v>38.49347</x:v>
      </x:c>
      <x:c t="n" s="0">
        <x:v>35.45412</x:v>
      </x:c>
      <x:c t="n" s="0">
        <x:v>31.94779</x:v>
      </x:c>
      <x:c t="n" s="0">
        <x:v>31.8852</x:v>
      </x:c>
      <x:c t="n" s="0">
        <x:v>35.89433</x:v>
      </x:c>
      <x:c t="n" s="0">
        <x:v>30.9311</x:v>
      </x:c>
      <x:c t="n" s="0">
        <x:v>30.80425</x:v>
      </x:c>
      <x:c t="n" s="0">
        <x:v>38.06927</x:v>
      </x:c>
      <x:c t="n" s="0">
        <x:v>31.12676</x:v>
      </x:c>
      <x:c t="n" s="0">
        <x:v>27.22361</x:v>
      </x:c>
      <x:c t="n" s="0">
        <x:v>27.29803</x:v>
      </x:c>
      <x:c t="n" s="0">
        <x:v>26.00413</x:v>
      </x:c>
      <x:c t="n" s="0">
        <x:v>24.81678</x:v>
      </x:c>
      <x:c t="n" s="0">
        <x:v>19.83866</x:v>
      </x:c>
      <x:c t="n" s="0">
        <x:v>18.76213</x:v>
      </x:c>
      <x:c t="n" s="0">
        <x:v>21.79531</x:v>
      </x:c>
      <x:c t="n" s="0">
        <x:v>16.47368</x:v>
      </x:c>
      <x:c t="n" s="0">
        <x:v>10.77008</x:v>
      </x:c>
      <x:c t="n" s="0">
        <x:v>5.921071</x:v>
      </x:c>
      <x:c t="n" s="0">
        <x:v>7.340329</x:v>
      </x:c>
      <x:c t="n" s="0">
        <x:v>2.246339</x:v>
      </x:c>
      <x:c t="n" s="0">
        <x:v>6.730237</x:v>
      </x:c>
      <x:c t="n" s="0">
        <x:v>4.589116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43946.4613541667</x:v>
      </x:c>
      <x:c t="n" s="7">
        <x:v>43946.4613541667</x:v>
      </x:c>
      <x:c t="n" s="0">
        <x:v>43.1813</x:v>
      </x:c>
      <x:c t="n" s="0">
        <x:v>54.20069</x:v>
      </x:c>
      <x:c t="n" s="0">
        <x:v>82.38129</x:v>
      </x:c>
      <x:c t="n" s="0">
        <x:v>83.71608</x:v>
      </x:c>
      <x:c t="n" s="0">
        <x:v>-11.64315</x:v>
      </x:c>
      <x:c t="n" s="0">
        <x:v>2.217386</x:v>
      </x:c>
      <x:c t="n" s="0">
        <x:v>-1.336496</x:v>
      </x:c>
      <x:c t="n" s="0">
        <x:v>0.3489701</x:v>
      </x:c>
      <x:c t="n" s="0">
        <x:v>8.039259</x:v>
      </x:c>
      <x:c t="n" s="0">
        <x:v>-0.6268252</x:v>
      </x:c>
      <x:c t="n" s="0">
        <x:v>15.10036</x:v>
      </x:c>
      <x:c t="n" s="0">
        <x:v>21.57493</x:v>
      </x:c>
      <x:c t="n" s="0">
        <x:v>21.08054</x:v>
      </x:c>
      <x:c t="n" s="0">
        <x:v>17.64748</x:v>
      </x:c>
      <x:c t="n" s="0">
        <x:v>25.37906</x:v>
      </x:c>
      <x:c t="n" s="0">
        <x:v>28.82996</x:v>
      </x:c>
      <x:c t="n" s="0">
        <x:v>29.60643</x:v>
      </x:c>
      <x:c t="n" s="0">
        <x:v>36.27744</x:v>
      </x:c>
      <x:c t="n" s="0">
        <x:v>34.81268</x:v>
      </x:c>
      <x:c t="n" s="0">
        <x:v>34.85814</x:v>
      </x:c>
      <x:c t="n" s="0">
        <x:v>32.15189</x:v>
      </x:c>
      <x:c t="n" s="0">
        <x:v>36.7617</x:v>
      </x:c>
      <x:c t="n" s="0">
        <x:v>36.13573</x:v>
      </x:c>
      <x:c t="n" s="0">
        <x:v>33.03598</x:v>
      </x:c>
      <x:c t="n" s="0">
        <x:v>36.38532</x:v>
      </x:c>
      <x:c t="n" s="0">
        <x:v>31.49385</x:v>
      </x:c>
      <x:c t="n" s="0">
        <x:v>28.27967</x:v>
      </x:c>
      <x:c t="n" s="0">
        <x:v>27.58036</x:v>
      </x:c>
      <x:c t="n" s="0">
        <x:v>24.49849</x:v>
      </x:c>
      <x:c t="n" s="0">
        <x:v>22.69228</x:v>
      </x:c>
      <x:c t="n" s="0">
        <x:v>20.3709</x:v>
      </x:c>
      <x:c t="n" s="0">
        <x:v>19.89925</x:v>
      </x:c>
      <x:c t="n" s="0">
        <x:v>22.38097</x:v>
      </x:c>
      <x:c t="n" s="0">
        <x:v>26.62515</x:v>
      </x:c>
      <x:c t="n" s="0">
        <x:v>19.21315</x:v>
      </x:c>
      <x:c t="n" s="0">
        <x:v>8.482256</x:v>
      </x:c>
      <x:c t="n" s="0">
        <x:v>10.31907</x:v>
      </x:c>
      <x:c t="n" s="0">
        <x:v>3.999954</x:v>
      </x:c>
      <x:c t="n" s="0">
        <x:v>6.464886</x:v>
      </x:c>
      <x:c t="n" s="0">
        <x:v>4.810708</x:v>
      </x:c>
      <x:c t="n" s="0">
        <x:v>-13.15867</x:v>
      </x:c>
      <x:c t="n" s="0">
        <x:v>3.877352</x:v>
      </x:c>
      <x:c t="n" s="0">
        <x:v>-4.486773</x:v>
      </x:c>
      <x:c t="n" s="0">
        <x:v>-11.15238</x:v>
      </x:c>
      <x:c t="n" s="0">
        <x:v>8.956728</x:v>
      </x:c>
      <x:c t="n" s="0">
        <x:v>-9.628633</x:v>
      </x:c>
      <x:c t="n" s="0">
        <x:v>17.7745</x:v>
      </x:c>
      <x:c t="n" s="0">
        <x:v>25.90763</x:v>
      </x:c>
      <x:c t="n" s="0">
        <x:v>18.58367</x:v>
      </x:c>
      <x:c t="n" s="0">
        <x:v>18.45006</x:v>
      </x:c>
      <x:c t="n" s="0">
        <x:v>26.727</x:v>
      </x:c>
      <x:c t="n" s="0">
        <x:v>24.55228</x:v>
      </x:c>
      <x:c t="n" s="0">
        <x:v>29.06763</x:v>
      </x:c>
      <x:c t="n" s="0">
        <x:v>21.85211</x:v>
      </x:c>
      <x:c t="n" s="0">
        <x:v>35.99108</x:v>
      </x:c>
      <x:c t="n" s="0">
        <x:v>30.45145</x:v>
      </x:c>
      <x:c t="n" s="0">
        <x:v>26.51843</x:v>
      </x:c>
      <x:c t="n" s="0">
        <x:v>37.2406</x:v>
      </x:c>
      <x:c t="n" s="0">
        <x:v>31.16917</x:v>
      </x:c>
      <x:c t="n" s="0">
        <x:v>36.04918</x:v>
      </x:c>
      <x:c t="n" s="0">
        <x:v>33.59375</x:v>
      </x:c>
      <x:c t="n" s="0">
        <x:v>30.96755</x:v>
      </x:c>
      <x:c t="n" s="0">
        <x:v>29.57737</x:v>
      </x:c>
      <x:c t="n" s="0">
        <x:v>26.77179</x:v>
      </x:c>
      <x:c t="n" s="0">
        <x:v>25.64019</x:v>
      </x:c>
      <x:c t="n" s="0">
        <x:v>22.02532</x:v>
      </x:c>
      <x:c t="n" s="0">
        <x:v>19.44497</x:v>
      </x:c>
      <x:c t="n" s="0">
        <x:v>21.78359</x:v>
      </x:c>
      <x:c t="n" s="0">
        <x:v>20.1402</x:v>
      </x:c>
      <x:c t="n" s="0">
        <x:v>15.26508</x:v>
      </x:c>
      <x:c t="n" s="0">
        <x:v>13.93548</x:v>
      </x:c>
      <x:c t="n" s="0">
        <x:v>7.649586</x:v>
      </x:c>
      <x:c t="n" s="0">
        <x:v>10.90749</x:v>
      </x:c>
      <x:c t="n" s="0">
        <x:v>5.034483</x:v>
      </x:c>
      <x:c t="n" s="0">
        <x:v>8.401011</x:v>
      </x:c>
      <x:c t="n" s="0">
        <x:v>4.707445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43946.4613541667</x:v>
      </x:c>
      <x:c t="n" s="7">
        <x:v>43946.4613541667</x:v>
      </x:c>
      <x:c t="n" s="0">
        <x:v>44.47594</x:v>
      </x:c>
      <x:c t="n" s="0">
        <x:v>54.20069</x:v>
      </x:c>
      <x:c t="n" s="0">
        <x:v>74.65097</x:v>
      </x:c>
      <x:c t="n" s="0">
        <x:v>79.0692</x:v>
      </x:c>
      <x:c t="n" s="0">
        <x:v>-11.83406</x:v>
      </x:c>
      <x:c t="n" s="0">
        <x:v>2.545314</x:v>
      </x:c>
      <x:c t="n" s="0">
        <x:v>-1.572058</x:v>
      </x:c>
      <x:c t="n" s="0">
        <x:v>0.01903205</x:v>
      </x:c>
      <x:c t="n" s="0">
        <x:v>8.185882</x:v>
      </x:c>
      <x:c t="n" s="0">
        <x:v>-1.219703</x:v>
      </x:c>
      <x:c t="n" s="0">
        <x:v>15.60892</x:v>
      </x:c>
      <x:c t="n" s="0">
        <x:v>22.54366</x:v>
      </x:c>
      <x:c t="n" s="0">
        <x:v>20.61942</x:v>
      </x:c>
      <x:c t="n" s="0">
        <x:v>18.14155</x:v>
      </x:c>
      <x:c t="n" s="0">
        <x:v>25.60386</x:v>
      </x:c>
      <x:c t="n" s="0">
        <x:v>28.4134</x:v>
      </x:c>
      <x:c t="n" s="0">
        <x:v>29.53182</x:v>
      </x:c>
      <x:c t="n" s="0">
        <x:v>35.61885</x:v>
      </x:c>
      <x:c t="n" s="0">
        <x:v>35.13087</x:v>
      </x:c>
      <x:c t="n" s="0">
        <x:v>34.5343</x:v>
      </x:c>
      <x:c t="n" s="0">
        <x:v>31.62099</x:v>
      </x:c>
      <x:c t="n" s="0">
        <x:v>36.4833</x:v>
      </x:c>
      <x:c t="n" s="0">
        <x:v>35.70315</x:v>
      </x:c>
      <x:c t="n" s="0">
        <x:v>33.0312</x:v>
      </x:c>
      <x:c t="n" s="0">
        <x:v>36.13213</x:v>
      </x:c>
      <x:c t="n" s="0">
        <x:v>31.39397</x:v>
      </x:c>
      <x:c t="n" s="0">
        <x:v>28.48556</x:v>
      </x:c>
      <x:c t="n" s="0">
        <x:v>27.40795</x:v>
      </x:c>
      <x:c t="n" s="0">
        <x:v>24.79774</x:v>
      </x:c>
      <x:c t="n" s="0">
        <x:v>22.29943</x:v>
      </x:c>
      <x:c t="n" s="0">
        <x:v>20.21233</x:v>
      </x:c>
      <x:c t="n" s="0">
        <x:v>20.14677</x:v>
      </x:c>
      <x:c t="n" s="0">
        <x:v>22.15836</x:v>
      </x:c>
      <x:c t="n" s="0">
        <x:v>26.01845</x:v>
      </x:c>
      <x:c t="n" s="0">
        <x:v>18.69262</x:v>
      </x:c>
      <x:c t="n" s="0">
        <x:v>8.350447</x:v>
      </x:c>
      <x:c t="n" s="0">
        <x:v>10.45268</x:v>
      </x:c>
      <x:c t="n" s="0">
        <x:v>3.957845</x:v>
      </x:c>
      <x:c t="n" s="0">
        <x:v>6.592246</x:v>
      </x:c>
      <x:c t="n" s="0">
        <x:v>4.743955</x:v>
      </x:c>
      <x:c t="n" s="0">
        <x:v>-13.15867</x:v>
      </x:c>
      <x:c t="n" s="0">
        <x:v>4.326082</x:v>
      </x:c>
      <x:c t="n" s="0">
        <x:v>-2.161876</x:v>
      </x:c>
      <x:c t="n" s="0">
        <x:v>0.4451669</x:v>
      </x:c>
      <x:c t="n" s="0">
        <x:v>8.956728</x:v>
      </x:c>
      <x:c t="n" s="0">
        <x:v>-9.628633</x:v>
      </x:c>
      <x:c t="n" s="0">
        <x:v>17.7745</x:v>
      </x:c>
      <x:c t="n" s="0">
        <x:v>25.90763</x:v>
      </x:c>
      <x:c t="n" s="0">
        <x:v>15.99316</x:v>
      </x:c>
      <x:c t="n" s="0">
        <x:v>20.26105</x:v>
      </x:c>
      <x:c t="n" s="0">
        <x:v>24.85086</x:v>
      </x:c>
      <x:c t="n" s="0">
        <x:v>24.55228</x:v>
      </x:c>
      <x:c t="n" s="0">
        <x:v>29.06763</x:v>
      </x:c>
      <x:c t="n" s="0">
        <x:v>29.97363</x:v>
      </x:c>
      <x:c t="n" s="0">
        <x:v>36.89805</x:v>
      </x:c>
      <x:c t="n" s="0">
        <x:v>32.69498</x:v>
      </x:c>
      <x:c t="n" s="0">
        <x:v>26.41861</x:v>
      </x:c>
      <x:c t="n" s="0">
        <x:v>35.04837</x:v>
      </x:c>
      <x:c t="n" s="0">
        <x:v>33.35876</x:v>
      </x:c>
      <x:c t="n" s="0">
        <x:v>32.87648</x:v>
      </x:c>
      <x:c t="n" s="0">
        <x:v>35.78115</x:v>
      </x:c>
      <x:c t="n" s="0">
        <x:v>30.88789</x:v>
      </x:c>
      <x:c t="n" s="0">
        <x:v>29.37112</x:v>
      </x:c>
      <x:c t="n" s="0">
        <x:v>27.12037</x:v>
      </x:c>
      <x:c t="n" s="0">
        <x:v>22.33949</x:v>
      </x:c>
      <x:c t="n" s="0">
        <x:v>19.19644</x:v>
      </x:c>
      <x:c t="n" s="0">
        <x:v>20.17518</x:v>
      </x:c>
      <x:c t="n" s="0">
        <x:v>20.65932</x:v>
      </x:c>
      <x:c t="n" s="0">
        <x:v>21.51388</x:v>
      </x:c>
      <x:c t="n" s="0">
        <x:v>18.37986</x:v>
      </x:c>
      <x:c t="n" s="0">
        <x:v>11.13066</x:v>
      </x:c>
      <x:c t="n" s="0">
        <x:v>6.157228</x:v>
      </x:c>
      <x:c t="n" s="0">
        <x:v>8.981422</x:v>
      </x:c>
      <x:c t="n" s="0">
        <x:v>2.637347</x:v>
      </x:c>
      <x:c t="n" s="0">
        <x:v>6.907394</x:v>
      </x:c>
      <x:c t="n" s="0">
        <x:v>4.574445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43946.4613541667</x:v>
      </x:c>
      <x:c t="n" s="7">
        <x:v>43946.4613541667</x:v>
      </x:c>
      <x:c t="n" s="0">
        <x:v>43.27506</x:v>
      </x:c>
      <x:c t="n" s="0">
        <x:v>54.20069</x:v>
      </x:c>
      <x:c t="n" s="0">
        <x:v>76.73837</x:v>
      </x:c>
      <x:c t="n" s="0">
        <x:v>79.92349</x:v>
      </x:c>
      <x:c t="n" s="0">
        <x:v>-12.00403</x:v>
      </x:c>
      <x:c t="n" s="0">
        <x:v>2.867777</x:v>
      </x:c>
      <x:c t="n" s="0">
        <x:v>-1.620059</x:v>
      </x:c>
      <x:c t="n" s="0">
        <x:v>0.1745595</x:v>
      </x:c>
      <x:c t="n" s="0">
        <x:v>8.307298</x:v>
      </x:c>
      <x:c t="n" s="0">
        <x:v>-1.799225</x:v>
      </x:c>
      <x:c t="n" s="0">
        <x:v>15.72254</x:v>
      </x:c>
      <x:c t="n" s="0">
        <x:v>22.80408</x:v>
      </x:c>
      <x:c t="n" s="0">
        <x:v>20.18271</x:v>
      </x:c>
      <x:c t="n" s="0">
        <x:v>18.52312</x:v>
      </x:c>
      <x:c t="n" s="0">
        <x:v>25.19638</x:v>
      </x:c>
      <x:c t="n" s="0">
        <x:v>28.02299</x:v>
      </x:c>
      <x:c t="n" s="0">
        <x:v>29.44006</x:v>
      </x:c>
      <x:c t="n" s="0">
        <x:v>35.45552</x:v>
      </x:c>
      <x:c t="n" s="0">
        <x:v>35.12541</x:v>
      </x:c>
      <x:c t="n" s="0">
        <x:v>34.75121</x:v>
      </x:c>
      <x:c t="n" s="0">
        <x:v>31.24544</x:v>
      </x:c>
      <x:c t="n" s="0">
        <x:v>36.51413</x:v>
      </x:c>
      <x:c t="n" s="0">
        <x:v>35.60001</x:v>
      </x:c>
      <x:c t="n" s="0">
        <x:v>33.05785</x:v>
      </x:c>
      <x:c t="n" s="0">
        <x:v>36.06039</x:v>
      </x:c>
      <x:c t="n" s="0">
        <x:v>31.38625</x:v>
      </x:c>
      <x:c t="n" s="0">
        <x:v>28.44813</x:v>
      </x:c>
      <x:c t="n" s="0">
        <x:v>28.14753</x:v>
      </x:c>
      <x:c t="n" s="0">
        <x:v>24.74815</x:v>
      </x:c>
      <x:c t="n" s="0">
        <x:v>22.25437</x:v>
      </x:c>
      <x:c t="n" s="0">
        <x:v>20.26122</x:v>
      </x:c>
      <x:c t="n" s="0">
        <x:v>20.07822</x:v>
      </x:c>
      <x:c t="n" s="0">
        <x:v>22.19316</x:v>
      </x:c>
      <x:c t="n" s="0">
        <x:v>25.44075</x:v>
      </x:c>
      <x:c t="n" s="0">
        <x:v>18.14695</x:v>
      </x:c>
      <x:c t="n" s="0">
        <x:v>8.018505</x:v>
      </x:c>
      <x:c t="n" s="0">
        <x:v>10.13244</x:v>
      </x:c>
      <x:c t="n" s="0">
        <x:v>3.94841</x:v>
      </x:c>
      <x:c t="n" s="0">
        <x:v>6.546049</x:v>
      </x:c>
      <x:c t="n" s="0">
        <x:v>4.671557</x:v>
      </x:c>
      <x:c t="n" s="0">
        <x:v>-13.15867</x:v>
      </x:c>
      <x:c t="n" s="0">
        <x:v>4.386563</x:v>
      </x:c>
      <x:c t="n" s="0">
        <x:v>-1.912025</x:v>
      </x:c>
      <x:c t="n" s="0">
        <x:v>0.9873443</x:v>
      </x:c>
      <x:c t="n" s="0">
        <x:v>7.936922</x:v>
      </x:c>
      <x:c t="n" s="0">
        <x:v>-9.628633</x:v>
      </x:c>
      <x:c t="n" s="0">
        <x:v>14.37091</x:v>
      </x:c>
      <x:c t="n" s="0">
        <x:v>21.19846</x:v>
      </x:c>
      <x:c t="n" s="0">
        <x:v>17.19679</x:v>
      </x:c>
      <x:c t="n" s="0">
        <x:v>20.26105</x:v>
      </x:c>
      <x:c t="n" s="0">
        <x:v>21.47531</x:v>
      </x:c>
      <x:c t="n" s="0">
        <x:v>24.55228</x:v>
      </x:c>
      <x:c t="n" s="0">
        <x:v>28.59287</x:v>
      </x:c>
      <x:c t="n" s="0">
        <x:v>35.46078</x:v>
      </x:c>
      <x:c t="n" s="0">
        <x:v>30.77397</x:v>
      </x:c>
      <x:c t="n" s="0">
        <x:v>37.53188</x:v>
      </x:c>
      <x:c t="n" s="0">
        <x:v>28.6445</x:v>
      </x:c>
      <x:c t="n" s="0">
        <x:v>33.90083</x:v>
      </x:c>
      <x:c t="n" s="0">
        <x:v>36.64106</x:v>
      </x:c>
      <x:c t="n" s="0">
        <x:v>34.19826</x:v>
      </x:c>
      <x:c t="n" s="0">
        <x:v>33.75045</x:v>
      </x:c>
      <x:c t="n" s="0">
        <x:v>29.49288</x:v>
      </x:c>
      <x:c t="n" s="0">
        <x:v>27.37228</x:v>
      </x:c>
      <x:c t="n" s="0">
        <x:v>31.44518</x:v>
      </x:c>
      <x:c t="n" s="0">
        <x:v>25.48478</x:v>
      </x:c>
      <x:c t="n" s="0">
        <x:v>22.38367</x:v>
      </x:c>
      <x:c t="n" s="0">
        <x:v>19.36835</x:v>
      </x:c>
      <x:c t="n" s="0">
        <x:v>20.68306</x:v>
      </x:c>
      <x:c t="n" s="0">
        <x:v>21.68876</x:v>
      </x:c>
      <x:c t="n" s="0">
        <x:v>15.24563</x:v>
      </x:c>
      <x:c t="n" s="0">
        <x:v>11.26194</x:v>
      </x:c>
      <x:c t="n" s="0">
        <x:v>6.146646</x:v>
      </x:c>
      <x:c t="n" s="0">
        <x:v>8.626605</x:v>
      </x:c>
      <x:c t="n" s="0">
        <x:v>4.158375</x:v>
      </x:c>
      <x:c t="n" s="0">
        <x:v>5.425768</x:v>
      </x:c>
      <x:c t="n" s="0">
        <x:v>3.833693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43946.4613541667</x:v>
      </x:c>
      <x:c t="n" s="7">
        <x:v>43946.4613541667</x:v>
      </x:c>
      <x:c t="n" s="0">
        <x:v>45.68001</x:v>
      </x:c>
      <x:c t="n" s="0">
        <x:v>54.20069</x:v>
      </x:c>
      <x:c t="n" s="0">
        <x:v>80.97065</x:v>
      </x:c>
      <x:c t="n" s="0">
        <x:v>82.65569</x:v>
      </x:c>
      <x:c t="n" s="0">
        <x:v>-12.15465</x:v>
      </x:c>
      <x:c t="n" s="0">
        <x:v>3.125398</x:v>
      </x:c>
      <x:c t="n" s="0">
        <x:v>-1.661478</x:v>
      </x:c>
      <x:c t="n" s="0">
        <x:v>0.3031117</x:v>
      </x:c>
      <x:c t="n" s="0">
        <x:v>7.921694</x:v>
      </x:c>
      <x:c t="n" s="0">
        <x:v>-2.363855</x:v>
      </x:c>
      <x:c t="n" s="0">
        <x:v>15.54959</x:v>
      </x:c>
      <x:c t="n" s="0">
        <x:v>22.60359</x:v>
      </x:c>
      <x:c t="n" s="0">
        <x:v>20.02345</x:v>
      </x:c>
      <x:c t="n" s="0">
        <x:v>20.01984</x:v>
      </x:c>
      <x:c t="n" s="0">
        <x:v>24.81531</x:v>
      </x:c>
      <x:c t="n" s="0">
        <x:v>27.74038</x:v>
      </x:c>
      <x:c t="n" s="0">
        <x:v>29.31738</x:v>
      </x:c>
      <x:c t="n" s="0">
        <x:v>35.45629</x:v>
      </x:c>
      <x:c t="n" s="0">
        <x:v>34.5895</x:v>
      </x:c>
      <x:c t="n" s="0">
        <x:v>34.84557</x:v>
      </x:c>
      <x:c t="n" s="0">
        <x:v>30.7958</x:v>
      </x:c>
      <x:c t="n" s="0">
        <x:v>36.0709</x:v>
      </x:c>
      <x:c t="n" s="0">
        <x:v>35.48221</x:v>
      </x:c>
      <x:c t="n" s="0">
        <x:v>33.00779</x:v>
      </x:c>
      <x:c t="n" s="0">
        <x:v>35.64199</x:v>
      </x:c>
      <x:c t="n" s="0">
        <x:v>31.44019</x:v>
      </x:c>
      <x:c t="n" s="0">
        <x:v>28.51243</x:v>
      </x:c>
      <x:c t="n" s="0">
        <x:v>28.31061</x:v>
      </x:c>
      <x:c t="n" s="0">
        <x:v>24.5335</x:v>
      </x:c>
      <x:c t="n" s="0">
        <x:v>22.08313</x:v>
      </x:c>
      <x:c t="n" s="0">
        <x:v>20.24638</x:v>
      </x:c>
      <x:c t="n" s="0">
        <x:v>20.17752</x:v>
      </x:c>
      <x:c t="n" s="0">
        <x:v>22.03449</x:v>
      </x:c>
      <x:c t="n" s="0">
        <x:v>24.80287</x:v>
      </x:c>
      <x:c t="n" s="0">
        <x:v>17.57869</x:v>
      </x:c>
      <x:c t="n" s="0">
        <x:v>8.02113</x:v>
      </x:c>
      <x:c t="n" s="0">
        <x:v>10.14426</x:v>
      </x:c>
      <x:c t="n" s="0">
        <x:v>3.807659</x:v>
      </x:c>
      <x:c t="n" s="0">
        <x:v>6.371367</x:v>
      </x:c>
      <x:c t="n" s="0">
        <x:v>4.672613</x:v>
      </x:c>
      <x:c t="n" s="0">
        <x:v>-13.15867</x:v>
      </x:c>
      <x:c t="n" s="0">
        <x:v>4.386563</x:v>
      </x:c>
      <x:c t="n" s="0">
        <x:v>-1.912025</x:v>
      </x:c>
      <x:c t="n" s="0">
        <x:v>0.9873443</x:v>
      </x:c>
      <x:c t="n" s="0">
        <x:v>1.074762</x:v>
      </x:c>
      <x:c t="n" s="0">
        <x:v>-9.628633</x:v>
      </x:c>
      <x:c t="n" s="0">
        <x:v>14.37091</x:v>
      </x:c>
      <x:c t="n" s="0">
        <x:v>21.19846</x:v>
      </x:c>
      <x:c t="n" s="0">
        <x:v>19.56763</x:v>
      </x:c>
      <x:c t="n" s="0">
        <x:v>26.76072</x:v>
      </x:c>
      <x:c t="n" s="0">
        <x:v>21.47531</x:v>
      </x:c>
      <x:c t="n" s="0">
        <x:v>26.55755</x:v>
      </x:c>
      <x:c t="n" s="0">
        <x:v>28.5206</x:v>
      </x:c>
      <x:c t="n" s="0">
        <x:v>33.79846</x:v>
      </x:c>
      <x:c t="n" s="0">
        <x:v>27.31382</x:v>
      </x:c>
      <x:c t="n" s="0">
        <x:v>28.50616</x:v>
      </x:c>
      <x:c t="n" s="0">
        <x:v>30.88455</x:v>
      </x:c>
      <x:c t="n" s="0">
        <x:v>32.22824</x:v>
      </x:c>
      <x:c t="n" s="0">
        <x:v>32.02123</x:v>
      </x:c>
      <x:c t="n" s="0">
        <x:v>34.46284</x:v>
      </x:c>
      <x:c t="n" s="0">
        <x:v>35.6128</x:v>
      </x:c>
      <x:c t="n" s="0">
        <x:v>34.5754</x:v>
      </x:c>
      <x:c t="n" s="0">
        <x:v>29.00965</x:v>
      </x:c>
      <x:c t="n" s="0">
        <x:v>27.46937</x:v>
      </x:c>
      <x:c t="n" s="0">
        <x:v>22.55982</x:v>
      </x:c>
      <x:c t="n" s="0">
        <x:v>20.75189</x:v>
      </x:c>
      <x:c t="n" s="0">
        <x:v>19.85103</x:v>
      </x:c>
      <x:c t="n" s="0">
        <x:v>19.42086</x:v>
      </x:c>
      <x:c t="n" s="0">
        <x:v>22.04672</x:v>
      </x:c>
      <x:c t="n" s="0">
        <x:v>20.99497</x:v>
      </x:c>
      <x:c t="n" s="0">
        <x:v>14.05089</x:v>
      </x:c>
      <x:c t="n" s="0">
        <x:v>7.797603</x:v>
      </x:c>
      <x:c t="n" s="0">
        <x:v>9.723476</x:v>
      </x:c>
      <x:c t="n" s="0">
        <x:v>2.022086</x:v>
      </x:c>
      <x:c t="n" s="0">
        <x:v>6.075888</x:v>
      </x:c>
      <x:c t="n" s="0">
        <x:v>4.770924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43946.4613541667</x:v>
      </x:c>
      <x:c t="n" s="7">
        <x:v>43946.4613541667</x:v>
      </x:c>
      <x:c t="n" s="0">
        <x:v>44.18579</x:v>
      </x:c>
      <x:c t="n" s="0">
        <x:v>54.20069</x:v>
      </x:c>
      <x:c t="n" s="0">
        <x:v>82.37567</x:v>
      </x:c>
      <x:c t="n" s="0">
        <x:v>84.14114</x:v>
      </x:c>
      <x:c t="n" s="0">
        <x:v>-12.28754</x:v>
      </x:c>
      <x:c t="n" s="0">
        <x:v>3.333927</x:v>
      </x:c>
      <x:c t="n" s="0">
        <x:v>-1.697166</x:v>
      </x:c>
      <x:c t="n" s="0">
        <x:v>0.4099646</x:v>
      </x:c>
      <x:c t="n" s="0">
        <x:v>7.387173</x:v>
      </x:c>
      <x:c t="n" s="0">
        <x:v>-2.911994</x:v>
      </x:c>
      <x:c t="n" s="0">
        <x:v>15.39622</x:v>
      </x:c>
      <x:c t="n" s="0">
        <x:v>22.38114</x:v>
      </x:c>
      <x:c t="n" s="0">
        <x:v>19.95982</x:v>
      </x:c>
      <x:c t="n" s="0">
        <x:v>22.11414</x:v>
      </x:c>
      <x:c t="n" s="0">
        <x:v>24.46109</x:v>
      </x:c>
      <x:c t="n" s="0">
        <x:v>27.61288</x:v>
      </x:c>
      <x:c t="n" s="0">
        <x:v>29.40845</x:v>
      </x:c>
      <x:c t="n" s="0">
        <x:v>35.03335</x:v>
      </x:c>
      <x:c t="n" s="0">
        <x:v>33.97481</x:v>
      </x:c>
      <x:c t="n" s="0">
        <x:v>34.25317</x:v>
      </x:c>
      <x:c t="n" s="0">
        <x:v>31.77236</x:v>
      </x:c>
      <x:c t="n" s="0">
        <x:v>35.66745</x:v>
      </x:c>
      <x:c t="n" s="0">
        <x:v>35.73782</x:v>
      </x:c>
      <x:c t="n" s="0">
        <x:v>33.384</x:v>
      </x:c>
      <x:c t="n" s="0">
        <x:v>35.80871</x:v>
      </x:c>
      <x:c t="n" s="0">
        <x:v>31.60103</x:v>
      </x:c>
      <x:c t="n" s="0">
        <x:v>28.71499</x:v>
      </x:c>
      <x:c t="n" s="0">
        <x:v>28.00331</x:v>
      </x:c>
      <x:c t="n" s="0">
        <x:v>24.58685</x:v>
      </x:c>
      <x:c t="n" s="0">
        <x:v>22.1291</x:v>
      </x:c>
      <x:c t="n" s="0">
        <x:v>20.41202</x:v>
      </x:c>
      <x:c t="n" s="0">
        <x:v>19.95265</x:v>
      </x:c>
      <x:c t="n" s="0">
        <x:v>22.07443</x:v>
      </x:c>
      <x:c t="n" s="0">
        <x:v>24.51735</x:v>
      </x:c>
      <x:c t="n" s="0">
        <x:v>17.26708</x:v>
      </x:c>
      <x:c t="n" s="0">
        <x:v>7.836077</x:v>
      </x:c>
      <x:c t="n" s="0">
        <x:v>9.984048</x:v>
      </x:c>
      <x:c t="n" s="0">
        <x:v>3.524533</x:v>
      </x:c>
      <x:c t="n" s="0">
        <x:v>6.380279</x:v>
      </x:c>
      <x:c t="n" s="0">
        <x:v>4.684149</x:v>
      </x:c>
      <x:c t="n" s="0">
        <x:v>-13.15867</x:v>
      </x:c>
      <x:c t="n" s="0">
        <x:v>4.386563</x:v>
      </x:c>
      <x:c t="n" s="0">
        <x:v>-1.912025</x:v>
      </x:c>
      <x:c t="n" s="0">
        <x:v>0.9873443</x:v>
      </x:c>
      <x:c t="n" s="0">
        <x:v>1.074762</x:v>
      </x:c>
      <x:c t="n" s="0">
        <x:v>-9.628633</x:v>
      </x:c>
      <x:c t="n" s="0">
        <x:v>14.37091</x:v>
      </x:c>
      <x:c t="n" s="0">
        <x:v>19.91027</x:v>
      </x:c>
      <x:c t="n" s="0">
        <x:v>19.56763</x:v>
      </x:c>
      <x:c t="n" s="0">
        <x:v>27.21737</x:v>
      </x:c>
      <x:c t="n" s="0">
        <x:v>21.47531</x:v>
      </x:c>
      <x:c t="n" s="0">
        <x:v>26.78113</x:v>
      </x:c>
      <x:c t="n" s="0">
        <x:v>31.66682</x:v>
      </x:c>
      <x:c t="n" s="0">
        <x:v>31.07117</x:v>
      </x:c>
      <x:c t="n" s="0">
        <x:v>21.92204</x:v>
      </x:c>
      <x:c t="n" s="0">
        <x:v>30.37799</x:v>
      </x:c>
      <x:c t="n" s="0">
        <x:v>34.64331</x:v>
      </x:c>
      <x:c t="n" s="0">
        <x:v>31.17216</x:v>
      </x:c>
      <x:c t="n" s="0">
        <x:v>38.73496</x:v>
      </x:c>
      <x:c t="n" s="0">
        <x:v>30.57607</x:v>
      </x:c>
      <x:c t="n" s="0">
        <x:v>32.48017</x:v>
      </x:c>
      <x:c t="n" s="0">
        <x:v>24.80729</x:v>
      </x:c>
      <x:c t="n" s="0">
        <x:v>30.12088</x:v>
      </x:c>
      <x:c t="n" s="0">
        <x:v>22.1124</x:v>
      </x:c>
      <x:c t="n" s="0">
        <x:v>24.60142</x:v>
      </x:c>
      <x:c t="n" s="0">
        <x:v>23.3698</x:v>
      </x:c>
      <x:c t="n" s="0">
        <x:v>21.22481</x:v>
      </x:c>
      <x:c t="n" s="0">
        <x:v>17.72307</x:v>
      </x:c>
      <x:c t="n" s="0">
        <x:v>20.22484</x:v>
      </x:c>
      <x:c t="n" s="0">
        <x:v>21.22837</x:v>
      </x:c>
      <x:c t="n" s="0">
        <x:v>12.53615</x:v>
      </x:c>
      <x:c t="n" s="0">
        <x:v>7.083628</x:v>
      </x:c>
      <x:c t="n" s="0">
        <x:v>9.522955</x:v>
      </x:c>
      <x:c t="n" s="0">
        <x:v>2.138927</x:v>
      </x:c>
      <x:c t="n" s="0">
        <x:v>6.766211</x:v>
      </x:c>
      <x:c t="n" s="0">
        <x:v>5.583583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43946.4613541667</x:v>
      </x:c>
      <x:c t="n" s="7">
        <x:v>43946.4613541667</x:v>
      </x:c>
      <x:c t="n" s="0">
        <x:v>44.2803</x:v>
      </x:c>
      <x:c t="n" s="0">
        <x:v>54.20069</x:v>
      </x:c>
      <x:c t="n" s="0">
        <x:v>81.51955</x:v>
      </x:c>
      <x:c t="n" s="0">
        <x:v>84.03793</x:v>
      </x:c>
      <x:c t="n" s="0">
        <x:v>-12.5483</x:v>
      </x:c>
      <x:c t="n" s="0">
        <x:v>3.504417</x:v>
      </x:c>
      <x:c t="n" s="0">
        <x:v>-1.727877</x:v>
      </x:c>
      <x:c t="n" s="0">
        <x:v>0.4991832</x:v>
      </x:c>
      <x:c t="n" s="0">
        <x:v>6.872018</x:v>
      </x:c>
      <x:c t="n" s="0">
        <x:v>0.1825859</x:v>
      </x:c>
      <x:c t="n" s="0">
        <x:v>15.26082</x:v>
      </x:c>
      <x:c t="n" s="0">
        <x:v>22.05266</x:v>
      </x:c>
      <x:c t="n" s="0">
        <x:v>19.90473</x:v>
      </x:c>
      <x:c t="n" s="0">
        <x:v>23.34201</x:v>
      </x:c>
      <x:c t="n" s="0">
        <x:v>24.1828</x:v>
      </x:c>
      <x:c t="n" s="0">
        <x:v>27.50096</x:v>
      </x:c>
      <x:c t="n" s="0">
        <x:v>29.98414</x:v>
      </x:c>
      <x:c t="n" s="0">
        <x:v>34.73605</x:v>
      </x:c>
      <x:c t="n" s="0">
        <x:v>33.39582</x:v>
      </x:c>
      <x:c t="n" s="0">
        <x:v>34.06915</x:v>
      </x:c>
      <x:c t="n" s="0">
        <x:v>31.62029</x:v>
      </x:c>
      <x:c t="n" s="0">
        <x:v>35.42476</x:v>
      </x:c>
      <x:c t="n" s="0">
        <x:v>36.31078</x:v>
      </x:c>
      <x:c t="n" s="0">
        <x:v>33.15395</x:v>
      </x:c>
      <x:c t="n" s="0">
        <x:v>35.24831</x:v>
      </x:c>
      <x:c t="n" s="0">
        <x:v>31.50256</x:v>
      </x:c>
      <x:c t="n" s="0">
        <x:v>29.16004</x:v>
      </x:c>
      <x:c t="n" s="0">
        <x:v>27.48499</x:v>
      </x:c>
      <x:c t="n" s="0">
        <x:v>24.47135</x:v>
      </x:c>
      <x:c t="n" s="0">
        <x:v>22.28502</x:v>
      </x:c>
      <x:c t="n" s="0">
        <x:v>20.41217</x:v>
      </x:c>
      <x:c t="n" s="0">
        <x:v>20.04974</x:v>
      </x:c>
      <x:c t="n" s="0">
        <x:v>21.72058</x:v>
      </x:c>
      <x:c t="n" s="0">
        <x:v>24.06425</x:v>
      </x:c>
      <x:c t="n" s="0">
        <x:v>16.81143</x:v>
      </x:c>
      <x:c t="n" s="0">
        <x:v>7.737601</x:v>
      </x:c>
      <x:c t="n" s="0">
        <x:v>9.896738</x:v>
      </x:c>
      <x:c t="n" s="0">
        <x:v>3.498805</x:v>
      </x:c>
      <x:c t="n" s="0">
        <x:v>6.609303</x:v>
      </x:c>
      <x:c t="n" s="0">
        <x:v>4.819217</x:v>
      </x:c>
      <x:c t="n" s="0">
        <x:v>-17.03804</x:v>
      </x:c>
      <x:c t="n" s="0">
        <x:v>4.386563</x:v>
      </x:c>
      <x:c t="n" s="0">
        <x:v>-1.912025</x:v>
      </x:c>
      <x:c t="n" s="0">
        <x:v>0.9873443</x:v>
      </x:c>
      <x:c t="n" s="0">
        <x:v>1.074762</x:v>
      </x:c>
      <x:c t="n" s="0">
        <x:v>9.589339</x:v>
      </x:c>
      <x:c t="n" s="0">
        <x:v>13.8297</x:v>
      </x:c>
      <x:c t="n" s="0">
        <x:v>19.37921</x:v>
      </x:c>
      <x:c t="n" s="0">
        <x:v>19.572</x:v>
      </x:c>
      <x:c t="n" s="0">
        <x:v>27.21737</x:v>
      </x:c>
      <x:c t="n" s="0">
        <x:v>22.67498</x:v>
      </x:c>
      <x:c t="n" s="0">
        <x:v>26.37375</x:v>
      </x:c>
      <x:c t="n" s="0">
        <x:v>32.35536</x:v>
      </x:c>
      <x:c t="n" s="0">
        <x:v>34.13116</x:v>
      </x:c>
      <x:c t="n" s="0">
        <x:v>27.88514</x:v>
      </x:c>
      <x:c t="n" s="0">
        <x:v>35.51943</x:v>
      </x:c>
      <x:c t="n" s="0">
        <x:v>27.57589</x:v>
      </x:c>
      <x:c t="n" s="0">
        <x:v>34.62593</x:v>
      </x:c>
      <x:c t="n" s="0">
        <x:v>37.95609</x:v>
      </x:c>
      <x:c t="n" s="0">
        <x:v>31.2511</x:v>
      </x:c>
      <x:c t="n" s="0">
        <x:v>31.58116</x:v>
      </x:c>
      <x:c t="n" s="0">
        <x:v>30.70821</x:v>
      </x:c>
      <x:c t="n" s="0">
        <x:v>31.47864</x:v>
      </x:c>
      <x:c t="n" s="0">
        <x:v>24.12447</x:v>
      </x:c>
      <x:c t="n" s="0">
        <x:v>23.76095</x:v>
      </x:c>
      <x:c t="n" s="0">
        <x:v>22.98117</x:v>
      </x:c>
      <x:c t="n" s="0">
        <x:v>20.03044</x:v>
      </x:c>
      <x:c t="n" s="0">
        <x:v>21.32289</x:v>
      </x:c>
      <x:c t="n" s="0">
        <x:v>21.13877</x:v>
      </x:c>
      <x:c t="n" s="0">
        <x:v>15.68408</x:v>
      </x:c>
      <x:c t="n" s="0">
        <x:v>11.72425</x:v>
      </x:c>
      <x:c t="n" s="0">
        <x:v>6.259962</x:v>
      </x:c>
      <x:c t="n" s="0">
        <x:v>8.475657</x:v>
      </x:c>
      <x:c t="n" s="0">
        <x:v>2.246348</x:v>
      </x:c>
      <x:c t="n" s="0">
        <x:v>7.100898</x:v>
      </x:c>
      <x:c t="n" s="0">
        <x:v>4.765574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43946.4613541667</x:v>
      </x:c>
      <x:c t="n" s="7">
        <x:v>43946.4613541667</x:v>
      </x:c>
      <x:c t="n" s="0">
        <x:v>41.33968</x:v>
      </x:c>
      <x:c t="n" s="0">
        <x:v>54.20069</x:v>
      </x:c>
      <x:c t="n" s="0">
        <x:v>74.08194</x:v>
      </x:c>
      <x:c t="n" s="0">
        <x:v>80.33594</x:v>
      </x:c>
      <x:c t="n" s="0">
        <x:v>-13.02896</x:v>
      </x:c>
      <x:c t="n" s="0">
        <x:v>3.644902</x:v>
      </x:c>
      <x:c t="n" s="0">
        <x:v>-1.75428</x:v>
      </x:c>
      <x:c t="n" s="0">
        <x:v>0.5739536</x:v>
      </x:c>
      <x:c t="n" s="0">
        <x:v>6.377827</x:v>
      </x:c>
      <x:c t="n" s="0">
        <x:v>3.813313</x:v>
      </x:c>
      <x:c t="n" s="0">
        <x:v>14.80919</x:v>
      </x:c>
      <x:c t="n" s="0">
        <x:v>21.751</x:v>
      </x:c>
      <x:c t="n" s="0">
        <x:v>19.8602</x:v>
      </x:c>
      <x:c t="n" s="0">
        <x:v>24.37124</x:v>
      </x:c>
      <x:c t="n" s="0">
        <x:v>24.00885</x:v>
      </x:c>
      <x:c t="n" s="0">
        <x:v>27.14217</x:v>
      </x:c>
      <x:c t="n" s="0">
        <x:v>30.42179</x:v>
      </x:c>
      <x:c t="n" s="0">
        <x:v>34.74659</x:v>
      </x:c>
      <x:c t="n" s="0">
        <x:v>32.93555</x:v>
      </x:c>
      <x:c t="n" s="0">
        <x:v>34.601</x:v>
      </x:c>
      <x:c t="n" s="0">
        <x:v>31.13443</x:v>
      </x:c>
      <x:c t="n" s="0">
        <x:v>35.0347</x:v>
      </x:c>
      <x:c t="n" s="0">
        <x:v>36.60947</x:v>
      </x:c>
      <x:c t="n" s="0">
        <x:v>32.54034</x:v>
      </x:c>
      <x:c t="n" s="0">
        <x:v>34.94812</x:v>
      </x:c>
      <x:c t="n" s="0">
        <x:v>31.46733</x:v>
      </x:c>
      <x:c t="n" s="0">
        <x:v>29.05016</x:v>
      </x:c>
      <x:c t="n" s="0">
        <x:v>27.32525</x:v>
      </x:c>
      <x:c t="n" s="0">
        <x:v>24.34745</x:v>
      </x:c>
      <x:c t="n" s="0">
        <x:v>22.29827</x:v>
      </x:c>
      <x:c t="n" s="0">
        <x:v>20.12237</x:v>
      </x:c>
      <x:c t="n" s="0">
        <x:v>20.1445</x:v>
      </x:c>
      <x:c t="n" s="0">
        <x:v>21.68415</x:v>
      </x:c>
      <x:c t="n" s="0">
        <x:v>23.47044</x:v>
      </x:c>
      <x:c t="n" s="0">
        <x:v>16.27512</x:v>
      </x:c>
      <x:c t="n" s="0">
        <x:v>7.670095</x:v>
      </x:c>
      <x:c t="n" s="0">
        <x:v>9.759418</x:v>
      </x:c>
      <x:c t="n" s="0">
        <x:v>3.625753</x:v>
      </x:c>
      <x:c t="n" s="0">
        <x:v>6.465529</x:v>
      </x:c>
      <x:c t="n" s="0">
        <x:v>4.75838</x:v>
      </x:c>
      <x:c t="n" s="0">
        <x:v>-18.04068</x:v>
      </x:c>
      <x:c t="n" s="0">
        <x:v>4.386563</x:v>
      </x:c>
      <x:c t="n" s="0">
        <x:v>-1.242882</x:v>
      </x:c>
      <x:c t="n" s="0">
        <x:v>3.823737</x:v>
      </x:c>
      <x:c t="n" s="0">
        <x:v>1.074762</x:v>
      </x:c>
      <x:c t="n" s="0">
        <x:v>10.16275</x:v>
      </x:c>
      <x:c t="n" s="0">
        <x:v>2.341337</x:v>
      </x:c>
      <x:c t="n" s="0">
        <x:v>19.37921</x:v>
      </x:c>
      <x:c t="n" s="0">
        <x:v>19.60248</x:v>
      </x:c>
      <x:c t="n" s="0">
        <x:v>28.84183</x:v>
      </x:c>
      <x:c t="n" s="0">
        <x:v>22.82221</x:v>
      </x:c>
      <x:c t="n" s="0">
        <x:v>21.30977</x:v>
      </x:c>
      <x:c t="n" s="0">
        <x:v>32.23499</x:v>
      </x:c>
      <x:c t="n" s="0">
        <x:v>34.80769</x:v>
      </x:c>
      <x:c t="n" s="0">
        <x:v>28.31724</x:v>
      </x:c>
      <x:c t="n" s="0">
        <x:v>35.872</x:v>
      </x:c>
      <x:c t="n" s="0">
        <x:v>34.11946</x:v>
      </x:c>
      <x:c t="n" s="0">
        <x:v>32.87395</x:v>
      </x:c>
      <x:c t="n" s="0">
        <x:v>36.37042</x:v>
      </x:c>
      <x:c t="n" s="0">
        <x:v>29.89927</x:v>
      </x:c>
      <x:c t="n" s="0">
        <x:v>29.68841</x:v>
      </x:c>
      <x:c t="n" s="0">
        <x:v>34.30497</x:v>
      </x:c>
      <x:c t="n" s="0">
        <x:v>28.31721</x:v>
      </x:c>
      <x:c t="n" s="0">
        <x:v>27.56371</x:v>
      </x:c>
      <x:c t="n" s="0">
        <x:v>23.55028</x:v>
      </x:c>
      <x:c t="n" s="0">
        <x:v>19.85106</x:v>
      </x:c>
      <x:c t="n" s="0">
        <x:v>18.56095</x:v>
      </x:c>
      <x:c t="n" s="0">
        <x:v>21.2091</x:v>
      </x:c>
      <x:c t="n" s="0">
        <x:v>20.60331</x:v>
      </x:c>
      <x:c t="n" s="0">
        <x:v>15.80625</x:v>
      </x:c>
      <x:c t="n" s="0">
        <x:v>11.1493</x:v>
      </x:c>
      <x:c t="n" s="0">
        <x:v>7.747221</x:v>
      </x:c>
      <x:c t="n" s="0">
        <x:v>9.254006</x:v>
      </x:c>
      <x:c t="n" s="0">
        <x:v>5.173018</x:v>
      </x:c>
      <x:c t="n" s="0">
        <x:v>5.933052</x:v>
      </x:c>
      <x:c t="n" s="0">
        <x:v>4.342575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43946.4613541667</x:v>
      </x:c>
      <x:c t="n" s="7">
        <x:v>43946.4613541667</x:v>
      </x:c>
      <x:c t="n" s="0">
        <x:v>42.97167</x:v>
      </x:c>
      <x:c t="n" s="0">
        <x:v>54.20069</x:v>
      </x:c>
      <x:c t="n" s="0">
        <x:v>66.9118</x:v>
      </x:c>
      <x:c t="n" s="0">
        <x:v>72.62073</x:v>
      </x:c>
      <x:c t="n" s="0">
        <x:v>-13.48628</x:v>
      </x:c>
      <x:c t="n" s="0">
        <x:v>3.761384</x:v>
      </x:c>
      <x:c t="n" s="0">
        <x:v>-1.542238</x:v>
      </x:c>
      <x:c t="n" s="0">
        <x:v>1.919326</x:v>
      </x:c>
      <x:c t="n" s="0">
        <x:v>5.90611</x:v>
      </x:c>
      <x:c t="n" s="0">
        <x:v>5.527234</x:v>
      </x:c>
      <x:c t="n" s="0">
        <x:v>14.16575</x:v>
      </x:c>
      <x:c t="n" s="0">
        <x:v>21.65573</x:v>
      </x:c>
      <x:c t="n" s="0">
        <x:v>19.82352</x:v>
      </x:c>
      <x:c t="n" s="0">
        <x:v>25.52791</x:v>
      </x:c>
      <x:c t="n" s="0">
        <x:v>23.85456</x:v>
      </x:c>
      <x:c t="n" s="0">
        <x:v>26.64647</x:v>
      </x:c>
      <x:c t="n" s="0">
        <x:v>30.70423</x:v>
      </x:c>
      <x:c t="n" s="0">
        <x:v>34.8697</x:v>
      </x:c>
      <x:c t="n" s="0">
        <x:v>32.49867</x:v>
      </x:c>
      <x:c t="n" s="0">
        <x:v>34.60458</x:v>
      </x:c>
      <x:c t="n" s="0">
        <x:v>32.37021</x:v>
      </x:c>
      <x:c t="n" s="0">
        <x:v>34.98127</x:v>
      </x:c>
      <x:c t="n" s="0">
        <x:v>36.36318</x:v>
      </x:c>
      <x:c t="n" s="0">
        <x:v>32.60224</x:v>
      </x:c>
      <x:c t="n" s="0">
        <x:v>34.64697</x:v>
      </x:c>
      <x:c t="n" s="0">
        <x:v>31.67515</x:v>
      </x:c>
      <x:c t="n" s="0">
        <x:v>28.85399</x:v>
      </x:c>
      <x:c t="n" s="0">
        <x:v>27.297</x:v>
      </x:c>
      <x:c t="n" s="0">
        <x:v>24.04963</x:v>
      </x:c>
      <x:c t="n" s="0">
        <x:v>21.93908</x:v>
      </x:c>
      <x:c t="n" s="0">
        <x:v>19.89187</x:v>
      </x:c>
      <x:c t="n" s="0">
        <x:v>20.18029</x:v>
      </x:c>
      <x:c t="n" s="0">
        <x:v>21.44405</x:v>
      </x:c>
      <x:c t="n" s="0">
        <x:v>22.98017</x:v>
      </x:c>
      <x:c t="n" s="0">
        <x:v>15.85083</x:v>
      </x:c>
      <x:c t="n" s="0">
        <x:v>7.601265</x:v>
      </x:c>
      <x:c t="n" s="0">
        <x:v>9.609863</x:v>
      </x:c>
      <x:c t="n" s="0">
        <x:v>3.631535</x:v>
      </x:c>
      <x:c t="n" s="0">
        <x:v>6.323634</x:v>
      </x:c>
      <x:c t="n" s="0">
        <x:v>4.778856</x:v>
      </x:c>
      <x:c t="n" s="0">
        <x:v>-18.04068</x:v>
      </x:c>
      <x:c t="n" s="0">
        <x:v>4.386563</x:v>
      </x:c>
      <x:c t="n" s="0">
        <x:v>-0.3157158</x:v>
      </x:c>
      <x:c t="n" s="0">
        <x:v>6.374741</x:v>
      </x:c>
      <x:c t="n" s="0">
        <x:v>1.074762</x:v>
      </x:c>
      <x:c t="n" s="0">
        <x:v>10.16275</x:v>
      </x:c>
      <x:c t="n" s="0">
        <x:v>2.341337</x:v>
      </x:c>
      <x:c t="n" s="0">
        <x:v>24.42405</x:v>
      </x:c>
      <x:c t="n" s="0">
        <x:v>19.60248</x:v>
      </x:c>
      <x:c t="n" s="0">
        <x:v>29.27159</x:v>
      </x:c>
      <x:c t="n" s="0">
        <x:v>22.82221</x:v>
      </x:c>
      <x:c t="n" s="0">
        <x:v>21.30977</x:v>
      </x:c>
      <x:c t="n" s="0">
        <x:v>32.02666</x:v>
      </x:c>
      <x:c t="n" s="0">
        <x:v>36.10081</x:v>
      </x:c>
      <x:c t="n" s="0">
        <x:v>28.30376</x:v>
      </x:c>
      <x:c t="n" s="0">
        <x:v>33.88367</x:v>
      </x:c>
      <x:c t="n" s="0">
        <x:v>33.52355</x:v>
      </x:c>
      <x:c t="n" s="0">
        <x:v>34.94868</x:v>
      </x:c>
      <x:c t="n" s="0">
        <x:v>35.92973</x:v>
      </x:c>
      <x:c t="n" s="0">
        <x:v>34.43276</x:v>
      </x:c>
      <x:c t="n" s="0">
        <x:v>33.65822</x:v>
      </x:c>
      <x:c t="n" s="0">
        <x:v>27.57687</x:v>
      </x:c>
      <x:c t="n" s="0">
        <x:v>29.13379</x:v>
      </x:c>
      <x:c t="n" s="0">
        <x:v>27.10117</x:v>
      </x:c>
      <x:c t="n" s="0">
        <x:v>21.92848</x:v>
      </x:c>
      <x:c t="n" s="0">
        <x:v>21.85695</x:v>
      </x:c>
      <x:c t="n" s="0">
        <x:v>20.12923</x:v>
      </x:c>
      <x:c t="n" s="0">
        <x:v>17.91636</x:v>
      </x:c>
      <x:c t="n" s="0">
        <x:v>18.25541</x:v>
      </x:c>
      <x:c t="n" s="0">
        <x:v>17.49933</x:v>
      </x:c>
      <x:c t="n" s="0">
        <x:v>9.82089</x:v>
      </x:c>
      <x:c t="n" s="0">
        <x:v>7.070361</x:v>
      </x:c>
      <x:c t="n" s="0">
        <x:v>8.022423</x:v>
      </x:c>
      <x:c t="n" s="0">
        <x:v>3.977933</x:v>
      </x:c>
      <x:c t="n" s="0">
        <x:v>5.277522</x:v>
      </x:c>
      <x:c t="n" s="0">
        <x:v>4.800258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43946.4613541667</x:v>
      </x:c>
      <x:c t="n" s="7">
        <x:v>43946.4613541667</x:v>
      </x:c>
      <x:c t="n" s="0">
        <x:v>43.07396</x:v>
      </x:c>
      <x:c t="n" s="0">
        <x:v>54.20069</x:v>
      </x:c>
      <x:c t="n" s="0">
        <x:v>70.92581</x:v>
      </x:c>
      <x:c t="n" s="0">
        <x:v>74.65095</x:v>
      </x:c>
      <x:c t="n" s="0">
        <x:v>-13.91901</x:v>
      </x:c>
      <x:c t="n" s="0">
        <x:v>3.858447</x:v>
      </x:c>
      <x:c t="n" s="0">
        <x:v>-1.340134</x:v>
      </x:c>
      <x:c t="n" s="0">
        <x:v>2.927296</x:v>
      </x:c>
      <x:c t="n" s="0">
        <x:v>5.45824</x:v>
      </x:c>
      <x:c t="n" s="0">
        <x:v>6.594176</x:v>
      </x:c>
      <x:c t="n" s="0">
        <x:v>13.52895</x:v>
      </x:c>
      <x:c t="n" s="0">
        <x:v>22.60386</x:v>
      </x:c>
      <x:c t="n" s="0">
        <x:v>20.13857</x:v>
      </x:c>
      <x:c t="n" s="0">
        <x:v>26.31858</x:v>
      </x:c>
      <x:c t="n" s="0">
        <x:v>23.71832</x:v>
      </x:c>
      <x:c t="n" s="0">
        <x:v>26.17315</x:v>
      </x:c>
      <x:c t="n" s="0">
        <x:v>30.92422</x:v>
      </x:c>
      <x:c t="n" s="0">
        <x:v>35.07265</x:v>
      </x:c>
      <x:c t="n" s="0">
        <x:v>32.0083</x:v>
      </x:c>
      <x:c t="n" s="0">
        <x:v>34.29066</x:v>
      </x:c>
      <x:c t="n" s="0">
        <x:v>32.03304</x:v>
      </x:c>
      <x:c t="n" s="0">
        <x:v>35.47068</x:v>
      </x:c>
      <x:c t="n" s="0">
        <x:v>36.24589</x:v>
      </x:c>
      <x:c t="n" s="0">
        <x:v>33.33364</x:v>
      </x:c>
      <x:c t="n" s="0">
        <x:v>34.21596</x:v>
      </x:c>
      <x:c t="n" s="0">
        <x:v>31.46213</x:v>
      </x:c>
      <x:c t="n" s="0">
        <x:v>29.55247</x:v>
      </x:c>
      <x:c t="n" s="0">
        <x:v>27.35529</x:v>
      </x:c>
      <x:c t="n" s="0">
        <x:v>23.85768</x:v>
      </x:c>
      <x:c t="n" s="0">
        <x:v>22.10225</x:v>
      </x:c>
      <x:c t="n" s="0">
        <x:v>20.01243</x:v>
      </x:c>
      <x:c t="n" s="0">
        <x:v>19.78597</x:v>
      </x:c>
      <x:c t="n" s="0">
        <x:v>21.23749</x:v>
      </x:c>
      <x:c t="n" s="0">
        <x:v>22.43887</x:v>
      </x:c>
      <x:c t="n" s="0">
        <x:v>15.33679</x:v>
      </x:c>
      <x:c t="n" s="0">
        <x:v>7.362114</x:v>
      </x:c>
      <x:c t="n" s="0">
        <x:v>9.44951</x:v>
      </x:c>
      <x:c t="n" s="0">
        <x:v>3.723773</x:v>
      </x:c>
      <x:c t="n" s="0">
        <x:v>6.295462</x:v>
      </x:c>
      <x:c t="n" s="0">
        <x:v>4.756596</x:v>
      </x:c>
      <x:c t="n" s="0">
        <x:v>-18.04068</x:v>
      </x:c>
      <x:c t="n" s="0">
        <x:v>4.386563</x:v>
      </x:c>
      <x:c t="n" s="0">
        <x:v>-0.3157158</x:v>
      </x:c>
      <x:c t="n" s="0">
        <x:v>6.374741</x:v>
      </x:c>
      <x:c t="n" s="0">
        <x:v>1.074762</x:v>
      </x:c>
      <x:c t="n" s="0">
        <x:v>10.16275</x:v>
      </x:c>
      <x:c t="n" s="0">
        <x:v>2.341337</x:v>
      </x:c>
      <x:c t="n" s="0">
        <x:v>25.92304</x:v>
      </x:c>
      <x:c t="n" s="0">
        <x:v>23.88834</x:v>
      </x:c>
      <x:c t="n" s="0">
        <x:v>29.27159</x:v>
      </x:c>
      <x:c t="n" s="0">
        <x:v>22.37558</x:v>
      </x:c>
      <x:c t="n" s="0">
        <x:v>21.30977</x:v>
      </x:c>
      <x:c t="n" s="0">
        <x:v>31.44292</x:v>
      </x:c>
      <x:c t="n" s="0">
        <x:v>35.5903</x:v>
      </x:c>
      <x:c t="n" s="0">
        <x:v>24.67347</x:v>
      </x:c>
      <x:c t="n" s="0">
        <x:v>30.64871</x:v>
      </x:c>
      <x:c t="n" s="0">
        <x:v>30.11118</x:v>
      </x:c>
      <x:c t="n" s="0">
        <x:v>37.92688</x:v>
      </x:c>
      <x:c t="n" s="0">
        <x:v>35.23447</x:v>
      </x:c>
      <x:c t="n" s="0">
        <x:v>37.41247</x:v>
      </x:c>
      <x:c t="n" s="0">
        <x:v>30.74612</x:v>
      </x:c>
      <x:c t="n" s="0">
        <x:v>30.51554</x:v>
      </x:c>
      <x:c t="n" s="0">
        <x:v>31.95886</x:v>
      </x:c>
      <x:c t="n" s="0">
        <x:v>26.1045</x:v>
      </x:c>
      <x:c t="n" s="0">
        <x:v>24.07911</x:v>
      </x:c>
      <x:c t="n" s="0">
        <x:v>22.28838</x:v>
      </x:c>
      <x:c t="n" s="0">
        <x:v>19.29347</x:v>
      </x:c>
      <x:c t="n" s="0">
        <x:v>18.66995</x:v>
      </x:c>
      <x:c t="n" s="0">
        <x:v>20.37545</x:v>
      </x:c>
      <x:c t="n" s="0">
        <x:v>16.95646</x:v>
      </x:c>
      <x:c t="n" s="0">
        <x:v>10.70557</x:v>
      </x:c>
      <x:c t="n" s="0">
        <x:v>7.045469</x:v>
      </x:c>
      <x:c t="n" s="0">
        <x:v>8.528015</x:v>
      </x:c>
      <x:c t="n" s="0">
        <x:v>3.597599</x:v>
      </x:c>
      <x:c t="n" s="0">
        <x:v>7.651673</x:v>
      </x:c>
      <x:c t="n" s="0">
        <x:v>4.984796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43946.4613541667</x:v>
      </x:c>
      <x:c t="n" s="7">
        <x:v>43946.4613541667</x:v>
      </x:c>
      <x:c t="n" s="0">
        <x:v>44.46795</x:v>
      </x:c>
      <x:c t="n" s="0">
        <x:v>54.20069</x:v>
      </x:c>
      <x:c t="n" s="0">
        <x:v>74.54331</x:v>
      </x:c>
      <x:c t="n" s="0">
        <x:v>76.57373</x:v>
      </x:c>
      <x:c t="n" s="0">
        <x:v>-14.24158</x:v>
      </x:c>
      <x:c t="n" s="0">
        <x:v>3.858515</x:v>
      </x:c>
      <x:c t="n" s="0">
        <x:v>-1.174679</x:v>
      </x:c>
      <x:c t="n" s="0">
        <x:v>3.634665</x:v>
      </x:c>
      <x:c t="n" s="0">
        <x:v>5.117495</x:v>
      </x:c>
      <x:c t="n" s="0">
        <x:v>7.335114</x:v>
      </x:c>
      <x:c t="n" s="0">
        <x:v>12.89975</x:v>
      </x:c>
      <x:c t="n" s="0">
        <x:v>23.27641</x:v>
      </x:c>
      <x:c t="n" s="0">
        <x:v>21.18529</x:v>
      </x:c>
      <x:c t="n" s="0">
        <x:v>26.47997</x:v>
      </x:c>
      <x:c t="n" s="0">
        <x:v>23.47467</x:v>
      </x:c>
      <x:c t="n" s="0">
        <x:v>26.67865</x:v>
      </x:c>
      <x:c t="n" s="0">
        <x:v>30.79108</x:v>
      </x:c>
      <x:c t="n" s="0">
        <x:v>34.96828</x:v>
      </x:c>
      <x:c t="n" s="0">
        <x:v>31.458</x:v>
      </x:c>
      <x:c t="n" s="0">
        <x:v>34.00169</x:v>
      </x:c>
      <x:c t="n" s="0">
        <x:v>32.46257</x:v>
      </x:c>
      <x:c t="n" s="0">
        <x:v>35.47477</x:v>
      </x:c>
      <x:c t="n" s="0">
        <x:v>36.07958</x:v>
      </x:c>
      <x:c t="n" s="0">
        <x:v>34.45552</x:v>
      </x:c>
      <x:c t="n" s="0">
        <x:v>34.04624</x:v>
      </x:c>
      <x:c t="n" s="0">
        <x:v>31.27186</x:v>
      </x:c>
      <x:c t="n" s="0">
        <x:v>29.82904</x:v>
      </x:c>
      <x:c t="n" s="0">
        <x:v>27.19231</x:v>
      </x:c>
      <x:c t="n" s="0">
        <x:v>24.00167</x:v>
      </x:c>
      <x:c t="n" s="0">
        <x:v>21.92226</x:v>
      </x:c>
      <x:c t="n" s="0">
        <x:v>19.908</x:v>
      </x:c>
      <x:c t="n" s="0">
        <x:v>19.65247</x:v>
      </x:c>
      <x:c t="n" s="0">
        <x:v>21.09488</x:v>
      </x:c>
      <x:c t="n" s="0">
        <x:v>21.94861</x:v>
      </x:c>
      <x:c t="n" s="0">
        <x:v>14.93386</x:v>
      </x:c>
      <x:c t="n" s="0">
        <x:v>7.637468</x:v>
      </x:c>
      <x:c t="n" s="0">
        <x:v>9.282846</x:v>
      </x:c>
      <x:c t="n" s="0">
        <x:v>3.802377</x:v>
      </x:c>
      <x:c t="n" s="0">
        <x:v>6.522903</x:v>
      </x:c>
      <x:c t="n" s="0">
        <x:v>4.833773</x:v>
      </x:c>
      <x:c t="n" s="0">
        <x:v>-15.97434</x:v>
      </x:c>
      <x:c t="n" s="0">
        <x:v>3.306781</x:v>
      </x:c>
      <x:c t="n" s="0">
        <x:v>-0.3157158</x:v>
      </x:c>
      <x:c t="n" s="0">
        <x:v>6.374741</x:v>
      </x:c>
      <x:c t="n" s="0">
        <x:v>3.186347</x:v>
      </x:c>
      <x:c t="n" s="0">
        <x:v>10.16275</x:v>
      </x:c>
      <x:c t="n" s="0">
        <x:v>2.341337</x:v>
      </x:c>
      <x:c t="n" s="0">
        <x:v>25.71826</x:v>
      </x:c>
      <x:c t="n" s="0">
        <x:v>24.7129</x:v>
      </x:c>
      <x:c t="n" s="0">
        <x:v>24.09373</x:v>
      </x:c>
      <x:c t="n" s="0">
        <x:v>21.51095</x:v>
      </x:c>
      <x:c t="n" s="0">
        <x:v>31.29149</x:v>
      </x:c>
      <x:c t="n" s="0">
        <x:v>28.98954</x:v>
      </x:c>
      <x:c t="n" s="0">
        <x:v>33.55454</x:v>
      </x:c>
      <x:c t="n" s="0">
        <x:v>27.47825</x:v>
      </x:c>
      <x:c t="n" s="0">
        <x:v>32.39426</x:v>
      </x:c>
      <x:c t="n" s="0">
        <x:v>36.72861</x:v>
      </x:c>
      <x:c t="n" s="0">
        <x:v>32.27457</x:v>
      </x:c>
      <x:c t="n" s="0">
        <x:v>37.45074</x:v>
      </x:c>
      <x:c t="n" s="0">
        <x:v>36.11685</x:v>
      </x:c>
      <x:c t="n" s="0">
        <x:v>34.36078</x:v>
      </x:c>
      <x:c t="n" s="0">
        <x:v>29.95787</x:v>
      </x:c>
      <x:c t="n" s="0">
        <x:v>30.64702</x:v>
      </x:c>
      <x:c t="n" s="0">
        <x:v>26.09658</x:v>
      </x:c>
      <x:c t="n" s="0">
        <x:v>22.48312</x:v>
      </x:c>
      <x:c t="n" s="0">
        <x:v>19.72818</x:v>
      </x:c>
      <x:c t="n" s="0">
        <x:v>20.56747</x:v>
      </x:c>
      <x:c t="n" s="0">
        <x:v>18.34613</x:v>
      </x:c>
      <x:c t="n" s="0">
        <x:v>20.19073</x:v>
      </x:c>
      <x:c t="n" s="0">
        <x:v>14.50156</x:v>
      </x:c>
      <x:c t="n" s="0">
        <x:v>11.9024</x:v>
      </x:c>
      <x:c t="n" s="0">
        <x:v>8.75493</x:v>
      </x:c>
      <x:c t="n" s="0">
        <x:v>6.762688</x:v>
      </x:c>
      <x:c t="n" s="0">
        <x:v>4.084842</x:v>
      </x:c>
      <x:c t="n" s="0">
        <x:v>6.383945</x:v>
      </x:c>
      <x:c t="n" s="0">
        <x:v>5.622968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43946.4613541667</x:v>
      </x:c>
      <x:c t="n" s="7">
        <x:v>43946.4613541667</x:v>
      </x:c>
      <x:c t="n" s="0">
        <x:v>43.19373</x:v>
      </x:c>
      <x:c t="n" s="0">
        <x:v>54.20069</x:v>
      </x:c>
      <x:c t="n" s="0">
        <x:v>76.80059</x:v>
      </x:c>
      <x:c t="n" s="0">
        <x:v>79.61043</x:v>
      </x:c>
      <x:c t="n" s="0">
        <x:v>-14.45538</x:v>
      </x:c>
      <x:c t="n" s="0">
        <x:v>3.782213</x:v>
      </x:c>
      <x:c t="n" s="0">
        <x:v>-1.038201</x:v>
      </x:c>
      <x:c t="n" s="0">
        <x:v>4.159156</x:v>
      </x:c>
      <x:c t="n" s="0">
        <x:v>4.883747</x:v>
      </x:c>
      <x:c t="n" s="0">
        <x:v>7.881058</x:v>
      </x:c>
      <x:c t="n" s="0">
        <x:v>12.27924</x:v>
      </x:c>
      <x:c t="n" s="0">
        <x:v>23.62952</x:v>
      </x:c>
      <x:c t="n" s="0">
        <x:v>21.9148</x:v>
      </x:c>
      <x:c t="n" s="0">
        <x:v>26.20334</x:v>
      </x:c>
      <x:c t="n" s="0">
        <x:v>23.23771</x:v>
      </x:c>
      <x:c t="n" s="0">
        <x:v>27.73807</x:v>
      </x:c>
      <x:c t="n" s="0">
        <x:v>30.57031</x:v>
      </x:c>
      <x:c t="n" s="0">
        <x:v>34.78846</x:v>
      </x:c>
      <x:c t="n" s="0">
        <x:v>31.23558</x:v>
      </x:c>
      <x:c t="n" s="0">
        <x:v>33.85601</x:v>
      </x:c>
      <x:c t="n" s="0">
        <x:v>33.25787</x:v>
      </x:c>
      <x:c t="n" s="0">
        <x:v>35.21486</x:v>
      </x:c>
      <x:c t="n" s="0">
        <x:v>36.29827</x:v>
      </x:c>
      <x:c t="n" s="0">
        <x:v>34.14714</x:v>
      </x:c>
      <x:c t="n" s="0">
        <x:v>34.098</x:v>
      </x:c>
      <x:c t="n" s="0">
        <x:v>31.02247</x:v>
      </x:c>
      <x:c t="n" s="0">
        <x:v>29.66413</x:v>
      </x:c>
      <x:c t="n" s="0">
        <x:v>26.74438</x:v>
      </x:c>
      <x:c t="n" s="0">
        <x:v>23.79361</x:v>
      </x:c>
      <x:c t="n" s="0">
        <x:v>22.16283</x:v>
      </x:c>
      <x:c t="n" s="0">
        <x:v>19.94394</x:v>
      </x:c>
      <x:c t="n" s="0">
        <x:v>19.58726</x:v>
      </x:c>
      <x:c t="n" s="0">
        <x:v>20.90043</x:v>
      </x:c>
      <x:c t="n" s="0">
        <x:v>21.42305</x:v>
      </x:c>
      <x:c t="n" s="0">
        <x:v>14.59109</x:v>
      </x:c>
      <x:c t="n" s="0">
        <x:v>7.572651</x:v>
      </x:c>
      <x:c t="n" s="0">
        <x:v>9.060587</x:v>
      </x:c>
      <x:c t="n" s="0">
        <x:v>3.83674</x:v>
      </x:c>
      <x:c t="n" s="0">
        <x:v>6.369711</x:v>
      </x:c>
      <x:c t="n" s="0">
        <x:v>4.833085</x:v>
      </x:c>
      <x:c t="n" s="0">
        <x:v>-15.97434</x:v>
      </x:c>
      <x:c t="n" s="0">
        <x:v>3.306781</x:v>
      </x:c>
      <x:c t="n" s="0">
        <x:v>-0.3157158</x:v>
      </x:c>
      <x:c t="n" s="0">
        <x:v>6.374741</x:v>
      </x:c>
      <x:c t="n" s="0">
        <x:v>3.186347</x:v>
      </x:c>
      <x:c t="n" s="0">
        <x:v>14.37417</x:v>
      </x:c>
      <x:c t="n" s="0">
        <x:v>16.22814</x:v>
      </x:c>
      <x:c t="n" s="0">
        <x:v>25.03871</x:v>
      </x:c>
      <x:c t="n" s="0">
        <x:v>24.7129</x:v>
      </x:c>
      <x:c t="n" s="0">
        <x:v>24.09373</x:v>
      </x:c>
      <x:c t="n" s="0">
        <x:v>21.51095</x:v>
      </x:c>
      <x:c t="n" s="0">
        <x:v>31.29149</x:v>
      </x:c>
      <x:c t="n" s="0">
        <x:v>28.98954</x:v>
      </x:c>
      <x:c t="n" s="0">
        <x:v>32.32747</x:v>
      </x:c>
      <x:c t="n" s="0">
        <x:v>30.32683</x:v>
      </x:c>
      <x:c t="n" s="0">
        <x:v>33.30138</x:v>
      </x:c>
      <x:c t="n" s="0">
        <x:v>34.83065</x:v>
      </x:c>
      <x:c t="n" s="0">
        <x:v>34.24294</x:v>
      </x:c>
      <x:c t="n" s="0">
        <x:v>35.25909</x:v>
      </x:c>
      <x:c t="n" s="0">
        <x:v>32.21191</x:v>
      </x:c>
      <x:c t="n" s="0">
        <x:v>32.58381</x:v>
      </x:c>
      <x:c t="n" s="0">
        <x:v>27.77405</x:v>
      </x:c>
      <x:c t="n" s="0">
        <x:v>27.4625</x:v>
      </x:c>
      <x:c t="n" s="0">
        <x:v>22.97172</x:v>
      </x:c>
      <x:c t="n" s="0">
        <x:v>23.75298</x:v>
      </x:c>
      <x:c t="n" s="0">
        <x:v>23.46261</x:v>
      </x:c>
      <x:c t="n" s="0">
        <x:v>19.24754</x:v>
      </x:c>
      <x:c t="n" s="0">
        <x:v>17.93457</x:v>
      </x:c>
      <x:c t="n" s="0">
        <x:v>19.66664</x:v>
      </x:c>
      <x:c t="n" s="0">
        <x:v>15.88395</x:v>
      </x:c>
      <x:c t="n" s="0">
        <x:v>11.56478</x:v>
      </x:c>
      <x:c t="n" s="0">
        <x:v>6.541811</x:v>
      </x:c>
      <x:c t="n" s="0">
        <x:v>8.47055</x:v>
      </x:c>
      <x:c t="n" s="0">
        <x:v>3.813961</x:v>
      </x:c>
      <x:c t="n" s="0">
        <x:v>6.262302</x:v>
      </x:c>
      <x:c t="n" s="0">
        <x:v>4.043448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43946.4613541667</x:v>
      </x:c>
      <x:c t="n" s="7">
        <x:v>43946.4613541667</x:v>
      </x:c>
      <x:c t="n" s="0">
        <x:v>44.58267</x:v>
      </x:c>
      <x:c t="n" s="0">
        <x:v>54.20069</x:v>
      </x:c>
      <x:c t="n" s="0">
        <x:v>77.51894</x:v>
      </x:c>
      <x:c t="n" s="0">
        <x:v>80.81351</x:v>
      </x:c>
      <x:c t="n" s="0">
        <x:v>-14.64668</x:v>
      </x:c>
      <x:c t="n" s="0">
        <x:v>3.715972</x:v>
      </x:c>
      <x:c t="n" s="0">
        <x:v>-0.924947</x:v>
      </x:c>
      <x:c t="n" s="0">
        <x:v>4.561835</x:v>
      </x:c>
      <x:c t="n" s="0">
        <x:v>4.673649</x:v>
      </x:c>
      <x:c t="n" s="0">
        <x:v>10.68957</x:v>
      </x:c>
      <x:c t="n" s="0">
        <x:v>14.22158</x:v>
      </x:c>
      <x:c t="n" s="0">
        <x:v>23.86597</x:v>
      </x:c>
      <x:c t="n" s="0">
        <x:v>22.50674</x:v>
      </x:c>
      <x:c t="n" s="0">
        <x:v>25.95229</x:v>
      </x:c>
      <x:c t="n" s="0">
        <x:v>23.02459</x:v>
      </x:c>
      <x:c t="n" s="0">
        <x:v>28.47477</x:v>
      </x:c>
      <x:c t="n" s="0">
        <x:v>31.53928</x:v>
      </x:c>
      <x:c t="n" s="0">
        <x:v>34.37796</x:v>
      </x:c>
      <x:c t="n" s="0">
        <x:v>31.26403</x:v>
      </x:c>
      <x:c t="n" s="0">
        <x:v>33.81317</x:v>
      </x:c>
      <x:c t="n" s="0">
        <x:v>33.29063</x:v>
      </x:c>
      <x:c t="n" s="0">
        <x:v>34.88086</x:v>
      </x:c>
      <x:c t="n" s="0">
        <x:v>36.15068</x:v>
      </x:c>
      <x:c t="n" s="0">
        <x:v>34.05219</x:v>
      </x:c>
      <x:c t="n" s="0">
        <x:v>33.79332</x:v>
      </x:c>
      <x:c t="n" s="0">
        <x:v>30.59551</x:v>
      </x:c>
      <x:c t="n" s="0">
        <x:v>29.2922</x:v>
      </x:c>
      <x:c t="n" s="0">
        <x:v>26.74083</x:v>
      </x:c>
      <x:c t="n" s="0">
        <x:v>23.77357</x:v>
      </x:c>
      <x:c t="n" s="0">
        <x:v>22.07377</x:v>
      </x:c>
      <x:c t="n" s="0">
        <x:v>20.22179</x:v>
      </x:c>
      <x:c t="n" s="0">
        <x:v>19.46314</x:v>
      </x:c>
      <x:c t="n" s="0">
        <x:v>20.80953</x:v>
      </x:c>
      <x:c t="n" s="0">
        <x:v>20.90051</x:v>
      </x:c>
      <x:c t="n" s="0">
        <x:v>14.13978</x:v>
      </x:c>
      <x:c t="n" s="0">
        <x:v>7.645832</x:v>
      </x:c>
      <x:c t="n" s="0">
        <x:v>9.018341</x:v>
      </x:c>
      <x:c t="n" s="0">
        <x:v>3.608409</x:v>
      </x:c>
      <x:c t="n" s="0">
        <x:v>6.502543</x:v>
      </x:c>
      <x:c t="n" s="0">
        <x:v>4.734302</x:v>
      </x:c>
      <x:c t="n" s="0">
        <x:v>-15.97434</x:v>
      </x:c>
      <x:c t="n" s="0">
        <x:v>3.306781</x:v>
      </x:c>
      <x:c t="n" s="0">
        <x:v>-0.3157158</x:v>
      </x:c>
      <x:c t="n" s="0">
        <x:v>6.374741</x:v>
      </x:c>
      <x:c t="n" s="0">
        <x:v>3.186347</x:v>
      </x:c>
      <x:c t="n" s="0">
        <x:v>16.47149</x:v>
      </x:c>
      <x:c t="n" s="0">
        <x:v>19.14879</x:v>
      </x:c>
      <x:c t="n" s="0">
        <x:v>25.03871</x:v>
      </x:c>
      <x:c t="n" s="0">
        <x:v>25.62858</x:v>
      </x:c>
      <x:c t="n" s="0">
        <x:v>24.09373</x:v>
      </x:c>
      <x:c t="n" s="0">
        <x:v>21.51095</x:v>
      </x:c>
      <x:c t="n" s="0">
        <x:v>30.82071</x:v>
      </x:c>
      <x:c t="n" s="0">
        <x:v>37.71343</x:v>
      </x:c>
      <x:c t="n" s="0">
        <x:v>30.61085</x:v>
      </x:c>
      <x:c t="n" s="0">
        <x:v>32.04877</x:v>
      </x:c>
      <x:c t="n" s="0">
        <x:v>33.84359</x:v>
      </x:c>
      <x:c t="n" s="0">
        <x:v>32.22277</x:v>
      </x:c>
      <x:c t="n" s="0">
        <x:v>31.86915</x:v>
      </x:c>
      <x:c t="n" s="0">
        <x:v>32.67205</x:v>
      </x:c>
      <x:c t="n" s="0">
        <x:v>33.15761</x:v>
      </x:c>
      <x:c t="n" s="0">
        <x:v>35.81296</x:v>
      </x:c>
      <x:c t="n" s="0">
        <x:v>29.61196</x:v>
      </x:c>
      <x:c t="n" s="0">
        <x:v>23.86872</x:v>
      </x:c>
      <x:c t="n" s="0">
        <x:v>26.95502</x:v>
      </x:c>
      <x:c t="n" s="0">
        <x:v>22.20119</x:v>
      </x:c>
      <x:c t="n" s="0">
        <x:v>20.32881</x:v>
      </x:c>
      <x:c t="n" s="0">
        <x:v>20.77149</x:v>
      </x:c>
      <x:c t="n" s="0">
        <x:v>19.35511</x:v>
      </x:c>
      <x:c t="n" s="0">
        <x:v>20.78406</x:v>
      </x:c>
      <x:c t="n" s="0">
        <x:v>14.71141</x:v>
      </x:c>
      <x:c t="n" s="0">
        <x:v>6.990936</x:v>
      </x:c>
      <x:c t="n" s="0">
        <x:v>8.668789</x:v>
      </x:c>
      <x:c t="n" s="0">
        <x:v>8.289575</x:v>
      </x:c>
      <x:c t="n" s="0">
        <x:v>1.666003</x:v>
      </x:c>
      <x:c t="n" s="0">
        <x:v>6.980319</x:v>
      </x:c>
      <x:c t="n" s="0">
        <x:v>3.739978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43946.4613541667</x:v>
      </x:c>
      <x:c t="n" s="7">
        <x:v>43946.4613541667</x:v>
      </x:c>
      <x:c t="n" s="0">
        <x:v>44.26791</x:v>
      </x:c>
      <x:c t="n" s="0">
        <x:v>54.20069</x:v>
      </x:c>
      <x:c t="n" s="0">
        <x:v>79.42149</x:v>
      </x:c>
      <x:c t="n" s="0">
        <x:v>81.40919</x:v>
      </x:c>
      <x:c t="n" s="0">
        <x:v>-14.81701</x:v>
      </x:c>
      <x:c t="n" s="0">
        <x:v>3.65859</x:v>
      </x:c>
      <x:c t="n" s="0">
        <x:v>-0.83051</x:v>
      </x:c>
      <x:c t="n" s="0">
        <x:v>4.878444</x:v>
      </x:c>
      <x:c t="n" s="0">
        <x:v>4.485806</x:v>
      </x:c>
      <x:c t="n" s="0">
        <x:v>12.1716</x:v>
      </x:c>
      <x:c t="n" s="0">
        <x:v>15.38755</x:v>
      </x:c>
      <x:c t="n" s="0">
        <x:v>24.05819</x:v>
      </x:c>
      <x:c t="n" s="0">
        <x:v>23.25394</x:v>
      </x:c>
      <x:c t="n" s="0">
        <x:v>25.58409</x:v>
      </x:c>
      <x:c t="n" s="0">
        <x:v>23.60471</x:v>
      </x:c>
      <x:c t="n" s="0">
        <x:v>28.66809</x:v>
      </x:c>
      <x:c t="n" s="0">
        <x:v>33.39687</x:v>
      </x:c>
      <x:c t="n" s="0">
        <x:v>33.92391</x:v>
      </x:c>
      <x:c t="n" s="0">
        <x:v>31.38781</x:v>
      </x:c>
      <x:c t="n" s="0">
        <x:v>34.13659</x:v>
      </x:c>
      <x:c t="n" s="0">
        <x:v>33.15188</x:v>
      </x:c>
      <x:c t="n" s="0">
        <x:v>34.52294</x:v>
      </x:c>
      <x:c t="n" s="0">
        <x:v>35.66754</x:v>
      </x:c>
      <x:c t="n" s="0">
        <x:v>33.67829</x:v>
      </x:c>
      <x:c t="n" s="0">
        <x:v>34.97589</x:v>
      </x:c>
      <x:c t="n" s="0">
        <x:v>30.67383</x:v>
      </x:c>
      <x:c t="n" s="0">
        <x:v>29.27647</x:v>
      </x:c>
      <x:c t="n" s="0">
        <x:v>26.5606</x:v>
      </x:c>
      <x:c t="n" s="0">
        <x:v>23.61251</x:v>
      </x:c>
      <x:c t="n" s="0">
        <x:v>21.73428</x:v>
      </x:c>
      <x:c t="n" s="0">
        <x:v>20.06444</x:v>
      </x:c>
      <x:c t="n" s="0">
        <x:v>19.32713</x:v>
      </x:c>
      <x:c t="n" s="0">
        <x:v>20.69489</x:v>
      </x:c>
      <x:c t="n" s="0">
        <x:v>20.46796</x:v>
      </x:c>
      <x:c t="n" s="0">
        <x:v>13.74479</x:v>
      </x:c>
      <x:c t="n" s="0">
        <x:v>7.740826</x:v>
      </x:c>
      <x:c t="n" s="0">
        <x:v>8.894698</x:v>
      </x:c>
      <x:c t="n" s="0">
        <x:v>3.609258</x:v>
      </x:c>
      <x:c t="n" s="0">
        <x:v>6.45362</x:v>
      </x:c>
      <x:c t="n" s="0">
        <x:v>4.650954</x:v>
      </x:c>
      <x:c t="n" s="0">
        <x:v>-15.97434</x:v>
      </x:c>
      <x:c t="n" s="0">
        <x:v>3.023321</x:v>
      </x:c>
      <x:c t="n" s="0">
        <x:v>-0.1622044</x:v>
      </x:c>
      <x:c t="n" s="0">
        <x:v>6.467415</x:v>
      </x:c>
      <x:c t="n" s="0">
        <x:v>3.186347</x:v>
      </x:c>
      <x:c t="n" s="0">
        <x:v>16.47149</x:v>
      </x:c>
      <x:c t="n" s="0">
        <x:v>19.14879</x:v>
      </x:c>
      <x:c t="n" s="0">
        <x:v>24.62213</x:v>
      </x:c>
      <x:c t="n" s="0">
        <x:v>26.09767</x:v>
      </x:c>
      <x:c t="n" s="0">
        <x:v>18.69114</x:v>
      </x:c>
      <x:c t="n" s="0">
        <x:v>28.51004</x:v>
      </x:c>
      <x:c t="n" s="0">
        <x:v>28.99318</x:v>
      </x:c>
      <x:c t="n" s="0">
        <x:v>38.2199</x:v>
      </x:c>
      <x:c t="n" s="0">
        <x:v>25.73768</x:v>
      </x:c>
      <x:c t="n" s="0">
        <x:v>31.53561</x:v>
      </x:c>
      <x:c t="n" s="0">
        <x:v>37.71416</x:v>
      </x:c>
      <x:c t="n" s="0">
        <x:v>32.54872</x:v>
      </x:c>
      <x:c t="n" s="0">
        <x:v>31.5319</x:v>
      </x:c>
      <x:c t="n" s="0">
        <x:v>35.35852</x:v>
      </x:c>
      <x:c t="n" s="0">
        <x:v>31.12543</x:v>
      </x:c>
      <x:c t="n" s="0">
        <x:v>38.3382</x:v>
      </x:c>
      <x:c t="n" s="0">
        <x:v>32.74686</x:v>
      </x:c>
      <x:c t="n" s="0">
        <x:v>28.9788</x:v>
      </x:c>
      <x:c t="n" s="0">
        <x:v>27.82917</x:v>
      </x:c>
      <x:c t="n" s="0">
        <x:v>23.74104</x:v>
      </x:c>
      <x:c t="n" s="0">
        <x:v>19.02138</x:v>
      </x:c>
      <x:c t="n" s="0">
        <x:v>19.44556</x:v>
      </x:c>
      <x:c t="n" s="0">
        <x:v>19.77162</x:v>
      </x:c>
      <x:c t="n" s="0">
        <x:v>19.50293</x:v>
      </x:c>
      <x:c t="n" s="0">
        <x:v>19.59314</x:v>
      </x:c>
      <x:c t="n" s="0">
        <x:v>12.72918</x:v>
      </x:c>
      <x:c t="n" s="0">
        <x:v>7.60862</x:v>
      </x:c>
      <x:c t="n" s="0">
        <x:v>8.537097</x:v>
      </x:c>
      <x:c t="n" s="0">
        <x:v>3.785274</x:v>
      </x:c>
      <x:c t="n" s="0">
        <x:v>4.637182</x:v>
      </x:c>
      <x:c t="n" s="0">
        <x:v>4.451029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43946.4613541667</x:v>
      </x:c>
      <x:c t="n" s="7">
        <x:v>43946.4613541667</x:v>
      </x:c>
      <x:c t="n" s="0">
        <x:v>45.58128</x:v>
      </x:c>
      <x:c t="n" s="0">
        <x:v>54.20069</x:v>
      </x:c>
      <x:c t="n" s="0">
        <x:v>77.58643</x:v>
      </x:c>
      <x:c t="n" s="0">
        <x:v>80.51055</x:v>
      </x:c>
      <x:c t="n" s="0">
        <x:v>-14.96796</x:v>
      </x:c>
      <x:c t="n" s="0">
        <x:v>3.412278</x:v>
      </x:c>
      <x:c t="n" s="0">
        <x:v>-0.6235653</x:v>
      </x:c>
      <x:c t="n" s="0">
        <x:v>5.224388</x:v>
      </x:c>
      <x:c t="n" s="0">
        <x:v>4.318689</x:v>
      </x:c>
      <x:c t="n" s="0">
        <x:v>13.12996</x:v>
      </x:c>
      <x:c t="n" s="0">
        <x:v>16.18329</x:v>
      </x:c>
      <x:c t="n" s="0">
        <x:v>23.8393</x:v>
      </x:c>
      <x:c t="n" s="0">
        <x:v>23.80387</x:v>
      </x:c>
      <x:c t="n" s="0">
        <x:v>24.99594</x:v>
      </x:c>
      <x:c t="n" s="0">
        <x:v>24.93158</x:v>
      </x:c>
      <x:c t="n" s="0">
        <x:v>28.71709</x:v>
      </x:c>
      <x:c t="n" s="0">
        <x:v>34.18908</x:v>
      </x:c>
      <x:c t="n" s="0">
        <x:v>33.27336</x:v>
      </x:c>
      <x:c t="n" s="0">
        <x:v>31.32707</x:v>
      </x:c>
      <x:c t="n" s="0">
        <x:v>34.9535</x:v>
      </x:c>
      <x:c t="n" s="0">
        <x:v>33.14591</x:v>
      </x:c>
      <x:c t="n" s="0">
        <x:v>34.43311</x:v>
      </x:c>
      <x:c t="n" s="0">
        <x:v>35.56452</x:v>
      </x:c>
      <x:c t="n" s="0">
        <x:v>33.43442</x:v>
      </x:c>
      <x:c t="n" s="0">
        <x:v>35.14201</x:v>
      </x:c>
      <x:c t="n" s="0">
        <x:v>31.37523</x:v>
      </x:c>
      <x:c t="n" s="0">
        <x:v>29.27625</x:v>
      </x:c>
      <x:c t="n" s="0">
        <x:v>27.19352</x:v>
      </x:c>
      <x:c t="n" s="0">
        <x:v>23.8315</x:v>
      </x:c>
      <x:c t="n" s="0">
        <x:v>21.52567</x:v>
      </x:c>
      <x:c t="n" s="0">
        <x:v>19.96227</x:v>
      </x:c>
      <x:c t="n" s="0">
        <x:v>19.37742</x:v>
      </x:c>
      <x:c t="n" s="0">
        <x:v>21.17392</x:v>
      </x:c>
      <x:c t="n" s="0">
        <x:v>20.40829</x:v>
      </x:c>
      <x:c t="n" s="0">
        <x:v>13.62805</x:v>
      </x:c>
      <x:c t="n" s="0">
        <x:v>8.339318</x:v>
      </x:c>
      <x:c t="n" s="0">
        <x:v>9.257986</x:v>
      </x:c>
      <x:c t="n" s="0">
        <x:v>3.713338</x:v>
      </x:c>
      <x:c t="n" s="0">
        <x:v>6.220498</x:v>
      </x:c>
      <x:c t="n" s="0">
        <x:v>4.550042</x:v>
      </x:c>
      <x:c t="n" s="0">
        <x:v>-15.97434</x:v>
      </x:c>
      <x:c t="n" s="0">
        <x:v>0.2486477</x:v>
      </x:c>
      <x:c t="n" s="0">
        <x:v>0.7828892</x:v>
      </x:c>
      <x:c t="n" s="0">
        <x:v>7.066048</x:v>
      </x:c>
      <x:c t="n" s="0">
        <x:v>3.186347</x:v>
      </x:c>
      <x:c t="n" s="0">
        <x:v>16.47149</x:v>
      </x:c>
      <x:c t="n" s="0">
        <x:v>19.14879</x:v>
      </x:c>
      <x:c t="n" s="0">
        <x:v>19.32476</x:v>
      </x:c>
      <x:c t="n" s="0">
        <x:v>25.28069</x:v>
      </x:c>
      <x:c t="n" s="0">
        <x:v>16.80167</x:v>
      </x:c>
      <x:c t="n" s="0">
        <x:v>28.98025</x:v>
      </x:c>
      <x:c t="n" s="0">
        <x:v>28.99318</x:v>
      </x:c>
      <x:c t="n" s="0">
        <x:v>34.01635</x:v>
      </x:c>
      <x:c t="n" s="0">
        <x:v>20.64541</x:v>
      </x:c>
      <x:c t="n" s="0">
        <x:v>31.03908</x:v>
      </x:c>
      <x:c t="n" s="0">
        <x:v>35.27881</x:v>
      </x:c>
      <x:c t="n" s="0">
        <x:v>31.79434</x:v>
      </x:c>
      <x:c t="n" s="0">
        <x:v>33.1479</x:v>
      </x:c>
      <x:c t="n" s="0">
        <x:v>36.76078</x:v>
      </x:c>
      <x:c t="n" s="0">
        <x:v>28.6412</x:v>
      </x:c>
      <x:c t="n" s="0">
        <x:v>33.70683</x:v>
      </x:c>
      <x:c t="n" s="0">
        <x:v>36.1594</x:v>
      </x:c>
      <x:c t="n" s="0">
        <x:v>31.23192</x:v>
      </x:c>
      <x:c t="n" s="0">
        <x:v>27.83778</x:v>
      </x:c>
      <x:c t="n" s="0">
        <x:v>24.21703</x:v>
      </x:c>
      <x:c t="n" s="0">
        <x:v>21.84708</x:v>
      </x:c>
      <x:c t="n" s="0">
        <x:v>19.94516</x:v>
      </x:c>
      <x:c t="n" s="0">
        <x:v>18.56017</x:v>
      </x:c>
      <x:c t="n" s="0">
        <x:v>23.07351</x:v>
      </x:c>
      <x:c t="n" s="0">
        <x:v>18.24871</x:v>
      </x:c>
      <x:c t="n" s="0">
        <x:v>11.93187</x:v>
      </x:c>
      <x:c t="n" s="0">
        <x:v>10.93697</x:v>
      </x:c>
      <x:c t="n" s="0">
        <x:v>11.91065</x:v>
      </x:c>
      <x:c t="n" s="0">
        <x:v>4.884599</x:v>
      </x:c>
      <x:c t="n" s="0">
        <x:v>5.229991</x:v>
      </x:c>
      <x:c t="n" s="0">
        <x:v>3.878314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43946.4613541667</x:v>
      </x:c>
      <x:c t="n" s="7">
        <x:v>43946.4613541667</x:v>
      </x:c>
      <x:c t="n" s="0">
        <x:v>44.83849</x:v>
      </x:c>
      <x:c t="n" s="0">
        <x:v>54.20069</x:v>
      </x:c>
      <x:c t="n" s="0">
        <x:v>73.56551</x:v>
      </x:c>
      <x:c t="n" s="0">
        <x:v>78.61934</x:v>
      </x:c>
      <x:c t="n" s="0">
        <x:v>-15.10117</x:v>
      </x:c>
      <x:c t="n" s="0">
        <x:v>3.071252</x:v>
      </x:c>
      <x:c t="n" s="0">
        <x:v>-0.387641</x:v>
      </x:c>
      <x:c t="n" s="0">
        <x:v>5.546937</x:v>
      </x:c>
      <x:c t="n" s="0">
        <x:v>4.170692</x:v>
      </x:c>
      <x:c t="n" s="0">
        <x:v>13.80853</x:v>
      </x:c>
      <x:c t="n" s="0">
        <x:v>16.76367</x:v>
      </x:c>
      <x:c t="n" s="0">
        <x:v>23.40889</x:v>
      </x:c>
      <x:c t="n" s="0">
        <x:v>23.81066</x:v>
      </x:c>
      <x:c t="n" s="0">
        <x:v>24.42172</x:v>
      </x:c>
      <x:c t="n" s="0">
        <x:v>25.81234</x:v>
      </x:c>
      <x:c t="n" s="0">
        <x:v>28.7585</x:v>
      </x:c>
      <x:c t="n" s="0">
        <x:v>33.81738</x:v>
      </x:c>
      <x:c t="n" s="0">
        <x:v>32.73246</x:v>
      </x:c>
      <x:c t="n" s="0">
        <x:v>31.33434</x:v>
      </x:c>
      <x:c t="n" s="0">
        <x:v>34.53544</x:v>
      </x:c>
      <x:c t="n" s="0">
        <x:v>32.68213</x:v>
      </x:c>
      <x:c t="n" s="0">
        <x:v>34.07879</x:v>
      </x:c>
      <x:c t="n" s="0">
        <x:v>35.87151</x:v>
      </x:c>
      <x:c t="n" s="0">
        <x:v>32.9609</x:v>
      </x:c>
      <x:c t="n" s="0">
        <x:v>34.7736</x:v>
      </x:c>
      <x:c t="n" s="0">
        <x:v>32.38695</x:v>
      </x:c>
      <x:c t="n" s="0">
        <x:v>29.66004</x:v>
      </x:c>
      <x:c t="n" s="0">
        <x:v>26.99843</x:v>
      </x:c>
      <x:c t="n" s="0">
        <x:v>23.65299</x:v>
      </x:c>
      <x:c t="n" s="0">
        <x:v>21.4281</x:v>
      </x:c>
      <x:c t="n" s="0">
        <x:v>19.90215</x:v>
      </x:c>
      <x:c t="n" s="0">
        <x:v>19.43221</x:v>
      </x:c>
      <x:c t="n" s="0">
        <x:v>20.97996</x:v>
      </x:c>
      <x:c t="n" s="0">
        <x:v>19.96931</x:v>
      </x:c>
      <x:c t="n" s="0">
        <x:v>13.40921</x:v>
      </x:c>
      <x:c t="n" s="0">
        <x:v>8.247162</x:v>
      </x:c>
      <x:c t="n" s="0">
        <x:v>9.441126</x:v>
      </x:c>
      <x:c t="n" s="0">
        <x:v>3.721006</x:v>
      </x:c>
      <x:c t="n" s="0">
        <x:v>6.091254</x:v>
      </x:c>
      <x:c t="n" s="0">
        <x:v>4.527573</x:v>
      </x:c>
      <x:c t="n" s="0">
        <x:v>-15.97434</x:v>
      </x:c>
      <x:c t="n" s="0">
        <x:v>0.2486477</x:v>
      </x:c>
      <x:c t="n" s="0">
        <x:v>0.7828892</x:v>
      </x:c>
      <x:c t="n" s="0">
        <x:v>7.066048</x:v>
      </x:c>
      <x:c t="n" s="0">
        <x:v>6.225845</x:v>
      </x:c>
      <x:c t="n" s="0">
        <x:v>16.47149</x:v>
      </x:c>
      <x:c t="n" s="0">
        <x:v>19.868</x:v>
      </x:c>
      <x:c t="n" s="0">
        <x:v>19.32476</x:v>
      </x:c>
      <x:c t="n" s="0">
        <x:v>23.4434</x:v>
      </x:c>
      <x:c t="n" s="0">
        <x:v>17.0598</x:v>
      </x:c>
      <x:c t="n" s="0">
        <x:v>28.98025</x:v>
      </x:c>
      <x:c t="n" s="0">
        <x:v>28.95467</x:v>
      </x:c>
      <x:c t="n" s="0">
        <x:v>30.60467</x:v>
      </x:c>
      <x:c t="n" s="0">
        <x:v>28.45999</x:v>
      </x:c>
      <x:c t="n" s="0">
        <x:v>31.59457</x:v>
      </x:c>
      <x:c t="n" s="0">
        <x:v>29.27267</x:v>
      </x:c>
      <x:c t="n" s="0">
        <x:v>28.35884</x:v>
      </x:c>
      <x:c t="n" s="0">
        <x:v>32.51075</x:v>
      </x:c>
      <x:c t="n" s="0">
        <x:v>35.10998</x:v>
      </x:c>
      <x:c t="n" s="0">
        <x:v>30.1872</x:v>
      </x:c>
      <x:c t="n" s="0">
        <x:v>33.6782</x:v>
      </x:c>
      <x:c t="n" s="0">
        <x:v>32.14298</x:v>
      </x:c>
      <x:c t="n" s="0">
        <x:v>29.37996</x:v>
      </x:c>
      <x:c t="n" s="0">
        <x:v>26.37121</x:v>
      </x:c>
      <x:c t="n" s="0">
        <x:v>22.78428</x:v>
      </x:c>
      <x:c t="n" s="0">
        <x:v>18.20783</x:v>
      </x:c>
      <x:c t="n" s="0">
        <x:v>19.07676</x:v>
      </x:c>
      <x:c t="n" s="0">
        <x:v>18.64529</x:v>
      </x:c>
      <x:c t="n" s="0">
        <x:v>19.90141</x:v>
      </x:c>
      <x:c t="n" s="0">
        <x:v>13.30674</x:v>
      </x:c>
      <x:c t="n" s="0">
        <x:v>11.6278</x:v>
      </x:c>
      <x:c t="n" s="0">
        <x:v>7.241821</x:v>
      </x:c>
      <x:c t="n" s="0">
        <x:v>8.407089</x:v>
      </x:c>
      <x:c t="n" s="0">
        <x:v>2.655356</x:v>
      </x:c>
      <x:c t="n" s="0">
        <x:v>5.481049</x:v>
      </x:c>
      <x:c t="n" s="0">
        <x:v>4.847583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43946.4613541667</x:v>
      </x:c>
      <x:c t="n" s="7">
        <x:v>43946.4613541667</x:v>
      </x:c>
      <x:c t="n" s="0">
        <x:v>42.86277</x:v>
      </x:c>
      <x:c t="n" s="0">
        <x:v>54.20069</x:v>
      </x:c>
      <x:c t="n" s="0">
        <x:v>67.75274</x:v>
      </x:c>
      <x:c t="n" s="0">
        <x:v>73.30896</x:v>
      </x:c>
      <x:c t="n" s="0">
        <x:v>-15.21826</x:v>
      </x:c>
      <x:c t="n" s="0">
        <x:v>2.757181</x:v>
      </x:c>
      <x:c t="n" s="0">
        <x:v>-0.1958298</x:v>
      </x:c>
      <x:c t="n" s="0">
        <x:v>5.804622</x:v>
      </x:c>
      <x:c t="n" s="0">
        <x:v>4.985169</x:v>
      </x:c>
      <x:c t="n" s="0">
        <x:v>14.3144</x:v>
      </x:c>
      <x:c t="n" s="0">
        <x:v>17.54787</x:v>
      </x:c>
      <x:c t="n" s="0">
        <x:v>22.93545</x:v>
      </x:c>
      <x:c t="n" s="0">
        <x:v>23.75895</x:v>
      </x:c>
      <x:c t="n" s="0">
        <x:v>23.9021</x:v>
      </x:c>
      <x:c t="n" s="0">
        <x:v>26.44479</x:v>
      </x:c>
      <x:c t="n" s="0">
        <x:v>28.76329</x:v>
      </x:c>
      <x:c t="n" s="0">
        <x:v>33.47264</x:v>
      </x:c>
      <x:c t="n" s="0">
        <x:v>32.31621</x:v>
      </x:c>
      <x:c t="n" s="0">
        <x:v>31.55218</x:v>
      </x:c>
      <x:c t="n" s="0">
        <x:v>33.98641</x:v>
      </x:c>
      <x:c t="n" s="0">
        <x:v>32.64699</x:v>
      </x:c>
      <x:c t="n" s="0">
        <x:v>34.19571</x:v>
      </x:c>
      <x:c t="n" s="0">
        <x:v>35.88099</x:v>
      </x:c>
      <x:c t="n" s="0">
        <x:v>32.57782</x:v>
      </x:c>
      <x:c t="n" s="0">
        <x:v>35.25322</x:v>
      </x:c>
      <x:c t="n" s="0">
        <x:v>32.50873</x:v>
      </x:c>
      <x:c t="n" s="0">
        <x:v>29.48865</x:v>
      </x:c>
      <x:c t="n" s="0">
        <x:v>27.1385</x:v>
      </x:c>
      <x:c t="n" s="0">
        <x:v>23.52783</x:v>
      </x:c>
      <x:c t="n" s="0">
        <x:v>21.02777</x:v>
      </x:c>
      <x:c t="n" s="0">
        <x:v>20.57276</x:v>
      </x:c>
      <x:c t="n" s="0">
        <x:v>19.40676</x:v>
      </x:c>
      <x:c t="n" s="0">
        <x:v>20.98539</x:v>
      </x:c>
      <x:c t="n" s="0">
        <x:v>19.47876</x:v>
      </x:c>
      <x:c t="n" s="0">
        <x:v>13.16096</x:v>
      </x:c>
      <x:c t="n" s="0">
        <x:v>8.12786</x:v>
      </x:c>
      <x:c t="n" s="0">
        <x:v>9.226826</x:v>
      </x:c>
      <x:c t="n" s="0">
        <x:v>3.615223</x:v>
      </x:c>
      <x:c t="n" s="0">
        <x:v>6.126013</x:v>
      </x:c>
      <x:c t="n" s="0">
        <x:v>4.633245</x:v>
      </x:c>
      <x:c t="n" s="0">
        <x:v>-15.97434</x:v>
      </x:c>
      <x:c t="n" s="0">
        <x:v>0.2486477</x:v>
      </x:c>
      <x:c t="n" s="0">
        <x:v>0.7828892</x:v>
      </x:c>
      <x:c t="n" s="0">
        <x:v>7.066048</x:v>
      </x:c>
      <x:c t="n" s="0">
        <x:v>7.996447</x:v>
      </x:c>
      <x:c t="n" s="0">
        <x:v>16.47149</x:v>
      </x:c>
      <x:c t="n" s="0">
        <x:v>20.48486</x:v>
      </x:c>
      <x:c t="n" s="0">
        <x:v>13.94425</x:v>
      </x:c>
      <x:c t="n" s="0">
        <x:v>23.4434</x:v>
      </x:c>
      <x:c t="n" s="0">
        <x:v>18.53323</x:v>
      </x:c>
      <x:c t="n" s="0">
        <x:v>27.73153</x:v>
      </x:c>
      <x:c t="n" s="0">
        <x:v>28.67508</x:v>
      </x:c>
      <x:c t="n" s="0">
        <x:v>29.06266</x:v>
      </x:c>
      <x:c t="n" s="0">
        <x:v>30.12938</x:v>
      </x:c>
      <x:c t="n" s="0">
        <x:v>35.17134</x:v>
      </x:c>
      <x:c t="n" s="0">
        <x:v>29.4647</x:v>
      </x:c>
      <x:c t="n" s="0">
        <x:v>36.7498</x:v>
      </x:c>
      <x:c t="n" s="0">
        <x:v>34.95713</x:v>
      </x:c>
      <x:c t="n" s="0">
        <x:v>35.18434</x:v>
      </x:c>
      <x:c t="n" s="0">
        <x:v>27.78705</x:v>
      </x:c>
      <x:c t="n" s="0">
        <x:v>37.10413</x:v>
      </x:c>
      <x:c t="n" s="0">
        <x:v>33.33526</x:v>
      </x:c>
      <x:c t="n" s="0">
        <x:v>30.6997</x:v>
      </x:c>
      <x:c t="n" s="0">
        <x:v>27.6683</x:v>
      </x:c>
      <x:c t="n" s="0">
        <x:v>22.46278</x:v>
      </x:c>
      <x:c t="n" s="0">
        <x:v>20.27328</x:v>
      </x:c>
      <x:c t="n" s="0">
        <x:v>23.66137</x:v>
      </x:c>
      <x:c t="n" s="0">
        <x:v>19.49192</x:v>
      </x:c>
      <x:c t="n" s="0">
        <x:v>20.4833</x:v>
      </x:c>
      <x:c t="n" s="0">
        <x:v>14.70193</x:v>
      </x:c>
      <x:c t="n" s="0">
        <x:v>10.7084</x:v>
      </x:c>
      <x:c t="n" s="0">
        <x:v>6.281645</x:v>
      </x:c>
      <x:c t="n" s="0">
        <x:v>8.942455</x:v>
      </x:c>
      <x:c t="n" s="0">
        <x:v>3.431499</x:v>
      </x:c>
      <x:c t="n" s="0">
        <x:v>6.447859</x:v>
      </x:c>
      <x:c t="n" s="0">
        <x:v>4.980632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43946.4613541667</x:v>
      </x:c>
      <x:c t="n" s="7">
        <x:v>43946.4613541667</x:v>
      </x:c>
      <x:c t="n" s="0">
        <x:v>44.21226</x:v>
      </x:c>
      <x:c t="n" s="0">
        <x:v>54.20069</x:v>
      </x:c>
      <x:c t="n" s="0">
        <x:v>75.26987</x:v>
      </x:c>
      <x:c t="n" s="0">
        <x:v>78.17888</x:v>
      </x:c>
      <x:c t="n" s="0">
        <x:v>-15.32081</x:v>
      </x:c>
      <x:c t="n" s="0">
        <x:v>2.469712</x:v>
      </x:c>
      <x:c t="n" s="0">
        <x:v>-0.0384692</x:v>
      </x:c>
      <x:c t="n" s="0">
        <x:v>6.0132</x:v>
      </x:c>
      <x:c t="n" s="0">
        <x:v>5.577173</x:v>
      </x:c>
      <x:c t="n" s="0">
        <x:v>14.70418</x:v>
      </x:c>
      <x:c t="n" s="0">
        <x:v>18.12107</x:v>
      </x:c>
      <x:c t="n" s="0">
        <x:v>22.26723</x:v>
      </x:c>
      <x:c t="n" s="0">
        <x:v>23.71429</x:v>
      </x:c>
      <x:c t="n" s="0">
        <x:v>23.42724</x:v>
      </x:c>
      <x:c t="n" s="0">
        <x:v>26.27504</x:v>
      </x:c>
      <x:c t="n" s="0">
        <x:v>28.75053</x:v>
      </x:c>
      <x:c t="n" s="0">
        <x:v>32.89936</x:v>
      </x:c>
      <x:c t="n" s="0">
        <x:v>32.56521</x:v>
      </x:c>
      <x:c t="n" s="0">
        <x:v>32.70164</x:v>
      </x:c>
      <x:c t="n" s="0">
        <x:v>33.6878</x:v>
      </x:c>
      <x:c t="n" s="0">
        <x:v>33.92558</x:v>
      </x:c>
      <x:c t="n" s="0">
        <x:v>34.10451</x:v>
      </x:c>
      <x:c t="n" s="0">
        <x:v>36.25958</x:v>
      </x:c>
      <x:c t="n" s="0">
        <x:v>32.72816</x:v>
      </x:c>
      <x:c t="n" s="0">
        <x:v>35.29863</x:v>
      </x:c>
      <x:c t="n" s="0">
        <x:v>33.05315</x:v>
      </x:c>
      <x:c t="n" s="0">
        <x:v>29.47638</x:v>
      </x:c>
      <x:c t="n" s="0">
        <x:v>26.92276</x:v>
      </x:c>
      <x:c t="n" s="0">
        <x:v>23.30581</x:v>
      </x:c>
      <x:c t="n" s="0">
        <x:v>21.1356</x:v>
      </x:c>
      <x:c t="n" s="0">
        <x:v>20.51139</x:v>
      </x:c>
      <x:c t="n" s="0">
        <x:v>19.18049</x:v>
      </x:c>
      <x:c t="n" s="0">
        <x:v>20.84934</x:v>
      </x:c>
      <x:c t="n" s="0">
        <x:v>19.04646</x:v>
      </x:c>
      <x:c t="n" s="0">
        <x:v>12.86345</x:v>
      </x:c>
      <x:c t="n" s="0">
        <x:v>7.77597</x:v>
      </x:c>
      <x:c t="n" s="0">
        <x:v>9.094365</x:v>
      </x:c>
      <x:c t="n" s="0">
        <x:v>3.731709</x:v>
      </x:c>
      <x:c t="n" s="0">
        <x:v>6.03828</x:v>
      </x:c>
      <x:c t="n" s="0">
        <x:v>4.596371</x:v>
      </x:c>
      <x:c t="n" s="0">
        <x:v>-14.08067</x:v>
      </x:c>
      <x:c t="n" s="0">
        <x:v>0.2486477</x:v>
      </x:c>
      <x:c t="n" s="0">
        <x:v>0.7828892</x:v>
      </x:c>
      <x:c t="n" s="0">
        <x:v>7.066048</x:v>
      </x:c>
      <x:c t="n" s="0">
        <x:v>7.996447</x:v>
      </x:c>
      <x:c t="n" s="0">
        <x:v>15.3049</x:v>
      </x:c>
      <x:c t="n" s="0">
        <x:v>20.48486</x:v>
      </x:c>
      <x:c t="n" s="0">
        <x:v>6.562096</x:v>
      </x:c>
      <x:c t="n" s="0">
        <x:v>22.57822</x:v>
      </x:c>
      <x:c t="n" s="0">
        <x:v>18.53323</x:v>
      </x:c>
      <x:c t="n" s="0">
        <x:v>24.21303</x:v>
      </x:c>
      <x:c t="n" s="0">
        <x:v>28.67508</x:v>
      </x:c>
      <x:c t="n" s="0">
        <x:v>23.67995</x:v>
      </x:c>
      <x:c t="n" s="0">
        <x:v>35.2267</x:v>
      </x:c>
      <x:c t="n" s="0">
        <x:v>36.06684</x:v>
      </x:c>
      <x:c t="n" s="0">
        <x:v>31.16111</x:v>
      </x:c>
      <x:c t="n" s="0">
        <x:v>34.80551</x:v>
      </x:c>
      <x:c t="n" s="0">
        <x:v>33.50976</x:v>
      </x:c>
      <x:c t="n" s="0">
        <x:v>37.00518</x:v>
      </x:c>
      <x:c t="n" s="0">
        <x:v>35.02114</x:v>
      </x:c>
      <x:c t="n" s="0">
        <x:v>37.9336</x:v>
      </x:c>
      <x:c t="n" s="0">
        <x:v>35.80694</x:v>
      </x:c>
      <x:c t="n" s="0">
        <x:v>28.24619</x:v>
      </x:c>
      <x:c t="n" s="0">
        <x:v>25.71239</x:v>
      </x:c>
      <x:c t="n" s="0">
        <x:v>19.53957</x:v>
      </x:c>
      <x:c t="n" s="0">
        <x:v>22.29865</x:v>
      </x:c>
      <x:c t="n" s="0">
        <x:v>19.86036</x:v>
      </x:c>
      <x:c t="n" s="0">
        <x:v>20.8305</x:v>
      </x:c>
      <x:c t="n" s="0">
        <x:v>21.12227</x:v>
      </x:c>
      <x:c t="n" s="0">
        <x:v>16.05331</x:v>
      </x:c>
      <x:c t="n" s="0">
        <x:v>10.22505</x:v>
      </x:c>
      <x:c t="n" s="0">
        <x:v>5.136933</x:v>
      </x:c>
      <x:c t="n" s="0">
        <x:v>7.831822</x:v>
      </x:c>
      <x:c t="n" s="0">
        <x:v>4.833579</x:v>
      </x:c>
      <x:c t="n" s="0">
        <x:v>5.022935</x:v>
      </x:c>
      <x:c t="n" s="0">
        <x:v>4.255025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43946.4613541667</x:v>
      </x:c>
      <x:c t="n" s="7">
        <x:v>43946.4613541667</x:v>
      </x:c>
      <x:c t="n" s="0">
        <x:v>44.76854</x:v>
      </x:c>
      <x:c t="n" s="0">
        <x:v>54.20069</x:v>
      </x:c>
      <x:c t="n" s="0">
        <x:v>78.09068</x:v>
      </x:c>
      <x:c t="n" s="0">
        <x:v>81.15243</x:v>
      </x:c>
      <x:c t="n" s="0">
        <x:v>-14.56712</x:v>
      </x:c>
      <x:c t="n" s="0">
        <x:v>2.20818</x:v>
      </x:c>
      <x:c t="n" s="0">
        <x:v>0.09154937</x:v>
      </x:c>
      <x:c t="n" s="0">
        <x:v>6.183729</x:v>
      </x:c>
      <x:c t="n" s="0">
        <x:v>6.02582</x:v>
      </x:c>
      <x:c t="n" s="0">
        <x:v>14.31995</x:v>
      </x:c>
      <x:c t="n" s="0">
        <x:v>18.55703</x:v>
      </x:c>
      <x:c t="n" s="0">
        <x:v>21.60184</x:v>
      </x:c>
      <x:c t="n" s="0">
        <x:v>23.33044</x:v>
      </x:c>
      <x:c t="n" s="0">
        <x:v>22.97606</x:v>
      </x:c>
      <x:c t="n" s="0">
        <x:v>26.02855</x:v>
      </x:c>
      <x:c t="n" s="0">
        <x:v>28.7396</x:v>
      </x:c>
      <x:c t="n" s="0">
        <x:v>32.30202</x:v>
      </x:c>
      <x:c t="n" s="0">
        <x:v>33.07072</x:v>
      </x:c>
      <x:c t="n" s="0">
        <x:v>33.1693</x:v>
      </x:c>
      <x:c t="n" s="0">
        <x:v>33.29747</x:v>
      </x:c>
      <x:c t="n" s="0">
        <x:v>33.397</x:v>
      </x:c>
      <x:c t="n" s="0">
        <x:v>34.05</x:v>
      </x:c>
      <x:c t="n" s="0">
        <x:v>36.06643</x:v>
      </x:c>
      <x:c t="n" s="0">
        <x:v>33.58717</x:v>
      </x:c>
      <x:c t="n" s="0">
        <x:v>36.28921</x:v>
      </x:c>
      <x:c t="n" s="0">
        <x:v>32.97055</x:v>
      </x:c>
      <x:c t="n" s="0">
        <x:v>29.28261</x:v>
      </x:c>
      <x:c t="n" s="0">
        <x:v>26.72295</x:v>
      </x:c>
      <x:c t="n" s="0">
        <x:v>22.94621</x:v>
      </x:c>
      <x:c t="n" s="0">
        <x:v>21.62583</x:v>
      </x:c>
      <x:c t="n" s="0">
        <x:v>20.54103</x:v>
      </x:c>
      <x:c t="n" s="0">
        <x:v>19.64479</x:v>
      </x:c>
      <x:c t="n" s="0">
        <x:v>21.06717</x:v>
      </x:c>
      <x:c t="n" s="0">
        <x:v>18.83486</x:v>
      </x:c>
      <x:c t="n" s="0">
        <x:v>12.6423</x:v>
      </x:c>
      <x:c t="n" s="0">
        <x:v>7.591295</x:v>
      </x:c>
      <x:c t="n" s="0">
        <x:v>9.119891</x:v>
      </x:c>
      <x:c t="n" s="0">
        <x:v>3.642848</x:v>
      </x:c>
      <x:c t="n" s="0">
        <x:v>5.979481</x:v>
      </x:c>
      <x:c t="n" s="0">
        <x:v>4.525499</x:v>
      </x:c>
      <x:c t="n" s="0">
        <x:v>-10.94155</x:v>
      </x:c>
      <x:c t="n" s="0">
        <x:v>0.2486477</x:v>
      </x:c>
      <x:c t="n" s="0">
        <x:v>0.7828892</x:v>
      </x:c>
      <x:c t="n" s="0">
        <x:v>7.066048</x:v>
      </x:c>
      <x:c t="n" s="0">
        <x:v>7.996447</x:v>
      </x:c>
      <x:c t="n" s="0">
        <x:v>4.086314</x:v>
      </x:c>
      <x:c t="n" s="0">
        <x:v>20.48486</x:v>
      </x:c>
      <x:c t="n" s="0">
        <x:v>6.562096</x:v>
      </x:c>
      <x:c t="n" s="0">
        <x:v>17.87591</x:v>
      </x:c>
      <x:c t="n" s="0">
        <x:v>18.53323</x:v>
      </x:c>
      <x:c t="n" s="0">
        <x:v>24.21303</x:v>
      </x:c>
      <x:c t="n" s="0">
        <x:v>27.13418</x:v>
      </x:c>
      <x:c t="n" s="0">
        <x:v>27.00272</x:v>
      </x:c>
      <x:c t="n" s="0">
        <x:v>33.61344</x:v>
      </x:c>
      <x:c t="n" s="0">
        <x:v>34.74224</x:v>
      </x:c>
      <x:c t="n" s="0">
        <x:v>28.97698</x:v>
      </x:c>
      <x:c t="n" s="0">
        <x:v>25.32556</x:v>
      </x:c>
      <x:c t="n" s="0">
        <x:v>32.51791</x:v>
      </x:c>
      <x:c t="n" s="0">
        <x:v>36.07097</x:v>
      </x:c>
      <x:c t="n" s="0">
        <x:v>37.8116</x:v>
      </x:c>
      <x:c t="n" s="0">
        <x:v>39.01128</x:v>
      </x:c>
      <x:c t="n" s="0">
        <x:v>32.86889</x:v>
      </x:c>
      <x:c t="n" s="0">
        <x:v>25.64426</x:v>
      </x:c>
      <x:c t="n" s="0">
        <x:v>29.40959</x:v>
      </x:c>
      <x:c t="n" s="0">
        <x:v>23.27121</x:v>
      </x:c>
      <x:c t="n" s="0">
        <x:v>22.73378</x:v>
      </x:c>
      <x:c t="n" s="0">
        <x:v>22.12267</x:v>
      </x:c>
      <x:c t="n" s="0">
        <x:v>20.45282</x:v>
      </x:c>
      <x:c t="n" s="0">
        <x:v>22.24111</x:v>
      </x:c>
      <x:c t="n" s="0">
        <x:v>16.85879</x:v>
      </x:c>
      <x:c t="n" s="0">
        <x:v>12.32316</x:v>
      </x:c>
      <x:c t="n" s="0">
        <x:v>6.543581</x:v>
      </x:c>
      <x:c t="n" s="0">
        <x:v>10.5547</x:v>
      </x:c>
      <x:c t="n" s="0">
        <x:v>3.171129</x:v>
      </x:c>
      <x:c t="n" s="0">
        <x:v>6.640144</x:v>
      </x:c>
      <x:c t="n" s="0">
        <x:v>4.563436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43946.4613541667</x:v>
      </x:c>
      <x:c t="n" s="7">
        <x:v>43946.4613541667</x:v>
      </x:c>
      <x:c t="n" s="0">
        <x:v>45.39413</x:v>
      </x:c>
      <x:c t="n" s="0">
        <x:v>54.20069</x:v>
      </x:c>
      <x:c t="n" s="0">
        <x:v>66.31829</x:v>
      </x:c>
      <x:c t="n" s="0">
        <x:v>72.05957</x:v>
      </x:c>
      <x:c t="n" s="0">
        <x:v>-13.8102</x:v>
      </x:c>
      <x:c t="n" s="0">
        <x:v>1.971637</x:v>
      </x:c>
      <x:c t="n" s="0">
        <x:v>0.2145683</x:v>
      </x:c>
      <x:c t="n" s="0">
        <x:v>6.245844</x:v>
      </x:c>
      <x:c t="n" s="0">
        <x:v>6.375395</x:v>
      </x:c>
      <x:c t="n" s="0">
        <x:v>13.70443</x:v>
      </x:c>
      <x:c t="n" s="0">
        <x:v>18.89756</x:v>
      </x:c>
      <x:c t="n" s="0">
        <x:v>20.94754</x:v>
      </x:c>
      <x:c t="n" s="0">
        <x:v>22.85157</x:v>
      </x:c>
      <x:c t="n" s="0">
        <x:v>22.53607</x:v>
      </x:c>
      <x:c t="n" s="0">
        <x:v>25.80635</x:v>
      </x:c>
      <x:c t="n" s="0">
        <x:v>28.26579</x:v>
      </x:c>
      <x:c t="n" s="0">
        <x:v>32.0542</x:v>
      </x:c>
      <x:c t="n" s="0">
        <x:v>32.70171</x:v>
      </x:c>
      <x:c t="n" s="0">
        <x:v>33.37451</x:v>
      </x:c>
      <x:c t="n" s="0">
        <x:v>32.86063</x:v>
      </x:c>
      <x:c t="n" s="0">
        <x:v>32.92684</x:v>
      </x:c>
      <x:c t="n" s="0">
        <x:v>33.59043</x:v>
      </x:c>
      <x:c t="n" s="0">
        <x:v>35.71156</x:v>
      </x:c>
      <x:c t="n" s="0">
        <x:v>33.97654</x:v>
      </x:c>
      <x:c t="n" s="0">
        <x:v>36.13893</x:v>
      </x:c>
      <x:c t="n" s="0">
        <x:v>32.95723</x:v>
      </x:c>
      <x:c t="n" s="0">
        <x:v>28.84067</x:v>
      </x:c>
      <x:c t="n" s="0">
        <x:v>27.37273</x:v>
      </x:c>
      <x:c t="n" s="0">
        <x:v>23.82155</x:v>
      </x:c>
      <x:c t="n" s="0">
        <x:v>21.3484</x:v>
      </x:c>
      <x:c t="n" s="0">
        <x:v>20.9326</x:v>
      </x:c>
      <x:c t="n" s="0">
        <x:v>19.69556</x:v>
      </x:c>
      <x:c t="n" s="0">
        <x:v>21.0011</x:v>
      </x:c>
      <x:c t="n" s="0">
        <x:v>18.50587</x:v>
      </x:c>
      <x:c t="n" s="0">
        <x:v>12.50628</x:v>
      </x:c>
      <x:c t="n" s="0">
        <x:v>7.778239</x:v>
      </x:c>
      <x:c t="n" s="0">
        <x:v>9.403852</x:v>
      </x:c>
      <x:c t="n" s="0">
        <x:v>3.754286</x:v>
      </x:c>
      <x:c t="n" s="0">
        <x:v>6.11024</x:v>
      </x:c>
      <x:c t="n" s="0">
        <x:v>4.574283</x:v>
      </x:c>
      <x:c t="n" s="0">
        <x:v>-10.94155</x:v>
      </x:c>
      <x:c t="n" s="0">
        <x:v>0.2486477</x:v>
      </x:c>
      <x:c t="n" s="0">
        <x:v>1.183675</x:v>
      </x:c>
      <x:c t="n" s="0">
        <x:v>4.204299</x:v>
      </x:c>
      <x:c t="n" s="0">
        <x:v>7.996447</x:v>
      </x:c>
      <x:c t="n" s="0">
        <x:v>4.086314</x:v>
      </x:c>
      <x:c t="n" s="0">
        <x:v>20.48486</x:v>
      </x:c>
      <x:c t="n" s="0">
        <x:v>10.67455</x:v>
      </x:c>
      <x:c t="n" s="0">
        <x:v>17.87591</x:v>
      </x:c>
      <x:c t="n" s="0">
        <x:v>18.0534</x:v>
      </x:c>
      <x:c t="n" s="0">
        <x:v>24.21303</x:v>
      </x:c>
      <x:c t="n" s="0">
        <x:v>21.76057</x:v>
      </x:c>
      <x:c t="n" s="0">
        <x:v>31.15936</x:v>
      </x:c>
      <x:c t="n" s="0">
        <x:v>27.59694</x:v>
      </x:c>
      <x:c t="n" s="0">
        <x:v>32.92819</x:v>
      </x:c>
      <x:c t="n" s="0">
        <x:v>28.44356</x:v>
      </x:c>
      <x:c t="n" s="0">
        <x:v>30.59545</x:v>
      </x:c>
      <x:c t="n" s="0">
        <x:v>27.93039</x:v>
      </x:c>
      <x:c t="n" s="0">
        <x:v>31.39106</x:v>
      </x:c>
      <x:c t="n" s="0">
        <x:v>32.22794</x:v>
      </x:c>
      <x:c t="n" s="0">
        <x:v>31.89725</x:v>
      </x:c>
      <x:c t="n" s="0">
        <x:v>32.57098</x:v>
      </x:c>
      <x:c t="n" s="0">
        <x:v>25.41897</x:v>
      </x:c>
      <x:c t="n" s="0">
        <x:v>27.42976</x:v>
      </x:c>
      <x:c t="n" s="0">
        <x:v>26.57125</x:v>
      </x:c>
      <x:c t="n" s="0">
        <x:v>20.43458</x:v>
      </x:c>
      <x:c t="n" s="0">
        <x:v>19.53553</x:v>
      </x:c>
      <x:c t="n" s="0">
        <x:v>19.10913</x:v>
      </x:c>
      <x:c t="n" s="0">
        <x:v>19.82762</x:v>
      </x:c>
      <x:c t="n" s="0">
        <x:v>15.97756</x:v>
      </x:c>
      <x:c t="n" s="0">
        <x:v>12.30213</x:v>
      </x:c>
      <x:c t="n" s="0">
        <x:v>9.160158</x:v>
      </x:c>
      <x:c t="n" s="0">
        <x:v>9.804273</x:v>
      </x:c>
      <x:c t="n" s="0">
        <x:v>3.660048</x:v>
      </x:c>
      <x:c t="n" s="0">
        <x:v>6.413767</x:v>
      </x:c>
      <x:c t="n" s="0">
        <x:v>4.361828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43946.4613541667</x:v>
      </x:c>
      <x:c t="n" s="7">
        <x:v>43946.4613541667</x:v>
      </x:c>
      <x:c t="n" s="0">
        <x:v>45.72228</x:v>
      </x:c>
      <x:c t="n" s="0">
        <x:v>54.20069</x:v>
      </x:c>
      <x:c t="n" s="0">
        <x:v>79.46923</x:v>
      </x:c>
      <x:c t="n" s="0">
        <x:v>82.45531</x:v>
      </x:c>
      <x:c t="n" s="0">
        <x:v>-13.25414</x:v>
      </x:c>
      <x:c t="n" s="0">
        <x:v>1.758894</x:v>
      </x:c>
      <x:c t="n" s="0">
        <x:v>0.4104879</x:v>
      </x:c>
      <x:c t="n" s="0">
        <x:v>5.760172</x:v>
      </x:c>
      <x:c t="n" s="0">
        <x:v>6.653166</x:v>
      </x:c>
      <x:c t="n" s="0">
        <x:v>13.09944</x:v>
      </x:c>
      <x:c t="n" s="0">
        <x:v>18.83895</x:v>
      </x:c>
      <x:c t="n" s="0">
        <x:v>20.35652</x:v>
      </x:c>
      <x:c t="n" s="0">
        <x:v>22.3493</x:v>
      </x:c>
      <x:c t="n" s="0">
        <x:v>22.10748</x:v>
      </x:c>
      <x:c t="n" s="0">
        <x:v>25.58726</x:v>
      </x:c>
      <x:c t="n" s="0">
        <x:v>27.74338</x:v>
      </x:c>
      <x:c t="n" s="0">
        <x:v>31.93452</x:v>
      </x:c>
      <x:c t="n" s="0">
        <x:v>32.31438</x:v>
      </x:c>
      <x:c t="n" s="0">
        <x:v>33.12776</x:v>
      </x:c>
      <x:c t="n" s="0">
        <x:v>33.85593</x:v>
      </x:c>
      <x:c t="n" s="0">
        <x:v>32.92207</x:v>
      </x:c>
      <x:c t="n" s="0">
        <x:v>33.55867</x:v>
      </x:c>
      <x:c t="n" s="0">
        <x:v>35.66024</x:v>
      </x:c>
      <x:c t="n" s="0">
        <x:v>33.63984</x:v>
      </x:c>
      <x:c t="n" s="0">
        <x:v>36.11643</x:v>
      </x:c>
      <x:c t="n" s="0">
        <x:v>32.88475</x:v>
      </x:c>
      <x:c t="n" s="0">
        <x:v>28.65888</x:v>
      </x:c>
      <x:c t="n" s="0">
        <x:v>27.32248</x:v>
      </x:c>
      <x:c t="n" s="0">
        <x:v>24.00187</x:v>
      </x:c>
      <x:c t="n" s="0">
        <x:v>21.38731</x:v>
      </x:c>
      <x:c t="n" s="0">
        <x:v>20.41205</x:v>
      </x:c>
      <x:c t="n" s="0">
        <x:v>19.55536</x:v>
      </x:c>
      <x:c t="n" s="0">
        <x:v>20.88791</x:v>
      </x:c>
      <x:c t="n" s="0">
        <x:v>18.19887</x:v>
      </x:c>
      <x:c t="n" s="0">
        <x:v>12.44437</x:v>
      </x:c>
      <x:c t="n" s="0">
        <x:v>7.70438</x:v>
      </x:c>
      <x:c t="n" s="0">
        <x:v>9.320935</x:v>
      </x:c>
      <x:c t="n" s="0">
        <x:v>3.693152</x:v>
      </x:c>
      <x:c t="n" s="0">
        <x:v>6.083792</x:v>
      </x:c>
      <x:c t="n" s="0">
        <x:v>4.497477</x:v>
      </x:c>
      <x:c t="n" s="0">
        <x:v>-10.94155</x:v>
      </x:c>
      <x:c t="n" s="0">
        <x:v>0.2486477</x:v>
      </x:c>
      <x:c t="n" s="0">
        <x:v>1.407515</x:v>
      </x:c>
      <x:c t="n" s="0">
        <x:v>0.6423026</x:v>
      </x:c>
      <x:c t="n" s="0">
        <x:v>7.996447</x:v>
      </x:c>
      <x:c t="n" s="0">
        <x:v>4.086314</x:v>
      </x:c>
      <x:c t="n" s="0">
        <x:v>12.98364</x:v>
      </x:c>
      <x:c t="n" s="0">
        <x:v>12.033</x:v>
      </x:c>
      <x:c t="n" s="0">
        <x:v>15.17867</x:v>
      </x:c>
      <x:c t="n" s="0">
        <x:v>18.0534</x:v>
      </x:c>
      <x:c t="n" s="0">
        <x:v>23.77489</x:v>
      </x:c>
      <x:c t="n" s="0">
        <x:v>21.76057</x:v>
      </x:c>
      <x:c t="n" s="0">
        <x:v>31.15936</x:v>
      </x:c>
      <x:c t="n" s="0">
        <x:v>31.77377</x:v>
      </x:c>
      <x:c t="n" s="0">
        <x:v>31.4043</x:v>
      </x:c>
      <x:c t="n" s="0">
        <x:v>39.8372</x:v>
      </x:c>
      <x:c t="n" s="0">
        <x:v>34.03048</x:v>
      </x:c>
      <x:c t="n" s="0">
        <x:v>35.80965</x:v>
      </x:c>
      <x:c t="n" s="0">
        <x:v>35.363</x:v>
      </x:c>
      <x:c t="n" s="0">
        <x:v>35.62551</x:v>
      </x:c>
      <x:c t="n" s="0">
        <x:v>36.72847</x:v>
      </x:c>
      <x:c t="n" s="0">
        <x:v>31.90145</x:v>
      </x:c>
      <x:c t="n" s="0">
        <x:v>27.32339</x:v>
      </x:c>
      <x:c t="n" s="0">
        <x:v>27.06665</x:v>
      </x:c>
      <x:c t="n" s="0">
        <x:v>25.36702</x:v>
      </x:c>
      <x:c t="n" s="0">
        <x:v>21.81572</x:v>
      </x:c>
      <x:c t="n" s="0">
        <x:v>19.03064</x:v>
      </x:c>
      <x:c t="n" s="0">
        <x:v>20.17564</x:v>
      </x:c>
      <x:c t="n" s="0">
        <x:v>21.45753</x:v>
      </x:c>
      <x:c t="n" s="0">
        <x:v>16.83176</x:v>
      </x:c>
      <x:c t="n" s="0">
        <x:v>10.61686</x:v>
      </x:c>
      <x:c t="n" s="0">
        <x:v>6.057806</x:v>
      </x:c>
      <x:c t="n" s="0">
        <x:v>7.95496</x:v>
      </x:c>
      <x:c t="n" s="0">
        <x:v>3.820804</x:v>
      </x:c>
      <x:c t="n" s="0">
        <x:v>6.03934</x:v>
      </x:c>
      <x:c t="n" s="0">
        <x:v>5.077999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43946.4613541667</x:v>
      </x:c>
      <x:c t="n" s="7">
        <x:v>43946.4613541667</x:v>
      </x:c>
      <x:c t="n" s="0">
        <x:v>44.69774</x:v>
      </x:c>
      <x:c t="n" s="0">
        <x:v>54.20069</x:v>
      </x:c>
      <x:c t="n" s="0">
        <x:v>77.89758</x:v>
      </x:c>
      <x:c t="n" s="0">
        <x:v>80.63012</x:v>
      </x:c>
      <x:c t="n" s="0">
        <x:v>-12.82981</x:v>
      </x:c>
      <x:c t="n" s="0">
        <x:v>1.568573</x:v>
      </x:c>
      <x:c t="n" s="0">
        <x:v>0.5710839</x:v>
      </x:c>
      <x:c t="n" s="0">
        <x:v>5.297525</x:v>
      </x:c>
      <x:c t="n" s="0">
        <x:v>6.877088</x:v>
      </x:c>
      <x:c t="n" s="0">
        <x:v>12.50632</x:v>
      </x:c>
      <x:c t="n" s="0">
        <x:v>18.21857</x:v>
      </x:c>
      <x:c t="n" s="0">
        <x:v>19.77908</x:v>
      </x:c>
      <x:c t="n" s="0">
        <x:v>21.78713</x:v>
      </x:c>
      <x:c t="n" s="0">
        <x:v>21.70466</x:v>
      </x:c>
      <x:c t="n" s="0">
        <x:v>25.35872</x:v>
      </x:c>
      <x:c t="n" s="0">
        <x:v>27.24136</x:v>
      </x:c>
      <x:c t="n" s="0">
        <x:v>31.63918</x:v>
      </x:c>
      <x:c t="n" s="0">
        <x:v>32.44566</x:v>
      </x:c>
      <x:c t="n" s="0">
        <x:v>32.93474</x:v>
      </x:c>
      <x:c t="n" s="0">
        <x:v>34.78408</x:v>
      </x:c>
      <x:c t="n" s="0">
        <x:v>33.0537</x:v>
      </x:c>
      <x:c t="n" s="0">
        <x:v>34.11687</x:v>
      </x:c>
      <x:c t="n" s="0">
        <x:v>35.88889</x:v>
      </x:c>
      <x:c t="n" s="0">
        <x:v>35.09953</x:v>
      </x:c>
      <x:c t="n" s="0">
        <x:v>35.93949</x:v>
      </x:c>
      <x:c t="n" s="0">
        <x:v>33.01284</x:v>
      </x:c>
      <x:c t="n" s="0">
        <x:v>28.9341</x:v>
      </x:c>
      <x:c t="n" s="0">
        <x:v>27.22647</x:v>
      </x:c>
      <x:c t="n" s="0">
        <x:v>24.33445</x:v>
      </x:c>
      <x:c t="n" s="0">
        <x:v>21.50058</x:v>
      </x:c>
      <x:c t="n" s="0">
        <x:v>20.21658</x:v>
      </x:c>
      <x:c t="n" s="0">
        <x:v>19.79833</x:v>
      </x:c>
      <x:c t="n" s="0">
        <x:v>21.27172</x:v>
      </x:c>
      <x:c t="n" s="0">
        <x:v>17.96594</x:v>
      </x:c>
      <x:c t="n" s="0">
        <x:v>12.18665</x:v>
      </x:c>
      <x:c t="n" s="0">
        <x:v>7.431167</x:v>
      </x:c>
      <x:c t="n" s="0">
        <x:v>9.032408</x:v>
      </x:c>
      <x:c t="n" s="0">
        <x:v>3.792703</x:v>
      </x:c>
      <x:c t="n" s="0">
        <x:v>6.04228</x:v>
      </x:c>
      <x:c t="n" s="0">
        <x:v>4.641896</x:v>
      </x:c>
      <x:c t="n" s="0">
        <x:v>-10.15785</x:v>
      </x:c>
      <x:c t="n" s="0">
        <x:v>-0.7273891</x:v>
      </x:c>
      <x:c t="n" s="0">
        <x:v>1.407515</x:v>
      </x:c>
      <x:c t="n" s="0">
        <x:v>0.6423026</x:v>
      </x:c>
      <x:c t="n" s="0">
        <x:v>7.434651</x:v>
      </x:c>
      <x:c t="n" s="0">
        <x:v>4.086314</x:v>
      </x:c>
      <x:c t="n" s="0">
        <x:v>8.289306</x:v>
      </x:c>
      <x:c t="n" s="0">
        <x:v>12.84018</x:v>
      </x:c>
      <x:c t="n" s="0">
        <x:v>14.60874</x:v>
      </x:c>
      <x:c t="n" s="0">
        <x:v>20.12738</x:v>
      </x:c>
      <x:c t="n" s="0">
        <x:v>23.70853</x:v>
      </x:c>
      <x:c t="n" s="0">
        <x:v>28.22845</x:v>
      </x:c>
      <x:c t="n" s="0">
        <x:v>24.9171</x:v>
      </x:c>
      <x:c t="n" s="0">
        <x:v>33.14308</x:v>
      </x:c>
      <x:c t="n" s="0">
        <x:v>31.6758</x:v>
      </x:c>
      <x:c t="n" s="0">
        <x:v>33.87114</x:v>
      </x:c>
      <x:c t="n" s="0">
        <x:v>34.41843</x:v>
      </x:c>
      <x:c t="n" s="0">
        <x:v>36.57468</x:v>
      </x:c>
      <x:c t="n" s="0">
        <x:v>38.1517</x:v>
      </x:c>
      <x:c t="n" s="0">
        <x:v>39.662</x:v>
      </x:c>
      <x:c t="n" s="0">
        <x:v>33.92453</x:v>
      </x:c>
      <x:c t="n" s="0">
        <x:v>32.53168</x:v>
      </x:c>
      <x:c t="n" s="0">
        <x:v>30.98076</x:v>
      </x:c>
      <x:c t="n" s="0">
        <x:v>24.95664</x:v>
      </x:c>
      <x:c t="n" s="0">
        <x:v>26.42563</x:v>
      </x:c>
      <x:c t="n" s="0">
        <x:v>21.48152</x:v>
      </x:c>
      <x:c t="n" s="0">
        <x:v>16.58744</x:v>
      </x:c>
      <x:c t="n" s="0">
        <x:v>20.10421</x:v>
      </x:c>
      <x:c t="n" s="0">
        <x:v>23.49586</x:v>
      </x:c>
      <x:c t="n" s="0">
        <x:v>16.30796</x:v>
      </x:c>
      <x:c t="n" s="0">
        <x:v>11.34733</x:v>
      </x:c>
      <x:c t="n" s="0">
        <x:v>5.621083</x:v>
      </x:c>
      <x:c t="n" s="0">
        <x:v>6.308001</x:v>
      </x:c>
      <x:c t="n" s="0">
        <x:v>4.575656</x:v>
      </x:c>
      <x:c t="n" s="0">
        <x:v>5.318303</x:v>
      </x:c>
      <x:c t="n" s="0">
        <x:v>3.985943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43946.4613541667</x:v>
      </x:c>
      <x:c t="n" s="7">
        <x:v>43946.4613541667</x:v>
      </x:c>
      <x:c t="n" s="0">
        <x:v>45.49704</x:v>
      </x:c>
      <x:c t="n" s="0">
        <x:v>54.20069</x:v>
      </x:c>
      <x:c t="n" s="0">
        <x:v>77.68716</x:v>
      </x:c>
      <x:c t="n" s="0">
        <x:v>79.61043</x:v>
      </x:c>
      <x:c t="n" s="0">
        <x:v>-11.98094</x:v>
      </x:c>
      <x:c t="n" s="0">
        <x:v>1.088902</x:v>
      </x:c>
      <x:c t="n" s="0">
        <x:v>0.7036862</x:v>
      </x:c>
      <x:c t="n" s="0">
        <x:v>4.859208</x:v>
      </x:c>
      <x:c t="n" s="0">
        <x:v>6.757404</x:v>
      </x:c>
      <x:c t="n" s="0">
        <x:v>11.92654</x:v>
      </x:c>
      <x:c t="n" s="0">
        <x:v>17.60807</x:v>
      </x:c>
      <x:c t="n" s="0">
        <x:v>19.29185</x:v>
      </x:c>
      <x:c t="n" s="0">
        <x:v>21.24171</x:v>
      </x:c>
      <x:c t="n" s="0">
        <x:v>21.8536</x:v>
      </x:c>
      <x:c t="n" s="0">
        <x:v>25.15354</x:v>
      </x:c>
      <x:c t="n" s="0">
        <x:v>28.47773</x:v>
      </x:c>
      <x:c t="n" s="0">
        <x:v>31.03855</x:v>
      </x:c>
      <x:c t="n" s="0">
        <x:v>32.36332</x:v>
      </x:c>
      <x:c t="n" s="0">
        <x:v>32.85949</x:v>
      </x:c>
      <x:c t="n" s="0">
        <x:v>34.4989</x:v>
      </x:c>
      <x:c t="n" s="0">
        <x:v>33.85987</x:v>
      </x:c>
      <x:c t="n" s="0">
        <x:v>34.48215</x:v>
      </x:c>
      <x:c t="n" s="0">
        <x:v>36.22203</x:v>
      </x:c>
      <x:c t="n" s="0">
        <x:v>35.34879</x:v>
      </x:c>
      <x:c t="n" s="0">
        <x:v>35.64708</x:v>
      </x:c>
      <x:c t="n" s="0">
        <x:v>32.69025</x:v>
      </x:c>
      <x:c t="n" s="0">
        <x:v>29.0898</x:v>
      </x:c>
      <x:c t="n" s="0">
        <x:v>27.17052</x:v>
      </x:c>
      <x:c t="n" s="0">
        <x:v>24.62538</x:v>
      </x:c>
      <x:c t="n" s="0">
        <x:v>21.36709</x:v>
      </x:c>
      <x:c t="n" s="0">
        <x:v>20.31189</x:v>
      </x:c>
      <x:c t="n" s="0">
        <x:v>19.61193</x:v>
      </x:c>
      <x:c t="n" s="0">
        <x:v>22.22869</x:v>
      </x:c>
      <x:c t="n" s="0">
        <x:v>19.32303</x:v>
      </x:c>
      <x:c t="n" s="0">
        <x:v>13.05277</x:v>
      </x:c>
      <x:c t="n" s="0">
        <x:v>7.211465</x:v>
      </x:c>
      <x:c t="n" s="0">
        <x:v>8.794393</x:v>
      </x:c>
      <x:c t="n" s="0">
        <x:v>3.769506</x:v>
      </x:c>
      <x:c t="n" s="0">
        <x:v>6.030319</x:v>
      </x:c>
      <x:c t="n" s="0">
        <x:v>4.555961</x:v>
      </x:c>
      <x:c t="n" s="0">
        <x:v>-8.410504</x:v>
      </x:c>
      <x:c t="n" s="0">
        <x:v>-6.853392</x:v>
      </x:c>
      <x:c t="n" s="0">
        <x:v>1.407515</x:v>
      </x:c>
      <x:c t="n" s="0">
        <x:v>0.6423026</x:v>
      </x:c>
      <x:c t="n" s="0">
        <x:v>5.111455</x:v>
      </x:c>
      <x:c t="n" s="0">
        <x:v>4.086314</x:v>
      </x:c>
      <x:c t="n" s="0">
        <x:v>8.289306</x:v>
      </x:c>
      <x:c t="n" s="0">
        <x:v>14.62658</x:v>
      </x:c>
      <x:c t="n" s="0">
        <x:v>14.60874</x:v>
      </x:c>
      <x:c t="n" s="0">
        <x:v>23.42969</x:v>
      </x:c>
      <x:c t="n" s="0">
        <x:v>23.70853</x:v>
      </x:c>
      <x:c t="n" s="0">
        <x:v>33.44427</x:v>
      </x:c>
      <x:c t="n" s="0">
        <x:v>22.25313</x:v>
      </x:c>
      <x:c t="n" s="0">
        <x:v>29.44357</x:v>
      </x:c>
      <x:c t="n" s="0">
        <x:v>33.45611</x:v>
      </x:c>
      <x:c t="n" s="0">
        <x:v>33.47568</x:v>
      </x:c>
      <x:c t="n" s="0">
        <x:v>36.80974</x:v>
      </x:c>
      <x:c t="n" s="0">
        <x:v>35.23241</x:v>
      </x:c>
      <x:c t="n" s="0">
        <x:v>37.65864</x:v>
      </x:c>
      <x:c t="n" s="0">
        <x:v>30.89981</x:v>
      </x:c>
      <x:c t="n" s="0">
        <x:v>32.70071</x:v>
      </x:c>
      <x:c t="n" s="0">
        <x:v>30.62079</x:v>
      </x:c>
      <x:c t="n" s="0">
        <x:v>29.2229</x:v>
      </x:c>
      <x:c t="n" s="0">
        <x:v>27.11211</x:v>
      </x:c>
      <x:c t="n" s="0">
        <x:v>25.12787</x:v>
      </x:c>
      <x:c t="n" s="0">
        <x:v>21.82422</x:v>
      </x:c>
      <x:c t="n" s="0">
        <x:v>21.14261</x:v>
      </x:c>
      <x:c t="n" s="0">
        <x:v>18.18596</x:v>
      </x:c>
      <x:c t="n" s="0">
        <x:v>26.5465</x:v>
      </x:c>
      <x:c t="n" s="0">
        <x:v>28.21441</x:v>
      </x:c>
      <x:c t="n" s="0">
        <x:v>20.90545</x:v>
      </x:c>
      <x:c t="n" s="0">
        <x:v>8.933223</x:v>
      </x:c>
      <x:c t="n" s="0">
        <x:v>9.529019</x:v>
      </x:c>
      <x:c t="n" s="0">
        <x:v>2.913898</x:v>
      </x:c>
      <x:c t="n" s="0">
        <x:v>6.914419</x:v>
      </x:c>
      <x:c t="n" s="0">
        <x:v>5.087156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43946.4613541667</x:v>
      </x:c>
      <x:c t="n" s="7">
        <x:v>43946.4613541667</x:v>
      </x:c>
      <x:c t="n" s="0">
        <x:v>45.57365</x:v>
      </x:c>
      <x:c t="n" s="0">
        <x:v>54.20069</x:v>
      </x:c>
      <x:c t="n" s="0">
        <x:v>79.23596</x:v>
      </x:c>
      <x:c t="n" s="0">
        <x:v>80.91864</x:v>
      </x:c>
      <x:c t="n" s="0">
        <x:v>-11.23951</x:v>
      </x:c>
      <x:c t="n" s="0">
        <x:v>0.5212194</x:v>
      </x:c>
      <x:c t="n" s="0">
        <x:v>0.8138126</x:v>
      </x:c>
      <x:c t="n" s="0">
        <x:v>4.446311</x:v>
      </x:c>
      <x:c t="n" s="0">
        <x:v>6.552668</x:v>
      </x:c>
      <x:c t="n" s="0">
        <x:v>11.62438</x:v>
      </x:c>
      <x:c t="n" s="0">
        <x:v>17.00876</x:v>
      </x:c>
      <x:c t="n" s="0">
        <x:v>18.85298</x:v>
      </x:c>
      <x:c t="n" s="0">
        <x:v>20.78465</x:v>
      </x:c>
      <x:c t="n" s="0">
        <x:v>22.12246</x:v>
      </x:c>
      <x:c t="n" s="0">
        <x:v>24.97029</x:v>
      </x:c>
      <x:c t="n" s="0">
        <x:v>29.65739</x:v>
      </x:c>
      <x:c t="n" s="0">
        <x:v>30.5887</x:v>
      </x:c>
      <x:c t="n" s="0">
        <x:v>31.97393</x:v>
      </x:c>
      <x:c t="n" s="0">
        <x:v>33.03096</x:v>
      </x:c>
      <x:c t="n" s="0">
        <x:v>34.3824</x:v>
      </x:c>
      <x:c t="n" s="0">
        <x:v>33.6815</x:v>
      </x:c>
      <x:c t="n" s="0">
        <x:v>34.23476</x:v>
      </x:c>
      <x:c t="n" s="0">
        <x:v>36.16345</x:v>
      </x:c>
      <x:c t="n" s="0">
        <x:v>35.10507</x:v>
      </x:c>
      <x:c t="n" s="0">
        <x:v>35.50343</x:v>
      </x:c>
      <x:c t="n" s="0">
        <x:v>32.51417</x:v>
      </x:c>
      <x:c t="n" s="0">
        <x:v>28.80639</x:v>
      </x:c>
      <x:c t="n" s="0">
        <x:v>27.01061</x:v>
      </x:c>
      <x:c t="n" s="0">
        <x:v>24.57184</x:v>
      </x:c>
      <x:c t="n" s="0">
        <x:v>21.45988</x:v>
      </x:c>
      <x:c t="n" s="0">
        <x:v>20.32803</x:v>
      </x:c>
      <x:c t="n" s="0">
        <x:v>19.80251</x:v>
      </x:c>
      <x:c t="n" s="0">
        <x:v>23.57026</x:v>
      </x:c>
      <x:c t="n" s="0">
        <x:v>26.75552</x:v>
      </x:c>
      <x:c t="n" s="0">
        <x:v>16.14387</x:v>
      </x:c>
      <x:c t="n" s="0">
        <x:v>7.76133</x:v>
      </x:c>
      <x:c t="n" s="0">
        <x:v>9.005576</x:v>
      </x:c>
      <x:c t="n" s="0">
        <x:v>3.813535</x:v>
      </x:c>
      <x:c t="n" s="0">
        <x:v>6.126656</x:v>
      </x:c>
      <x:c t="n" s="0">
        <x:v>4.610363</x:v>
      </x:c>
      <x:c t="n" s="0">
        <x:v>-8.410504</x:v>
      </x:c>
      <x:c t="n" s="0">
        <x:v>-6.853392</x:v>
      </x:c>
      <x:c t="n" s="0">
        <x:v>1.407515</x:v>
      </x:c>
      <x:c t="n" s="0">
        <x:v>0.6423026</x:v>
      </x:c>
      <x:c t="n" s="0">
        <x:v>5.111455</x:v>
      </x:c>
      <x:c t="n" s="0">
        <x:v>12.81243</x:v>
      </x:c>
      <x:c t="n" s="0">
        <x:v>8.289306</x:v>
      </x:c>
      <x:c t="n" s="0">
        <x:v>14.62658</x:v>
      </x:c>
      <x:c t="n" s="0">
        <x:v>18.19734</x:v>
      </x:c>
      <x:c t="n" s="0">
        <x:v>23.42969</x:v>
      </x:c>
      <x:c t="n" s="0">
        <x:v>21.99587</x:v>
      </x:c>
      <x:c t="n" s="0">
        <x:v>33.44427</x:v>
      </x:c>
      <x:c t="n" s="0">
        <x:v>29.36624</x:v>
      </x:c>
      <x:c t="n" s="0">
        <x:v>28.50918</x:v>
      </x:c>
      <x:c t="n" s="0">
        <x:v>34.28276</x:v>
      </x:c>
      <x:c t="n" s="0">
        <x:v>32.05349</x:v>
      </x:c>
      <x:c t="n" s="0">
        <x:v>28.767</x:v>
      </x:c>
      <x:c t="n" s="0">
        <x:v>32.56891</x:v>
      </x:c>
      <x:c t="n" s="0">
        <x:v>35.41756</x:v>
      </x:c>
      <x:c t="n" s="0">
        <x:v>35.54819</x:v>
      </x:c>
      <x:c t="n" s="0">
        <x:v>36.65429</x:v>
      </x:c>
      <x:c t="n" s="0">
        <x:v>33.89051</x:v>
      </x:c>
      <x:c t="n" s="0">
        <x:v>27.5832</x:v>
      </x:c>
      <x:c t="n" s="0">
        <x:v>26.67714</x:v>
      </x:c>
      <x:c t="n" s="0">
        <x:v>23.29367</x:v>
      </x:c>
      <x:c t="n" s="0">
        <x:v>19.88765</x:v>
      </x:c>
      <x:c t="n" s="0">
        <x:v>21.31682</x:v>
      </x:c>
      <x:c t="n" s="0">
        <x:v>20.96131</x:v>
      </x:c>
      <x:c t="n" s="0">
        <x:v>29.90192</x:v>
      </x:c>
      <x:c t="n" s="0">
        <x:v>34.60323</x:v>
      </x:c>
      <x:c t="n" s="0">
        <x:v>24.22961</x:v>
      </x:c>
      <x:c t="n" s="0">
        <x:v>9.615373</x:v>
      </x:c>
      <x:c t="n" s="0">
        <x:v>10.07093</x:v>
      </x:c>
      <x:c t="n" s="0">
        <x:v>3.645604</x:v>
      </x:c>
      <x:c t="n" s="0">
        <x:v>5.488325</x:v>
      </x:c>
      <x:c t="n" s="0">
        <x:v>4.397474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43946.4613541667</x:v>
      </x:c>
      <x:c t="n" s="7">
        <x:v>43946.4613541667</x:v>
      </x:c>
      <x:c t="n" s="0">
        <x:v>45.11457</x:v>
      </x:c>
      <x:c t="n" s="0">
        <x:v>54.20069</x:v>
      </x:c>
      <x:c t="n" s="0">
        <x:v>76.44919</x:v>
      </x:c>
      <x:c t="n" s="0">
        <x:v>79.12842</x:v>
      </x:c>
      <x:c t="n" s="0">
        <x:v>-10.69324</x:v>
      </x:c>
      <x:c t="n" s="0">
        <x:v>-0.03029024</x:v>
      </x:c>
      <x:c t="n" s="0">
        <x:v>0.9057015</x:v>
      </x:c>
      <x:c t="n" s="0">
        <x:v>4.059671</x:v>
      </x:c>
      <x:c t="n" s="0">
        <x:v>6.369837</x:v>
      </x:c>
      <x:c t="n" s="0">
        <x:v>12.04352</x:v>
      </x:c>
      <x:c t="n" s="0">
        <x:v>16.38927</x:v>
      </x:c>
      <x:c t="n" s="0">
        <x:v>18.4395</x:v>
      </x:c>
      <x:c t="n" s="0">
        <x:v>20.55987</x:v>
      </x:c>
      <x:c t="n" s="0">
        <x:v>22.3396</x:v>
      </x:c>
      <x:c t="n" s="0">
        <x:v>24.41206</x:v>
      </x:c>
      <x:c t="n" s="0">
        <x:v>30.33302</x:v>
      </x:c>
      <x:c t="n" s="0">
        <x:v>30.56156</x:v>
      </x:c>
      <x:c t="n" s="0">
        <x:v>31.60815</x:v>
      </x:c>
      <x:c t="n" s="0">
        <x:v>33.32505</x:v>
      </x:c>
      <x:c t="n" s="0">
        <x:v>33.97702</x:v>
      </x:c>
      <x:c t="n" s="0">
        <x:v>33.38171</x:v>
      </x:c>
      <x:c t="n" s="0">
        <x:v>34.33334</x:v>
      </x:c>
      <x:c t="n" s="0">
        <x:v>35.93092</x:v>
      </x:c>
      <x:c t="n" s="0">
        <x:v>35.0106</x:v>
      </x:c>
      <x:c t="n" s="0">
        <x:v>35.66315</x:v>
      </x:c>
      <x:c t="n" s="0">
        <x:v>32.55553</x:v>
      </x:c>
      <x:c t="n" s="0">
        <x:v>28.69182</x:v>
      </x:c>
      <x:c t="n" s="0">
        <x:v>26.80254</x:v>
      </x:c>
      <x:c t="n" s="0">
        <x:v>24.34043</x:v>
      </x:c>
      <x:c t="n" s="0">
        <x:v>21.59454</x:v>
      </x:c>
      <x:c t="n" s="0">
        <x:v>20.41441</x:v>
      </x:c>
      <x:c t="n" s="0">
        <x:v>19.78963</x:v>
      </x:c>
      <x:c t="n" s="0">
        <x:v>25.48214</x:v>
      </x:c>
      <x:c t="n" s="0">
        <x:v>27.9342</x:v>
      </x:c>
      <x:c t="n" s="0">
        <x:v>19.21812</x:v>
      </x:c>
      <x:c t="n" s="0">
        <x:v>7.989132</x:v>
      </x:c>
      <x:c t="n" s="0">
        <x:v>9.22923</x:v>
      </x:c>
      <x:c t="n" s="0">
        <x:v>3.676687</x:v>
      </x:c>
      <x:c t="n" s="0">
        <x:v>6.224739</x:v>
      </x:c>
      <x:c t="n" s="0">
        <x:v>4.665064</x:v>
      </x:c>
      <x:c t="n" s="0">
        <x:v>-8.410504</x:v>
      </x:c>
      <x:c t="n" s="0">
        <x:v>-6.853392</x:v>
      </x:c>
      <x:c t="n" s="0">
        <x:v>1.407515</x:v>
      </x:c>
      <x:c t="n" s="0">
        <x:v>0.6423026</x:v>
      </x:c>
      <x:c t="n" s="0">
        <x:v>5.111455</x:v>
      </x:c>
      <x:c t="n" s="0">
        <x:v>13.91373</x:v>
      </x:c>
      <x:c t="n" s="0">
        <x:v>3.800393</x:v>
      </x:c>
      <x:c t="n" s="0">
        <x:v>14.40754</x:v>
      </x:c>
      <x:c t="n" s="0">
        <x:v>18.94348</x:v>
      </x:c>
      <x:c t="n" s="0">
        <x:v>22.88296</x:v>
      </x:c>
      <x:c t="n" s="0">
        <x:v>14.88046</x:v>
      </x:c>
      <x:c t="n" s="0">
        <x:v>30.72066</x:v>
      </x:c>
      <x:c t="n" s="0">
        <x:v>30.39926</x:v>
      </x:c>
      <x:c t="n" s="0">
        <x:v>28.44907</x:v>
      </x:c>
      <x:c t="n" s="0">
        <x:v>34.8305</x:v>
      </x:c>
      <x:c t="n" s="0">
        <x:v>33.22778</x:v>
      </x:c>
      <x:c t="n" s="0">
        <x:v>29.24687</x:v>
      </x:c>
      <x:c t="n" s="0">
        <x:v>33.60357</x:v>
      </x:c>
      <x:c t="n" s="0">
        <x:v>33.71934</x:v>
      </x:c>
      <x:c t="n" s="0">
        <x:v>34.19175</x:v>
      </x:c>
      <x:c t="n" s="0">
        <x:v>34.36557</x:v>
      </x:c>
      <x:c t="n" s="0">
        <x:v>28.58475</x:v>
      </x:c>
      <x:c t="n" s="0">
        <x:v>26.91214</x:v>
      </x:c>
      <x:c t="n" s="0">
        <x:v>27.50001</x:v>
      </x:c>
      <x:c t="n" s="0">
        <x:v>21.83794</x:v>
      </x:c>
      <x:c t="n" s="0">
        <x:v>23.73223</x:v>
      </x:c>
      <x:c t="n" s="0">
        <x:v>22.73076</x:v>
      </x:c>
      <x:c t="n" s="0">
        <x:v>20.57738</x:v>
      </x:c>
      <x:c t="n" s="0">
        <x:v>28.9272</x:v>
      </x:c>
      <x:c t="n" s="0">
        <x:v>31.32508</x:v>
      </x:c>
      <x:c t="n" s="0">
        <x:v>25.30084</x:v>
      </x:c>
      <x:c t="n" s="0">
        <x:v>7.934139</x:v>
      </x:c>
      <x:c t="n" s="0">
        <x:v>9.417135</x:v>
      </x:c>
      <x:c t="n" s="0">
        <x:v>3.145008</x:v>
      </x:c>
      <x:c t="n" s="0">
        <x:v>7.340464</x:v>
      </x:c>
      <x:c t="n" s="0">
        <x:v>4.720407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43946.4613657407</x:v>
      </x:c>
      <x:c t="n" s="7">
        <x:v>43946.4613657407</x:v>
      </x:c>
      <x:c t="n" s="0">
        <x:v>44.96553</x:v>
      </x:c>
      <x:c t="n" s="0">
        <x:v>54.20069</x:v>
      </x:c>
      <x:c t="n" s="0">
        <x:v>73.71606</x:v>
      </x:c>
      <x:c t="n" s="0">
        <x:v>78.14213</x:v>
      </x:c>
      <x:c t="n" s="0">
        <x:v>-10.27561</x:v>
      </x:c>
      <x:c t="n" s="0">
        <x:v>-0.563997</x:v>
      </x:c>
      <x:c t="n" s="0">
        <x:v>0.9826664</x:v>
      </x:c>
      <x:c t="n" s="0">
        <x:v>3.699821</x:v>
      </x:c>
      <x:c t="n" s="0">
        <x:v>6.207359</x:v>
      </x:c>
      <x:c t="n" s="0">
        <x:v>12.37199</x:v>
      </x:c>
      <x:c t="n" s="0">
        <x:v>15.74467</x:v>
      </x:c>
      <x:c t="n" s="0">
        <x:v>17.97873</x:v>
      </x:c>
      <x:c t="n" s="0">
        <x:v>20.35824</x:v>
      </x:c>
      <x:c t="n" s="0">
        <x:v>22.01237</x:v>
      </x:c>
      <x:c t="n" s="0">
        <x:v>23.80867</x:v>
      </x:c>
      <x:c t="n" s="0">
        <x:v>30.01831</x:v>
      </x:c>
      <x:c t="n" s="0">
        <x:v>30.53824</x:v>
      </x:c>
      <x:c t="n" s="0">
        <x:v>31.26747</x:v>
      </x:c>
      <x:c t="n" s="0">
        <x:v>33.41336</x:v>
      </x:c>
      <x:c t="n" s="0">
        <x:v>34.13604</x:v>
      </x:c>
      <x:c t="n" s="0">
        <x:v>32.88571</x:v>
      </x:c>
      <x:c t="n" s="0">
        <x:v>34.30927</x:v>
      </x:c>
      <x:c t="n" s="0">
        <x:v>35.71046</x:v>
      </x:c>
      <x:c t="n" s="0">
        <x:v>34.73591</x:v>
      </x:c>
      <x:c t="n" s="0">
        <x:v>35.28479</x:v>
      </x:c>
      <x:c t="n" s="0">
        <x:v>32.06379</x:v>
      </x:c>
      <x:c t="n" s="0">
        <x:v>28.6515</x:v>
      </x:c>
      <x:c t="n" s="0">
        <x:v>26.9524</x:v>
      </x:c>
      <x:c t="n" s="0">
        <x:v>24.23328</x:v>
      </x:c>
      <x:c t="n" s="0">
        <x:v>21.54791</x:v>
      </x:c>
      <x:c t="n" s="0">
        <x:v>20.88843</x:v>
      </x:c>
      <x:c t="n" s="0">
        <x:v>19.76793</x:v>
      </x:c>
      <x:c t="n" s="0">
        <x:v>25.76528</x:v>
      </x:c>
      <x:c t="n" s="0">
        <x:v>28.01251</x:v>
      </x:c>
      <x:c t="n" s="0">
        <x:v>20.27595</x:v>
      </x:c>
      <x:c t="n" s="0">
        <x:v>8.148039</x:v>
      </x:c>
      <x:c t="n" s="0">
        <x:v>9.499782</x:v>
      </x:c>
      <x:c t="n" s="0">
        <x:v>3.656047</x:v>
      </x:c>
      <x:c t="n" s="0">
        <x:v>6.162622</x:v>
      </x:c>
      <x:c t="n" s="0">
        <x:v>4.748884</x:v>
      </x:c>
      <x:c t="n" s="0">
        <x:v>-8.410504</x:v>
      </x:c>
      <x:c t="n" s="0">
        <x:v>-8.439259</x:v>
      </x:c>
      <x:c t="n" s="0">
        <x:v>1.142523</x:v>
      </x:c>
      <x:c t="n" s="0">
        <x:v>-0.9715466</x:v>
      </x:c>
      <x:c t="n" s="0">
        <x:v>5.111455</x:v>
      </x:c>
      <x:c t="n" s="0">
        <x:v>13.91373</x:v>
      </x:c>
      <x:c t="n" s="0">
        <x:v>3.800393</x:v>
      </x:c>
      <x:c t="n" s="0">
        <x:v>12.45501</x:v>
      </x:c>
      <x:c t="n" s="0">
        <x:v>17.47843</x:v>
      </x:c>
      <x:c t="n" s="0">
        <x:v>10.72941</x:v>
      </x:c>
      <x:c t="n" s="0">
        <x:v>14.88046</x:v>
      </x:c>
      <x:c t="n" s="0">
        <x:v>27.50271</x:v>
      </x:c>
      <x:c t="n" s="0">
        <x:v>29.37021</x:v>
      </x:c>
      <x:c t="n" s="0">
        <x:v>32.03004</x:v>
      </x:c>
      <x:c t="n" s="0">
        <x:v>31.38671</x:v>
      </x:c>
      <x:c t="n" s="0">
        <x:v>33.27832</x:v>
      </x:c>
      <x:c t="n" s="0">
        <x:v>31.94838</x:v>
      </x:c>
      <x:c t="n" s="0">
        <x:v>36.01049</x:v>
      </x:c>
      <x:c t="n" s="0">
        <x:v>32.79602</x:v>
      </x:c>
      <x:c t="n" s="0">
        <x:v>26.37355</x:v>
      </x:c>
      <x:c t="n" s="0">
        <x:v>33.00705</x:v>
      </x:c>
      <x:c t="n" s="0">
        <x:v>26.64575</x:v>
      </x:c>
      <x:c t="n" s="0">
        <x:v>29.52015</x:v>
      </x:c>
      <x:c t="n" s="0">
        <x:v>25.42382</x:v>
      </x:c>
      <x:c t="n" s="0">
        <x:v>24.40232</x:v>
      </x:c>
      <x:c t="n" s="0">
        <x:v>19.75454</x:v>
      </x:c>
      <x:c t="n" s="0">
        <x:v>20.33538</x:v>
      </x:c>
      <x:c t="n" s="0">
        <x:v>18.56967</x:v>
      </x:c>
      <x:c t="n" s="0">
        <x:v>26.18392</x:v>
      </x:c>
      <x:c t="n" s="0">
        <x:v>25.05965</x:v>
      </x:c>
      <x:c t="n" s="0">
        <x:v>19.85511</x:v>
      </x:c>
      <x:c t="n" s="0">
        <x:v>8.993782</x:v>
      </x:c>
      <x:c t="n" s="0">
        <x:v>10.55594</x:v>
      </x:c>
      <x:c t="n" s="0">
        <x:v>3.888354</x:v>
      </x:c>
      <x:c t="n" s="0">
        <x:v>5.679609</x:v>
      </x:c>
      <x:c t="n" s="0">
        <x:v>5.349093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43946.4613657407</x:v>
      </x:c>
      <x:c t="n" s="7">
        <x:v>43946.4613657407</x:v>
      </x:c>
      <x:c t="n" s="0">
        <x:v>44.71138</x:v>
      </x:c>
      <x:c t="n" s="0">
        <x:v>54.20069</x:v>
      </x:c>
      <x:c t="n" s="0">
        <x:v>77.92155</x:v>
      </x:c>
      <x:c t="n" s="0">
        <x:v>80.10731</x:v>
      </x:c>
      <x:c t="n" s="0">
        <x:v>-9.948207</x:v>
      </x:c>
      <x:c t="n" s="0">
        <x:v>-1.200847</x:v>
      </x:c>
      <x:c t="n" s="0">
        <x:v>0.9502038</x:v>
      </x:c>
      <x:c t="n" s="0">
        <x:v>3.112106</x:v>
      </x:c>
      <x:c t="n" s="0">
        <x:v>6.063619</x:v>
      </x:c>
      <x:c t="n" s="0">
        <x:v>12.63411</x:v>
      </x:c>
      <x:c t="n" s="0">
        <x:v>15.10656</x:v>
      </x:c>
      <x:c t="n" s="0">
        <x:v>17.49668</x:v>
      </x:c>
      <x:c t="n" s="0">
        <x:v>19.84394</x:v>
      </x:c>
      <x:c t="n" s="0">
        <x:v>21.38196</x:v>
      </x:c>
      <x:c t="n" s="0">
        <x:v>23.21735</x:v>
      </x:c>
      <x:c t="n" s="0">
        <x:v>29.73023</x:v>
      </x:c>
      <x:c t="n" s="0">
        <x:v>30.20029</x:v>
      </x:c>
      <x:c t="n" s="0">
        <x:v>31.91394</x:v>
      </x:c>
      <x:c t="n" s="0">
        <x:v>32.99731</x:v>
      </x:c>
      <x:c t="n" s="0">
        <x:v>33.66268</x:v>
      </x:c>
      <x:c t="n" s="0">
        <x:v>32.92304</x:v>
      </x:c>
      <x:c t="n" s="0">
        <x:v>34.73101</x:v>
      </x:c>
      <x:c t="n" s="0">
        <x:v>35.69226</x:v>
      </x:c>
      <x:c t="n" s="0">
        <x:v>34.27962</x:v>
      </x:c>
      <x:c t="n" s="0">
        <x:v>35.16817</x:v>
      </x:c>
      <x:c t="n" s="0">
        <x:v>31.91407</x:v>
      </x:c>
      <x:c t="n" s="0">
        <x:v>28.74064</x:v>
      </x:c>
      <x:c t="n" s="0">
        <x:v>26.85537</x:v>
      </x:c>
      <x:c t="n" s="0">
        <x:v>24.05522</x:v>
      </x:c>
      <x:c t="n" s="0">
        <x:v>21.33398</x:v>
      </x:c>
      <x:c t="n" s="0">
        <x:v>20.76619</x:v>
      </x:c>
      <x:c t="n" s="0">
        <x:v>19.67931</x:v>
      </x:c>
      <x:c t="n" s="0">
        <x:v>25.58083</x:v>
      </x:c>
      <x:c t="n" s="0">
        <x:v>27.90094</x:v>
      </x:c>
      <x:c t="n" s="0">
        <x:v>20.25764</x:v>
      </x:c>
      <x:c t="n" s="0">
        <x:v>7.970518</x:v>
      </x:c>
      <x:c t="n" s="0">
        <x:v>9.3451</x:v>
      </x:c>
      <x:c t="n" s="0">
        <x:v>3.664433</x:v>
      </x:c>
      <x:c t="n" s="0">
        <x:v>6.208631</x:v>
      </x:c>
      <x:c t="n" s="0">
        <x:v>4.689594</x:v>
      </x:c>
      <x:c t="n" s="0">
        <x:v>-8.410504</x:v>
      </x:c>
      <x:c t="n" s="0">
        <x:v>-14.1998</x:v>
      </x:c>
      <x:c t="n" s="0">
        <x:v>0.6614305</x:v>
      </x:c>
      <x:c t="n" s="0">
        <x:v>-6.993782</x:v>
      </x:c>
      <x:c t="n" s="0">
        <x:v>5.111455</x:v>
      </x:c>
      <x:c t="n" s="0">
        <x:v>13.91373</x:v>
      </x:c>
      <x:c t="n" s="0">
        <x:v>3.800393</x:v>
      </x:c>
      <x:c t="n" s="0">
        <x:v>12.45501</x:v>
      </x:c>
      <x:c t="n" s="0">
        <x:v>12.68077</x:v>
      </x:c>
      <x:c t="n" s="0">
        <x:v>10.72941</x:v>
      </x:c>
      <x:c t="n" s="0">
        <x:v>14.88046</x:v>
      </x:c>
      <x:c t="n" s="0">
        <x:v>27.50271</x:v>
      </x:c>
      <x:c t="n" s="0">
        <x:v>26.80827</x:v>
      </x:c>
      <x:c t="n" s="0">
        <x:v>34.89897</x:v>
      </x:c>
      <x:c t="n" s="0">
        <x:v>30.32343</x:v>
      </x:c>
      <x:c t="n" s="0">
        <x:v>26.81767</x:v>
      </x:c>
      <x:c t="n" s="0">
        <x:v>31.94311</x:v>
      </x:c>
      <x:c t="n" s="0">
        <x:v>36.15572</x:v>
      </x:c>
      <x:c t="n" s="0">
        <x:v>37.49931</x:v>
      </x:c>
      <x:c t="n" s="0">
        <x:v>31.45912</x:v>
      </x:c>
      <x:c t="n" s="0">
        <x:v>33.28876</x:v>
      </x:c>
      <x:c t="n" s="0">
        <x:v>33.59125</x:v>
      </x:c>
      <x:c t="n" s="0">
        <x:v>29.65754</x:v>
      </x:c>
      <x:c t="n" s="0">
        <x:v>28.28</x:v>
      </x:c>
      <x:c t="n" s="0">
        <x:v>23.23338</x:v>
      </x:c>
      <x:c t="n" s="0">
        <x:v>20.8688</x:v>
      </x:c>
      <x:c t="n" s="0">
        <x:v>20.07388</x:v>
      </x:c>
      <x:c t="n" s="0">
        <x:v>19.74607</x:v>
      </x:c>
      <x:c t="n" s="0">
        <x:v>21.76078</x:v>
      </x:c>
      <x:c t="n" s="0">
        <x:v>27.73708</x:v>
      </x:c>
      <x:c t="n" s="0">
        <x:v>18.85691</x:v>
      </x:c>
      <x:c t="n" s="0">
        <x:v>6.040161</x:v>
      </x:c>
      <x:c t="n" s="0">
        <x:v>8.219448</x:v>
      </x:c>
      <x:c t="n" s="0">
        <x:v>3.167553</x:v>
      </x:c>
      <x:c t="n" s="0">
        <x:v>6.909383</x:v>
      </x:c>
      <x:c t="n" s="0">
        <x:v>5.679899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43946.4613657407</x:v>
      </x:c>
      <x:c t="n" s="7">
        <x:v>43946.4613657407</x:v>
      </x:c>
      <x:c t="n" s="0">
        <x:v>43.72685</x:v>
      </x:c>
      <x:c t="n" s="0">
        <x:v>54.20069</x:v>
      </x:c>
      <x:c t="n" s="0">
        <x:v>75.96976</x:v>
      </x:c>
      <x:c t="n" s="0">
        <x:v>79.6973</x:v>
      </x:c>
      <x:c t="n" s="0">
        <x:v>-9.686901</x:v>
      </x:c>
      <x:c t="n" s="0">
        <x:v>-1.849094</x:v>
      </x:c>
      <x:c t="n" s="0">
        <x:v>0.9092265</x:v>
      </x:c>
      <x:c t="n" s="0">
        <x:v>2.498653</x:v>
      </x:c>
      <x:c t="n" s="0">
        <x:v>5.781217</x:v>
      </x:c>
      <x:c t="n" s="0">
        <x:v>12.84608</x:v>
      </x:c>
      <x:c t="n" s="0">
        <x:v>14.47587</x:v>
      </x:c>
      <x:c t="n" s="0">
        <x:v>16.96932</x:v>
      </x:c>
      <x:c t="n" s="0">
        <x:v>19.299</x:v>
      </x:c>
      <x:c t="n" s="0">
        <x:v>20.76007</x:v>
      </x:c>
      <x:c t="n" s="0">
        <x:v>22.61833</x:v>
      </x:c>
      <x:c t="n" s="0">
        <x:v>29.4681</x:v>
      </x:c>
      <x:c t="n" s="0">
        <x:v>29.84228</x:v>
      </x:c>
      <x:c t="n" s="0">
        <x:v>32.52509</x:v>
      </x:c>
      <x:c t="n" s="0">
        <x:v>32.81241</x:v>
      </x:c>
      <x:c t="n" s="0">
        <x:v>33.17407</x:v>
      </x:c>
      <x:c t="n" s="0">
        <x:v>32.60936</x:v>
      </x:c>
      <x:c t="n" s="0">
        <x:v>34.59896</x:v>
      </x:c>
      <x:c t="n" s="0">
        <x:v>35.57328</x:v>
      </x:c>
      <x:c t="n" s="0">
        <x:v>33.81903</x:v>
      </x:c>
      <x:c t="n" s="0">
        <x:v>34.76022</x:v>
      </x:c>
      <x:c t="n" s="0">
        <x:v>32.01361</x:v>
      </x:c>
      <x:c t="n" s="0">
        <x:v>28.70249</x:v>
      </x:c>
      <x:c t="n" s="0">
        <x:v>26.91185</x:v>
      </x:c>
      <x:c t="n" s="0">
        <x:v>24.43558</x:v>
      </x:c>
      <x:c t="n" s="0">
        <x:v>21.76273</x:v>
      </x:c>
      <x:c t="n" s="0">
        <x:v>20.66505</x:v>
      </x:c>
      <x:c t="n" s="0">
        <x:v>19.59735</x:v>
      </x:c>
      <x:c t="n" s="0">
        <x:v>25.18756</x:v>
      </x:c>
      <x:c t="n" s="0">
        <x:v>27.63461</x:v>
      </x:c>
      <x:c t="n" s="0">
        <x:v>20.05257</x:v>
      </x:c>
      <x:c t="n" s="0">
        <x:v>7.900539</x:v>
      </x:c>
      <x:c t="n" s="0">
        <x:v>9.437458</x:v>
      </x:c>
      <x:c t="n" s="0">
        <x:v>3.849973</x:v>
      </x:c>
      <x:c t="n" s="0">
        <x:v>6.23949</x:v>
      </x:c>
      <x:c t="n" s="0">
        <x:v>4.82036</x:v>
      </x:c>
      <x:c t="n" s="0">
        <x:v>-8.410504</x:v>
      </x:c>
      <x:c t="n" s="0">
        <x:v>-14.1998</x:v>
      </x:c>
      <x:c t="n" s="0">
        <x:v>0.6614305</x:v>
      </x:c>
      <x:c t="n" s="0">
        <x:v>-6.993782</x:v>
      </x:c>
      <x:c t="n" s="0">
        <x:v>0.5666059</x:v>
      </x:c>
      <x:c t="n" s="0">
        <x:v>13.91373</x:v>
      </x:c>
      <x:c t="n" s="0">
        <x:v>3.800393</x:v>
      </x:c>
      <x:c t="n" s="0">
        <x:v>7.436605</x:v>
      </x:c>
      <x:c t="n" s="0">
        <x:v>12.68077</x:v>
      </x:c>
      <x:c t="n" s="0">
        <x:v>17.54909</x:v>
      </x:c>
      <x:c t="n" s="0">
        <x:v>12.33322</x:v>
      </x:c>
      <x:c t="n" s="0">
        <x:v>24.78648</x:v>
      </x:c>
      <x:c t="n" s="0">
        <x:v>26.54976</x:v>
      </x:c>
      <x:c t="n" s="0">
        <x:v>35.35141</x:v>
      </x:c>
      <x:c t="n" s="0">
        <x:v>31.77326</x:v>
      </x:c>
      <x:c t="n" s="0">
        <x:v>28.64975</x:v>
      </x:c>
      <x:c t="n" s="0">
        <x:v>27.01342</x:v>
      </x:c>
      <x:c t="n" s="0">
        <x:v>31.19641</x:v>
      </x:c>
      <x:c t="n" s="0">
        <x:v>33.51208</x:v>
      </x:c>
      <x:c t="n" s="0">
        <x:v>25.66631</x:v>
      </x:c>
      <x:c t="n" s="0">
        <x:v>29.85408</x:v>
      </x:c>
      <x:c t="n" s="0">
        <x:v>30.17827</x:v>
      </x:c>
      <x:c t="n" s="0">
        <x:v>28.19795</x:v>
      </x:c>
      <x:c t="n" s="0">
        <x:v>24.86137</x:v>
      </x:c>
      <x:c t="n" s="0">
        <x:v>26.67757</x:v>
      </x:c>
      <x:c t="n" s="0">
        <x:v>23.1153</x:v>
      </x:c>
      <x:c t="n" s="0">
        <x:v>20.17828</x:v>
      </x:c>
      <x:c t="n" s="0">
        <x:v>20.34389</x:v>
      </x:c>
      <x:c t="n" s="0">
        <x:v>23.27944</x:v>
      </x:c>
      <x:c t="n" s="0">
        <x:v>23.46342</x:v>
      </x:c>
      <x:c t="n" s="0">
        <x:v>18.11943</x:v>
      </x:c>
      <x:c t="n" s="0">
        <x:v>8.262735</x:v>
      </x:c>
      <x:c t="n" s="0">
        <x:v>9.998654</x:v>
      </x:c>
      <x:c t="n" s="0">
        <x:v>5.39812</x:v>
      </x:c>
      <x:c t="n" s="0">
        <x:v>4.925135</x:v>
      </x:c>
      <x:c t="n" s="0">
        <x:v>4.167321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43946.4613657407</x:v>
      </x:c>
      <x:c t="n" s="7">
        <x:v>43946.4613657407</x:v>
      </x:c>
      <x:c t="n" s="0">
        <x:v>45.24104</x:v>
      </x:c>
      <x:c t="n" s="0">
        <x:v>54.20069</x:v>
      </x:c>
      <x:c t="n" s="0">
        <x:v>75.91409</x:v>
      </x:c>
      <x:c t="n" s="0">
        <x:v>79.17716</x:v>
      </x:c>
      <x:c t="n" s="0">
        <x:v>-9.475548</x:v>
      </x:c>
      <x:c t="n" s="0">
        <x:v>-2.491405</x:v>
      </x:c>
      <x:c t="n" s="0">
        <x:v>0.8739222</x:v>
      </x:c>
      <x:c t="n" s="0">
        <x:v>1.895997</x:v>
      </x:c>
      <x:c t="n" s="0">
        <x:v>5.257333</x:v>
      </x:c>
      <x:c t="n" s="0">
        <x:v>13.01926</x:v>
      </x:c>
      <x:c t="n" s="0">
        <x:v>13.85365</x:v>
      </x:c>
      <x:c t="n" s="0">
        <x:v>16.34062</x:v>
      </x:c>
      <x:c t="n" s="0">
        <x:v>18.77249</x:v>
      </x:c>
      <x:c t="n" s="0">
        <x:v>20.66751</x:v>
      </x:c>
      <x:c t="n" s="0">
        <x:v>21.99419</x:v>
      </x:c>
      <x:c t="n" s="0">
        <x:v>28.81575</x:v>
      </x:c>
      <x:c t="n" s="0">
        <x:v>29.45072</x:v>
      </x:c>
      <x:c t="n" s="0">
        <x:v>33.13387</x:v>
      </x:c>
      <x:c t="n" s="0">
        <x:v>32.60505</x:v>
      </x:c>
      <x:c t="n" s="0">
        <x:v>33.251</x:v>
      </x:c>
      <x:c t="n" s="0">
        <x:v>32.15755</x:v>
      </x:c>
      <x:c t="n" s="0">
        <x:v>34.38143</x:v>
      </x:c>
      <x:c t="n" s="0">
        <x:v>35.64771</x:v>
      </x:c>
      <x:c t="n" s="0">
        <x:v>34.08612</x:v>
      </x:c>
      <x:c t="n" s="0">
        <x:v>34.37698</x:v>
      </x:c>
      <x:c t="n" s="0">
        <x:v>32.08239</x:v>
      </x:c>
      <x:c t="n" s="0">
        <x:v>28.62819</x:v>
      </x:c>
      <x:c t="n" s="0">
        <x:v>26.83533</x:v>
      </x:c>
      <x:c t="n" s="0">
        <x:v>24.58848</x:v>
      </x:c>
      <x:c t="n" s="0">
        <x:v>21.71014</x:v>
      </x:c>
      <x:c t="n" s="0">
        <x:v>20.62756</x:v>
      </x:c>
      <x:c t="n" s="0">
        <x:v>20.01891</x:v>
      </x:c>
      <x:c t="n" s="0">
        <x:v>24.81703</x:v>
      </x:c>
      <x:c t="n" s="0">
        <x:v>27.13706</x:v>
      </x:c>
      <x:c t="n" s="0">
        <x:v>19.52426</x:v>
      </x:c>
      <x:c t="n" s="0">
        <x:v>7.850251</x:v>
      </x:c>
      <x:c t="n" s="0">
        <x:v>9.264363</x:v>
      </x:c>
      <x:c t="n" s="0">
        <x:v>3.772448</x:v>
      </x:c>
      <x:c t="n" s="0">
        <x:v>6.338376</x:v>
      </x:c>
      <x:c t="n" s="0">
        <x:v>4.868333</x:v>
      </x:c>
      <x:c t="n" s="0">
        <x:v>-8.410504</x:v>
      </x:c>
      <x:c t="n" s="0">
        <x:v>-14.1998</x:v>
      </x:c>
      <x:c t="n" s="0">
        <x:v>0.6614305</x:v>
      </x:c>
      <x:c t="n" s="0">
        <x:v>-6.993782</x:v>
      </x:c>
      <x:c t="n" s="0">
        <x:v>-0.7643114</x:v>
      </x:c>
      <x:c t="n" s="0">
        <x:v>13.91373</x:v>
      </x:c>
      <x:c t="n" s="0">
        <x:v>3.961068</x:v>
      </x:c>
      <x:c t="n" s="0">
        <x:v>5.819959</x:v>
      </x:c>
      <x:c t="n" s="0">
        <x:v>17.63836</x:v>
      </x:c>
      <x:c t="n" s="0">
        <x:v>20.0825</x:v>
      </x:c>
      <x:c t="n" s="0">
        <x:v>11.80775</x:v>
      </x:c>
      <x:c t="n" s="0">
        <x:v>15.95727</x:v>
      </x:c>
      <x:c t="n" s="0">
        <x:v>25.6667</x:v>
      </x:c>
      <x:c t="n" s="0">
        <x:v>35.60184</x:v>
      </x:c>
      <x:c t="n" s="0">
        <x:v>30.21776</x:v>
      </x:c>
      <x:c t="n" s="0">
        <x:v>35.80719</x:v>
      </x:c>
      <x:c t="n" s="0">
        <x:v>30.10334</x:v>
      </x:c>
      <x:c t="n" s="0">
        <x:v>34.4207</x:v>
      </x:c>
      <x:c t="n" s="0">
        <x:v>36.41971</x:v>
      </x:c>
      <x:c t="n" s="0">
        <x:v>36.67515</x:v>
      </x:c>
      <x:c t="n" s="0">
        <x:v>32.55121</x:v>
      </x:c>
      <x:c t="n" s="0">
        <x:v>31.64082</x:v>
      </x:c>
      <x:c t="n" s="0">
        <x:v>24.10275</x:v>
      </x:c>
      <x:c t="n" s="0">
        <x:v>26.80688</x:v>
      </x:c>
      <x:c t="n" s="0">
        <x:v>23.76161</x:v>
      </x:c>
      <x:c t="n" s="0">
        <x:v>21.3744</x:v>
      </x:c>
      <x:c t="n" s="0">
        <x:v>20.66815</x:v>
      </x:c>
      <x:c t="n" s="0">
        <x:v>20.04638</x:v>
      </x:c>
      <x:c t="n" s="0">
        <x:v>18.96459</x:v>
      </x:c>
      <x:c t="n" s="0">
        <x:v>17.26309</x:v>
      </x:c>
      <x:c t="n" s="0">
        <x:v>12.30483</x:v>
      </x:c>
      <x:c t="n" s="0">
        <x:v>6.036005</x:v>
      </x:c>
      <x:c t="n" s="0">
        <x:v>8.864863</x:v>
      </x:c>
      <x:c t="n" s="0">
        <x:v>1.004001</x:v>
      </x:c>
      <x:c t="n" s="0">
        <x:v>8.276144</x:v>
      </x:c>
      <x:c t="n" s="0">
        <x:v>5.281077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43946.4613657407</x:v>
      </x:c>
      <x:c t="n" s="7">
        <x:v>43946.4613657407</x:v>
      </x:c>
      <x:c t="n" s="0">
        <x:v>46.36444</x:v>
      </x:c>
      <x:c t="n" s="0">
        <x:v>54.20069</x:v>
      </x:c>
      <x:c t="n" s="0">
        <x:v>76.11297</x:v>
      </x:c>
      <x:c t="n" s="0">
        <x:v>80.71938</x:v>
      </x:c>
      <x:c t="n" s="0">
        <x:v>-9.302851</x:v>
      </x:c>
      <x:c t="n" s="0">
        <x:v>-3.126905</x:v>
      </x:c>
      <x:c t="n" s="0">
        <x:v>0.8435428</x:v>
      </x:c>
      <x:c t="n" s="0">
        <x:v>1.305509</x:v>
      </x:c>
      <x:c t="n" s="0">
        <x:v>4.753716</x:v>
      </x:c>
      <x:c t="n" s="0">
        <x:v>13.16188</x:v>
      </x:c>
      <x:c t="n" s="0">
        <x:v>13.24937</x:v>
      </x:c>
      <x:c t="n" s="0">
        <x:v>15.72067</x:v>
      </x:c>
      <x:c t="n" s="0">
        <x:v>19.28003</x:v>
      </x:c>
      <x:c t="n" s="0">
        <x:v>20.58688</x:v>
      </x:c>
      <x:c t="n" s="0">
        <x:v>21.37943</x:v>
      </x:c>
      <x:c t="n" s="0">
        <x:v>28.16872</x:v>
      </x:c>
      <x:c t="n" s="0">
        <x:v>29.06541</x:v>
      </x:c>
      <x:c t="n" s="0">
        <x:v>33.59472</x:v>
      </x:c>
      <x:c t="n" s="0">
        <x:v>32.30426</x:v>
      </x:c>
      <x:c t="n" s="0">
        <x:v>33.48691</x:v>
      </x:c>
      <x:c t="n" s="0">
        <x:v>32.71947</x:v>
      </x:c>
      <x:c t="n" s="0">
        <x:v>34.4538</x:v>
      </x:c>
      <x:c t="n" s="0">
        <x:v>35.67043</x:v>
      </x:c>
      <x:c t="n" s="0">
        <x:v>34.03634</x:v>
      </x:c>
      <x:c t="n" s="0">
        <x:v>34.26525</x:v>
      </x:c>
      <x:c t="n" s="0">
        <x:v>31.92874</x:v>
      </x:c>
      <x:c t="n" s="0">
        <x:v>28.08106</x:v>
      </x:c>
      <x:c t="n" s="0">
        <x:v>26.8074</x:v>
      </x:c>
      <x:c t="n" s="0">
        <x:v>24.70803</x:v>
      </x:c>
      <x:c t="n" s="0">
        <x:v>21.64549</x:v>
      </x:c>
      <x:c t="n" s="0">
        <x:v>20.47998</x:v>
      </x:c>
      <x:c t="n" s="0">
        <x:v>19.8859</x:v>
      </x:c>
      <x:c t="n" s="0">
        <x:v>24.47309</x:v>
      </x:c>
      <x:c t="n" s="0">
        <x:v>26.51094</x:v>
      </x:c>
      <x:c t="n" s="0">
        <x:v>19.02118</x:v>
      </x:c>
      <x:c t="n" s="0">
        <x:v>7.655799</x:v>
      </x:c>
      <x:c t="n" s="0">
        <x:v>9.336351</x:v>
      </x:c>
      <x:c t="n" s="0">
        <x:v>3.625935</x:v>
      </x:c>
      <x:c t="n" s="0">
        <x:v>6.462728</x:v>
      </x:c>
      <x:c t="n" s="0">
        <x:v>4.828133</x:v>
      </x:c>
      <x:c t="n" s="0">
        <x:v>-7.940875</x:v>
      </x:c>
      <x:c t="n" s="0">
        <x:v>-14.1998</x:v>
      </x:c>
      <x:c t="n" s="0">
        <x:v>0.6614305</x:v>
      </x:c>
      <x:c t="n" s="0">
        <x:v>-6.993782</x:v>
      </x:c>
      <x:c t="n" s="0">
        <x:v>-0.7643114</x:v>
      </x:c>
      <x:c t="n" s="0">
        <x:v>11.07878</x:v>
      </x:c>
      <x:c t="n" s="0">
        <x:v>4.410235</x:v>
      </x:c>
      <x:c t="n" s="0">
        <x:v>5.819959</x:v>
      </x:c>
      <x:c t="n" s="0">
        <x:v>22.46997</x:v>
      </x:c>
      <x:c t="n" s="0">
        <x:v>20.0825</x:v>
      </x:c>
      <x:c t="n" s="0">
        <x:v>11.80775</x:v>
      </x:c>
      <x:c t="n" s="0">
        <x:v>15.95727</x:v>
      </x:c>
      <x:c t="n" s="0">
        <x:v>25.6667</x:v>
      </x:c>
      <x:c t="n" s="0">
        <x:v>35.61109</x:v>
      </x:c>
      <x:c t="n" s="0">
        <x:v>27.42508</x:v>
      </x:c>
      <x:c t="n" s="0">
        <x:v>32.64575</x:v>
      </x:c>
      <x:c t="n" s="0">
        <x:v>36.87167</x:v>
      </x:c>
      <x:c t="n" s="0">
        <x:v>34.96605</x:v>
      </x:c>
      <x:c t="n" s="0">
        <x:v>33.20562</x:v>
      </x:c>
      <x:c t="n" s="0">
        <x:v>32.87886</x:v>
      </x:c>
      <x:c t="n" s="0">
        <x:v>33.91474</x:v>
      </x:c>
      <x:c t="n" s="0">
        <x:v>31.66491</x:v>
      </x:c>
      <x:c t="n" s="0">
        <x:v>26.57572</x:v>
      </x:c>
      <x:c t="n" s="0">
        <x:v>28.07293</x:v>
      </x:c>
      <x:c t="n" s="0">
        <x:v>25.11081</x:v>
      </x:c>
      <x:c t="n" s="0">
        <x:v>21.60756</x:v>
      </x:c>
      <x:c t="n" s="0">
        <x:v>17.98846</x:v>
      </x:c>
      <x:c t="n" s="0">
        <x:v>19.33439</x:v>
      </x:c>
      <x:c t="n" s="0">
        <x:v>21.23218</x:v>
      </x:c>
      <x:c t="n" s="0">
        <x:v>17.66641</x:v>
      </x:c>
      <x:c t="n" s="0">
        <x:v>13.47442</x:v>
      </x:c>
      <x:c t="n" s="0">
        <x:v>7.613037</x:v>
      </x:c>
      <x:c t="n" s="0">
        <x:v>9.851823</x:v>
      </x:c>
      <x:c t="n" s="0">
        <x:v>3.375983</x:v>
      </x:c>
      <x:c t="n" s="0">
        <x:v>5.798915</x:v>
      </x:c>
      <x:c t="n" s="0">
        <x:v>5.055969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43946.4613657407</x:v>
      </x:c>
      <x:c t="n" s="7">
        <x:v>43946.4613657407</x:v>
      </x:c>
      <x:c t="n" s="0">
        <x:v>45.26982</x:v>
      </x:c>
      <x:c t="n" s="0">
        <x:v>54.20069</x:v>
      </x:c>
      <x:c t="n" s="0">
        <x:v>80.27393</x:v>
      </x:c>
      <x:c t="n" s="0">
        <x:v>82.10426</x:v>
      </x:c>
      <x:c t="n" s="0">
        <x:v>-8.991837</x:v>
      </x:c>
      <x:c t="n" s="0">
        <x:v>-3.754609</x:v>
      </x:c>
      <x:c t="n" s="0">
        <x:v>0.8174279</x:v>
      </x:c>
      <x:c t="n" s="0">
        <x:v>0.7286594</x:v>
      </x:c>
      <x:c t="n" s="0">
        <x:v>4.271922</x:v>
      </x:c>
      <x:c t="n" s="0">
        <x:v>12.5128</x:v>
      </x:c>
      <x:c t="n" s="0">
        <x:v>12.65998</x:v>
      </x:c>
      <x:c t="n" s="0">
        <x:v>15.10171</x:v>
      </x:c>
      <x:c t="n" s="0">
        <x:v>19.91826</x:v>
      </x:c>
      <x:c t="n" s="0">
        <x:v>20.5168</x:v>
      </x:c>
      <x:c t="n" s="0">
        <x:v>20.7753</x:v>
      </x:c>
      <x:c t="n" s="0">
        <x:v>27.60335</x:v>
      </x:c>
      <x:c t="n" s="0">
        <x:v>29.00786</x:v>
      </x:c>
      <x:c t="n" s="0">
        <x:v>33.95432</x:v>
      </x:c>
      <x:c t="n" s="0">
        <x:v>31.6705</x:v>
      </x:c>
      <x:c t="n" s="0">
        <x:v>33.19051</x:v>
      </x:c>
      <x:c t="n" s="0">
        <x:v>33.35208</x:v>
      </x:c>
      <x:c t="n" s="0">
        <x:v>34.46964</x:v>
      </x:c>
      <x:c t="n" s="0">
        <x:v>35.62813</x:v>
      </x:c>
      <x:c t="n" s="0">
        <x:v>33.88478</x:v>
      </x:c>
      <x:c t="n" s="0">
        <x:v>34.26083</x:v>
      </x:c>
      <x:c t="n" s="0">
        <x:v>31.86049</x:v>
      </x:c>
      <x:c t="n" s="0">
        <x:v>28.04876</x:v>
      </x:c>
      <x:c t="n" s="0">
        <x:v>27.315</x:v>
      </x:c>
      <x:c t="n" s="0">
        <x:v>24.3936</x:v>
      </x:c>
      <x:c t="n" s="0">
        <x:v>21.39751</x:v>
      </x:c>
      <x:c t="n" s="0">
        <x:v>20.23252</x:v>
      </x:c>
      <x:c t="n" s="0">
        <x:v>19.63057</x:v>
      </x:c>
      <x:c t="n" s="0">
        <x:v>24.10167</x:v>
      </x:c>
      <x:c t="n" s="0">
        <x:v>25.93339</x:v>
      </x:c>
      <x:c t="n" s="0">
        <x:v>18.52037</x:v>
      </x:c>
      <x:c t="n" s="0">
        <x:v>7.642063</x:v>
      </x:c>
      <x:c t="n" s="0">
        <x:v>9.273544</x:v>
      </x:c>
      <x:c t="n" s="0">
        <x:v>3.559811</x:v>
      </x:c>
      <x:c t="n" s="0">
        <x:v>6.342148</x:v>
      </x:c>
      <x:c t="n" s="0">
        <x:v>4.81707</x:v>
      </x:c>
      <x:c t="n" s="0">
        <x:v>-7.51711</x:v>
      </x:c>
      <x:c t="n" s="0">
        <x:v>-14.1998</x:v>
      </x:c>
      <x:c t="n" s="0">
        <x:v>0.6614305</x:v>
      </x:c>
      <x:c t="n" s="0">
        <x:v>-6.993782</x:v>
      </x:c>
      <x:c t="n" s="0">
        <x:v>-0.7643114</x:v>
      </x:c>
      <x:c t="n" s="0">
        <x:v>0.06278494</x:v>
      </x:c>
      <x:c t="n" s="0">
        <x:v>4.410235</x:v>
      </x:c>
      <x:c t="n" s="0">
        <x:v>4.021229</x:v>
      </x:c>
      <x:c t="n" s="0">
        <x:v>22.46997</x:v>
      </x:c>
      <x:c t="n" s="0">
        <x:v>20.07108</x:v>
      </x:c>
      <x:c t="n" s="0">
        <x:v>24.45402</x:v>
      </x:c>
      <x:c t="n" s="0">
        <x:v>23.65434</x:v>
      </x:c>
      <x:c t="n" s="0">
        <x:v>30.71893</x:v>
      </x:c>
      <x:c t="n" s="0">
        <x:v>35.27282</x:v>
      </x:c>
      <x:c t="n" s="0">
        <x:v>20.74526</x:v>
      </x:c>
      <x:c t="n" s="0">
        <x:v>27.86194</x:v>
      </x:c>
      <x:c t="n" s="0">
        <x:v>34.08027</x:v>
      </x:c>
      <x:c t="n" s="0">
        <x:v>32.8342</x:v>
      </x:c>
      <x:c t="n" s="0">
        <x:v>39.57639</x:v>
      </x:c>
      <x:c t="n" s="0">
        <x:v>30.14217</x:v>
      </x:c>
      <x:c t="n" s="0">
        <x:v>33.47363</x:v>
      </x:c>
      <x:c t="n" s="0">
        <x:v>30.4686</x:v>
      </x:c>
      <x:c t="n" s="0">
        <x:v>27.4212</x:v>
      </x:c>
      <x:c t="n" s="0">
        <x:v>27.16028</x:v>
      </x:c>
      <x:c t="n" s="0">
        <x:v>22.87388</x:v>
      </x:c>
      <x:c t="n" s="0">
        <x:v>19.52007</x:v>
      </x:c>
      <x:c t="n" s="0">
        <x:v>20.48936</x:v>
      </x:c>
      <x:c t="n" s="0">
        <x:v>20.48368</x:v>
      </x:c>
      <x:c t="n" s="0">
        <x:v>21.8885</x:v>
      </x:c>
      <x:c t="n" s="0">
        <x:v>18.81388</x:v>
      </x:c>
      <x:c t="n" s="0">
        <x:v>12.62518</x:v>
      </x:c>
      <x:c t="n" s="0">
        <x:v>6.25556</x:v>
      </x:c>
      <x:c t="n" s="0">
        <x:v>10.13665</x:v>
      </x:c>
      <x:c t="n" s="0">
        <x:v>3.001299</x:v>
      </x:c>
      <x:c t="n" s="0">
        <x:v>5.359778</x:v>
      </x:c>
      <x:c t="n" s="0">
        <x:v>3.929681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43946.4613657407</x:v>
      </x:c>
      <x:c t="n" s="7">
        <x:v>43946.4613657407</x:v>
      </x:c>
      <x:c t="n" s="0">
        <x:v>42.82775</x:v>
      </x:c>
      <x:c t="n" s="0">
        <x:v>54.20069</x:v>
      </x:c>
      <x:c t="n" s="0">
        <x:v>77.78368</x:v>
      </x:c>
      <x:c t="n" s="0">
        <x:v>81.29166</x:v>
      </x:c>
      <x:c t="n" s="0">
        <x:v>-8.742789</x:v>
      </x:c>
      <x:c t="n" s="0">
        <x:v>-4.373425</x:v>
      </x:c>
      <x:c t="n" s="0">
        <x:v>0.7007301</x:v>
      </x:c>
      <x:c t="n" s="0">
        <x:v>0.5525961</x:v>
      </x:c>
      <x:c t="n" s="0">
        <x:v>3.813391</x:v>
      </x:c>
      <x:c t="n" s="0">
        <x:v>11.86952</x:v>
      </x:c>
      <x:c t="n" s="0">
        <x:v>12.08436</x:v>
      </x:c>
      <x:c t="n" s="0">
        <x:v>14.46413</x:v>
      </x:c>
      <x:c t="n" s="0">
        <x:v>20.13861</x:v>
      </x:c>
      <x:c t="n" s="0">
        <x:v>20.45245</x:v>
      </x:c>
      <x:c t="n" s="0">
        <x:v>22.90028</x:v>
      </x:c>
      <x:c t="n" s="0">
        <x:v>27.28394</x:v>
      </x:c>
      <x:c t="n" s="0">
        <x:v>29.3891</x:v>
      </x:c>
      <x:c t="n" s="0">
        <x:v>33.88905</x:v>
      </x:c>
      <x:c t="n" s="0">
        <x:v>32.02656</x:v>
      </x:c>
      <x:c t="n" s="0">
        <x:v>33.07238</x:v>
      </x:c>
      <x:c t="n" s="0">
        <x:v>33.07154</x:v>
      </x:c>
      <x:c t="n" s="0">
        <x:v>34.29181</x:v>
      </x:c>
      <x:c t="n" s="0">
        <x:v>36.15696</x:v>
      </x:c>
      <x:c t="n" s="0">
        <x:v>33.43517</x:v>
      </x:c>
      <x:c t="n" s="0">
        <x:v>34.02747</x:v>
      </x:c>
      <x:c t="n" s="0">
        <x:v>31.54695</x:v>
      </x:c>
      <x:c t="n" s="0">
        <x:v>28.18338</x:v>
      </x:c>
      <x:c t="n" s="0">
        <x:v>27.12992</x:v>
      </x:c>
      <x:c t="n" s="0">
        <x:v>24.14706</x:v>
      </x:c>
      <x:c t="n" s="0">
        <x:v>21.39606</x:v>
      </x:c>
      <x:c t="n" s="0">
        <x:v>20.25319</x:v>
      </x:c>
      <x:c t="n" s="0">
        <x:v>20.12088</x:v>
      </x:c>
      <x:c t="n" s="0">
        <x:v>23.85946</x:v>
      </x:c>
      <x:c t="n" s="0">
        <x:v>25.38884</x:v>
      </x:c>
      <x:c t="n" s="0">
        <x:v>17.97884</x:v>
      </x:c>
      <x:c t="n" s="0">
        <x:v>7.322486</x:v>
      </x:c>
      <x:c t="n" s="0">
        <x:v>9.488188</x:v>
      </x:c>
      <x:c t="n" s="0">
        <x:v>3.435181</x:v>
      </x:c>
      <x:c t="n" s="0">
        <x:v>6.221059</x:v>
      </x:c>
      <x:c t="n" s="0">
        <x:v>4.726228</x:v>
      </x:c>
      <x:c t="n" s="0">
        <x:v>-7.51711</x:v>
      </x:c>
      <x:c t="n" s="0">
        <x:v>-14.1998</x:v>
      </x:c>
      <x:c t="n" s="0">
        <x:v>-1.124879</x:v>
      </x:c>
      <x:c t="n" s="0">
        <x:v>2.225118</x:v>
      </x:c>
      <x:c t="n" s="0">
        <x:v>-0.7643114</x:v>
      </x:c>
      <x:c t="n" s="0">
        <x:v>0.06278494</x:v>
      </x:c>
      <x:c t="n" s="0">
        <x:v>4.410235</x:v>
      </x:c>
      <x:c t="n" s="0">
        <x:v>3.206567</x:v>
      </x:c>
      <x:c t="n" s="0">
        <x:v>19.02824</x:v>
      </x:c>
      <x:c t="n" s="0">
        <x:v>20.05198</x:v>
      </x:c>
      <x:c t="n" s="0">
        <x:v>28.56356</x:v>
      </x:c>
      <x:c t="n" s="0">
        <x:v>24.71519</x:v>
      </x:c>
      <x:c t="n" s="0">
        <x:v>31.12583</x:v>
      </x:c>
      <x:c t="n" s="0">
        <x:v>31.61435</x:v>
      </x:c>
      <x:c t="n" s="0">
        <x:v>37.01757</x:v>
      </x:c>
      <x:c t="n" s="0">
        <x:v>38.36481</x:v>
      </x:c>
      <x:c t="n" s="0">
        <x:v>28.88083</x:v>
      </x:c>
      <x:c t="n" s="0">
        <x:v>37.45827</x:v>
      </x:c>
      <x:c t="n" s="0">
        <x:v>30.83795</x:v>
      </x:c>
      <x:c t="n" s="0">
        <x:v>31.03072</x:v>
      </x:c>
      <x:c t="n" s="0">
        <x:v>30.83031</x:v>
      </x:c>
      <x:c t="n" s="0">
        <x:v>28.61271</x:v>
      </x:c>
      <x:c t="n" s="0">
        <x:v>28.46183</x:v>
      </x:c>
      <x:c t="n" s="0">
        <x:v>28.72605</x:v>
      </x:c>
      <x:c t="n" s="0">
        <x:v>24.48956</x:v>
      </x:c>
      <x:c t="n" s="0">
        <x:v>22.33994</x:v>
      </x:c>
      <x:c t="n" s="0">
        <x:v>21.3629</x:v>
      </x:c>
      <x:c t="n" s="0">
        <x:v>21.47367</x:v>
      </x:c>
      <x:c t="n" s="0">
        <x:v>22.68278</x:v>
      </x:c>
      <x:c t="n" s="0">
        <x:v>17.38795</x:v>
      </x:c>
      <x:c t="n" s="0">
        <x:v>11.5297</x:v>
      </x:c>
      <x:c t="n" s="0">
        <x:v>5.58278</x:v>
      </x:c>
      <x:c t="n" s="0">
        <x:v>8.769654</x:v>
      </x:c>
      <x:c t="n" s="0">
        <x:v>4.061325</x:v>
      </x:c>
      <x:c t="n" s="0">
        <x:v>5.951097</x:v>
      </x:c>
      <x:c t="n" s="0">
        <x:v>4.988202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43946.4613657407</x:v>
      </x:c>
      <x:c t="n" s="7">
        <x:v>43946.4613657407</x:v>
      </x:c>
      <x:c t="n" s="0">
        <x:v>44.65053</x:v>
      </x:c>
      <x:c t="n" s="0">
        <x:v>54.20069</x:v>
      </x:c>
      <x:c t="n" s="0">
        <x:v>69.73138</x:v>
      </x:c>
      <x:c t="n" s="0">
        <x:v>76.59135</x:v>
      </x:c>
      <x:c t="n" s="0">
        <x:v>-8.540857</x:v>
      </x:c>
      <x:c t="n" s="0">
        <x:v>-4.98215</x:v>
      </x:c>
      <x:c t="n" s="0">
        <x:v>0.4455384</x:v>
      </x:c>
      <x:c t="n" s="0">
        <x:v>0.9489486</x:v>
      </x:c>
      <x:c t="n" s="0">
        <x:v>3.379395</x:v>
      </x:c>
      <x:c t="n" s="0">
        <x:v>11.23291</x:v>
      </x:c>
      <x:c t="n" s="0">
        <x:v>11.52406</x:v>
      </x:c>
      <x:c t="n" s="0">
        <x:v>13.83405</x:v>
      </x:c>
      <x:c t="n" s="0">
        <x:v>19.90461</x:v>
      </x:c>
      <x:c t="n" s="0">
        <x:v>20.39624</x:v>
      </x:c>
      <x:c t="n" s="0">
        <x:v>24.33608</x:v>
      </x:c>
      <x:c t="n" s="0">
        <x:v>26.99124</x:v>
      </x:c>
      <x:c t="n" s="0">
        <x:v>29.54874</x:v>
      </x:c>
      <x:c t="n" s="0">
        <x:v>33.62255</x:v>
      </x:c>
      <x:c t="n" s="0">
        <x:v>33.42202</x:v>
      </x:c>
      <x:c t="n" s="0">
        <x:v>35.19769</x:v>
      </x:c>
      <x:c t="n" s="0">
        <x:v>32.75893</x:v>
      </x:c>
      <x:c t="n" s="0">
        <x:v>34.83616</x:v>
      </x:c>
      <x:c t="n" s="0">
        <x:v>35.63419</x:v>
      </x:c>
      <x:c t="n" s="0">
        <x:v>33.00418</x:v>
      </x:c>
      <x:c t="n" s="0">
        <x:v>33.46681</x:v>
      </x:c>
      <x:c t="n" s="0">
        <x:v>31.35088</x:v>
      </x:c>
      <x:c t="n" s="0">
        <x:v>28.31304</x:v>
      </x:c>
      <x:c t="n" s="0">
        <x:v>27.40311</x:v>
      </x:c>
      <x:c t="n" s="0">
        <x:v>24.53394</x:v>
      </x:c>
      <x:c t="n" s="0">
        <x:v>21.44661</x:v>
      </x:c>
      <x:c t="n" s="0">
        <x:v>20.65085</x:v>
      </x:c>
      <x:c t="n" s="0">
        <x:v>20.46671</x:v>
      </x:c>
      <x:c t="n" s="0">
        <x:v>23.75362</x:v>
      </x:c>
      <x:c t="n" s="0">
        <x:v>24.83818</x:v>
      </x:c>
      <x:c t="n" s="0">
        <x:v>17.59069</x:v>
      </x:c>
      <x:c t="n" s="0">
        <x:v>7.364421</x:v>
      </x:c>
      <x:c t="n" s="0">
        <x:v>9.331763</x:v>
      </x:c>
      <x:c t="n" s="0">
        <x:v>3.589785</x:v>
      </x:c>
      <x:c t="n" s="0">
        <x:v>6.220938</x:v>
      </x:c>
      <x:c t="n" s="0">
        <x:v>4.802096</x:v>
      </x:c>
      <x:c t="n" s="0">
        <x:v>-7.51711</x:v>
      </x:c>
      <x:c t="n" s="0">
        <x:v>-14.1998</x:v>
      </x:c>
      <x:c t="n" s="0">
        <x:v>-1.452608</x:v>
      </x:c>
      <x:c t="n" s="0">
        <x:v>2.739563</x:v>
      </x:c>
      <x:c t="n" s="0">
        <x:v>-0.7643114</x:v>
      </x:c>
      <x:c t="n" s="0">
        <x:v>0.06278494</x:v>
      </x:c>
      <x:c t="n" s="0">
        <x:v>6.870276</x:v>
      </x:c>
      <x:c t="n" s="0">
        <x:v>2.564594</x:v>
      </x:c>
      <x:c t="n" s="0">
        <x:v>18.20488</x:v>
      </x:c>
      <x:c t="n" s="0">
        <x:v>20.05198</x:v>
      </x:c>
      <x:c t="n" s="0">
        <x:v>28.56356</x:v>
      </x:c>
      <x:c t="n" s="0">
        <x:v>24.71519</x:v>
      </x:c>
      <x:c t="n" s="0">
        <x:v>28.55931</x:v>
      </x:c>
      <x:c t="n" s="0">
        <x:v>34.28624</x:v>
      </x:c>
      <x:c t="n" s="0">
        <x:v>37.94301</x:v>
      </x:c>
      <x:c t="n" s="0">
        <x:v>39.9178</x:v>
      </x:c>
      <x:c t="n" s="0">
        <x:v>32.32696</x:v>
      </x:c>
      <x:c t="n" s="0">
        <x:v>32.68578</x:v>
      </x:c>
      <x:c t="n" s="0">
        <x:v>29.55217</x:v>
      </x:c>
      <x:c t="n" s="0">
        <x:v>31.6002</x:v>
      </x:c>
      <x:c t="n" s="0">
        <x:v>32.76472</x:v>
      </x:c>
      <x:c t="n" s="0">
        <x:v>31.38009</x:v>
      </x:c>
      <x:c t="n" s="0">
        <x:v>30.81659</x:v>
      </x:c>
      <x:c t="n" s="0">
        <x:v>25.82399</x:v>
      </x:c>
      <x:c t="n" s="0">
        <x:v>26.48434</x:v>
      </x:c>
      <x:c t="n" s="0">
        <x:v>20.36492</x:v>
      </x:c>
      <x:c t="n" s="0">
        <x:v>20.52053</x:v>
      </x:c>
      <x:c t="n" s="0">
        <x:v>22.51074</x:v>
      </x:c>
      <x:c t="n" s="0">
        <x:v>21.82266</x:v>
      </x:c>
      <x:c t="n" s="0">
        <x:v>18.95136</x:v>
      </x:c>
      <x:c t="n" s="0">
        <x:v>15.72341</x:v>
      </x:c>
      <x:c t="n" s="0">
        <x:v>7.880237</x:v>
      </x:c>
      <x:c t="n" s="0">
        <x:v>8.18417</x:v>
      </x:c>
      <x:c t="n" s="0">
        <x:v>3.417131</x:v>
      </x:c>
      <x:c t="n" s="0">
        <x:v>6.094728</x:v>
      </x:c>
      <x:c t="n" s="0">
        <x:v>4.672875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43946.4613657407</x:v>
      </x:c>
      <x:c t="n" s="7">
        <x:v>43946.4613657407</x:v>
      </x:c>
      <x:c t="n" s="0">
        <x:v>45.2804</x:v>
      </x:c>
      <x:c t="n" s="0">
        <x:v>54.20069</x:v>
      </x:c>
      <x:c t="n" s="0">
        <x:v>65.7645</x:v>
      </x:c>
      <x:c t="n" s="0">
        <x:v>73.63348</x:v>
      </x:c>
      <x:c t="n" s="0">
        <x:v>-8.377728</x:v>
      </x:c>
      <x:c t="n" s="0">
        <x:v>-5.448406</x:v>
      </x:c>
      <x:c t="n" s="0">
        <x:v>0.2150591</x:v>
      </x:c>
      <x:c t="n" s="0">
        <x:v>1.260974</x:v>
      </x:c>
      <x:c t="n" s="0">
        <x:v>2.949221</x:v>
      </x:c>
      <x:c t="n" s="0">
        <x:v>10.60395</x:v>
      </x:c>
      <x:c t="n" s="0">
        <x:v>11.22442</x:v>
      </x:c>
      <x:c t="n" s="0">
        <x:v>13.19198</x:v>
      </x:c>
      <x:c t="n" s="0">
        <x:v>19.69427</x:v>
      </x:c>
      <x:c t="n" s="0">
        <x:v>20.28798</x:v>
      </x:c>
      <x:c t="n" s="0">
        <x:v>25.27176</x:v>
      </x:c>
      <x:c t="n" s="0">
        <x:v>26.82739</x:v>
      </x:c>
      <x:c t="n" s="0">
        <x:v>29.27559</x:v>
      </x:c>
      <x:c t="n" s="0">
        <x:v>34.15358</x:v>
      </x:c>
      <x:c t="n" s="0">
        <x:v>34.56204</x:v>
      </x:c>
      <x:c t="n" s="0">
        <x:v>36.14297</x:v>
      </x:c>
      <x:c t="n" s="0">
        <x:v>32.92897</x:v>
      </x:c>
      <x:c t="n" s="0">
        <x:v>34.68277</x:v>
      </x:c>
      <x:c t="n" s="0">
        <x:v>35.15585</x:v>
      </x:c>
      <x:c t="n" s="0">
        <x:v>32.99228</x:v>
      </x:c>
      <x:c t="n" s="0">
        <x:v>33.62346</x:v>
      </x:c>
      <x:c t="n" s="0">
        <x:v>31.41325</x:v>
      </x:c>
      <x:c t="n" s="0">
        <x:v>28.43904</x:v>
      </x:c>
      <x:c t="n" s="0">
        <x:v>26.97557</x:v>
      </x:c>
      <x:c t="n" s="0">
        <x:v>24.61928</x:v>
      </x:c>
      <x:c t="n" s="0">
        <x:v>21.72361</x:v>
      </x:c>
      <x:c t="n" s="0">
        <x:v>20.98077</x:v>
      </x:c>
      <x:c t="n" s="0">
        <x:v>20.74176</x:v>
      </x:c>
      <x:c t="n" s="0">
        <x:v>24.48541</x:v>
      </x:c>
      <x:c t="n" s="0">
        <x:v>25.605</x:v>
      </x:c>
      <x:c t="n" s="0">
        <x:v>19.00734</x:v>
      </x:c>
      <x:c t="n" s="0">
        <x:v>7.644536</x:v>
      </x:c>
      <x:c t="n" s="0">
        <x:v>9.283851</x:v>
      </x:c>
      <x:c t="n" s="0">
        <x:v>3.592587</x:v>
      </x:c>
      <x:c t="n" s="0">
        <x:v>6.198543</x:v>
      </x:c>
      <x:c t="n" s="0">
        <x:v>4.634616</x:v>
      </x:c>
      <x:c t="n" s="0">
        <x:v>-7.575032</x:v>
      </x:c>
      <x:c t="n" s="0">
        <x:v>-5.095729</x:v>
      </x:c>
      <x:c t="n" s="0">
        <x:v>-1.452608</x:v>
      </x:c>
      <x:c t="n" s="0">
        <x:v>2.739563</x:v>
      </x:c>
      <x:c t="n" s="0">
        <x:v>-2.826798</x:v>
      </x:c>
      <x:c t="n" s="0">
        <x:v>0.06278494</x:v>
      </x:c>
      <x:c t="n" s="0">
        <x:v>9.227499</x:v>
      </x:c>
      <x:c t="n" s="0">
        <x:v>1.224474</x:v>
      </x:c>
      <x:c t="n" s="0">
        <x:v>18.20488</x:v>
      </x:c>
      <x:c t="n" s="0">
        <x:v>17.31524</x:v>
      </x:c>
      <x:c t="n" s="0">
        <x:v>28.56356</x:v>
      </x:c>
      <x:c t="n" s="0">
        <x:v>28.17295</x:v>
      </x:c>
      <x:c t="n" s="0">
        <x:v>27.201</x:v>
      </x:c>
      <x:c t="n" s="0">
        <x:v>36.75566</x:v>
      </x:c>
      <x:c t="n" s="0">
        <x:v>38.27404</x:v>
      </x:c>
      <x:c t="n" s="0">
        <x:v>38.38502</x:v>
      </x:c>
      <x:c t="n" s="0">
        <x:v>34.98099</x:v>
      </x:c>
      <x:c t="n" s="0">
        <x:v>37.44143</x:v>
      </x:c>
      <x:c t="n" s="0">
        <x:v>32.81258</x:v>
      </x:c>
      <x:c t="n" s="0">
        <x:v>29.61928</x:v>
      </x:c>
      <x:c t="n" s="0">
        <x:v>32.24338</x:v>
      </x:c>
      <x:c t="n" s="0">
        <x:v>34.18854</x:v>
      </x:c>
      <x:c t="n" s="0">
        <x:v>28.72332</x:v>
      </x:c>
      <x:c t="n" s="0">
        <x:v>26.68886</x:v>
      </x:c>
      <x:c t="n" s="0">
        <x:v>21.98107</x:v>
      </x:c>
      <x:c t="n" s="0">
        <x:v>25.37902</x:v>
      </x:c>
      <x:c t="n" s="0">
        <x:v>22.85665</x:v>
      </x:c>
      <x:c t="n" s="0">
        <x:v>22.06569</x:v>
      </x:c>
      <x:c t="n" s="0">
        <x:v>29.02839</x:v>
      </x:c>
      <x:c t="n" s="0">
        <x:v>32.57011</x:v>
      </x:c>
      <x:c t="n" s="0">
        <x:v>26.87405</x:v>
      </x:c>
      <x:c t="n" s="0">
        <x:v>10.75337</x:v>
      </x:c>
      <x:c t="n" s="0">
        <x:v>12.00765</x:v>
      </x:c>
      <x:c t="n" s="0">
        <x:v>3.878446</x:v>
      </x:c>
      <x:c t="n" s="0">
        <x:v>6.138402</x:v>
      </x:c>
      <x:c t="n" s="0">
        <x:v>3.876541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43946.4613657407</x:v>
      </x:c>
      <x:c t="n" s="7">
        <x:v>43946.4613657407</x:v>
      </x:c>
      <x:c t="n" s="0">
        <x:v>44.88438</x:v>
      </x:c>
      <x:c t="n" s="0">
        <x:v>54.20069</x:v>
      </x:c>
      <x:c t="n" s="0">
        <x:v>71.39384</x:v>
      </x:c>
      <x:c t="n" s="0">
        <x:v>75.3828</x:v>
      </x:c>
      <x:c t="n" s="0">
        <x:v>-8.25688</x:v>
      </x:c>
      <x:c t="n" s="0">
        <x:v>-5.051621</x:v>
      </x:c>
      <x:c t="n" s="0">
        <x:v>0.008051869</x:v>
      </x:c>
      <x:c t="n" s="0">
        <x:v>1.510779</x:v>
      </x:c>
      <x:c t="n" s="0">
        <x:v>2.38689</x:v>
      </x:c>
      <x:c t="n" s="0">
        <x:v>9.983694</x:v>
      </x:c>
      <x:c t="n" s="0">
        <x:v>10.98422</x:v>
      </x:c>
      <x:c t="n" s="0">
        <x:v>12.55362</x:v>
      </x:c>
      <x:c t="n" s="0">
        <x:v>19.40154</x:v>
      </x:c>
      <x:c t="n" s="0">
        <x:v>19.77634</x:v>
      </x:c>
      <x:c t="n" s="0">
        <x:v>25.61878</x:v>
      </x:c>
      <x:c t="n" s="0">
        <x:v>27.31398</x:v>
      </x:c>
      <x:c t="n" s="0">
        <x:v>29.02789</x:v>
      </x:c>
      <x:c t="n" s="0">
        <x:v>34.78789</x:v>
      </x:c>
      <x:c t="n" s="0">
        <x:v>35.00395</x:v>
      </x:c>
      <x:c t="n" s="0">
        <x:v>36.16848</x:v>
      </x:c>
      <x:c t="n" s="0">
        <x:v>33.34321</x:v>
      </x:c>
      <x:c t="n" s="0">
        <x:v>35.41944</x:v>
      </x:c>
      <x:c t="n" s="0">
        <x:v>35.6706</x:v>
      </x:c>
      <x:c t="n" s="0">
        <x:v>32.52931</x:v>
      </x:c>
      <x:c t="n" s="0">
        <x:v>33.26535</x:v>
      </x:c>
      <x:c t="n" s="0">
        <x:v>31.77401</x:v>
      </x:c>
      <x:c t="n" s="0">
        <x:v>28.96445</x:v>
      </x:c>
      <x:c t="n" s="0">
        <x:v>27.09724</x:v>
      </x:c>
      <x:c t="n" s="0">
        <x:v>24.33022</x:v>
      </x:c>
      <x:c t="n" s="0">
        <x:v>22.87846</x:v>
      </x:c>
      <x:c t="n" s="0">
        <x:v>21.17129</x:v>
      </x:c>
      <x:c t="n" s="0">
        <x:v>21.56761</x:v>
      </x:c>
      <x:c t="n" s="0">
        <x:v>25.23116</x:v>
      </x:c>
      <x:c t="n" s="0">
        <x:v>30.15051</x:v>
      </x:c>
      <x:c t="n" s="0">
        <x:v>22.66286</x:v>
      </x:c>
      <x:c t="n" s="0">
        <x:v>8.20154</x:v>
      </x:c>
      <x:c t="n" s="0">
        <x:v>10.00825</x:v>
      </x:c>
      <x:c t="n" s="0">
        <x:v>3.637246</x:v>
      </x:c>
      <x:c t="n" s="0">
        <x:v>6.250772</x:v>
      </x:c>
      <x:c t="n" s="0">
        <x:v>4.656693</x:v>
      </x:c>
      <x:c t="n" s="0">
        <x:v>-7.610159</x:v>
      </x:c>
      <x:c t="n" s="0">
        <x:v>-3.259464</x:v>
      </x:c>
      <x:c t="n" s="0">
        <x:v>-1.452608</x:v>
      </x:c>
      <x:c t="n" s="0">
        <x:v>2.739563</x:v>
      </x:c>
      <x:c t="n" s="0">
        <x:v>-4.797125</x:v>
      </x:c>
      <x:c t="n" s="0">
        <x:v>0.06278494</x:v>
      </x:c>
      <x:c t="n" s="0">
        <x:v>9.227499</x:v>
      </x:c>
      <x:c t="n" s="0">
        <x:v>1.224474</x:v>
      </x:c>
      <x:c t="n" s="0">
        <x:v>13.96819</x:v>
      </x:c>
      <x:c t="n" s="0">
        <x:v>14.06619</x:v>
      </x:c>
      <x:c t="n" s="0">
        <x:v>22.57444</x:v>
      </x:c>
      <x:c t="n" s="0">
        <x:v>29.40941</x:v>
      </x:c>
      <x:c t="n" s="0">
        <x:v>26.13429</x:v>
      </x:c>
      <x:c t="n" s="0">
        <x:v>38.95334</x:v>
      </x:c>
      <x:c t="n" s="0">
        <x:v>35.22007</x:v>
      </x:c>
      <x:c t="n" s="0">
        <x:v>34.74454</x:v>
      </x:c>
      <x:c t="n" s="0">
        <x:v>32.42484</x:v>
      </x:c>
      <x:c t="n" s="0">
        <x:v>35.71231</x:v>
      </x:c>
      <x:c t="n" s="0">
        <x:v>37.43841</x:v>
      </x:c>
      <x:c t="n" s="0">
        <x:v>29.23614</x:v>
      </x:c>
      <x:c t="n" s="0">
        <x:v>31.39753</x:v>
      </x:c>
      <x:c t="n" s="0">
        <x:v>27.40825</x:v>
      </x:c>
      <x:c t="n" s="0">
        <x:v>29.19859</x:v>
      </x:c>
      <x:c t="n" s="0">
        <x:v>25.73239</x:v>
      </x:c>
      <x:c t="n" s="0">
        <x:v>24.14947</x:v>
      </x:c>
      <x:c t="n" s="0">
        <x:v>25.80272</x:v>
      </x:c>
      <x:c t="n" s="0">
        <x:v>22.52079</x:v>
      </x:c>
      <x:c t="n" s="0">
        <x:v>24.23527</x:v>
      </x:c>
      <x:c t="n" s="0">
        <x:v>30.51925</x:v>
      </x:c>
      <x:c t="n" s="0">
        <x:v>37.85905</x:v>
      </x:c>
      <x:c t="n" s="0">
        <x:v>29.42386</x:v>
      </x:c>
      <x:c t="n" s="0">
        <x:v>12.03863</x:v>
      </x:c>
      <x:c t="n" s="0">
        <x:v>12.1344</x:v>
      </x:c>
      <x:c t="n" s="0">
        <x:v>4.405125</x:v>
      </x:c>
      <x:c t="n" s="0">
        <x:v>5.620823</x:v>
      </x:c>
      <x:c t="n" s="0">
        <x:v>3.642199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43946.4613657407</x:v>
      </x:c>
      <x:c t="n" s="7">
        <x:v>43946.4613657407</x:v>
      </x:c>
      <x:c t="n" s="0">
        <x:v>44.96132</x:v>
      </x:c>
      <x:c t="n" s="0">
        <x:v>54.20069</x:v>
      </x:c>
      <x:c t="n" s="0">
        <x:v>70.10187</x:v>
      </x:c>
      <x:c t="n" s="0">
        <x:v>77.87576</x:v>
      </x:c>
      <x:c t="n" s="0">
        <x:v>-8.156269</x:v>
      </x:c>
      <x:c t="n" s="0">
        <x:v>-4.739283</x:v>
      </x:c>
      <x:c t="n" s="0">
        <x:v>-0.1769011</x:v>
      </x:c>
      <x:c t="n" s="0">
        <x:v>1.713303</x:v>
      </x:c>
      <x:c t="n" s="0">
        <x:v>1.841287</x:v>
      </x:c>
      <x:c t="n" s="0">
        <x:v>10.03083</x:v>
      </x:c>
      <x:c t="n" s="0">
        <x:v>10.76801</x:v>
      </x:c>
      <x:c t="n" s="0">
        <x:v>11.92264</x:v>
      </x:c>
      <x:c t="n" s="0">
        <x:v>18.81062</x:v>
      </x:c>
      <x:c t="n" s="0">
        <x:v>19.28594</x:v>
      </x:c>
      <x:c t="n" s="0">
        <x:v>24.93702</x:v>
      </x:c>
      <x:c t="n" s="0">
        <x:v>27.69032</x:v>
      </x:c>
      <x:c t="n" s="0">
        <x:v>28.57368</x:v>
      </x:c>
      <x:c t="n" s="0">
        <x:v>36.01234</x:v>
      </x:c>
      <x:c t="n" s="0">
        <x:v>34.99277</x:v>
      </x:c>
      <x:c t="n" s="0">
        <x:v>35.75127</x:v>
      </x:c>
      <x:c t="n" s="0">
        <x:v>32.99765</x:v>
      </x:c>
      <x:c t="n" s="0">
        <x:v>34.94305</x:v>
      </x:c>
      <x:c t="n" s="0">
        <x:v>35.45062</x:v>
      </x:c>
      <x:c t="n" s="0">
        <x:v>32.44538</x:v>
      </x:c>
      <x:c t="n" s="0">
        <x:v>32.99623</x:v>
      </x:c>
      <x:c t="n" s="0">
        <x:v>31.34077</x:v>
      </x:c>
      <x:c t="n" s="0">
        <x:v>28.61836</x:v>
      </x:c>
      <x:c t="n" s="0">
        <x:v>27.07141</x:v>
      </x:c>
      <x:c t="n" s="0">
        <x:v>24.15192</x:v>
      </x:c>
      <x:c t="n" s="0">
        <x:v>23.26237</x:v>
      </x:c>
      <x:c t="n" s="0">
        <x:v>21.36274</x:v>
      </x:c>
      <x:c t="n" s="0">
        <x:v>21.73738</x:v>
      </x:c>
      <x:c t="n" s="0">
        <x:v>26.57839</x:v>
      </x:c>
      <x:c t="n" s="0">
        <x:v>31.11017</x:v>
      </x:c>
      <x:c t="n" s="0">
        <x:v>24.72934</x:v>
      </x:c>
      <x:c t="n" s="0">
        <x:v>9.290297</x:v>
      </x:c>
      <x:c t="n" s="0">
        <x:v>10.40471</x:v>
      </x:c>
      <x:c t="n" s="0">
        <x:v>3.630214</x:v>
      </x:c>
      <x:c t="n" s="0">
        <x:v>6.054511</x:v>
      </x:c>
      <x:c t="n" s="0">
        <x:v>4.551075</x:v>
      </x:c>
      <x:c t="n" s="0">
        <x:v>-7.610159</x:v>
      </x:c>
      <x:c t="n" s="0">
        <x:v>-3.259464</x:v>
      </x:c>
      <x:c t="n" s="0">
        <x:v>-1.452608</x:v>
      </x:c>
      <x:c t="n" s="0">
        <x:v>2.739563</x:v>
      </x:c>
      <x:c t="n" s="0">
        <x:v>-4.797125</x:v>
      </x:c>
      <x:c t="n" s="0">
        <x:v>12.9369</x:v>
      </x:c>
      <x:c t="n" s="0">
        <x:v>9.227499</x:v>
      </x:c>
      <x:c t="n" s="0">
        <x:v>4.028842</x:v>
      </x:c>
      <x:c t="n" s="0">
        <x:v>10.492</x:v>
      </x:c>
      <x:c t="n" s="0">
        <x:v>14.06619</x:v>
      </x:c>
      <x:c t="n" s="0">
        <x:v>2.410861</x:v>
      </x:c>
      <x:c t="n" s="0">
        <x:v>29.40941</x:v>
      </x:c>
      <x:c t="n" s="0">
        <x:v>23.42577</x:v>
      </x:c>
      <x:c t="n" s="0">
        <x:v>39.88149</x:v>
      </x:c>
      <x:c t="n" s="0">
        <x:v>33.63949</x:v>
      </x:c>
      <x:c t="n" s="0">
        <x:v>31.69031</x:v>
      </x:c>
      <x:c t="n" s="0">
        <x:v>32.76808</x:v>
      </x:c>
      <x:c t="n" s="0">
        <x:v>25.30467</x:v>
      </x:c>
      <x:c t="n" s="0">
        <x:v>34.92745</x:v>
      </x:c>
      <x:c t="n" s="0">
        <x:v>33.72028</x:v>
      </x:c>
      <x:c t="n" s="0">
        <x:v>32.49166</x:v>
      </x:c>
      <x:c t="n" s="0">
        <x:v>29.31148</x:v>
      </x:c>
      <x:c t="n" s="0">
        <x:v>30.44057</x:v>
      </x:c>
      <x:c t="n" s="0">
        <x:v>31.26024</x:v>
      </x:c>
      <x:c t="n" s="0">
        <x:v>22.02355</x:v>
      </x:c>
      <x:c t="n" s="0">
        <x:v>22.78346</x:v>
      </x:c>
      <x:c t="n" s="0">
        <x:v>22.67768</x:v>
      </x:c>
      <x:c t="n" s="0">
        <x:v>21.94728</x:v>
      </x:c>
      <x:c t="n" s="0">
        <x:v>26.5085</x:v>
      </x:c>
      <x:c t="n" s="0">
        <x:v>28.61986</x:v>
      </x:c>
      <x:c t="n" s="0">
        <x:v>28.65812</x:v>
      </x:c>
      <x:c t="n" s="0">
        <x:v>10.8669</x:v>
      </x:c>
      <x:c t="n" s="0">
        <x:v>11.40891</x:v>
      </x:c>
      <x:c t="n" s="0">
        <x:v>2.267057</x:v>
      </x:c>
      <x:c t="n" s="0">
        <x:v>5.854537</x:v>
      </x:c>
      <x:c t="n" s="0">
        <x:v>5.206573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43946.4613657407</x:v>
      </x:c>
      <x:c t="n" s="7">
        <x:v>43946.4613657407</x:v>
      </x:c>
      <x:c t="n" s="0">
        <x:v>44.58809</x:v>
      </x:c>
      <x:c t="n" s="0">
        <x:v>54.20069</x:v>
      </x:c>
      <x:c t="n" s="0">
        <x:v>78.30099</x:v>
      </x:c>
      <x:c t="n" s="0">
        <x:v>80.16946</x:v>
      </x:c>
      <x:c t="n" s="0">
        <x:v>-8.072155</x:v>
      </x:c>
      <x:c t="n" s="0">
        <x:v>-4.489242</x:v>
      </x:c>
      <x:c t="n" s="0">
        <x:v>-0.3413417</x:v>
      </x:c>
      <x:c t="n" s="0">
        <x:v>1.879087</x:v>
      </x:c>
      <x:c t="n" s="0">
        <x:v>1.314048</x:v>
      </x:c>
      <x:c t="n" s="0">
        <x:v>10.59627</x:v>
      </x:c>
      <x:c t="n" s="0">
        <x:v>10.57444</x:v>
      </x:c>
      <x:c t="n" s="0">
        <x:v>11.46964</x:v>
      </x:c>
      <x:c t="n" s="0">
        <x:v>18.2333</x:v>
      </x:c>
      <x:c t="n" s="0">
        <x:v>18.81826</x:v>
      </x:c>
      <x:c t="n" s="0">
        <x:v>24.25587</x:v>
      </x:c>
      <x:c t="n" s="0">
        <x:v>27.64331</x:v>
      </x:c>
      <x:c t="n" s="0">
        <x:v>28.10953</x:v>
      </x:c>
      <x:c t="n" s="0">
        <x:v>36.83493</x:v>
      </x:c>
      <x:c t="n" s="0">
        <x:v>34.69048</x:v>
      </x:c>
      <x:c t="n" s="0">
        <x:v>35.78056</x:v>
      </x:c>
      <x:c t="n" s="0">
        <x:v>32.92056</x:v>
      </x:c>
      <x:c t="n" s="0">
        <x:v>34.59661</x:v>
      </x:c>
      <x:c t="n" s="0">
        <x:v>35.3239</x:v>
      </x:c>
      <x:c t="n" s="0">
        <x:v>32.84765</x:v>
      </x:c>
      <x:c t="n" s="0">
        <x:v>33.17374</x:v>
      </x:c>
      <x:c t="n" s="0">
        <x:v>31.15641</x:v>
      </x:c>
      <x:c t="n" s="0">
        <x:v>28.77736</x:v>
      </x:c>
      <x:c t="n" s="0">
        <x:v>27.67822</x:v>
      </x:c>
      <x:c t="n" s="0">
        <x:v>23.99211</x:v>
      </x:c>
      <x:c t="n" s="0">
        <x:v>22.78444</x:v>
      </x:c>
      <x:c t="n" s="0">
        <x:v>21.23976</x:v>
      </x:c>
      <x:c t="n" s="0">
        <x:v>21.35816</x:v>
      </x:c>
      <x:c t="n" s="0">
        <x:v>26.18019</x:v>
      </x:c>
      <x:c t="n" s="0">
        <x:v>30.66697</x:v>
      </x:c>
      <x:c t="n" s="0">
        <x:v>24.75422</x:v>
      </x:c>
      <x:c t="n" s="0">
        <x:v>9.477929</x:v>
      </x:c>
      <x:c t="n" s="0">
        <x:v>10.6576</x:v>
      </x:c>
      <x:c t="n" s="0">
        <x:v>3.536744</x:v>
      </x:c>
      <x:c t="n" s="0">
        <x:v>6.075313</x:v>
      </x:c>
      <x:c t="n" s="0">
        <x:v>4.623297</x:v>
      </x:c>
      <x:c t="n" s="0">
        <x:v>-7.610159</x:v>
      </x:c>
      <x:c t="n" s="0">
        <x:v>-3.259464</x:v>
      </x:c>
      <x:c t="n" s="0">
        <x:v>-1.452608</x:v>
      </x:c>
      <x:c t="n" s="0">
        <x:v>2.739563</x:v>
      </x:c>
      <x:c t="n" s="0">
        <x:v>-4.797125</x:v>
      </x:c>
      <x:c t="n" s="0">
        <x:v>12.9369</x:v>
      </x:c>
      <x:c t="n" s="0">
        <x:v>9.227499</x:v>
      </x:c>
      <x:c t="n" s="0">
        <x:v>7.879827</x:v>
      </x:c>
      <x:c t="n" s="0">
        <x:v>14.99646</x:v>
      </x:c>
      <x:c t="n" s="0">
        <x:v>22.69247</x:v>
      </x:c>
      <x:c t="n" s="0">
        <x:v>2.410861</x:v>
      </x:c>
      <x:c t="n" s="0">
        <x:v>21.53071</x:v>
      </x:c>
      <x:c t="n" s="0">
        <x:v>23.73106</x:v>
      </x:c>
      <x:c t="n" s="0">
        <x:v>39.84658</x:v>
      </x:c>
      <x:c t="n" s="0">
        <x:v>33.08648</x:v>
      </x:c>
      <x:c t="n" s="0">
        <x:v>37.50111</x:v>
      </x:c>
      <x:c t="n" s="0">
        <x:v>28.36996</x:v>
      </x:c>
      <x:c t="n" s="0">
        <x:v>34.7066</x:v>
      </x:c>
      <x:c t="n" s="0">
        <x:v>32.33323</x:v>
      </x:c>
      <x:c t="n" s="0">
        <x:v>34.1695</x:v>
      </x:c>
      <x:c t="n" s="0">
        <x:v>36.40028</x:v>
      </x:c>
      <x:c t="n" s="0">
        <x:v>31.05802</x:v>
      </x:c>
      <x:c t="n" s="0">
        <x:v>27.22006</x:v>
      </x:c>
      <x:c t="n" s="0">
        <x:v>23.4649</x:v>
      </x:c>
      <x:c t="n" s="0">
        <x:v>21.95455</x:v>
      </x:c>
      <x:c t="n" s="0">
        <x:v>19.77247</x:v>
      </x:c>
      <x:c t="n" s="0">
        <x:v>19.94242</x:v>
      </x:c>
      <x:c t="n" s="0">
        <x:v>19.98388</x:v>
      </x:c>
      <x:c t="n" s="0">
        <x:v>24.22603</x:v>
      </x:c>
      <x:c t="n" s="0">
        <x:v>23.2613</x:v>
      </x:c>
      <x:c t="n" s="0">
        <x:v>22.48736</x:v>
      </x:c>
      <x:c t="n" s="0">
        <x:v>11.37521</x:v>
      </x:c>
      <x:c t="n" s="0">
        <x:v>11.35511</x:v>
      </x:c>
      <x:c t="n" s="0">
        <x:v>3.384045</x:v>
      </x:c>
      <x:c t="n" s="0">
        <x:v>6.408011</x:v>
      </x:c>
      <x:c t="n" s="0">
        <x:v>4.465914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43946.4613657407</x:v>
      </x:c>
      <x:c t="n" s="7">
        <x:v>43946.4613657407</x:v>
      </x:c>
      <x:c t="n" s="0">
        <x:v>45.6601</x:v>
      </x:c>
      <x:c t="n" s="0">
        <x:v>54.20069</x:v>
      </x:c>
      <x:c t="n" s="0">
        <x:v>76.4434</x:v>
      </x:c>
      <x:c t="n" s="0">
        <x:v>78.53025</x:v>
      </x:c>
      <x:c t="n" s="0">
        <x:v>-8.001583</x:v>
      </x:c>
      <x:c t="n" s="0">
        <x:v>-4.168221</x:v>
      </x:c>
      <x:c t="n" s="0">
        <x:v>-0.4984709</x:v>
      </x:c>
      <x:c t="n" s="0">
        <x:v>2.096366</x:v>
      </x:c>
      <x:c t="n" s="0">
        <x:v>0.8067989</x:v>
      </x:c>
      <x:c t="n" s="0">
        <x:v>11.02697</x:v>
      </x:c>
      <x:c t="n" s="0">
        <x:v>10.39447</x:v>
      </x:c>
      <x:c t="n" s="0">
        <x:v>11.09756</x:v>
      </x:c>
      <x:c t="n" s="0">
        <x:v>18.09216</x:v>
      </x:c>
      <x:c t="n" s="0">
        <x:v>20.62973</x:v>
      </x:c>
      <x:c t="n" s="0">
        <x:v>23.57542</x:v>
      </x:c>
      <x:c t="n" s="0">
        <x:v>27.00613</x:v>
      </x:c>
      <x:c t="n" s="0">
        <x:v>27.72246</x:v>
      </x:c>
      <x:c t="n" s="0">
        <x:v>37.42575</x:v>
      </x:c>
      <x:c t="n" s="0">
        <x:v>34.79041</x:v>
      </x:c>
      <x:c t="n" s="0">
        <x:v>35.73351</x:v>
      </x:c>
      <x:c t="n" s="0">
        <x:v>32.77967</x:v>
      </x:c>
      <x:c t="n" s="0">
        <x:v>34.50478</x:v>
      </x:c>
      <x:c t="n" s="0">
        <x:v>34.92492</x:v>
      </x:c>
      <x:c t="n" s="0">
        <x:v>32.8098</x:v>
      </x:c>
      <x:c t="n" s="0">
        <x:v>33.62724</x:v>
      </x:c>
      <x:c t="n" s="0">
        <x:v>31.33143</x:v>
      </x:c>
      <x:c t="n" s="0">
        <x:v>28.80176</x:v>
      </x:c>
      <x:c t="n" s="0">
        <x:v>27.52386</x:v>
      </x:c>
      <x:c t="n" s="0">
        <x:v>23.97347</x:v>
      </x:c>
      <x:c t="n" s="0">
        <x:v>22.47583</x:v>
      </x:c>
      <x:c t="n" s="0">
        <x:v>21.01053</x:v>
      </x:c>
      <x:c t="n" s="0">
        <x:v>21.24809</x:v>
      </x:c>
      <x:c t="n" s="0">
        <x:v>25.94009</x:v>
      </x:c>
      <x:c t="n" s="0">
        <x:v>30.08956</x:v>
      </x:c>
      <x:c t="n" s="0">
        <x:v>24.25017</x:v>
      </x:c>
      <x:c t="n" s="0">
        <x:v>9.626123</x:v>
      </x:c>
      <x:c t="n" s="0">
        <x:v>10.50366</x:v>
      </x:c>
      <x:c t="n" s="0">
        <x:v>3.461709</x:v>
      </x:c>
      <x:c t="n" s="0">
        <x:v>6.221957</x:v>
      </x:c>
      <x:c t="n" s="0">
        <x:v>4.595088</x:v>
      </x:c>
      <x:c t="n" s="0">
        <x:v>-7.610159</x:v>
      </x:c>
      <x:c t="n" s="0">
        <x:v>-0.9610046</x:v>
      </x:c>
      <x:c t="n" s="0">
        <x:v>-1.941735</x:v>
      </x:c>
      <x:c t="n" s="0">
        <x:v>4.520764</x:v>
      </x:c>
      <x:c t="n" s="0">
        <x:v>-4.797125</x:v>
      </x:c>
      <x:c t="n" s="0">
        <x:v>12.9369</x:v>
      </x:c>
      <x:c t="n" s="0">
        <x:v>8.899728</x:v>
      </x:c>
      <x:c t="n" s="0">
        <x:v>7.879827</x:v>
      </x:c>
      <x:c t="n" s="0">
        <x:v>17.15957</x:v>
      </x:c>
      <x:c t="n" s="0">
        <x:v>25.39412</x:v>
      </x:c>
      <x:c t="n" s="0">
        <x:v>19.12558</x:v>
      </x:c>
      <x:c t="n" s="0">
        <x:v>15.78468</x:v>
      </x:c>
      <x:c t="n" s="0">
        <x:v>24.53602</x:v>
      </x:c>
      <x:c t="n" s="0">
        <x:v>39.73441</x:v>
      </x:c>
      <x:c t="n" s="0">
        <x:v>36.39782</x:v>
      </x:c>
      <x:c t="n" s="0">
        <x:v>31.89475</x:v>
      </x:c>
      <x:c t="n" s="0">
        <x:v>35.09877</x:v>
      </x:c>
      <x:c t="n" s="0">
        <x:v>30.17775</x:v>
      </x:c>
      <x:c t="n" s="0">
        <x:v>34.82429</x:v>
      </x:c>
      <x:c t="n" s="0">
        <x:v>31.34361</x:v>
      </x:c>
      <x:c t="n" s="0">
        <x:v>32.92038</x:v>
      </x:c>
      <x:c t="n" s="0">
        <x:v>30.80642</x:v>
      </x:c>
      <x:c t="n" s="0">
        <x:v>30.3862</x:v>
      </x:c>
      <x:c t="n" s="0">
        <x:v>29.30949</x:v>
      </x:c>
      <x:c t="n" s="0">
        <x:v>24.79959</x:v>
      </x:c>
      <x:c t="n" s="0">
        <x:v>22.44612</x:v>
      </x:c>
      <x:c t="n" s="0">
        <x:v>18.19672</x:v>
      </x:c>
      <x:c t="n" s="0">
        <x:v>19.7494</x:v>
      </x:c>
      <x:c t="n" s="0">
        <x:v>24.30133</x:v>
      </x:c>
      <x:c t="n" s="0">
        <x:v>22.99775</x:v>
      </x:c>
      <x:c t="n" s="0">
        <x:v>18.62783</x:v>
      </x:c>
      <x:c t="n" s="0">
        <x:v>11.0067</x:v>
      </x:c>
      <x:c t="n" s="0">
        <x:v>11.34274</x:v>
      </x:c>
      <x:c t="n" s="0">
        <x:v>3.919082</x:v>
      </x:c>
      <x:c t="n" s="0">
        <x:v>6.379395</x:v>
      </x:c>
      <x:c t="n" s="0">
        <x:v>4.358947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43946.4613657407</x:v>
      </x:c>
      <x:c t="n" s="7">
        <x:v>43946.4613657407</x:v>
      </x:c>
      <x:c t="n" s="0">
        <x:v>44.87548</x:v>
      </x:c>
      <x:c t="n" s="0">
        <x:v>54.20069</x:v>
      </x:c>
      <x:c t="n" s="0">
        <x:v>76.23878</x:v>
      </x:c>
      <x:c t="n" s="0">
        <x:v>79.27303</x:v>
      </x:c>
      <x:c t="n" s="0">
        <x:v>-7.94221</x:v>
      </x:c>
      <x:c t="n" s="0">
        <x:v>-3.252106</x:v>
      </x:c>
      <x:c t="n" s="0">
        <x:v>-0.7155855</x:v>
      </x:c>
      <x:c t="n" s="0">
        <x:v>2.743292</x:v>
      </x:c>
      <x:c t="n" s="0">
        <x:v>0.3211086</x:v>
      </x:c>
      <x:c t="n" s="0">
        <x:v>11.36375</x:v>
      </x:c>
      <x:c t="n" s="0">
        <x:v>10.1837</x:v>
      </x:c>
      <x:c t="n" s="0">
        <x:v>10.87781</x:v>
      </x:c>
      <x:c t="n" s="0">
        <x:v>17.96789</x:v>
      </x:c>
      <x:c t="n" s="0">
        <x:v>21.73988</x:v>
      </x:c>
      <x:c t="n" s="0">
        <x:v>23.62711</x:v>
      </x:c>
      <x:c t="n" s="0">
        <x:v>26.37651</x:v>
      </x:c>
      <x:c t="n" s="0">
        <x:v>27.3797</x:v>
      </x:c>
      <x:c t="n" s="0">
        <x:v>37.74665</x:v>
      </x:c>
      <x:c t="n" s="0">
        <x:v>35.09229</x:v>
      </x:c>
      <x:c t="n" s="0">
        <x:v>35.9408</x:v>
      </x:c>
      <x:c t="n" s="0">
        <x:v>32.76637</x:v>
      </x:c>
      <x:c t="n" s="0">
        <x:v>33.95811</x:v>
      </x:c>
      <x:c t="n" s="0">
        <x:v>35.57917</x:v>
      </x:c>
      <x:c t="n" s="0">
        <x:v>32.50657</x:v>
      </x:c>
      <x:c t="n" s="0">
        <x:v>33.84545</x:v>
      </x:c>
      <x:c t="n" s="0">
        <x:v>31.04388</x:v>
      </x:c>
      <x:c t="n" s="0">
        <x:v>29.11345</x:v>
      </x:c>
      <x:c t="n" s="0">
        <x:v>27.51765</x:v>
      </x:c>
      <x:c t="n" s="0">
        <x:v>24.65318</x:v>
      </x:c>
      <x:c t="n" s="0">
        <x:v>22.66486</x:v>
      </x:c>
      <x:c t="n" s="0">
        <x:v>20.87704</x:v>
      </x:c>
      <x:c t="n" s="0">
        <x:v>21.18298</x:v>
      </x:c>
      <x:c t="n" s="0">
        <x:v>25.60723</x:v>
      </x:c>
      <x:c t="n" s="0">
        <x:v>29.52718</x:v>
      </x:c>
      <x:c t="n" s="0">
        <x:v>23.73307</x:v>
      </x:c>
      <x:c t="n" s="0">
        <x:v>10.02888</x:v>
      </x:c>
      <x:c t="n" s="0">
        <x:v>10.63491</x:v>
      </x:c>
      <x:c t="n" s="0">
        <x:v>3.757757</x:v>
      </x:c>
      <x:c t="n" s="0">
        <x:v>6.044807</x:v>
      </x:c>
      <x:c t="n" s="0">
        <x:v>4.586635</x:v>
      </x:c>
      <x:c t="n" s="0">
        <x:v>-7.610159</x:v>
      </x:c>
      <x:c t="n" s="0">
        <x:v>-0.003843437</x:v>
      </x:c>
      <x:c t="n" s="0">
        <x:v>-2.264046</x:v>
      </x:c>
      <x:c t="n" s="0">
        <x:v>5.319319</x:v>
      </x:c>
      <x:c t="n" s="0">
        <x:v>-3.008946</x:v>
      </x:c>
      <x:c t="n" s="0">
        <x:v>12.9369</x:v>
      </x:c>
      <x:c t="n" s="0">
        <x:v>8.690493</x:v>
      </x:c>
      <x:c t="n" s="0">
        <x:v>10.58475</x:v>
      </x:c>
      <x:c t="n" s="0">
        <x:v>17.15957</x:v>
      </x:c>
      <x:c t="n" s="0">
        <x:v>25.39412</x:v>
      </x:c>
      <x:c t="n" s="0">
        <x:v>25.07622</x:v>
      </x:c>
      <x:c t="n" s="0">
        <x:v>15.78468</x:v>
      </x:c>
      <x:c t="n" s="0">
        <x:v>24.53602</x:v>
      </x:c>
      <x:c t="n" s="0">
        <x:v>38.89964</x:v>
      </x:c>
      <x:c t="n" s="0">
        <x:v>36.76563</x:v>
      </x:c>
      <x:c t="n" s="0">
        <x:v>39.64679</x:v>
      </x:c>
      <x:c t="n" s="0">
        <x:v>26.17211</x:v>
      </x:c>
      <x:c t="n" s="0">
        <x:v>28.88305</x:v>
      </x:c>
      <x:c t="n" s="0">
        <x:v>38.59053</x:v>
      </x:c>
      <x:c t="n" s="0">
        <x:v>32.14046</x:v>
      </x:c>
      <x:c t="n" s="0">
        <x:v>33.70815</x:v>
      </x:c>
      <x:c t="n" s="0">
        <x:v>30.56649</x:v>
      </x:c>
      <x:c t="n" s="0">
        <x:v>26.65015</x:v>
      </x:c>
      <x:c t="n" s="0">
        <x:v>23.16841</x:v>
      </x:c>
      <x:c t="n" s="0">
        <x:v>28.12184</x:v>
      </x:c>
      <x:c t="n" s="0">
        <x:v>24.17941</x:v>
      </x:c>
      <x:c t="n" s="0">
        <x:v>18.93113</x:v>
      </x:c>
      <x:c t="n" s="0">
        <x:v>20.4331</x:v>
      </x:c>
      <x:c t="n" s="0">
        <x:v>22.56177</x:v>
      </x:c>
      <x:c t="n" s="0">
        <x:v>21.18997</x:v>
      </x:c>
      <x:c t="n" s="0">
        <x:v>17.45801</x:v>
      </x:c>
      <x:c t="n" s="0">
        <x:v>9.544525</x:v>
      </x:c>
      <x:c t="n" s="0">
        <x:v>8.766412</x:v>
      </x:c>
      <x:c t="n" s="0">
        <x:v>4.088333</x:v>
      </x:c>
      <x:c t="n" s="0">
        <x:v>5.886459</x:v>
      </x:c>
      <x:c t="n" s="0">
        <x:v>4.668766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43946.4613657407</x:v>
      </x:c>
      <x:c t="n" s="7">
        <x:v>43946.4613657407</x:v>
      </x:c>
      <x:c t="n" s="0">
        <x:v>43.29573</x:v>
      </x:c>
      <x:c t="n" s="0">
        <x:v>54.20069</x:v>
      </x:c>
      <x:c t="n" s="0">
        <x:v>74.58792</x:v>
      </x:c>
      <x:c t="n" s="0">
        <x:v>78.15441</x:v>
      </x:c>
      <x:c t="n" s="0">
        <x:v>-7.892138</x:v>
      </x:c>
      <x:c t="n" s="0">
        <x:v>-2.59848</x:v>
      </x:c>
      <x:c t="n" s="0">
        <x:v>-0.910008</x:v>
      </x:c>
      <x:c t="n" s="0">
        <x:v>3.228464</x:v>
      </x:c>
      <x:c t="n" s="0">
        <x:v>0.3931814</x:v>
      </x:c>
      <x:c t="n" s="0">
        <x:v>11.63203</x:v>
      </x:c>
      <x:c t="n" s="0">
        <x:v>9.995215</x:v>
      </x:c>
      <x:c t="n" s="0">
        <x:v>10.87568</x:v>
      </x:c>
      <x:c t="n" s="0">
        <x:v>17.85887</x:v>
      </x:c>
      <x:c t="n" s="0">
        <x:v>22.26341</x:v>
      </x:c>
      <x:c t="n" s="0">
        <x:v>23.87122</x:v>
      </x:c>
      <x:c t="n" s="0">
        <x:v>25.95244</x:v>
      </x:c>
      <x:c t="n" s="0">
        <x:v>27.12628</x:v>
      </x:c>
      <x:c t="n" s="0">
        <x:v>37.93526</x:v>
      </x:c>
      <x:c t="n" s="0">
        <x:v>35.40405</x:v>
      </x:c>
      <x:c t="n" s="0">
        <x:v>36.53479</x:v>
      </x:c>
      <x:c t="n" s="0">
        <x:v>32.60188</x:v>
      </x:c>
      <x:c t="n" s="0">
        <x:v>33.78421</x:v>
      </x:c>
      <x:c t="n" s="0">
        <x:v>35.64587</x:v>
      </x:c>
      <x:c t="n" s="0">
        <x:v>33.02601</x:v>
      </x:c>
      <x:c t="n" s="0">
        <x:v>33.64729</x:v>
      </x:c>
      <x:c t="n" s="0">
        <x:v>31.40419</x:v>
      </x:c>
      <x:c t="n" s="0">
        <x:v>28.58813</x:v>
      </x:c>
      <x:c t="n" s="0">
        <x:v>27.12648</x:v>
      </x:c>
      <x:c t="n" s="0">
        <x:v>24.95419</x:v>
      </x:c>
      <x:c t="n" s="0">
        <x:v>22.71202</x:v>
      </x:c>
      <x:c t="n" s="0">
        <x:v>20.51521</x:v>
      </x:c>
      <x:c t="n" s="0">
        <x:v>20.97093</x:v>
      </x:c>
      <x:c t="n" s="0">
        <x:v>25.27021</x:v>
      </x:c>
      <x:c t="n" s="0">
        <x:v>28.92699</x:v>
      </x:c>
      <x:c t="n" s="0">
        <x:v>23.16456</x:v>
      </x:c>
      <x:c t="n" s="0">
        <x:v>9.636477</x:v>
      </x:c>
      <x:c t="n" s="0">
        <x:v>10.36778</x:v>
      </x:c>
      <x:c t="n" s="0">
        <x:v>3.672548</x:v>
      </x:c>
      <x:c t="n" s="0">
        <x:v>6.132905</x:v>
      </x:c>
      <x:c t="n" s="0">
        <x:v>4.611902</x:v>
      </x:c>
      <x:c t="n" s="0">
        <x:v>-7.610159</x:v>
      </x:c>
      <x:c t="n" s="0">
        <x:v>-0.003843437</x:v>
      </x:c>
      <x:c t="n" s="0">
        <x:v>-2.264046</x:v>
      </x:c>
      <x:c t="n" s="0">
        <x:v>5.319319</x:v>
      </x:c>
      <x:c t="n" s="0">
        <x:v>2.257729</x:v>
      </x:c>
      <x:c t="n" s="0">
        <x:v>12.9369</x:v>
      </x:c>
      <x:c t="n" s="0">
        <x:v>8.690493</x:v>
      </x:c>
      <x:c t="n" s="0">
        <x:v>10.86324</x:v>
      </x:c>
      <x:c t="n" s="0">
        <x:v>16.31835</x:v>
      </x:c>
      <x:c t="n" s="0">
        <x:v>22.02789</x:v>
      </x:c>
      <x:c t="n" s="0">
        <x:v>25.07622</x:v>
      </x:c>
      <x:c t="n" s="0">
        <x:v>25.75605</x:v>
      </x:c>
      <x:c t="n" s="0">
        <x:v>25.97938</x:v>
      </x:c>
      <x:c t="n" s="0">
        <x:v>37.25285</x:v>
      </x:c>
      <x:c t="n" s="0">
        <x:v>36.52011</x:v>
      </x:c>
      <x:c t="n" s="0">
        <x:v>35.30909</x:v>
      </x:c>
      <x:c t="n" s="0">
        <x:v>32.46006</x:v>
      </x:c>
      <x:c t="n" s="0">
        <x:v>33.56049</x:v>
      </x:c>
      <x:c t="n" s="0">
        <x:v>32.10584</x:v>
      </x:c>
      <x:c t="n" s="0">
        <x:v>35.97419</x:v>
      </x:c>
      <x:c t="n" s="0">
        <x:v>32.95835</x:v>
      </x:c>
      <x:c t="n" s="0">
        <x:v>32.70269</x:v>
      </x:c>
      <x:c t="n" s="0">
        <x:v>26.54979</x:v>
      </x:c>
      <x:c t="n" s="0">
        <x:v>23.59154</x:v>
      </x:c>
      <x:c t="n" s="0">
        <x:v>23.01187</x:v>
      </x:c>
      <x:c t="n" s="0">
        <x:v>22.71144</x:v>
      </x:c>
      <x:c t="n" s="0">
        <x:v>19.82537</x:v>
      </x:c>
      <x:c t="n" s="0">
        <x:v>19.15756</x:v>
      </x:c>
      <x:c t="n" s="0">
        <x:v>19.83359</x:v>
      </x:c>
      <x:c t="n" s="0">
        <x:v>18.87214</x:v>
      </x:c>
      <x:c t="n" s="0">
        <x:v>11.44308</x:v>
      </x:c>
      <x:c t="n" s="0">
        <x:v>6.396513</x:v>
      </x:c>
      <x:c t="n" s="0">
        <x:v>9.349064</x:v>
      </x:c>
      <x:c t="n" s="0">
        <x:v>4.178974</x:v>
      </x:c>
      <x:c t="n" s="0">
        <x:v>5.426877</x:v>
      </x:c>
      <x:c t="n" s="0">
        <x:v>4.448552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43946.4613657407</x:v>
      </x:c>
      <x:c t="n" s="7">
        <x:v>43946.4613657407</x:v>
      </x:c>
      <x:c t="n" s="0">
        <x:v>46.46042</x:v>
      </x:c>
      <x:c t="n" s="0">
        <x:v>54.20069</x:v>
      </x:c>
      <x:c t="n" s="0">
        <x:v>62.33473</x:v>
      </x:c>
      <x:c t="n" s="0">
        <x:v>70.79352</x:v>
      </x:c>
      <x:c t="n" s="0">
        <x:v>-7.849831</x:v>
      </x:c>
      <x:c t="n" s="0">
        <x:v>-2.108907</x:v>
      </x:c>
      <x:c t="n" s="0">
        <x:v>-1.083231</x:v>
      </x:c>
      <x:c t="n" s="0">
        <x:v>3.60381</x:v>
      </x:c>
      <x:c t="n" s="0">
        <x:v>0.7204798</x:v>
      </x:c>
      <x:c t="n" s="0">
        <x:v>11.84872</x:v>
      </x:c>
      <x:c t="n" s="0">
        <x:v>9.827507</x:v>
      </x:c>
      <x:c t="n" s="0">
        <x:v>10.87387</x:v>
      </x:c>
      <x:c t="n" s="0">
        <x:v>17.52844</x:v>
      </x:c>
      <x:c t="n" s="0">
        <x:v>21.98697</x:v>
      </x:c>
      <x:c t="n" s="0">
        <x:v>24.06936</x:v>
      </x:c>
      <x:c t="n" s="0">
        <x:v>26.1034</x:v>
      </x:c>
      <x:c t="n" s="0">
        <x:v>26.9969</x:v>
      </x:c>
      <x:c t="n" s="0">
        <x:v>37.48145</x:v>
      </x:c>
      <x:c t="n" s="0">
        <x:v>35.29335</x:v>
      </x:c>
      <x:c t="n" s="0">
        <x:v>36.1312</x:v>
      </x:c>
      <x:c t="n" s="0">
        <x:v>32.33552</x:v>
      </x:c>
      <x:c t="n" s="0">
        <x:v>33.4327</x:v>
      </x:c>
      <x:c t="n" s="0">
        <x:v>35.24307</x:v>
      </x:c>
      <x:c t="n" s="0">
        <x:v>33.69216</x:v>
      </x:c>
      <x:c t="n" s="0">
        <x:v>34.10371</x:v>
      </x:c>
      <x:c t="n" s="0">
        <x:v>31.29736</x:v>
      </x:c>
      <x:c t="n" s="0">
        <x:v>28.34339</x:v>
      </x:c>
      <x:c t="n" s="0">
        <x:v>26.93223</x:v>
      </x:c>
      <x:c t="n" s="0">
        <x:v>24.55107</x:v>
      </x:c>
      <x:c t="n" s="0">
        <x:v>22.85462</x:v>
      </x:c>
      <x:c t="n" s="0">
        <x:v>20.54167</x:v>
      </x:c>
      <x:c t="n" s="0">
        <x:v>20.66665</x:v>
      </x:c>
      <x:c t="n" s="0">
        <x:v>24.90491</x:v>
      </x:c>
      <x:c t="n" s="0">
        <x:v>28.29128</x:v>
      </x:c>
      <x:c t="n" s="0">
        <x:v>22.52007</x:v>
      </x:c>
      <x:c t="n" s="0">
        <x:v>9.267616</x:v>
      </x:c>
      <x:c t="n" s="0">
        <x:v>10.23744</x:v>
      </x:c>
      <x:c t="n" s="0">
        <x:v>3.912766</x:v>
      </x:c>
      <x:c t="n" s="0">
        <x:v>5.979619</x:v>
      </x:c>
      <x:c t="n" s="0">
        <x:v>4.555803</x:v>
      </x:c>
      <x:c t="n" s="0">
        <x:v>-7.610159</x:v>
      </x:c>
      <x:c t="n" s="0">
        <x:v>-0.003843437</x:v>
      </x:c>
      <x:c t="n" s="0">
        <x:v>-2.264046</x:v>
      </x:c>
      <x:c t="n" s="0">
        <x:v>5.319319</x:v>
      </x:c>
      <x:c t="n" s="0">
        <x:v>2.257729</x:v>
      </x:c>
      <x:c t="n" s="0">
        <x:v>12.9369</x:v>
      </x:c>
      <x:c t="n" s="0">
        <x:v>8.690493</x:v>
      </x:c>
      <x:c t="n" s="0">
        <x:v>10.86324</x:v>
      </x:c>
      <x:c t="n" s="0">
        <x:v>14.40574</x:v>
      </x:c>
      <x:c t="n" s="0">
        <x:v>19.87925</x:v>
      </x:c>
      <x:c t="n" s="0">
        <x:v>25.07622</x:v>
      </x:c>
      <x:c t="n" s="0">
        <x:v>26.89474</x:v>
      </x:c>
      <x:c t="n" s="0">
        <x:v>26.15136</x:v>
      </x:c>
      <x:c t="n" s="0">
        <x:v>30.89845</x:v>
      </x:c>
      <x:c t="n" s="0">
        <x:v>32.45728</x:v>
      </x:c>
      <x:c t="n" s="0">
        <x:v>36.28215</x:v>
      </x:c>
      <x:c t="n" s="0">
        <x:v>32.20991</x:v>
      </x:c>
      <x:c t="n" s="0">
        <x:v>21.42605</x:v>
      </x:c>
      <x:c t="n" s="0">
        <x:v>35.92476</x:v>
      </x:c>
      <x:c t="n" s="0">
        <x:v>36.36699</x:v>
      </x:c>
      <x:c t="n" s="0">
        <x:v>36.30967</x:v>
      </x:c>
      <x:c t="n" s="0">
        <x:v>31.54709</x:v>
      </x:c>
      <x:c t="n" s="0">
        <x:v>26.2885</x:v>
      </x:c>
      <x:c t="n" s="0">
        <x:v>25.11914</x:v>
      </x:c>
      <x:c t="n" s="0">
        <x:v>24.31102</x:v>
      </x:c>
      <x:c t="n" s="0">
        <x:v>22.71843</x:v>
      </x:c>
      <x:c t="n" s="0">
        <x:v>18.81666</x:v>
      </x:c>
      <x:c t="n" s="0">
        <x:v>17.06081</x:v>
      </x:c>
      <x:c t="n" s="0">
        <x:v>20.85684</x:v>
      </x:c>
      <x:c t="n" s="0">
        <x:v>17.29604</x:v>
      </x:c>
      <x:c t="n" s="0">
        <x:v>11.69297</x:v>
      </x:c>
      <x:c t="n" s="0">
        <x:v>8.097521</x:v>
      </x:c>
      <x:c t="n" s="0">
        <x:v>10.12389</x:v>
      </x:c>
      <x:c t="n" s="0">
        <x:v>5.813972</x:v>
      </x:c>
      <x:c t="n" s="0">
        <x:v>6.276661</x:v>
      </x:c>
      <x:c t="n" s="0">
        <x:v>5.393739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43946.4613657407</x:v>
      </x:c>
      <x:c t="n" s="7">
        <x:v>43946.4613657407</x:v>
      </x:c>
      <x:c t="n" s="0">
        <x:v>45.03028</x:v>
      </x:c>
      <x:c t="n" s="0">
        <x:v>54.20069</x:v>
      </x:c>
      <x:c t="n" s="0">
        <x:v>77.50239</x:v>
      </x:c>
      <x:c t="n" s="0">
        <x:v>81.99419</x:v>
      </x:c>
      <x:c t="n" s="0">
        <x:v>-7.836506</x:v>
      </x:c>
      <x:c t="n" s="0">
        <x:v>-1.730481</x:v>
      </x:c>
      <x:c t="n" s="0">
        <x:v>-1.236843</x:v>
      </x:c>
      <x:c t="n" s="0">
        <x:v>3.900531</x:v>
      </x:c>
      <x:c t="n" s="0">
        <x:v>0.98171</x:v>
      </x:c>
      <x:c t="n" s="0">
        <x:v>11.8617</x:v>
      </x:c>
      <x:c t="n" s="0">
        <x:v>9.589606</x:v>
      </x:c>
      <x:c t="n" s="0">
        <x:v>10.85547</x:v>
      </x:c>
      <x:c t="n" s="0">
        <x:v>17.19054</x:v>
      </x:c>
      <x:c t="n" s="0">
        <x:v>21.7361</x:v>
      </x:c>
      <x:c t="n" s="0">
        <x:v>24.15897</x:v>
      </x:c>
      <x:c t="n" s="0">
        <x:v>26.2283</x:v>
      </x:c>
      <x:c t="n" s="0">
        <x:v>26.86252</x:v>
      </x:c>
      <x:c t="n" s="0">
        <x:v>36.97685</x:v>
      </x:c>
      <x:c t="n" s="0">
        <x:v>35.39348</x:v>
      </x:c>
      <x:c t="n" s="0">
        <x:v>36.43558</x:v>
      </x:c>
      <x:c t="n" s="0">
        <x:v>32.74777</x:v>
      </x:c>
      <x:c t="n" s="0">
        <x:v>32.91983</x:v>
      </x:c>
      <x:c t="n" s="0">
        <x:v>35.95236</x:v>
      </x:c>
      <x:c t="n" s="0">
        <x:v>34.51842</x:v>
      </x:c>
      <x:c t="n" s="0">
        <x:v>34.29956</x:v>
      </x:c>
      <x:c t="n" s="0">
        <x:v>31.18004</x:v>
      </x:c>
      <x:c t="n" s="0">
        <x:v>28.01863</x:v>
      </x:c>
      <x:c t="n" s="0">
        <x:v>26.66467</x:v>
      </x:c>
      <x:c t="n" s="0">
        <x:v>24.6535</x:v>
      </x:c>
      <x:c t="n" s="0">
        <x:v>22.78321</x:v>
      </x:c>
      <x:c t="n" s="0">
        <x:v>20.28313</x:v>
      </x:c>
      <x:c t="n" s="0">
        <x:v>20.44666</x:v>
      </x:c>
      <x:c t="n" s="0">
        <x:v>24.45204</x:v>
      </x:c>
      <x:c t="n" s="0">
        <x:v>27.68983</x:v>
      </x:c>
      <x:c t="n" s="0">
        <x:v>21.89722</x:v>
      </x:c>
      <x:c t="n" s="0">
        <x:v>9.109175</x:v>
      </x:c>
      <x:c t="n" s="0">
        <x:v>10.14573</x:v>
      </x:c>
      <x:c t="n" s="0">
        <x:v>4.002332</x:v>
      </x:c>
      <x:c t="n" s="0">
        <x:v>6.099805</x:v>
      </x:c>
      <x:c t="n" s="0">
        <x:v>4.611663</x:v>
      </x:c>
      <x:c t="n" s="0">
        <x:v>-8.046264</x:v>
      </x:c>
      <x:c t="n" s="0">
        <x:v>-0.003843437</x:v>
      </x:c>
      <x:c t="n" s="0">
        <x:v>-2.264046</x:v>
      </x:c>
      <x:c t="n" s="0">
        <x:v>5.319319</x:v>
      </x:c>
      <x:c t="n" s="0">
        <x:v>2.257729</x:v>
      </x:c>
      <x:c t="n" s="0">
        <x:v>9.147076</x:v>
      </x:c>
      <x:c t="n" s="0">
        <x:v>5.716462</x:v>
      </x:c>
      <x:c t="n" s="0">
        <x:v>10.52356</x:v>
      </x:c>
      <x:c t="n" s="0">
        <x:v>14.40574</x:v>
      </x:c>
      <x:c t="n" s="0">
        <x:v>19.87925</x:v>
      </x:c>
      <x:c t="n" s="0">
        <x:v>23.73855</x:v>
      </x:c>
      <x:c t="n" s="0">
        <x:v>26.89474</x:v>
      </x:c>
      <x:c t="n" s="0">
        <x:v>25.64827</x:v>
      </x:c>
      <x:c t="n" s="0">
        <x:v>32.97998</x:v>
      </x:c>
      <x:c t="n" s="0">
        <x:v>38.96684</x:v>
      </x:c>
      <x:c t="n" s="0">
        <x:v>36.80576</x:v>
      </x:c>
      <x:c t="n" s="0">
        <x:v>33.2638</x:v>
      </x:c>
      <x:c t="n" s="0">
        <x:v>30.55754</x:v>
      </x:c>
      <x:c t="n" s="0">
        <x:v>36.76204</x:v>
      </x:c>
      <x:c t="n" s="0">
        <x:v>37.19367</x:v>
      </x:c>
      <x:c t="n" s="0">
        <x:v>34.48114</x:v>
      </x:c>
      <x:c t="n" s="0">
        <x:v>30.65793</x:v>
      </x:c>
      <x:c t="n" s="0">
        <x:v>27.65133</x:v>
      </x:c>
      <x:c t="n" s="0">
        <x:v>24.82538</x:v>
      </x:c>
      <x:c t="n" s="0">
        <x:v>26.76077</x:v>
      </x:c>
      <x:c t="n" s="0">
        <x:v>19.83545</x:v>
      </x:c>
      <x:c t="n" s="0">
        <x:v>18.09719</x:v>
      </x:c>
      <x:c t="n" s="0">
        <x:v>18.70018</x:v>
      </x:c>
      <x:c t="n" s="0">
        <x:v>21.50039</x:v>
      </x:c>
      <x:c t="n" s="0">
        <x:v>17.80632</x:v>
      </x:c>
      <x:c t="n" s="0">
        <x:v>10.17484</x:v>
      </x:c>
      <x:c t="n" s="0">
        <x:v>5.750998</x:v>
      </x:c>
      <x:c t="n" s="0">
        <x:v>8.283337</x:v>
      </x:c>
      <x:c t="n" s="0">
        <x:v>2.2782</x:v>
      </x:c>
      <x:c t="n" s="0">
        <x:v>5.979867</x:v>
      </x:c>
      <x:c t="n" s="0">
        <x:v>3.208719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43946.4613657407</x:v>
      </x:c>
      <x:c t="n" s="7">
        <x:v>43946.4613657407</x:v>
      </x:c>
      <x:c t="n" s="0">
        <x:v>44.6296</x:v>
      </x:c>
      <x:c t="n" s="0">
        <x:v>54.20069</x:v>
      </x:c>
      <x:c t="n" s="0">
        <x:v>80.50394</x:v>
      </x:c>
      <x:c t="n" s="0">
        <x:v>82.5321</x:v>
      </x:c>
      <x:c t="n" s="0">
        <x:v>-7.887979</x:v>
      </x:c>
      <x:c t="n" s="0">
        <x:v>-1.431507</x:v>
      </x:c>
      <x:c t="n" s="0">
        <x:v>-1.372474</x:v>
      </x:c>
      <x:c t="n" s="0">
        <x:v>4.138817</x:v>
      </x:c>
      <x:c t="n" s="0">
        <x:v>1.193005</x:v>
      </x:c>
      <x:c t="n" s="0">
        <x:v>11.38415</x:v>
      </x:c>
      <x:c t="n" s="0">
        <x:v>9.104179</x:v>
      </x:c>
      <x:c t="n" s="0">
        <x:v>10.79244</x:v>
      </x:c>
      <x:c t="n" s="0">
        <x:v>16.84689</x:v>
      </x:c>
      <x:c t="n" s="0">
        <x:v>21.50338</x:v>
      </x:c>
      <x:c t="n" s="0">
        <x:v>24.02937</x:v>
      </x:c>
      <x:c t="n" s="0">
        <x:v>26.08726</x:v>
      </x:c>
      <x:c t="n" s="0">
        <x:v>26.68467</x:v>
      </x:c>
      <x:c t="n" s="0">
        <x:v>36.64045</x:v>
      </x:c>
      <x:c t="n" s="0">
        <x:v>36.43982</x:v>
      </x:c>
      <x:c t="n" s="0">
        <x:v>36.2951</x:v>
      </x:c>
      <x:c t="n" s="0">
        <x:v>32.3344</x:v>
      </x:c>
      <x:c t="n" s="0">
        <x:v>32.53879</x:v>
      </x:c>
      <x:c t="n" s="0">
        <x:v>35.37442</x:v>
      </x:c>
      <x:c t="n" s="0">
        <x:v>34.43641</x:v>
      </x:c>
      <x:c t="n" s="0">
        <x:v>34.01561</x:v>
      </x:c>
      <x:c t="n" s="0">
        <x:v>31.7302</x:v>
      </x:c>
      <x:c t="n" s="0">
        <x:v>28.00577</x:v>
      </x:c>
      <x:c t="n" s="0">
        <x:v>26.747</x:v>
      </x:c>
      <x:c t="n" s="0">
        <x:v>24.84354</x:v>
      </x:c>
      <x:c t="n" s="0">
        <x:v>22.36413</x:v>
      </x:c>
      <x:c t="n" s="0">
        <x:v>19.96164</x:v>
      </x:c>
      <x:c t="n" s="0">
        <x:v>20.08173</x:v>
      </x:c>
      <x:c t="n" s="0">
        <x:v>24.15456</x:v>
      </x:c>
      <x:c t="n" s="0">
        <x:v>27.06966</x:v>
      </x:c>
      <x:c t="n" s="0">
        <x:v>21.26614</x:v>
      </x:c>
      <x:c t="n" s="0">
        <x:v>8.796431</x:v>
      </x:c>
      <x:c t="n" s="0">
        <x:v>9.887285</x:v>
      </x:c>
      <x:c t="n" s="0">
        <x:v>3.726148</x:v>
      </x:c>
      <x:c t="n" s="0">
        <x:v>6.101959</x:v>
      </x:c>
      <x:c t="n" s="0">
        <x:v>4.57689</x:v>
      </x:c>
      <x:c t="n" s="0">
        <x:v>-8.201939</x:v>
      </x:c>
      <x:c t="n" s="0">
        <x:v>-0.003843437</x:v>
      </x:c>
      <x:c t="n" s="0">
        <x:v>-1.878137</x:v>
      </x:c>
      <x:c t="n" s="0">
        <x:v>5.151193</x:v>
      </x:c>
      <x:c t="n" s="0">
        <x:v>2.257729</x:v>
      </x:c>
      <x:c t="n" s="0">
        <x:v>6.43544</x:v>
      </x:c>
      <x:c t="n" s="0">
        <x:v>3.991518</x:v>
      </x:c>
      <x:c t="n" s="0">
        <x:v>10.40416</x:v>
      </x:c>
      <x:c t="n" s="0">
        <x:v>13.57162</x:v>
      </x:c>
      <x:c t="n" s="0">
        <x:v>19.57221</x:v>
      </x:c>
      <x:c t="n" s="0">
        <x:v>23.1822</x:v>
      </x:c>
      <x:c t="n" s="0">
        <x:v>22.51772</x:v>
      </x:c>
      <x:c t="n" s="0">
        <x:v>25.46673</x:v>
      </x:c>
      <x:c t="n" s="0">
        <x:v>33.8736</x:v>
      </x:c>
      <x:c t="n" s="0">
        <x:v>39.0591</x:v>
      </x:c>
      <x:c t="n" s="0">
        <x:v>35.10059</x:v>
      </x:c>
      <x:c t="n" s="0">
        <x:v>24.83978</x:v>
      </x:c>
      <x:c t="n" s="0">
        <x:v>35.23033</x:v>
      </x:c>
      <x:c t="n" s="0">
        <x:v>35.22617</x:v>
      </x:c>
      <x:c t="n" s="0">
        <x:v>33.1647</x:v>
      </x:c>
      <x:c t="n" s="0">
        <x:v>30.72256</x:v>
      </x:c>
      <x:c t="n" s="0">
        <x:v>35.4794</x:v>
      </x:c>
      <x:c t="n" s="0">
        <x:v>27.98</x:v>
      </x:c>
      <x:c t="n" s="0">
        <x:v>26.19332</x:v>
      </x:c>
      <x:c t="n" s="0">
        <x:v>22.34646</x:v>
      </x:c>
      <x:c t="n" s="0">
        <x:v>21.14279</x:v>
      </x:c>
      <x:c t="n" s="0">
        <x:v>17.4689</x:v>
      </x:c>
      <x:c t="n" s="0">
        <x:v>17.00752</x:v>
      </x:c>
      <x:c t="n" s="0">
        <x:v>20.63918</x:v>
      </x:c>
      <x:c t="n" s="0">
        <x:v>16.95227</x:v>
      </x:c>
      <x:c t="n" s="0">
        <x:v>11.38096</x:v>
      </x:c>
      <x:c t="n" s="0">
        <x:v>6.389598</x:v>
      </x:c>
      <x:c t="n" s="0">
        <x:v>6.454167</x:v>
      </x:c>
      <x:c t="n" s="0">
        <x:v>1.275398</x:v>
      </x:c>
      <x:c t="n" s="0">
        <x:v>6.840659</x:v>
      </x:c>
      <x:c t="n" s="0">
        <x:v>4.547546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43946.4613657407</x:v>
      </x:c>
      <x:c t="n" s="7">
        <x:v>43946.4613657407</x:v>
      </x:c>
      <x:c t="n" s="0">
        <x:v>44.61378</x:v>
      </x:c>
      <x:c t="n" s="0">
        <x:v>54.20069</x:v>
      </x:c>
      <x:c t="n" s="0">
        <x:v>71.64568</x:v>
      </x:c>
      <x:c t="n" s="0">
        <x:v>76.12791</x:v>
      </x:c>
      <x:c t="n" s="0">
        <x:v>-7.932431</x:v>
      </x:c>
      <x:c t="n" s="0">
        <x:v>-1.19152</x:v>
      </x:c>
      <x:c t="n" s="0">
        <x:v>-1.343494</x:v>
      </x:c>
      <x:c t="n" s="0">
        <x:v>4.239048</x:v>
      </x:c>
      <x:c t="n" s="0">
        <x:v>1.36566</x:v>
      </x:c>
      <x:c t="n" s="0">
        <x:v>10.93011</x:v>
      </x:c>
      <x:c t="n" s="0">
        <x:v>8.641793</x:v>
      </x:c>
      <x:c t="n" s="0">
        <x:v>10.73788</x:v>
      </x:c>
      <x:c t="n" s="0">
        <x:v>16.49746</x:v>
      </x:c>
      <x:c t="n" s="0">
        <x:v>21.25074</x:v>
      </x:c>
      <x:c t="n" s="0">
        <x:v>23.91554</x:v>
      </x:c>
      <x:c t="n" s="0">
        <x:v>25.7166</x:v>
      </x:c>
      <x:c t="n" s="0">
        <x:v>26.5268</x:v>
      </x:c>
      <x:c t="n" s="0">
        <x:v>36.79424</x:v>
      </x:c>
      <x:c t="n" s="0">
        <x:v>36.41018</x:v>
      </x:c>
      <x:c t="n" s="0">
        <x:v>36.09682</x:v>
      </x:c>
      <x:c t="n" s="0">
        <x:v>31.77566</x:v>
      </x:c>
      <x:c t="n" s="0">
        <x:v>33.92268</x:v>
      </x:c>
      <x:c t="n" s="0">
        <x:v>35.83552</x:v>
      </x:c>
      <x:c t="n" s="0">
        <x:v>35.16954</x:v>
      </x:c>
      <x:c t="n" s="0">
        <x:v>33.7127</x:v>
      </x:c>
      <x:c t="n" s="0">
        <x:v>32.08793</x:v>
      </x:c>
      <x:c t="n" s="0">
        <x:v>28.28002</x:v>
      </x:c>
      <x:c t="n" s="0">
        <x:v>26.62914</x:v>
      </x:c>
      <x:c t="n" s="0">
        <x:v>24.68374</x:v>
      </x:c>
      <x:c t="n" s="0">
        <x:v>22.16415</x:v>
      </x:c>
      <x:c t="n" s="0">
        <x:v>19.77015</x:v>
      </x:c>
      <x:c t="n" s="0">
        <x:v>19.68584</x:v>
      </x:c>
      <x:c t="n" s="0">
        <x:v>23.82595</x:v>
      </x:c>
      <x:c t="n" s="0">
        <x:v>26.46527</x:v>
      </x:c>
      <x:c t="n" s="0">
        <x:v>20.64575</x:v>
      </x:c>
      <x:c t="n" s="0">
        <x:v>8.563802</x:v>
      </x:c>
      <x:c t="n" s="0">
        <x:v>9.500576</x:v>
      </x:c>
      <x:c t="n" s="0">
        <x:v>3.59117</x:v>
      </x:c>
      <x:c t="n" s="0">
        <x:v>6.167024</x:v>
      </x:c>
      <x:c t="n" s="0">
        <x:v>4.505206</x:v>
      </x:c>
      <x:c t="n" s="0">
        <x:v>-8.201939</x:v>
      </x:c>
      <x:c t="n" s="0">
        <x:v>-0.003843437</x:v>
      </x:c>
      <x:c t="n" s="0">
        <x:v>-0.8914376</x:v>
      </x:c>
      <x:c t="n" s="0">
        <x:v>4.603835</x:v>
      </x:c>
      <x:c t="n" s="0">
        <x:v>2.257729</x:v>
      </x:c>
      <x:c t="n" s="0">
        <x:v>6.43544</x:v>
      </x:c>
      <x:c t="n" s="0">
        <x:v>3.991518</x:v>
      </x:c>
      <x:c t="n" s="0">
        <x:v>10.12751</x:v>
      </x:c>
      <x:c t="n" s="0">
        <x:v>13.57162</x:v>
      </x:c>
      <x:c t="n" s="0">
        <x:v>19.377</x:v>
      </x:c>
      <x:c t="n" s="0">
        <x:v>23.1822</x:v>
      </x:c>
      <x:c t="n" s="0">
        <x:v>22.51772</x:v>
      </x:c>
      <x:c t="n" s="0">
        <x:v>29.31047</x:v>
      </x:c>
      <x:c t="n" s="0">
        <x:v>39.91441</x:v>
      </x:c>
      <x:c t="n" s="0">
        <x:v>33.87019</x:v>
      </x:c>
      <x:c t="n" s="0">
        <x:v>34.91395</x:v>
      </x:c>
      <x:c t="n" s="0">
        <x:v>27.58235</x:v>
      </x:c>
      <x:c t="n" s="0">
        <x:v>35.70977</x:v>
      </x:c>
      <x:c t="n" s="0">
        <x:v>36.52598</x:v>
      </x:c>
      <x:c t="n" s="0">
        <x:v>40.21181</x:v>
      </x:c>
      <x:c t="n" s="0">
        <x:v>31.04649</x:v>
      </x:c>
      <x:c t="n" s="0">
        <x:v>30.29184</x:v>
      </x:c>
      <x:c t="n" s="0">
        <x:v>28.20579</x:v>
      </x:c>
      <x:c t="n" s="0">
        <x:v>28.91344</x:v>
      </x:c>
      <x:c t="n" s="0">
        <x:v>22.78223</x:v>
      </x:c>
      <x:c t="n" s="0">
        <x:v>19.4056</x:v>
      </x:c>
      <x:c t="n" s="0">
        <x:v>20.89433</x:v>
      </x:c>
      <x:c t="n" s="0">
        <x:v>17.8832</x:v>
      </x:c>
      <x:c t="n" s="0">
        <x:v>21.61516</x:v>
      </x:c>
      <x:c t="n" s="0">
        <x:v>17.69245</x:v>
      </x:c>
      <x:c t="n" s="0">
        <x:v>10.34162</x:v>
      </x:c>
      <x:c t="n" s="0">
        <x:v>6.833996</x:v>
      </x:c>
      <x:c t="n" s="0">
        <x:v>6.853596</x:v>
      </x:c>
      <x:c t="n" s="0">
        <x:v>3.301492</x:v>
      </x:c>
      <x:c t="n" s="0">
        <x:v>5.443158</x:v>
      </x:c>
      <x:c t="n" s="0">
        <x:v>4.616681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43946.4613657407</x:v>
      </x:c>
      <x:c t="n" s="7">
        <x:v>43946.4613657407</x:v>
      </x:c>
      <x:c t="n" s="0">
        <x:v>43.52364</x:v>
      </x:c>
      <x:c t="n" s="0">
        <x:v>54.20069</x:v>
      </x:c>
      <x:c t="n" s="0">
        <x:v>64.34974</x:v>
      </x:c>
      <x:c t="n" s="0">
        <x:v>70.22313</x:v>
      </x:c>
      <x:c t="n" s="0">
        <x:v>-7.970757</x:v>
      </x:c>
      <x:c t="n" s="0">
        <x:v>-0.9965686</x:v>
      </x:c>
      <x:c t="n" s="0">
        <x:v>-1.274502</x:v>
      </x:c>
      <x:c t="n" s="0">
        <x:v>4.294246</x:v>
      </x:c>
      <x:c t="n" s="0">
        <x:v>1.507865</x:v>
      </x:c>
      <x:c t="n" s="0">
        <x:v>10.50083</x:v>
      </x:c>
      <x:c t="n" s="0">
        <x:v>8.203751</x:v>
      </x:c>
      <x:c t="n" s="0">
        <x:v>10.60358</x:v>
      </x:c>
      <x:c t="n" s="0">
        <x:v>16.17502</x:v>
      </x:c>
      <x:c t="n" s="0">
        <x:v>21.02269</x:v>
      </x:c>
      <x:c t="n" s="0">
        <x:v>23.8159</x:v>
      </x:c>
      <x:c t="n" s="0">
        <x:v>25.3729</x:v>
      </x:c>
      <x:c t="n" s="0">
        <x:v>27.83592</x:v>
      </x:c>
      <x:c t="n" s="0">
        <x:v>37.53357</x:v>
      </x:c>
      <x:c t="n" s="0">
        <x:v>36.00002</x:v>
      </x:c>
      <x:c t="n" s="0">
        <x:v>36.01076</x:v>
      </x:c>
      <x:c t="n" s="0">
        <x:v>31.46324</x:v>
      </x:c>
      <x:c t="n" s="0">
        <x:v>33.47675</x:v>
      </x:c>
      <x:c t="n" s="0">
        <x:v>35.5633</x:v>
      </x:c>
      <x:c t="n" s="0">
        <x:v>35.73189</x:v>
      </x:c>
      <x:c t="n" s="0">
        <x:v>33.82933</x:v>
      </x:c>
      <x:c t="n" s="0">
        <x:v>32.01718</x:v>
      </x:c>
      <x:c t="n" s="0">
        <x:v>29.20192</x:v>
      </x:c>
      <x:c t="n" s="0">
        <x:v>26.78402</x:v>
      </x:c>
      <x:c t="n" s="0">
        <x:v>24.38292</x:v>
      </x:c>
      <x:c t="n" s="0">
        <x:v>21.95351</x:v>
      </x:c>
      <x:c t="n" s="0">
        <x:v>20.00093</x:v>
      </x:c>
      <x:c t="n" s="0">
        <x:v>19.51257</x:v>
      </x:c>
      <x:c t="n" s="0">
        <x:v>23.51713</x:v>
      </x:c>
      <x:c t="n" s="0">
        <x:v>25.84166</x:v>
      </x:c>
      <x:c t="n" s="0">
        <x:v>20.02849</x:v>
      </x:c>
      <x:c t="n" s="0">
        <x:v>8.294996</x:v>
      </x:c>
      <x:c t="n" s="0">
        <x:v>9.314281</x:v>
      </x:c>
      <x:c t="n" s="0">
        <x:v>3.51386</x:v>
      </x:c>
      <x:c t="n" s="0">
        <x:v>6.050985</x:v>
      </x:c>
      <x:c t="n" s="0">
        <x:v>4.543209</x:v>
      </x:c>
      <x:c t="n" s="0">
        <x:v>-8.201939</x:v>
      </x:c>
      <x:c t="n" s="0">
        <x:v>-0.003843437</x:v>
      </x:c>
      <x:c t="n" s="0">
        <x:v>-0.8914376</x:v>
      </x:c>
      <x:c t="n" s="0">
        <x:v>4.603835</x:v>
      </x:c>
      <x:c t="n" s="0">
        <x:v>2.257729</x:v>
      </x:c>
      <x:c t="n" s="0">
        <x:v>6.43544</x:v>
      </x:c>
      <x:c t="n" s="0">
        <x:v>3.991518</x:v>
      </x:c>
      <x:c t="n" s="0">
        <x:v>9.623252</x:v>
      </x:c>
      <x:c t="n" s="0">
        <x:v>13.57162</x:v>
      </x:c>
      <x:c t="n" s="0">
        <x:v>19.377</x:v>
      </x:c>
      <x:c t="n" s="0">
        <x:v>22.28351</x:v>
      </x:c>
      <x:c t="n" s="0">
        <x:v>22.51772</x:v>
      </x:c>
      <x:c t="n" s="0">
        <x:v>32.27459</x:v>
      </x:c>
      <x:c t="n" s="0">
        <x:v>40.35709</x:v>
      </x:c>
      <x:c t="n" s="0">
        <x:v>28.6925</x:v>
      </x:c>
      <x:c t="n" s="0">
        <x:v>35.70228</x:v>
      </x:c>
      <x:c t="n" s="0">
        <x:v>29.0222</x:v>
      </x:c>
      <x:c t="n" s="0">
        <x:v>30.80933</x:v>
      </x:c>
      <x:c t="n" s="0">
        <x:v>28.77298</x:v>
      </x:c>
      <x:c t="n" s="0">
        <x:v>31.72383</x:v>
      </x:c>
      <x:c t="n" s="0">
        <x:v>35.22842</x:v>
      </x:c>
      <x:c t="n" s="0">
        <x:v>30.7354</x:v>
      </x:c>
      <x:c t="n" s="0">
        <x:v>32.09824</x:v>
      </x:c>
      <x:c t="n" s="0">
        <x:v>25.65736</x:v>
      </x:c>
      <x:c t="n" s="0">
        <x:v>23.54721</x:v>
      </x:c>
      <x:c t="n" s="0">
        <x:v>23.02633</x:v>
      </x:c>
      <x:c t="n" s="0">
        <x:v>19.05892</x:v>
      </x:c>
      <x:c t="n" s="0">
        <x:v>19.43869</x:v>
      </x:c>
      <x:c t="n" s="0">
        <x:v>19.84357</x:v>
      </x:c>
      <x:c t="n" s="0">
        <x:v>14.46194</x:v>
      </x:c>
      <x:c t="n" s="0">
        <x:v>9.491232</x:v>
      </x:c>
      <x:c t="n" s="0">
        <x:v>5.711768</x:v>
      </x:c>
      <x:c t="n" s="0">
        <x:v>7.78617</x:v>
      </x:c>
      <x:c t="n" s="0">
        <x:v>3.256714</x:v>
      </x:c>
      <x:c t="n" s="0">
        <x:v>5.953516</x:v>
      </x:c>
      <x:c t="n" s="0">
        <x:v>4.424492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43946.4613657407</x:v>
      </x:c>
      <x:c t="n" s="7">
        <x:v>43946.4613657407</x:v>
      </x:c>
      <x:c t="n" s="0">
        <x:v>46.7781</x:v>
      </x:c>
      <x:c t="n" s="0">
        <x:v>54.20069</x:v>
      </x:c>
      <x:c t="n" s="0">
        <x:v>68.19564</x:v>
      </x:c>
      <x:c t="n" s="0">
        <x:v>74.62337</x:v>
      </x:c>
      <x:c t="n" s="0">
        <x:v>-8.040683</x:v>
      </x:c>
      <x:c t="n" s="0">
        <x:v>-0.802902</x:v>
      </x:c>
      <x:c t="n" s="0">
        <x:v>-1.216436</x:v>
      </x:c>
      <x:c t="n" s="0">
        <x:v>4.340836</x:v>
      </x:c>
      <x:c t="n" s="0">
        <x:v>2.055935</x:v>
      </x:c>
      <x:c t="n" s="0">
        <x:v>10.0973</x:v>
      </x:c>
      <x:c t="n" s="0">
        <x:v>7.791139</x:v>
      </x:c>
      <x:c t="n" s="0">
        <x:v>10.47355</x:v>
      </x:c>
      <x:c t="n" s="0">
        <x:v>15.77053</x:v>
      </x:c>
      <x:c t="n" s="0">
        <x:v>20.96306</x:v>
      </x:c>
      <x:c t="n" s="0">
        <x:v>23.39704</x:v>
      </x:c>
      <x:c t="n" s="0">
        <x:v>25.10314</x:v>
      </x:c>
      <x:c t="n" s="0">
        <x:v>28.8385</x:v>
      </x:c>
      <x:c t="n" s="0">
        <x:v>38.02718</x:v>
      </x:c>
      <x:c t="n" s="0">
        <x:v>35.4065</x:v>
      </x:c>
      <x:c t="n" s="0">
        <x:v>35.79187</x:v>
      </x:c>
      <x:c t="n" s="0">
        <x:v>31.99796</x:v>
      </x:c>
      <x:c t="n" s="0">
        <x:v>33.49237</x:v>
      </x:c>
      <x:c t="n" s="0">
        <x:v>35.25658</x:v>
      </x:c>
      <x:c t="n" s="0">
        <x:v>35.62451</x:v>
      </x:c>
      <x:c t="n" s="0">
        <x:v>33.59741</x:v>
      </x:c>
      <x:c t="n" s="0">
        <x:v>32.49272</x:v>
      </x:c>
      <x:c t="n" s="0">
        <x:v>28.97986</x:v>
      </x:c>
      <x:c t="n" s="0">
        <x:v>26.7577</x:v>
      </x:c>
      <x:c t="n" s="0">
        <x:v>24.38565</x:v>
      </x:c>
      <x:c t="n" s="0">
        <x:v>22.02738</x:v>
      </x:c>
      <x:c t="n" s="0">
        <x:v>19.98076</x:v>
      </x:c>
      <x:c t="n" s="0">
        <x:v>19.58853</x:v>
      </x:c>
      <x:c t="n" s="0">
        <x:v>23.19133</x:v>
      </x:c>
      <x:c t="n" s="0">
        <x:v>25.20682</x:v>
      </x:c>
      <x:c t="n" s="0">
        <x:v>19.4231</x:v>
      </x:c>
      <x:c t="n" s="0">
        <x:v>8.196216</x:v>
      </x:c>
      <x:c t="n" s="0">
        <x:v>9.268421</x:v>
      </x:c>
      <x:c t="n" s="0">
        <x:v>3.554858</x:v>
      </x:c>
      <x:c t="n" s="0">
        <x:v>6.148754</x:v>
      </x:c>
      <x:c t="n" s="0">
        <x:v>4.598832</x:v>
      </x:c>
      <x:c t="n" s="0">
        <x:v>-8.831511</x:v>
      </x:c>
      <x:c t="n" s="0">
        <x:v>0.403421</x:v>
      </x:c>
      <x:c t="n" s="0">
        <x:v>-0.8914376</x:v>
      </x:c>
      <x:c t="n" s="0">
        <x:v>4.603835</x:v>
      </x:c>
      <x:c t="n" s="0">
        <x:v>6.007094</x:v>
      </x:c>
      <x:c t="n" s="0">
        <x:v>6.43544</x:v>
      </x:c>
      <x:c t="n" s="0">
        <x:v>6.877461</x:v>
      </x:c>
      <x:c t="n" s="0">
        <x:v>9.623252</x:v>
      </x:c>
      <x:c t="n" s="0">
        <x:v>9.122549</x:v>
      </x:c>
      <x:c t="n" s="0">
        <x:v>21.73444</x:v>
      </x:c>
      <x:c t="n" s="0">
        <x:v>17.20139</x:v>
      </x:c>
      <x:c t="n" s="0">
        <x:v>23.64752</x:v>
      </x:c>
      <x:c t="n" s="0">
        <x:v>31.24482</x:v>
      </x:c>
      <x:c t="n" s="0">
        <x:v>39.9397</x:v>
      </x:c>
      <x:c t="n" s="0">
        <x:v>26.53547</x:v>
      </x:c>
      <x:c t="n" s="0">
        <x:v>32.19635</x:v>
      </x:c>
      <x:c t="n" s="0">
        <x:v>36.92518</x:v>
      </x:c>
      <x:c t="n" s="0">
        <x:v>31.98595</x:v>
      </x:c>
      <x:c t="n" s="0">
        <x:v>36.36636</x:v>
      </x:c>
      <x:c t="n" s="0">
        <x:v>34.5573</x:v>
      </x:c>
      <x:c t="n" s="0">
        <x:v>31.49444</x:v>
      </x:c>
      <x:c t="n" s="0">
        <x:v>34.37017</x:v>
      </x:c>
      <x:c t="n" s="0">
        <x:v>28.11871</x:v>
      </x:c>
      <x:c t="n" s="0">
        <x:v>26.03821</x:v>
      </x:c>
      <x:c t="n" s="0">
        <x:v>24.30893</x:v>
      </x:c>
      <x:c t="n" s="0">
        <x:v>21.13581</x:v>
      </x:c>
      <x:c t="n" s="0">
        <x:v>20.04868</x:v>
      </x:c>
      <x:c t="n" s="0">
        <x:v>19.75287</x:v>
      </x:c>
      <x:c t="n" s="0">
        <x:v>25.04296</x:v>
      </x:c>
      <x:c t="n" s="0">
        <x:v>30.52922</x:v>
      </x:c>
      <x:c t="n" s="0">
        <x:v>12.38084</x:v>
      </x:c>
      <x:c t="n" s="0">
        <x:v>8.431935</x:v>
      </x:c>
      <x:c t="n" s="0">
        <x:v>10.68441</x:v>
      </x:c>
      <x:c t="n" s="0">
        <x:v>4.341497</x:v>
      </x:c>
      <x:c t="n" s="0">
        <x:v>6.121881</x:v>
      </x:c>
      <x:c t="n" s="0">
        <x:v>5.78557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43946.4613657407</x:v>
      </x:c>
      <x:c t="n" s="7">
        <x:v>43946.4613657407</x:v>
      </x:c>
      <x:c t="n" s="0">
        <x:v>44.56737</x:v>
      </x:c>
      <x:c t="n" s="0">
        <x:v>54.20069</x:v>
      </x:c>
      <x:c t="n" s="0">
        <x:v>73.45958</x:v>
      </x:c>
      <x:c t="n" s="0">
        <x:v>77.83633</x:v>
      </x:c>
      <x:c t="n" s="0">
        <x:v>-8.159625</x:v>
      </x:c>
      <x:c t="n" s="0">
        <x:v>-0.5943104</x:v>
      </x:c>
      <x:c t="n" s="0">
        <x:v>-1.167453</x:v>
      </x:c>
      <x:c t="n" s="0">
        <x:v>4.380234</x:v>
      </x:c>
      <x:c t="n" s="0">
        <x:v>3.01303</x:v>
      </x:c>
      <x:c t="n" s="0">
        <x:v>9.720251</x:v>
      </x:c>
      <x:c t="n" s="0">
        <x:v>8.620532</x:v>
      </x:c>
      <x:c t="n" s="0">
        <x:v>10.35933</x:v>
      </x:c>
      <x:c t="n" s="0">
        <x:v>15.20326</x:v>
      </x:c>
      <x:c t="n" s="0">
        <x:v>21.1284</x:v>
      </x:c>
      <x:c t="n" s="0">
        <x:v>22.88643</x:v>
      </x:c>
      <x:c t="n" s="0">
        <x:v>24.93419</x:v>
      </x:c>
      <x:c t="n" s="0">
        <x:v>28.69789</x:v>
      </x:c>
      <x:c t="n" s="0">
        <x:v>38.3645</x:v>
      </x:c>
      <x:c t="n" s="0">
        <x:v>34.79608</x:v>
      </x:c>
      <x:c t="n" s="0">
        <x:v>35.41818</x:v>
      </x:c>
      <x:c t="n" s="0">
        <x:v>33.05811</x:v>
      </x:c>
      <x:c t="n" s="0">
        <x:v>33.179</x:v>
      </x:c>
      <x:c t="n" s="0">
        <x:v>35.82832</x:v>
      </x:c>
      <x:c t="n" s="0">
        <x:v>35.26582</x:v>
      </x:c>
      <x:c t="n" s="0">
        <x:v>33.21962</x:v>
      </x:c>
      <x:c t="n" s="0">
        <x:v>32.40446</x:v>
      </x:c>
      <x:c t="n" s="0">
        <x:v>28.73665</x:v>
      </x:c>
      <x:c t="n" s="0">
        <x:v>26.7425</x:v>
      </x:c>
      <x:c t="n" s="0">
        <x:v>24.34751</x:v>
      </x:c>
      <x:c t="n" s="0">
        <x:v>21.87595</x:v>
      </x:c>
      <x:c t="n" s="0">
        <x:v>19.84552</x:v>
      </x:c>
      <x:c t="n" s="0">
        <x:v>19.73158</x:v>
      </x:c>
      <x:c t="n" s="0">
        <x:v>23.85391</x:v>
      </x:c>
      <x:c t="n" s="0">
        <x:v>28.55323</x:v>
      </x:c>
      <x:c t="n" s="0">
        <x:v>19.83511</x:v>
      </x:c>
      <x:c t="n" s="0">
        <x:v>7.992313</x:v>
      </x:c>
      <x:c t="n" s="0">
        <x:v>9.355901</x:v>
      </x:c>
      <x:c t="n" s="0">
        <x:v>3.534357</x:v>
      </x:c>
      <x:c t="n" s="0">
        <x:v>5.945594</x:v>
      </x:c>
      <x:c t="n" s="0">
        <x:v>4.707147</x:v>
      </x:c>
      <x:c t="n" s="0">
        <x:v>-8.92939</x:v>
      </x:c>
      <x:c t="n" s="0">
        <x:v>0.4586047</x:v>
      </x:c>
      <x:c t="n" s="0">
        <x:v>-0.8914376</x:v>
      </x:c>
      <x:c t="n" s="0">
        <x:v>4.603835</x:v>
      </x:c>
      <x:c t="n" s="0">
        <x:v>6.351799</x:v>
      </x:c>
      <x:c t="n" s="0">
        <x:v>6.696691</x:v>
      </x:c>
      <x:c t="n" s="0">
        <x:v>13.31034</x:v>
      </x:c>
      <x:c t="n" s="0">
        <x:v>9.539407</x:v>
      </x:c>
      <x:c t="n" s="0">
        <x:v>7.843677</x:v>
      </x:c>
      <x:c t="n" s="0">
        <x:v>21.98685</x:v>
      </x:c>
      <x:c t="n" s="0">
        <x:v>17.20139</x:v>
      </x:c>
      <x:c t="n" s="0">
        <x:v>23.78736</x:v>
      </x:c>
      <x:c t="n" s="0">
        <x:v>24.19473</x:v>
      </x:c>
      <x:c t="n" s="0">
        <x:v>38.94821</x:v>
      </x:c>
      <x:c t="n" s="0">
        <x:v>24.89903</x:v>
      </x:c>
      <x:c t="n" s="0">
        <x:v>32.15729</x:v>
      </x:c>
      <x:c t="n" s="0">
        <x:v>35.37349</x:v>
      </x:c>
      <x:c t="n" s="0">
        <x:v>33.34917</x:v>
      </x:c>
      <x:c t="n" s="0">
        <x:v>38.75181</x:v>
      </x:c>
      <x:c t="n" s="0">
        <x:v>34.35831</x:v>
      </x:c>
      <x:c t="n" s="0">
        <x:v>32.40685</x:v>
      </x:c>
      <x:c t="n" s="0">
        <x:v>33.41565</x:v>
      </x:c>
      <x:c t="n" s="0">
        <x:v>28.69228</x:v>
      </x:c>
      <x:c t="n" s="0">
        <x:v>26.2565</x:v>
      </x:c>
      <x:c t="n" s="0">
        <x:v>28.72942</x:v>
      </x:c>
      <x:c t="n" s="0">
        <x:v>24.00684</x:v>
      </x:c>
      <x:c t="n" s="0">
        <x:v>20.78924</x:v>
      </x:c>
      <x:c t="n" s="0">
        <x:v>19.25022</x:v>
      </x:c>
      <x:c t="n" s="0">
        <x:v>26.13453</x:v>
      </x:c>
      <x:c t="n" s="0">
        <x:v>34.51202</x:v>
      </x:c>
      <x:c t="n" s="0">
        <x:v>29.59317</x:v>
      </x:c>
      <x:c t="n" s="0">
        <x:v>7.8352</x:v>
      </x:c>
      <x:c t="n" s="0">
        <x:v>9.192116</x:v>
      </x:c>
      <x:c t="n" s="0">
        <x:v>3.27775</x:v>
      </x:c>
      <x:c t="n" s="0">
        <x:v>5.103084</x:v>
      </x:c>
      <x:c t="n" s="0">
        <x:v>4.402185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43946.4613657407</x:v>
      </x:c>
      <x:c t="n" s="7">
        <x:v>43946.4613657407</x:v>
      </x:c>
      <x:c t="n" s="0">
        <x:v>46.22047</x:v>
      </x:c>
      <x:c t="n" s="0">
        <x:v>54.20069</x:v>
      </x:c>
      <x:c t="n" s="0">
        <x:v>75.66789</x:v>
      </x:c>
      <x:c t="n" s="0">
        <x:v>79.00916</x:v>
      </x:c>
      <x:c t="n" s="0">
        <x:v>-8.263847</x:v>
      </x:c>
      <x:c t="n" s="0">
        <x:v>-0.4237716</x:v>
      </x:c>
      <x:c t="n" s="0">
        <x:v>-1.126053</x:v>
      </x:c>
      <x:c t="n" s="0">
        <x:v>4.413599</x:v>
      </x:c>
      <x:c t="n" s="0">
        <x:v>3.690854</x:v>
      </x:c>
      <x:c t="n" s="0">
        <x:v>9.430846</x:v>
      </x:c>
      <x:c t="n" s="0">
        <x:v>9.705573</x:v>
      </x:c>
      <x:c t="n" s="0">
        <x:v>10.22721</x:v>
      </x:c>
      <x:c t="n" s="0">
        <x:v>14.65221</x:v>
      </x:c>
      <x:c t="n" s="0">
        <x:v>21.2648</x:v>
      </x:c>
      <x:c t="n" s="0">
        <x:v>22.39713</x:v>
      </x:c>
      <x:c t="n" s="0">
        <x:v>24.78452</x:v>
      </x:c>
      <x:c t="n" s="0">
        <x:v>28.26812</x:v>
      </x:c>
      <x:c t="n" s="0">
        <x:v>38.06264</x:v>
      </x:c>
      <x:c t="n" s="0">
        <x:v>34.29026</x:v>
      </x:c>
      <x:c t="n" s="0">
        <x:v>34.98582</x:v>
      </x:c>
      <x:c t="n" s="0">
        <x:v>33.03763</x:v>
      </x:c>
      <x:c t="n" s="0">
        <x:v>33.32157</x:v>
      </x:c>
      <x:c t="n" s="0">
        <x:v>35.98231</x:v>
      </x:c>
      <x:c t="n" s="0">
        <x:v>34.88018</x:v>
      </x:c>
      <x:c t="n" s="0">
        <x:v>33.26379</x:v>
      </x:c>
      <x:c t="n" s="0">
        <x:v>32.57688</x:v>
      </x:c>
      <x:c t="n" s="0">
        <x:v>28.61081</x:v>
      </x:c>
      <x:c t="n" s="0">
        <x:v>26.53419</x:v>
      </x:c>
      <x:c t="n" s="0">
        <x:v>25.07814</x:v>
      </x:c>
      <x:c t="n" s="0">
        <x:v>23.47079</x:v>
      </x:c>
      <x:c t="n" s="0">
        <x:v>20.14139</x:v>
      </x:c>
      <x:c t="n" s="0">
        <x:v>19.72395</x:v>
      </x:c>
      <x:c t="n" s="0">
        <x:v>24.54223</x:v>
      </x:c>
      <x:c t="n" s="0">
        <x:v>29.04636</x:v>
      </x:c>
      <x:c t="n" s="0">
        <x:v>24.76405</x:v>
      </x:c>
      <x:c t="n" s="0">
        <x:v>8.365351</x:v>
      </x:c>
      <x:c t="n" s="0">
        <x:v>9.840128</x:v>
      </x:c>
      <x:c t="n" s="0">
        <x:v>3.685785</x:v>
      </x:c>
      <x:c t="n" s="0">
        <x:v>5.906629</x:v>
      </x:c>
      <x:c t="n" s="0">
        <x:v>4.672817</x:v>
      </x:c>
      <x:c t="n" s="0">
        <x:v>-8.92939</x:v>
      </x:c>
      <x:c t="n" s="0">
        <x:v>0.4586047</x:v>
      </x:c>
      <x:c t="n" s="0">
        <x:v>-0.8914376</x:v>
      </x:c>
      <x:c t="n" s="0">
        <x:v>4.603835</x:v>
      </x:c>
      <x:c t="n" s="0">
        <x:v>6.351799</x:v>
      </x:c>
      <x:c t="n" s="0">
        <x:v>7.397608</x:v>
      </x:c>
      <x:c t="n" s="0">
        <x:v>13.31034</x:v>
      </x:c>
      <x:c t="n" s="0">
        <x:v>9.2777</x:v>
      </x:c>
      <x:c t="n" s="0">
        <x:v>13.94125</x:v>
      </x:c>
      <x:c t="n" s="0">
        <x:v>21.98685</x:v>
      </x:c>
      <x:c t="n" s="0">
        <x:v>17.20139</x:v>
      </x:c>
      <x:c t="n" s="0">
        <x:v>23.29612</x:v>
      </x:c>
      <x:c t="n" s="0">
        <x:v>24.19473</x:v>
      </x:c>
      <x:c t="n" s="0">
        <x:v>32.57707</x:v>
      </x:c>
      <x:c t="n" s="0">
        <x:v>31.06468</x:v>
      </x:c>
      <x:c t="n" s="0">
        <x:v>26.56728</x:v>
      </x:c>
      <x:c t="n" s="0">
        <x:v>30.08897</x:v>
      </x:c>
      <x:c t="n" s="0">
        <x:v>31.88588</x:v>
      </x:c>
      <x:c t="n" s="0">
        <x:v>32.37986</x:v>
      </x:c>
      <x:c t="n" s="0">
        <x:v>24.11469</x:v>
      </x:c>
      <x:c t="n" s="0">
        <x:v>33.0808</x:v>
      </x:c>
      <x:c t="n" s="0">
        <x:v>35.05941</x:v>
      </x:c>
      <x:c t="n" s="0">
        <x:v>25.66669</x:v>
      </x:c>
      <x:c t="n" s="0">
        <x:v>26.7278</x:v>
      </x:c>
      <x:c t="n" s="0">
        <x:v>20.78963</x:v>
      </x:c>
      <x:c t="n" s="0">
        <x:v>27.88373</x:v>
      </x:c>
      <x:c t="n" s="0">
        <x:v>20.65225</x:v>
      </x:c>
      <x:c t="n" s="0">
        <x:v>20.61722</x:v>
      </x:c>
      <x:c t="n" s="0">
        <x:v>28.49423</x:v>
      </x:c>
      <x:c t="n" s="0">
        <x:v>29.00348</x:v>
      </x:c>
      <x:c t="n" s="0">
        <x:v>30.57716</x:v>
      </x:c>
      <x:c t="n" s="0">
        <x:v>13.18462</x:v>
      </x:c>
      <x:c t="n" s="0">
        <x:v>12.34583</x:v>
      </x:c>
      <x:c t="n" s="0">
        <x:v>4.62262</x:v>
      </x:c>
      <x:c t="n" s="0">
        <x:v>5.286246</x:v>
      </x:c>
      <x:c t="n" s="0">
        <x:v>4.626348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43946.4613657407</x:v>
      </x:c>
      <x:c t="n" s="7">
        <x:v>43946.4613657407</x:v>
      </x:c>
      <x:c t="n" s="0">
        <x:v>47.45739</x:v>
      </x:c>
      <x:c t="n" s="0">
        <x:v>54.20069</x:v>
      </x:c>
      <x:c t="n" s="0">
        <x:v>76.63028</x:v>
      </x:c>
      <x:c t="n" s="0">
        <x:v>80.0601</x:v>
      </x:c>
      <x:c t="n" s="0">
        <x:v>-8.354881</x:v>
      </x:c>
      <x:c t="n" s="0">
        <x:v>-0.2832479</x:v>
      </x:c>
      <x:c t="n" s="0">
        <x:v>-1.091007</x:v>
      </x:c>
      <x:c t="n" s="0">
        <x:v>4.441894</x:v>
      </x:c>
      <x:c t="n" s="0">
        <x:v>4.196238</x:v>
      </x:c>
      <x:c t="n" s="0">
        <x:v>9.187122</x:v>
      </x:c>
      <x:c t="n" s="0">
        <x:v>10.45667</x:v>
      </x:c>
      <x:c t="n" s="0">
        <x:v>10.10089</x:v>
      </x:c>
      <x:c t="n" s="0">
        <x:v>14.95193</x:v>
      </x:c>
      <x:c t="n" s="0">
        <x:v>21.83613</x:v>
      </x:c>
      <x:c t="n" s="0">
        <x:v>21.9513</x:v>
      </x:c>
      <x:c t="n" s="0">
        <x:v>24.35667</x:v>
      </x:c>
      <x:c t="n" s="0">
        <x:v>28.10593</x:v>
      </x:c>
      <x:c t="n" s="0">
        <x:v>37.58234</x:v>
      </x:c>
      <x:c t="n" s="0">
        <x:v>33.97979</x:v>
      </x:c>
      <x:c t="n" s="0">
        <x:v>34.44467</x:v>
      </x:c>
      <x:c t="n" s="0">
        <x:v>32.94214</x:v>
      </x:c>
      <x:c t="n" s="0">
        <x:v>32.89987</x:v>
      </x:c>
      <x:c t="n" s="0">
        <x:v>35.37546</x:v>
      </x:c>
      <x:c t="n" s="0">
        <x:v>34.33397</x:v>
      </x:c>
      <x:c t="n" s="0">
        <x:v>33.806</x:v>
      </x:c>
      <x:c t="n" s="0">
        <x:v>32.91325</x:v>
      </x:c>
      <x:c t="n" s="0">
        <x:v>29.23711</x:v>
      </x:c>
      <x:c t="n" s="0">
        <x:v>26.57809</x:v>
      </x:c>
      <x:c t="n" s="0">
        <x:v>24.95045</x:v>
      </x:c>
      <x:c t="n" s="0">
        <x:v>23.83929</x:v>
      </x:c>
      <x:c t="n" s="0">
        <x:v>20.34102</x:v>
      </x:c>
      <x:c t="n" s="0">
        <x:v>19.847</x:v>
      </x:c>
      <x:c t="n" s="0">
        <x:v>25.1396</x:v>
      </x:c>
      <x:c t="n" s="0">
        <x:v>29.53443</x:v>
      </x:c>
      <x:c t="n" s="0">
        <x:v>25.30225</x:v>
      </x:c>
      <x:c t="n" s="0">
        <x:v>9.599067</x:v>
      </x:c>
      <x:c t="n" s="0">
        <x:v>10.02574</x:v>
      </x:c>
      <x:c t="n" s="0">
        <x:v>3.595785</x:v>
      </x:c>
      <x:c t="n" s="0">
        <x:v>5.838484</x:v>
      </x:c>
      <x:c t="n" s="0">
        <x:v>4.641551</x:v>
      </x:c>
      <x:c t="n" s="0">
        <x:v>-8.92939</x:v>
      </x:c>
      <x:c t="n" s="0">
        <x:v>0.4586047</x:v>
      </x:c>
      <x:c t="n" s="0">
        <x:v>-0.8914376</x:v>
      </x:c>
      <x:c t="n" s="0">
        <x:v>4.603835</x:v>
      </x:c>
      <x:c t="n" s="0">
        <x:v>6.351799</x:v>
      </x:c>
      <x:c t="n" s="0">
        <x:v>7.397608</x:v>
      </x:c>
      <x:c t="n" s="0">
        <x:v>13.31034</x:v>
      </x:c>
      <x:c t="n" s="0">
        <x:v>9.2777</x:v>
      </x:c>
      <x:c t="n" s="0">
        <x:v>16.38251</x:v>
      </x:c>
      <x:c t="n" s="0">
        <x:v>26.57331</x:v>
      </x:c>
      <x:c t="n" s="0">
        <x:v>18.25611</x:v>
      </x:c>
      <x:c t="n" s="0">
        <x:v>15.38304</x:v>
      </x:c>
      <x:c t="n" s="0">
        <x:v>29.00917</x:v>
      </x:c>
      <x:c t="n" s="0">
        <x:v>35.04359</x:v>
      </x:c>
      <x:c t="n" s="0">
        <x:v>32.88937</x:v>
      </x:c>
      <x:c t="n" s="0">
        <x:v>34.30523</x:v>
      </x:c>
      <x:c t="n" s="0">
        <x:v>33.26554</x:v>
      </x:c>
      <x:c t="n" s="0">
        <x:v>31.55724</x:v>
      </x:c>
      <x:c t="n" s="0">
        <x:v>37.17269</x:v>
      </x:c>
      <x:c t="n" s="0">
        <x:v>32.09152</x:v>
      </x:c>
      <x:c t="n" s="0">
        <x:v>35.19734</x:v>
      </x:c>
      <x:c t="n" s="0">
        <x:v>29.98312</x:v>
      </x:c>
      <x:c t="n" s="0">
        <x:v>31.73275</x:v>
      </x:c>
      <x:c t="n" s="0">
        <x:v>25.56679</x:v>
      </x:c>
      <x:c t="n" s="0">
        <x:v>25.27805</x:v>
      </x:c>
      <x:c t="n" s="0">
        <x:v>24.73308</x:v>
      </x:c>
      <x:c t="n" s="0">
        <x:v>21.09383</x:v>
      </x:c>
      <x:c t="n" s="0">
        <x:v>21.79083</x:v>
      </x:c>
      <x:c t="n" s="0">
        <x:v>25.01495</x:v>
      </x:c>
      <x:c t="n" s="0">
        <x:v>31.54975</x:v>
      </x:c>
      <x:c t="n" s="0">
        <x:v>24.07148</x:v>
      </x:c>
      <x:c t="n" s="0">
        <x:v>11.53801</x:v>
      </x:c>
      <x:c t="n" s="0">
        <x:v>10.63541</x:v>
      </x:c>
      <x:c t="n" s="0">
        <x:v>1.827882</x:v>
      </x:c>
      <x:c t="n" s="0">
        <x:v>6.21448</x:v>
      </x:c>
      <x:c t="n" s="0">
        <x:v>4.223403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43946.4613657407</x:v>
      </x:c>
      <x:c t="n" s="7">
        <x:v>43946.4613657407</x:v>
      </x:c>
      <x:c t="n" s="0">
        <x:v>46.5135</x:v>
      </x:c>
      <x:c t="n" s="0">
        <x:v>54.20069</x:v>
      </x:c>
      <x:c t="n" s="0">
        <x:v>78.01883</x:v>
      </x:c>
      <x:c t="n" s="0">
        <x:v>79.93165</x:v>
      </x:c>
      <x:c t="n" s="0">
        <x:v>-8.434168</x:v>
      </x:c>
      <x:c t="n" s="0">
        <x:v>-0.2878498</x:v>
      </x:c>
      <x:c t="n" s="0">
        <x:v>-1.041197</x:v>
      </x:c>
      <x:c t="n" s="0">
        <x:v>4.216305</x:v>
      </x:c>
      <x:c t="n" s="0">
        <x:v>4.585687</x:v>
      </x:c>
      <x:c t="n" s="0">
        <x:v>8.967569</x:v>
      </x:c>
      <x:c t="n" s="0">
        <x:v>11.00906</x:v>
      </x:c>
      <x:c t="n" s="0">
        <x:v>10.36855</x:v>
      </x:c>
      <x:c t="n" s="0">
        <x:v>15.19248</x:v>
      </x:c>
      <x:c t="n" s="0">
        <x:v>23.24433</x:v>
      </x:c>
      <x:c t="n" s="0">
        <x:v>21.59316</x:v>
      </x:c>
      <x:c t="n" s="0">
        <x:v>23.7644</x:v>
      </x:c>
      <x:c t="n" s="0">
        <x:v>28.32175</x:v>
      </x:c>
      <x:c t="n" s="0">
        <x:v>37.4529</x:v>
      </x:c>
      <x:c t="n" s="0">
        <x:v>34.02065</x:v>
      </x:c>
      <x:c t="n" s="0">
        <x:v>34.77241</x:v>
      </x:c>
      <x:c t="n" s="0">
        <x:v>32.94616</x:v>
      </x:c>
      <x:c t="n" s="0">
        <x:v>32.68235</x:v>
      </x:c>
      <x:c t="n" s="0">
        <x:v>35.90831</x:v>
      </x:c>
      <x:c t="n" s="0">
        <x:v>34.92278</x:v>
      </x:c>
      <x:c t="n" s="0">
        <x:v>33.73562</x:v>
      </x:c>
      <x:c t="n" s="0">
        <x:v>32.47326</x:v>
      </x:c>
      <x:c t="n" s="0">
        <x:v>29.5022</x:v>
      </x:c>
      <x:c t="n" s="0">
        <x:v>26.46049</x:v>
      </x:c>
      <x:c t="n" s="0">
        <x:v>25.00174</x:v>
      </x:c>
      <x:c t="n" s="0">
        <x:v>24.09704</x:v>
      </x:c>
      <x:c t="n" s="0">
        <x:v>20.50795</x:v>
      </x:c>
      <x:c t="n" s="0">
        <x:v>20.06662</x:v>
      </x:c>
      <x:c t="n" s="0">
        <x:v>24.94967</x:v>
      </x:c>
      <x:c t="n" s="0">
        <x:v>29.4194</x:v>
      </x:c>
      <x:c t="n" s="0">
        <x:v>25.13879</x:v>
      </x:c>
      <x:c t="n" s="0">
        <x:v>10.03539</x:v>
      </x:c>
      <x:c t="n" s="0">
        <x:v>10.0476</x:v>
      </x:c>
      <x:c t="n" s="0">
        <x:v>3.558586</x:v>
      </x:c>
      <x:c t="n" s="0">
        <x:v>5.81602</x:v>
      </x:c>
      <x:c t="n" s="0">
        <x:v>4.56725</x:v>
      </x:c>
      <x:c t="n" s="0">
        <x:v>-8.92939</x:v>
      </x:c>
      <x:c t="n" s="0">
        <x:v>-1.177517</x:v>
      </x:c>
      <x:c t="n" s="0">
        <x:v>-0.6432737</x:v>
      </x:c>
      <x:c t="n" s="0">
        <x:v>-0.8204395</x:v>
      </x:c>
      <x:c t="n" s="0">
        <x:v>6.351799</x:v>
      </x:c>
      <x:c t="n" s="0">
        <x:v>7.397608</x:v>
      </x:c>
      <x:c t="n" s="0">
        <x:v>12.9159</x:v>
      </x:c>
      <x:c t="n" s="0">
        <x:v>13.1057</x:v>
      </x:c>
      <x:c t="n" s="0">
        <x:v>16.38251</x:v>
      </x:c>
      <x:c t="n" s="0">
        <x:v>27.42762</x:v>
      </x:c>
      <x:c t="n" s="0">
        <x:v>18.55754</x:v>
      </x:c>
      <x:c t="n" s="0">
        <x:v>15.38304</x:v>
      </x:c>
      <x:c t="n" s="0">
        <x:v>29.40612</x:v>
      </x:c>
      <x:c t="n" s="0">
        <x:v>36.60698</x:v>
      </x:c>
      <x:c t="n" s="0">
        <x:v>34.51249</x:v>
      </x:c>
      <x:c t="n" s="0">
        <x:v>34.26194</x:v>
      </x:c>
      <x:c t="n" s="0">
        <x:v>32.73957</x:v>
      </x:c>
      <x:c t="n" s="0">
        <x:v>31.50538</x:v>
      </x:c>
      <x:c t="n" s="0">
        <x:v>33.04107</x:v>
      </x:c>
      <x:c t="n" s="0">
        <x:v>36.78723</x:v>
      </x:c>
      <x:c t="n" s="0">
        <x:v>34.10379</x:v>
      </x:c>
      <x:c t="n" s="0">
        <x:v>35.25547</x:v>
      </x:c>
      <x:c t="n" s="0">
        <x:v>31.62626</x:v>
      </x:c>
      <x:c t="n" s="0">
        <x:v>27.11572</x:v>
      </x:c>
      <x:c t="n" s="0">
        <x:v>24.65285</x:v>
      </x:c>
      <x:c t="n" s="0">
        <x:v>24.28648</x:v>
      </x:c>
      <x:c t="n" s="0">
        <x:v>21.36283</x:v>
      </x:c>
      <x:c t="n" s="0">
        <x:v>20.70041</x:v>
      </x:c>
      <x:c t="n" s="0">
        <x:v>22.98081</x:v>
      </x:c>
      <x:c t="n" s="0">
        <x:v>25.21864</x:v>
      </x:c>
      <x:c t="n" s="0">
        <x:v>23.80946</x:v>
      </x:c>
      <x:c t="n" s="0">
        <x:v>11.0127</x:v>
      </x:c>
      <x:c t="n" s="0">
        <x:v>10.30127</x:v>
      </x:c>
      <x:c t="n" s="0">
        <x:v>4.294048</x:v>
      </x:c>
      <x:c t="n" s="0">
        <x:v>5.275597</x:v>
      </x:c>
      <x:c t="n" s="0">
        <x:v>4.280476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43946.4613657407</x:v>
      </x:c>
      <x:c t="n" s="7">
        <x:v>43946.4613657407</x:v>
      </x:c>
      <x:c t="n" s="0">
        <x:v>46.28761</x:v>
      </x:c>
      <x:c t="n" s="0">
        <x:v>54.20069</x:v>
      </x:c>
      <x:c t="n" s="0">
        <x:v>71.66982</x:v>
      </x:c>
      <x:c t="n" s="0">
        <x:v>76.60889</x:v>
      </x:c>
      <x:c t="n" s="0">
        <x:v>-8.503047</x:v>
      </x:c>
      <x:c t="n" s="0">
        <x:v>-0.4069003</x:v>
      </x:c>
      <x:c t="n" s="0">
        <x:v>-0.9807897</x:v>
      </x:c>
      <x:c t="n" s="0">
        <x:v>3.757748</x:v>
      </x:c>
      <x:c t="n" s="0">
        <x:v>4.892696</x:v>
      </x:c>
      <x:c t="n" s="0">
        <x:v>8.770855</x:v>
      </x:c>
      <x:c t="n" s="0">
        <x:v>10.97063</x:v>
      </x:c>
      <x:c t="n" s="0">
        <x:v>10.89233</x:v>
      </x:c>
      <x:c t="n" s="0">
        <x:v>15.38786</x:v>
      </x:c>
      <x:c t="n" s="0">
        <x:v>24.16629</x:v>
      </x:c>
      <x:c t="n" s="0">
        <x:v>21.26203</x:v>
      </x:c>
      <x:c t="n" s="0">
        <x:v>23.18554</x:v>
      </x:c>
      <x:c t="n" s="0">
        <x:v>28.39148</x:v>
      </x:c>
      <x:c t="n" s="0">
        <x:v>37.40237</x:v>
      </x:c>
      <x:c t="n" s="0">
        <x:v>33.9462</x:v>
      </x:c>
      <x:c t="n" s="0">
        <x:v>34.34152</x:v>
      </x:c>
      <x:c t="n" s="0">
        <x:v>32.89976</x:v>
      </x:c>
      <x:c t="n" s="0">
        <x:v>32.88604</x:v>
      </x:c>
      <x:c t="n" s="0">
        <x:v>35.53297</x:v>
      </x:c>
      <x:c t="n" s="0">
        <x:v>34.94172</x:v>
      </x:c>
      <x:c t="n" s="0">
        <x:v>34.20203</x:v>
      </x:c>
      <x:c t="n" s="0">
        <x:v>33.39515</x:v>
      </x:c>
      <x:c t="n" s="0">
        <x:v>30.09581</x:v>
      </x:c>
      <x:c t="n" s="0">
        <x:v>27.30135</x:v>
      </x:c>
      <x:c t="n" s="0">
        <x:v>24.73026</x:v>
      </x:c>
      <x:c t="n" s="0">
        <x:v>23.78903</x:v>
      </x:c>
      <x:c t="n" s="0">
        <x:v>20.39788</x:v>
      </x:c>
      <x:c t="n" s="0">
        <x:v>20.23365</x:v>
      </x:c>
      <x:c t="n" s="0">
        <x:v>24.60372</x:v>
      </x:c>
      <x:c t="n" s="0">
        <x:v>28.8952</x:v>
      </x:c>
      <x:c t="n" s="0">
        <x:v>24.7553</x:v>
      </x:c>
      <x:c t="n" s="0">
        <x:v>9.767101</x:v>
      </x:c>
      <x:c t="n" s="0">
        <x:v>10.06361</x:v>
      </x:c>
      <x:c t="n" s="0">
        <x:v>3.520593</x:v>
      </x:c>
      <x:c t="n" s="0">
        <x:v>5.75677</x:v>
      </x:c>
      <x:c t="n" s="0">
        <x:v>4.514557</x:v>
      </x:c>
      <x:c t="n" s="0">
        <x:v>-8.92939</x:v>
      </x:c>
      <x:c t="n" s="0">
        <x:v>-1.177517</x:v>
      </x:c>
      <x:c t="n" s="0">
        <x:v>-0.6432737</x:v>
      </x:c>
      <x:c t="n" s="0">
        <x:v>-0.8204395</x:v>
      </x:c>
      <x:c t="n" s="0">
        <x:v>8.143713</x:v>
      </x:c>
      <x:c t="n" s="0">
        <x:v>7.397608</x:v>
      </x:c>
      <x:c t="n" s="0">
        <x:v>8.159608</x:v>
      </x:c>
      <x:c t="n" s="0">
        <x:v>13.1057</x:v>
      </x:c>
      <x:c t="n" s="0">
        <x:v>15.65236</x:v>
      </x:c>
      <x:c t="n" s="0">
        <x:v>27.42762</x:v>
      </x:c>
      <x:c t="n" s="0">
        <x:v>18.55754</x:v>
      </x:c>
      <x:c t="n" s="0">
        <x:v>15.38304</x:v>
      </x:c>
      <x:c t="n" s="0">
        <x:v>27.32387</x:v>
      </x:c>
      <x:c t="n" s="0">
        <x:v>37.86545</x:v>
      </x:c>
      <x:c t="n" s="0">
        <x:v>32.24981</x:v>
      </x:c>
      <x:c t="n" s="0">
        <x:v>34.98035</x:v>
      </x:c>
      <x:c t="n" s="0">
        <x:v>33.48</x:v>
      </x:c>
      <x:c t="n" s="0">
        <x:v>35.75568</x:v>
      </x:c>
      <x:c t="n" s="0">
        <x:v>35.20465</x:v>
      </x:c>
      <x:c t="n" s="0">
        <x:v>36.92046</x:v>
      </x:c>
      <x:c t="n" s="0">
        <x:v>38.91162</x:v>
      </x:c>
      <x:c t="n" s="0">
        <x:v>35.24339</x:v>
      </x:c>
      <x:c t="n" s="0">
        <x:v>32.52638</x:v>
      </x:c>
      <x:c t="n" s="0">
        <x:v>30.9026</x:v>
      </x:c>
      <x:c t="n" s="0">
        <x:v>23.87521</x:v>
      </x:c>
      <x:c t="n" s="0">
        <x:v>20.52327</x:v>
      </x:c>
      <x:c t="n" s="0">
        <x:v>20.03387</x:v>
      </x:c>
      <x:c t="n" s="0">
        <x:v>19.92128</x:v>
      </x:c>
      <x:c t="n" s="0">
        <x:v>22.40314</x:v>
      </x:c>
      <x:c t="n" s="0">
        <x:v>22.39106</x:v>
      </x:c>
      <x:c t="n" s="0">
        <x:v>18.01145</x:v>
      </x:c>
      <x:c t="n" s="0">
        <x:v>6.789544</x:v>
      </x:c>
      <x:c t="n" s="0">
        <x:v>9.605114</x:v>
      </x:c>
      <x:c t="n" s="0">
        <x:v>2.306114</x:v>
      </x:c>
      <x:c t="n" s="0">
        <x:v>4.272553</x:v>
      </x:c>
      <x:c t="n" s="0">
        <x:v>4.619157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43946.4613657407</x:v>
      </x:c>
      <x:c t="n" s="7">
        <x:v>43946.4613657407</x:v>
      </x:c>
      <x:c t="n" s="0">
        <x:v>45.94026</x:v>
      </x:c>
      <x:c t="n" s="0">
        <x:v>54.20069</x:v>
      </x:c>
      <x:c t="n" s="0">
        <x:v>70.86123</x:v>
      </x:c>
      <x:c t="n" s="0">
        <x:v>75.86584</x:v>
      </x:c>
      <x:c t="n" s="0">
        <x:v>-8.562748</x:v>
      </x:c>
      <x:c t="n" s="0">
        <x:v>-0.5112209</x:v>
      </x:c>
      <x:c t="n" s="0">
        <x:v>-0.9298574</x:v>
      </x:c>
      <x:c t="n" s="0">
        <x:v>3.323725</x:v>
      </x:c>
      <x:c t="n" s="0">
        <x:v>6.045707</x:v>
      </x:c>
      <x:c t="n" s="0">
        <x:v>8.595502</x:v>
      </x:c>
      <x:c t="n" s="0">
        <x:v>10.65751</x:v>
      </x:c>
      <x:c t="n" s="0">
        <x:v>11.29452</x:v>
      </x:c>
      <x:c t="n" s="0">
        <x:v>15.25851</x:v>
      </x:c>
      <x:c t="n" s="0">
        <x:v>24.42833</x:v>
      </x:c>
      <x:c t="n" s="0">
        <x:v>20.95775</x:v>
      </x:c>
      <x:c t="n" s="0">
        <x:v>22.75784</x:v>
      </x:c>
      <x:c t="n" s="0">
        <x:v>28.14477</x:v>
      </x:c>
      <x:c t="n" s="0">
        <x:v>37.53092</x:v>
      </x:c>
      <x:c t="n" s="0">
        <x:v>33.73621</x:v>
      </x:c>
      <x:c t="n" s="0">
        <x:v>35.04292</x:v>
      </x:c>
      <x:c t="n" s="0">
        <x:v>33.16429</x:v>
      </x:c>
      <x:c t="n" s="0">
        <x:v>35.00386</x:v>
      </x:c>
      <x:c t="n" s="0">
        <x:v>35.7065</x:v>
      </x:c>
      <x:c t="n" s="0">
        <x:v>35.67727</x:v>
      </x:c>
      <x:c t="n" s="0">
        <x:v>34.92194</x:v>
      </x:c>
      <x:c t="n" s="0">
        <x:v>33.3271</x:v>
      </x:c>
      <x:c t="n" s="0">
        <x:v>30.70778</x:v>
      </x:c>
      <x:c t="n" s="0">
        <x:v>28.78584</x:v>
      </x:c>
      <x:c t="n" s="0">
        <x:v>24.65638</x:v>
      </x:c>
      <x:c t="n" s="0">
        <x:v>23.35509</x:v>
      </x:c>
      <x:c t="n" s="0">
        <x:v>20.41335</x:v>
      </x:c>
      <x:c t="n" s="0">
        <x:v>20.06603</x:v>
      </x:c>
      <x:c t="n" s="0">
        <x:v>24.33614</x:v>
      </x:c>
      <x:c t="n" s="0">
        <x:v>28.29851</x:v>
      </x:c>
      <x:c t="n" s="0">
        <x:v>24.14735</x:v>
      </x:c>
      <x:c t="n" s="0">
        <x:v>9.460837</x:v>
      </x:c>
      <x:c t="n" s="0">
        <x:v>9.979662</x:v>
      </x:c>
      <x:c t="n" s="0">
        <x:v>3.389396</x:v>
      </x:c>
      <x:c t="n" s="0">
        <x:v>5.613992</x:v>
      </x:c>
      <x:c t="n" s="0">
        <x:v>4.606499</x:v>
      </x:c>
      <x:c t="n" s="0">
        <x:v>-8.92939</x:v>
      </x:c>
      <x:c t="n" s="0">
        <x:v>-1.177517</x:v>
      </x:c>
      <x:c t="n" s="0">
        <x:v>-0.6432737</x:v>
      </x:c>
      <x:c t="n" s="0">
        <x:v>-0.8204395</x:v>
      </x:c>
      <x:c t="n" s="0">
        <x:v>10.08458</x:v>
      </x:c>
      <x:c t="n" s="0">
        <x:v>7.397608</x:v>
      </x:c>
      <x:c t="n" s="0">
        <x:v>8.159608</x:v>
      </x:c>
      <x:c t="n" s="0">
        <x:v>13.1057</x:v>
      </x:c>
      <x:c t="n" s="0">
        <x:v>14.07135</x:v>
      </x:c>
      <x:c t="n" s="0">
        <x:v>23.1188</x:v>
      </x:c>
      <x:c t="n" s="0">
        <x:v>19.00574</x:v>
      </x:c>
      <x:c t="n" s="0">
        <x:v>20.46591</x:v>
      </x:c>
      <x:c t="n" s="0">
        <x:v>26.32718</x:v>
      </x:c>
      <x:c t="n" s="0">
        <x:v>38.21516</x:v>
      </x:c>
      <x:c t="n" s="0">
        <x:v>31.85049</x:v>
      </x:c>
      <x:c t="n" s="0">
        <x:v>37.58495</x:v>
      </x:c>
      <x:c t="n" s="0">
        <x:v>36.51563</x:v>
      </x:c>
      <x:c t="n" s="0">
        <x:v>41.23644</x:v>
      </x:c>
      <x:c t="n" s="0">
        <x:v>37.10368</x:v>
      </x:c>
      <x:c t="n" s="0">
        <x:v>41.02236</x:v>
      </x:c>
      <x:c t="n" s="0">
        <x:v>33.90381</x:v>
      </x:c>
      <x:c t="n" s="0">
        <x:v>31.51528</x:v>
      </x:c>
      <x:c t="n" s="0">
        <x:v>35.10585</x:v>
      </x:c>
      <x:c t="n" s="0">
        <x:v>34.55731</x:v>
      </x:c>
      <x:c t="n" s="0">
        <x:v>22.6394</x:v>
      </x:c>
      <x:c t="n" s="0">
        <x:v>18.70313</x:v>
      </x:c>
      <x:c t="n" s="0">
        <x:v>19.07164</x:v>
      </x:c>
      <x:c t="n" s="0">
        <x:v>18.68558</x:v>
      </x:c>
      <x:c t="n" s="0">
        <x:v>21.84797</x:v>
      </x:c>
      <x:c t="n" s="0">
        <x:v>18.69202</x:v>
      </x:c>
      <x:c t="n" s="0">
        <x:v>14.31882</x:v>
      </x:c>
      <x:c t="n" s="0">
        <x:v>7.196199</x:v>
      </x:c>
      <x:c t="n" s="0">
        <x:v>9.564858</x:v>
      </x:c>
      <x:c t="n" s="0">
        <x:v>3.202981</x:v>
      </x:c>
      <x:c t="n" s="0">
        <x:v>5.559839</x:v>
      </x:c>
      <x:c t="n" s="0">
        <x:v>4.636534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43946.4613657407</x:v>
      </x:c>
      <x:c t="n" s="7">
        <x:v>43946.4613657407</x:v>
      </x:c>
      <x:c t="n" s="0">
        <x:v>45.96538</x:v>
      </x:c>
      <x:c t="n" s="0">
        <x:v>54.20069</x:v>
      </x:c>
      <x:c t="n" s="0">
        <x:v>71.65562</x:v>
      </x:c>
      <x:c t="n" s="0">
        <x:v>76.1862</x:v>
      </x:c>
      <x:c t="n" s="0">
        <x:v>-8.614387</x:v>
      </x:c>
      <x:c t="n" s="0">
        <x:v>-0.6023421</x:v>
      </x:c>
      <x:c t="n" s="0">
        <x:v>-0.8868282</x:v>
      </x:c>
      <x:c t="n" s="0">
        <x:v>2.915286</x:v>
      </x:c>
      <x:c t="n" s="0">
        <x:v>6.923506</x:v>
      </x:c>
      <x:c t="n" s="0">
        <x:v>8.439927</x:v>
      </x:c>
      <x:c t="n" s="0">
        <x:v>10.37097</x:v>
      </x:c>
      <x:c t="n" s="0">
        <x:v>11.70055</x:v>
      </x:c>
      <x:c t="n" s="0">
        <x:v>15.10417</x:v>
      </x:c>
      <x:c t="n" s="0">
        <x:v>24.26008</x:v>
      </x:c>
      <x:c t="n" s="0">
        <x:v>20.80729</x:v>
      </x:c>
      <x:c t="n" s="0">
        <x:v>22.48977</x:v>
      </x:c>
      <x:c t="n" s="0">
        <x:v>27.92237</x:v>
      </x:c>
      <x:c t="n" s="0">
        <x:v>37.5654</x:v>
      </x:c>
      <x:c t="n" s="0">
        <x:v>33.45006</x:v>
      </x:c>
      <x:c t="n" s="0">
        <x:v>35.17945</x:v>
      </x:c>
      <x:c t="n" s="0">
        <x:v>34.19766</x:v>
      </x:c>
      <x:c t="n" s="0">
        <x:v>35.69786</x:v>
      </x:c>
      <x:c t="n" s="0">
        <x:v>35.67392</x:v>
      </x:c>
      <x:c t="n" s="0">
        <x:v>37.15174</x:v>
      </x:c>
      <x:c t="n" s="0">
        <x:v>35.01265</x:v>
      </x:c>
      <x:c t="n" s="0">
        <x:v>33.11004</x:v>
      </x:c>
      <x:c t="n" s="0">
        <x:v>31.20906</x:v>
      </x:c>
      <x:c t="n" s="0">
        <x:v>29.41754</x:v>
      </x:c>
      <x:c t="n" s="0">
        <x:v>24.58612</x:v>
      </x:c>
      <x:c t="n" s="0">
        <x:v>23.04509</x:v>
      </x:c>
      <x:c t="n" s="0">
        <x:v>20.1003</x:v>
      </x:c>
      <x:c t="n" s="0">
        <x:v>19.86144</x:v>
      </x:c>
      <x:c t="n" s="0">
        <x:v>24.10296</x:v>
      </x:c>
      <x:c t="n" s="0">
        <x:v>27.66788</x:v>
      </x:c>
      <x:c t="n" s="0">
        <x:v>23.53407</x:v>
      </x:c>
      <x:c t="n" s="0">
        <x:v>9.135635</x:v>
      </x:c>
      <x:c t="n" s="0">
        <x:v>9.736361</x:v>
      </x:c>
      <x:c t="n" s="0">
        <x:v>3.434277</x:v>
      </x:c>
      <x:c t="n" s="0">
        <x:v>5.734763</x:v>
      </x:c>
      <x:c t="n" s="0">
        <x:v>4.627561</x:v>
      </x:c>
      <x:c t="n" s="0">
        <x:v>-8.92939</x:v>
      </x:c>
      <x:c t="n" s="0">
        <x:v>-1.177517</x:v>
      </x:c>
      <x:c t="n" s="0">
        <x:v>-0.6432737</x:v>
      </x:c>
      <x:c t="n" s="0">
        <x:v>-0.8204395</x:v>
      </x:c>
      <x:c t="n" s="0">
        <x:v>10.08458</x:v>
      </x:c>
      <x:c t="n" s="0">
        <x:v>7.397608</x:v>
      </x:c>
      <x:c t="n" s="0">
        <x:v>8.159608</x:v>
      </x:c>
      <x:c t="n" s="0">
        <x:v>13.98869</x:v>
      </x:c>
      <x:c t="n" s="0">
        <x:v>14.07135</x:v>
      </x:c>
      <x:c t="n" s="0">
        <x:v>23.1188</x:v>
      </x:c>
      <x:c t="n" s="0">
        <x:v>20.12564</x:v>
      </x:c>
      <x:c t="n" s="0">
        <x:v>20.46591</x:v>
      </x:c>
      <x:c t="n" s="0">
        <x:v>29.34432</x:v>
      </x:c>
      <x:c t="n" s="0">
        <x:v>37.29602</x:v>
      </x:c>
      <x:c t="n" s="0">
        <x:v>31.09063</x:v>
      </x:c>
      <x:c t="n" s="0">
        <x:v>34.3901</x:v>
      </x:c>
      <x:c t="n" s="0">
        <x:v>37.23122</x:v>
      </x:c>
      <x:c t="n" s="0">
        <x:v>33.53187</x:v>
      </x:c>
      <x:c t="n" s="0">
        <x:v>33.3447</x:v>
      </x:c>
      <x:c t="n" s="0">
        <x:v>38.35446</x:v>
      </x:c>
      <x:c t="n" s="0">
        <x:v>36.63829</x:v>
      </x:c>
      <x:c t="n" s="0">
        <x:v>34.27405</x:v>
      </x:c>
      <x:c t="n" s="0">
        <x:v>29.95919</x:v>
      </x:c>
      <x:c t="n" s="0">
        <x:v>27.45725</x:v>
      </x:c>
      <x:c t="n" s="0">
        <x:v>27.18994</x:v>
      </x:c>
      <x:c t="n" s="0">
        <x:v>21.38591</x:v>
      </x:c>
      <x:c t="n" s="0">
        <x:v>20.13123</x:v>
      </x:c>
      <x:c t="n" s="0">
        <x:v>18.2893</x:v>
      </x:c>
      <x:c t="n" s="0">
        <x:v>22.77934</x:v>
      </x:c>
      <x:c t="n" s="0">
        <x:v>15.35124</x:v>
      </x:c>
      <x:c t="n" s="0">
        <x:v>13.60017</x:v>
      </x:c>
      <x:c t="n" s="0">
        <x:v>6.170221</x:v>
      </x:c>
      <x:c t="n" s="0">
        <x:v>8.07021</x:v>
      </x:c>
      <x:c t="n" s="0">
        <x:v>3.45301</x:v>
      </x:c>
      <x:c t="n" s="0">
        <x:v>6.011628</x:v>
      </x:c>
      <x:c t="n" s="0">
        <x:v>5.012533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43946.4613657407</x:v>
      </x:c>
      <x:c t="n" s="7">
        <x:v>43946.4613657407</x:v>
      </x:c>
      <x:c t="n" s="0">
        <x:v>46.91067</x:v>
      </x:c>
      <x:c t="n" s="0">
        <x:v>54.20069</x:v>
      </x:c>
      <x:c t="n" s="0">
        <x:v>80.6198</x:v>
      </x:c>
      <x:c t="n" s="0">
        <x:v>83.71608</x:v>
      </x:c>
      <x:c t="n" s="0">
        <x:v>-8.694399</x:v>
      </x:c>
      <x:c t="n" s="0">
        <x:v>-0.6817044</x:v>
      </x:c>
      <x:c t="n" s="0">
        <x:v>-0.8504148</x:v>
      </x:c>
      <x:c t="n" s="0">
        <x:v>2.533216</x:v>
      </x:c>
      <x:c t="n" s="0">
        <x:v>7.554172</x:v>
      </x:c>
      <x:c t="n" s="0">
        <x:v>8.433066</x:v>
      </x:c>
      <x:c t="n" s="0">
        <x:v>10.11034</x:v>
      </x:c>
      <x:c t="n" s="0">
        <x:v>12.14496</x:v>
      </x:c>
      <x:c t="n" s="0">
        <x:v>14.69486</x:v>
      </x:c>
      <x:c t="n" s="0">
        <x:v>24.11105</x:v>
      </x:c>
      <x:c t="n" s="0">
        <x:v>20.71421</x:v>
      </x:c>
      <x:c t="n" s="0">
        <x:v>22.24695</x:v>
      </x:c>
      <x:c t="n" s="0">
        <x:v>28.55934</x:v>
      </x:c>
      <x:c t="n" s="0">
        <x:v>37.5271</x:v>
      </x:c>
      <x:c t="n" s="0">
        <x:v>33.57004</x:v>
      </x:c>
      <x:c t="n" s="0">
        <x:v>34.81883</x:v>
      </x:c>
      <x:c t="n" s="0">
        <x:v>34.51891</x:v>
      </x:c>
      <x:c t="n" s="0">
        <x:v>35.36131</x:v>
      </x:c>
      <x:c t="n" s="0">
        <x:v>35.55608</x:v>
      </x:c>
      <x:c t="n" s="0">
        <x:v>36.6587</x:v>
      </x:c>
      <x:c t="n" s="0">
        <x:v>34.96444</x:v>
      </x:c>
      <x:c t="n" s="0">
        <x:v>34.10831</x:v>
      </x:c>
      <x:c t="n" s="0">
        <x:v>31.30386</x:v>
      </x:c>
      <x:c t="n" s="0">
        <x:v>29.30901</x:v>
      </x:c>
      <x:c t="n" s="0">
        <x:v>24.8975</x:v>
      </x:c>
      <x:c t="n" s="0">
        <x:v>22.78734</x:v>
      </x:c>
      <x:c t="n" s="0">
        <x:v>20.0403</x:v>
      </x:c>
      <x:c t="n" s="0">
        <x:v>19.93084</x:v>
      </x:c>
      <x:c t="n" s="0">
        <x:v>23.88353</x:v>
      </x:c>
      <x:c t="n" s="0">
        <x:v>27.05256</x:v>
      </x:c>
      <x:c t="n" s="0">
        <x:v>22.90419</x:v>
      </x:c>
      <x:c t="n" s="0">
        <x:v>8.765146</x:v>
      </x:c>
      <x:c t="n" s="0">
        <x:v>9.631862</x:v>
      </x:c>
      <x:c t="n" s="0">
        <x:v>3.415056</x:v>
      </x:c>
      <x:c t="n" s="0">
        <x:v>5.627856</x:v>
      </x:c>
      <x:c t="n" s="0">
        <x:v>4.653736</x:v>
      </x:c>
      <x:c t="n" s="0">
        <x:v>-9.454688</x:v>
      </x:c>
      <x:c t="n" s="0">
        <x:v>-1.177517</x:v>
      </x:c>
      <x:c t="n" s="0">
        <x:v>-0.6432737</x:v>
      </x:c>
      <x:c t="n" s="0">
        <x:v>-0.8204395</x:v>
      </x:c>
      <x:c t="n" s="0">
        <x:v>10.08458</x:v>
      </x:c>
      <x:c t="n" s="0">
        <x:v>9.145407</x:v>
      </x:c>
      <x:c t="n" s="0">
        <x:v>8.159608</x:v>
      </x:c>
      <x:c t="n" s="0">
        <x:v>14.10136</x:v>
      </x:c>
      <x:c t="n" s="0">
        <x:v>-4.869926</x:v>
      </x:c>
      <x:c t="n" s="0">
        <x:v>23.1188</x:v>
      </x:c>
      <x:c t="n" s="0">
        <x:v>20.12564</x:v>
      </x:c>
      <x:c t="n" s="0">
        <x:v>19.95421</x:v>
      </x:c>
      <x:c t="n" s="0">
        <x:v>31.10751</x:v>
      </x:c>
      <x:c t="n" s="0">
        <x:v>37.25021</x:v>
      </x:c>
      <x:c t="n" s="0">
        <x:v>35.8967</x:v>
      </x:c>
      <x:c t="n" s="0">
        <x:v>28.03356</x:v>
      </x:c>
      <x:c t="n" s="0">
        <x:v>34.00834</x:v>
      </x:c>
      <x:c t="n" s="0">
        <x:v>34.70935</x:v>
      </x:c>
      <x:c t="n" s="0">
        <x:v>37.42078</x:v>
      </x:c>
      <x:c t="n" s="0">
        <x:v>33.36878</x:v>
      </x:c>
      <x:c t="n" s="0">
        <x:v>38.53777</x:v>
      </x:c>
      <x:c t="n" s="0">
        <x:v>36.16277</x:v>
      </x:c>
      <x:c t="n" s="0">
        <x:v>33.79471</x:v>
      </x:c>
      <x:c t="n" s="0">
        <x:v>29.40672</x:v>
      </x:c>
      <x:c t="n" s="0">
        <x:v>23.1552</x:v>
      </x:c>
      <x:c t="n" s="0">
        <x:v>21.3384</x:v>
      </x:c>
      <x:c t="n" s="0">
        <x:v>18.54463</x:v>
      </x:c>
      <x:c t="n" s="0">
        <x:v>20.14792</x:v>
      </x:c>
      <x:c t="n" s="0">
        <x:v>21.0534</x:v>
      </x:c>
      <x:c t="n" s="0">
        <x:v>17.10504</x:v>
      </x:c>
      <x:c t="n" s="0">
        <x:v>13.26774</x:v>
      </x:c>
      <x:c t="n" s="0">
        <x:v>8.01124</x:v>
      </x:c>
      <x:c t="n" s="0">
        <x:v>9.945496</x:v>
      </x:c>
      <x:c t="n" s="0">
        <x:v>3.48037</x:v>
      </x:c>
      <x:c t="n" s="0">
        <x:v>7.492263</x:v>
      </x:c>
      <x:c t="n" s="0">
        <x:v>5.240146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43946.4613657407</x:v>
      </x:c>
      <x:c t="n" s="7">
        <x:v>43946.4613657407</x:v>
      </x:c>
      <x:c t="n" s="0">
        <x:v>45.79045</x:v>
      </x:c>
      <x:c t="n" s="0">
        <x:v>54.20069</x:v>
      </x:c>
      <x:c t="n" s="0">
        <x:v>82.50454</x:v>
      </x:c>
      <x:c t="n" s="0">
        <x:v>84.49423</x:v>
      </x:c>
      <x:c t="n" s="0">
        <x:v>-8.797441</x:v>
      </x:c>
      <x:c t="n" s="0">
        <x:v>-0.7506486</x:v>
      </x:c>
      <x:c t="n" s="0">
        <x:v>-0.8195562</x:v>
      </x:c>
      <x:c t="n" s="0">
        <x:v>2.177998</x:v>
      </x:c>
      <x:c t="n" s="0">
        <x:v>8.02861</x:v>
      </x:c>
      <x:c t="n" s="0">
        <x:v>8.54462</x:v>
      </x:c>
      <x:c t="n" s="0">
        <x:v>9.874667</x:v>
      </x:c>
      <x:c t="n" s="0">
        <x:v>12.49152</x:v>
      </x:c>
      <x:c t="n" s="0">
        <x:v>14.01776</x:v>
      </x:c>
      <x:c t="n" s="0">
        <x:v>23.91677</x:v>
      </x:c>
      <x:c t="n" s="0">
        <x:v>20.63311</x:v>
      </x:c>
      <x:c t="n" s="0">
        <x:v>21.87521</x:v>
      </x:c>
      <x:c t="n" s="0">
        <x:v>29.03794</x:v>
      </x:c>
      <x:c t="n" s="0">
        <x:v>37.47464</x:v>
      </x:c>
      <x:c t="n" s="0">
        <x:v>33.99758</x:v>
      </x:c>
      <x:c t="n" s="0">
        <x:v>34.60804</x:v>
      </x:c>
      <x:c t="n" s="0">
        <x:v>34.22098</x:v>
      </x:c>
      <x:c t="n" s="0">
        <x:v>35.70441</x:v>
      </x:c>
      <x:c t="n" s="0">
        <x:v>36.27351</x:v>
      </x:c>
      <x:c t="n" s="0">
        <x:v>37.15851</x:v>
      </x:c>
      <x:c t="n" s="0">
        <x:v>36.26746</x:v>
      </x:c>
      <x:c t="n" s="0">
        <x:v>34.07252</x:v>
      </x:c>
      <x:c t="n" s="0">
        <x:v>31.88265</x:v>
      </x:c>
      <x:c t="n" s="0">
        <x:v>29.39795</x:v>
      </x:c>
      <x:c t="n" s="0">
        <x:v>24.52617</x:v>
      </x:c>
      <x:c t="n" s="0">
        <x:v>22.72508</x:v>
      </x:c>
      <x:c t="n" s="0">
        <x:v>19.89277</x:v>
      </x:c>
      <x:c t="n" s="0">
        <x:v>19.97221</x:v>
      </x:c>
      <x:c t="n" s="0">
        <x:v>23.51185</x:v>
      </x:c>
      <x:c t="n" s="0">
        <x:v>26.40554</x:v>
      </x:c>
      <x:c t="n" s="0">
        <x:v>22.27118</x:v>
      </x:c>
      <x:c t="n" s="0">
        <x:v>8.689977</x:v>
      </x:c>
      <x:c t="n" s="0">
        <x:v>9.68639</x:v>
      </x:c>
      <x:c t="n" s="0">
        <x:v>3.380085</x:v>
      </x:c>
      <x:c t="n" s="0">
        <x:v>5.965171</x:v>
      </x:c>
      <x:c t="n" s="0">
        <x:v>4.749244</x:v>
      </x:c>
      <x:c t="n" s="0">
        <x:v>-9.454688</x:v>
      </x:c>
      <x:c t="n" s="0">
        <x:v>-1.177517</x:v>
      </x:c>
      <x:c t="n" s="0">
        <x:v>-1.47438</x:v>
      </x:c>
      <x:c t="n" s="0">
        <x:v>-3.148787</x:v>
      </x:c>
      <x:c t="n" s="0">
        <x:v>10.08458</x:v>
      </x:c>
      <x:c t="n" s="0">
        <x:v>9.145407</x:v>
      </x:c>
      <x:c t="n" s="0">
        <x:v>8.891488</x:v>
      </x:c>
      <x:c t="n" s="0">
        <x:v>11.95861</x:v>
      </x:c>
      <x:c t="n" s="0">
        <x:v>-4.869926</x:v>
      </x:c>
      <x:c t="n" s="0">
        <x:v>21.7721</x:v>
      </x:c>
      <x:c t="n" s="0">
        <x:v>20.12564</x:v>
      </x:c>
      <x:c t="n" s="0">
        <x:v>17.91209</x:v>
      </x:c>
      <x:c t="n" s="0">
        <x:v>30.35503</x:v>
      </x:c>
      <x:c t="n" s="0">
        <x:v>37.10978</x:v>
      </x:c>
      <x:c t="n" s="0">
        <x:v>35.25429</x:v>
      </x:c>
      <x:c t="n" s="0">
        <x:v>35.256</x:v>
      </x:c>
      <x:c t="n" s="0">
        <x:v>31.13561</x:v>
      </x:c>
      <x:c t="n" s="0">
        <x:v>38.1928</x:v>
      </x:c>
      <x:c t="n" s="0">
        <x:v>36.93079</x:v>
      </x:c>
      <x:c t="n" s="0">
        <x:v>38.90656</x:v>
      </x:c>
      <x:c t="n" s="0">
        <x:v>38.74315</x:v>
      </x:c>
      <x:c t="n" s="0">
        <x:v>35.68689</x:v>
      </x:c>
      <x:c t="n" s="0">
        <x:v>34.31509</x:v>
      </x:c>
      <x:c t="n" s="0">
        <x:v>29.19725</x:v>
      </x:c>
      <x:c t="n" s="0">
        <x:v>23.90427</x:v>
      </x:c>
      <x:c t="n" s="0">
        <x:v>21.72111</x:v>
      </x:c>
      <x:c t="n" s="0">
        <x:v>19.96472</x:v>
      </x:c>
      <x:c t="n" s="0">
        <x:v>20.48192</x:v>
      </x:c>
      <x:c t="n" s="0">
        <x:v>19.34119</x:v>
      </x:c>
      <x:c t="n" s="0">
        <x:v>15.35905</x:v>
      </x:c>
      <x:c t="n" s="0">
        <x:v>10.57719</x:v>
      </x:c>
      <x:c t="n" s="0">
        <x:v>6.148478</x:v>
      </x:c>
      <x:c t="n" s="0">
        <x:v>8.462942</x:v>
      </x:c>
      <x:c t="n" s="0">
        <x:v>3.233811</x:v>
      </x:c>
      <x:c t="n" s="0">
        <x:v>4.373055</x:v>
      </x:c>
      <x:c t="n" s="0">
        <x:v>4.713258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43946.4613657407</x:v>
      </x:c>
      <x:c t="n" s="7">
        <x:v>43946.4613657407</x:v>
      </x:c>
      <x:c t="n" s="0">
        <x:v>47.02666</x:v>
      </x:c>
      <x:c t="n" s="0">
        <x:v>54.20069</x:v>
      </x:c>
      <x:c t="n" s="0">
        <x:v>74.91528</x:v>
      </x:c>
      <x:c t="n" s="0">
        <x:v>80.67841</x:v>
      </x:c>
      <x:c t="n" s="0">
        <x:v>-8.887416</x:v>
      </x:c>
      <x:c t="n" s="0">
        <x:v>-0.8104079</x:v>
      </x:c>
      <x:c t="n" s="0">
        <x:v>-1.028217</x:v>
      </x:c>
      <x:c t="n" s="0">
        <x:v>1.55552</x:v>
      </x:c>
      <x:c t="n" s="0">
        <x:v>8.39642</x:v>
      </x:c>
      <x:c t="n" s="0">
        <x:v>8.637671</x:v>
      </x:c>
      <x:c t="n" s="0">
        <x:v>9.824343</x:v>
      </x:c>
      <x:c t="n" s="0">
        <x:v>12.03773</x:v>
      </x:c>
      <x:c t="n" s="0">
        <x:v>13.34204</x:v>
      </x:c>
      <x:c t="n" s="0">
        <x:v>23.64104</x:v>
      </x:c>
      <x:c t="n" s="0">
        <x:v>20.75097</x:v>
      </x:c>
      <x:c t="n" s="0">
        <x:v>21.47817</x:v>
      </x:c>
      <x:c t="n" s="0">
        <x:v>28.92681</x:v>
      </x:c>
      <x:c t="n" s="0">
        <x:v>37.42326</x:v>
      </x:c>
      <x:c t="n" s="0">
        <x:v>34.07465</x:v>
      </x:c>
      <x:c t="n" s="0">
        <x:v>34.42382</x:v>
      </x:c>
      <x:c t="n" s="0">
        <x:v>34.08478</x:v>
      </x:c>
      <x:c t="n" s="0">
        <x:v>35.89959</x:v>
      </x:c>
      <x:c t="n" s="0">
        <x:v>35.83814</x:v>
      </x:c>
      <x:c t="n" s="0">
        <x:v>36.6833</x:v>
      </x:c>
      <x:c t="n" s="0">
        <x:v>36.58351</x:v>
      </x:c>
      <x:c t="n" s="0">
        <x:v>34.45057</x:v>
      </x:c>
      <x:c t="n" s="0">
        <x:v>33.04783</x:v>
      </x:c>
      <x:c t="n" s="0">
        <x:v>29.38694</x:v>
      </x:c>
      <x:c t="n" s="0">
        <x:v>24.71064</x:v>
      </x:c>
      <x:c t="n" s="0">
        <x:v>22.55437</x:v>
      </x:c>
      <x:c t="n" s="0">
        <x:v>20.00072</x:v>
      </x:c>
      <x:c t="n" s="0">
        <x:v>19.73664</x:v>
      </x:c>
      <x:c t="n" s="0">
        <x:v>23.17243</x:v>
      </x:c>
      <x:c t="n" s="0">
        <x:v>25.83707</x:v>
      </x:c>
      <x:c t="n" s="0">
        <x:v>21.64829</x:v>
      </x:c>
      <x:c t="n" s="0">
        <x:v>8.350552</x:v>
      </x:c>
      <x:c t="n" s="0">
        <x:v>9.678077</x:v>
      </x:c>
      <x:c t="n" s="0">
        <x:v>3.400124</x:v>
      </x:c>
      <x:c t="n" s="0">
        <x:v>5.943748</x:v>
      </x:c>
      <x:c t="n" s="0">
        <x:v>4.707945</x:v>
      </x:c>
      <x:c t="n" s="0">
        <x:v>-9.454688</x:v>
      </x:c>
      <x:c t="n" s="0">
        <x:v>-1.177517</x:v>
      </x:c>
      <x:c t="n" s="0">
        <x:v>-2.503095</x:v>
      </x:c>
      <x:c t="n" s="0">
        <x:v>-8.515303</x:v>
      </x:c>
      <x:c t="n" s="0">
        <x:v>10.08458</x:v>
      </x:c>
      <x:c t="n" s="0">
        <x:v>9.145407</x:v>
      </x:c>
      <x:c t="n" s="0">
        <x:v>9.517633</x:v>
      </x:c>
      <x:c t="n" s="0">
        <x:v>7.547456</x:v>
      </x:c>
      <x:c t="n" s="0">
        <x:v>-4.869926</x:v>
      </x:c>
      <x:c t="n" s="0">
        <x:v>21.54049</x:v>
      </x:c>
      <x:c t="n" s="0">
        <x:v>23.02671</x:v>
      </x:c>
      <x:c t="n" s="0">
        <x:v>17.91209</x:v>
      </x:c>
      <x:c t="n" s="0">
        <x:v>26.71448</x:v>
      </x:c>
      <x:c t="n" s="0">
        <x:v>37.7618</x:v>
      </x:c>
      <x:c t="n" s="0">
        <x:v>33.94357</x:v>
      </x:c>
      <x:c t="n" s="0">
        <x:v>26.93163</x:v>
      </x:c>
      <x:c t="n" s="0">
        <x:v>34.57675</x:v>
      </x:c>
      <x:c t="n" s="0">
        <x:v>33.95481</x:v>
      </x:c>
      <x:c t="n" s="0">
        <x:v>32.53254</x:v>
      </x:c>
      <x:c t="n" s="0">
        <x:v>31.36468</x:v>
      </x:c>
      <x:c t="n" s="0">
        <x:v>38.07441</x:v>
      </x:c>
      <x:c t="n" s="0">
        <x:v>34.37062</x:v>
      </x:c>
      <x:c t="n" s="0">
        <x:v>35.9922</x:v>
      </x:c>
      <x:c t="n" s="0">
        <x:v>29.15101</x:v>
      </x:c>
      <x:c t="n" s="0">
        <x:v>23.6935</x:v>
      </x:c>
      <x:c t="n" s="0">
        <x:v>21.23837</x:v>
      </x:c>
      <x:c t="n" s="0">
        <x:v>19.3762</x:v>
      </x:c>
      <x:c t="n" s="0">
        <x:v>18.81007</x:v>
      </x:c>
      <x:c t="n" s="0">
        <x:v>21.48872</x:v>
      </x:c>
      <x:c t="n" s="0">
        <x:v>18.81204</x:v>
      </x:c>
      <x:c t="n" s="0">
        <x:v>11.00387</x:v>
      </x:c>
      <x:c t="n" s="0">
        <x:v>4.165285</x:v>
      </x:c>
      <x:c t="n" s="0">
        <x:v>9.896212</x:v>
      </x:c>
      <x:c t="n" s="0">
        <x:v>2.340339</x:v>
      </x:c>
      <x:c t="n" s="0">
        <x:v>7.305868</x:v>
      </x:c>
      <x:c t="n" s="0">
        <x:v>4.716879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43946.4613657407</x:v>
      </x:c>
      <x:c t="n" s="7">
        <x:v>43946.4613657407</x:v>
      </x:c>
      <x:c t="n" s="0">
        <x:v>46.47175</x:v>
      </x:c>
      <x:c t="n" s="0">
        <x:v>54.20069</x:v>
      </x:c>
      <x:c t="n" s="0">
        <x:v>73.77439</x:v>
      </x:c>
      <x:c t="n" s="0">
        <x:v>79.82442</x:v>
      </x:c>
      <x:c t="n" s="0">
        <x:v>-8.965755</x:v>
      </x:c>
      <x:c t="n" s="0">
        <x:v>-0.862103</x:v>
      </x:c>
      <x:c t="n" s="0">
        <x:v>-1.214716</x:v>
      </x:c>
      <x:c t="n" s="0">
        <x:v>0.9426446</x:v>
      </x:c>
      <x:c t="n" s="0">
        <x:v>8.687621</x:v>
      </x:c>
      <x:c t="n" s="0">
        <x:v>8.715592</x:v>
      </x:c>
      <x:c t="n" s="0">
        <x:v>9.780899</x:v>
      </x:c>
      <x:c t="n" s="0">
        <x:v>11.6087</x:v>
      </x:c>
      <x:c t="n" s="0">
        <x:v>13.41387</x:v>
      </x:c>
      <x:c t="n" s="0">
        <x:v>23.39086</x:v>
      </x:c>
      <x:c t="n" s="0">
        <x:v>21.32225</x:v>
      </x:c>
      <x:c t="n" s="0">
        <x:v>21.10775</x:v>
      </x:c>
      <x:c t="n" s="0">
        <x:v>28.66609</x:v>
      </x:c>
      <x:c t="n" s="0">
        <x:v>37.56776</x:v>
      </x:c>
      <x:c t="n" s="0">
        <x:v>33.69058</x:v>
      </x:c>
      <x:c t="n" s="0">
        <x:v>33.81909</x:v>
      </x:c>
      <x:c t="n" s="0">
        <x:v>34.44271</x:v>
      </x:c>
      <x:c t="n" s="0">
        <x:v>35.57865</x:v>
      </x:c>
      <x:c t="n" s="0">
        <x:v>35.43229</x:v>
      </x:c>
      <x:c t="n" s="0">
        <x:v>36.41203</x:v>
      </x:c>
      <x:c t="n" s="0">
        <x:v>36.88722</x:v>
      </x:c>
      <x:c t="n" s="0">
        <x:v>33.94563</x:v>
      </x:c>
      <x:c t="n" s="0">
        <x:v>32.78368</x:v>
      </x:c>
      <x:c t="n" s="0">
        <x:v>29.26671</x:v>
      </x:c>
      <x:c t="n" s="0">
        <x:v>24.5109</x:v>
      </x:c>
      <x:c t="n" s="0">
        <x:v>22.33389</x:v>
      </x:c>
      <x:c t="n" s="0">
        <x:v>20.29989</x:v>
      </x:c>
      <x:c t="n" s="0">
        <x:v>20.0121</x:v>
      </x:c>
      <x:c t="n" s="0">
        <x:v>23.13795</x:v>
      </x:c>
      <x:c t="n" s="0">
        <x:v>27.39642</x:v>
      </x:c>
      <x:c t="n" s="0">
        <x:v>21.06272</x:v>
      </x:c>
      <x:c t="n" s="0">
        <x:v>8.254541</x:v>
      </x:c>
      <x:c t="n" s="0">
        <x:v>9.671189</x:v>
      </x:c>
      <x:c t="n" s="0">
        <x:v>3.180601</x:v>
      </x:c>
      <x:c t="n" s="0">
        <x:v>6.164112</x:v>
      </x:c>
      <x:c t="n" s="0">
        <x:v>4.753892</x:v>
      </x:c>
      <x:c t="n" s="0">
        <x:v>-9.457298</x:v>
      </x:c>
      <x:c t="n" s="0">
        <x:v>-1.469008</x:v>
      </x:c>
      <x:c t="n" s="0">
        <x:v>-2.503095</x:v>
      </x:c>
      <x:c t="n" s="0">
        <x:v>-8.515303</x:v>
      </x:c>
      <x:c t="n" s="0">
        <x:v>9.825712</x:v>
      </x:c>
      <x:c t="n" s="0">
        <x:v>9.145407</x:v>
      </x:c>
      <x:c t="n" s="0">
        <x:v>9.517633</x:v>
      </x:c>
      <x:c t="n" s="0">
        <x:v>7.547456</x:v>
      </x:c>
      <x:c t="n" s="0">
        <x:v>17.24881</x:v>
      </x:c>
      <x:c t="n" s="0">
        <x:v>21.45324</x:v>
      </x:c>
      <x:c t="n" s="0">
        <x:v>23.68035</x:v>
      </x:c>
      <x:c t="n" s="0">
        <x:v>21.56512</x:v>
      </x:c>
      <x:c t="n" s="0">
        <x:v>26.71448</x:v>
      </x:c>
      <x:c t="n" s="0">
        <x:v>38.32857</x:v>
      </x:c>
      <x:c t="n" s="0">
        <x:v>20.28009</x:v>
      </x:c>
      <x:c t="n" s="0">
        <x:v>28.47414</x:v>
      </x:c>
      <x:c t="n" s="0">
        <x:v>37.79755</x:v>
      </x:c>
      <x:c t="n" s="0">
        <x:v>35.52303</x:v>
      </x:c>
      <x:c t="n" s="0">
        <x:v>30.86976</x:v>
      </x:c>
      <x:c t="n" s="0">
        <x:v>37.90873</x:v>
      </x:c>
      <x:c t="n" s="0">
        <x:v>38.17414</x:v>
      </x:c>
      <x:c t="n" s="0">
        <x:v>28.12721</x:v>
      </x:c>
      <x:c t="n" s="0">
        <x:v>32.1174</x:v>
      </x:c>
      <x:c t="n" s="0">
        <x:v>27.10215</x:v>
      </x:c>
      <x:c t="n" s="0">
        <x:v>23.31126</x:v>
      </x:c>
      <x:c t="n" s="0">
        <x:v>22.92309</x:v>
      </x:c>
      <x:c t="n" s="0">
        <x:v>22.06472</x:v>
      </x:c>
      <x:c t="n" s="0">
        <x:v>21.14949</x:v>
      </x:c>
      <x:c t="n" s="0">
        <x:v>24.59663</x:v>
      </x:c>
      <x:c t="n" s="0">
        <x:v>37.23022</x:v>
      </x:c>
      <x:c t="n" s="0">
        <x:v>18.71169</x:v>
      </x:c>
      <x:c t="n" s="0">
        <x:v>9.788559</x:v>
      </x:c>
      <x:c t="n" s="0">
        <x:v>11.37986</x:v>
      </x:c>
      <x:c t="n" s="0">
        <x:v>2.521022</x:v>
      </x:c>
      <x:c t="n" s="0">
        <x:v>7.488926</x:v>
      </x:c>
      <x:c t="n" s="0">
        <x:v>4.985968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43946.4613657407</x:v>
      </x:c>
      <x:c t="n" s="7">
        <x:v>43946.4613657407</x:v>
      </x:c>
      <x:c t="n" s="0">
        <x:v>45.42162</x:v>
      </x:c>
      <x:c t="n" s="0">
        <x:v>54.20069</x:v>
      </x:c>
      <x:c t="n" s="0">
        <x:v>80.79147</x:v>
      </x:c>
      <x:c t="n" s="0">
        <x:v>82.21162</x:v>
      </x:c>
      <x:c t="n" s="0">
        <x:v>-9.035584</x:v>
      </x:c>
      <x:c t="n" s="0">
        <x:v>-1.110462</x:v>
      </x:c>
      <x:c t="n" s="0">
        <x:v>-1.380588</x:v>
      </x:c>
      <x:c t="n" s="0">
        <x:v>0.3406402</x:v>
      </x:c>
      <x:c t="n" s="0">
        <x:v>8.667666</x:v>
      </x:c>
      <x:c t="n" s="0">
        <x:v>8.781048</x:v>
      </x:c>
      <x:c t="n" s="0">
        <x:v>9.743448</x:v>
      </x:c>
      <x:c t="n" s="0">
        <x:v>11.20543</x:v>
      </x:c>
      <x:c t="n" s="0">
        <x:v>14.40772</x:v>
      </x:c>
      <x:c t="n" s="0">
        <x:v>23.12028</x:v>
      </x:c>
      <x:c t="n" s="0">
        <x:v>21.75692</x:v>
      </x:c>
      <x:c t="n" s="0">
        <x:v>22.56519</x:v>
      </x:c>
      <x:c t="n" s="0">
        <x:v>28.26673</x:v>
      </x:c>
      <x:c t="n" s="0">
        <x:v>37.61198</x:v>
      </x:c>
      <x:c t="n" s="0">
        <x:v>33.039</x:v>
      </x:c>
      <x:c t="n" s="0">
        <x:v>33.6568</x:v>
      </x:c>
      <x:c t="n" s="0">
        <x:v>35.75831</x:v>
      </x:c>
      <x:c t="n" s="0">
        <x:v>35.76283</x:v>
      </x:c>
      <x:c t="n" s="0">
        <x:v>35.23014</x:v>
      </x:c>
      <x:c t="n" s="0">
        <x:v>36.68588</x:v>
      </x:c>
      <x:c t="n" s="0">
        <x:v>36.76391</x:v>
      </x:c>
      <x:c t="n" s="0">
        <x:v>33.84268</x:v>
      </x:c>
      <x:c t="n" s="0">
        <x:v>32.74693</x:v>
      </x:c>
      <x:c t="n" s="0">
        <x:v>28.79733</x:v>
      </x:c>
      <x:c t="n" s="0">
        <x:v>24.44702</x:v>
      </x:c>
      <x:c t="n" s="0">
        <x:v>23.13116</x:v>
      </x:c>
      <x:c t="n" s="0">
        <x:v>20.32114</x:v>
      </x:c>
      <x:c t="n" s="0">
        <x:v>20.02124</x:v>
      </x:c>
      <x:c t="n" s="0">
        <x:v>23.58223</x:v>
      </x:c>
      <x:c t="n" s="0">
        <x:v>31.892</x:v>
      </x:c>
      <x:c t="n" s="0">
        <x:v>21.2502</x:v>
      </x:c>
      <x:c t="n" s="0">
        <x:v>8.702249</x:v>
      </x:c>
      <x:c t="n" s="0">
        <x:v>10.13214</x:v>
      </x:c>
      <x:c t="n" s="0">
        <x:v>3.083825</x:v>
      </x:c>
      <x:c t="n" s="0">
        <x:v>6.41612</x:v>
      </x:c>
      <x:c t="n" s="0">
        <x:v>4.706996</x:v>
      </x:c>
      <x:c t="n" s="0">
        <x:v>-9.47561</x:v>
      </x:c>
      <x:c t="n" s="0">
        <x:v>-4.358986</x:v>
      </x:c>
      <x:c t="n" s="0">
        <x:v>-2.503095</x:v>
      </x:c>
      <x:c t="n" s="0">
        <x:v>-8.515303</x:v>
      </x:c>
      <x:c t="n" s="0">
        <x:v>7.385011</x:v>
      </x:c>
      <x:c t="n" s="0">
        <x:v>9.145407</x:v>
      </x:c>
      <x:c t="n" s="0">
        <x:v>9.517633</x:v>
      </x:c>
      <x:c t="n" s="0">
        <x:v>5.761055</x:v>
      </x:c>
      <x:c t="n" s="0">
        <x:v>17.8254</x:v>
      </x:c>
      <x:c t="n" s="0">
        <x:v>20.78793</x:v>
      </x:c>
      <x:c t="n" s="0">
        <x:v>23.68035</x:v>
      </x:c>
      <x:c t="n" s="0">
        <x:v>28.5387</x:v>
      </x:c>
      <x:c t="n" s="0">
        <x:v>21.13292</x:v>
      </x:c>
      <x:c t="n" s="0">
        <x:v>36.85149</x:v>
      </x:c>
      <x:c t="n" s="0">
        <x:v>23.8322</x:v>
      </x:c>
      <x:c t="n" s="0">
        <x:v>37.0635</x:v>
      </x:c>
      <x:c t="n" s="0">
        <x:v>39.79472</x:v>
      </x:c>
      <x:c t="n" s="0">
        <x:v>34.15207</x:v>
      </x:c>
      <x:c t="n" s="0">
        <x:v>36.58487</x:v>
      </x:c>
      <x:c t="n" s="0">
        <x:v>34.88214</x:v>
      </x:c>
      <x:c t="n" s="0">
        <x:v>33.29087</x:v>
      </x:c>
      <x:c t="n" s="0">
        <x:v>32.9432</x:v>
      </x:c>
      <x:c t="n" s="0">
        <x:v>33.0595</x:v>
      </x:c>
      <x:c t="n" s="0">
        <x:v>23.91118</x:v>
      </x:c>
      <x:c t="n" s="0">
        <x:v>24.92963</x:v>
      </x:c>
      <x:c t="n" s="0">
        <x:v>27.61281</x:v>
      </x:c>
      <x:c t="n" s="0">
        <x:v>21.49153</x:v>
      </x:c>
      <x:c t="n" s="0">
        <x:v>19.32662</x:v>
      </x:c>
      <x:c t="n" s="0">
        <x:v>27.83382</x:v>
      </x:c>
      <x:c t="n" s="0">
        <x:v>36.26876</x:v>
      </x:c>
      <x:c t="n" s="0">
        <x:v>27.24758</x:v>
      </x:c>
      <x:c t="n" s="0">
        <x:v>13.22405</x:v>
      </x:c>
      <x:c t="n" s="0">
        <x:v>12.90351</x:v>
      </x:c>
      <x:c t="n" s="0">
        <x:v>1.998456</x:v>
      </x:c>
      <x:c t="n" s="0">
        <x:v>7.146206</x:v>
      </x:c>
      <x:c t="n" s="0">
        <x:v>4.746003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43946.4613657407</x:v>
      </x:c>
      <x:c t="n" s="7">
        <x:v>43946.4613657407</x:v>
      </x:c>
      <x:c t="n" s="0">
        <x:v>45.65028</x:v>
      </x:c>
      <x:c t="n" s="0">
        <x:v>54.20069</x:v>
      </x:c>
      <x:c t="n" s="0">
        <x:v>82.47832</x:v>
      </x:c>
      <x:c t="n" s="0">
        <x:v>83.73987</x:v>
      </x:c>
      <x:c t="n" s="0">
        <x:v>-9.097122</x:v>
      </x:c>
      <x:c t="n" s="0">
        <x:v>-1.457901</x:v>
      </x:c>
      <x:c t="n" s="0">
        <x:v>-1.52744</x:v>
      </x:c>
      <x:c t="n" s="0">
        <x:v>-0.2491142</x:v>
      </x:c>
      <x:c t="n" s="0">
        <x:v>8.502443</x:v>
      </x:c>
      <x:c t="n" s="0">
        <x:v>8.750784</x:v>
      </x:c>
      <x:c t="n" s="0">
        <x:v>9.770461</x:v>
      </x:c>
      <x:c t="n" s="0">
        <x:v>10.58535</x:v>
      </x:c>
      <x:c t="n" s="0">
        <x:v>15.15596</x:v>
      </x:c>
      <x:c t="n" s="0">
        <x:v>22.84853</x:v>
      </x:c>
      <x:c t="n" s="0">
        <x:v>22.09653</x:v>
      </x:c>
      <x:c t="n" s="0">
        <x:v>24.1235</x:v>
      </x:c>
      <x:c t="n" s="0">
        <x:v>27.72272</x:v>
      </x:c>
      <x:c t="n" s="0">
        <x:v>37.43472</x:v>
      </x:c>
      <x:c t="n" s="0">
        <x:v>32.49042</x:v>
      </x:c>
      <x:c t="n" s="0">
        <x:v>34.90004</x:v>
      </x:c>
      <x:c t="n" s="0">
        <x:v>35.89847</x:v>
      </x:c>
      <x:c t="n" s="0">
        <x:v>35.73698</x:v>
      </x:c>
      <x:c t="n" s="0">
        <x:v>35.71471</x:v>
      </x:c>
      <x:c t="n" s="0">
        <x:v>36.62973</x:v>
      </x:c>
      <x:c t="n" s="0">
        <x:v>36.42005</x:v>
      </x:c>
      <x:c t="n" s="0">
        <x:v>33.5555</x:v>
      </x:c>
      <x:c t="n" s="0">
        <x:v>32.89574</x:v>
      </x:c>
      <x:c t="n" s="0">
        <x:v>28.20014</x:v>
      </x:c>
      <x:c t="n" s="0">
        <x:v>24.72141</x:v>
      </x:c>
      <x:c t="n" s="0">
        <x:v>23.44918</x:v>
      </x:c>
      <x:c t="n" s="0">
        <x:v>20.41853</x:v>
      </x:c>
      <x:c t="n" s="0">
        <x:v>20.22333</x:v>
      </x:c>
      <x:c t="n" s="0">
        <x:v>24.73037</x:v>
      </x:c>
      <x:c t="n" s="0">
        <x:v>31.60209</x:v>
      </x:c>
      <x:c t="n" s="0">
        <x:v>23.63363</x:v>
      </x:c>
      <x:c t="n" s="0">
        <x:v>10.77925</x:v>
      </x:c>
      <x:c t="n" s="0">
        <x:v>11.64283</x:v>
      </x:c>
      <x:c t="n" s="0">
        <x:v>3.329822</x:v>
      </x:c>
      <x:c t="n" s="0">
        <x:v>6.355342</x:v>
      </x:c>
      <x:c t="n" s="0">
        <x:v>4.746352</x:v>
      </x:c>
      <x:c t="n" s="0">
        <x:v>-9.47561</x:v>
      </x:c>
      <x:c t="n" s="0">
        <x:v>-4.358986</x:v>
      </x:c>
      <x:c t="n" s="0">
        <x:v>-2.503095</x:v>
      </x:c>
      <x:c t="n" s="0">
        <x:v>-8.515303</x:v>
      </x:c>
      <x:c t="n" s="0">
        <x:v>7.385011</x:v>
      </x:c>
      <x:c t="n" s="0">
        <x:v>5.375355</x:v>
      </x:c>
      <x:c t="n" s="0">
        <x:v>11.16005</x:v>
      </x:c>
      <x:c t="n" s="0">
        <x:v>-2.421892</x:v>
      </x:c>
      <x:c t="n" s="0">
        <x:v>18.59626</x:v>
      </x:c>
      <x:c t="n" s="0">
        <x:v>20.78793</x:v>
      </x:c>
      <x:c t="n" s="0">
        <x:v>22.69083</x:v>
      </x:c>
      <x:c t="n" s="0">
        <x:v>28.5387</x:v>
      </x:c>
      <x:c t="n" s="0">
        <x:v>21.13292</x:v>
      </x:c>
      <x:c t="n" s="0">
        <x:v>36.22147</x:v>
      </x:c>
      <x:c t="n" s="0">
        <x:v>30.65628</x:v>
      </x:c>
      <x:c t="n" s="0">
        <x:v>37.79575</x:v>
      </x:c>
      <x:c t="n" s="0">
        <x:v>35.22909</x:v>
      </x:c>
      <x:c t="n" s="0">
        <x:v>38.74242</x:v>
      </x:c>
      <x:c t="n" s="0">
        <x:v>36.0446</x:v>
      </x:c>
      <x:c t="n" s="0">
        <x:v>40.10462</x:v>
      </x:c>
      <x:c t="n" s="0">
        <x:v>33.91305</x:v>
      </x:c>
      <x:c t="n" s="0">
        <x:v>33.24232</x:v>
      </x:c>
      <x:c t="n" s="0">
        <x:v>31.55155</x:v>
      </x:c>
      <x:c t="n" s="0">
        <x:v>25.08389</x:v>
      </x:c>
      <x:c t="n" s="0">
        <x:v>25.37951</x:v>
      </x:c>
      <x:c t="n" s="0">
        <x:v>20.53607</x:v>
      </x:c>
      <x:c t="n" s="0">
        <x:v>20.61991</x:v>
      </x:c>
      <x:c t="n" s="0">
        <x:v>22.55827</x:v>
      </x:c>
      <x:c t="n" s="0">
        <x:v>26.21845</x:v>
      </x:c>
      <x:c t="n" s="0">
        <x:v>29.04932</x:v>
      </x:c>
      <x:c t="n" s="0">
        <x:v>27.77429</x:v>
      </x:c>
      <x:c t="n" s="0">
        <x:v>15.3778</x:v>
      </x:c>
      <x:c t="n" s="0">
        <x:v>15.25323</x:v>
      </x:c>
      <x:c t="n" s="0">
        <x:v>5.216895</x:v>
      </x:c>
      <x:c t="n" s="0">
        <x:v>4.874483</x:v>
      </x:c>
      <x:c t="n" s="0">
        <x:v>4.174335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43946.4613657407</x:v>
      </x:c>
      <x:c t="n" s="7">
        <x:v>43946.4613657407</x:v>
      </x:c>
      <x:c t="n" s="0">
        <x:v>46.15742</x:v>
      </x:c>
      <x:c t="n" s="0">
        <x:v>54.20069</x:v>
      </x:c>
      <x:c t="n" s="0">
        <x:v>80.78385</x:v>
      </x:c>
      <x:c t="n" s="0">
        <x:v>83.51372</x:v>
      </x:c>
      <x:c t="n" s="0">
        <x:v>-9.150371</x:v>
      </x:c>
      <x:c t="n" s="0">
        <x:v>-1.778351</x:v>
      </x:c>
      <x:c t="n" s="0">
        <x:v>-1.656911</x:v>
      </x:c>
      <x:c t="n" s="0">
        <x:v>-0.8251455</x:v>
      </x:c>
      <x:c t="n" s="0">
        <x:v>8.356184</x:v>
      </x:c>
      <x:c t="n" s="0">
        <x:v>8.123309</x:v>
      </x:c>
      <x:c t="n" s="0">
        <x:v>10.15676</x:v>
      </x:c>
      <x:c t="n" s="0">
        <x:v>9.937031</x:v>
      </x:c>
      <x:c t="n" s="0">
        <x:v>15.97597</x:v>
      </x:c>
      <x:c t="n" s="0">
        <x:v>22.60217</x:v>
      </x:c>
      <x:c t="n" s="0">
        <x:v>21.79648</x:v>
      </x:c>
      <x:c t="n" s="0">
        <x:v>25.11853</x:v>
      </x:c>
      <x:c t="n" s="0">
        <x:v>27.30917</x:v>
      </x:c>
      <x:c t="n" s="0">
        <x:v>37.08713</x:v>
      </x:c>
      <x:c t="n" s="0">
        <x:v>32.83627</x:v>
      </x:c>
      <x:c t="n" s="0">
        <x:v>35.17006</x:v>
      </x:c>
      <x:c t="n" s="0">
        <x:v>36.02179</x:v>
      </x:c>
      <x:c t="n" s="0">
        <x:v>36.43734</x:v>
      </x:c>
      <x:c t="n" s="0">
        <x:v>35.33879</x:v>
      </x:c>
      <x:c t="n" s="0">
        <x:v>37.35374</x:v>
      </x:c>
      <x:c t="n" s="0">
        <x:v>35.98534</x:v>
      </x:c>
      <x:c t="n" s="0">
        <x:v>33.48982</x:v>
      </x:c>
      <x:c t="n" s="0">
        <x:v>32.68287</x:v>
      </x:c>
      <x:c t="n" s="0">
        <x:v>28.27098</x:v>
      </x:c>
      <x:c t="n" s="0">
        <x:v>24.56358</x:v>
      </x:c>
      <x:c t="n" s="0">
        <x:v>23.47683</x:v>
      </x:c>
      <x:c t="n" s="0">
        <x:v>20.37818</x:v>
      </x:c>
      <x:c t="n" s="0">
        <x:v>20.47149</x:v>
      </x:c>
      <x:c t="n" s="0">
        <x:v>24.45484</x:v>
      </x:c>
      <x:c t="n" s="0">
        <x:v>31.38371</x:v>
      </x:c>
      <x:c t="n" s="0">
        <x:v>23.91306</x:v>
      </x:c>
      <x:c t="n" s="0">
        <x:v>10.90741</x:v>
      </x:c>
      <x:c t="n" s="0">
        <x:v>11.48902</x:v>
      </x:c>
      <x:c t="n" s="0">
        <x:v>3.405363</x:v>
      </x:c>
      <x:c t="n" s="0">
        <x:v>6.059676</x:v>
      </x:c>
      <x:c t="n" s="0">
        <x:v>4.650265</x:v>
      </x:c>
      <x:c t="n" s="0">
        <x:v>-9.47561</x:v>
      </x:c>
      <x:c t="n" s="0">
        <x:v>-4.358986</x:v>
      </x:c>
      <x:c t="n" s="0">
        <x:v>-2.503095</x:v>
      </x:c>
      <x:c t="n" s="0">
        <x:v>-8.515303</x:v>
      </x:c>
      <x:c t="n" s="0">
        <x:v>7.385011</x:v>
      </x:c>
      <x:c t="n" s="0">
        <x:v>-2.305077</x:v>
      </x:c>
      <x:c t="n" s="0">
        <x:v>11.91163</x:v>
      </x:c>
      <x:c t="n" s="0">
        <x:v>-2.421892</x:v>
      </x:c>
      <x:c t="n" s="0">
        <x:v>19.00063</x:v>
      </x:c>
      <x:c t="n" s="0">
        <x:v>20.78793</x:v>
      </x:c>
      <x:c t="n" s="0">
        <x:v>16.35187</x:v>
      </x:c>
      <x:c t="n" s="0">
        <x:v>27.31975</x:v>
      </x:c>
      <x:c t="n" s="0">
        <x:v>25.96932</x:v>
      </x:c>
      <x:c t="n" s="0">
        <x:v>30.68615</x:v>
      </x:c>
      <x:c t="n" s="0">
        <x:v>35.46851</x:v>
      </x:c>
      <x:c t="n" s="0">
        <x:v>35.91564</x:v>
      </x:c>
      <x:c t="n" s="0">
        <x:v>37.31309</x:v>
      </x:c>
      <x:c t="n" s="0">
        <x:v>38.16361</x:v>
      </x:c>
      <x:c t="n" s="0">
        <x:v>31.53228</x:v>
      </x:c>
      <x:c t="n" s="0">
        <x:v>37.05952</x:v>
      </x:c>
      <x:c t="n" s="0">
        <x:v>25.27119</x:v>
      </x:c>
      <x:c t="n" s="0">
        <x:v>31.96953</x:v>
      </x:c>
      <x:c t="n" s="0">
        <x:v>33.31198</x:v>
      </x:c>
      <x:c t="n" s="0">
        <x:v>29.00565</x:v>
      </x:c>
      <x:c t="n" s="0">
        <x:v>23.65398</x:v>
      </x:c>
      <x:c t="n" s="0">
        <x:v>24.28592</x:v>
      </x:c>
      <x:c t="n" s="0">
        <x:v>19.31906</x:v>
      </x:c>
      <x:c t="n" s="0">
        <x:v>21.28569</x:v>
      </x:c>
      <x:c t="n" s="0">
        <x:v>22.37038</x:v>
      </x:c>
      <x:c t="n" s="0">
        <x:v>26.17197</x:v>
      </x:c>
      <x:c t="n" s="0">
        <x:v>23.69079</x:v>
      </x:c>
      <x:c t="n" s="0">
        <x:v>8.8032</x:v>
      </x:c>
      <x:c t="n" s="0">
        <x:v>9.380253</x:v>
      </x:c>
      <x:c t="n" s="0">
        <x:v>3.596918</x:v>
      </x:c>
      <x:c t="n" s="0">
        <x:v>3.30987</x:v>
      </x:c>
      <x:c t="n" s="0">
        <x:v>4.526762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43946.4613657407</x:v>
      </x:c>
      <x:c t="n" s="7">
        <x:v>43946.4613657407</x:v>
      </x:c>
      <x:c t="n" s="0">
        <x:v>46.87427</x:v>
      </x:c>
      <x:c t="n" s="0">
        <x:v>54.20069</x:v>
      </x:c>
      <x:c t="n" s="0">
        <x:v>80.75909</x:v>
      </x:c>
      <x:c t="n" s="0">
        <x:v>82.30698</x:v>
      </x:c>
      <x:c t="n" s="0">
        <x:v>-9.196367</x:v>
      </x:c>
      <x:c t="n" s="0">
        <x:v>-2.072086</x:v>
      </x:c>
      <x:c t="n" s="0">
        <x:v>-1.770623</x:v>
      </x:c>
      <x:c t="n" s="0">
        <x:v>-1.3859</x:v>
      </x:c>
      <x:c t="n" s="0">
        <x:v>8.227254</x:v>
      </x:c>
      <x:c t="n" s="0">
        <x:v>7.504754</x:v>
      </x:c>
      <x:c t="n" s="0">
        <x:v>10.46148</x:v>
      </x:c>
      <x:c t="n" s="0">
        <x:v>9.361161</x:v>
      </x:c>
      <x:c t="n" s="0">
        <x:v>16.57138</x:v>
      </x:c>
      <x:c t="n" s="0">
        <x:v>22.24532</x:v>
      </x:c>
      <x:c t="n" s="0">
        <x:v>21.31808</x:v>
      </x:c>
      <x:c t="n" s="0">
        <x:v>25.07439</x:v>
      </x:c>
      <x:c t="n" s="0">
        <x:v>27.24465</x:v>
      </x:c>
      <x:c t="n" s="0">
        <x:v>36.56861</x:v>
      </x:c>
      <x:c t="n" s="0">
        <x:v>33.2367</x:v>
      </x:c>
      <x:c t="n" s="0">
        <x:v>35.14658</x:v>
      </x:c>
      <x:c t="n" s="0">
        <x:v>36.29985</x:v>
      </x:c>
      <x:c t="n" s="0">
        <x:v>36.50883</x:v>
      </x:c>
      <x:c t="n" s="0">
        <x:v>34.892</x:v>
      </x:c>
      <x:c t="n" s="0">
        <x:v>36.97906</x:v>
      </x:c>
      <x:c t="n" s="0">
        <x:v>35.75192</x:v>
      </x:c>
      <x:c t="n" s="0">
        <x:v>33.6954</x:v>
      </x:c>
      <x:c t="n" s="0">
        <x:v>32.50835</x:v>
      </x:c>
      <x:c t="n" s="0">
        <x:v>28.82612</x:v>
      </x:c>
      <x:c t="n" s="0">
        <x:v>24.40174</x:v>
      </x:c>
      <x:c t="n" s="0">
        <x:v>23.60558</x:v>
      </x:c>
      <x:c t="n" s="0">
        <x:v>20.338</x:v>
      </x:c>
      <x:c t="n" s="0">
        <x:v>20.45028</x:v>
      </x:c>
      <x:c t="n" s="0">
        <x:v>24.32668</x:v>
      </x:c>
      <x:c t="n" s="0">
        <x:v>30.75354</x:v>
      </x:c>
      <x:c t="n" s="0">
        <x:v>23.69298</x:v>
      </x:c>
      <x:c t="n" s="0">
        <x:v>10.61319</x:v>
      </x:c>
      <x:c t="n" s="0">
        <x:v>11.19688</x:v>
      </x:c>
      <x:c t="n" s="0">
        <x:v>3.587142</x:v>
      </x:c>
      <x:c t="n" s="0">
        <x:v>5.787699</x:v>
      </x:c>
      <x:c t="n" s="0">
        <x:v>4.658379</x:v>
      </x:c>
      <x:c t="n" s="0">
        <x:v>-9.47561</x:v>
      </x:c>
      <x:c t="n" s="0">
        <x:v>-4.618711</x:v>
      </x:c>
      <x:c t="n" s="0">
        <x:v>-3.238257</x:v>
      </x:c>
      <x:c t="n" s="0">
        <x:v>-3.255829</x:v>
      </x:c>
      <x:c t="n" s="0">
        <x:v>7.385011</x:v>
      </x:c>
      <x:c t="n" s="0">
        <x:v>-2.305077</x:v>
      </x:c>
      <x:c t="n" s="0">
        <x:v>11.91163</x:v>
      </x:c>
      <x:c t="n" s="0">
        <x:v>3.621117</x:v>
      </x:c>
      <x:c t="n" s="0">
        <x:v>19.00063</x:v>
      </x:c>
      <x:c t="n" s="0">
        <x:v>17.00837</x:v>
      </x:c>
      <x:c t="n" s="0">
        <x:v>16.35187</x:v>
      </x:c>
      <x:c t="n" s="0">
        <x:v>23.94696</x:v>
      </x:c>
      <x:c t="n" s="0">
        <x:v>26.8467</x:v>
      </x:c>
      <x:c t="n" s="0">
        <x:v>31.09999</x:v>
      </x:c>
      <x:c t="n" s="0">
        <x:v>32.97165</x:v>
      </x:c>
      <x:c t="n" s="0">
        <x:v>33.81822</x:v>
      </x:c>
      <x:c t="n" s="0">
        <x:v>37.22931</x:v>
      </x:c>
      <x:c t="n" s="0">
        <x:v>36.46389</x:v>
      </x:c>
      <x:c t="n" s="0">
        <x:v>29.39987</x:v>
      </x:c>
      <x:c t="n" s="0">
        <x:v>34.21547</x:v>
      </x:c>
      <x:c t="n" s="0">
        <x:v>36.31158</x:v>
      </x:c>
      <x:c t="n" s="0">
        <x:v>35.6382</x:v>
      </x:c>
      <x:c t="n" s="0">
        <x:v>28.70481</x:v>
      </x:c>
      <x:c t="n" s="0">
        <x:v>30.40338</x:v>
      </x:c>
      <x:c t="n" s="0">
        <x:v>24.35532</x:v>
      </x:c>
      <x:c t="n" s="0">
        <x:v>23.4055</x:v>
      </x:c>
      <x:c t="n" s="0">
        <x:v>19.93993</x:v>
      </x:c>
      <x:c t="n" s="0">
        <x:v>19.31701</x:v>
      </x:c>
      <x:c t="n" s="0">
        <x:v>21.09911</x:v>
      </x:c>
      <x:c t="n" s="0">
        <x:v>19.53492</x:v>
      </x:c>
      <x:c t="n" s="0">
        <x:v>20.18577</x:v>
      </x:c>
      <x:c t="n" s="0">
        <x:v>7.650163</x:v>
      </x:c>
      <x:c t="n" s="0">
        <x:v>9.362453</x:v>
      </x:c>
      <x:c t="n" s="0">
        <x:v>4.436558</x:v>
      </x:c>
      <x:c t="n" s="0">
        <x:v>5.240558</x:v>
      </x:c>
      <x:c t="n" s="0">
        <x:v>5.029464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43946.4613657407</x:v>
      </x:c>
      <x:c t="n" s="7">
        <x:v>43946.4613657407</x:v>
      </x:c>
      <x:c t="n" s="0">
        <x:v>46.21299</x:v>
      </x:c>
      <x:c t="n" s="0">
        <x:v>54.20069</x:v>
      </x:c>
      <x:c t="n" s="0">
        <x:v>79.98948</x:v>
      </x:c>
      <x:c t="n" s="0">
        <x:v>82.15828</x:v>
      </x:c>
      <x:c t="n" s="0">
        <x:v>-9.236043</x:v>
      </x:c>
      <x:c t="n" s="0">
        <x:v>-2.410983</x:v>
      </x:c>
      <x:c t="n" s="0">
        <x:v>-2.139309</x:v>
      </x:c>
      <x:c t="n" s="0">
        <x:v>-1.027259</x:v>
      </x:c>
      <x:c t="n" s="0">
        <x:v>8.114031</x:v>
      </x:c>
      <x:c t="n" s="0">
        <x:v>6.896325</x:v>
      </x:c>
      <x:c t="n" s="0">
        <x:v>10.70579</x:v>
      </x:c>
      <x:c t="n" s="0">
        <x:v>8.869448</x:v>
      </x:c>
      <x:c t="n" s="0">
        <x:v>17.02233</x:v>
      </x:c>
      <x:c t="n" s="0">
        <x:v>21.7768</x:v>
      </x:c>
      <x:c t="n" s="0">
        <x:v>20.86313</x:v>
      </x:c>
      <x:c t="n" s="0">
        <x:v>24.92697</x:v>
      </x:c>
      <x:c t="n" s="0">
        <x:v>27.18878</x:v>
      </x:c>
      <x:c t="n" s="0">
        <x:v>36.12653</x:v>
      </x:c>
      <x:c t="n" s="0">
        <x:v>32.90906</x:v>
      </x:c>
      <x:c t="n" s="0">
        <x:v>34.72463</x:v>
      </x:c>
      <x:c t="n" s="0">
        <x:v>36.43669</x:v>
      </x:c>
      <x:c t="n" s="0">
        <x:v>36.30674</x:v>
      </x:c>
      <x:c t="n" s="0">
        <x:v>34.70053</x:v>
      </x:c>
      <x:c t="n" s="0">
        <x:v>37.0887</x:v>
      </x:c>
      <x:c t="n" s="0">
        <x:v>35.67518</x:v>
      </x:c>
      <x:c t="n" s="0">
        <x:v>33.61902</x:v>
      </x:c>
      <x:c t="n" s="0">
        <x:v>32.55615</x:v>
      </x:c>
      <x:c t="n" s="0">
        <x:v>28.66045</x:v>
      </x:c>
      <x:c t="n" s="0">
        <x:v>24.16487</x:v>
      </x:c>
      <x:c t="n" s="0">
        <x:v>23.65236</x:v>
      </x:c>
      <x:c t="n" s="0">
        <x:v>20.37484</x:v>
      </x:c>
      <x:c t="n" s="0">
        <x:v>20.12833</x:v>
      </x:c>
      <x:c t="n" s="0">
        <x:v>23.99373</x:v>
      </x:c>
      <x:c t="n" s="0">
        <x:v>30.13155</x:v>
      </x:c>
      <x:c t="n" s="0">
        <x:v>23.25838</x:v>
      </x:c>
      <x:c t="n" s="0">
        <x:v>10.31034</x:v>
      </x:c>
      <x:c t="n" s="0">
        <x:v>10.99155</x:v>
      </x:c>
      <x:c t="n" s="0">
        <x:v>3.556258</x:v>
      </x:c>
      <x:c t="n" s="0">
        <x:v>5.84268</x:v>
      </x:c>
      <x:c t="n" s="0">
        <x:v>4.735803</x:v>
      </x:c>
      <x:c t="n" s="0">
        <x:v>-9.47561</x:v>
      </x:c>
      <x:c t="n" s="0">
        <x:v>-5.506518</x:v>
      </x:c>
      <x:c t="n" s="0">
        <x:v>-6.738543</x:v>
      </x:c>
      <x:c t="n" s="0">
        <x:v>1.666657</x:v>
      </x:c>
      <x:c t="n" s="0">
        <x:v>7.385011</x:v>
      </x:c>
      <x:c t="n" s="0">
        <x:v>-2.305077</x:v>
      </x:c>
      <x:c t="n" s="0">
        <x:v>11.91163</x:v>
      </x:c>
      <x:c t="n" s="0">
        <x:v>3.621117</x:v>
      </x:c>
      <x:c t="n" s="0">
        <x:v>18.36548</x:v>
      </x:c>
      <x:c t="n" s="0">
        <x:v>17.00837</x:v>
      </x:c>
      <x:c t="n" s="0">
        <x:v>16.35187</x:v>
      </x:c>
      <x:c t="n" s="0">
        <x:v>23.94696</x:v>
      </x:c>
      <x:c t="n" s="0">
        <x:v>29.28066</x:v>
      </x:c>
      <x:c t="n" s="0">
        <x:v>32.14717</x:v>
      </x:c>
      <x:c t="n" s="0">
        <x:v>32.51665</x:v>
      </x:c>
      <x:c t="n" s="0">
        <x:v>27.64659</x:v>
      </x:c>
      <x:c t="n" s="0">
        <x:v>38.35234</x:v>
      </x:c>
      <x:c t="n" s="0">
        <x:v>34.44041</x:v>
      </x:c>
      <x:c t="n" s="0">
        <x:v>34.83762</x:v>
      </x:c>
      <x:c t="n" s="0">
        <x:v>38.84553</x:v>
      </x:c>
      <x:c t="n" s="0">
        <x:v>33.46312</x:v>
      </x:c>
      <x:c t="n" s="0">
        <x:v>29.67736</x:v>
      </x:c>
      <x:c t="n" s="0">
        <x:v>32.55085</x:v>
      </x:c>
      <x:c t="n" s="0">
        <x:v>28.06722</x:v>
      </x:c>
      <x:c t="n" s="0">
        <x:v>22.22152</x:v>
      </x:c>
      <x:c t="n" s="0">
        <x:v>24.39195</x:v>
      </x:c>
      <x:c t="n" s="0">
        <x:v>20.09108</x:v>
      </x:c>
      <x:c t="n" s="0">
        <x:v>17.80169</x:v>
      </x:c>
      <x:c t="n" s="0">
        <x:v>22.86311</x:v>
      </x:c>
      <x:c t="n" s="0">
        <x:v>20.29305</x:v>
      </x:c>
      <x:c t="n" s="0">
        <x:v>17.1042</x:v>
      </x:c>
      <x:c t="n" s="0">
        <x:v>7.048016</x:v>
      </x:c>
      <x:c t="n" s="0">
        <x:v>9.092168</x:v>
      </x:c>
      <x:c t="n" s="0">
        <x:v>2.596263</x:v>
      </x:c>
      <x:c t="n" s="0">
        <x:v>5.014553</x:v>
      </x:c>
      <x:c t="n" s="0">
        <x:v>4.58744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43946.4613657407</x:v>
      </x:c>
      <x:c t="n" s="7">
        <x:v>43946.4613657407</x:v>
      </x:c>
      <x:c t="n" s="0">
        <x:v>45.05954</x:v>
      </x:c>
      <x:c t="n" s="0">
        <x:v>54.20069</x:v>
      </x:c>
      <x:c t="n" s="0">
        <x:v>76.55995</x:v>
      </x:c>
      <x:c t="n" s="0">
        <x:v>80.2686</x:v>
      </x:c>
      <x:c t="n" s="0">
        <x:v>-9.270212</x:v>
      </x:c>
      <x:c t="n" s="0">
        <x:v>-2.746783</x:v>
      </x:c>
      <x:c t="n" s="0">
        <x:v>-2.574516</x:v>
      </x:c>
      <x:c t="n" s="0">
        <x:v>-0.5139468</x:v>
      </x:c>
      <x:c t="n" s="0">
        <x:v>8.047889</x:v>
      </x:c>
      <x:c t="n" s="0">
        <x:v>6.299339</x:v>
      </x:c>
      <x:c t="n" s="0">
        <x:v>10.90408</x:v>
      </x:c>
      <x:c t="n" s="0">
        <x:v>8.400374</x:v>
      </x:c>
      <x:c t="n" s="0">
        <x:v>17.11508</x:v>
      </x:c>
      <x:c t="n" s="0">
        <x:v>21.3323</x:v>
      </x:c>
      <x:c t="n" s="0">
        <x:v>20.51193</x:v>
      </x:c>
      <x:c t="n" s="0">
        <x:v>24.79698</x:v>
      </x:c>
      <x:c t="n" s="0">
        <x:v>27.95049</x:v>
      </x:c>
      <x:c t="n" s="0">
        <x:v>35.72845</x:v>
      </x:c>
      <x:c t="n" s="0">
        <x:v>33.31975</x:v>
      </x:c>
      <x:c t="n" s="0">
        <x:v>34.12185</x:v>
      </x:c>
      <x:c t="n" s="0">
        <x:v>36.78896</x:v>
      </x:c>
      <x:c t="n" s="0">
        <x:v>36.1576</x:v>
      </x:c>
      <x:c t="n" s="0">
        <x:v>35.42781</x:v>
      </x:c>
      <x:c t="n" s="0">
        <x:v>37.32958</x:v>
      </x:c>
      <x:c t="n" s="0">
        <x:v>35.26439</x:v>
      </x:c>
      <x:c t="n" s="0">
        <x:v>33.26656</x:v>
      </x:c>
      <x:c t="n" s="0">
        <x:v>32.12069</x:v>
      </x:c>
      <x:c t="n" s="0">
        <x:v>28.75909</x:v>
      </x:c>
      <x:c t="n" s="0">
        <x:v>24.06788</x:v>
      </x:c>
      <x:c t="n" s="0">
        <x:v>23.56628</x:v>
      </x:c>
      <x:c t="n" s="0">
        <x:v>20.21518</x:v>
      </x:c>
      <x:c t="n" s="0">
        <x:v>20.13608</x:v>
      </x:c>
      <x:c t="n" s="0">
        <x:v>23.66347</x:v>
      </x:c>
      <x:c t="n" s="0">
        <x:v>29.49736</x:v>
      </x:c>
      <x:c t="n" s="0">
        <x:v>22.67144</x:v>
      </x:c>
      <x:c t="n" s="0">
        <x:v>9.860225</x:v>
      </x:c>
      <x:c t="n" s="0">
        <x:v>10.67207</x:v>
      </x:c>
      <x:c t="n" s="0">
        <x:v>3.571576</x:v>
      </x:c>
      <x:c t="n" s="0">
        <x:v>5.701077</x:v>
      </x:c>
      <x:c t="n" s="0">
        <x:v>4.677389</x:v>
      </x:c>
      <x:c t="n" s="0">
        <x:v>-9.47561</x:v>
      </x:c>
      <x:c t="n" s="0">
        <x:v>-5.506518</x:v>
      </x:c>
      <x:c t="n" s="0">
        <x:v>-6.738543</x:v>
      </x:c>
      <x:c t="n" s="0">
        <x:v>1.666657</x:v>
      </x:c>
      <x:c t="n" s="0">
        <x:v>8.462969</x:v>
      </x:c>
      <x:c t="n" s="0">
        <x:v>-2.305077</x:v>
      </x:c>
      <x:c t="n" s="0">
        <x:v>11.91163</x:v>
      </x:c>
      <x:c t="n" s="0">
        <x:v>3.621117</x:v>
      </x:c>
      <x:c t="n" s="0">
        <x:v>17.62127</x:v>
      </x:c>
      <x:c t="n" s="0">
        <x:v>22.40142</x:v>
      </x:c>
      <x:c t="n" s="0">
        <x:v>20.33785</x:v>
      </x:c>
      <x:c t="n" s="0">
        <x:v>23.11749</x:v>
      </x:c>
      <x:c t="n" s="0">
        <x:v>30.83112</x:v>
      </x:c>
      <x:c t="n" s="0">
        <x:v>32.21333</x:v>
      </x:c>
      <x:c t="n" s="0">
        <x:v>35.98353</x:v>
      </x:c>
      <x:c t="n" s="0">
        <x:v>22.09638</x:v>
      </x:c>
      <x:c t="n" s="0">
        <x:v>36.85994</x:v>
      </x:c>
      <x:c t="n" s="0">
        <x:v>33.97486</x:v>
      </x:c>
      <x:c t="n" s="0">
        <x:v>38.65689</x:v>
      </x:c>
      <x:c t="n" s="0">
        <x:v>37.61629</x:v>
      </x:c>
      <x:c t="n" s="0">
        <x:v>31.90015</x:v>
      </x:c>
      <x:c t="n" s="0">
        <x:v>29.11393</x:v>
      </x:c>
      <x:c t="n" s="0">
        <x:v>28.82825</x:v>
      </x:c>
      <x:c t="n" s="0">
        <x:v>28.41307</x:v>
      </x:c>
      <x:c t="n" s="0">
        <x:v>24.74736</x:v>
      </x:c>
      <x:c t="n" s="0">
        <x:v>21.05588</x:v>
      </x:c>
      <x:c t="n" s="0">
        <x:v>17.98735</x:v>
      </x:c>
      <x:c t="n" s="0">
        <x:v>19.42014</x:v>
      </x:c>
      <x:c t="n" s="0">
        <x:v>19.06194</x:v>
      </x:c>
      <x:c t="n" s="0">
        <x:v>15.54305</x:v>
      </x:c>
      <x:c t="n" s="0">
        <x:v>13.21009</x:v>
      </x:c>
      <x:c t="n" s="0">
        <x:v>6.578052</x:v>
      </x:c>
      <x:c t="n" s="0">
        <x:v>9.693182</x:v>
      </x:c>
      <x:c t="n" s="0">
        <x:v>4.301256</x:v>
      </x:c>
      <x:c t="n" s="0">
        <x:v>6.383334</x:v>
      </x:c>
      <x:c t="n" s="0">
        <x:v>4.635152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43946.4613657407</x:v>
      </x:c>
      <x:c t="n" s="7">
        <x:v>43946.4613657407</x:v>
      </x:c>
      <x:c t="n" s="0">
        <x:v>45.60806</x:v>
      </x:c>
      <x:c t="n" s="0">
        <x:v>54.20069</x:v>
      </x:c>
      <x:c t="n" s="0">
        <x:v>63.48131</x:v>
      </x:c>
      <x:c t="n" s="0">
        <x:v>69.90714</x:v>
      </x:c>
      <x:c t="n" s="0">
        <x:v>-9.299614</x:v>
      </x:c>
      <x:c t="n" s="0">
        <x:v>-3.055672</x:v>
      </x:c>
      <x:c t="n" s="0">
        <x:v>-2.984182</x:v>
      </x:c>
      <x:c t="n" s="0">
        <x:v>-0.1189969</x:v>
      </x:c>
      <x:c t="n" s="0">
        <x:v>8.200743</x:v>
      </x:c>
      <x:c t="n" s="0">
        <x:v>5.715218</x:v>
      </x:c>
      <x:c t="n" s="0">
        <x:v>10.93153</x:v>
      </x:c>
      <x:c t="n" s="0">
        <x:v>7.870306</x:v>
      </x:c>
      <x:c t="n" s="0">
        <x:v>17.19275</x:v>
      </x:c>
      <x:c t="n" s="0">
        <x:v>22.51847</x:v>
      </x:c>
      <x:c t="n" s="0">
        <x:v>20.70227</x:v>
      </x:c>
      <x:c t="n" s="0">
        <x:v>24.38848</x:v>
      </x:c>
      <x:c t="n" s="0">
        <x:v>28.50958</x:v>
      </x:c>
      <x:c t="n" s="0">
        <x:v>35.36626</x:v>
      </x:c>
      <x:c t="n" s="0">
        <x:v>33.75743</x:v>
      </x:c>
      <x:c t="n" s="0">
        <x:v>33.64126</x:v>
      </x:c>
      <x:c t="n" s="0">
        <x:v>36.79211</x:v>
      </x:c>
      <x:c t="n" s="0">
        <x:v>36.11518</x:v>
      </x:c>
      <x:c t="n" s="0">
        <x:v>35.40305</x:v>
      </x:c>
      <x:c t="n" s="0">
        <x:v>37.23266</x:v>
      </x:c>
      <x:c t="n" s="0">
        <x:v>34.88351</x:v>
      </x:c>
      <x:c t="n" s="0">
        <x:v>32.80231</x:v>
      </x:c>
      <x:c t="n" s="0">
        <x:v>32.47371</x:v>
      </x:c>
      <x:c t="n" s="0">
        <x:v>28.26787</x:v>
      </x:c>
      <x:c t="n" s="0">
        <x:v>24.42352</x:v>
      </x:c>
      <x:c t="n" s="0">
        <x:v>23.12582</x:v>
      </x:c>
      <x:c t="n" s="0">
        <x:v>19.80471</x:v>
      </x:c>
      <x:c t="n" s="0">
        <x:v>20.17035</x:v>
      </x:c>
      <x:c t="n" s="0">
        <x:v>23.32903</x:v>
      </x:c>
      <x:c t="n" s="0">
        <x:v>28.85396</x:v>
      </x:c>
      <x:c t="n" s="0">
        <x:v>22.08147</x:v>
      </x:c>
      <x:c t="n" s="0">
        <x:v>9.571954</x:v>
      </x:c>
      <x:c t="n" s="0">
        <x:v>10.57385</x:v>
      </x:c>
      <x:c t="n" s="0">
        <x:v>3.693088</x:v>
      </x:c>
      <x:c t="n" s="0">
        <x:v>5.772348</x:v>
      </x:c>
      <x:c t="n" s="0">
        <x:v>4.647186</x:v>
      </x:c>
      <x:c t="n" s="0">
        <x:v>-9.47561</x:v>
      </x:c>
      <x:c t="n" s="0">
        <x:v>-5.506518</x:v>
      </x:c>
      <x:c t="n" s="0">
        <x:v>-6.738543</x:v>
      </x:c>
      <x:c t="n" s="0">
        <x:v>1.666657</x:v>
      </x:c>
      <x:c t="n" s="0">
        <x:v>9.000979</x:v>
      </x:c>
      <x:c t="n" s="0">
        <x:v>-2.305077</x:v>
      </x:c>
      <x:c t="n" s="0">
        <x:v>9.80949</x:v>
      </x:c>
      <x:c t="n" s="0">
        <x:v>-3.380943</x:v>
      </x:c>
      <x:c t="n" s="0">
        <x:v>17.41038</x:v>
      </x:c>
      <x:c t="n" s="0">
        <x:v>27.36159</x:v>
      </x:c>
      <x:c t="n" s="0">
        <x:v>21.67439</x:v>
      </x:c>
      <x:c t="n" s="0">
        <x:v>18.78361</x:v>
      </x:c>
      <x:c t="n" s="0">
        <x:v>30.4299</x:v>
      </x:c>
      <x:c t="n" s="0">
        <x:v>32.27848</x:v>
      </x:c>
      <x:c t="n" s="0">
        <x:v>35.09886</x:v>
      </x:c>
      <x:c t="n" s="0">
        <x:v>31.53334</x:v>
      </x:c>
      <x:c t="n" s="0">
        <x:v>37.81967</x:v>
      </x:c>
      <x:c t="n" s="0">
        <x:v>36.75542</x:v>
      </x:c>
      <x:c t="n" s="0">
        <x:v>34.80583</x:v>
      </x:c>
      <x:c t="n" s="0">
        <x:v>38.17431</x:v>
      </x:c>
      <x:c t="n" s="0">
        <x:v>30.48167</x:v>
      </x:c>
      <x:c t="n" s="0">
        <x:v>31.07881</x:v>
      </x:c>
      <x:c t="n" s="0">
        <x:v>33.25315</x:v>
      </x:c>
      <x:c t="n" s="0">
        <x:v>26.24209</x:v>
      </x:c>
      <x:c t="n" s="0">
        <x:v>24.37572</x:v>
      </x:c>
      <x:c t="n" s="0">
        <x:v>18.22997</x:v>
      </x:c>
      <x:c t="n" s="0">
        <x:v>18.03814</x:v>
      </x:c>
      <x:c t="n" s="0">
        <x:v>21.94342</x:v>
      </x:c>
      <x:c t="n" s="0">
        <x:v>20.84263</x:v>
      </x:c>
      <x:c t="n" s="0">
        <x:v>19.32922</x:v>
      </x:c>
      <x:c t="n" s="0">
        <x:v>13.08197</x:v>
      </x:c>
      <x:c t="n" s="0">
        <x:v>6.093571</x:v>
      </x:c>
      <x:c t="n" s="0">
        <x:v>8.173732</x:v>
      </x:c>
      <x:c t="n" s="0">
        <x:v>4.217778</x:v>
      </x:c>
      <x:c t="n" s="0">
        <x:v>4.525691</x:v>
      </x:c>
      <x:c t="n" s="0">
        <x:v>4.301685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43946.4613657407</x:v>
      </x:c>
      <x:c t="n" s="7">
        <x:v>43946.4613657407</x:v>
      </x:c>
      <x:c t="n" s="0">
        <x:v>45.04254</x:v>
      </x:c>
      <x:c t="n" s="0">
        <x:v>54.20069</x:v>
      </x:c>
      <x:c t="n" s="0">
        <x:v>68.08906</x:v>
      </x:c>
      <x:c t="n" s="0">
        <x:v>75.45191</x:v>
      </x:c>
      <x:c t="n" s="0">
        <x:v>-9.324876</x:v>
      </x:c>
      <x:c t="n" s="0">
        <x:v>-3.338063</x:v>
      </x:c>
      <x:c t="n" s="0">
        <x:v>-3.367508</x:v>
      </x:c>
      <x:c t="n" s="0">
        <x:v>0.1920103</x:v>
      </x:c>
      <x:c t="n" s="0">
        <x:v>8.327154</x:v>
      </x:c>
      <x:c t="n" s="0">
        <x:v>5.145469</x:v>
      </x:c>
      <x:c t="n" s="0">
        <x:v>10.73946</x:v>
      </x:c>
      <x:c t="n" s="0">
        <x:v>7.208679</x:v>
      </x:c>
      <x:c t="n" s="0">
        <x:v>17.0865</x:v>
      </x:c>
      <x:c t="n" s="0">
        <x:v>23.65544</x:v>
      </x:c>
      <x:c t="n" s="0">
        <x:v>20.85847</x:v>
      </x:c>
      <x:c t="n" s="0">
        <x:v>23.90275</x:v>
      </x:c>
      <x:c t="n" s="0">
        <x:v>28.66284</x:v>
      </x:c>
      <x:c t="n" s="0">
        <x:v>34.99862</x:v>
      </x:c>
      <x:c t="n" s="0">
        <x:v>33.9188</x:v>
      </x:c>
      <x:c t="n" s="0">
        <x:v>33.88852</x:v>
      </x:c>
      <x:c t="n" s="0">
        <x:v>36.68771</x:v>
      </x:c>
      <x:c t="n" s="0">
        <x:v>36.02871</x:v>
      </x:c>
      <x:c t="n" s="0">
        <x:v>35.70786</x:v>
      </x:c>
      <x:c t="n" s="0">
        <x:v>37.60699</x:v>
      </x:c>
      <x:c t="n" s="0">
        <x:v>34.9638</x:v>
      </x:c>
      <x:c t="n" s="0">
        <x:v>32.52512</x:v>
      </x:c>
      <x:c t="n" s="0">
        <x:v>32.02322</x:v>
      </x:c>
      <x:c t="n" s="0">
        <x:v>28.28835</x:v>
      </x:c>
      <x:c t="n" s="0">
        <x:v>24.31946</x:v>
      </x:c>
      <x:c t="n" s="0">
        <x:v>22.709</x:v>
      </x:c>
      <x:c t="n" s="0">
        <x:v>19.7284</x:v>
      </x:c>
      <x:c t="n" s="0">
        <x:v>20.34155</x:v>
      </x:c>
      <x:c t="n" s="0">
        <x:v>23.07426</x:v>
      </x:c>
      <x:c t="n" s="0">
        <x:v>28.27595</x:v>
      </x:c>
      <x:c t="n" s="0">
        <x:v>21.46387</x:v>
      </x:c>
      <x:c t="n" s="0">
        <x:v>9.144441</x:v>
      </x:c>
      <x:c t="n" s="0">
        <x:v>10.2857</x:v>
      </x:c>
      <x:c t="n" s="0">
        <x:v>3.767755</x:v>
      </x:c>
      <x:c t="n" s="0">
        <x:v>5.772073</x:v>
      </x:c>
      <x:c t="n" s="0">
        <x:v>4.617596</x:v>
      </x:c>
      <x:c t="n" s="0">
        <x:v>-9.324829</x:v>
      </x:c>
      <x:c t="n" s="0">
        <x:v>-5.506518</x:v>
      </x:c>
      <x:c t="n" s="0">
        <x:v>-6.738543</x:v>
      </x:c>
      <x:c t="n" s="0">
        <x:v>1.666657</x:v>
      </x:c>
      <x:c t="n" s="0">
        <x:v>9.000979</x:v>
      </x:c>
      <x:c t="n" s="0">
        <x:v>4.391673</x:v>
      </x:c>
      <x:c t="n" s="0">
        <x:v>9.40494</x:v>
      </x:c>
      <x:c t="n" s="0">
        <x:v>-7.081389</x:v>
      </x:c>
      <x:c t="n" s="0">
        <x:v>15.55077</x:v>
      </x:c>
      <x:c t="n" s="0">
        <x:v>27.36159</x:v>
      </x:c>
      <x:c t="n" s="0">
        <x:v>21.67439</x:v>
      </x:c>
      <x:c t="n" s="0">
        <x:v>18.78361</x:v>
      </x:c>
      <x:c t="n" s="0">
        <x:v>28.94028</x:v>
      </x:c>
      <x:c t="n" s="0">
        <x:v>30.90014</x:v>
      </x:c>
      <x:c t="n" s="0">
        <x:v>34.66867</x:v>
      </x:c>
      <x:c t="n" s="0">
        <x:v>37.95029</x:v>
      </x:c>
      <x:c t="n" s="0">
        <x:v>32.55753</x:v>
      </x:c>
      <x:c t="n" s="0">
        <x:v>37.82381</x:v>
      </x:c>
      <x:c t="n" s="0">
        <x:v>39.41481</x:v>
      </x:c>
      <x:c t="n" s="0">
        <x:v>39.08858</x:v>
      </x:c>
      <x:c t="n" s="0">
        <x:v>37.34354</x:v>
      </x:c>
      <x:c t="n" s="0">
        <x:v>31.74308</x:v>
      </x:c>
      <x:c t="n" s="0">
        <x:v>28.73636</x:v>
      </x:c>
      <x:c t="n" s="0">
        <x:v>28.3171</x:v>
      </x:c>
      <x:c t="n" s="0">
        <x:v>25.38421</x:v>
      </x:c>
      <x:c t="n" s="0">
        <x:v>20.2347</x:v>
      </x:c>
      <x:c t="n" s="0">
        <x:v>18.58694</x:v>
      </x:c>
      <x:c t="n" s="0">
        <x:v>21.44012</x:v>
      </x:c>
      <x:c t="n" s="0">
        <x:v>23.59679</x:v>
      </x:c>
      <x:c t="n" s="0">
        <x:v>20.14831</x:v>
      </x:c>
      <x:c t="n" s="0">
        <x:v>12.64092</x:v>
      </x:c>
      <x:c t="n" s="0">
        <x:v>10.62864</x:v>
      </x:c>
      <x:c t="n" s="0">
        <x:v>7.658324</x:v>
      </x:c>
      <x:c t="n" s="0">
        <x:v>3.920938</x:v>
      </x:c>
      <x:c t="n" s="0">
        <x:v>5.973108</x:v>
      </x:c>
      <x:c t="n" s="0">
        <x:v>4.446516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43946.4613657407</x:v>
      </x:c>
      <x:c t="n" s="7">
        <x:v>43946.4613657407</x:v>
      </x:c>
      <x:c t="n" s="0">
        <x:v>45.44419</x:v>
      </x:c>
      <x:c t="n" s="0">
        <x:v>54.20069</x:v>
      </x:c>
      <x:c t="n" s="0">
        <x:v>77.83761</x:v>
      </x:c>
      <x:c t="n" s="0">
        <x:v>81.83944</x:v>
      </x:c>
      <x:c t="n" s="0">
        <x:v>-9.295649</x:v>
      </x:c>
      <x:c t="n" s="0">
        <x:v>-3.59468</x:v>
      </x:c>
      <x:c t="n" s="0">
        <x:v>-3.723999</x:v>
      </x:c>
      <x:c t="n" s="0">
        <x:v>0.4410524</x:v>
      </x:c>
      <x:c t="n" s="0">
        <x:v>8.432276</x:v>
      </x:c>
      <x:c t="n" s="0">
        <x:v>5.589022</x:v>
      </x:c>
      <x:c t="n" s="0">
        <x:v>10.56841</x:v>
      </x:c>
      <x:c t="n" s="0">
        <x:v>6.550935</x:v>
      </x:c>
      <x:c t="n" s="0">
        <x:v>16.89344</x:v>
      </x:c>
      <x:c t="n" s="0">
        <x:v>24.43533</x:v>
      </x:c>
      <x:c t="n" s="0">
        <x:v>20.98756</x:v>
      </x:c>
      <x:c t="n" s="0">
        <x:v>23.44004</x:v>
      </x:c>
      <x:c t="n" s="0">
        <x:v>28.70446</x:v>
      </x:c>
      <x:c t="n" s="0">
        <x:v>34.55917</x:v>
      </x:c>
      <x:c t="n" s="0">
        <x:v>34.01577</x:v>
      </x:c>
      <x:c t="n" s="0">
        <x:v>34.92482</x:v>
      </x:c>
      <x:c t="n" s="0">
        <x:v>36.64433</x:v>
      </x:c>
      <x:c t="n" s="0">
        <x:v>36.30667</x:v>
      </x:c>
      <x:c t="n" s="0">
        <x:v>36.10253</x:v>
      </x:c>
      <x:c t="n" s="0">
        <x:v>37.49323</x:v>
      </x:c>
      <x:c t="n" s="0">
        <x:v>35.04873</x:v>
      </x:c>
      <x:c t="n" s="0">
        <x:v>32.58359</x:v>
      </x:c>
      <x:c t="n" s="0">
        <x:v>31.72009</x:v>
      </x:c>
      <x:c t="n" s="0">
        <x:v>28.44358</x:v>
      </x:c>
      <x:c t="n" s="0">
        <x:v>24.19249</x:v>
      </x:c>
      <x:c t="n" s="0">
        <x:v>22.5586</x:v>
      </x:c>
      <x:c t="n" s="0">
        <x:v>19.56127</x:v>
      </x:c>
      <x:c t="n" s="0">
        <x:v>20.57959</x:v>
      </x:c>
      <x:c t="n" s="0">
        <x:v>23.17403</x:v>
      </x:c>
      <x:c t="n" s="0">
        <x:v>27.70192</x:v>
      </x:c>
      <x:c t="n" s="0">
        <x:v>20.90812</x:v>
      </x:c>
      <x:c t="n" s="0">
        <x:v>9.594133</x:v>
      </x:c>
      <x:c t="n" s="0">
        <x:v>10.22665</x:v>
      </x:c>
      <x:c t="n" s="0">
        <x:v>3.921762</x:v>
      </x:c>
      <x:c t="n" s="0">
        <x:v>5.681436</x:v>
      </x:c>
      <x:c t="n" s="0">
        <x:v>4.679396</x:v>
      </x:c>
      <x:c t="n" s="0">
        <x:v>-9.084607</x:v>
      </x:c>
      <x:c t="n" s="0">
        <x:v>-5.506518</x:v>
      </x:c>
      <x:c t="n" s="0">
        <x:v>-6.738543</x:v>
      </x:c>
      <x:c t="n" s="0">
        <x:v>1.666657</x:v>
      </x:c>
      <x:c t="n" s="0">
        <x:v>9.000979</x:v>
      </x:c>
      <x:c t="n" s="0">
        <x:v>8.027929</x:v>
      </x:c>
      <x:c t="n" s="0">
        <x:v>9.40494</x:v>
      </x:c>
      <x:c t="n" s="0">
        <x:v>0.5705791</x:v>
      </x:c>
      <x:c t="n" s="0">
        <x:v>15.55077</x:v>
      </x:c>
      <x:c t="n" s="0">
        <x:v>26.94176</x:v>
      </x:c>
      <x:c t="n" s="0">
        <x:v>22.07336</x:v>
      </x:c>
      <x:c t="n" s="0">
        <x:v>27.19457</x:v>
      </x:c>
      <x:c t="n" s="0">
        <x:v>28.94028</x:v>
      </x:c>
      <x:c t="n" s="0">
        <x:v>30.32268</x:v>
      </x:c>
      <x:c t="n" s="0">
        <x:v>34.51414</x:v>
      </x:c>
      <x:c t="n" s="0">
        <x:v>35.9967</x:v>
      </x:c>
      <x:c t="n" s="0">
        <x:v>37.71648</x:v>
      </x:c>
      <x:c t="n" s="0">
        <x:v>34.80936</x:v>
      </x:c>
      <x:c t="n" s="0">
        <x:v>33.94171</x:v>
      </x:c>
      <x:c t="n" s="0">
        <x:v>30.87447</x:v>
      </x:c>
      <x:c t="n" s="0">
        <x:v>34.23694</x:v>
      </x:c>
      <x:c t="n" s="0">
        <x:v>32.70823</x:v>
      </x:c>
      <x:c t="n" s="0">
        <x:v>30.68201</x:v>
      </x:c>
      <x:c t="n" s="0">
        <x:v>30.37103</x:v>
      </x:c>
      <x:c t="n" s="0">
        <x:v>22.43016</x:v>
      </x:c>
      <x:c t="n" s="0">
        <x:v>23.02302</x:v>
      </x:c>
      <x:c t="n" s="0">
        <x:v>17.30174</x:v>
      </x:c>
      <x:c t="n" s="0">
        <x:v>20.489</x:v>
      </x:c>
      <x:c t="n" s="0">
        <x:v>23.25017</x:v>
      </x:c>
      <x:c t="n" s="0">
        <x:v>19.17116</x:v>
      </x:c>
      <x:c t="n" s="0">
        <x:v>13.3706</x:v>
      </x:c>
      <x:c t="n" s="0">
        <x:v>8.385857</x:v>
      </x:c>
      <x:c t="n" s="0">
        <x:v>10.96487</x:v>
      </x:c>
      <x:c t="n" s="0">
        <x:v>5.522731</x:v>
      </x:c>
      <x:c t="n" s="0">
        <x:v>5.850039</x:v>
      </x:c>
      <x:c t="n" s="0">
        <x:v>5.558822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43946.4613657407</x:v>
      </x:c>
      <x:c t="n" s="7">
        <x:v>43946.4613657407</x:v>
      </x:c>
      <x:c t="n" s="0">
        <x:v>46.57315</x:v>
      </x:c>
      <x:c t="n" s="0">
        <x:v>54.20069</x:v>
      </x:c>
      <x:c t="n" s="0">
        <x:v>82.75867</x:v>
      </x:c>
      <x:c t="n" s="0">
        <x:v>84.51697</x:v>
      </x:c>
      <x:c t="n" s="0">
        <x:v>-9.264208</x:v>
      </x:c>
      <x:c t="n" s="0">
        <x:v>-3.826521</x:v>
      </x:c>
      <x:c t="n" s="0">
        <x:v>-4.132286</x:v>
      </x:c>
      <x:c t="n" s="0">
        <x:v>0.8946673</x:v>
      </x:c>
      <x:c t="n" s="0">
        <x:v>8.52008</x:v>
      </x:c>
      <x:c t="n" s="0">
        <x:v>6.042189</x:v>
      </x:c>
      <x:c t="n" s="0">
        <x:v>10.4168</x:v>
      </x:c>
      <x:c t="n" s="0">
        <x:v>6.195259</x:v>
      </x:c>
      <x:c t="n" s="0">
        <x:v>16.72149</x:v>
      </x:c>
      <x:c t="n" s="0">
        <x:v>24.45516</x:v>
      </x:c>
      <x:c t="n" s="0">
        <x:v>21.43957</x:v>
      </x:c>
      <x:c t="n" s="0">
        <x:v>25.19258</x:v>
      </x:c>
      <x:c t="n" s="0">
        <x:v>29.15053</x:v>
      </x:c>
      <x:c t="n" s="0">
        <x:v>34.23811</x:v>
      </x:c>
      <x:c t="n" s="0">
        <x:v>34.37746</x:v>
      </x:c>
      <x:c t="n" s="0">
        <x:v>34.62667</x:v>
      </x:c>
      <x:c t="n" s="0">
        <x:v>36.36484</x:v>
      </x:c>
      <x:c t="n" s="0">
        <x:v>36.45624</x:v>
      </x:c>
      <x:c t="n" s="0">
        <x:v>36.19728</x:v>
      </x:c>
      <x:c t="n" s="0">
        <x:v>37.29947</x:v>
      </x:c>
      <x:c t="n" s="0">
        <x:v>35.82728</x:v>
      </x:c>
      <x:c t="n" s="0">
        <x:v>32.48373</x:v>
      </x:c>
      <x:c t="n" s="0">
        <x:v>31.42765</x:v>
      </x:c>
      <x:c t="n" s="0">
        <x:v>28.6749</x:v>
      </x:c>
      <x:c t="n" s="0">
        <x:v>24.1801</x:v>
      </x:c>
      <x:c t="n" s="0">
        <x:v>22.86495</x:v>
      </x:c>
      <x:c t="n" s="0">
        <x:v>19.25322</x:v>
      </x:c>
      <x:c t="n" s="0">
        <x:v>20.48338</x:v>
      </x:c>
      <x:c t="n" s="0">
        <x:v>23.20843</x:v>
      </x:c>
      <x:c t="n" s="0">
        <x:v>27.10319</x:v>
      </x:c>
      <x:c t="n" s="0">
        <x:v>20.33308</x:v>
      </x:c>
      <x:c t="n" s="0">
        <x:v>9.277073</x:v>
      </x:c>
      <x:c t="n" s="0">
        <x:v>10.1154</x:v>
      </x:c>
      <x:c t="n" s="0">
        <x:v>4.063545</x:v>
      </x:c>
      <x:c t="n" s="0">
        <x:v>5.949087</x:v>
      </x:c>
      <x:c t="n" s="0">
        <x:v>4.780885</x:v>
      </x:c>
      <x:c t="n" s="0">
        <x:v>-9.084607</x:v>
      </x:c>
      <x:c t="n" s="0">
        <x:v>-5.506518</x:v>
      </x:c>
      <x:c t="n" s="0">
        <x:v>-11.26037</x:v>
      </x:c>
      <x:c t="n" s="0">
        <x:v>4.485878</x:v>
      </x:c>
      <x:c t="n" s="0">
        <x:v>9.000979</x:v>
      </x:c>
      <x:c t="n" s="0">
        <x:v>8.027929</x:v>
      </x:c>
      <x:c t="n" s="0">
        <x:v>9.40494</x:v>
      </x:c>
      <x:c t="n" s="0">
        <x:v>3.191023</x:v>
      </x:c>
      <x:c t="n" s="0">
        <x:v>15.55077</x:v>
      </x:c>
      <x:c t="n" s="0">
        <x:v>21.55878</x:v>
      </x:c>
      <x:c t="n" s="0">
        <x:v>24.1535</x:v>
      </x:c>
      <x:c t="n" s="0">
        <x:v>29.87993</x:v>
      </x:c>
      <x:c t="n" s="0">
        <x:v>32.4597</x:v>
      </x:c>
      <x:c t="n" s="0">
        <x:v>32.59678</x:v>
      </x:c>
      <x:c t="n" s="0">
        <x:v>37.92752</x:v>
      </x:c>
      <x:c t="n" s="0">
        <x:v>35.45086</x:v>
      </x:c>
      <x:c t="n" s="0">
        <x:v>35.0675</x:v>
      </x:c>
      <x:c t="n" s="0">
        <x:v>37.82457</x:v>
      </x:c>
      <x:c t="n" s="0">
        <x:v>36.97622</x:v>
      </x:c>
      <x:c t="n" s="0">
        <x:v>39.81035</x:v>
      </x:c>
      <x:c t="n" s="0">
        <x:v>38.66942</x:v>
      </x:c>
      <x:c t="n" s="0">
        <x:v>30.54701</x:v>
      </x:c>
      <x:c t="n" s="0">
        <x:v>27.81953</x:v>
      </x:c>
      <x:c t="n" s="0">
        <x:v>26.60157</x:v>
      </x:c>
      <x:c t="n" s="0">
        <x:v>24.48437</x:v>
      </x:c>
      <x:c t="n" s="0">
        <x:v>22.83202</x:v>
      </x:c>
      <x:c t="n" s="0">
        <x:v>20.12764</x:v>
      </x:c>
      <x:c t="n" s="0">
        <x:v>20.08126</x:v>
      </x:c>
      <x:c t="n" s="0">
        <x:v>22.03997</x:v>
      </x:c>
      <x:c t="n" s="0">
        <x:v>18.14355</x:v>
      </x:c>
      <x:c t="n" s="0">
        <x:v>12.40492</x:v>
      </x:c>
      <x:c t="n" s="0">
        <x:v>6.552155</x:v>
      </x:c>
      <x:c t="n" s="0">
        <x:v>8.180264</x:v>
      </x:c>
      <x:c t="n" s="0">
        <x:v>3.792732</x:v>
      </x:c>
      <x:c t="n" s="0">
        <x:v>7.423044</x:v>
      </x:c>
      <x:c t="n" s="0">
        <x:v>4.860856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43946.4613657407</x:v>
      </x:c>
      <x:c t="n" s="7">
        <x:v>43946.4613657407</x:v>
      </x:c>
      <x:c t="n" s="0">
        <x:v>44.48187</x:v>
      </x:c>
      <x:c t="n" s="0">
        <x:v>54.20069</x:v>
      </x:c>
      <x:c t="n" s="0">
        <x:v>82.99945</x:v>
      </x:c>
      <x:c t="n" s="0">
        <x:v>84.39624</x:v>
      </x:c>
      <x:c t="n" s="0">
        <x:v>-9.237541</x:v>
      </x:c>
      <x:c t="n" s="0">
        <x:v>-4.034814</x:v>
      </x:c>
      <x:c t="n" s="0">
        <x:v>-4.761986</x:v>
      </x:c>
      <x:c t="n" s="0">
        <x:v>1.831965</x:v>
      </x:c>
      <x:c t="n" s="0">
        <x:v>8.593685</x:v>
      </x:c>
      <x:c t="n" s="0">
        <x:v>6.394973</x:v>
      </x:c>
      <x:c t="n" s="0">
        <x:v>10.39287</x:v>
      </x:c>
      <x:c t="n" s="0">
        <x:v>5.86659</x:v>
      </x:c>
      <x:c t="n" s="0">
        <x:v>16.39866</x:v>
      </x:c>
      <x:c t="n" s="0">
        <x:v>24.13509</x:v>
      </x:c>
      <x:c t="n" s="0">
        <x:v>21.95772</x:v>
      </x:c>
      <x:c t="n" s="0">
        <x:v>26.2768</x:v>
      </x:c>
      <x:c t="n" s="0">
        <x:v>29.8204</x:v>
      </x:c>
      <x:c t="n" s="0">
        <x:v>34.03386</x:v>
      </x:c>
      <x:c t="n" s="0">
        <x:v>35.32774</x:v>
      </x:c>
      <x:c t="n" s="0">
        <x:v>35.12544</x:v>
      </x:c>
      <x:c t="n" s="0">
        <x:v>36.99978</x:v>
      </x:c>
      <x:c t="n" s="0">
        <x:v>36.71181</x:v>
      </x:c>
      <x:c t="n" s="0">
        <x:v>35.90947</x:v>
      </x:c>
      <x:c t="n" s="0">
        <x:v>37.81845</x:v>
      </x:c>
      <x:c t="n" s="0">
        <x:v>36.09286</x:v>
      </x:c>
      <x:c t="n" s="0">
        <x:v>32.27481</x:v>
      </x:c>
      <x:c t="n" s="0">
        <x:v>31.38561</x:v>
      </x:c>
      <x:c t="n" s="0">
        <x:v>28.1607</x:v>
      </x:c>
      <x:c t="n" s="0">
        <x:v>24.32709</x:v>
      </x:c>
      <x:c t="n" s="0">
        <x:v>22.84735</x:v>
      </x:c>
      <x:c t="n" s="0">
        <x:v>19.4482</x:v>
      </x:c>
      <x:c t="n" s="0">
        <x:v>20.38638</x:v>
      </x:c>
      <x:c t="n" s="0">
        <x:v>22.99679</x:v>
      </x:c>
      <x:c t="n" s="0">
        <x:v>26.48096</x:v>
      </x:c>
      <x:c t="n" s="0">
        <x:v>19.76865</x:v>
      </x:c>
      <x:c t="n" s="0">
        <x:v>8.900768</x:v>
      </x:c>
      <x:c t="n" s="0">
        <x:v>9.882973</x:v>
      </x:c>
      <x:c t="n" s="0">
        <x:v>3.932668</x:v>
      </x:c>
      <x:c t="n" s="0">
        <x:v>5.973819</x:v>
      </x:c>
      <x:c t="n" s="0">
        <x:v>4.847491</x:v>
      </x:c>
      <x:c t="n" s="0">
        <x:v>-9.084607</x:v>
      </x:c>
      <x:c t="n" s="0">
        <x:v>-5.506518</x:v>
      </x:c>
      <x:c t="n" s="0">
        <x:v>-15.35932</x:v>
      </x:c>
      <x:c t="n" s="0">
        <x:v>5.127349</x:v>
      </x:c>
      <x:c t="n" s="0">
        <x:v>9.000979</x:v>
      </x:c>
      <x:c t="n" s="0">
        <x:v>8.027929</x:v>
      </x:c>
      <x:c t="n" s="0">
        <x:v>10.90756</x:v>
      </x:c>
      <x:c t="n" s="0">
        <x:v>3.191023</x:v>
      </x:c>
      <x:c t="n" s="0">
        <x:v>11.10051</x:v>
      </x:c>
      <x:c t="n" s="0">
        <x:v>21.55878</x:v>
      </x:c>
      <x:c t="n" s="0">
        <x:v>24.1535</x:v>
      </x:c>
      <x:c t="n" s="0">
        <x:v>29.87993</x:v>
      </x:c>
      <x:c t="n" s="0">
        <x:v>32.4597</x:v>
      </x:c>
      <x:c t="n" s="0">
        <x:v>33.46733</x:v>
      </x:c>
      <x:c t="n" s="0">
        <x:v>38.8847</x:v>
      </x:c>
      <x:c t="n" s="0">
        <x:v>36.71933</x:v>
      </x:c>
      <x:c t="n" s="0">
        <x:v>39.17188</x:v>
      </x:c>
      <x:c t="n" s="0">
        <x:v>39.66314</x:v>
      </x:c>
      <x:c t="n" s="0">
        <x:v>30.82547</x:v>
      </x:c>
      <x:c t="n" s="0">
        <x:v>36.14191</x:v>
      </x:c>
      <x:c t="n" s="0">
        <x:v>37.0245</x:v>
      </x:c>
      <x:c t="n" s="0">
        <x:v>29.23512</x:v>
      </x:c>
      <x:c t="n" s="0">
        <x:v>30.28851</x:v>
      </x:c>
      <x:c t="n" s="0">
        <x:v>25.76238</x:v>
      </x:c>
      <x:c t="n" s="0">
        <x:v>23.91256</x:v>
      </x:c>
      <x:c t="n" s="0">
        <x:v>24.5841</x:v>
      </x:c>
      <x:c t="n" s="0">
        <x:v>18.37355</x:v>
      </x:c>
      <x:c t="n" s="0">
        <x:v>19.53177</x:v>
      </x:c>
      <x:c t="n" s="0">
        <x:v>22.13031</x:v>
      </x:c>
      <x:c t="n" s="0">
        <x:v>17.55112</x:v>
      </x:c>
      <x:c t="n" s="0">
        <x:v>12.5262</x:v>
      </x:c>
      <x:c t="n" s="0">
        <x:v>6.492436</x:v>
      </x:c>
      <x:c t="n" s="0">
        <x:v>8.670804</x:v>
      </x:c>
      <x:c t="n" s="0">
        <x:v>2.499797</x:v>
      </x:c>
      <x:c t="n" s="0">
        <x:v>6.021717</x:v>
      </x:c>
      <x:c t="n" s="0">
        <x:v>5.320549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43946.4613657407</x:v>
      </x:c>
      <x:c t="n" s="7">
        <x:v>43946.4613657407</x:v>
      </x:c>
      <x:c t="n" s="0">
        <x:v>43.94028</x:v>
      </x:c>
      <x:c t="n" s="0">
        <x:v>54.20069</x:v>
      </x:c>
      <x:c t="n" s="0">
        <x:v>85.18565</x:v>
      </x:c>
      <x:c t="n" s="0">
        <x:v>86.39534</x:v>
      </x:c>
      <x:c t="n" s="0">
        <x:v>-9.21489</x:v>
      </x:c>
      <x:c t="n" s="0">
        <x:v>-4.220972</x:v>
      </x:c>
      <x:c t="n" s="0">
        <x:v>-5.383076</x:v>
      </x:c>
      <x:c t="n" s="0">
        <x:v>2.498144</x:v>
      </x:c>
      <x:c t="n" s="0">
        <x:v>8.655575</x:v>
      </x:c>
      <x:c t="n" s="0">
        <x:v>6.675114</x:v>
      </x:c>
      <x:c t="n" s="0">
        <x:v>10.47191</x:v>
      </x:c>
      <x:c t="n" s="0">
        <x:v>5.564754</x:v>
      </x:c>
      <x:c t="n" s="0">
        <x:v>15.92718</x:v>
      </x:c>
      <x:c t="n" s="0">
        <x:v>23.84173</x:v>
      </x:c>
      <x:c t="n" s="0">
        <x:v>22.35602</x:v>
      </x:c>
      <x:c t="n" s="0">
        <x:v>27.02744</x:v>
      </x:c>
      <x:c t="n" s="0">
        <x:v>30.40832</x:v>
      </x:c>
      <x:c t="n" s="0">
        <x:v>34.16245</x:v>
      </x:c>
      <x:c t="n" s="0">
        <x:v>36.15055</x:v>
      </x:c>
      <x:c t="n" s="0">
        <x:v>35.24053</x:v>
      </x:c>
      <x:c t="n" s="0">
        <x:v>36.82751</x:v>
      </x:c>
      <x:c t="n" s="0">
        <x:v>36.90381</x:v>
      </x:c>
      <x:c t="n" s="0">
        <x:v>35.71716</x:v>
      </x:c>
      <x:c t="n" s="0">
        <x:v>37.19928</x:v>
      </x:c>
      <x:c t="n" s="0">
        <x:v>35.93459</x:v>
      </x:c>
      <x:c t="n" s="0">
        <x:v>31.91248</x:v>
      </x:c>
      <x:c t="n" s="0">
        <x:v>31.01198</x:v>
      </x:c>
      <x:c t="n" s="0">
        <x:v>27.9759</x:v>
      </x:c>
      <x:c t="n" s="0">
        <x:v>24.51743</x:v>
      </x:c>
      <x:c t="n" s="0">
        <x:v>22.97886</x:v>
      </x:c>
      <x:c t="n" s="0">
        <x:v>19.23176</x:v>
      </x:c>
      <x:c t="n" s="0">
        <x:v>20.21523</x:v>
      </x:c>
      <x:c t="n" s="0">
        <x:v>23.05575</x:v>
      </x:c>
      <x:c t="n" s="0">
        <x:v>25.90034</x:v>
      </x:c>
      <x:c t="n" s="0">
        <x:v>19.19635</x:v>
      </x:c>
      <x:c t="n" s="0">
        <x:v>8.69305</x:v>
      </x:c>
      <x:c t="n" s="0">
        <x:v>9.778563</x:v>
      </x:c>
      <x:c t="n" s="0">
        <x:v>3.791541</x:v>
      </x:c>
      <x:c t="n" s="0">
        <x:v>6.00487</x:v>
      </x:c>
      <x:c t="n" s="0">
        <x:v>4.779658</x:v>
      </x:c>
      <x:c t="n" s="0">
        <x:v>-9.00983</x:v>
      </x:c>
      <x:c t="n" s="0">
        <x:v>-4.768761</x:v>
      </x:c>
      <x:c t="n" s="0">
        <x:v>-15.35932</x:v>
      </x:c>
      <x:c t="n" s="0">
        <x:v>5.127349</x:v>
      </x:c>
      <x:c t="n" s="0">
        <x:v>8.455326</x:v>
      </x:c>
      <x:c t="n" s="0">
        <x:v>8.027929</x:v>
      </x:c>
      <x:c t="n" s="0">
        <x:v>10.90756</x:v>
      </x:c>
      <x:c t="n" s="0">
        <x:v>6.713837</x:v>
      </x:c>
      <x:c t="n" s="0">
        <x:v>11.10051</x:v>
      </x:c>
      <x:c t="n" s="0">
        <x:v>22.48336</x:v>
      </x:c>
      <x:c t="n" s="0">
        <x:v>24.1535</x:v>
      </x:c>
      <x:c t="n" s="0">
        <x:v>27.89058</x:v>
      </x:c>
      <x:c t="n" s="0">
        <x:v>33.21471</x:v>
      </x:c>
      <x:c t="n" s="0">
        <x:v>35.35639</x:v>
      </x:c>
      <x:c t="n" s="0">
        <x:v>39.24734</x:v>
      </x:c>
      <x:c t="n" s="0">
        <x:v>36.65647</x:v>
      </x:c>
      <x:c t="n" s="0">
        <x:v>33.83006</x:v>
      </x:c>
      <x:c t="n" s="0">
        <x:v>36.81086</x:v>
      </x:c>
      <x:c t="n" s="0">
        <x:v>36.41841</x:v>
      </x:c>
      <x:c t="n" s="0">
        <x:v>32.93414</x:v>
      </x:c>
      <x:c t="n" s="0">
        <x:v>35.66207</x:v>
      </x:c>
      <x:c t="n" s="0">
        <x:v>30.61248</x:v>
      </x:c>
      <x:c t="n" s="0">
        <x:v>29.09368</x:v>
      </x:c>
      <x:c t="n" s="0">
        <x:v>26.13825</x:v>
      </x:c>
      <x:c t="n" s="0">
        <x:v>24.67963</x:v>
      </x:c>
      <x:c t="n" s="0">
        <x:v>21.7059</x:v>
      </x:c>
      <x:c t="n" s="0">
        <x:v>17.98086</x:v>
      </x:c>
      <x:c t="n" s="0">
        <x:v>18.44717</x:v>
      </x:c>
      <x:c t="n" s="0">
        <x:v>23.27912</x:v>
      </x:c>
      <x:c t="n" s="0">
        <x:v>17.73043</x:v>
      </x:c>
      <x:c t="n" s="0">
        <x:v>10.17167</x:v>
      </x:c>
      <x:c t="n" s="0">
        <x:v>7.399469</x:v>
      </x:c>
      <x:c t="n" s="0">
        <x:v>8.260403</x:v>
      </x:c>
      <x:c t="n" s="0">
        <x:v>3.529786</x:v>
      </x:c>
      <x:c t="n" s="0">
        <x:v>6.433185</x:v>
      </x:c>
      <x:c t="n" s="0">
        <x:v>5.182026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43946.4613657407</x:v>
      </x:c>
      <x:c t="n" s="7">
        <x:v>43946.4613657407</x:v>
      </x:c>
      <x:c t="n" s="0">
        <x:v>44.34684</x:v>
      </x:c>
      <x:c t="n" s="0">
        <x:v>54.20069</x:v>
      </x:c>
      <x:c t="n" s="0">
        <x:v>84.2236</x:v>
      </x:c>
      <x:c t="n" s="0">
        <x:v>86.40269</x:v>
      </x:c>
      <x:c t="n" s="0">
        <x:v>-9.169117</x:v>
      </x:c>
      <x:c t="n" s="0">
        <x:v>-4.177938</x:v>
      </x:c>
      <x:c t="n" s="0">
        <x:v>-5.994375</x:v>
      </x:c>
      <x:c t="n" s="0">
        <x:v>2.995938</x:v>
      </x:c>
      <x:c t="n" s="0">
        <x:v>8.51486</x:v>
      </x:c>
      <x:c t="n" s="0">
        <x:v>6.900838</x:v>
      </x:c>
      <x:c t="n" s="0">
        <x:v>10.5383</x:v>
      </x:c>
      <x:c t="n" s="0">
        <x:v>6.311112</x:v>
      </x:c>
      <x:c t="n" s="0">
        <x:v>15.68725</x:v>
      </x:c>
      <x:c t="n" s="0">
        <x:v>23.79173</x:v>
      </x:c>
      <x:c t="n" s="0">
        <x:v>22.78131</x:v>
      </x:c>
      <x:c t="n" s="0">
        <x:v>26.53018</x:v>
      </x:c>
      <x:c t="n" s="0">
        <x:v>30.97332</x:v>
      </x:c>
      <x:c t="n" s="0">
        <x:v>34.35855</x:v>
      </x:c>
      <x:c t="n" s="0">
        <x:v>36.62822</x:v>
      </x:c>
      <x:c t="n" s="0">
        <x:v>35.82295</x:v>
      </x:c>
      <x:c t="n" s="0">
        <x:v>36.46619</x:v>
      </x:c>
      <x:c t="n" s="0">
        <x:v>37.2287</x:v>
      </x:c>
      <x:c t="n" s="0">
        <x:v>36.15132</x:v>
      </x:c>
      <x:c t="n" s="0">
        <x:v>37.36249</x:v>
      </x:c>
      <x:c t="n" s="0">
        <x:v>36.07663</x:v>
      </x:c>
      <x:c t="n" s="0">
        <x:v>31.87868</x:v>
      </x:c>
      <x:c t="n" s="0">
        <x:v>30.86482</x:v>
      </x:c>
      <x:c t="n" s="0">
        <x:v>27.92005</x:v>
      </x:c>
      <x:c t="n" s="0">
        <x:v>24.28792</x:v>
      </x:c>
      <x:c t="n" s="0">
        <x:v>22.83724</x:v>
      </x:c>
      <x:c t="n" s="0">
        <x:v>19.67732</x:v>
      </x:c>
      <x:c t="n" s="0">
        <x:v>20.14845</x:v>
      </x:c>
      <x:c t="n" s="0">
        <x:v>23.15905</x:v>
      </x:c>
      <x:c t="n" s="0">
        <x:v>25.38083</x:v>
      </x:c>
      <x:c t="n" s="0">
        <x:v>18.57427</x:v>
      </x:c>
      <x:c t="n" s="0">
        <x:v>8.493702</x:v>
      </x:c>
      <x:c t="n" s="0">
        <x:v>9.465168</x:v>
      </x:c>
      <x:c t="n" s="0">
        <x:v>3.633705</x:v>
      </x:c>
      <x:c t="n" s="0">
        <x:v>6.198378</x:v>
      </x:c>
      <x:c t="n" s="0">
        <x:v>4.960862</x:v>
      </x:c>
      <x:c t="n" s="0">
        <x:v>-8.887994</x:v>
      </x:c>
      <x:c t="n" s="0">
        <x:v>-3.763737</x:v>
      </x:c>
      <x:c t="n" s="0">
        <x:v>-15.35932</x:v>
      </x:c>
      <x:c t="n" s="0">
        <x:v>5.127349</x:v>
      </x:c>
      <x:c t="n" s="0">
        <x:v>7.358835</x:v>
      </x:c>
      <x:c t="n" s="0">
        <x:v>8.027929</x:v>
      </x:c>
      <x:c t="n" s="0">
        <x:v>10.90756</x:v>
      </x:c>
      <x:c t="n" s="0">
        <x:v>9.560614</x:v>
      </x:c>
      <x:c t="n" s="0">
        <x:v>18.34036</x:v>
      </x:c>
      <x:c t="n" s="0">
        <x:v>23.68776</x:v>
      </x:c>
      <x:c t="n" s="0">
        <x:v>26.17629</x:v>
      </x:c>
      <x:c t="n" s="0">
        <x:v>12.89423</x:v>
      </x:c>
      <x:c t="n" s="0">
        <x:v>33.31261</x:v>
      </x:c>
      <x:c t="n" s="0">
        <x:v>33.45705</x:v>
      </x:c>
      <x:c t="n" s="0">
        <x:v>37.90657</x:v>
      </x:c>
      <x:c t="n" s="0">
        <x:v>38.34556</x:v>
      </x:c>
      <x:c t="n" s="0">
        <x:v>33.21529</x:v>
      </x:c>
      <x:c t="n" s="0">
        <x:v>35.63853</x:v>
      </x:c>
      <x:c t="n" s="0">
        <x:v>37.22479</x:v>
      </x:c>
      <x:c t="n" s="0">
        <x:v>39.90217</x:v>
      </x:c>
      <x:c t="n" s="0">
        <x:v>35.5543</x:v>
      </x:c>
      <x:c t="n" s="0">
        <x:v>32.39524</x:v>
      </x:c>
      <x:c t="n" s="0">
        <x:v>30.75976</x:v>
      </x:c>
      <x:c t="n" s="0">
        <x:v>28.34534</x:v>
      </x:c>
      <x:c t="n" s="0">
        <x:v>24.8003</x:v>
      </x:c>
      <x:c t="n" s="0">
        <x:v>21.67662</x:v>
      </x:c>
      <x:c t="n" s="0">
        <x:v>21.55995</x:v>
      </x:c>
      <x:c t="n" s="0">
        <x:v>21.14825</x:v>
      </x:c>
      <x:c t="n" s="0">
        <x:v>24.55944</x:v>
      </x:c>
      <x:c t="n" s="0">
        <x:v>21.12361</x:v>
      </x:c>
      <x:c t="n" s="0">
        <x:v>11.67012</x:v>
      </x:c>
      <x:c t="n" s="0">
        <x:v>6.889315</x:v>
      </x:c>
      <x:c t="n" s="0">
        <x:v>8.49432</x:v>
      </x:c>
      <x:c t="n" s="0">
        <x:v>2.800047</x:v>
      </x:c>
      <x:c t="n" s="0">
        <x:v>6.282682</x:v>
      </x:c>
      <x:c t="n" s="0">
        <x:v>4.776985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43946.4613657407</x:v>
      </x:c>
      <x:c t="n" s="7">
        <x:v>43946.4613657407</x:v>
      </x:c>
      <x:c t="n" s="0">
        <x:v>45.13453</x:v>
      </x:c>
      <x:c t="n" s="0">
        <x:v>54.20069</x:v>
      </x:c>
      <x:c t="n" s="0">
        <x:v>76.76789</x:v>
      </x:c>
      <x:c t="n" s="0">
        <x:v>79.56634</x:v>
      </x:c>
      <x:c t="n" s="0">
        <x:v>-9.126945</x:v>
      </x:c>
      <x:c t="n" s="0">
        <x:v>-4.114962</x:v>
      </x:c>
      <x:c t="n" s="0">
        <x:v>-6.5946</x:v>
      </x:c>
      <x:c t="n" s="0">
        <x:v>3.380104</x:v>
      </x:c>
      <x:c t="n" s="0">
        <x:v>8.364114</x:v>
      </x:c>
      <x:c t="n" s="0">
        <x:v>6.802601</x:v>
      </x:c>
      <x:c t="n" s="0">
        <x:v>10.5942</x:v>
      </x:c>
      <x:c t="n" s="0">
        <x:v>6.965069</x:v>
      </x:c>
      <x:c t="n" s="0">
        <x:v>16.66954</x:v>
      </x:c>
      <x:c t="n" s="0">
        <x:v>23.7767</x:v>
      </x:c>
      <x:c t="n" s="0">
        <x:v>23.73049</x:v>
      </x:c>
      <x:c t="n" s="0">
        <x:v>25.8769</x:v>
      </x:c>
      <x:c t="n" s="0">
        <x:v>31.40371</x:v>
      </x:c>
      <x:c t="n" s="0">
        <x:v>33.93734</x:v>
      </x:c>
      <x:c t="n" s="0">
        <x:v>36.79787</x:v>
      </x:c>
      <x:c t="n" s="0">
        <x:v>35.83378</x:v>
      </x:c>
      <x:c t="n" s="0">
        <x:v>36.2445</x:v>
      </x:c>
      <x:c t="n" s="0">
        <x:v>36.58929</x:v>
      </x:c>
      <x:c t="n" s="0">
        <x:v>36.04717</x:v>
      </x:c>
      <x:c t="n" s="0">
        <x:v>37.28038</x:v>
      </x:c>
      <x:c t="n" s="0">
        <x:v>35.58695</x:v>
      </x:c>
      <x:c t="n" s="0">
        <x:v>31.91376</x:v>
      </x:c>
      <x:c t="n" s="0">
        <x:v>30.68789</x:v>
      </x:c>
      <x:c t="n" s="0">
        <x:v>27.87971</x:v>
      </x:c>
      <x:c t="n" s="0">
        <x:v>24.53525</x:v>
      </x:c>
      <x:c t="n" s="0">
        <x:v>22.6682</x:v>
      </x:c>
      <x:c t="n" s="0">
        <x:v>19.82888</x:v>
      </x:c>
      <x:c t="n" s="0">
        <x:v>20.30296</x:v>
      </x:c>
      <x:c t="n" s="0">
        <x:v>23.44183</x:v>
      </x:c>
      <x:c t="n" s="0">
        <x:v>24.87468</x:v>
      </x:c>
      <x:c t="n" s="0">
        <x:v>18.06596</x:v>
      </x:c>
      <x:c t="n" s="0">
        <x:v>8.492442</x:v>
      </x:c>
      <x:c t="n" s="0">
        <x:v>9.326724</x:v>
      </x:c>
      <x:c t="n" s="0">
        <x:v>3.810605</x:v>
      </x:c>
      <x:c t="n" s="0">
        <x:v>6.060037</x:v>
      </x:c>
      <x:c t="n" s="0">
        <x:v>4.786433</x:v>
      </x:c>
      <x:c t="n" s="0">
        <x:v>-8.887994</x:v>
      </x:c>
      <x:c t="n" s="0">
        <x:v>-3.763737</x:v>
      </x:c>
      <x:c t="n" s="0">
        <x:v>-15.35932</x:v>
      </x:c>
      <x:c t="n" s="0">
        <x:v>5.127349</x:v>
      </x:c>
      <x:c t="n" s="0">
        <x:v>7.358835</x:v>
      </x:c>
      <x:c t="n" s="0">
        <x:v>1.62828</x:v>
      </x:c>
      <x:c t="n" s="0">
        <x:v>10.90756</x:v>
      </x:c>
      <x:c t="n" s="0">
        <x:v>10.15662</x:v>
      </x:c>
      <x:c t="n" s="0">
        <x:v>20.06264</x:v>
      </x:c>
      <x:c t="n" s="0">
        <x:v>23.68776</x:v>
      </x:c>
      <x:c t="n" s="0">
        <x:v>27.052</x:v>
      </x:c>
      <x:c t="n" s="0">
        <x:v>12.89423</x:v>
      </x:c>
      <x:c t="n" s="0">
        <x:v>34.88133</x:v>
      </x:c>
      <x:c t="n" s="0">
        <x:v>30.00283</x:v>
      </x:c>
      <x:c t="n" s="0">
        <x:v>35.31785</x:v>
      </x:c>
      <x:c t="n" s="0">
        <x:v>32.69838</x:v>
      </x:c>
      <x:c t="n" s="0">
        <x:v>37.91627</x:v>
      </x:c>
      <x:c t="n" s="0">
        <x:v>29.12963</x:v>
      </x:c>
      <x:c t="n" s="0">
        <x:v>35.81844</x:v>
      </x:c>
      <x:c t="n" s="0">
        <x:v>30.60981</x:v>
      </x:c>
      <x:c t="n" s="0">
        <x:v>33.03909</x:v>
      </x:c>
      <x:c t="n" s="0">
        <x:v>34.83608</x:v>
      </x:c>
      <x:c t="n" s="0">
        <x:v>25.64804</x:v>
      </x:c>
      <x:c t="n" s="0">
        <x:v>26.69253</x:v>
      </x:c>
      <x:c t="n" s="0">
        <x:v>25.80907</x:v>
      </x:c>
      <x:c t="n" s="0">
        <x:v>22.08585</x:v>
      </x:c>
      <x:c t="n" s="0">
        <x:v>21.06601</x:v>
      </x:c>
      <x:c t="n" s="0">
        <x:v>21.07326</x:v>
      </x:c>
      <x:c t="n" s="0">
        <x:v>24.14469</x:v>
      </x:c>
      <x:c t="n" s="0">
        <x:v>14.99709</x:v>
      </x:c>
      <x:c t="n" s="0">
        <x:v>11.80247</x:v>
      </x:c>
      <x:c t="n" s="0">
        <x:v>8.729557</x:v>
      </x:c>
      <x:c t="n" s="0">
        <x:v>6.021399</x:v>
      </x:c>
      <x:c t="n" s="0">
        <x:v>3.757511</x:v>
      </x:c>
      <x:c t="n" s="0">
        <x:v>5.158688</x:v>
      </x:c>
      <x:c t="n" s="0">
        <x:v>5.077746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43946.4613657407</x:v>
      </x:c>
      <x:c t="n" s="7">
        <x:v>43946.4613657407</x:v>
      </x:c>
      <x:c t="n" s="0">
        <x:v>45.7536</x:v>
      </x:c>
      <x:c t="n" s="0">
        <x:v>54.20069</x:v>
      </x:c>
      <x:c t="n" s="0">
        <x:v>78.79773</x:v>
      </x:c>
      <x:c t="n" s="0">
        <x:v>81.20744</x:v>
      </x:c>
      <x:c t="n" s="0">
        <x:v>-9.091251</x:v>
      </x:c>
      <x:c t="n" s="0">
        <x:v>-4.061891</x:v>
      </x:c>
      <x:c t="n" s="0">
        <x:v>-7.182354</x:v>
      </x:c>
      <x:c t="n" s="0">
        <x:v>3.683266</x:v>
      </x:c>
      <x:c t="n" s="0">
        <x:v>8.231097</x:v>
      </x:c>
      <x:c t="n" s="0">
        <x:v>6.23286</x:v>
      </x:c>
      <x:c t="n" s="0">
        <x:v>10.64137</x:v>
      </x:c>
      <x:c t="n" s="0">
        <x:v>8.171759</x:v>
      </x:c>
      <x:c t="n" s="0">
        <x:v>17.36207</x:v>
      </x:c>
      <x:c t="n" s="0">
        <x:v>23.76383</x:v>
      </x:c>
      <x:c t="n" s="0">
        <x:v>24.40368</x:v>
      </x:c>
      <x:c t="n" s="0">
        <x:v>25.23855</x:v>
      </x:c>
      <x:c t="n" s="0">
        <x:v>32.46804</x:v>
      </x:c>
      <x:c t="n" s="0">
        <x:v>33.6412</x:v>
      </x:c>
      <x:c t="n" s="0">
        <x:v>36.25732</x:v>
      </x:c>
      <x:c t="n" s="0">
        <x:v>35.66184</x:v>
      </x:c>
      <x:c t="n" s="0">
        <x:v>36.70152</x:v>
      </x:c>
      <x:c t="n" s="0">
        <x:v>36.10261</x:v>
      </x:c>
      <x:c t="n" s="0">
        <x:v>35.75751</x:v>
      </x:c>
      <x:c t="n" s="0">
        <x:v>37.09847</x:v>
      </x:c>
      <x:c t="n" s="0">
        <x:v>35.29326</x:v>
      </x:c>
      <x:c t="n" s="0">
        <x:v>32.56652</x:v>
      </x:c>
      <x:c t="n" s="0">
        <x:v>30.35625</x:v>
      </x:c>
      <x:c t="n" s="0">
        <x:v>27.7916</x:v>
      </x:c>
      <x:c t="n" s="0">
        <x:v>24.44324</x:v>
      </x:c>
      <x:c t="n" s="0">
        <x:v>22.34923</x:v>
      </x:c>
      <x:c t="n" s="0">
        <x:v>20.07312</x:v>
      </x:c>
      <x:c t="n" s="0">
        <x:v>20.40682</x:v>
      </x:c>
      <x:c t="n" s="0">
        <x:v>23.33731</x:v>
      </x:c>
      <x:c t="n" s="0">
        <x:v>24.27513</x:v>
      </x:c>
      <x:c t="n" s="0">
        <x:v>17.52686</x:v>
      </x:c>
      <x:c t="n" s="0">
        <x:v>8.292259</x:v>
      </x:c>
      <x:c t="n" s="0">
        <x:v>9.03302</x:v>
      </x:c>
      <x:c t="n" s="0">
        <x:v>3.571558</x:v>
      </x:c>
      <x:c t="n" s="0">
        <x:v>5.962296</x:v>
      </x:c>
      <x:c t="n" s="0">
        <x:v>4.96366</x:v>
      </x:c>
      <x:c t="n" s="0">
        <x:v>-8.887994</x:v>
      </x:c>
      <x:c t="n" s="0">
        <x:v>-3.763737</x:v>
      </x:c>
      <x:c t="n" s="0">
        <x:v>-15.35932</x:v>
      </x:c>
      <x:c t="n" s="0">
        <x:v>5.127349</x:v>
      </x:c>
      <x:c t="n" s="0">
        <x:v>7.358835</x:v>
      </x:c>
      <x:c t="n" s="0">
        <x:v>-1.217424</x:v>
      </x:c>
      <x:c t="n" s="0">
        <x:v>9.929125</x:v>
      </x:c>
      <x:c t="n" s="0">
        <x:v>12.93878</x:v>
      </x:c>
      <x:c t="n" s="0">
        <x:v>20.06264</x:v>
      </x:c>
      <x:c t="n" s="0">
        <x:v>22.60946</x:v>
      </x:c>
      <x:c t="n" s="0">
        <x:v>27.052</x:v>
      </x:c>
      <x:c t="n" s="0">
        <x:v>15.31527</x:v>
      </x:c>
      <x:c t="n" s="0">
        <x:v>36.03133</x:v>
      </x:c>
      <x:c t="n" s="0">
        <x:v>33.03586</x:v>
      </x:c>
      <x:c t="n" s="0">
        <x:v>29.77076</x:v>
      </x:c>
      <x:c t="n" s="0">
        <x:v>35.67241</x:v>
      </x:c>
      <x:c t="n" s="0">
        <x:v>37.06504</x:v>
      </x:c>
      <x:c t="n" s="0">
        <x:v>33.33622</x:v>
      </x:c>
      <x:c t="n" s="0">
        <x:v>34.10687</x:v>
      </x:c>
      <x:c t="n" s="0">
        <x:v>38.67878</x:v>
      </x:c>
      <x:c t="n" s="0">
        <x:v>28.35389</x:v>
      </x:c>
      <x:c t="n" s="0">
        <x:v>32.29074</x:v>
      </x:c>
      <x:c t="n" s="0">
        <x:v>28.91473</x:v>
      </x:c>
      <x:c t="n" s="0">
        <x:v>28.3205</x:v>
      </x:c>
      <x:c t="n" s="0">
        <x:v>21.57482</x:v>
      </x:c>
      <x:c t="n" s="0">
        <x:v>19.17782</x:v>
      </x:c>
      <x:c t="n" s="0">
        <x:v>21.16076</x:v>
      </x:c>
      <x:c t="n" s="0">
        <x:v>20.00777</x:v>
      </x:c>
      <x:c t="n" s="0">
        <x:v>23.49321</x:v>
      </x:c>
      <x:c t="n" s="0">
        <x:v>16.39724</x:v>
      </x:c>
      <x:c t="n" s="0">
        <x:v>10.23039</x:v>
      </x:c>
      <x:c t="n" s="0">
        <x:v>7.637558</x:v>
      </x:c>
      <x:c t="n" s="0">
        <x:v>10.03194</x:v>
      </x:c>
      <x:c t="n" s="0">
        <x:v>3.407116</x:v>
      </x:c>
      <x:c t="n" s="0">
        <x:v>5.027289</x:v>
      </x:c>
      <x:c t="n" s="0">
        <x:v>5.040998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43946.4613657407</x:v>
      </x:c>
      <x:c t="n" s="7">
        <x:v>43946.4613657407</x:v>
      </x:c>
      <x:c t="n" s="0">
        <x:v>44.03078</x:v>
      </x:c>
      <x:c t="n" s="0">
        <x:v>54.20069</x:v>
      </x:c>
      <x:c t="n" s="0">
        <x:v>73.00319</x:v>
      </x:c>
      <x:c t="n" s="0">
        <x:v>79.5218</x:v>
      </x:c>
      <x:c t="n" s="0">
        <x:v>-9.060998</x:v>
      </x:c>
      <x:c t="n" s="0">
        <x:v>-4.017076</x:v>
      </x:c>
      <x:c t="n" s="0">
        <x:v>-7.756156</x:v>
      </x:c>
      <x:c t="n" s="0">
        <x:v>3.926409</x:v>
      </x:c>
      <x:c t="n" s="0">
        <x:v>8.11418</x:v>
      </x:c>
      <x:c t="n" s="0">
        <x:v>5.679074</x:v>
      </x:c>
      <x:c t="n" s="0">
        <x:v>10.24835</x:v>
      </x:c>
      <x:c t="n" s="0">
        <x:v>9.282802</x:v>
      </x:c>
      <x:c t="n" s="0">
        <x:v>17.87699</x:v>
      </x:c>
      <x:c t="n" s="0">
        <x:v>23.31114</x:v>
      </x:c>
      <x:c t="n" s="0">
        <x:v>24.90604</x:v>
      </x:c>
      <x:c t="n" s="0">
        <x:v>24.63872</x:v>
      </x:c>
      <x:c t="n" s="0">
        <x:v>33.2075</x:v>
      </x:c>
      <x:c t="n" s="0">
        <x:v>33.6511</x:v>
      </x:c>
      <x:c t="n" s="0">
        <x:v>35.78981</x:v>
      </x:c>
      <x:c t="n" s="0">
        <x:v>35.52082</x:v>
      </x:c>
      <x:c t="n" s="0">
        <x:v>36.5113</x:v>
      </x:c>
      <x:c t="n" s="0">
        <x:v>35.99268</x:v>
      </x:c>
      <x:c t="n" s="0">
        <x:v>35.52921</x:v>
      </x:c>
      <x:c t="n" s="0">
        <x:v>37.2676</x:v>
      </x:c>
      <x:c t="n" s="0">
        <x:v>34.9133</x:v>
      </x:c>
      <x:c t="n" s="0">
        <x:v>32.5098</x:v>
      </x:c>
      <x:c t="n" s="0">
        <x:v>30.59465</x:v>
      </x:c>
      <x:c t="n" s="0">
        <x:v>28.16646</x:v>
      </x:c>
      <x:c t="n" s="0">
        <x:v>24.08973</x:v>
      </x:c>
      <x:c t="n" s="0">
        <x:v>22.2554</x:v>
      </x:c>
      <x:c t="n" s="0">
        <x:v>19.93098</x:v>
      </x:c>
      <x:c t="n" s="0">
        <x:v>20.80442</x:v>
      </x:c>
      <x:c t="n" s="0">
        <x:v>23.39697</x:v>
      </x:c>
      <x:c t="n" s="0">
        <x:v>23.70474</x:v>
      </x:c>
      <x:c t="n" s="0">
        <x:v>17.01914</x:v>
      </x:c>
      <x:c t="n" s="0">
        <x:v>8.220576</x:v>
      </x:c>
      <x:c t="n" s="0">
        <x:v>9.389914</x:v>
      </x:c>
      <x:c t="n" s="0">
        <x:v>3.468094</x:v>
      </x:c>
      <x:c t="n" s="0">
        <x:v>5.892662</x:v>
      </x:c>
      <x:c t="n" s="0">
        <x:v>4.873928</x:v>
      </x:c>
      <x:c t="n" s="0">
        <x:v>-8.887994</x:v>
      </x:c>
      <x:c t="n" s="0">
        <x:v>-3.534545</x:v>
      </x:c>
      <x:c t="n" s="0">
        <x:v>-15.29271</x:v>
      </x:c>
      <x:c t="n" s="0">
        <x:v>4.690185</x:v>
      </x:c>
      <x:c t="n" s="0">
        <x:v>7.358835</x:v>
      </x:c>
      <x:c t="n" s="0">
        <x:v>-1.217424</x:v>
      </x:c>
      <x:c t="n" s="0">
        <x:v>3.766029</x:v>
      </x:c>
      <x:c t="n" s="0">
        <x:v>12.93878</x:v>
      </x:c>
      <x:c t="n" s="0">
        <x:v>19.1525</x:v>
      </x:c>
      <x:c t="n" s="0">
        <x:v>14.49922</x:v>
      </x:c>
      <x:c t="n" s="0">
        <x:v>27.67665</x:v>
      </x:c>
      <x:c t="n" s="0">
        <x:v>15.89363</x:v>
      </x:c>
      <x:c t="n" s="0">
        <x:v>34.13622</x:v>
      </x:c>
      <x:c t="n" s="0">
        <x:v>33.70856</x:v>
      </x:c>
      <x:c t="n" s="0">
        <x:v>32.21427</x:v>
      </x:c>
      <x:c t="n" s="0">
        <x:v>32.74166</x:v>
      </x:c>
      <x:c t="n" s="0">
        <x:v>34.13602</x:v>
      </x:c>
      <x:c t="n" s="0">
        <x:v>36.57377</x:v>
      </x:c>
      <x:c t="n" s="0">
        <x:v>28.34438</x:v>
      </x:c>
      <x:c t="n" s="0">
        <x:v>34.376</x:v>
      </x:c>
      <x:c t="n" s="0">
        <x:v>32.00595</x:v>
      </x:c>
      <x:c t="n" s="0">
        <x:v>35.19243</x:v>
      </x:c>
      <x:c t="n" s="0">
        <x:v>30.9596</x:v>
      </x:c>
      <x:c t="n" s="0">
        <x:v>29.47849</x:v>
      </x:c>
      <x:c t="n" s="0">
        <x:v>24.79725</x:v>
      </x:c>
      <x:c t="n" s="0">
        <x:v>22.78255</x:v>
      </x:c>
      <x:c t="n" s="0">
        <x:v>20.31001</x:v>
      </x:c>
      <x:c t="n" s="0">
        <x:v>22.9048</x:v>
      </x:c>
      <x:c t="n" s="0">
        <x:v>21.62275</x:v>
      </x:c>
      <x:c t="n" s="0">
        <x:v>17.25595</x:v>
      </x:c>
      <x:c t="n" s="0">
        <x:v>11.28285</x:v>
      </x:c>
      <x:c t="n" s="0">
        <x:v>5.369186</x:v>
      </x:c>
      <x:c t="n" s="0">
        <x:v>9.694913</x:v>
      </x:c>
      <x:c t="n" s="0">
        <x:v>3.007273</x:v>
      </x:c>
      <x:c t="n" s="0">
        <x:v>5.254351</x:v>
      </x:c>
      <x:c t="n" s="0">
        <x:v>3.817765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43946.4613657407</x:v>
      </x:c>
      <x:c t="n" s="7">
        <x:v>43946.4613657407</x:v>
      </x:c>
      <x:c t="n" s="0">
        <x:v>42.6909</x:v>
      </x:c>
      <x:c t="n" s="0">
        <x:v>54.20069</x:v>
      </x:c>
      <x:c t="n" s="0">
        <x:v>76.86017</x:v>
      </x:c>
      <x:c t="n" s="0">
        <x:v>80.13849</x:v>
      </x:c>
      <x:c t="n" s="0">
        <x:v>-9.035324</x:v>
      </x:c>
      <x:c t="n" s="0">
        <x:v>-3.907554</x:v>
      </x:c>
      <x:c t="n" s="0">
        <x:v>-8.310562</x:v>
      </x:c>
      <x:c t="n" s="0">
        <x:v>3.968059</x:v>
      </x:c>
      <x:c t="n" s="0">
        <x:v>8.011775</x:v>
      </x:c>
      <x:c t="n" s="0">
        <x:v>5.142872</x:v>
      </x:c>
      <x:c t="n" s="0">
        <x:v>9.726792</x:v>
      </x:c>
      <x:c t="n" s="0">
        <x:v>10.04838</x:v>
      </x:c>
      <x:c t="n" s="0">
        <x:v>17.89511</x:v>
      </x:c>
      <x:c t="n" s="0">
        <x:v>22.72235</x:v>
      </x:c>
      <x:c t="n" s="0">
        <x:v>25.99095</x:v>
      </x:c>
      <x:c t="n" s="0">
        <x:v>24.05141</x:v>
      </x:c>
      <x:c t="n" s="0">
        <x:v>32.75333</x:v>
      </x:c>
      <x:c t="n" s="0">
        <x:v>33.86427</x:v>
      </x:c>
      <x:c t="n" s="0">
        <x:v>35.43732</x:v>
      </x:c>
      <x:c t="n" s="0">
        <x:v>35.44973</x:v>
      </x:c>
      <x:c t="n" s="0">
        <x:v>36.57568</x:v>
      </x:c>
      <x:c t="n" s="0">
        <x:v>36.4421</x:v>
      </x:c>
      <x:c t="n" s="0">
        <x:v>35.12585</x:v>
      </x:c>
      <x:c t="n" s="0">
        <x:v>36.77509</x:v>
      </x:c>
      <x:c t="n" s="0">
        <x:v>34.55389</x:v>
      </x:c>
      <x:c t="n" s="0">
        <x:v>33.0128</x:v>
      </x:c>
      <x:c t="n" s="0">
        <x:v>30.36394</x:v>
      </x:c>
      <x:c t="n" s="0">
        <x:v>28.18453</x:v>
      </x:c>
      <x:c t="n" s="0">
        <x:v>24.28999</x:v>
      </x:c>
      <x:c t="n" s="0">
        <x:v>22.17995</x:v>
      </x:c>
      <x:c t="n" s="0">
        <x:v>20.14357</x:v>
      </x:c>
      <x:c t="n" s="0">
        <x:v>20.8278</x:v>
      </x:c>
      <x:c t="n" s="0">
        <x:v>23.06877</x:v>
      </x:c>
      <x:c t="n" s="0">
        <x:v>23.20142</x:v>
      </x:c>
      <x:c t="n" s="0">
        <x:v>16.49009</x:v>
      </x:c>
      <x:c t="n" s="0">
        <x:v>7.889052</x:v>
      </x:c>
      <x:c t="n" s="0">
        <x:v>9.298906</x:v>
      </x:c>
      <x:c t="n" s="0">
        <x:v>3.604917</x:v>
      </x:c>
      <x:c t="n" s="0">
        <x:v>5.735301</x:v>
      </x:c>
      <x:c t="n" s="0">
        <x:v>4.810311</x:v>
      </x:c>
      <x:c t="n" s="0">
        <x:v>-8.887994</x:v>
      </x:c>
      <x:c t="n" s="0">
        <x:v>-3.316844</x:v>
      </x:c>
      <x:c t="n" s="0">
        <x:v>-15.22711</x:v>
      </x:c>
      <x:c t="n" s="0">
        <x:v>4.204038</x:v>
      </x:c>
      <x:c t="n" s="0">
        <x:v>7.358835</x:v>
      </x:c>
      <x:c t="n" s="0">
        <x:v>-1.217424</x:v>
      </x:c>
      <x:c t="n" s="0">
        <x:v>3.766029</x:v>
      </x:c>
      <x:c t="n" s="0">
        <x:v>12.93878</x:v>
      </x:c>
      <x:c t="n" s="0">
        <x:v>17.99964</x:v>
      </x:c>
      <x:c t="n" s="0">
        <x:v>14.49922</x:v>
      </x:c>
      <x:c t="n" s="0">
        <x:v>30.54966</x:v>
      </x:c>
      <x:c t="n" s="0">
        <x:v>15.89363</x:v>
      </x:c>
      <x:c t="n" s="0">
        <x:v>23.59137</x:v>
      </x:c>
      <x:c t="n" s="0">
        <x:v>36.08115</x:v>
      </x:c>
      <x:c t="n" s="0">
        <x:v>33.41352</x:v>
      </x:c>
      <x:c t="n" s="0">
        <x:v>37.78227</x:v>
      </x:c>
      <x:c t="n" s="0">
        <x:v>38.07777</x:v>
      </x:c>
      <x:c t="n" s="0">
        <x:v>37.47566</x:v>
      </x:c>
      <x:c t="n" s="0">
        <x:v>34.86023</x:v>
      </x:c>
      <x:c t="n" s="0">
        <x:v>30.30445</x:v>
      </x:c>
      <x:c t="n" s="0">
        <x:v>31.97976</x:v>
      </x:c>
      <x:c t="n" s="0">
        <x:v>32.90928</x:v>
      </x:c>
      <x:c t="n" s="0">
        <x:v>31.79079</x:v>
      </x:c>
      <x:c t="n" s="0">
        <x:v>28.60297</x:v>
      </x:c>
      <x:c t="n" s="0">
        <x:v>27.65102</x:v>
      </x:c>
      <x:c t="n" s="0">
        <x:v>22.34997</x:v>
      </x:c>
      <x:c t="n" s="0">
        <x:v>20.26722</x:v>
      </x:c>
      <x:c t="n" s="0">
        <x:v>20.64545</x:v>
      </x:c>
      <x:c t="n" s="0">
        <x:v>22.90195</x:v>
      </x:c>
      <x:c t="n" s="0">
        <x:v>17.62224</x:v>
      </x:c>
      <x:c t="n" s="0">
        <x:v>10.45141</x:v>
      </x:c>
      <x:c t="n" s="0">
        <x:v>5.553975</x:v>
      </x:c>
      <x:c t="n" s="0">
        <x:v>9.815284</x:v>
      </x:c>
      <x:c t="n" s="0">
        <x:v>4.38335</x:v>
      </x:c>
      <x:c t="n" s="0">
        <x:v>4.651494</x:v>
      </x:c>
      <x:c t="n" s="0">
        <x:v>5.614923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43946.4613657407</x:v>
      </x:c>
      <x:c t="n" s="7">
        <x:v>43946.4613657407</x:v>
      </x:c>
      <x:c t="n" s="0">
        <x:v>42.71359</x:v>
      </x:c>
      <x:c t="n" s="0">
        <x:v>54.20069</x:v>
      </x:c>
      <x:c t="n" s="0">
        <x:v>82.38522</x:v>
      </x:c>
      <x:c t="n" s="0">
        <x:v>85.17833</x:v>
      </x:c>
      <x:c t="n" s="0">
        <x:v>-9.013516</x:v>
      </x:c>
      <x:c t="n" s="0">
        <x:v>-3.816159</x:v>
      </x:c>
      <x:c t="n" s="0">
        <x:v>-8.847453</x:v>
      </x:c>
      <x:c t="n" s="0">
        <x:v>4.003314</x:v>
      </x:c>
      <x:c t="n" s="0">
        <x:v>7.953722</x:v>
      </x:c>
      <x:c t="n" s="0">
        <x:v>4.625887</x:v>
      </x:c>
      <x:c t="n" s="0">
        <x:v>9.225687</x:v>
      </x:c>
      <x:c t="n" s="0">
        <x:v>10.97954</x:v>
      </x:c>
      <x:c t="n" s="0">
        <x:v>17.91053</x:v>
      </x:c>
      <x:c t="n" s="0">
        <x:v>22.1639</x:v>
      </x:c>
      <x:c t="n" s="0">
        <x:v>27.03255</x:v>
      </x:c>
      <x:c t="n" s="0">
        <x:v>23.73218</x:v>
      </x:c>
      <x:c t="n" s="0">
        <x:v>32.15714</x:v>
      </x:c>
      <x:c t="n" s="0">
        <x:v>34.32474</x:v>
      </x:c>
      <x:c t="n" s="0">
        <x:v>35.27564</x:v>
      </x:c>
      <x:c t="n" s="0">
        <x:v>35.96092</x:v>
      </x:c>
      <x:c t="n" s="0">
        <x:v>36.33891</x:v>
      </x:c>
      <x:c t="n" s="0">
        <x:v>36.27638</x:v>
      </x:c>
      <x:c t="n" s="0">
        <x:v>35.23414</x:v>
      </x:c>
      <x:c t="n" s="0">
        <x:v>36.57584</x:v>
      </x:c>
      <x:c t="n" s="0">
        <x:v>34.16117</x:v>
      </x:c>
      <x:c t="n" s="0">
        <x:v>33.10426</x:v>
      </x:c>
      <x:c t="n" s="0">
        <x:v>30.67744</x:v>
      </x:c>
      <x:c t="n" s="0">
        <x:v>28.01992</x:v>
      </x:c>
      <x:c t="n" s="0">
        <x:v>25.40833</x:v>
      </x:c>
      <x:c t="n" s="0">
        <x:v>22.20399</x:v>
      </x:c>
      <x:c t="n" s="0">
        <x:v>19.99228</x:v>
      </x:c>
      <x:c t="n" s="0">
        <x:v>20.85911</x:v>
      </x:c>
      <x:c t="n" s="0">
        <x:v>23.00642</x:v>
      </x:c>
      <x:c t="n" s="0">
        <x:v>22.73145</x:v>
      </x:c>
      <x:c t="n" s="0">
        <x:v>15.97842</x:v>
      </x:c>
      <x:c t="n" s="0">
        <x:v>7.697323</x:v>
      </x:c>
      <x:c t="n" s="0">
        <x:v>9.552175</x:v>
      </x:c>
      <x:c t="n" s="0">
        <x:v>3.723105</x:v>
      </x:c>
      <x:c t="n" s="0">
        <x:v>5.519957</x:v>
      </x:c>
      <x:c t="n" s="0">
        <x:v>4.836692</x:v>
      </x:c>
      <x:c t="n" s="0">
        <x:v>-8.887994</x:v>
      </x:c>
      <x:c t="n" s="0">
        <x:v>-3.316844</x:v>
      </x:c>
      <x:c t="n" s="0">
        <x:v>-15.22711</x:v>
      </x:c>
      <x:c t="n" s="0">
        <x:v>4.204038</x:v>
      </x:c>
      <x:c t="n" s="0">
        <x:v>7.807148</x:v>
      </x:c>
      <x:c t="n" s="0">
        <x:v>-1.217424</x:v>
      </x:c>
      <x:c t="n" s="0">
        <x:v>3.766029</x:v>
      </x:c>
      <x:c t="n" s="0">
        <x:v>15.20468</x:v>
      </x:c>
      <x:c t="n" s="0">
        <x:v>19.0829</x:v>
      </x:c>
      <x:c t="n" s="0">
        <x:v>16.8267</x:v>
      </x:c>
      <x:c t="n" s="0">
        <x:v>30.54966</x:v>
      </x:c>
      <x:c t="n" s="0">
        <x:v>26.70502</x:v>
      </x:c>
      <x:c t="n" s="0">
        <x:v>23.59137</x:v>
      </x:c>
      <x:c t="n" s="0">
        <x:v>36.70115</x:v>
      </x:c>
      <x:c t="n" s="0">
        <x:v>34.18594</x:v>
      </x:c>
      <x:c t="n" s="0">
        <x:v>34.78823</x:v>
      </x:c>
      <x:c t="n" s="0">
        <x:v>30.02197</x:v>
      </x:c>
      <x:c t="n" s="0">
        <x:v>37.2543</x:v>
      </x:c>
      <x:c t="n" s="0">
        <x:v>33.66709</x:v>
      </x:c>
      <x:c t="n" s="0">
        <x:v>37.33632</x:v>
      </x:c>
      <x:c t="n" s="0">
        <x:v>30.63494</x:v>
      </x:c>
      <x:c t="n" s="0">
        <x:v>31.70747</x:v>
      </x:c>
      <x:c t="n" s="0">
        <x:v>30.79539</x:v>
      </x:c>
      <x:c t="n" s="0">
        <x:v>23.70776</x:v>
      </x:c>
      <x:c t="n" s="0">
        <x:v>26.36442</x:v>
      </x:c>
      <x:c t="n" s="0">
        <x:v>19.9735</x:v>
      </x:c>
      <x:c t="n" s="0">
        <x:v>19.973</x:v>
      </x:c>
      <x:c t="n" s="0">
        <x:v>20.53571</x:v>
      </x:c>
      <x:c t="n" s="0">
        <x:v>21.71955</x:v>
      </x:c>
      <x:c t="n" s="0">
        <x:v>17.17709</x:v>
      </x:c>
      <x:c t="n" s="0">
        <x:v>8.917967</x:v>
      </x:c>
      <x:c t="n" s="0">
        <x:v>6.486468</x:v>
      </x:c>
      <x:c t="n" s="0">
        <x:v>11.0663</x:v>
      </x:c>
      <x:c t="n" s="0">
        <x:v>3.909843</x:v>
      </x:c>
      <x:c t="n" s="0">
        <x:v>4.392652</x:v>
      </x:c>
      <x:c t="n" s="0">
        <x:v>4.136652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43946.4613773148</x:v>
      </x:c>
      <x:c t="n" s="7">
        <x:v>43946.4613773148</x:v>
      </x:c>
      <x:c t="n" s="0">
        <x:v>44.86503</x:v>
      </x:c>
      <x:c t="n" s="0">
        <x:v>54.20069</x:v>
      </x:c>
      <x:c t="n" s="0">
        <x:v>86.44629</x:v>
      </x:c>
      <x:c t="n" s="0">
        <x:v>87.89013</x:v>
      </x:c>
      <x:c t="n" s="0">
        <x:v>-8.994979</x:v>
      </x:c>
      <x:c t="n" s="0">
        <x:v>-3.739598</x:v>
      </x:c>
      <x:c t="n" s="0">
        <x:v>-9.365189</x:v>
      </x:c>
      <x:c t="n" s="0">
        <x:v>4.033199</x:v>
      </x:c>
      <x:c t="n" s="0">
        <x:v>7.932631</x:v>
      </x:c>
      <x:c t="n" s="0">
        <x:v>4.129724</x:v>
      </x:c>
      <x:c t="n" s="0">
        <x:v>8.746584</x:v>
      </x:c>
      <x:c t="n" s="0">
        <x:v>11.91449</x:v>
      </x:c>
      <x:c t="n" s="0">
        <x:v>18.77513</x:v>
      </x:c>
      <x:c t="n" s="0">
        <x:v>21.74174</x:v>
      </x:c>
      <x:c t="n" s="0">
        <x:v>27.75914</x:v>
      </x:c>
      <x:c t="n" s="0">
        <x:v>24.88071</x:v>
      </x:c>
      <x:c t="n" s="0">
        <x:v>31.61766</x:v>
      </x:c>
      <x:c t="n" s="0">
        <x:v>35.08377</x:v>
      </x:c>
      <x:c t="n" s="0">
        <x:v>35.01442</x:v>
      </x:c>
      <x:c t="n" s="0">
        <x:v>35.33954</x:v>
      </x:c>
      <x:c t="n" s="0">
        <x:v>36.18046</x:v>
      </x:c>
      <x:c t="n" s="0">
        <x:v>36.14911</x:v>
      </x:c>
      <x:c t="n" s="0">
        <x:v>34.76106</x:v>
      </x:c>
      <x:c t="n" s="0">
        <x:v>36.36786</x:v>
      </x:c>
      <x:c t="n" s="0">
        <x:v>34.0881</x:v>
      </x:c>
      <x:c t="n" s="0">
        <x:v>32.75308</x:v>
      </x:c>
      <x:c t="n" s="0">
        <x:v>30.34289</x:v>
      </x:c>
      <x:c t="n" s="0">
        <x:v>27.52688</x:v>
      </x:c>
      <x:c t="n" s="0">
        <x:v>25.25221</x:v>
      </x:c>
      <x:c t="n" s="0">
        <x:v>22.1198</x:v>
      </x:c>
      <x:c t="n" s="0">
        <x:v>20.01829</x:v>
      </x:c>
      <x:c t="n" s="0">
        <x:v>20.60469</x:v>
      </x:c>
      <x:c t="n" s="0">
        <x:v>22.89188</x:v>
      </x:c>
      <x:c t="n" s="0">
        <x:v>22.19341</x:v>
      </x:c>
      <x:c t="n" s="0">
        <x:v>15.42289</x:v>
      </x:c>
      <x:c t="n" s="0">
        <x:v>7.722107</x:v>
      </x:c>
      <x:c t="n" s="0">
        <x:v>9.729484</x:v>
      </x:c>
      <x:c t="n" s="0">
        <x:v>3.523908</x:v>
      </x:c>
      <x:c t="n" s="0">
        <x:v>5.555522</x:v>
      </x:c>
      <x:c t="n" s="0">
        <x:v>4.831287</x:v>
      </x:c>
      <x:c t="n" s="0">
        <x:v>-8.887994</x:v>
      </x:c>
      <x:c t="n" s="0">
        <x:v>-3.316844</x:v>
      </x:c>
      <x:c t="n" s="0">
        <x:v>-15.22711</x:v>
      </x:c>
      <x:c t="n" s="0">
        <x:v>4.204038</x:v>
      </x:c>
      <x:c t="n" s="0">
        <x:v>7.807148</x:v>
      </x:c>
      <x:c t="n" s="0">
        <x:v>-1.217424</x:v>
      </x:c>
      <x:c t="n" s="0">
        <x:v>3.54986</x:v>
      </x:c>
      <x:c t="n" s="0">
        <x:v>15.20468</x:v>
      </x:c>
      <x:c t="n" s="0">
        <x:v>23.14026</x:v>
      </x:c>
      <x:c t="n" s="0">
        <x:v>17.79206</x:v>
      </x:c>
      <x:c t="n" s="0">
        <x:v>30.54966</x:v>
      </x:c>
      <x:c t="n" s="0">
        <x:v>28.60896</x:v>
      </x:c>
      <x:c t="n" s="0">
        <x:v>26.23637</x:v>
      </x:c>
      <x:c t="n" s="0">
        <x:v>38.65001</x:v>
      </x:c>
      <x:c t="n" s="0">
        <x:v>31.66668</x:v>
      </x:c>
      <x:c t="n" s="0">
        <x:v>32.82168</x:v>
      </x:c>
      <x:c t="n" s="0">
        <x:v>36.09415</x:v>
      </x:c>
      <x:c t="n" s="0">
        <x:v>33.73045</x:v>
      </x:c>
      <x:c t="n" s="0">
        <x:v>33.69868</x:v>
      </x:c>
      <x:c t="n" s="0">
        <x:v>37.1533</x:v>
      </x:c>
      <x:c t="n" s="0">
        <x:v>32.7983</x:v>
      </x:c>
      <x:c t="n" s="0">
        <x:v>30.78607</x:v>
      </x:c>
      <x:c t="n" s="0">
        <x:v>25.84553</x:v>
      </x:c>
      <x:c t="n" s="0">
        <x:v>20.77485</x:v>
      </x:c>
      <x:c t="n" s="0">
        <x:v>25.05391</x:v>
      </x:c>
      <x:c t="n" s="0">
        <x:v>22.25344</x:v>
      </x:c>
      <x:c t="n" s="0">
        <x:v>16.96781</x:v>
      </x:c>
      <x:c t="n" s="0">
        <x:v>19.58301</x:v>
      </x:c>
      <x:c t="n" s="0">
        <x:v>22.41993</x:v>
      </x:c>
      <x:c t="n" s="0">
        <x:v>14.22737</x:v>
      </x:c>
      <x:c t="n" s="0">
        <x:v>9.933396</x:v>
      </x:c>
      <x:c t="n" s="0">
        <x:v>8.011819</x:v>
      </x:c>
      <x:c t="n" s="0">
        <x:v>9.979807</x:v>
      </x:c>
      <x:c t="n" s="0">
        <x:v>1.260843</x:v>
      </x:c>
      <x:c t="n" s="0">
        <x:v>5.941342</x:v>
      </x:c>
      <x:c t="n" s="0">
        <x:v>4.404611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43946.4613773148</x:v>
      </x:c>
      <x:c t="n" s="7">
        <x:v>43946.4613773148</x:v>
      </x:c>
      <x:c t="n" s="0">
        <x:v>45.64669</x:v>
      </x:c>
      <x:c t="n" s="0">
        <x:v>54.20069</x:v>
      </x:c>
      <x:c t="n" s="0">
        <x:v>85.18813</x:v>
      </x:c>
      <x:c t="n" s="0">
        <x:v>86.24373</x:v>
      </x:c>
      <x:c t="n" s="0">
        <x:v>-8.990635</x:v>
      </x:c>
      <x:c t="n" s="0">
        <x:v>-3.675267</x:v>
      </x:c>
      <x:c t="n" s="0">
        <x:v>-9.862162</x:v>
      </x:c>
      <x:c t="n" s="0">
        <x:v>4.058559</x:v>
      </x:c>
      <x:c t="n" s="0">
        <x:v>7.914538</x:v>
      </x:c>
      <x:c t="n" s="0">
        <x:v>3.83526</x:v>
      </x:c>
      <x:c t="n" s="0">
        <x:v>8.265243</x:v>
      </x:c>
      <x:c t="n" s="0">
        <x:v>12.5795</x:v>
      </x:c>
      <x:c t="n" s="0">
        <x:v>19.75416</x:v>
      </x:c>
      <x:c t="n" s="0">
        <x:v>21.34557</x:v>
      </x:c>
      <x:c t="n" s="0">
        <x:v>28.18847</x:v>
      </x:c>
      <x:c t="n" s="0">
        <x:v>25.66694</x:v>
      </x:c>
      <x:c t="n" s="0">
        <x:v>31.14223</x:v>
      </x:c>
      <x:c t="n" s="0">
        <x:v>35.82405</x:v>
      </x:c>
      <x:c t="n" s="0">
        <x:v>34.78078</x:v>
      </x:c>
      <x:c t="n" s="0">
        <x:v>35.35219</x:v>
      </x:c>
      <x:c t="n" s="0">
        <x:v>35.93392</x:v>
      </x:c>
      <x:c t="n" s="0">
        <x:v>36.30276</x:v>
      </x:c>
      <x:c t="n" s="0">
        <x:v>34.76652</x:v>
      </x:c>
      <x:c t="n" s="0">
        <x:v>36.53028</x:v>
      </x:c>
      <x:c t="n" s="0">
        <x:v>33.58421</x:v>
      </x:c>
      <x:c t="n" s="0">
        <x:v>32.54406</x:v>
      </x:c>
      <x:c t="n" s="0">
        <x:v>29.97162</x:v>
      </x:c>
      <x:c t="n" s="0">
        <x:v>27.28201</x:v>
      </x:c>
      <x:c t="n" s="0">
        <x:v>25.16359</x:v>
      </x:c>
      <x:c t="n" s="0">
        <x:v>22.02763</x:v>
      </x:c>
      <x:c t="n" s="0">
        <x:v>19.87381</x:v>
      </x:c>
      <x:c t="n" s="0">
        <x:v>20.38991</x:v>
      </x:c>
      <x:c t="n" s="0">
        <x:v>22.69483</x:v>
      </x:c>
      <x:c t="n" s="0">
        <x:v>21.61108</x:v>
      </x:c>
      <x:c t="n" s="0">
        <x:v>15.02186</x:v>
      </x:c>
      <x:c t="n" s="0">
        <x:v>7.567609</x:v>
      </x:c>
      <x:c t="n" s="0">
        <x:v>9.639267</x:v>
      </x:c>
      <x:c t="n" s="0">
        <x:v>3.326443</x:v>
      </x:c>
      <x:c t="n" s="0">
        <x:v>5.597947</x:v>
      </x:c>
      <x:c t="n" s="0">
        <x:v>4.675075</x:v>
      </x:c>
      <x:c t="n" s="0">
        <x:v>-9.261101</x:v>
      </x:c>
      <x:c t="n" s="0">
        <x:v>-3.316844</x:v>
      </x:c>
      <x:c t="n" s="0">
        <x:v>-15.22711</x:v>
      </x:c>
      <x:c t="n" s="0">
        <x:v>4.204038</x:v>
      </x:c>
      <x:c t="n" s="0">
        <x:v>7.807148</x:v>
      </x:c>
      <x:c t="n" s="0">
        <x:v>5.895589</x:v>
      </x:c>
      <x:c t="n" s="0">
        <x:v>3.163799</x:v>
      </x:c>
      <x:c t="n" s="0">
        <x:v>15.20863</x:v>
      </x:c>
      <x:c t="n" s="0">
        <x:v>23.14026</x:v>
      </x:c>
      <x:c t="n" s="0">
        <x:v>17.79206</x:v>
      </x:c>
      <x:c t="n" s="0">
        <x:v>27.82868</x:v>
      </x:c>
      <x:c t="n" s="0">
        <x:v>28.60896</x:v>
      </x:c>
      <x:c t="n" s="0">
        <x:v>26.23637</x:v>
      </x:c>
      <x:c t="n" s="0">
        <x:v>37.7093</x:v>
      </x:c>
      <x:c t="n" s="0">
        <x:v>36.14314</x:v>
      </x:c>
      <x:c t="n" s="0">
        <x:v>33.50208</x:v>
      </x:c>
      <x:c t="n" s="0">
        <x:v>37.27256</x:v>
      </x:c>
      <x:c t="n" s="0">
        <x:v>37.34562</x:v>
      </x:c>
      <x:c t="n" s="0">
        <x:v>36.52023</x:v>
      </x:c>
      <x:c t="n" s="0">
        <x:v>36.05081</x:v>
      </x:c>
      <x:c t="n" s="0">
        <x:v>33.58397</x:v>
      </x:c>
      <x:c t="n" s="0">
        <x:v>30.35996</x:v>
      </x:c>
      <x:c t="n" s="0">
        <x:v>29.85531</x:v>
      </x:c>
      <x:c t="n" s="0">
        <x:v>29.10549</x:v>
      </x:c>
      <x:c t="n" s="0">
        <x:v>23.42871</x:v>
      </x:c>
      <x:c t="n" s="0">
        <x:v>22.3171</x:v>
      </x:c>
      <x:c t="n" s="0">
        <x:v>20.68413</x:v>
      </x:c>
      <x:c t="n" s="0">
        <x:v>18.69927</x:v>
      </x:c>
      <x:c t="n" s="0">
        <x:v>22.88461</x:v>
      </x:c>
      <x:c t="n" s="0">
        <x:v>16.17205</x:v>
      </x:c>
      <x:c t="n" s="0">
        <x:v>14.44472</x:v>
      </x:c>
      <x:c t="n" s="0">
        <x:v>9.896602</x:v>
      </x:c>
      <x:c t="n" s="0">
        <x:v>11.14648</x:v>
      </x:c>
      <x:c t="n" s="0">
        <x:v>3.335584</x:v>
      </x:c>
      <x:c t="n" s="0">
        <x:v>5.922665</x:v>
      </x:c>
      <x:c t="n" s="0">
        <x:v>4.882314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43946.4613773148</x:v>
      </x:c>
      <x:c t="n" s="7">
        <x:v>43946.4613773148</x:v>
      </x:c>
      <x:c t="n" s="0">
        <x:v>43.2575</x:v>
      </x:c>
      <x:c t="n" s="0">
        <x:v>54.20069</x:v>
      </x:c>
      <x:c t="n" s="0">
        <x:v>84.13747</x:v>
      </x:c>
      <x:c t="n" s="0">
        <x:v>84.93295</x:v>
      </x:c>
      <x:c t="n" s="0">
        <x:v>-9.061566</x:v>
      </x:c>
      <x:c t="n" s="0">
        <x:v>-3.62107</x:v>
      </x:c>
      <x:c t="n" s="0">
        <x:v>-10.33685</x:v>
      </x:c>
      <x:c t="n" s="0">
        <x:v>4.080101</x:v>
      </x:c>
      <x:c t="n" s="0">
        <x:v>7.899026</x:v>
      </x:c>
      <x:c t="n" s="0">
        <x:v>4.634337</x:v>
      </x:c>
      <x:c t="n" s="0">
        <x:v>7.803418</x:v>
      </x:c>
      <x:c t="n" s="0">
        <x:v>13.07785</x:v>
      </x:c>
      <x:c t="n" s="0">
        <x:v>20.44479</x:v>
      </x:c>
      <x:c t="n" s="0">
        <x:v>20.97603</x:v>
      </x:c>
      <x:c t="n" s="0">
        <x:v>27.81767</x:v>
      </x:c>
      <x:c t="n" s="0">
        <x:v>25.98959</x:v>
      </x:c>
      <x:c t="n" s="0">
        <x:v>30.82908</x:v>
      </x:c>
      <x:c t="n" s="0">
        <x:v>35.84769</x:v>
      </x:c>
      <x:c t="n" s="0">
        <x:v>35.31498</x:v>
      </x:c>
      <x:c t="n" s="0">
        <x:v>34.78386</x:v>
      </x:c>
      <x:c t="n" s="0">
        <x:v>36.81931</x:v>
      </x:c>
      <x:c t="n" s="0">
        <x:v>36.34599</x:v>
      </x:c>
      <x:c t="n" s="0">
        <x:v>35.35711</x:v>
      </x:c>
      <x:c t="n" s="0">
        <x:v>36.39637</x:v>
      </x:c>
      <x:c t="n" s="0">
        <x:v>33.64336</x:v>
      </x:c>
      <x:c t="n" s="0">
        <x:v>32.35769</x:v>
      </x:c>
      <x:c t="n" s="0">
        <x:v>30.66103</x:v>
      </x:c>
      <x:c t="n" s="0">
        <x:v>27.67049</x:v>
      </x:c>
      <x:c t="n" s="0">
        <x:v>25.03649</x:v>
      </x:c>
      <x:c t="n" s="0">
        <x:v>22.10449</x:v>
      </x:c>
      <x:c t="n" s="0">
        <x:v>19.74979</x:v>
      </x:c>
      <x:c t="n" s="0">
        <x:v>20.24542</x:v>
      </x:c>
      <x:c t="n" s="0">
        <x:v>23.29006</x:v>
      </x:c>
      <x:c t="n" s="0">
        <x:v>21.16513</x:v>
      </x:c>
      <x:c t="n" s="0">
        <x:v>14.90358</x:v>
      </x:c>
      <x:c t="n" s="0">
        <x:v>7.910707</x:v>
      </x:c>
      <x:c t="n" s="0">
        <x:v>9.784979</x:v>
      </x:c>
      <x:c t="n" s="0">
        <x:v>3.452823</x:v>
      </x:c>
      <x:c t="n" s="0">
        <x:v>5.525666</x:v>
      </x:c>
      <x:c t="n" s="0">
        <x:v>4.691394</x:v>
      </x:c>
      <x:c t="n" s="0">
        <x:v>-9.50139</x:v>
      </x:c>
      <x:c t="n" s="0">
        <x:v>-3.316844</x:v>
      </x:c>
      <x:c t="n" s="0">
        <x:v>-15.22711</x:v>
      </x:c>
      <x:c t="n" s="0">
        <x:v>4.204038</x:v>
      </x:c>
      <x:c t="n" s="0">
        <x:v>7.807148</x:v>
      </x:c>
      <x:c t="n" s="0">
        <x:v>7.608052</x:v>
      </x:c>
      <x:c t="n" s="0">
        <x:v>3.163799</x:v>
      </x:c>
      <x:c t="n" s="0">
        <x:v>15.211</x:v>
      </x:c>
      <x:c t="n" s="0">
        <x:v>23.14026</x:v>
      </x:c>
      <x:c t="n" s="0">
        <x:v>22.44985</x:v>
      </x:c>
      <x:c t="n" s="0">
        <x:v>24.61692</x:v>
      </x:c>
      <x:c t="n" s="0">
        <x:v>25.62144</x:v>
      </x:c>
      <x:c t="n" s="0">
        <x:v>29.99798</x:v>
      </x:c>
      <x:c t="n" s="0">
        <x:v>35.46837</x:v>
      </x:c>
      <x:c t="n" s="0">
        <x:v>37.56063</x:v>
      </x:c>
      <x:c t="n" s="0">
        <x:v>27.5727</x:v>
      </x:c>
      <x:c t="n" s="0">
        <x:v>37.73062</x:v>
      </x:c>
      <x:c t="n" s="0">
        <x:v>35.4383</x:v>
      </x:c>
      <x:c t="n" s="0">
        <x:v>36.08405</x:v>
      </x:c>
      <x:c t="n" s="0">
        <x:v>29.58049</x:v>
      </x:c>
      <x:c t="n" s="0">
        <x:v>31.25977</x:v>
      </x:c>
      <x:c t="n" s="0">
        <x:v>33.15961</x:v>
      </x:c>
      <x:c t="n" s="0">
        <x:v>32.23259</x:v>
      </x:c>
      <x:c t="n" s="0">
        <x:v>27.1698</x:v>
      </x:c>
      <x:c t="n" s="0">
        <x:v>26.4431</x:v>
      </x:c>
      <x:c t="n" s="0">
        <x:v>19.82366</x:v>
      </x:c>
      <x:c t="n" s="0">
        <x:v>17.32195</x:v>
      </x:c>
      <x:c t="n" s="0">
        <x:v>18.23482</x:v>
      </x:c>
      <x:c t="n" s="0">
        <x:v>25.06981</x:v>
      </x:c>
      <x:c t="n" s="0">
        <x:v>17.28665</x:v>
      </x:c>
      <x:c t="n" s="0">
        <x:v>11.97527</x:v>
      </x:c>
      <x:c t="n" s="0">
        <x:v>4.250155</x:v>
      </x:c>
      <x:c t="n" s="0">
        <x:v>7.941957</x:v>
      </x:c>
      <x:c t="n" s="0">
        <x:v>3.022345</x:v>
      </x:c>
      <x:c t="n" s="0">
        <x:v>4.410565</x:v>
      </x:c>
      <x:c t="n" s="0">
        <x:v>4.569655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43946.4613773148</x:v>
      </x:c>
      <x:c t="n" s="7">
        <x:v>43946.4613773148</x:v>
      </x:c>
      <x:c t="n" s="0">
        <x:v>44.404</x:v>
      </x:c>
      <x:c t="n" s="0">
        <x:v>54.20069</x:v>
      </x:c>
      <x:c t="n" s="0">
        <x:v>79.79893</x:v>
      </x:c>
      <x:c t="n" s="0">
        <x:v>83.49223</x:v>
      </x:c>
      <x:c t="n" s="0">
        <x:v>-9.123075</x:v>
      </x:c>
      <x:c t="n" s="0">
        <x:v>-3.575315</x:v>
      </x:c>
      <x:c t="n" s="0">
        <x:v>-9.947022</x:v>
      </x:c>
      <x:c t="n" s="0">
        <x:v>3.8971</x:v>
      </x:c>
      <x:c t="n" s="0">
        <x:v>7.885734</x:v>
      </x:c>
      <x:c t="n" s="0">
        <x:v>5.216801</x:v>
      </x:c>
      <x:c t="n" s="0">
        <x:v>7.365965</x:v>
      </x:c>
      <x:c t="n" s="0">
        <x:v>13.46239</x:v>
      </x:c>
      <x:c t="n" s="0">
        <x:v>20.53119</x:v>
      </x:c>
      <x:c t="n" s="0">
        <x:v>21.74539</x:v>
      </x:c>
      <x:c t="n" s="0">
        <x:v>27.47383</x:v>
      </x:c>
      <x:c t="n" s="0">
        <x:v>25.85362</x:v>
      </x:c>
      <x:c t="n" s="0">
        <x:v>30.76147</x:v>
      </x:c>
      <x:c t="n" s="0">
        <x:v>35.79086</x:v>
      </x:c>
      <x:c t="n" s="0">
        <x:v>35.43341</x:v>
      </x:c>
      <x:c t="n" s="0">
        <x:v>34.43544</x:v>
      </x:c>
      <x:c t="n" s="0">
        <x:v>36.31944</x:v>
      </x:c>
      <x:c t="n" s="0">
        <x:v>36.08611</x:v>
      </x:c>
      <x:c t="n" s="0">
        <x:v>35.11848</x:v>
      </x:c>
      <x:c t="n" s="0">
        <x:v>35.89926</x:v>
      </x:c>
      <x:c t="n" s="0">
        <x:v>33.61643</x:v>
      </x:c>
      <x:c t="n" s="0">
        <x:v>32.26602</x:v>
      </x:c>
      <x:c t="n" s="0">
        <x:v>30.60671</x:v>
      </x:c>
      <x:c t="n" s="0">
        <x:v>27.57379</x:v>
      </x:c>
      <x:c t="n" s="0">
        <x:v>25.41551</x:v>
      </x:c>
      <x:c t="n" s="0">
        <x:v>21.90169</x:v>
      </x:c>
      <x:c t="n" s="0">
        <x:v>19.47033</x:v>
      </x:c>
      <x:c t="n" s="0">
        <x:v>20.10727</x:v>
      </x:c>
      <x:c t="n" s="0">
        <x:v>23.34966</x:v>
      </x:c>
      <x:c t="n" s="0">
        <x:v>21.30842</x:v>
      </x:c>
      <x:c t="n" s="0">
        <x:v>14.56083</x:v>
      </x:c>
      <x:c t="n" s="0">
        <x:v>7.572344</x:v>
      </x:c>
      <x:c t="n" s="0">
        <x:v>9.556807</x:v>
      </x:c>
      <x:c t="n" s="0">
        <x:v>3.375614</x:v>
      </x:c>
      <x:c t="n" s="0">
        <x:v>5.428991</x:v>
      </x:c>
      <x:c t="n" s="0">
        <x:v>4.636072</x:v>
      </x:c>
      <x:c t="n" s="0">
        <x:v>-9.50139</x:v>
      </x:c>
      <x:c t="n" s="0">
        <x:v>-3.316844</x:v>
      </x:c>
      <x:c t="n" s="0">
        <x:v>-5.769587</x:v>
      </x:c>
      <x:c t="n" s="0">
        <x:v>0.4083626</x:v>
      </x:c>
      <x:c t="n" s="0">
        <x:v>7.807148</x:v>
      </x:c>
      <x:c t="n" s="0">
        <x:v>7.608052</x:v>
      </x:c>
      <x:c t="n" s="0">
        <x:v>3.163799</x:v>
      </x:c>
      <x:c t="n" s="0">
        <x:v>15.211</x:v>
      </x:c>
      <x:c t="n" s="0">
        <x:v>17.16542</x:v>
      </x:c>
      <x:c t="n" s="0">
        <x:v>24.64529</x:v>
      </x:c>
      <x:c t="n" s="0">
        <x:v>24.61692</x:v>
      </x:c>
      <x:c t="n" s="0">
        <x:v>24.95954</x:v>
      </x:c>
      <x:c t="n" s="0">
        <x:v>30.34336</x:v>
      </x:c>
      <x:c t="n" s="0">
        <x:v>35.34647</x:v>
      </x:c>
      <x:c t="n" s="0">
        <x:v>33.99934</x:v>
      </x:c>
      <x:c t="n" s="0">
        <x:v>32.90876</x:v>
      </x:c>
      <x:c t="n" s="0">
        <x:v>34.47777</x:v>
      </x:c>
      <x:c t="n" s="0">
        <x:v>32.27147</x:v>
      </x:c>
      <x:c t="n" s="0">
        <x:v>35.09263</x:v>
      </x:c>
      <x:c t="n" s="0">
        <x:v>31.37668</x:v>
      </x:c>
      <x:c t="n" s="0">
        <x:v>33.13027</x:v>
      </x:c>
      <x:c t="n" s="0">
        <x:v>33.10891</x:v>
      </x:c>
      <x:c t="n" s="0">
        <x:v>30.56665</x:v>
      </x:c>
      <x:c t="n" s="0">
        <x:v>27.00935</x:v>
      </x:c>
      <x:c t="n" s="0">
        <x:v>26.63427</x:v>
      </x:c>
      <x:c t="n" s="0">
        <x:v>23.63015</x:v>
      </x:c>
      <x:c t="n" s="0">
        <x:v>16.59575</x:v>
      </x:c>
      <x:c t="n" s="0">
        <x:v>19.51056</x:v>
      </x:c>
      <x:c t="n" s="0">
        <x:v>24.39163</x:v>
      </x:c>
      <x:c t="n" s="0">
        <x:v>23.66032</x:v>
      </x:c>
      <x:c t="n" s="0">
        <x:v>11.40844</x:v>
      </x:c>
      <x:c t="n" s="0">
        <x:v>6.868208</x:v>
      </x:c>
      <x:c t="n" s="0">
        <x:v>8.551513</x:v>
      </x:c>
      <x:c t="n" s="0">
        <x:v>5.039669</x:v>
      </x:c>
      <x:c t="n" s="0">
        <x:v>5.590014</x:v>
      </x:c>
      <x:c t="n" s="0">
        <x:v>3.285039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43946.4613773148</x:v>
      </x:c>
      <x:c t="n" s="7">
        <x:v>43946.4613773148</x:v>
      </x:c>
      <x:c t="n" s="0">
        <x:v>43.90599</x:v>
      </x:c>
      <x:c t="n" s="0">
        <x:v>54.20069</x:v>
      </x:c>
      <x:c t="n" s="0">
        <x:v>67.21969</x:v>
      </x:c>
      <x:c t="n" s="0">
        <x:v>75.88657</x:v>
      </x:c>
      <x:c t="n" s="0">
        <x:v>-9.176297</x:v>
      </x:c>
      <x:c t="n" s="0">
        <x:v>-3.536615</x:v>
      </x:c>
      <x:c t="n" s="0">
        <x:v>-9.026889</x:v>
      </x:c>
      <x:c t="n" s="0">
        <x:v>3.532136</x:v>
      </x:c>
      <x:c t="n" s="0">
        <x:v>7.874351</x:v>
      </x:c>
      <x:c t="n" s="0">
        <x:v>5.659025</x:v>
      </x:c>
      <x:c t="n" s="0">
        <x:v>6.953967</x:v>
      </x:c>
      <x:c t="n" s="0">
        <x:v>13.76583</x:v>
      </x:c>
      <x:c t="n" s="0">
        <x:v>20.17509</x:v>
      </x:c>
      <x:c t="n" s="0">
        <x:v>22.30928</x:v>
      </x:c>
      <x:c t="n" s="0">
        <x:v>27.15696</x:v>
      </x:c>
      <x:c t="n" s="0">
        <x:v>25.73403</x:v>
      </x:c>
      <x:c t="n" s="0">
        <x:v>30.70289</x:v>
      </x:c>
      <x:c t="n" s="0">
        <x:v>35.71883</x:v>
      </x:c>
      <x:c t="n" s="0">
        <x:v>35.3177</x:v>
      </x:c>
      <x:c t="n" s="0">
        <x:v>34.38556</x:v>
      </x:c>
      <x:c t="n" s="0">
        <x:v>36.24443</x:v>
      </x:c>
      <x:c t="n" s="0">
        <x:v>35.64775</x:v>
      </x:c>
      <x:c t="n" s="0">
        <x:v>35.12138</x:v>
      </x:c>
      <x:c t="n" s="0">
        <x:v>35.42229</x:v>
      </x:c>
      <x:c t="n" s="0">
        <x:v>33.2706</x:v>
      </x:c>
      <x:c t="n" s="0">
        <x:v>32.55685</x:v>
      </x:c>
      <x:c t="n" s="0">
        <x:v>30.53202</x:v>
      </x:c>
      <x:c t="n" s="0">
        <x:v>27.56849</x:v>
      </x:c>
      <x:c t="n" s="0">
        <x:v>25.45096</x:v>
      </x:c>
      <x:c t="n" s="0">
        <x:v>22.57529</x:v>
      </x:c>
      <x:c t="n" s="0">
        <x:v>19.41683</x:v>
      </x:c>
      <x:c t="n" s="0">
        <x:v>20.10817</x:v>
      </x:c>
      <x:c t="n" s="0">
        <x:v>24.08774</x:v>
      </x:c>
      <x:c t="n" s="0">
        <x:v>22.36414</x:v>
      </x:c>
      <x:c t="n" s="0">
        <x:v>14.22745</x:v>
      </x:c>
      <x:c t="n" s="0">
        <x:v>7.538742</x:v>
      </x:c>
      <x:c t="n" s="0">
        <x:v>9.513717</x:v>
      </x:c>
      <x:c t="n" s="0">
        <x:v>3.592725</x:v>
      </x:c>
      <x:c t="n" s="0">
        <x:v>5.577031</x:v>
      </x:c>
      <x:c t="n" s="0">
        <x:v>4.560751</x:v>
      </x:c>
      <x:c t="n" s="0">
        <x:v>-9.50139</x:v>
      </x:c>
      <x:c t="n" s="0">
        <x:v>-3.316844</x:v>
      </x:c>
      <x:c t="n" s="0">
        <x:v>-5.769587</x:v>
      </x:c>
      <x:c t="n" s="0">
        <x:v>0.4083626</x:v>
      </x:c>
      <x:c t="n" s="0">
        <x:v>7.807148</x:v>
      </x:c>
      <x:c t="n" s="0">
        <x:v>7.608052</x:v>
      </x:c>
      <x:c t="n" s="0">
        <x:v>3.163799</x:v>
      </x:c>
      <x:c t="n" s="0">
        <x:v>13.13998</x:v>
      </x:c>
      <x:c t="n" s="0">
        <x:v>17.16542</x:v>
      </x:c>
      <x:c t="n" s="0">
        <x:v>24.64529</x:v>
      </x:c>
      <x:c t="n" s="0">
        <x:v>24.19541</x:v>
      </x:c>
      <x:c t="n" s="0">
        <x:v>24.95954</x:v>
      </x:c>
      <x:c t="n" s="0">
        <x:v>29.93377</x:v>
      </x:c>
      <x:c t="n" s="0">
        <x:v>35.27166</x:v>
      </x:c>
      <x:c t="n" s="0">
        <x:v>36.19285</x:v>
      </x:c>
      <x:c t="n" s="0">
        <x:v>34.73681</x:v>
      </x:c>
      <x:c t="n" s="0">
        <x:v>34.70379</x:v>
      </x:c>
      <x:c t="n" s="0">
        <x:v>33.37101</x:v>
      </x:c>
      <x:c t="n" s="0">
        <x:v>34.58288</x:v>
      </x:c>
      <x:c t="n" s="0">
        <x:v>33.70063</x:v>
      </x:c>
      <x:c t="n" s="0">
        <x:v>33.25764</x:v>
      </x:c>
      <x:c t="n" s="0">
        <x:v>32.59516</x:v>
      </x:c>
      <x:c t="n" s="0">
        <x:v>28.53709</x:v>
      </x:c>
      <x:c t="n" s="0">
        <x:v>31.10349</x:v>
      </x:c>
      <x:c t="n" s="0">
        <x:v>23.54465</x:v>
      </x:c>
      <x:c t="n" s="0">
        <x:v>23.88812</x:v>
      </x:c>
      <x:c t="n" s="0">
        <x:v>19.3532</x:v>
      </x:c>
      <x:c t="n" s="0">
        <x:v>19.92778</x:v>
      </x:c>
      <x:c t="n" s="0">
        <x:v>27.48758</x:v>
      </x:c>
      <x:c t="n" s="0">
        <x:v>25.18301</x:v>
      </x:c>
      <x:c t="n" s="0">
        <x:v>12.96469</x:v>
      </x:c>
      <x:c t="n" s="0">
        <x:v>6.643109</x:v>
      </x:c>
      <x:c t="n" s="0">
        <x:v>7.679549</x:v>
      </x:c>
      <x:c t="n" s="0">
        <x:v>3.464176</x:v>
      </x:c>
      <x:c t="n" s="0">
        <x:v>5.923625</x:v>
      </x:c>
      <x:c t="n" s="0">
        <x:v>4.141214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43946.4613773148</x:v>
      </x:c>
      <x:c t="n" s="7">
        <x:v>43946.4613773148</x:v>
      </x:c>
      <x:c t="n" s="0">
        <x:v>42.53841</x:v>
      </x:c>
      <x:c t="n" s="0">
        <x:v>54.20069</x:v>
      </x:c>
      <x:c t="n" s="0">
        <x:v>66.40029</x:v>
      </x:c>
      <x:c t="n" s="0">
        <x:v>72.48709</x:v>
      </x:c>
      <x:c t="n" s="0">
        <x:v>-9.277674</x:v>
      </x:c>
      <x:c t="n" s="0">
        <x:v>-3.5626</x:v>
      </x:c>
      <x:c t="n" s="0">
        <x:v>-8.370869</x:v>
      </x:c>
      <x:c t="n" s="0">
        <x:v>3.194161</x:v>
      </x:c>
      <x:c t="n" s="0">
        <x:v>7.907805</x:v>
      </x:c>
      <x:c t="n" s="0">
        <x:v>6.004029</x:v>
      </x:c>
      <x:c t="n" s="0">
        <x:v>7.10249</x:v>
      </x:c>
      <x:c t="n" s="0">
        <x:v>13.3236</x:v>
      </x:c>
      <x:c t="n" s="0">
        <x:v>19.91722</x:v>
      </x:c>
      <x:c t="n" s="0">
        <x:v>22.50946</x:v>
      </x:c>
      <x:c t="n" s="0">
        <x:v>26.68313</x:v>
      </x:c>
      <x:c t="n" s="0">
        <x:v>25.5034</x:v>
      </x:c>
      <x:c t="n" s="0">
        <x:v>30.54462</x:v>
      </x:c>
      <x:c t="n" s="0">
        <x:v>35.61856</x:v>
      </x:c>
      <x:c t="n" s="0">
        <x:v>35.63208</x:v>
      </x:c>
      <x:c t="n" s="0">
        <x:v>34.49751</x:v>
      </x:c>
      <x:c t="n" s="0">
        <x:v>35.91285</x:v>
      </x:c>
      <x:c t="n" s="0">
        <x:v>35.62439</x:v>
      </x:c>
      <x:c t="n" s="0">
        <x:v>35.15407</x:v>
      </x:c>
      <x:c t="n" s="0">
        <x:v>35.29396</x:v>
      </x:c>
      <x:c t="n" s="0">
        <x:v>33.30943</x:v>
      </x:c>
      <x:c t="n" s="0">
        <x:v>32.49631</x:v>
      </x:c>
      <x:c t="n" s="0">
        <x:v>30.35179</x:v>
      </x:c>
      <x:c t="n" s="0">
        <x:v>28.6917</x:v>
      </x:c>
      <x:c t="n" s="0">
        <x:v>25.49118</x:v>
      </x:c>
      <x:c t="n" s="0">
        <x:v>22.48017</x:v>
      </x:c>
      <x:c t="n" s="0">
        <x:v>19.11336</x:v>
      </x:c>
      <x:c t="n" s="0">
        <x:v>19.95767</x:v>
      </x:c>
      <x:c t="n" s="0">
        <x:v>24.25964</x:v>
      </x:c>
      <x:c t="n" s="0">
        <x:v>22.00829</x:v>
      </x:c>
      <x:c t="n" s="0">
        <x:v>14.04133</x:v>
      </x:c>
      <x:c t="n" s="0">
        <x:v>7.431402</x:v>
      </x:c>
      <x:c t="n" s="0">
        <x:v>9.26255</x:v>
      </x:c>
      <x:c t="n" s="0">
        <x:v>3.546517</x:v>
      </x:c>
      <x:c t="n" s="0">
        <x:v>5.523692</x:v>
      </x:c>
      <x:c t="n" s="0">
        <x:v>4.574401</x:v>
      </x:c>
      <x:c t="n" s="0">
        <x:v>-10.82113</x:v>
      </x:c>
      <x:c t="n" s="0">
        <x:v>-4.563915</x:v>
      </x:c>
      <x:c t="n" s="0">
        <x:v>-5.769587</x:v>
      </x:c>
      <x:c t="n" s="0">
        <x:v>0.4083626</x:v>
      </x:c>
      <x:c t="n" s="0">
        <x:v>8.585968</x:v>
      </x:c>
      <x:c t="n" s="0">
        <x:v>7.608052</x:v>
      </x:c>
      <x:c t="n" s="0">
        <x:v>11.33177</x:v>
      </x:c>
      <x:c t="n" s="0">
        <x:v>9.039248</x:v>
      </x:c>
      <x:c t="n" s="0">
        <x:v>19.19153</x:v>
      </x:c>
      <x:c t="n" s="0">
        <x:v>20.16741</x:v>
      </x:c>
      <x:c t="n" s="0">
        <x:v>18.76745</x:v>
      </x:c>
      <x:c t="n" s="0">
        <x:v>20.4493</x:v>
      </x:c>
      <x:c t="n" s="0">
        <x:v>29.48148</x:v>
      </x:c>
      <x:c t="n" s="0">
        <x:v>34.59544</x:v>
      </x:c>
      <x:c t="n" s="0">
        <x:v>36.83861</x:v>
      </x:c>
      <x:c t="n" s="0">
        <x:v>35.41102</x:v>
      </x:c>
      <x:c t="n" s="0">
        <x:v>32.22467</x:v>
      </x:c>
      <x:c t="n" s="0">
        <x:v>35.85091</x:v>
      </x:c>
      <x:c t="n" s="0">
        <x:v>35.30977</x:v>
      </x:c>
      <x:c t="n" s="0">
        <x:v>31.54061</x:v>
      </x:c>
      <x:c t="n" s="0">
        <x:v>34.19393</x:v>
      </x:c>
      <x:c t="n" s="0">
        <x:v>32.31541</x:v>
      </x:c>
      <x:c t="n" s="0">
        <x:v>30.79136</x:v>
      </x:c>
      <x:c t="n" s="0">
        <x:v>29.5874</x:v>
      </x:c>
      <x:c t="n" s="0">
        <x:v>28.30694</x:v>
      </x:c>
      <x:c t="n" s="0">
        <x:v>22.47213</x:v>
      </x:c>
      <x:c t="n" s="0">
        <x:v>19.56188</x:v>
      </x:c>
      <x:c t="n" s="0">
        <x:v>19.66288</x:v>
      </x:c>
      <x:c t="n" s="0">
        <x:v>22.7241</x:v>
      </x:c>
      <x:c t="n" s="0">
        <x:v>18.17377</x:v>
      </x:c>
      <x:c t="n" s="0">
        <x:v>10.17674</x:v>
      </x:c>
      <x:c t="n" s="0">
        <x:v>7.769808</x:v>
      </x:c>
      <x:c t="n" s="0">
        <x:v>9.386598</x:v>
      </x:c>
      <x:c t="n" s="0">
        <x:v>2.984964</x:v>
      </x:c>
      <x:c t="n" s="0">
        <x:v>5.811257</x:v>
      </x:c>
      <x:c t="n" s="0">
        <x:v>5.788924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43946.4613773148</x:v>
      </x:c>
      <x:c t="n" s="7">
        <x:v>43946.4613773148</x:v>
      </x:c>
      <x:c t="n" s="0">
        <x:v>45.30996</x:v>
      </x:c>
      <x:c t="n" s="0">
        <x:v>54.20069</x:v>
      </x:c>
      <x:c t="n" s="0">
        <x:v>79.62834</x:v>
      </x:c>
      <x:c t="n" s="0">
        <x:v>83.76353</x:v>
      </x:c>
      <x:c t="n" s="0">
        <x:v>-9.526929</x:v>
      </x:c>
      <x:c t="n" s="0">
        <x:v>-3.753079</x:v>
      </x:c>
      <x:c t="n" s="0">
        <x:v>-7.879727</x:v>
      </x:c>
      <x:c t="n" s="0">
        <x:v>2.883117</x:v>
      </x:c>
      <x:c t="n" s="0">
        <x:v>8.053048</x:v>
      </x:c>
      <x:c t="n" s="0">
        <x:v>6.278419</x:v>
      </x:c>
      <x:c t="n" s="0">
        <x:v>8.405125</x:v>
      </x:c>
      <x:c t="n" s="0">
        <x:v>12.90663</x:v>
      </x:c>
      <x:c t="n" s="0">
        <x:v>19.88622</x:v>
      </x:c>
      <x:c t="n" s="0">
        <x:v>21.99339</x:v>
      </x:c>
      <x:c t="n" s="0">
        <x:v>26.11616</x:v>
      </x:c>
      <x:c t="n" s="0">
        <x:v>24.90797</x:v>
      </x:c>
      <x:c t="n" s="0">
        <x:v>30.40474</x:v>
      </x:c>
      <x:c t="n" s="0">
        <x:v>35.47095</x:v>
      </x:c>
      <x:c t="n" s="0">
        <x:v>35.60285</x:v>
      </x:c>
      <x:c t="n" s="0">
        <x:v>34.50213</x:v>
      </x:c>
      <x:c t="n" s="0">
        <x:v>35.5021</x:v>
      </x:c>
      <x:c t="n" s="0">
        <x:v>35.70932</x:v>
      </x:c>
      <x:c t="n" s="0">
        <x:v>35.30779</x:v>
      </x:c>
      <x:c t="n" s="0">
        <x:v>34.73438</x:v>
      </x:c>
      <x:c t="n" s="0">
        <x:v>33.77807</x:v>
      </x:c>
      <x:c t="n" s="0">
        <x:v>32.74272</x:v>
      </x:c>
      <x:c t="n" s="0">
        <x:v>30.48263</x:v>
      </x:c>
      <x:c t="n" s="0">
        <x:v>28.78556</x:v>
      </x:c>
      <x:c t="n" s="0">
        <x:v>25.99756</x:v>
      </x:c>
      <x:c t="n" s="0">
        <x:v>22.79021</x:v>
      </x:c>
      <x:c t="n" s="0">
        <x:v>19.28887</x:v>
      </x:c>
      <x:c t="n" s="0">
        <x:v>20.08068</x:v>
      </x:c>
      <x:c t="n" s="0">
        <x:v>23.98447</x:v>
      </x:c>
      <x:c t="n" s="0">
        <x:v>21.64248</x:v>
      </x:c>
      <x:c t="n" s="0">
        <x:v>13.72302</x:v>
      </x:c>
      <x:c t="n" s="0">
        <x:v>7.714912</x:v>
      </x:c>
      <x:c t="n" s="0">
        <x:v>9.633301</x:v>
      </x:c>
      <x:c t="n" s="0">
        <x:v>3.86826</x:v>
      </x:c>
      <x:c t="n" s="0">
        <x:v>5.599804</x:v>
      </x:c>
      <x:c t="n" s="0">
        <x:v>4.739672</x:v>
      </x:c>
      <x:c t="n" s="0">
        <x:v>-11.36826</x:v>
      </x:c>
      <x:c t="n" s="0">
        <x:v>-5.074283</x:v>
      </x:c>
      <x:c t="n" s="0">
        <x:v>-5.769587</x:v>
      </x:c>
      <x:c t="n" s="0">
        <x:v>0.4083626</x:v>
      </x:c>
      <x:c t="n" s="0">
        <x:v>8.817353</x:v>
      </x:c>
      <x:c t="n" s="0">
        <x:v>7.107057</x:v>
      </x:c>
      <x:c t="n" s="0">
        <x:v>12.41237</x:v>
      </x:c>
      <x:c t="n" s="0">
        <x:v>8.786092</x:v>
      </x:c>
      <x:c t="n" s="0">
        <x:v>19.70026</x:v>
      </x:c>
      <x:c t="n" s="0">
        <x:v>16.17326</x:v>
      </x:c>
      <x:c t="n" s="0">
        <x:v>18.76745</x:v>
      </x:c>
      <x:c t="n" s="0">
        <x:v>16.37831</x:v>
      </x:c>
      <x:c t="n" s="0">
        <x:v>28.20864</x:v>
      </x:c>
      <x:c t="n" s="0">
        <x:v>34.64739</x:v>
      </x:c>
      <x:c t="n" s="0">
        <x:v>34.09615</x:v>
      </x:c>
      <x:c t="n" s="0">
        <x:v>32.22184</x:v>
      </x:c>
      <x:c t="n" s="0">
        <x:v>31.86477</x:v>
      </x:c>
      <x:c t="n" s="0">
        <x:v>37.52271</x:v>
      </x:c>
      <x:c t="n" s="0">
        <x:v>36.06522</x:v>
      </x:c>
      <x:c t="n" s="0">
        <x:v>34.14656</x:v>
      </x:c>
      <x:c t="n" s="0">
        <x:v>35.68221</x:v>
      </x:c>
      <x:c t="n" s="0">
        <x:v>33.47537</x:v>
      </x:c>
      <x:c t="n" s="0">
        <x:v>31.14761</x:v>
      </x:c>
      <x:c t="n" s="0">
        <x:v>29.17126</x:v>
      </x:c>
      <x:c t="n" s="0">
        <x:v>25.04698</x:v>
      </x:c>
      <x:c t="n" s="0">
        <x:v>23.76528</x:v>
      </x:c>
      <x:c t="n" s="0">
        <x:v>19.7296</x:v>
      </x:c>
      <x:c t="n" s="0">
        <x:v>19.77213</x:v>
      </x:c>
      <x:c t="n" s="0">
        <x:v>22.787</x:v>
      </x:c>
      <x:c t="n" s="0">
        <x:v>17.11847</x:v>
      </x:c>
      <x:c t="n" s="0">
        <x:v>12.11401</x:v>
      </x:c>
      <x:c t="n" s="0">
        <x:v>8.522876</x:v>
      </x:c>
      <x:c t="n" s="0">
        <x:v>11.47598</x:v>
      </x:c>
      <x:c t="n" s="0">
        <x:v>5.327918</x:v>
      </x:c>
      <x:c t="n" s="0">
        <x:v>5.179045</x:v>
      </x:c>
      <x:c t="n" s="0">
        <x:v>4.374075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43946.4613773148</x:v>
      </x:c>
      <x:c t="n" s="7">
        <x:v>43946.4613773148</x:v>
      </x:c>
      <x:c t="n" s="0">
        <x:v>42.63725</x:v>
      </x:c>
      <x:c t="n" s="0">
        <x:v>54.20069</x:v>
      </x:c>
      <x:c t="n" s="0">
        <x:v>83.89808</x:v>
      </x:c>
      <x:c t="n" s="0">
        <x:v>84.88634</x:v>
      </x:c>
      <x:c t="n" s="0">
        <x:v>-9.751737</x:v>
      </x:c>
      <x:c t="n" s="0">
        <x:v>-3.92264</x:v>
      </x:c>
      <x:c t="n" s="0">
        <x:v>-7.500205</x:v>
      </x:c>
      <x:c t="n" s="0">
        <x:v>2.598615</x:v>
      </x:c>
      <x:c t="n" s="0">
        <x:v>8.173355</x:v>
      </x:c>
      <x:c t="n" s="0">
        <x:v>6.01481</x:v>
      </x:c>
      <x:c t="n" s="0">
        <x:v>9.273388</x:v>
      </x:c>
      <x:c t="n" s="0">
        <x:v>12.43203</x:v>
      </x:c>
      <x:c t="n" s="0">
        <x:v>19.85957</x:v>
      </x:c>
      <x:c t="n" s="0">
        <x:v>21.49822</x:v>
      </x:c>
      <x:c t="n" s="0">
        <x:v>25.56544</x:v>
      </x:c>
      <x:c t="n" s="0">
        <x:v>24.32558</x:v>
      </x:c>
      <x:c t="n" s="0">
        <x:v>29.95396</x:v>
      </x:c>
      <x:c t="n" s="0">
        <x:v>35.43892</x:v>
      </x:c>
      <x:c t="n" s="0">
        <x:v>35.53541</x:v>
      </x:c>
      <x:c t="n" s="0">
        <x:v>34.06167</x:v>
      </x:c>
      <x:c t="n" s="0">
        <x:v>34.9907</x:v>
      </x:c>
      <x:c t="n" s="0">
        <x:v>35.72172</x:v>
      </x:c>
      <x:c t="n" s="0">
        <x:v>35.4193</x:v>
      </x:c>
      <x:c t="n" s="0">
        <x:v>35.24649</x:v>
      </x:c>
      <x:c t="n" s="0">
        <x:v>33.75597</x:v>
      </x:c>
      <x:c t="n" s="0">
        <x:v>32.5141</x:v>
      </x:c>
      <x:c t="n" s="0">
        <x:v>30.18102</x:v>
      </x:c>
      <x:c t="n" s="0">
        <x:v>28.49824</x:v>
      </x:c>
      <x:c t="n" s="0">
        <x:v>25.89</x:v>
      </x:c>
      <x:c t="n" s="0">
        <x:v>22.72298</x:v>
      </x:c>
      <x:c t="n" s="0">
        <x:v>19.16805</x:v>
      </x:c>
      <x:c t="n" s="0">
        <x:v>19.88913</x:v>
      </x:c>
      <x:c t="n" s="0">
        <x:v>23.84965</x:v>
      </x:c>
      <x:c t="n" s="0">
        <x:v>21.14891</x:v>
      </x:c>
      <x:c t="n" s="0">
        <x:v>13.35882</x:v>
      </x:c>
      <x:c t="n" s="0">
        <x:v>7.546896</x:v>
      </x:c>
      <x:c t="n" s="0">
        <x:v>9.677775</x:v>
      </x:c>
      <x:c t="n" s="0">
        <x:v>3.763496</x:v>
      </x:c>
      <x:c t="n" s="0">
        <x:v>5.395965</x:v>
      </x:c>
      <x:c t="n" s="0">
        <x:v>4.668685</x:v>
      </x:c>
      <x:c t="n" s="0">
        <x:v>-11.36826</x:v>
      </x:c>
      <x:c t="n" s="0">
        <x:v>-5.074283</x:v>
      </x:c>
      <x:c t="n" s="0">
        <x:v>-5.769587</x:v>
      </x:c>
      <x:c t="n" s="0">
        <x:v>0.4083626</x:v>
      </x:c>
      <x:c t="n" s="0">
        <x:v>8.817353</x:v>
      </x:c>
      <x:c t="n" s="0">
        <x:v>-1.307232</x:v>
      </x:c>
      <x:c t="n" s="0">
        <x:v>12.41237</x:v>
      </x:c>
      <x:c t="n" s="0">
        <x:v>6.419114</x:v>
      </x:c>
      <x:c t="n" s="0">
        <x:v>19.70026</x:v>
      </x:c>
      <x:c t="n" s="0">
        <x:v>16.17326</x:v>
      </x:c>
      <x:c t="n" s="0">
        <x:v>18.76745</x:v>
      </x:c>
      <x:c t="n" s="0">
        <x:v>16.37831</x:v>
      </x:c>
      <x:c t="n" s="0">
        <x:v>24.56764</x:v>
      </x:c>
      <x:c t="n" s="0">
        <x:v>35.61551</x:v>
      </x:c>
      <x:c t="n" s="0">
        <x:v>36.52937</x:v>
      </x:c>
      <x:c t="n" s="0">
        <x:v>27.47061</x:v>
      </x:c>
      <x:c t="n" s="0">
        <x:v>24.48391</x:v>
      </x:c>
      <x:c t="n" s="0">
        <x:v>33.4306</x:v>
      </x:c>
      <x:c t="n" s="0">
        <x:v>34.10876</x:v>
      </x:c>
      <x:c t="n" s="0">
        <x:v>35.72787</x:v>
      </x:c>
      <x:c t="n" s="0">
        <x:v>28.90262</x:v>
      </x:c>
      <x:c t="n" s="0">
        <x:v>32.12452</x:v>
      </x:c>
      <x:c t="n" s="0">
        <x:v>25.11366</x:v>
      </x:c>
      <x:c t="n" s="0">
        <x:v>27.74004</x:v>
      </x:c>
      <x:c t="n" s="0">
        <x:v>28.44651</x:v>
      </x:c>
      <x:c t="n" s="0">
        <x:v>24.98557</x:v>
      </x:c>
      <x:c t="n" s="0">
        <x:v>20.76883</x:v>
      </x:c>
      <x:c t="n" s="0">
        <x:v>19.07897</x:v>
      </x:c>
      <x:c t="n" s="0">
        <x:v>22.04207</x:v>
      </x:c>
      <x:c t="n" s="0">
        <x:v>16.36496</x:v>
      </x:c>
      <x:c t="n" s="0">
        <x:v>9.508658</x:v>
      </x:c>
      <x:c t="n" s="0">
        <x:v>5.457491</x:v>
      </x:c>
      <x:c t="n" s="0">
        <x:v>7.534414</x:v>
      </x:c>
      <x:c t="n" s="0">
        <x:v>3.322409</x:v>
      </x:c>
      <x:c t="n" s="0">
        <x:v>3.648183</x:v>
      </x:c>
      <x:c t="n" s="0">
        <x:v>4.333746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43946.4613773148</x:v>
      </x:c>
      <x:c t="n" s="7">
        <x:v>43946.4613773148</x:v>
      </x:c>
      <x:c t="n" s="0">
        <x:v>44.55023</x:v>
      </x:c>
      <x:c t="n" s="0">
        <x:v>54.20069</x:v>
      </x:c>
      <x:c t="n" s="0">
        <x:v>81.9183</x:v>
      </x:c>
      <x:c t="n" s="0">
        <x:v>83.90616</x:v>
      </x:c>
      <x:c t="n" s="0">
        <x:v>-9.953399</x:v>
      </x:c>
      <x:c t="n" s="0">
        <x:v>-4.072883</x:v>
      </x:c>
      <x:c t="n" s="0">
        <x:v>-7.200428</x:v>
      </x:c>
      <x:c t="n" s="0">
        <x:v>2.339957</x:v>
      </x:c>
      <x:c t="n" s="0">
        <x:v>8.273527</x:v>
      </x:c>
      <x:c t="n" s="0">
        <x:v>5.464905</x:v>
      </x:c>
      <x:c t="n" s="0">
        <x:v>9.89829</x:v>
      </x:c>
      <x:c t="n" s="0">
        <x:v>11.92877</x:v>
      </x:c>
      <x:c t="n" s="0">
        <x:v>19.79929</x:v>
      </x:c>
      <x:c t="n" s="0">
        <x:v>21.03913</x:v>
      </x:c>
      <x:c t="n" s="0">
        <x:v>25.06145</x:v>
      </x:c>
      <x:c t="n" s="0">
        <x:v>24.22643</x:v>
      </x:c>
      <x:c t="n" s="0">
        <x:v>29.47829</x:v>
      </x:c>
      <x:c t="n" s="0">
        <x:v>35.46515</x:v>
      </x:c>
      <x:c t="n" s="0">
        <x:v>35.80394</x:v>
      </x:c>
      <x:c t="n" s="0">
        <x:v>33.44991</x:v>
      </x:c>
      <x:c t="n" s="0">
        <x:v>34.44637</x:v>
      </x:c>
      <x:c t="n" s="0">
        <x:v>35.67656</x:v>
      </x:c>
      <x:c t="n" s="0">
        <x:v>35.41137</x:v>
      </x:c>
      <x:c t="n" s="0">
        <x:v>35.0561</x:v>
      </x:c>
      <x:c t="n" s="0">
        <x:v>33.52335</x:v>
      </x:c>
      <x:c t="n" s="0">
        <x:v>32.46061</x:v>
      </x:c>
      <x:c t="n" s="0">
        <x:v>29.82541</x:v>
      </x:c>
      <x:c t="n" s="0">
        <x:v>28.32919</x:v>
      </x:c>
      <x:c t="n" s="0">
        <x:v>26.51287</x:v>
      </x:c>
      <x:c t="n" s="0">
        <x:v>23.03893</x:v>
      </x:c>
      <x:c t="n" s="0">
        <x:v>19.75976</x:v>
      </x:c>
      <x:c t="n" s="0">
        <x:v>19.73055</x:v>
      </x:c>
      <x:c t="n" s="0">
        <x:v>23.59177</x:v>
      </x:c>
      <x:c t="n" s="0">
        <x:v>20.67315</x:v>
      </x:c>
      <x:c t="n" s="0">
        <x:v>13.05718</x:v>
      </x:c>
      <x:c t="n" s="0">
        <x:v>7.537636</x:v>
      </x:c>
      <x:c t="n" s="0">
        <x:v>9.560297</x:v>
      </x:c>
      <x:c t="n" s="0">
        <x:v>3.717685</x:v>
      </x:c>
      <x:c t="n" s="0">
        <x:v>5.375317</x:v>
      </x:c>
      <x:c t="n" s="0">
        <x:v>4.600505</x:v>
      </x:c>
      <x:c t="n" s="0">
        <x:v>-11.36826</x:v>
      </x:c>
      <x:c t="n" s="0">
        <x:v>-5.074283</x:v>
      </x:c>
      <x:c t="n" s="0">
        <x:v>-5.769587</x:v>
      </x:c>
      <x:c t="n" s="0">
        <x:v>0.4083626</x:v>
      </x:c>
      <x:c t="n" s="0">
        <x:v>8.817353</x:v>
      </x:c>
      <x:c t="n" s="0">
        <x:v>-1.307232</x:v>
      </x:c>
      <x:c t="n" s="0">
        <x:v>12.41237</x:v>
      </x:c>
      <x:c t="n" s="0">
        <x:v>6.419114</x:v>
      </x:c>
      <x:c t="n" s="0">
        <x:v>18.25555</x:v>
      </x:c>
      <x:c t="n" s="0">
        <x:v>17.34082</x:v>
      </x:c>
      <x:c t="n" s="0">
        <x:v>21.56053</x:v>
      </x:c>
      <x:c t="n" s="0">
        <x:v>26.02334</x:v>
      </x:c>
      <x:c t="n" s="0">
        <x:v>24.56764</x:v>
      </x:c>
      <x:c t="n" s="0">
        <x:v>33.68854</x:v>
      </x:c>
      <x:c t="n" s="0">
        <x:v>36.55048</x:v>
      </x:c>
      <x:c t="n" s="0">
        <x:v>27.67551</x:v>
      </x:c>
      <x:c t="n" s="0">
        <x:v>31.77875</x:v>
      </x:c>
      <x:c t="n" s="0">
        <x:v>33.26527</x:v>
      </x:c>
      <x:c t="n" s="0">
        <x:v>36.91479</x:v>
      </x:c>
      <x:c t="n" s="0">
        <x:v>35.76193</x:v>
      </x:c>
      <x:c t="n" s="0">
        <x:v>33.692</x:v>
      </x:c>
      <x:c t="n" s="0">
        <x:v>29.66346</x:v>
      </x:c>
      <x:c t="n" s="0">
        <x:v>28.3056</x:v>
      </x:c>
      <x:c t="n" s="0">
        <x:v>28.95646</x:v>
      </x:c>
      <x:c t="n" s="0">
        <x:v>26.56328</x:v>
      </x:c>
      <x:c t="n" s="0">
        <x:v>22.39915</x:v>
      </x:c>
      <x:c t="n" s="0">
        <x:v>18.93277</x:v>
      </x:c>
      <x:c t="n" s="0">
        <x:v>19.39694</x:v>
      </x:c>
      <x:c t="n" s="0">
        <x:v>20.79167</x:v>
      </x:c>
      <x:c t="n" s="0">
        <x:v>14.33589</x:v>
      </x:c>
      <x:c t="n" s="0">
        <x:v>10.15453</x:v>
      </x:c>
      <x:c t="n" s="0">
        <x:v>7.595301</x:v>
      </x:c>
      <x:c t="n" s="0">
        <x:v>10.81953</x:v>
      </x:c>
      <x:c t="n" s="0">
        <x:v>2.648506</x:v>
      </x:c>
      <x:c t="n" s="0">
        <x:v>6.320002</x:v>
      </x:c>
      <x:c t="n" s="0">
        <x:v>4.165805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43946.4613773148</x:v>
      </x:c>
      <x:c t="n" s="7">
        <x:v>43946.4613773148</x:v>
      </x:c>
      <x:c t="n" s="0">
        <x:v>42.73353</x:v>
      </x:c>
      <x:c t="n" s="0">
        <x:v>54.20069</x:v>
      </x:c>
      <x:c t="n" s="0">
        <x:v>71.4231</x:v>
      </x:c>
      <x:c t="n" s="0">
        <x:v>78.85532</x:v>
      </x:c>
      <x:c t="n" s="0">
        <x:v>-10.13336</x:v>
      </x:c>
      <x:c t="n" s="0">
        <x:v>-4.294397</x:v>
      </x:c>
      <x:c t="n" s="0">
        <x:v>-6.54903</x:v>
      </x:c>
      <x:c t="n" s="0">
        <x:v>2.203942</x:v>
      </x:c>
      <x:c t="n" s="0">
        <x:v>8.357285</x:v>
      </x:c>
      <x:c t="n" s="0">
        <x:v>4.932958</x:v>
      </x:c>
      <x:c t="n" s="0">
        <x:v>10.73551</x:v>
      </x:c>
      <x:c t="n" s="0">
        <x:v>11.44736</x:v>
      </x:c>
      <x:c t="n" s="0">
        <x:v>19.49394</x:v>
      </x:c>
      <x:c t="n" s="0">
        <x:v>20.70116</x:v>
      </x:c>
      <x:c t="n" s="0">
        <x:v>24.78241</x:v>
      </x:c>
      <x:c t="n" s="0">
        <x:v>24.53975</x:v>
      </x:c>
      <x:c t="n" s="0">
        <x:v>29.48903</x:v>
      </x:c>
      <x:c t="n" s="0">
        <x:v>34.89794</x:v>
      </x:c>
      <x:c t="n" s="0">
        <x:v>35.70882</x:v>
      </x:c>
      <x:c t="n" s="0">
        <x:v>33.06164</x:v>
      </x:c>
      <x:c t="n" s="0">
        <x:v>34.47001</x:v>
      </x:c>
      <x:c t="n" s="0">
        <x:v>35.62704</x:v>
      </x:c>
      <x:c t="n" s="0">
        <x:v>35.43629</x:v>
      </x:c>
      <x:c t="n" s="0">
        <x:v>35.05902</x:v>
      </x:c>
      <x:c t="n" s="0">
        <x:v>33.3139</x:v>
      </x:c>
      <x:c t="n" s="0">
        <x:v>32.08281</x:v>
      </x:c>
      <x:c t="n" s="0">
        <x:v>29.5236</x:v>
      </x:c>
      <x:c t="n" s="0">
        <x:v>28.43968</x:v>
      </x:c>
      <x:c t="n" s="0">
        <x:v>26.12106</x:v>
      </x:c>
      <x:c t="n" s="0">
        <x:v>22.95846</x:v>
      </x:c>
      <x:c t="n" s="0">
        <x:v>19.57894</x:v>
      </x:c>
      <x:c t="n" s="0">
        <x:v>19.7484</x:v>
      </x:c>
      <x:c t="n" s="0">
        <x:v>23.19826</x:v>
      </x:c>
      <x:c t="n" s="0">
        <x:v>20.21542</x:v>
      </x:c>
      <x:c t="n" s="0">
        <x:v>12.98584</x:v>
      </x:c>
      <x:c t="n" s="0">
        <x:v>7.220435</x:v>
      </x:c>
      <x:c t="n" s="0">
        <x:v>9.594914</x:v>
      </x:c>
      <x:c t="n" s="0">
        <x:v>3.609151</x:v>
      </x:c>
      <x:c t="n" s="0">
        <x:v>5.496523</x:v>
      </x:c>
      <x:c t="n" s="0">
        <x:v>4.438366</x:v>
      </x:c>
      <x:c t="n" s="0">
        <x:v>-11.36826</x:v>
      </x:c>
      <x:c t="n" s="0">
        <x:v>-7.9157</x:v>
      </x:c>
      <x:c t="n" s="0">
        <x:v>-1.855829</x:v>
      </x:c>
      <x:c t="n" s="0">
        <x:v>2.590236</x:v>
      </x:c>
      <x:c t="n" s="0">
        <x:v>8.817353</x:v>
      </x:c>
      <x:c t="n" s="0">
        <x:v>-1.307232</x:v>
      </x:c>
      <x:c t="n" s="0">
        <x:v>15.5654</x:v>
      </x:c>
      <x:c t="n" s="0">
        <x:v>6.419114</x:v>
      </x:c>
      <x:c t="n" s="0">
        <x:v>17.08193</x:v>
      </x:c>
      <x:c t="n" s="0">
        <x:v>17.91536</x:v>
      </x:c>
      <x:c t="n" s="0">
        <x:v>22.64826</x:v>
      </x:c>
      <x:c t="n" s="0">
        <x:v>26.02334</x:v>
      </x:c>
      <x:c t="n" s="0">
        <x:v>31.67536</x:v>
      </x:c>
      <x:c t="n" s="0">
        <x:v>22.09125</x:v>
      </x:c>
      <x:c t="n" s="0">
        <x:v>34.24192</x:v>
      </x:c>
      <x:c t="n" s="0">
        <x:v>33.73607</x:v>
      </x:c>
      <x:c t="n" s="0">
        <x:v>34.29151</x:v>
      </x:c>
      <x:c t="n" s="0">
        <x:v>37.92698</x:v>
      </x:c>
      <x:c t="n" s="0">
        <x:v>37.17758</x:v>
      </x:c>
      <x:c t="n" s="0">
        <x:v>33.71519</x:v>
      </x:c>
      <x:c t="n" s="0">
        <x:v>29.5211</x:v>
      </x:c>
      <x:c t="n" s="0">
        <x:v>31.55664</x:v>
      </x:c>
      <x:c t="n" s="0">
        <x:v>26.36646</x:v>
      </x:c>
      <x:c t="n" s="0">
        <x:v>25.99659</x:v>
      </x:c>
      <x:c t="n" s="0">
        <x:v>24.69435</x:v>
      </x:c>
      <x:c t="n" s="0">
        <x:v>22.48034</x:v>
      </x:c>
      <x:c t="n" s="0">
        <x:v>20.46617</x:v>
      </x:c>
      <x:c t="n" s="0">
        <x:v>18.89832</x:v>
      </x:c>
      <x:c t="n" s="0">
        <x:v>21.67482</x:v>
      </x:c>
      <x:c t="n" s="0">
        <x:v>16.78179</x:v>
      </x:c>
      <x:c t="n" s="0">
        <x:v>12.46893</x:v>
      </x:c>
      <x:c t="n" s="0">
        <x:v>4.571971</x:v>
      </x:c>
      <x:c t="n" s="0">
        <x:v>8.361892</x:v>
      </x:c>
      <x:c t="n" s="0">
        <x:v>4.276991</x:v>
      </x:c>
      <x:c t="n" s="0">
        <x:v>4.836551</x:v>
      </x:c>
      <x:c t="n" s="0">
        <x:v>3.354819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43946.4613773148</x:v>
      </x:c>
      <x:c t="n" s="7">
        <x:v>43946.4613773148</x:v>
      </x:c>
      <x:c t="n" s="0">
        <x:v>41.98617</x:v>
      </x:c>
      <x:c t="n" s="0">
        <x:v>54.20069</x:v>
      </x:c>
      <x:c t="n" s="0">
        <x:v>64.09782</x:v>
      </x:c>
      <x:c t="n" s="0">
        <x:v>69.1965</x:v>
      </x:c>
      <x:c t="n" s="0">
        <x:v>-10.29319</x:v>
      </x:c>
      <x:c t="n" s="0">
        <x:v>-4.76208</x:v>
      </x:c>
      <x:c t="n" s="0">
        <x:v>-5.184021</x:v>
      </x:c>
      <x:c t="n" s="0">
        <x:v>2.351594</x:v>
      </x:c>
      <x:c t="n" s="0">
        <x:v>8.427557</x:v>
      </x:c>
      <x:c t="n" s="0">
        <x:v>4.420599</x:v>
      </x:c>
      <x:c t="n" s="0">
        <x:v>12.11627</x:v>
      </x:c>
      <x:c t="n" s="0">
        <x:v>10.90319</x:v>
      </x:c>
      <x:c t="n" s="0">
        <x:v>19.21501</x:v>
      </x:c>
      <x:c t="n" s="0">
        <x:v>20.39011</x:v>
      </x:c>
      <x:c t="n" s="0">
        <x:v>24.52903</x:v>
      </x:c>
      <x:c t="n" s="0">
        <x:v>24.79052</x:v>
      </x:c>
      <x:c t="n" s="0">
        <x:v>29.88524</x:v>
      </x:c>
      <x:c t="n" s="0">
        <x:v>34.29084</x:v>
      </x:c>
      <x:c t="n" s="0">
        <x:v>35.42768</x:v>
      </x:c>
      <x:c t="n" s="0">
        <x:v>33.72888</x:v>
      </x:c>
      <x:c t="n" s="0">
        <x:v>34.03469</x:v>
      </x:c>
      <x:c t="n" s="0">
        <x:v>35.6327</x:v>
      </x:c>
      <x:c t="n" s="0">
        <x:v>36.3887</x:v>
      </x:c>
      <x:c t="n" s="0">
        <x:v>34.81529</x:v>
      </x:c>
      <x:c t="n" s="0">
        <x:v>32.79205</x:v>
      </x:c>
      <x:c t="n" s="0">
        <x:v>33.0815</x:v>
      </x:c>
      <x:c t="n" s="0">
        <x:v>29.53436</x:v>
      </x:c>
      <x:c t="n" s="0">
        <x:v>28.04626</x:v>
      </x:c>
      <x:c t="n" s="0">
        <x:v>26.27953</x:v>
      </x:c>
      <x:c t="n" s="0">
        <x:v>23.11692</x:v>
      </x:c>
      <x:c t="n" s="0">
        <x:v>19.9249</x:v>
      </x:c>
      <x:c t="n" s="0">
        <x:v>19.79803</x:v>
      </x:c>
      <x:c t="n" s="0">
        <x:v>23.36174</x:v>
      </x:c>
      <x:c t="n" s="0">
        <x:v>19.85822</x:v>
      </x:c>
      <x:c t="n" s="0">
        <x:v>12.72708</x:v>
      </x:c>
      <x:c t="n" s="0">
        <x:v>7.070875</x:v>
      </x:c>
      <x:c t="n" s="0">
        <x:v>9.364435</x:v>
      </x:c>
      <x:c t="n" s="0">
        <x:v>3.736692</x:v>
      </x:c>
      <x:c t="n" s="0">
        <x:v>5.296577</x:v>
      </x:c>
      <x:c t="n" s="0">
        <x:v>4.480281</x:v>
      </x:c>
      <x:c t="n" s="0">
        <x:v>-11.36826</x:v>
      </x:c>
      <x:c t="n" s="0">
        <x:v>-9.514053</x:v>
      </x:c>
      <x:c t="n" s="0">
        <x:v>-1.071371</x:v>
      </x:c>
      <x:c t="n" s="0">
        <x:v>3.12732</x:v>
      </x:c>
      <x:c t="n" s="0">
        <x:v>8.078449</x:v>
      </x:c>
      <x:c t="n" s="0">
        <x:v>-1.307232</x:v>
      </x:c>
      <x:c t="n" s="0">
        <x:v>16.25488</x:v>
      </x:c>
      <x:c t="n" s="0">
        <x:v>0.5573632</x:v>
      </x:c>
      <x:c t="n" s="0">
        <x:v>16.35451</x:v>
      </x:c>
      <x:c t="n" s="0">
        <x:v>17.91536</x:v>
      </x:c>
      <x:c t="n" s="0">
        <x:v>22.64826</x:v>
      </x:c>
      <x:c t="n" s="0">
        <x:v>26.02334</x:v>
      </x:c>
      <x:c t="n" s="0">
        <x:v>31.67536</x:v>
      </x:c>
      <x:c t="n" s="0">
        <x:v>29.72908</x:v>
      </x:c>
      <x:c t="n" s="0">
        <x:v>31.68533</x:v>
      </x:c>
      <x:c t="n" s="0">
        <x:v>35.89845</x:v>
      </x:c>
      <x:c t="n" s="0">
        <x:v>27.76422</x:v>
      </x:c>
      <x:c t="n" s="0">
        <x:v>34.91375</x:v>
      </x:c>
      <x:c t="n" s="0">
        <x:v>38.68764</x:v>
      </x:c>
      <x:c t="n" s="0">
        <x:v>31.43562</x:v>
      </x:c>
      <x:c t="n" s="0">
        <x:v>25.22131</x:v>
      </x:c>
      <x:c t="n" s="0">
        <x:v>36.94885</x:v>
      </x:c>
      <x:c t="n" s="0">
        <x:v>30.42264</x:v>
      </x:c>
      <x:c t="n" s="0">
        <x:v>26.35091</x:v>
      </x:c>
      <x:c t="n" s="0">
        <x:v>25.73033</x:v>
      </x:c>
      <x:c t="n" s="0">
        <x:v>23.29429</x:v>
      </x:c>
      <x:c t="n" s="0">
        <x:v>20.77599</x:v>
      </x:c>
      <x:c t="n" s="0">
        <x:v>20.22749</x:v>
      </x:c>
      <x:c t="n" s="0">
        <x:v>24.10306</x:v>
      </x:c>
      <x:c t="n" s="0">
        <x:v>16.01478</x:v>
      </x:c>
      <x:c t="n" s="0">
        <x:v>13.0822</x:v>
      </x:c>
      <x:c t="n" s="0">
        <x:v>6.629867</x:v>
      </x:c>
      <x:c t="n" s="0">
        <x:v>9.519455</x:v>
      </x:c>
      <x:c t="n" s="0">
        <x:v>4.513494</x:v>
      </x:c>
      <x:c t="n" s="0">
        <x:v>4.736098</x:v>
      </x:c>
      <x:c t="n" s="0">
        <x:v>5.611491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43946.4613773148</x:v>
      </x:c>
      <x:c t="n" s="7">
        <x:v>43946.4613773148</x:v>
      </x:c>
      <x:c t="n" s="0">
        <x:v>42.0399</x:v>
      </x:c>
      <x:c t="n" s="0">
        <x:v>54.20069</x:v>
      </x:c>
      <x:c t="n" s="0">
        <x:v>66.10226</x:v>
      </x:c>
      <x:c t="n" s="0">
        <x:v>73.63348</x:v>
      </x:c>
      <x:c t="n" s="0">
        <x:v>-10.4345</x:v>
      </x:c>
      <x:c t="n" s="0">
        <x:v>-5.205694</x:v>
      </x:c>
      <x:c t="n" s="0">
        <x:v>-4.283793</x:v>
      </x:c>
      <x:c t="n" s="0">
        <x:v>2.473837</x:v>
      </x:c>
      <x:c t="n" s="0">
        <x:v>8.146347</x:v>
      </x:c>
      <x:c t="n" s="0">
        <x:v>3.92942</x:v>
      </x:c>
      <x:c t="n" s="0">
        <x:v>13.02446</x:v>
      </x:c>
      <x:c t="n" s="0">
        <x:v>10.2859</x:v>
      </x:c>
      <x:c t="n" s="0">
        <x:v>18.76331</x:v>
      </x:c>
      <x:c t="n" s="0">
        <x:v>20.06061</x:v>
      </x:c>
      <x:c t="n" s="0">
        <x:v>24.30029</x:v>
      </x:c>
      <x:c t="n" s="0">
        <x:v>25.021</x:v>
      </x:c>
      <x:c t="n" s="0">
        <x:v>30.10216</x:v>
      </x:c>
      <x:c t="n" s="0">
        <x:v>33.97776</x:v>
      </x:c>
      <x:c t="n" s="0">
        <x:v>35.01154</x:v>
      </x:c>
      <x:c t="n" s="0">
        <x:v>33.64856</x:v>
      </x:c>
      <x:c t="n" s="0">
        <x:v>33.67595</x:v>
      </x:c>
      <x:c t="n" s="0">
        <x:v>35.69569</x:v>
      </x:c>
      <x:c t="n" s="0">
        <x:v>36.14014</x:v>
      </x:c>
      <x:c t="n" s="0">
        <x:v>34.61817</x:v>
      </x:c>
      <x:c t="n" s="0">
        <x:v>32.76266</x:v>
      </x:c>
      <x:c t="n" s="0">
        <x:v>33.27811</x:v>
      </x:c>
      <x:c t="n" s="0">
        <x:v>29.44149</x:v>
      </x:c>
      <x:c t="n" s="0">
        <x:v>28.08425</x:v>
      </x:c>
      <x:c t="n" s="0">
        <x:v>25.84745</x:v>
      </x:c>
      <x:c t="n" s="0">
        <x:v>23.05502</x:v>
      </x:c>
      <x:c t="n" s="0">
        <x:v>19.91527</x:v>
      </x:c>
      <x:c t="n" s="0">
        <x:v>20.10991</x:v>
      </x:c>
      <x:c t="n" s="0">
        <x:v>23.28882</x:v>
      </x:c>
      <x:c t="n" s="0">
        <x:v>19.61592</x:v>
      </x:c>
      <x:c t="n" s="0">
        <x:v>12.67715</x:v>
      </x:c>
      <x:c t="n" s="0">
        <x:v>6.994563</x:v>
      </x:c>
      <x:c t="n" s="0">
        <x:v>9.437442</x:v>
      </x:c>
      <x:c t="n" s="0">
        <x:v>3.782816</x:v>
      </x:c>
      <x:c t="n" s="0">
        <x:v>5.416351</x:v>
      </x:c>
      <x:c t="n" s="0">
        <x:v>4.632807</x:v>
      </x:c>
      <x:c t="n" s="0">
        <x:v>-11.36826</x:v>
      </x:c>
      <x:c t="n" s="0">
        <x:v>-9.514053</x:v>
      </x:c>
      <x:c t="n" s="0">
        <x:v>-1.071371</x:v>
      </x:c>
      <x:c t="n" s="0">
        <x:v>3.12732</x:v>
      </x:c>
      <x:c t="n" s="0">
        <x:v>4.548279</x:v>
      </x:c>
      <x:c t="n" s="0">
        <x:v>-1.307232</x:v>
      </x:c>
      <x:c t="n" s="0">
        <x:v>16.25488</x:v>
      </x:c>
      <x:c t="n" s="0">
        <x:v>0.5573632</x:v>
      </x:c>
      <x:c t="n" s="0">
        <x:v>12.91534</x:v>
      </x:c>
      <x:c t="n" s="0">
        <x:v>16.60795</x:v>
      </x:c>
      <x:c t="n" s="0">
        <x:v>22.16196</x:v>
      </x:c>
      <x:c t="n" s="0">
        <x:v>26.33947</x:v>
      </x:c>
      <x:c t="n" s="0">
        <x:v>30.51501</x:v>
      </x:c>
      <x:c t="n" s="0">
        <x:v>31.48024</x:v>
      </x:c>
      <x:c t="n" s="0">
        <x:v>30.46334</x:v>
      </x:c>
      <x:c t="n" s="0">
        <x:v>30.62852</x:v>
      </x:c>
      <x:c t="n" s="0">
        <x:v>28.40693</x:v>
      </x:c>
      <x:c t="n" s="0">
        <x:v>35.47351</x:v>
      </x:c>
      <x:c t="n" s="0">
        <x:v>32.44976</x:v>
      </x:c>
      <x:c t="n" s="0">
        <x:v>35.8489</x:v>
      </x:c>
      <x:c t="n" s="0">
        <x:v>33.92699</x:v>
      </x:c>
      <x:c t="n" s="0">
        <x:v>32.14639</x:v>
      </x:c>
      <x:c t="n" s="0">
        <x:v>25.99055</x:v>
      </x:c>
      <x:c t="n" s="0">
        <x:v>26.63605</x:v>
      </x:c>
      <x:c t="n" s="0">
        <x:v>21.92509</x:v>
      </x:c>
      <x:c t="n" s="0">
        <x:v>21.44283</x:v>
      </x:c>
      <x:c t="n" s="0">
        <x:v>20.54172</x:v>
      </x:c>
      <x:c t="n" s="0">
        <x:v>22.43195</x:v>
      </x:c>
      <x:c t="n" s="0">
        <x:v>22.57016</x:v>
      </x:c>
      <x:c t="n" s="0">
        <x:v>18.1791</x:v>
      </x:c>
      <x:c t="n" s="0">
        <x:v>9.972272</x:v>
      </x:c>
      <x:c t="n" s="0">
        <x:v>5.674915</x:v>
      </x:c>
      <x:c t="n" s="0">
        <x:v>9.132849</x:v>
      </x:c>
      <x:c t="n" s="0">
        <x:v>2.099796</x:v>
      </x:c>
      <x:c t="n" s="0">
        <x:v>7.133582</x:v>
      </x:c>
      <x:c t="n" s="0">
        <x:v>4.508533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43946.4613773148</x:v>
      </x:c>
      <x:c t="n" s="7">
        <x:v>43946.4613773148</x:v>
      </x:c>
      <x:c t="n" s="0">
        <x:v>43.42352</x:v>
      </x:c>
      <x:c t="n" s="0">
        <x:v>54.20069</x:v>
      </x:c>
      <x:c t="n" s="0">
        <x:v>70.46712</x:v>
      </x:c>
      <x:c t="n" s="0">
        <x:v>75.06987</x:v>
      </x:c>
      <x:c t="n" s="0">
        <x:v>-10.55894</x:v>
      </x:c>
      <x:c t="n" s="0">
        <x:v>-5.624101</x:v>
      </x:c>
      <x:c t="n" s="0">
        <x:v>-3.639648</x:v>
      </x:c>
      <x:c t="n" s="0">
        <x:v>2.575579</x:v>
      </x:c>
      <x:c t="n" s="0">
        <x:v>7.7737</x:v>
      </x:c>
      <x:c t="n" s="0">
        <x:v>3.460912</x:v>
      </x:c>
      <x:c t="n" s="0">
        <x:v>13.67336</x:v>
      </x:c>
      <x:c t="n" s="0">
        <x:v>9.88286</x:v>
      </x:c>
      <x:c t="n" s="0">
        <x:v>18.26695</x:v>
      </x:c>
      <x:c t="n" s="0">
        <x:v>19.68258</x:v>
      </x:c>
      <x:c t="n" s="0">
        <x:v>23.83984</x:v>
      </x:c>
      <x:c t="n" s="0">
        <x:v>25.24843</x:v>
      </x:c>
      <x:c t="n" s="0">
        <x:v>30.13476</x:v>
      </x:c>
      <x:c t="n" s="0">
        <x:v>33.60829</x:v>
      </x:c>
      <x:c t="n" s="0">
        <x:v>34.49069</x:v>
      </x:c>
      <x:c t="n" s="0">
        <x:v>33.22851</x:v>
      </x:c>
      <x:c t="n" s="0">
        <x:v>33.03839</x:v>
      </x:c>
      <x:c t="n" s="0">
        <x:v>36.26178</x:v>
      </x:c>
      <x:c t="n" s="0">
        <x:v>35.76293</x:v>
      </x:c>
      <x:c t="n" s="0">
        <x:v>34.64145</x:v>
      </x:c>
      <x:c t="n" s="0">
        <x:v>32.60927</x:v>
      </x:c>
      <x:c t="n" s="0">
        <x:v>33.19545</x:v>
      </x:c>
      <x:c t="n" s="0">
        <x:v>29.02258</x:v>
      </x:c>
      <x:c t="n" s="0">
        <x:v>27.67942</x:v>
      </x:c>
      <x:c t="n" s="0">
        <x:v>25.47116</x:v>
      </x:c>
      <x:c t="n" s="0">
        <x:v>22.70465</x:v>
      </x:c>
      <x:c t="n" s="0">
        <x:v>19.95748</x:v>
      </x:c>
      <x:c t="n" s="0">
        <x:v>20.10235</x:v>
      </x:c>
      <x:c t="n" s="0">
        <x:v>23.0107</x:v>
      </x:c>
      <x:c t="n" s="0">
        <x:v>19.23819</x:v>
      </x:c>
      <x:c t="n" s="0">
        <x:v>12.2624</x:v>
      </x:c>
      <x:c t="n" s="0">
        <x:v>6.708662</x:v>
      </x:c>
      <x:c t="n" s="0">
        <x:v>9.434258</x:v>
      </x:c>
      <x:c t="n" s="0">
        <x:v>3.581364</x:v>
      </x:c>
      <x:c t="n" s="0">
        <x:v>5.700497</x:v>
      </x:c>
      <x:c t="n" s="0">
        <x:v>4.606061</x:v>
      </x:c>
      <x:c t="n" s="0">
        <x:v>-11.36826</x:v>
      </x:c>
      <x:c t="n" s="0">
        <x:v>-9.514053</x:v>
      </x:c>
      <x:c t="n" s="0">
        <x:v>-1.071371</x:v>
      </x:c>
      <x:c t="n" s="0">
        <x:v>3.12732</x:v>
      </x:c>
      <x:c t="n" s="0">
        <x:v>4.548279</x:v>
      </x:c>
      <x:c t="n" s="0">
        <x:v>-1.307232</x:v>
      </x:c>
      <x:c t="n" s="0">
        <x:v>16.25488</x:v>
      </x:c>
      <x:c t="n" s="0">
        <x:v>11.88256</x:v>
      </x:c>
      <x:c t="n" s="0">
        <x:v>12.91534</x:v>
      </x:c>
      <x:c t="n" s="0">
        <x:v>16.38436</x:v>
      </x:c>
      <x:c t="n" s="0">
        <x:v>14.48229</x:v>
      </x:c>
      <x:c t="n" s="0">
        <x:v>26.38282</x:v>
      </x:c>
      <x:c t="n" s="0">
        <x:v>30.32071</x:v>
      </x:c>
      <x:c t="n" s="0">
        <x:v>28.64483</x:v>
      </x:c>
      <x:c t="n" s="0">
        <x:v>27.27876</x:v>
      </x:c>
      <x:c t="n" s="0">
        <x:v>28.10034</x:v>
      </x:c>
      <x:c t="n" s="0">
        <x:v>25.23534</x:v>
      </x:c>
      <x:c t="n" s="0">
        <x:v>39.64304</x:v>
      </x:c>
      <x:c t="n" s="0">
        <x:v>36.40524</x:v>
      </x:c>
      <x:c t="n" s="0">
        <x:v>29.64277</x:v>
      </x:c>
      <x:c t="n" s="0">
        <x:v>31.80973</x:v>
      </x:c>
      <x:c t="n" s="0">
        <x:v>33.19587</x:v>
      </x:c>
      <x:c t="n" s="0">
        <x:v>28.93921</x:v>
      </x:c>
      <x:c t="n" s="0">
        <x:v>28.24821</x:v>
      </x:c>
      <x:c t="n" s="0">
        <x:v>20.9552</x:v>
      </x:c>
      <x:c t="n" s="0">
        <x:v>21.81938</x:v>
      </x:c>
      <x:c t="n" s="0">
        <x:v>20.36322</x:v>
      </x:c>
      <x:c t="n" s="0">
        <x:v>18.87607</x:v>
      </x:c>
      <x:c t="n" s="0">
        <x:v>21.45224</x:v>
      </x:c>
      <x:c t="n" s="0">
        <x:v>14.43037</x:v>
      </x:c>
      <x:c t="n" s="0">
        <x:v>8.339787</x:v>
      </x:c>
      <x:c t="n" s="0">
        <x:v>4.543372</x:v>
      </x:c>
      <x:c t="n" s="0">
        <x:v>9.980454</x:v>
      </x:c>
      <x:c t="n" s="0">
        <x:v>2.215318</x:v>
      </x:c>
      <x:c t="n" s="0">
        <x:v>5.926671</x:v>
      </x:c>
      <x:c t="n" s="0">
        <x:v>5.068655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43946.4613773148</x:v>
      </x:c>
      <x:c t="n" s="7">
        <x:v>43946.4613773148</x:v>
      </x:c>
      <x:c t="n" s="0">
        <x:v>45.80049</x:v>
      </x:c>
      <x:c t="n" s="0">
        <x:v>54.20069</x:v>
      </x:c>
      <x:c t="n" s="0">
        <x:v>62.32663</x:v>
      </x:c>
      <x:c t="n" s="0">
        <x:v>68.10506</x:v>
      </x:c>
      <x:c t="n" s="0">
        <x:v>-10.79733</x:v>
      </x:c>
      <x:c t="n" s="0">
        <x:v>-6.016407</x:v>
      </x:c>
      <x:c t="n" s="0">
        <x:v>-3.156307</x:v>
      </x:c>
      <x:c t="n" s="0">
        <x:v>2.66062</x:v>
      </x:c>
      <x:c t="n" s="0">
        <x:v>7.427997</x:v>
      </x:c>
      <x:c t="n" s="0">
        <x:v>3.008079</x:v>
      </x:c>
      <x:c t="n" s="0">
        <x:v>14.15983</x:v>
      </x:c>
      <x:c t="n" s="0">
        <x:v>10.72483</x:v>
      </x:c>
      <x:c t="n" s="0">
        <x:v>17.79291</x:v>
      </x:c>
      <x:c t="n" s="0">
        <x:v>19.33144</x:v>
      </x:c>
      <x:c t="n" s="0">
        <x:v>23.23977</x:v>
      </x:c>
      <x:c t="n" s="0">
        <x:v>25.43365</x:v>
      </x:c>
      <x:c t="n" s="0">
        <x:v>30.1624</x:v>
      </x:c>
      <x:c t="n" s="0">
        <x:v>33.12385</x:v>
      </x:c>
      <x:c t="n" s="0">
        <x:v>34.0789</x:v>
      </x:c>
      <x:c t="n" s="0">
        <x:v>33.00801</x:v>
      </x:c>
      <x:c t="n" s="0">
        <x:v>32.58434</x:v>
      </x:c>
      <x:c t="n" s="0">
        <x:v>36.69207</x:v>
      </x:c>
      <x:c t="n" s="0">
        <x:v>36.35743</x:v>
      </x:c>
      <x:c t="n" s="0">
        <x:v>34.34816</x:v>
      </x:c>
      <x:c t="n" s="0">
        <x:v>32.77364</x:v>
      </x:c>
      <x:c t="n" s="0">
        <x:v>33.14008</x:v>
      </x:c>
      <x:c t="n" s="0">
        <x:v>29.01922</x:v>
      </x:c>
      <x:c t="n" s="0">
        <x:v>27.62972</x:v>
      </x:c>
      <x:c t="n" s="0">
        <x:v>25.42978</x:v>
      </x:c>
      <x:c t="n" s="0">
        <x:v>22.47772</x:v>
      </x:c>
      <x:c t="n" s="0">
        <x:v>19.8567</x:v>
      </x:c>
      <x:c t="n" s="0">
        <x:v>20.52374</x:v>
      </x:c>
      <x:c t="n" s="0">
        <x:v>22.94814</x:v>
      </x:c>
      <x:c t="n" s="0">
        <x:v>18.82408</x:v>
      </x:c>
      <x:c t="n" s="0">
        <x:v>12.08009</x:v>
      </x:c>
      <x:c t="n" s="0">
        <x:v>6.716789</x:v>
      </x:c>
      <x:c t="n" s="0">
        <x:v>9.450964</x:v>
      </x:c>
      <x:c t="n" s="0">
        <x:v>3.386928</x:v>
      </x:c>
      <x:c t="n" s="0">
        <x:v>5.673325</x:v>
      </x:c>
      <x:c t="n" s="0">
        <x:v>4.637557</x:v>
      </x:c>
      <x:c t="n" s="0">
        <x:v>-14.59727</x:v>
      </x:c>
      <x:c t="n" s="0">
        <x:v>-9.514053</x:v>
      </x:c>
      <x:c t="n" s="0">
        <x:v>-1.071371</x:v>
      </x:c>
      <x:c t="n" s="0">
        <x:v>3.12732</x:v>
      </x:c>
      <x:c t="n" s="0">
        <x:v>4.548279</x:v>
      </x:c>
      <x:c t="n" s="0">
        <x:v>-1.665358</x:v>
      </x:c>
      <x:c t="n" s="0">
        <x:v>15.90114</x:v>
      </x:c>
      <x:c t="n" s="0">
        <x:v>13.80204</x:v>
      </x:c>
      <x:c t="n" s="0">
        <x:v>12.91653</x:v>
      </x:c>
      <x:c t="n" s="0">
        <x:v>16.38436</x:v>
      </x:c>
      <x:c t="n" s="0">
        <x:v>14.48229</x:v>
      </x:c>
      <x:c t="n" s="0">
        <x:v>25.92037</x:v>
      </x:c>
      <x:c t="n" s="0">
        <x:v>32.83699</x:v>
      </x:c>
      <x:c t="n" s="0">
        <x:v>30.03024</x:v>
      </x:c>
      <x:c t="n" s="0">
        <x:v>32.36516</x:v>
      </x:c>
      <x:c t="n" s="0">
        <x:v>33.17546</x:v>
      </x:c>
      <x:c t="n" s="0">
        <x:v>29.80495</x:v>
      </x:c>
      <x:c t="n" s="0">
        <x:v>37.39165</x:v>
      </x:c>
      <x:c t="n" s="0">
        <x:v>36.43507</x:v>
      </x:c>
      <x:c t="n" s="0">
        <x:v>33.47573</x:v>
      </x:c>
      <x:c t="n" s="0">
        <x:v>32.6968</x:v>
      </x:c>
      <x:c t="n" s="0">
        <x:v>31.61684</x:v>
      </x:c>
      <x:c t="n" s="0">
        <x:v>27.37582</x:v>
      </x:c>
      <x:c t="n" s="0">
        <x:v>24.13352</x:v>
      </x:c>
      <x:c t="n" s="0">
        <x:v>26.52874</x:v>
      </x:c>
      <x:c t="n" s="0">
        <x:v>22.77644</x:v>
      </x:c>
      <x:c t="n" s="0">
        <x:v>19.54559</x:v>
      </x:c>
      <x:c t="n" s="0">
        <x:v>22.49873</x:v>
      </x:c>
      <x:c t="n" s="0">
        <x:v>21.29831</x:v>
      </x:c>
      <x:c t="n" s="0">
        <x:v>15.43799</x:v>
      </x:c>
      <x:c t="n" s="0">
        <x:v>10.98887</x:v>
      </x:c>
      <x:c t="n" s="0">
        <x:v>7.647099</x:v>
      </x:c>
      <x:c t="n" s="0">
        <x:v>7.409244</x:v>
      </x:c>
      <x:c t="n" s="0">
        <x:v>3.026797</x:v>
      </x:c>
      <x:c t="n" s="0">
        <x:v>6.542322</x:v>
      </x:c>
      <x:c t="n" s="0">
        <x:v>3.902164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43946.4613773148</x:v>
      </x:c>
      <x:c t="n" s="7">
        <x:v>43946.4613773148</x:v>
      </x:c>
      <x:c t="n" s="0">
        <x:v>40.7075</x:v>
      </x:c>
      <x:c t="n" s="0">
        <x:v>54.20069</x:v>
      </x:c>
      <x:c t="n" s="0">
        <x:v>65.76902</x:v>
      </x:c>
      <x:c t="n" s="0">
        <x:v>71.3567</x:v>
      </x:c>
      <x:c t="n" s="0">
        <x:v>-11.22949</x:v>
      </x:c>
      <x:c t="n" s="0">
        <x:v>-6.382011</x:v>
      </x:c>
      <x:c t="n" s="0">
        <x:v>-2.782246</x:v>
      </x:c>
      <x:c t="n" s="0">
        <x:v>2.731952</x:v>
      </x:c>
      <x:c t="n" s="0">
        <x:v>7.109275</x:v>
      </x:c>
      <x:c t="n" s="0">
        <x:v>2.565818</x:v>
      </x:c>
      <x:c t="n" s="0">
        <x:v>14.13935</x:v>
      </x:c>
      <x:c t="n" s="0">
        <x:v>11.33373</x:v>
      </x:c>
      <x:c t="n" s="0">
        <x:v>17.34292</x:v>
      </x:c>
      <x:c t="n" s="0">
        <x:v>19.12128</x:v>
      </x:c>
      <x:c t="n" s="0">
        <x:v>22.65218</x:v>
      </x:c>
      <x:c t="n" s="0">
        <x:v>25.17061</x:v>
      </x:c>
      <x:c t="n" s="0">
        <x:v>31.10745</x:v>
      </x:c>
      <x:c t="n" s="0">
        <x:v>33.27376</x:v>
      </x:c>
      <x:c t="n" s="0">
        <x:v>33.9111</x:v>
      </x:c>
      <x:c t="n" s="0">
        <x:v>33.39304</x:v>
      </x:c>
      <x:c t="n" s="0">
        <x:v>32.38171</x:v>
      </x:c>
      <x:c t="n" s="0">
        <x:v>37.05786</x:v>
      </x:c>
      <x:c t="n" s="0">
        <x:v>35.93546</x:v>
      </x:c>
      <x:c t="n" s="0">
        <x:v>33.98653</x:v>
      </x:c>
      <x:c t="n" s="0">
        <x:v>32.8862</x:v>
      </x:c>
      <x:c t="n" s="0">
        <x:v>33.14722</x:v>
      </x:c>
      <x:c t="n" s="0">
        <x:v>29.03435</x:v>
      </x:c>
      <x:c t="n" s="0">
        <x:v>27.47654</x:v>
      </x:c>
      <x:c t="n" s="0">
        <x:v>25.37464</x:v>
      </x:c>
      <x:c t="n" s="0">
        <x:v>22.6503</x:v>
      </x:c>
      <x:c t="n" s="0">
        <x:v>20.33336</x:v>
      </x:c>
      <x:c t="n" s="0">
        <x:v>20.47397</x:v>
      </x:c>
      <x:c t="n" s="0">
        <x:v>22.71104</x:v>
      </x:c>
      <x:c t="n" s="0">
        <x:v>18.65705</x:v>
      </x:c>
      <x:c t="n" s="0">
        <x:v>11.97978</x:v>
      </x:c>
      <x:c t="n" s="0">
        <x:v>6.843513</x:v>
      </x:c>
      <x:c t="n" s="0">
        <x:v>9.183501</x:v>
      </x:c>
      <x:c t="n" s="0">
        <x:v>3.324095</x:v>
      </x:c>
      <x:c t="n" s="0">
        <x:v>5.689829</x:v>
      </x:c>
      <x:c t="n" s="0">
        <x:v>4.771811</x:v>
      </x:c>
      <x:c t="n" s="0">
        <x:v>-15.34216</x:v>
      </x:c>
      <x:c t="n" s="0">
        <x:v>-9.514053</x:v>
      </x:c>
      <x:c t="n" s="0">
        <x:v>-0.02631786</x:v>
      </x:c>
      <x:c t="n" s="0">
        <x:v>3.588757</x:v>
      </x:c>
      <x:c t="n" s="0">
        <x:v>4.548279</x:v>
      </x:c>
      <x:c t="n" s="0">
        <x:v>-1.719018</x:v>
      </x:c>
      <x:c t="n" s="0">
        <x:v>11.98619</x:v>
      </x:c>
      <x:c t="n" s="0">
        <x:v>13.80204</x:v>
      </x:c>
      <x:c t="n" s="0">
        <x:v>12.92485</x:v>
      </x:c>
      <x:c t="n" s="0">
        <x:v>19.26939</x:v>
      </x:c>
      <x:c t="n" s="0">
        <x:v>14.48229</x:v>
      </x:c>
      <x:c t="n" s="0">
        <x:v>19.21411</x:v>
      </x:c>
      <x:c t="n" s="0">
        <x:v>34.4199</x:v>
      </x:c>
      <x:c t="n" s="0">
        <x:v>35.57074</x:v>
      </x:c>
      <x:c t="n" s="0">
        <x:v>31.84544</x:v>
      </x:c>
      <x:c t="n" s="0">
        <x:v>36.74401</x:v>
      </x:c>
      <x:c t="n" s="0">
        <x:v>31.71726</x:v>
      </x:c>
      <x:c t="n" s="0">
        <x:v>39.1034</x:v>
      </x:c>
      <x:c t="n" s="0">
        <x:v>33.11412</x:v>
      </x:c>
      <x:c t="n" s="0">
        <x:v>29.22394</x:v>
      </x:c>
      <x:c t="n" s="0">
        <x:v>33.59467</x:v>
      </x:c>
      <x:c t="n" s="0">
        <x:v>33.65386</x:v>
      </x:c>
      <x:c t="n" s="0">
        <x:v>29.00997</x:v>
      </x:c>
      <x:c t="n" s="0">
        <x:v>27.09045</x:v>
      </x:c>
      <x:c t="n" s="0">
        <x:v>26.55478</x:v>
      </x:c>
      <x:c t="n" s="0">
        <x:v>20.62593</x:v>
      </x:c>
      <x:c t="n" s="0">
        <x:v>21.41756</x:v>
      </x:c>
      <x:c t="n" s="0">
        <x:v>23.03092</x:v>
      </x:c>
      <x:c t="n" s="0">
        <x:v>22.89295</x:v>
      </x:c>
      <x:c t="n" s="0">
        <x:v>17.53375</x:v>
      </x:c>
      <x:c t="n" s="0">
        <x:v>10.901</x:v>
      </x:c>
      <x:c t="n" s="0">
        <x:v>6.757893</x:v>
      </x:c>
      <x:c t="n" s="0">
        <x:v>7.575089</x:v>
      </x:c>
      <x:c t="n" s="0">
        <x:v>3.00954</x:v>
      </x:c>
      <x:c t="n" s="0">
        <x:v>4.648285</x:v>
      </x:c>
      <x:c t="n" s="0">
        <x:v>5.795574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43946.4613773148</x:v>
      </x:c>
      <x:c t="n" s="7">
        <x:v>43946.4613773148</x:v>
      </x:c>
      <x:c t="n" s="0">
        <x:v>42.65229</x:v>
      </x:c>
      <x:c t="n" s="0">
        <x:v>54.20069</x:v>
      </x:c>
      <x:c t="n" s="0">
        <x:v>73.43758</x:v>
      </x:c>
      <x:c t="n" s="0">
        <x:v>76.22464</x:v>
      </x:c>
      <x:c t="n" s="0">
        <x:v>-11.636</x:v>
      </x:c>
      <x:c t="n" s="0">
        <x:v>-6.720632</x:v>
      </x:c>
      <x:c t="n" s="0">
        <x:v>-1.957224</x:v>
      </x:c>
      <x:c t="n" s="0">
        <x:v>2.96916</x:v>
      </x:c>
      <x:c t="n" s="0">
        <x:v>6.81724</x:v>
      </x:c>
      <x:c t="n" s="0">
        <x:v>2.148823</x:v>
      </x:c>
      <x:c t="n" s="0">
        <x:v>13.88417</x:v>
      </x:c>
      <x:c t="n" s="0">
        <x:v>11.79369</x:v>
      </x:c>
      <x:c t="n" s="0">
        <x:v>16.91806</x:v>
      </x:c>
      <x:c t="n" s="0">
        <x:v>19.24754</x:v>
      </x:c>
      <x:c t="n" s="0">
        <x:v>22.07857</x:v>
      </x:c>
      <x:c t="n" s="0">
        <x:v>24.66968</x:v>
      </x:c>
      <x:c t="n" s="0">
        <x:v>31.7782</x:v>
      </x:c>
      <x:c t="n" s="0">
        <x:v>33.69461</x:v>
      </x:c>
      <x:c t="n" s="0">
        <x:v>33.52741</x:v>
      </x:c>
      <x:c t="n" s="0">
        <x:v>33.90252</x:v>
      </x:c>
      <x:c t="n" s="0">
        <x:v>32.12543</x:v>
      </x:c>
      <x:c t="n" s="0">
        <x:v>36.87708</x:v>
      </x:c>
      <x:c t="n" s="0">
        <x:v>35.44172</x:v>
      </x:c>
      <x:c t="n" s="0">
        <x:v>33.4719</x:v>
      </x:c>
      <x:c t="n" s="0">
        <x:v>32.95581</x:v>
      </x:c>
      <x:c t="n" s="0">
        <x:v>32.75491</x:v>
      </x:c>
      <x:c t="n" s="0">
        <x:v>28.9946</x:v>
      </x:c>
      <x:c t="n" s="0">
        <x:v>27.47411</x:v>
      </x:c>
      <x:c t="n" s="0">
        <x:v>25.68208</x:v>
      </x:c>
      <x:c t="n" s="0">
        <x:v>22.66192</x:v>
      </x:c>
      <x:c t="n" s="0">
        <x:v>20.0914</x:v>
      </x:c>
      <x:c t="n" s="0">
        <x:v>20.77113</x:v>
      </x:c>
      <x:c t="n" s="0">
        <x:v>22.69144</x:v>
      </x:c>
      <x:c t="n" s="0">
        <x:v>18.32812</x:v>
      </x:c>
      <x:c t="n" s="0">
        <x:v>12.04731</x:v>
      </x:c>
      <x:c t="n" s="0">
        <x:v>7.093381</x:v>
      </x:c>
      <x:c t="n" s="0">
        <x:v>9.206684</x:v>
      </x:c>
      <x:c t="n" s="0">
        <x:v>3.416263</x:v>
      </x:c>
      <x:c t="n" s="0">
        <x:v>5.851356</x:v>
      </x:c>
      <x:c t="n" s="0">
        <x:v>4.783121</x:v>
      </x:c>
      <x:c t="n" s="0">
        <x:v>-15.34216</x:v>
      </x:c>
      <x:c t="n" s="0">
        <x:v>-9.514053</x:v>
      </x:c>
      <x:c t="n" s="0">
        <x:v>1.297717</x:v>
      </x:c>
      <x:c t="n" s="0">
        <x:v>4.263186</x:v>
      </x:c>
      <x:c t="n" s="0">
        <x:v>4.548279</x:v>
      </x:c>
      <x:c t="n" s="0">
        <x:v>-1.719018</x:v>
      </x:c>
      <x:c t="n" s="0">
        <x:v>11.98619</x:v>
      </x:c>
      <x:c t="n" s="0">
        <x:v>17.49714</x:v>
      </x:c>
      <x:c t="n" s="0">
        <x:v>12.92485</x:v>
      </x:c>
      <x:c t="n" s="0">
        <x:v>19.92067</x:v>
      </x:c>
      <x:c t="n" s="0">
        <x:v>19.02401</x:v>
      </x:c>
      <x:c t="n" s="0">
        <x:v>19.21411</x:v>
      </x:c>
      <x:c t="n" s="0">
        <x:v>32.49978</x:v>
      </x:c>
      <x:c t="n" s="0">
        <x:v>37.0765</x:v>
      </x:c>
      <x:c t="n" s="0">
        <x:v>29.64827</x:v>
      </x:c>
      <x:c t="n" s="0">
        <x:v>33.24887</x:v>
      </x:c>
      <x:c t="n" s="0">
        <x:v>25.68827</x:v>
      </x:c>
      <x:c t="n" s="0">
        <x:v>30.55816</x:v>
      </x:c>
      <x:c t="n" s="0">
        <x:v>27.90213</x:v>
      </x:c>
      <x:c t="n" s="0">
        <x:v>28.4973</x:v>
      </x:c>
      <x:c t="n" s="0">
        <x:v>33.28328</x:v>
      </x:c>
      <x:c t="n" s="0">
        <x:v>28.10738</x:v>
      </x:c>
      <x:c t="n" s="0">
        <x:v>27.4016</x:v>
      </x:c>
      <x:c t="n" s="0">
        <x:v>26.2128</x:v>
      </x:c>
      <x:c t="n" s="0">
        <x:v>25.34752</x:v>
      </x:c>
      <x:c t="n" s="0">
        <x:v>23.24136</x:v>
      </x:c>
      <x:c t="n" s="0">
        <x:v>20.14316</x:v>
      </x:c>
      <x:c t="n" s="0">
        <x:v>18.14184</x:v>
      </x:c>
      <x:c t="n" s="0">
        <x:v>21.07884</x:v>
      </x:c>
      <x:c t="n" s="0">
        <x:v>16.14788</x:v>
      </x:c>
      <x:c t="n" s="0">
        <x:v>12.83144</x:v>
      </x:c>
      <x:c t="n" s="0">
        <x:v>9.187719</x:v>
      </x:c>
      <x:c t="n" s="0">
        <x:v>9.341885</x:v>
      </x:c>
      <x:c t="n" s="0">
        <x:v>4.008627</x:v>
      </x:c>
      <x:c t="n" s="0">
        <x:v>8.221455</x:v>
      </x:c>
      <x:c t="n" s="0">
        <x:v>5.427289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43946.4613773148</x:v>
      </x:c>
      <x:c t="n" s="7">
        <x:v>43946.4613773148</x:v>
      </x:c>
      <x:c t="n" s="0">
        <x:v>44.35646</x:v>
      </x:c>
      <x:c t="n" s="0">
        <x:v>54.20069</x:v>
      </x:c>
      <x:c t="n" s="0">
        <x:v>71.78077</x:v>
      </x:c>
      <x:c t="n" s="0">
        <x:v>75.92774</x:v>
      </x:c>
      <x:c t="n" s="0">
        <x:v>-12.01609</x:v>
      </x:c>
      <x:c t="n" s="0">
        <x:v>-7.032314</x:v>
      </x:c>
      <x:c t="n" s="0">
        <x:v>-1.301826</x:v>
      </x:c>
      <x:c t="n" s="0">
        <x:v>3.18382</x:v>
      </x:c>
      <x:c t="n" s="0">
        <x:v>6.551278</x:v>
      </x:c>
      <x:c t="n" s="0">
        <x:v>1.757968</x:v>
      </x:c>
      <x:c t="n" s="0">
        <x:v>13.65371</x:v>
      </x:c>
      <x:c t="n" s="0">
        <x:v>14.11804</x:v>
      </x:c>
      <x:c t="n" s="0">
        <x:v>16.50606</x:v>
      </x:c>
      <x:c t="n" s="0">
        <x:v>19.35255</x:v>
      </x:c>
      <x:c t="n" s="0">
        <x:v>21.96028</x:v>
      </x:c>
      <x:c t="n" s="0">
        <x:v>24.19077</x:v>
      </x:c>
      <x:c t="n" s="0">
        <x:v>31.30344</x:v>
      </x:c>
      <x:c t="n" s="0">
        <x:v>34.82869</x:v>
      </x:c>
      <x:c t="n" s="0">
        <x:v>32.98841</x:v>
      </x:c>
      <x:c t="n" s="0">
        <x:v>33.51276</x:v>
      </x:c>
      <x:c t="n" s="0">
        <x:v>32.83012</x:v>
      </x:c>
      <x:c t="n" s="0">
        <x:v>36.28047</x:v>
      </x:c>
      <x:c t="n" s="0">
        <x:v>34.88141</x:v>
      </x:c>
      <x:c t="n" s="0">
        <x:v>33.34433</x:v>
      </x:c>
      <x:c t="n" s="0">
        <x:v>32.93726</x:v>
      </x:c>
      <x:c t="n" s="0">
        <x:v>32.97495</x:v>
      </x:c>
      <x:c t="n" s="0">
        <x:v>28.6581</x:v>
      </x:c>
      <x:c t="n" s="0">
        <x:v>27.16418</x:v>
      </x:c>
      <x:c t="n" s="0">
        <x:v>25.5012</x:v>
      </x:c>
      <x:c t="n" s="0">
        <x:v>22.59779</x:v>
      </x:c>
      <x:c t="n" s="0">
        <x:v>20.35634</x:v>
      </x:c>
      <x:c t="n" s="0">
        <x:v>20.68542</x:v>
      </x:c>
      <x:c t="n" s="0">
        <x:v>22.38493</x:v>
      </x:c>
      <x:c t="n" s="0">
        <x:v>18.05953</x:v>
      </x:c>
      <x:c t="n" s="0">
        <x:v>11.94709</x:v>
      </x:c>
      <x:c t="n" s="0">
        <x:v>7.117095</x:v>
      </x:c>
      <x:c t="n" s="0">
        <x:v>9.127127</x:v>
      </x:c>
      <x:c t="n" s="0">
        <x:v>3.540602</x:v>
      </x:c>
      <x:c t="n" s="0">
        <x:v>6.011796</x:v>
      </x:c>
      <x:c t="n" s="0">
        <x:v>4.791833</x:v>
      </x:c>
      <x:c t="n" s="0">
        <x:v>-15.34216</x:v>
      </x:c>
      <x:c t="n" s="0">
        <x:v>-9.514053</x:v>
      </x:c>
      <x:c t="n" s="0">
        <x:v>1.297717</x:v>
      </x:c>
      <x:c t="n" s="0">
        <x:v>4.263186</x:v>
      </x:c>
      <x:c t="n" s="0">
        <x:v>4.548279</x:v>
      </x:c>
      <x:c t="n" s="0">
        <x:v>-1.719018</x:v>
      </x:c>
      <x:c t="n" s="0">
        <x:v>11.98619</x:v>
      </x:c>
      <x:c t="n" s="0">
        <x:v>19.46426</x:v>
      </x:c>
      <x:c t="n" s="0">
        <x:v>12.30522</x:v>
      </x:c>
      <x:c t="n" s="0">
        <x:v>19.92067</x:v>
      </x:c>
      <x:c t="n" s="0">
        <x:v>21.19511</x:v>
      </x:c>
      <x:c t="n" s="0">
        <x:v>19.21411</x:v>
      </x:c>
      <x:c t="n" s="0">
        <x:v>21.15195</x:v>
      </x:c>
      <x:c t="n" s="0">
        <x:v>38.80346</x:v>
      </x:c>
      <x:c t="n" s="0">
        <x:v>12.21316</x:v>
      </x:c>
      <x:c t="n" s="0">
        <x:v>27.98636</x:v>
      </x:c>
      <x:c t="n" s="0">
        <x:v>37.73255</x:v>
      </x:c>
      <x:c t="n" s="0">
        <x:v>29.15912</x:v>
      </x:c>
      <x:c t="n" s="0">
        <x:v>25.48595</x:v>
      </x:c>
      <x:c t="n" s="0">
        <x:v>34.61754</x:v>
      </x:c>
      <x:c t="n" s="0">
        <x:v>34.52786</x:v>
      </x:c>
      <x:c t="n" s="0">
        <x:v>33.22622</x:v>
      </x:c>
      <x:c t="n" s="0">
        <x:v>27.06316</x:v>
      </x:c>
      <x:c t="n" s="0">
        <x:v>28.40081</x:v>
      </x:c>
      <x:c t="n" s="0">
        <x:v>24.12152</x:v>
      </x:c>
      <x:c t="n" s="0">
        <x:v>23.27269</x:v>
      </x:c>
      <x:c t="n" s="0">
        <x:v>19.6198</x:v>
      </x:c>
      <x:c t="n" s="0">
        <x:v>20.528</x:v>
      </x:c>
      <x:c t="n" s="0">
        <x:v>20.23248</x:v>
      </x:c>
      <x:c t="n" s="0">
        <x:v>15.34891</x:v>
      </x:c>
      <x:c t="n" s="0">
        <x:v>11.74857</x:v>
      </x:c>
      <x:c t="n" s="0">
        <x:v>5.85267</x:v>
      </x:c>
      <x:c t="n" s="0">
        <x:v>10.19447</x:v>
      </x:c>
      <x:c t="n" s="0">
        <x:v>4.085835</x:v>
      </x:c>
      <x:c t="n" s="0">
        <x:v>4.343398</x:v>
      </x:c>
      <x:c t="n" s="0">
        <x:v>3.930823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43946.4613773148</x:v>
      </x:c>
      <x:c t="n" s="7">
        <x:v>43946.4613773148</x:v>
      </x:c>
      <x:c t="n" s="0">
        <x:v>44.1599</x:v>
      </x:c>
      <x:c t="n" s="0">
        <x:v>54.20069</x:v>
      </x:c>
      <x:c t="n" s="0">
        <x:v>72.52654</x:v>
      </x:c>
      <x:c t="n" s="0">
        <x:v>79.14798</x:v>
      </x:c>
      <x:c t="n" s="0">
        <x:v>-12.52379</x:v>
      </x:c>
      <x:c t="n" s="0">
        <x:v>-7.486427</x:v>
      </x:c>
      <x:c t="n" s="0">
        <x:v>-0.8110874</x:v>
      </x:c>
      <x:c t="n" s="0">
        <x:v>3.359104</x:v>
      </x:c>
      <x:c t="n" s="0">
        <x:v>6.143264</x:v>
      </x:c>
      <x:c t="n" s="0">
        <x:v>1.393841</x:v>
      </x:c>
      <x:c t="n" s="0">
        <x:v>13.44672</x:v>
      </x:c>
      <x:c t="n" s="0">
        <x:v>15.43406</x:v>
      </x:c>
      <x:c t="n" s="0">
        <x:v>16.08057</x:v>
      </x:c>
      <x:c t="n" s="0">
        <x:v>19.1236</x:v>
      </x:c>
      <x:c t="n" s="0">
        <x:v>21.85664</x:v>
      </x:c>
      <x:c t="n" s="0">
        <x:v>24.34052</x:v>
      </x:c>
      <x:c t="n" s="0">
        <x:v>30.68924</x:v>
      </x:c>
      <x:c t="n" s="0">
        <x:v>35.51293</x:v>
      </x:c>
      <x:c t="n" s="0">
        <x:v>32.30932</x:v>
      </x:c>
      <x:c t="n" s="0">
        <x:v>32.93736</x:v>
      </x:c>
      <x:c t="n" s="0">
        <x:v>33.03462</x:v>
      </x:c>
      <x:c t="n" s="0">
        <x:v>35.95513</x:v>
      </x:c>
      <x:c t="n" s="0">
        <x:v>34.22459</x:v>
      </x:c>
      <x:c t="n" s="0">
        <x:v>33.90472</x:v>
      </x:c>
      <x:c t="n" s="0">
        <x:v>32.98467</x:v>
      </x:c>
      <x:c t="n" s="0">
        <x:v>32.53318</x:v>
      </x:c>
      <x:c t="n" s="0">
        <x:v>28.3085</x:v>
      </x:c>
      <x:c t="n" s="0">
        <x:v>27.37255</x:v>
      </x:c>
      <x:c t="n" s="0">
        <x:v>25.31322</x:v>
      </x:c>
      <x:c t="n" s="0">
        <x:v>22.64112</x:v>
      </x:c>
      <x:c t="n" s="0">
        <x:v>20.0804</x:v>
      </x:c>
      <x:c t="n" s="0">
        <x:v>20.52229</x:v>
      </x:c>
      <x:c t="n" s="0">
        <x:v>22.35464</x:v>
      </x:c>
      <x:c t="n" s="0">
        <x:v>17.83375</x:v>
      </x:c>
      <x:c t="n" s="0">
        <x:v>11.94805</x:v>
      </x:c>
      <x:c t="n" s="0">
        <x:v>7.114964</x:v>
      </x:c>
      <x:c t="n" s="0">
        <x:v>9.452983</x:v>
      </x:c>
      <x:c t="n" s="0">
        <x:v>3.53489</x:v>
      </x:c>
      <x:c t="n" s="0">
        <x:v>5.989616</x:v>
      </x:c>
      <x:c t="n" s="0">
        <x:v>4.786178</x:v>
      </x:c>
      <x:c t="n" s="0">
        <x:v>-25.96194</x:v>
      </x:c>
      <x:c t="n" s="0">
        <x:v>-17.31771</x:v>
      </x:c>
      <x:c t="n" s="0">
        <x:v>1.297717</x:v>
      </x:c>
      <x:c t="n" s="0">
        <x:v>4.263186</x:v>
      </x:c>
      <x:c t="n" s="0">
        <x:v>-1.421537</x:v>
      </x:c>
      <x:c t="n" s="0">
        <x:v>-1.719018</x:v>
      </x:c>
      <x:c t="n" s="0">
        <x:v>11.07512</x:v>
      </x:c>
      <x:c t="n" s="0">
        <x:v>19.18444</x:v>
      </x:c>
      <x:c t="n" s="0">
        <x:v>12.07734</x:v>
      </x:c>
      <x:c t="n" s="0">
        <x:v>12.23001</x:v>
      </x:c>
      <x:c t="n" s="0">
        <x:v>21.19511</x:v>
      </x:c>
      <x:c t="n" s="0">
        <x:v>27.39798</x:v>
      </x:c>
      <x:c t="n" s="0">
        <x:v>21.15195</x:v>
      </x:c>
      <x:c t="n" s="0">
        <x:v>34.66722</x:v>
      </x:c>
      <x:c t="n" s="0">
        <x:v>28.1703</x:v>
      </x:c>
      <x:c t="n" s="0">
        <x:v>24.8951</x:v>
      </x:c>
      <x:c t="n" s="0">
        <x:v>29.75256</x:v>
      </x:c>
      <x:c t="n" s="0">
        <x:v>33.04253</x:v>
      </x:c>
      <x:c t="n" s="0">
        <x:v>34.81854</x:v>
      </x:c>
      <x:c t="n" s="0">
        <x:v>35.20012</x:v>
      </x:c>
      <x:c t="n" s="0">
        <x:v>31.46523</x:v>
      </x:c>
      <x:c t="n" s="0">
        <x:v>30.54451</x:v>
      </x:c>
      <x:c t="n" s="0">
        <x:v>24.70237</x:v>
      </x:c>
      <x:c t="n" s="0">
        <x:v>27.13808</x:v>
      </x:c>
      <x:c t="n" s="0">
        <x:v>24.4257</x:v>
      </x:c>
      <x:c t="n" s="0">
        <x:v>21.10118</x:v>
      </x:c>
      <x:c t="n" s="0">
        <x:v>19.31703</x:v>
      </x:c>
      <x:c t="n" s="0">
        <x:v>17.17562</x:v>
      </x:c>
      <x:c t="n" s="0">
        <x:v>22.17924</x:v>
      </x:c>
      <x:c t="n" s="0">
        <x:v>17.42081</x:v>
      </x:c>
      <x:c t="n" s="0">
        <x:v>11.18297</x:v>
      </x:c>
      <x:c t="n" s="0">
        <x:v>7.060252</x:v>
      </x:c>
      <x:c t="n" s="0">
        <x:v>9.528013</x:v>
      </x:c>
      <x:c t="n" s="0">
        <x:v>3.051375</x:v>
      </x:c>
      <x:c t="n" s="0">
        <x:v>5.376743</x:v>
      </x:c>
      <x:c t="n" s="0">
        <x:v>5.557029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43946.4613773148</x:v>
      </x:c>
      <x:c t="n" s="7">
        <x:v>43946.4613773148</x:v>
      </x:c>
      <x:c t="n" s="0">
        <x:v>44.09194</x:v>
      </x:c>
      <x:c t="n" s="0">
        <x:v>54.20069</x:v>
      </x:c>
      <x:c t="n" s="0">
        <x:v>78.41158</x:v>
      </x:c>
      <x:c t="n" s="0">
        <x:v>79.99635</x:v>
      </x:c>
      <x:c t="n" s="0">
        <x:v>-13.17561</x:v>
      </x:c>
      <x:c t="n" s="0">
        <x:v>-8.09524</x:v>
      </x:c>
      <x:c t="n" s="0">
        <x:v>-0.4318474</x:v>
      </x:c>
      <x:c t="n" s="0">
        <x:v>3.503395</x:v>
      </x:c>
      <x:c t="n" s="0">
        <x:v>5.586105</x:v>
      </x:c>
      <x:c t="n" s="0">
        <x:v>1.056705</x:v>
      </x:c>
      <x:c t="n" s="0">
        <x:v>12.97926</x:v>
      </x:c>
      <x:c t="n" s="0">
        <x:v>16.05157</x:v>
      </x:c>
      <x:c t="n" s="0">
        <x:v>15.68097</x:v>
      </x:c>
      <x:c t="n" s="0">
        <x:v>18.5875</x:v>
      </x:c>
      <x:c t="n" s="0">
        <x:v>21.76613</x:v>
      </x:c>
      <x:c t="n" s="0">
        <x:v>24.94434</x:v>
      </x:c>
      <x:c t="n" s="0">
        <x:v>30.47636</x:v>
      </x:c>
      <x:c t="n" s="0">
        <x:v>34.85494</x:v>
      </x:c>
      <x:c t="n" s="0">
        <x:v>32.24229</x:v>
      </x:c>
      <x:c t="n" s="0">
        <x:v>32.35674</x:v>
      </x:c>
      <x:c t="n" s="0">
        <x:v>33.16225</x:v>
      </x:c>
      <x:c t="n" s="0">
        <x:v>35.56482</x:v>
      </x:c>
      <x:c t="n" s="0">
        <x:v>34.72102</x:v>
      </x:c>
      <x:c t="n" s="0">
        <x:v>33.73845</x:v>
      </x:c>
      <x:c t="n" s="0">
        <x:v>32.6454</x:v>
      </x:c>
      <x:c t="n" s="0">
        <x:v>32.1855</x:v>
      </x:c>
      <x:c t="n" s="0">
        <x:v>28.14174</x:v>
      </x:c>
      <x:c t="n" s="0">
        <x:v>27.44677</x:v>
      </x:c>
      <x:c t="n" s="0">
        <x:v>25.12089</x:v>
      </x:c>
      <x:c t="n" s="0">
        <x:v>22.38977</x:v>
      </x:c>
      <x:c t="n" s="0">
        <x:v>19.76472</x:v>
      </x:c>
      <x:c t="n" s="0">
        <x:v>20.30498</x:v>
      </x:c>
      <x:c t="n" s="0">
        <x:v>22.56123</x:v>
      </x:c>
      <x:c t="n" s="0">
        <x:v>17.84639</x:v>
      </x:c>
      <x:c t="n" s="0">
        <x:v>11.89925</x:v>
      </x:c>
      <x:c t="n" s="0">
        <x:v>6.937995</x:v>
      </x:c>
      <x:c t="n" s="0">
        <x:v>9.350172</x:v>
      </x:c>
      <x:c t="n" s="0">
        <x:v>3.389085</x:v>
      </x:c>
      <x:c t="n" s="0">
        <x:v>5.697464</x:v>
      </x:c>
      <x:c t="n" s="0">
        <x:v>4.843532</x:v>
      </x:c>
      <x:c t="n" s="0">
        <x:v>-25.96194</x:v>
      </x:c>
      <x:c t="n" s="0">
        <x:v>-17.31771</x:v>
      </x:c>
      <x:c t="n" s="0">
        <x:v>1.297717</x:v>
      </x:c>
      <x:c t="n" s="0">
        <x:v>4.263186</x:v>
      </x:c>
      <x:c t="n" s="0">
        <x:v>-1.421537</x:v>
      </x:c>
      <x:c t="n" s="0">
        <x:v>2.959764</x:v>
      </x:c>
      <x:c t="n" s="0">
        <x:v>5.843155</x:v>
      </x:c>
      <x:c t="n" s="0">
        <x:v>18.21721</x:v>
      </x:c>
      <x:c t="n" s="0">
        <x:v>12.07734</x:v>
      </x:c>
      <x:c t="n" s="0">
        <x:v>12.23001</x:v>
      </x:c>
      <x:c t="n" s="0">
        <x:v>21.19511</x:v>
      </x:c>
      <x:c t="n" s="0">
        <x:v>27.39798</x:v>
      </x:c>
      <x:c t="n" s="0">
        <x:v>31.44768</x:v>
      </x:c>
      <x:c t="n" s="0">
        <x:v>21.18371</x:v>
      </x:c>
      <x:c t="n" s="0">
        <x:v>32.36058</x:v>
      </x:c>
      <x:c t="n" s="0">
        <x:v>29.56526</x:v>
      </x:c>
      <x:c t="n" s="0">
        <x:v>33.76512</x:v>
      </x:c>
      <x:c t="n" s="0">
        <x:v>34.52477</x:v>
      </x:c>
      <x:c t="n" s="0">
        <x:v>35.91075</x:v>
      </x:c>
      <x:c t="n" s="0">
        <x:v>33.40867</x:v>
      </x:c>
      <x:c t="n" s="0">
        <x:v>27.2308</x:v>
      </x:c>
      <x:c t="n" s="0">
        <x:v>30.12607</x:v>
      </x:c>
      <x:c t="n" s="0">
        <x:v>27.73106</x:v>
      </x:c>
      <x:c t="n" s="0">
        <x:v>27.94567</x:v>
      </x:c>
      <x:c t="n" s="0">
        <x:v>25.79962</x:v>
      </x:c>
      <x:c t="n" s="0">
        <x:v>21.25733</x:v>
      </x:c>
      <x:c t="n" s="0">
        <x:v>22.4736</x:v>
      </x:c>
      <x:c t="n" s="0">
        <x:v>18.75368</x:v>
      </x:c>
      <x:c t="n" s="0">
        <x:v>26.16894</x:v>
      </x:c>
      <x:c t="n" s="0">
        <x:v>16.64285</x:v>
      </x:c>
      <x:c t="n" s="0">
        <x:v>11.48188</x:v>
      </x:c>
      <x:c t="n" s="0">
        <x:v>6.176467</x:v>
      </x:c>
      <x:c t="n" s="0">
        <x:v>9.401124</x:v>
      </x:c>
      <x:c t="n" s="0">
        <x:v>2.988401</x:v>
      </x:c>
      <x:c t="n" s="0">
        <x:v>4.920258</x:v>
      </x:c>
      <x:c t="n" s="0">
        <x:v>4.292022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43946.4613773148</x:v>
      </x:c>
      <x:c t="n" s="7">
        <x:v>43946.4613773148</x:v>
      </x:c>
      <x:c t="n" s="0">
        <x:v>44.5294</x:v>
      </x:c>
      <x:c t="n" s="0">
        <x:v>54.20069</x:v>
      </x:c>
      <x:c t="n" s="0">
        <x:v>73.35277</x:v>
      </x:c>
      <x:c t="n" s="0">
        <x:v>79.23494</x:v>
      </x:c>
      <x:c t="n" s="0">
        <x:v>-13.82205</x:v>
      </x:c>
      <x:c t="n" s="0">
        <x:v>-8.69266</x:v>
      </x:c>
      <x:c t="n" s="0">
        <x:v>-0.1322791</x:v>
      </x:c>
      <x:c t="n" s="0">
        <x:v>3.622938</x:v>
      </x:c>
      <x:c t="n" s="0">
        <x:v>5.046198</x:v>
      </x:c>
      <x:c t="n" s="0">
        <x:v>2.137569</x:v>
      </x:c>
      <x:c t="n" s="0">
        <x:v>12.43518</x:v>
      </x:c>
      <x:c t="n" s="0">
        <x:v>16.44323</x:v>
      </x:c>
      <x:c t="n" s="0">
        <x:v>15.33489</x:v>
      </x:c>
      <x:c t="n" s="0">
        <x:v>18.07062</x:v>
      </x:c>
      <x:c t="n" s="0">
        <x:v>22.48644</x:v>
      </x:c>
      <x:c t="n" s="0">
        <x:v>25.40091</x:v>
      </x:c>
      <x:c t="n" s="0">
        <x:v>30.63242</x:v>
      </x:c>
      <x:c t="n" s="0">
        <x:v>34.2909</x:v>
      </x:c>
      <x:c t="n" s="0">
        <x:v>31.91725</x:v>
      </x:c>
      <x:c t="n" s="0">
        <x:v>32.36789</x:v>
      </x:c>
      <x:c t="n" s="0">
        <x:v>32.78838</x:v>
      </x:c>
      <x:c t="n" s="0">
        <x:v>35.38897</x:v>
      </x:c>
      <x:c t="n" s="0">
        <x:v>35.04954</x:v>
      </x:c>
      <x:c t="n" s="0">
        <x:v>33.49881</x:v>
      </x:c>
      <x:c t="n" s="0">
        <x:v>32.39478</x:v>
      </x:c>
      <x:c t="n" s="0">
        <x:v>31.98951</x:v>
      </x:c>
      <x:c t="n" s="0">
        <x:v>28.28916</x:v>
      </x:c>
      <x:c t="n" s="0">
        <x:v>27.3446</x:v>
      </x:c>
      <x:c t="n" s="0">
        <x:v>25.21644</x:v>
      </x:c>
      <x:c t="n" s="0">
        <x:v>22.20538</x:v>
      </x:c>
      <x:c t="n" s="0">
        <x:v>20.90938</x:v>
      </x:c>
      <x:c t="n" s="0">
        <x:v>20.36635</x:v>
      </x:c>
      <x:c t="n" s="0">
        <x:v>23.55569</x:v>
      </x:c>
      <x:c t="n" s="0">
        <x:v>17.47631</x:v>
      </x:c>
      <x:c t="n" s="0">
        <x:v>11.85311</x:v>
      </x:c>
      <x:c t="n" s="0">
        <x:v>6.810005</x:v>
      </x:c>
      <x:c t="n" s="0">
        <x:v>9.231826</x:v>
      </x:c>
      <x:c t="n" s="0">
        <x:v>3.385718</x:v>
      </x:c>
      <x:c t="n" s="0">
        <x:v>5.636251</x:v>
      </x:c>
      <x:c t="n" s="0">
        <x:v>4.727855</x:v>
      </x:c>
      <x:c t="n" s="0">
        <x:v>-25.96194</x:v>
      </x:c>
      <x:c t="n" s="0">
        <x:v>-17.31771</x:v>
      </x:c>
      <x:c t="n" s="0">
        <x:v>1.297717</x:v>
      </x:c>
      <x:c t="n" s="0">
        <x:v>4.263186</x:v>
      </x:c>
      <x:c t="n" s="0">
        <x:v>-1.421537</x:v>
      </x:c>
      <x:c t="n" s="0">
        <x:v>6.180221</x:v>
      </x:c>
      <x:c t="n" s="0">
        <x:v>5.843155</x:v>
      </x:c>
      <x:c t="n" s="0">
        <x:v>18.21721</x:v>
      </x:c>
      <x:c t="n" s="0">
        <x:v>13.59768</x:v>
      </x:c>
      <x:c t="n" s="0">
        <x:v>12.23001</x:v>
      </x:c>
      <x:c t="n" s="0">
        <x:v>27.19664</x:v>
      </x:c>
      <x:c t="n" s="0">
        <x:v>26.57877</x:v>
      </x:c>
      <x:c t="n" s="0">
        <x:v>31.44768</x:v>
      </x:c>
      <x:c t="n" s="0">
        <x:v>29.84797</x:v>
      </x:c>
      <x:c t="n" s="0">
        <x:v>16.03691</x:v>
      </x:c>
      <x:c t="n" s="0">
        <x:v>31.72347</x:v>
      </x:c>
      <x:c t="n" s="0">
        <x:v>31.96458</x:v>
      </x:c>
      <x:c t="n" s="0">
        <x:v>37.33648</x:v>
      </x:c>
      <x:c t="n" s="0">
        <x:v>37.17848</x:v>
      </x:c>
      <x:c t="n" s="0">
        <x:v>25.16354</x:v>
      </x:c>
      <x:c t="n" s="0">
        <x:v>30.30997</x:v>
      </x:c>
      <x:c t="n" s="0">
        <x:v>28.0081</x:v>
      </x:c>
      <x:c t="n" s="0">
        <x:v>30.23709</x:v>
      </x:c>
      <x:c t="n" s="0">
        <x:v>25.0705</x:v>
      </x:c>
      <x:c t="n" s="0">
        <x:v>25.34742</x:v>
      </x:c>
      <x:c t="n" s="0">
        <x:v>19.11031</x:v>
      </x:c>
      <x:c t="n" s="0">
        <x:v>21.92462</x:v>
      </x:c>
      <x:c t="n" s="0">
        <x:v>23.81464</x:v>
      </x:c>
      <x:c t="n" s="0">
        <x:v>25.01267</x:v>
      </x:c>
      <x:c t="n" s="0">
        <x:v>17.19818</x:v>
      </x:c>
      <x:c t="n" s="0">
        <x:v>12.07534</x:v>
      </x:c>
      <x:c t="n" s="0">
        <x:v>7.63887</x:v>
      </x:c>
      <x:c t="n" s="0">
        <x:v>9.316712</x:v>
      </x:c>
      <x:c t="n" s="0">
        <x:v>3.85529</x:v>
      </x:c>
      <x:c t="n" s="0">
        <x:v>4.633504</x:v>
      </x:c>
      <x:c t="n" s="0">
        <x:v>3.995455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43946.4613773148</x:v>
      </x:c>
      <x:c t="n" s="7">
        <x:v>43946.4613773148</x:v>
      </x:c>
      <x:c t="n" s="0">
        <x:v>42.85144</x:v>
      </x:c>
      <x:c t="n" s="0">
        <x:v>54.20069</x:v>
      </x:c>
      <x:c t="n" s="0">
        <x:v>71.40205</x:v>
      </x:c>
      <x:c t="n" s="0">
        <x:v>75.19291</x:v>
      </x:c>
      <x:c t="n" s="0">
        <x:v>-14.4623</x:v>
      </x:c>
      <x:c t="n" s="0">
        <x:v>-9.27727</x:v>
      </x:c>
      <x:c t="n" s="0">
        <x:v>0.1081547</x:v>
      </x:c>
      <x:c t="n" s="0">
        <x:v>3.722489</x:v>
      </x:c>
      <x:c t="n" s="0">
        <x:v>4.525177</x:v>
      </x:c>
      <x:c t="n" s="0">
        <x:v>3.01651</x:v>
      </x:c>
      <x:c t="n" s="0">
        <x:v>11.90961</x:v>
      </x:c>
      <x:c t="n" s="0">
        <x:v>16.75185</x:v>
      </x:c>
      <x:c t="n" s="0">
        <x:v>15.19909</x:v>
      </x:c>
      <x:c t="n" s="0">
        <x:v>18.32081</x:v>
      </x:c>
      <x:c t="n" s="0">
        <x:v>23.57832</x:v>
      </x:c>
      <x:c t="n" s="0">
        <x:v>25.24019</x:v>
      </x:c>
      <x:c t="n" s="0">
        <x:v>30.50014</x:v>
      </x:c>
      <x:c t="n" s="0">
        <x:v>33.89552</x:v>
      </x:c>
      <x:c t="n" s="0">
        <x:v>31.25107</x:v>
      </x:c>
      <x:c t="n" s="0">
        <x:v>31.91102</x:v>
      </x:c>
      <x:c t="n" s="0">
        <x:v>33.26168</x:v>
      </x:c>
      <x:c t="n" s="0">
        <x:v>36.32749</x:v>
      </x:c>
      <x:c t="n" s="0">
        <x:v>35.38321</x:v>
      </x:c>
      <x:c t="n" s="0">
        <x:v>33.02103</x:v>
      </x:c>
      <x:c t="n" s="0">
        <x:v>32.04256</x:v>
      </x:c>
      <x:c t="n" s="0">
        <x:v>31.48161</x:v>
      </x:c>
      <x:c t="n" s="0">
        <x:v>28.26822</x:v>
      </x:c>
      <x:c t="n" s="0">
        <x:v>27.36362</x:v>
      </x:c>
      <x:c t="n" s="0">
        <x:v>25.26111</x:v>
      </x:c>
      <x:c t="n" s="0">
        <x:v>21.84142</x:v>
      </x:c>
      <x:c t="n" s="0">
        <x:v>20.57942</x:v>
      </x:c>
      <x:c t="n" s="0">
        <x:v>21.14739</x:v>
      </x:c>
      <x:c t="n" s="0">
        <x:v>23.29378</x:v>
      </x:c>
      <x:c t="n" s="0">
        <x:v>17.39291</x:v>
      </x:c>
      <x:c t="n" s="0">
        <x:v>11.69125</x:v>
      </x:c>
      <x:c t="n" s="0">
        <x:v>6.986992</x:v>
      </x:c>
      <x:c t="n" s="0">
        <x:v>9.434154</x:v>
      </x:c>
      <x:c t="n" s="0">
        <x:v>3.574429</x:v>
      </x:c>
      <x:c t="n" s="0">
        <x:v>5.483939</x:v>
      </x:c>
      <x:c t="n" s="0">
        <x:v>4.614401</x:v>
      </x:c>
      <x:c t="n" s="0">
        <x:v>-25.96194</x:v>
      </x:c>
      <x:c t="n" s="0">
        <x:v>-17.29198</x:v>
      </x:c>
      <x:c t="n" s="0">
        <x:v>1.319273</x:v>
      </x:c>
      <x:c t="n" s="0">
        <x:v>3.948929</x:v>
      </x:c>
      <x:c t="n" s="0">
        <x:v>-1.421537</x:v>
      </x:c>
      <x:c t="n" s="0">
        <x:v>6.180221</x:v>
      </x:c>
      <x:c t="n" s="0">
        <x:v>5.843155</x:v>
      </x:c>
      <x:c t="n" s="0">
        <x:v>17.68531</x:v>
      </x:c>
      <x:c t="n" s="0">
        <x:v>14.30624</x:v>
      </x:c>
      <x:c t="n" s="0">
        <x:v>22.55368</x:v>
      </x:c>
      <x:c t="n" s="0">
        <x:v>27.19664</x:v>
      </x:c>
      <x:c t="n" s="0">
        <x:v>22.3447</x:v>
      </x:c>
      <x:c t="n" s="0">
        <x:v>25.2649</x:v>
      </x:c>
      <x:c t="n" s="0">
        <x:v>30.52636</x:v>
      </x:c>
      <x:c t="n" s="0">
        <x:v>28.78275</x:v>
      </x:c>
      <x:c t="n" s="0">
        <x:v>25.67016</x:v>
      </x:c>
      <x:c t="n" s="0">
        <x:v>33.07711</x:v>
      </x:c>
      <x:c t="n" s="0">
        <x:v>38.00834</x:v>
      </x:c>
      <x:c t="n" s="0">
        <x:v>37.46145</x:v>
      </x:c>
      <x:c t="n" s="0">
        <x:v>34.13787</x:v>
      </x:c>
      <x:c t="n" s="0">
        <x:v>30.59456</x:v>
      </x:c>
      <x:c t="n" s="0">
        <x:v>25.95763</x:v>
      </x:c>
      <x:c t="n" s="0">
        <x:v>27.69617</x:v>
      </x:c>
      <x:c t="n" s="0">
        <x:v>28.08433</x:v>
      </x:c>
      <x:c t="n" s="0">
        <x:v>25.25692</x:v>
      </x:c>
      <x:c t="n" s="0">
        <x:v>19.14602</x:v>
      </x:c>
      <x:c t="n" s="0">
        <x:v>19.76307</x:v>
      </x:c>
      <x:c t="n" s="0">
        <x:v>21.92693</x:v>
      </x:c>
      <x:c t="n" s="0">
        <x:v>20.24274</x:v>
      </x:c>
      <x:c t="n" s="0">
        <x:v>15.40743</x:v>
      </x:c>
      <x:c t="n" s="0">
        <x:v>9.832596</x:v>
      </x:c>
      <x:c t="n" s="0">
        <x:v>5.700256</x:v>
      </x:c>
      <x:c t="n" s="0">
        <x:v>9.838089</x:v>
      </x:c>
      <x:c t="n" s="0">
        <x:v>4.019558</x:v>
      </x:c>
      <x:c t="n" s="0">
        <x:v>4.552759</x:v>
      </x:c>
      <x:c t="n" s="0">
        <x:v>3.917284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43946.4613773148</x:v>
      </x:c>
      <x:c t="n" s="7">
        <x:v>43946.4613773148</x:v>
      </x:c>
      <x:c t="n" s="0">
        <x:v>45.90149</x:v>
      </x:c>
      <x:c t="n" s="0">
        <x:v>54.20069</x:v>
      </x:c>
      <x:c t="n" s="0">
        <x:v>75.69624</x:v>
      </x:c>
      <x:c t="n" s="0">
        <x:v>79.50385</x:v>
      </x:c>
      <x:c t="n" s="0">
        <x:v>-15.09542</x:v>
      </x:c>
      <x:c t="n" s="0">
        <x:v>-9.844092</x:v>
      </x:c>
      <x:c t="n" s="0">
        <x:v>0.3238177</x:v>
      </x:c>
      <x:c t="n" s="0">
        <x:v>3.544997</x:v>
      </x:c>
      <x:c t="n" s="0">
        <x:v>4.024656</x:v>
      </x:c>
      <x:c t="n" s="0">
        <x:v>3.647866</x:v>
      </x:c>
      <x:c t="n" s="0">
        <x:v>11.40417</x:v>
      </x:c>
      <x:c t="n" s="0">
        <x:v>16.47027</x:v>
      </x:c>
      <x:c t="n" s="0">
        <x:v>15.07966</x:v>
      </x:c>
      <x:c t="n" s="0">
        <x:v>19.43019</x:v>
      </x:c>
      <x:c t="n" s="0">
        <x:v>24.33324</x:v>
      </x:c>
      <x:c t="n" s="0">
        <x:v>24.92019</x:v>
      </x:c>
      <x:c t="n" s="0">
        <x:v>29.93538</x:v>
      </x:c>
      <x:c t="n" s="0">
        <x:v>33.59015</x:v>
      </x:c>
      <x:c t="n" s="0">
        <x:v>31.31577</x:v>
      </x:c>
      <x:c t="n" s="0">
        <x:v>31.85902</x:v>
      </x:c>
      <x:c t="n" s="0">
        <x:v>32.68356</x:v>
      </x:c>
      <x:c t="n" s="0">
        <x:v>36.13107</x:v>
      </x:c>
      <x:c t="n" s="0">
        <x:v>35.39579</x:v>
      </x:c>
      <x:c t="n" s="0">
        <x:v>33.2674</x:v>
      </x:c>
      <x:c t="n" s="0">
        <x:v>31.88791</x:v>
      </x:c>
      <x:c t="n" s="0">
        <x:v>31.2376</x:v>
      </x:c>
      <x:c t="n" s="0">
        <x:v>28.65488</x:v>
      </x:c>
      <x:c t="n" s="0">
        <x:v>27.40654</x:v>
      </x:c>
      <x:c t="n" s="0">
        <x:v>25.14745</x:v>
      </x:c>
      <x:c t="n" s="0">
        <x:v>21.41354</x:v>
      </x:c>
      <x:c t="n" s="0">
        <x:v>20.51309</x:v>
      </x:c>
      <x:c t="n" s="0">
        <x:v>20.84034</x:v>
      </x:c>
      <x:c t="n" s="0">
        <x:v>22.93242</x:v>
      </x:c>
      <x:c t="n" s="0">
        <x:v>17.14832</x:v>
      </x:c>
      <x:c t="n" s="0">
        <x:v>11.40164</x:v>
      </x:c>
      <x:c t="n" s="0">
        <x:v>6.862153</x:v>
      </x:c>
      <x:c t="n" s="0">
        <x:v>9.40889</x:v>
      </x:c>
      <x:c t="n" s="0">
        <x:v>3.640868</x:v>
      </x:c>
      <x:c t="n" s="0">
        <x:v>5.495431</x:v>
      </x:c>
      <x:c t="n" s="0">
        <x:v>4.567465</x:v>
      </x:c>
      <x:c t="n" s="0">
        <x:v>-25.96194</x:v>
      </x:c>
      <x:c t="n" s="0">
        <x:v>-17.11607</x:v>
      </x:c>
      <x:c t="n" s="0">
        <x:v>1.467236</x:v>
      </x:c>
      <x:c t="n" s="0">
        <x:v>0.7131516</x:v>
      </x:c>
      <x:c t="n" s="0">
        <x:v>-1.421537</x:v>
      </x:c>
      <x:c t="n" s="0">
        <x:v>6.180221</x:v>
      </x:c>
      <x:c t="n" s="0">
        <x:v>5.843155</x:v>
      </x:c>
      <x:c t="n" s="0">
        <x:v>7.129097</x:v>
      </x:c>
      <x:c t="n" s="0">
        <x:v>13.82789</x:v>
      </x:c>
      <x:c t="n" s="0">
        <x:v>23.08292</x:v>
      </x:c>
      <x:c t="n" s="0">
        <x:v>27.19664</x:v>
      </x:c>
      <x:c t="n" s="0">
        <x:v>22.3447</x:v>
      </x:c>
      <x:c t="n" s="0">
        <x:v>22.66605</x:v>
      </x:c>
      <x:c t="n" s="0">
        <x:v>31.57555</x:v>
      </x:c>
      <x:c t="n" s="0">
        <x:v>31.17448</x:v>
      </x:c>
      <x:c t="n" s="0">
        <x:v>33.33139</x:v>
      </x:c>
      <x:c t="n" s="0">
        <x:v>27.41764</x:v>
      </x:c>
      <x:c t="n" s="0">
        <x:v>34.04618</x:v>
      </x:c>
      <x:c t="n" s="0">
        <x:v>32.98119</x:v>
      </x:c>
      <x:c t="n" s="0">
        <x:v>30.48376</x:v>
      </x:c>
      <x:c t="n" s="0">
        <x:v>30.94317</x:v>
      </x:c>
      <x:c t="n" s="0">
        <x:v>30.40912</x:v>
      </x:c>
      <x:c t="n" s="0">
        <x:v>31.42454</x:v>
      </x:c>
      <x:c t="n" s="0">
        <x:v>28.83599</x:v>
      </x:c>
      <x:c t="n" s="0">
        <x:v>25.88615</x:v>
      </x:c>
      <x:c t="n" s="0">
        <x:v>18.41242</x:v>
      </x:c>
      <x:c t="n" s="0">
        <x:v>20.59383</x:v>
      </x:c>
      <x:c t="n" s="0">
        <x:v>17.80036</x:v>
      </x:c>
      <x:c t="n" s="0">
        <x:v>20.8053</x:v>
      </x:c>
      <x:c t="n" s="0">
        <x:v>12.60037</x:v>
      </x:c>
      <x:c t="n" s="0">
        <x:v>10.23554</x:v>
      </x:c>
      <x:c t="n" s="0">
        <x:v>6.193203</x:v>
      </x:c>
      <x:c t="n" s="0">
        <x:v>10.27068</x:v>
      </x:c>
      <x:c t="n" s="0">
        <x:v>3.808786</x:v>
      </x:c>
      <x:c t="n" s="0">
        <x:v>5.854304</x:v>
      </x:c>
      <x:c t="n" s="0">
        <x:v>4.408265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43946.4613773148</x:v>
      </x:c>
      <x:c t="n" s="7">
        <x:v>43946.4613773148</x:v>
      </x:c>
      <x:c t="n" s="0">
        <x:v>45.75874</x:v>
      </x:c>
      <x:c t="n" s="0">
        <x:v>54.20069</x:v>
      </x:c>
      <x:c t="n" s="0">
        <x:v>79.63551</x:v>
      </x:c>
      <x:c t="n" s="0">
        <x:v>81.99419</x:v>
      </x:c>
      <x:c t="n" s="0">
        <x:v>-15.72041</x:v>
      </x:c>
      <x:c t="n" s="0">
        <x:v>-10.39247</x:v>
      </x:c>
      <x:c t="n" s="0">
        <x:v>0.5106839</x:v>
      </x:c>
      <x:c t="n" s="0">
        <x:v>3.23017</x:v>
      </x:c>
      <x:c t="n" s="0">
        <x:v>3.546176</x:v>
      </x:c>
      <x:c t="n" s="0">
        <x:v>4.122761</x:v>
      </x:c>
      <x:c t="n" s="0">
        <x:v>10.92042</x:v>
      </x:c>
      <x:c t="n" s="0">
        <x:v>15.87051</x:v>
      </x:c>
      <x:c t="n" s="0">
        <x:v>14.79807</x:v>
      </x:c>
      <x:c t="n" s="0">
        <x:v>20.19485</x:v>
      </x:c>
      <x:c t="n" s="0">
        <x:v>24.88804</x:v>
      </x:c>
      <x:c t="n" s="0">
        <x:v>24.62691</x:v>
      </x:c>
      <x:c t="n" s="0">
        <x:v>29.3871</x:v>
      </x:c>
      <x:c t="n" s="0">
        <x:v>33.34823</x:v>
      </x:c>
      <x:c t="n" s="0">
        <x:v>30.97053</x:v>
      </x:c>
      <x:c t="n" s="0">
        <x:v>31.73771</x:v>
      </x:c>
      <x:c t="n" s="0">
        <x:v>32.21692</x:v>
      </x:c>
      <x:c t="n" s="0">
        <x:v>35.83923</x:v>
      </x:c>
      <x:c t="n" s="0">
        <x:v>35.22971</x:v>
      </x:c>
      <x:c t="n" s="0">
        <x:v>32.75789</x:v>
      </x:c>
      <x:c t="n" s="0">
        <x:v>31.5939</x:v>
      </x:c>
      <x:c t="n" s="0">
        <x:v>31.09569</x:v>
      </x:c>
      <x:c t="n" s="0">
        <x:v>28.90291</x:v>
      </x:c>
      <x:c t="n" s="0">
        <x:v>27.60986</x:v>
      </x:c>
      <x:c t="n" s="0">
        <x:v>25.36841</x:v>
      </x:c>
      <x:c t="n" s="0">
        <x:v>21.43992</x:v>
      </x:c>
      <x:c t="n" s="0">
        <x:v>20.64987</x:v>
      </x:c>
      <x:c t="n" s="0">
        <x:v>20.73693</x:v>
      </x:c>
      <x:c t="n" s="0">
        <x:v>22.66431</x:v>
      </x:c>
      <x:c t="n" s="0">
        <x:v>16.79065</x:v>
      </x:c>
      <x:c t="n" s="0">
        <x:v>11.40157</x:v>
      </x:c>
      <x:c t="n" s="0">
        <x:v>7.147402</x:v>
      </x:c>
      <x:c t="n" s="0">
        <x:v>9.592172</x:v>
      </x:c>
      <x:c t="n" s="0">
        <x:v>3.529796</x:v>
      </x:c>
      <x:c t="n" s="0">
        <x:v>5.554887</x:v>
      </x:c>
      <x:c t="n" s="0">
        <x:v>4.533809</x:v>
      </x:c>
      <x:c t="n" s="0">
        <x:v>-25.96194</x:v>
      </x:c>
      <x:c t="n" s="0">
        <x:v>-17.11607</x:v>
      </x:c>
      <x:c t="n" s="0">
        <x:v>1.467236</x:v>
      </x:c>
      <x:c t="n" s="0">
        <x:v>0.7131516</x:v>
      </x:c>
      <x:c t="n" s="0">
        <x:v>-2.846839</x:v>
      </x:c>
      <x:c t="n" s="0">
        <x:v>6.180221</x:v>
      </x:c>
      <x:c t="n" s="0">
        <x:v>4.387498</x:v>
      </x:c>
      <x:c t="n" s="0">
        <x:v>7.129097</x:v>
      </x:c>
      <x:c t="n" s="0">
        <x:v>11.96154</x:v>
      </x:c>
      <x:c t="n" s="0">
        <x:v>22.67194</x:v>
      </x:c>
      <x:c t="n" s="0">
        <x:v>25.41978</x:v>
      </x:c>
      <x:c t="n" s="0">
        <x:v>23.79995</x:v>
      </x:c>
      <x:c t="n" s="0">
        <x:v>21.65428</x:v>
      </x:c>
      <x:c t="n" s="0">
        <x:v>32.77607</x:v>
      </x:c>
      <x:c t="n" s="0">
        <x:v>22.72579</x:v>
      </x:c>
      <x:c t="n" s="0">
        <x:v>26.07401</x:v>
      </x:c>
      <x:c t="n" s="0">
        <x:v>23.76716</x:v>
      </x:c>
      <x:c t="n" s="0">
        <x:v>34.74991</x:v>
      </x:c>
      <x:c t="n" s="0">
        <x:v>31.94078</x:v>
      </x:c>
      <x:c t="n" s="0">
        <x:v>29.84925</x:v>
      </x:c>
      <x:c t="n" s="0">
        <x:v>24.63742</x:v>
      </x:c>
      <x:c t="n" s="0">
        <x:v>30.69531</x:v>
      </x:c>
      <x:c t="n" s="0">
        <x:v>26.57425</x:v>
      </x:c>
      <x:c t="n" s="0">
        <x:v>26.15215</x:v>
      </x:c>
      <x:c t="n" s="0">
        <x:v>22.31653</x:v>
      </x:c>
      <x:c t="n" s="0">
        <x:v>21.62554</x:v>
      </x:c>
      <x:c t="n" s="0">
        <x:v>21.00393</x:v>
      </x:c>
      <x:c t="n" s="0">
        <x:v>19.51314</x:v>
      </x:c>
      <x:c t="n" s="0">
        <x:v>19.80431</x:v>
      </x:c>
      <x:c t="n" s="0">
        <x:v>15.77003</x:v>
      </x:c>
      <x:c t="n" s="0">
        <x:v>9.737341</x:v>
      </x:c>
      <x:c t="n" s="0">
        <x:v>8.465472</x:v>
      </x:c>
      <x:c t="n" s="0">
        <x:v>8.949926</x:v>
      </x:c>
      <x:c t="n" s="0">
        <x:v>1.834938</x:v>
      </x:c>
      <x:c t="n" s="0">
        <x:v>6.182339</x:v>
      </x:c>
      <x:c t="n" s="0">
        <x:v>3.994436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43946.4613773148</x:v>
      </x:c>
      <x:c t="n" s="7">
        <x:v>43946.4613773148</x:v>
      </x:c>
      <x:c t="n" s="0">
        <x:v>43.87968</x:v>
      </x:c>
      <x:c t="n" s="0">
        <x:v>54.20069</x:v>
      </x:c>
      <x:c t="n" s="0">
        <x:v>72.70407</x:v>
      </x:c>
      <x:c t="n" s="0">
        <x:v>80.38025</x:v>
      </x:c>
      <x:c t="n" s="0">
        <x:v>-16.33612</x:v>
      </x:c>
      <x:c t="n" s="0">
        <x:v>-10.92275</x:v>
      </x:c>
      <x:c t="n" s="0">
        <x:v>0.6641438</x:v>
      </x:c>
      <x:c t="n" s="0">
        <x:v>2.941959</x:v>
      </x:c>
      <x:c t="n" s="0">
        <x:v>2.963812</x:v>
      </x:c>
      <x:c t="n" s="0">
        <x:v>4.490891</x:v>
      </x:c>
      <x:c t="n" s="0">
        <x:v>10.33326</x:v>
      </x:c>
      <x:c t="n" s="0">
        <x:v>15.33279</x:v>
      </x:c>
      <x:c t="n" s="0">
        <x:v>14.48286</x:v>
      </x:c>
      <x:c t="n" s="0">
        <x:v>20.22066</x:v>
      </x:c>
      <x:c t="n" s="0">
        <x:v>24.59898</x:v>
      </x:c>
      <x:c t="n" s="0">
        <x:v>25.10807</x:v>
      </x:c>
      <x:c t="n" s="0">
        <x:v>28.79313</x:v>
      </x:c>
      <x:c t="n" s="0">
        <x:v>33.45073</x:v>
      </x:c>
      <x:c t="n" s="0">
        <x:v>30.39503</x:v>
      </x:c>
      <x:c t="n" s="0">
        <x:v>31.84988</x:v>
      </x:c>
      <x:c t="n" s="0">
        <x:v>31.97977</x:v>
      </x:c>
      <x:c t="n" s="0">
        <x:v>35.58375</x:v>
      </x:c>
      <x:c t="n" s="0">
        <x:v>34.94007</x:v>
      </x:c>
      <x:c t="n" s="0">
        <x:v>32.51708</x:v>
      </x:c>
      <x:c t="n" s="0">
        <x:v>31.31605</x:v>
      </x:c>
      <x:c t="n" s="0">
        <x:v>30.88103</x:v>
      </x:c>
      <x:c t="n" s="0">
        <x:v>28.52771</x:v>
      </x:c>
      <x:c t="n" s="0">
        <x:v>27.21974</x:v>
      </x:c>
      <x:c t="n" s="0">
        <x:v>24.88881</x:v>
      </x:c>
      <x:c t="n" s="0">
        <x:v>21.12785</x:v>
      </x:c>
      <x:c t="n" s="0">
        <x:v>20.54302</x:v>
      </x:c>
      <x:c t="n" s="0">
        <x:v>20.47697</x:v>
      </x:c>
      <x:c t="n" s="0">
        <x:v>22.49501</x:v>
      </x:c>
      <x:c t="n" s="0">
        <x:v>16.5874</x:v>
      </x:c>
      <x:c t="n" s="0">
        <x:v>11.1956</x:v>
      </x:c>
      <x:c t="n" s="0">
        <x:v>7.013702</x:v>
      </x:c>
      <x:c t="n" s="0">
        <x:v>9.572504</x:v>
      </x:c>
      <x:c t="n" s="0">
        <x:v>3.258319</x:v>
      </x:c>
      <x:c t="n" s="0">
        <x:v>5.673465</x:v>
      </x:c>
      <x:c t="n" s="0">
        <x:v>4.573267</x:v>
      </x:c>
      <x:c t="n" s="0">
        <x:v>-25.96194</x:v>
      </x:c>
      <x:c t="n" s="0">
        <x:v>-17.11607</x:v>
      </x:c>
      <x:c t="n" s="0">
        <x:v>1.467236</x:v>
      </x:c>
      <x:c t="n" s="0">
        <x:v>0.7131516</x:v>
      </x:c>
      <x:c t="n" s="0">
        <x:v>-4.982519</x:v>
      </x:c>
      <x:c t="n" s="0">
        <x:v>6.180221</x:v>
      </x:c>
      <x:c t="n" s="0">
        <x:v>2.182105</x:v>
      </x:c>
      <x:c t="n" s="0">
        <x:v>11.02657</x:v>
      </x:c>
      <x:c t="n" s="0">
        <x:v>11.96154</x:v>
      </x:c>
      <x:c t="n" s="0">
        <x:v>17.51811</x:v>
      </x:c>
      <x:c t="n" s="0">
        <x:v>22.36127</x:v>
      </x:c>
      <x:c t="n" s="0">
        <x:v>28.56111</x:v>
      </x:c>
      <x:c t="n" s="0">
        <x:v>20.33283</x:v>
      </x:c>
      <x:c t="n" s="0">
        <x:v>34.24517</x:v>
      </x:c>
      <x:c t="n" s="0">
        <x:v>27.88805</x:v>
      </x:c>
      <x:c t="n" s="0">
        <x:v>35.33523</x:v>
      </x:c>
      <x:c t="n" s="0">
        <x:v>33.55535</x:v>
      </x:c>
      <x:c t="n" s="0">
        <x:v>29.31872</x:v>
      </x:c>
      <x:c t="n" s="0">
        <x:v>35.32421</x:v>
      </x:c>
      <x:c t="n" s="0">
        <x:v>28.38772</x:v>
      </x:c>
      <x:c t="n" s="0">
        <x:v>31.27745</x:v>
      </x:c>
      <x:c t="n" s="0">
        <x:v>31.52168</x:v>
      </x:c>
      <x:c t="n" s="0">
        <x:v>26.17938</x:v>
      </x:c>
      <x:c t="n" s="0">
        <x:v>22.29303</x:v>
      </x:c>
      <x:c t="n" s="0">
        <x:v>20.44841</x:v>
      </x:c>
      <x:c t="n" s="0">
        <x:v>18.72351</x:v>
      </x:c>
      <x:c t="n" s="0">
        <x:v>20.35586</x:v>
      </x:c>
      <x:c t="n" s="0">
        <x:v>18.42047</x:v>
      </x:c>
      <x:c t="n" s="0">
        <x:v>22.22376</x:v>
      </x:c>
      <x:c t="n" s="0">
        <x:v>13.72574</x:v>
      </x:c>
      <x:c t="n" s="0">
        <x:v>11.63719</x:v>
      </x:c>
      <x:c t="n" s="0">
        <x:v>5.864934</x:v>
      </x:c>
      <x:c t="n" s="0">
        <x:v>10.53384</x:v>
      </x:c>
      <x:c t="n" s="0">
        <x:v>2.769771</x:v>
      </x:c>
      <x:c t="n" s="0">
        <x:v>5.560244</x:v>
      </x:c>
      <x:c t="n" s="0">
        <x:v>4.538574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43946.4613773148</x:v>
      </x:c>
      <x:c t="n" s="7">
        <x:v>43946.4613773148</x:v>
      </x:c>
      <x:c t="n" s="0">
        <x:v>44.06104</x:v>
      </x:c>
      <x:c t="n" s="0">
        <x:v>54.20069</x:v>
      </x:c>
      <x:c t="n" s="0">
        <x:v>66.46388</x:v>
      </x:c>
      <x:c t="n" s="0">
        <x:v>72.25479</x:v>
      </x:c>
      <x:c t="n" s="0">
        <x:v>-16.94137</x:v>
      </x:c>
      <x:c t="n" s="0">
        <x:v>-11.43329</x:v>
      </x:c>
      <x:c t="n" s="0">
        <x:v>0.791042</x:v>
      </x:c>
      <x:c t="n" s="0">
        <x:v>2.679708</x:v>
      </x:c>
      <x:c t="n" s="0">
        <x:v>2.396022</x:v>
      </x:c>
      <x:c t="n" s="0">
        <x:v>4.782328</x:v>
      </x:c>
      <x:c t="n" s="0">
        <x:v>9.760123</x:v>
      </x:c>
      <x:c t="n" s="0">
        <x:v>14.96536</x:v>
      </x:c>
      <x:c t="n" s="0">
        <x:v>14.19428</x:v>
      </x:c>
      <x:c t="n" s="0">
        <x:v>19.91656</x:v>
      </x:c>
      <x:c t="n" s="0">
        <x:v>24.3359</x:v>
      </x:c>
      <x:c t="n" s="0">
        <x:v>25.81697</x:v>
      </x:c>
      <x:c t="n" s="0">
        <x:v>28.21238</x:v>
      </x:c>
      <x:c t="n" s="0">
        <x:v>33.47884</x:v>
      </x:c>
      <x:c t="n" s="0">
        <x:v>30.3644</x:v>
      </x:c>
      <x:c t="n" s="0">
        <x:v>32.56154</x:v>
      </x:c>
      <x:c t="n" s="0">
        <x:v>32.34415</x:v>
      </x:c>
      <x:c t="n" s="0">
        <x:v>35.20342</x:v>
      </x:c>
      <x:c t="n" s="0">
        <x:v>34.72805</x:v>
      </x:c>
      <x:c t="n" s="0">
        <x:v>32.46871</x:v>
      </x:c>
      <x:c t="n" s="0">
        <x:v>31.54303</x:v>
      </x:c>
      <x:c t="n" s="0">
        <x:v>31.1883</x:v>
      </x:c>
      <x:c t="n" s="0">
        <x:v>28.45504</x:v>
      </x:c>
      <x:c t="n" s="0">
        <x:v>26.79069</x:v>
      </x:c>
      <x:c t="n" s="0">
        <x:v>24.51454</x:v>
      </x:c>
      <x:c t="n" s="0">
        <x:v>21.19938</x:v>
      </x:c>
      <x:c t="n" s="0">
        <x:v>20.82165</x:v>
      </x:c>
      <x:c t="n" s="0">
        <x:v>20.20979</x:v>
      </x:c>
      <x:c t="n" s="0">
        <x:v>22.60427</x:v>
      </x:c>
      <x:c t="n" s="0">
        <x:v>16.49785</x:v>
      </x:c>
      <x:c t="n" s="0">
        <x:v>11.22494</x:v>
      </x:c>
      <x:c t="n" s="0">
        <x:v>6.812652</x:v>
      </x:c>
      <x:c t="n" s="0">
        <x:v>9.537792</x:v>
      </x:c>
      <x:c t="n" s="0">
        <x:v>3.404228</x:v>
      </x:c>
      <x:c t="n" s="0">
        <x:v>5.4947</x:v>
      </x:c>
      <x:c t="n" s="0">
        <x:v>4.503489</x:v>
      </x:c>
      <x:c t="n" s="0">
        <x:v>-25.14795</x:v>
      </x:c>
      <x:c t="n" s="0">
        <x:v>-17.11607</x:v>
      </x:c>
      <x:c t="n" s="0">
        <x:v>1.467236</x:v>
      </x:c>
      <x:c t="n" s="0">
        <x:v>0.7131516</x:v>
      </x:c>
      <x:c t="n" s="0">
        <x:v>-4.982519</x:v>
      </x:c>
      <x:c t="n" s="0">
        <x:v>6.266577</x:v>
      </x:c>
      <x:c t="n" s="0">
        <x:v>2.182105</x:v>
      </x:c>
      <x:c t="n" s="0">
        <x:v>11.80918</x:v>
      </x:c>
      <x:c t="n" s="0">
        <x:v>12.45858</x:v>
      </x:c>
      <x:c t="n" s="0">
        <x:v>17.51811</x:v>
      </x:c>
      <x:c t="n" s="0">
        <x:v>22.36127</x:v>
      </x:c>
      <x:c t="n" s="0">
        <x:v>28.56111</x:v>
      </x:c>
      <x:c t="n" s="0">
        <x:v>23.9369</x:v>
      </x:c>
      <x:c t="n" s="0">
        <x:v>30.17916</x:v>
      </x:c>
      <x:c t="n" s="0">
        <x:v>29.72619</x:v>
      </x:c>
      <x:c t="n" s="0">
        <x:v>32.44328</x:v>
      </x:c>
      <x:c t="n" s="0">
        <x:v>33.89655</x:v>
      </x:c>
      <x:c t="n" s="0">
        <x:v>32.49849</x:v>
      </x:c>
      <x:c t="n" s="0">
        <x:v>26.52807</x:v>
      </x:c>
      <x:c t="n" s="0">
        <x:v>34.64431</x:v>
      </x:c>
      <x:c t="n" s="0">
        <x:v>31.83616</x:v>
      </x:c>
      <x:c t="n" s="0">
        <x:v>32.62431</x:v>
      </x:c>
      <x:c t="n" s="0">
        <x:v>28.7064</x:v>
      </x:c>
      <x:c t="n" s="0">
        <x:v>23.014</x:v>
      </x:c>
      <x:c t="n" s="0">
        <x:v>23.89474</x:v>
      </x:c>
      <x:c t="n" s="0">
        <x:v>20.21172</x:v>
      </x:c>
      <x:c t="n" s="0">
        <x:v>20.35209</x:v>
      </x:c>
      <x:c t="n" s="0">
        <x:v>19.83801</x:v>
      </x:c>
      <x:c t="n" s="0">
        <x:v>23.49023</x:v>
      </x:c>
      <x:c t="n" s="0">
        <x:v>17.91529</x:v>
      </x:c>
      <x:c t="n" s="0">
        <x:v>11.08762</x:v>
      </x:c>
      <x:c t="n" s="0">
        <x:v>6.017678</x:v>
      </x:c>
      <x:c t="n" s="0">
        <x:v>9.537807</x:v>
      </x:c>
      <x:c t="n" s="0">
        <x:v>4.094711</x:v>
      </x:c>
      <x:c t="n" s="0">
        <x:v>5.270903</x:v>
      </x:c>
      <x:c t="n" s="0">
        <x:v>4.684828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43946.4613773148</x:v>
      </x:c>
      <x:c t="n" s="7">
        <x:v>43946.4613773148</x:v>
      </x:c>
      <x:c t="n" s="0">
        <x:v>41.19188</x:v>
      </x:c>
      <x:c t="n" s="0">
        <x:v>54.20069</x:v>
      </x:c>
      <x:c t="n" s="0">
        <x:v>75.36612</x:v>
      </x:c>
      <x:c t="n" s="0">
        <x:v>78.83438</x:v>
      </x:c>
      <x:c t="n" s="0">
        <x:v>-17.43918</x:v>
      </x:c>
      <x:c t="n" s="0">
        <x:v>-11.92251</x:v>
      </x:c>
      <x:c t="n" s="0">
        <x:v>0.8965557</x:v>
      </x:c>
      <x:c t="n" s="0">
        <x:v>2.442475</x:v>
      </x:c>
      <x:c t="n" s="0">
        <x:v>1.844394</x:v>
      </x:c>
      <x:c t="n" s="0">
        <x:v>5.101449</x:v>
      </x:c>
      <x:c t="n" s="0">
        <x:v>9.202582</x:v>
      </x:c>
      <x:c t="n" s="0">
        <x:v>14.62491</x:v>
      </x:c>
      <x:c t="n" s="0">
        <x:v>14.17601</x:v>
      </x:c>
      <x:c t="n" s="0">
        <x:v>19.63884</x:v>
      </x:c>
      <x:c t="n" s="0">
        <x:v>24.09788</x:v>
      </x:c>
      <x:c t="n" s="0">
        <x:v>26.34245</x:v>
      </x:c>
      <x:c t="n" s="0">
        <x:v>27.99084</x:v>
      </x:c>
      <x:c t="n" s="0">
        <x:v>32.8177</x:v>
      </x:c>
      <x:c t="n" s="0">
        <x:v>30.01355</x:v>
      </x:c>
      <x:c t="n" s="0">
        <x:v>32.07754</x:v>
      </x:c>
      <x:c t="n" s="0">
        <x:v>33.17337</x:v>
      </x:c>
      <x:c t="n" s="0">
        <x:v>34.69643</x:v>
      </x:c>
      <x:c t="n" s="0">
        <x:v>34.27699</x:v>
      </x:c>
      <x:c t="n" s="0">
        <x:v>32.63201</x:v>
      </x:c>
      <x:c t="n" s="0">
        <x:v>31.29483</x:v>
      </x:c>
      <x:c t="n" s="0">
        <x:v>31.5062</x:v>
      </x:c>
      <x:c t="n" s="0">
        <x:v>28.28205</x:v>
      </x:c>
      <x:c t="n" s="0">
        <x:v>26.4441</x:v>
      </x:c>
      <x:c t="n" s="0">
        <x:v>24.77307</x:v>
      </x:c>
      <x:c t="n" s="0">
        <x:v>20.91273</x:v>
      </x:c>
      <x:c t="n" s="0">
        <x:v>20.71823</x:v>
      </x:c>
      <x:c t="n" s="0">
        <x:v>20.44081</x:v>
      </x:c>
      <x:c t="n" s="0">
        <x:v>22.58717</x:v>
      </x:c>
      <x:c t="n" s="0">
        <x:v>16.9292</x:v>
      </x:c>
      <x:c t="n" s="0">
        <x:v>11.19898</x:v>
      </x:c>
      <x:c t="n" s="0">
        <x:v>6.728181</x:v>
      </x:c>
      <x:c t="n" s="0">
        <x:v>9.596334</x:v>
      </x:c>
      <x:c t="n" s="0">
        <x:v>3.314016</x:v>
      </x:c>
      <x:c t="n" s="0">
        <x:v>5.660405</x:v>
      </x:c>
      <x:c t="n" s="0">
        <x:v>4.477897</x:v>
      </x:c>
      <x:c t="n" s="0">
        <x:v>-21.73089</x:v>
      </x:c>
      <x:c t="n" s="0">
        <x:v>-17.11607</x:v>
      </x:c>
      <x:c t="n" s="0">
        <x:v>1.467236</x:v>
      </x:c>
      <x:c t="n" s="0">
        <x:v>0.7131516</x:v>
      </x:c>
      <x:c t="n" s="0">
        <x:v>-4.982519</x:v>
      </x:c>
      <x:c t="n" s="0">
        <x:v>6.827288</x:v>
      </x:c>
      <x:c t="n" s="0">
        <x:v>2.182105</x:v>
      </x:c>
      <x:c t="n" s="0">
        <x:v>11.80918</x:v>
      </x:c>
      <x:c t="n" s="0">
        <x:v>14.90626</x:v>
      </x:c>
      <x:c t="n" s="0">
        <x:v>17.51811</x:v>
      </x:c>
      <x:c t="n" s="0">
        <x:v>22.36127</x:v>
      </x:c>
      <x:c t="n" s="0">
        <x:v>29.25694</x:v>
      </x:c>
      <x:c t="n" s="0">
        <x:v>26.81452</x:v>
      </x:c>
      <x:c t="n" s="0">
        <x:v>18.61693</x:v>
      </x:c>
      <x:c t="n" s="0">
        <x:v>23.30015</x:v>
      </x:c>
      <x:c t="n" s="0">
        <x:v>33.42811</x:v>
      </x:c>
      <x:c t="n" s="0">
        <x:v>37.15548</x:v>
      </x:c>
      <x:c t="n" s="0">
        <x:v>23.66434</x:v>
      </x:c>
      <x:c t="n" s="0">
        <x:v>31.20686</x:v>
      </x:c>
      <x:c t="n" s="0">
        <x:v>32.05814</x:v>
      </x:c>
      <x:c t="n" s="0">
        <x:v>32.68344</x:v>
      </x:c>
      <x:c t="n" s="0">
        <x:v>29.91558</x:v>
      </x:c>
      <x:c t="n" s="0">
        <x:v>28.97895</x:v>
      </x:c>
      <x:c t="n" s="0">
        <x:v>25.69736</x:v>
      </x:c>
      <x:c t="n" s="0">
        <x:v>25.47265</x:v>
      </x:c>
      <x:c t="n" s="0">
        <x:v>19.6992</x:v>
      </x:c>
      <x:c t="n" s="0">
        <x:v>21.21344</x:v>
      </x:c>
      <x:c t="n" s="0">
        <x:v>21.43128</x:v>
      </x:c>
      <x:c t="n" s="0">
        <x:v>21.33825</x:v>
      </x:c>
      <x:c t="n" s="0">
        <x:v>17.88097</x:v>
      </x:c>
      <x:c t="n" s="0">
        <x:v>10.22585</x:v>
      </x:c>
      <x:c t="n" s="0">
        <x:v>7.233201</x:v>
      </x:c>
      <x:c t="n" s="0">
        <x:v>9.026803</x:v>
      </x:c>
      <x:c t="n" s="0">
        <x:v>2.685845</x:v>
      </x:c>
      <x:c t="n" s="0">
        <x:v>5.925714</x:v>
      </x:c>
      <x:c t="n" s="0">
        <x:v>4.363605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43946.4613773148</x:v>
      </x:c>
      <x:c t="n" s="7">
        <x:v>43946.4613773148</x:v>
      </x:c>
      <x:c t="n" s="0">
        <x:v>43.88769</x:v>
      </x:c>
      <x:c t="n" s="0">
        <x:v>54.20069</x:v>
      </x:c>
      <x:c t="n" s="0">
        <x:v>77.32345</x:v>
      </x:c>
      <x:c t="n" s="0">
        <x:v>79.67142</x:v>
      </x:c>
      <x:c t="n" s="0">
        <x:v>-17.85671</x:v>
      </x:c>
      <x:c t="n" s="0">
        <x:v>-12.38894</x:v>
      </x:c>
      <x:c t="n" s="0">
        <x:v>0.9425455</x:v>
      </x:c>
      <x:c t="n" s="0">
        <x:v>2.180068</x:v>
      </x:c>
      <x:c t="n" s="0">
        <x:v>1.310556</x:v>
      </x:c>
      <x:c t="n" s="0">
        <x:v>5.400263</x:v>
      </x:c>
      <x:c t="n" s="0">
        <x:v>8.699855</x:v>
      </x:c>
      <x:c t="n" s="0">
        <x:v>14.33239</x:v>
      </x:c>
      <x:c t="n" s="0">
        <x:v>14.29057</x:v>
      </x:c>
      <x:c t="n" s="0">
        <x:v>19.87325</x:v>
      </x:c>
      <x:c t="n" s="0">
        <x:v>24.39269</x:v>
      </x:c>
      <x:c t="n" s="0">
        <x:v>27.12314</x:v>
      </x:c>
      <x:c t="n" s="0">
        <x:v>27.83775</x:v>
      </x:c>
      <x:c t="n" s="0">
        <x:v>32.47618</x:v>
      </x:c>
      <x:c t="n" s="0">
        <x:v>29.71496</x:v>
      </x:c>
      <x:c t="n" s="0">
        <x:v>32.89525</x:v>
      </x:c>
      <x:c t="n" s="0">
        <x:v>33.34428</x:v>
      </x:c>
      <x:c t="n" s="0">
        <x:v>34.13562</x:v>
      </x:c>
      <x:c t="n" s="0">
        <x:v>34.55207</x:v>
      </x:c>
      <x:c t="n" s="0">
        <x:v>32.40514</x:v>
      </x:c>
      <x:c t="n" s="0">
        <x:v>31.42762</x:v>
      </x:c>
      <x:c t="n" s="0">
        <x:v>31.15643</x:v>
      </x:c>
      <x:c t="n" s="0">
        <x:v>28.72416</x:v>
      </x:c>
      <x:c t="n" s="0">
        <x:v>26.54906</x:v>
      </x:c>
      <x:c t="n" s="0">
        <x:v>24.47491</x:v>
      </x:c>
      <x:c t="n" s="0">
        <x:v>20.86612</x:v>
      </x:c>
      <x:c t="n" s="0">
        <x:v>20.48295</x:v>
      </x:c>
      <x:c t="n" s="0">
        <x:v>20.49574</x:v>
      </x:c>
      <x:c t="n" s="0">
        <x:v>22.34304</x:v>
      </x:c>
      <x:c t="n" s="0">
        <x:v>16.79375</x:v>
      </x:c>
      <x:c t="n" s="0">
        <x:v>10.99195</x:v>
      </x:c>
      <x:c t="n" s="0">
        <x:v>6.909963</x:v>
      </x:c>
      <x:c t="n" s="0">
        <x:v>9.448531</x:v>
      </x:c>
      <x:c t="n" s="0">
        <x:v>3.306143</x:v>
      </x:c>
      <x:c t="n" s="0">
        <x:v>5.475255</x:v>
      </x:c>
      <x:c t="n" s="0">
        <x:v>4.55606</x:v>
      </x:c>
      <x:c t="n" s="0">
        <x:v>-21.73089</x:v>
      </x:c>
      <x:c t="n" s="0">
        <x:v>-17.11607</x:v>
      </x:c>
      <x:c t="n" s="0">
        <x:v>0.06177241</x:v>
      </x:c>
      <x:c t="n" s="0">
        <x:v>-2.377093</x:v>
      </x:c>
      <x:c t="n" s="0">
        <x:v>-4.982519</x:v>
      </x:c>
      <x:c t="n" s="0">
        <x:v>6.827288</x:v>
      </x:c>
      <x:c t="n" s="0">
        <x:v>5.679342</x:v>
      </x:c>
      <x:c t="n" s="0">
        <x:v>12.86714</x:v>
      </x:c>
      <x:c t="n" s="0">
        <x:v>14.90626</x:v>
      </x:c>
      <x:c t="n" s="0">
        <x:v>22.83627</x:v>
      </x:c>
      <x:c t="n" s="0">
        <x:v>27.58175</x:v>
      </x:c>
      <x:c t="n" s="0">
        <x:v>30.21469</x:v>
      </x:c>
      <x:c t="n" s="0">
        <x:v>26.81452</x:v>
      </x:c>
      <x:c t="n" s="0">
        <x:v>33.93867</x:v>
      </x:c>
      <x:c t="n" s="0">
        <x:v>32.47508</x:v>
      </x:c>
      <x:c t="n" s="0">
        <x:v>34.41986</x:v>
      </x:c>
      <x:c t="n" s="0">
        <x:v>30.35488</x:v>
      </x:c>
      <x:c t="n" s="0">
        <x:v>32.76615</x:v>
      </x:c>
      <x:c t="n" s="0">
        <x:v>38.77814</x:v>
      </x:c>
      <x:c t="n" s="0">
        <x:v>29.73593</x:v>
      </x:c>
      <x:c t="n" s="0">
        <x:v>28.48594</x:v>
      </x:c>
      <x:c t="n" s="0">
        <x:v>28.22482</x:v>
      </x:c>
      <x:c t="n" s="0">
        <x:v>28.16525</x:v>
      </x:c>
      <x:c t="n" s="0">
        <x:v>25.60674</x:v>
      </x:c>
      <x:c t="n" s="0">
        <x:v>23.14518</x:v>
      </x:c>
      <x:c t="n" s="0">
        <x:v>20.85171</x:v>
      </x:c>
      <x:c t="n" s="0">
        <x:v>21.21377</x:v>
      </x:c>
      <x:c t="n" s="0">
        <x:v>21.09267</x:v>
      </x:c>
      <x:c t="n" s="0">
        <x:v>21.67927</x:v>
      </x:c>
      <x:c t="n" s="0">
        <x:v>16.38611</x:v>
      </x:c>
      <x:c t="n" s="0">
        <x:v>9.999083</x:v>
      </x:c>
      <x:c t="n" s="0">
        <x:v>6.906223</x:v>
      </x:c>
      <x:c t="n" s="0">
        <x:v>9.858604</x:v>
      </x:c>
      <x:c t="n" s="0">
        <x:v>3.69617</x:v>
      </x:c>
      <x:c t="n" s="0">
        <x:v>3.489919</x:v>
      </x:c>
      <x:c t="n" s="0">
        <x:v>5.495697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43946.4613773148</x:v>
      </x:c>
      <x:c t="n" s="7">
        <x:v>43946.4613773148</x:v>
      </x:c>
      <x:c t="n" s="0">
        <x:v>42.36597</x:v>
      </x:c>
      <x:c t="n" s="0">
        <x:v>54.20069</x:v>
      </x:c>
      <x:c t="n" s="0">
        <x:v>64.18941</x:v>
      </x:c>
      <x:c t="n" s="0">
        <x:v>69.38536</x:v>
      </x:c>
      <x:c t="n" s="0">
        <x:v>-18.24806</x:v>
      </x:c>
      <x:c t="n" s="0">
        <x:v>-12.83123</x:v>
      </x:c>
      <x:c t="n" s="0">
        <x:v>0.7009014</x:v>
      </x:c>
      <x:c t="n" s="0">
        <x:v>1.591856</x:v>
      </x:c>
      <x:c t="n" s="0">
        <x:v>0.7961455</x:v>
      </x:c>
      <x:c t="n" s="0">
        <x:v>5.640128</x:v>
      </x:c>
      <x:c t="n" s="0">
        <x:v>8.481672</x:v>
      </x:c>
      <x:c t="n" s="0">
        <x:v>14.20776</x:v>
      </x:c>
      <x:c t="n" s="0">
        <x:v>14.53468</x:v>
      </x:c>
      <x:c t="n" s="0">
        <x:v>20.45301</x:v>
      </x:c>
      <x:c t="n" s="0">
        <x:v>25.03069</x:v>
      </x:c>
      <x:c t="n" s="0">
        <x:v>27.73574</x:v>
      </x:c>
      <x:c t="n" s="0">
        <x:v>27.59215</x:v>
      </x:c>
      <x:c t="n" s="0">
        <x:v>32.98611</x:v>
      </x:c>
      <x:c t="n" s="0">
        <x:v>30.77007</x:v>
      </x:c>
      <x:c t="n" s="0">
        <x:v>32.65372</x:v>
      </x:c>
      <x:c t="n" s="0">
        <x:v>33.13885</x:v>
      </x:c>
      <x:c t="n" s="0">
        <x:v>34.34918</x:v>
      </x:c>
      <x:c t="n" s="0">
        <x:v>35.55313</x:v>
      </x:c>
      <x:c t="n" s="0">
        <x:v>32.18235</x:v>
      </x:c>
      <x:c t="n" s="0">
        <x:v>31.72455</x:v>
      </x:c>
      <x:c t="n" s="0">
        <x:v>30.71791</x:v>
      </x:c>
      <x:c t="n" s="0">
        <x:v>28.37166</x:v>
      </x:c>
      <x:c t="n" s="0">
        <x:v>26.7101</x:v>
      </x:c>
      <x:c t="n" s="0">
        <x:v>24.73475</x:v>
      </x:c>
      <x:c t="n" s="0">
        <x:v>20.71498</x:v>
      </x:c>
      <x:c t="n" s="0">
        <x:v>20.6073</x:v>
      </x:c>
      <x:c t="n" s="0">
        <x:v>20.60358</x:v>
      </x:c>
      <x:c t="n" s="0">
        <x:v>22.29416</x:v>
      </x:c>
      <x:c t="n" s="0">
        <x:v>17.95107</x:v>
      </x:c>
      <x:c t="n" s="0">
        <x:v>10.84619</x:v>
      </x:c>
      <x:c t="n" s="0">
        <x:v>6.896617</x:v>
      </x:c>
      <x:c t="n" s="0">
        <x:v>9.503792</x:v>
      </x:c>
      <x:c t="n" s="0">
        <x:v>3.448081</x:v>
      </x:c>
      <x:c t="n" s="0">
        <x:v>5.334219</x:v>
      </x:c>
      <x:c t="n" s="0">
        <x:v>4.578077</x:v>
      </x:c>
      <x:c t="n" s="0">
        <x:v>-21.73089</x:v>
      </x:c>
      <x:c t="n" s="0">
        <x:v>-17.11607</x:v>
      </x:c>
      <x:c t="n" s="0">
        <x:v>-1.069222</x:v>
      </x:c>
      <x:c t="n" s="0">
        <x:v>-6.605554</x:v>
      </x:c>
      <x:c t="n" s="0">
        <x:v>-4.982519</x:v>
      </x:c>
      <x:c t="n" s="0">
        <x:v>6.827288</x:v>
      </x:c>
      <x:c t="n" s="0">
        <x:v>6.923795</x:v>
      </x:c>
      <x:c t="n" s="0">
        <x:v>13.39685</x:v>
      </x:c>
      <x:c t="n" s="0">
        <x:v>16.58021</x:v>
      </x:c>
      <x:c t="n" s="0">
        <x:v>22.83627</x:v>
      </x:c>
      <x:c t="n" s="0">
        <x:v>27.58175</x:v>
      </x:c>
      <x:c t="n" s="0">
        <x:v>30.21469</x:v>
      </x:c>
      <x:c t="n" s="0">
        <x:v>24.55172</x:v>
      </x:c>
      <x:c t="n" s="0">
        <x:v>35.15605</x:v>
      </x:c>
      <x:c t="n" s="0">
        <x:v>34.15761</x:v>
      </x:c>
      <x:c t="n" s="0">
        <x:v>30.09981</x:v>
      </x:c>
      <x:c t="n" s="0">
        <x:v>30.86439</x:v>
      </x:c>
      <x:c t="n" s="0">
        <x:v>34.90551</x:v>
      </x:c>
      <x:c t="n" s="0">
        <x:v>35.74051</x:v>
      </x:c>
      <x:c t="n" s="0">
        <x:v>29.00576</x:v>
      </x:c>
      <x:c t="n" s="0">
        <x:v>32.40563</x:v>
      </x:c>
      <x:c t="n" s="0">
        <x:v>28.99728</x:v>
      </x:c>
      <x:c t="n" s="0">
        <x:v>28.29179</x:v>
      </x:c>
      <x:c t="n" s="0">
        <x:v>29.53759</x:v>
      </x:c>
      <x:c t="n" s="0">
        <x:v>24.67032</x:v>
      </x:c>
      <x:c t="n" s="0">
        <x:v>22.137</x:v>
      </x:c>
      <x:c t="n" s="0">
        <x:v>19.41138</x:v>
      </x:c>
      <x:c t="n" s="0">
        <x:v>20.77993</x:v>
      </x:c>
      <x:c t="n" s="0">
        <x:v>22.97209</x:v>
      </x:c>
      <x:c t="n" s="0">
        <x:v>21.46148</x:v>
      </x:c>
      <x:c t="n" s="0">
        <x:v>9.38649</x:v>
      </x:c>
      <x:c t="n" s="0">
        <x:v>6.637666</x:v>
      </x:c>
      <x:c t="n" s="0">
        <x:v>7.886113</x:v>
      </x:c>
      <x:c t="n" s="0">
        <x:v>3.46869</x:v>
      </x:c>
      <x:c t="n" s="0">
        <x:v>5.404823</x:v>
      </x:c>
      <x:c t="n" s="0">
        <x:v>4.321622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43946.4613773148</x:v>
      </x:c>
      <x:c t="n" s="7">
        <x:v>43946.4613773148</x:v>
      </x:c>
      <x:c t="n" s="0">
        <x:v>44.07722</x:v>
      </x:c>
      <x:c t="n" s="0">
        <x:v>54.20069</x:v>
      </x:c>
      <x:c t="n" s="0">
        <x:v>72.65096</x:v>
      </x:c>
      <x:c t="n" s="0">
        <x:v>77.67497</x:v>
      </x:c>
      <x:c t="n" s="0">
        <x:v>-18.61271</x:v>
      </x:c>
      <x:c t="n" s="0">
        <x:v>-13.24827</x:v>
      </x:c>
      <x:c t="n" s="0">
        <x:v>0.4833219</x:v>
      </x:c>
      <x:c t="n" s="0">
        <x:v>1.017547</x:v>
      </x:c>
      <x:c t="n" s="0">
        <x:v>0.3027544</x:v>
      </x:c>
      <x:c t="n" s="0">
        <x:v>5.834987</x:v>
      </x:c>
      <x:c t="n" s="0">
        <x:v>8.286246</x:v>
      </x:c>
      <x:c t="n" s="0">
        <x:v>14.09841</x:v>
      </x:c>
      <x:c t="n" s="0">
        <x:v>14.94268</x:v>
      </x:c>
      <x:c t="n" s="0">
        <x:v>20.89341</x:v>
      </x:c>
      <x:c t="n" s="0">
        <x:v>25.50998</x:v>
      </x:c>
      <x:c t="n" s="0">
        <x:v>28.19818</x:v>
      </x:c>
      <x:c t="n" s="0">
        <x:v>27.26064</x:v>
      </x:c>
      <x:c t="n" s="0">
        <x:v>33.17356</x:v>
      </x:c>
      <x:c t="n" s="0">
        <x:v>31.3707</x:v>
      </x:c>
      <x:c t="n" s="0">
        <x:v>32.47483</x:v>
      </x:c>
      <x:c t="n" s="0">
        <x:v>32.67499</x:v>
      </x:c>
      <x:c t="n" s="0">
        <x:v>34.07127</x:v>
      </x:c>
      <x:c t="n" s="0">
        <x:v>35.09756</x:v>
      </x:c>
      <x:c t="n" s="0">
        <x:v>31.99963</x:v>
      </x:c>
      <x:c t="n" s="0">
        <x:v>31.1933</x:v>
      </x:c>
      <x:c t="n" s="0">
        <x:v>30.35248</x:v>
      </x:c>
      <x:c t="n" s="0">
        <x:v>28.26338</x:v>
      </x:c>
      <x:c t="n" s="0">
        <x:v>26.96968</x:v>
      </x:c>
      <x:c t="n" s="0">
        <x:v>24.41505</x:v>
      </x:c>
      <x:c t="n" s="0">
        <x:v>20.92734</x:v>
      </x:c>
      <x:c t="n" s="0">
        <x:v>20.55677</x:v>
      </x:c>
      <x:c t="n" s="0">
        <x:v>20.51279</x:v>
      </x:c>
      <x:c t="n" s="0">
        <x:v>22.39233</x:v>
      </x:c>
      <x:c t="n" s="0">
        <x:v>17.91157</x:v>
      </x:c>
      <x:c t="n" s="0">
        <x:v>10.77773</x:v>
      </x:c>
      <x:c t="n" s="0">
        <x:v>6.677894</x:v>
      </x:c>
      <x:c t="n" s="0">
        <x:v>9.305032</x:v>
      </x:c>
      <x:c t="n" s="0">
        <x:v>3.442595</x:v>
      </x:c>
      <x:c t="n" s="0">
        <x:v>5.26993</x:v>
      </x:c>
      <x:c t="n" s="0">
        <x:v>4.604301</x:v>
      </x:c>
      <x:c t="n" s="0">
        <x:v>-18.55454</x:v>
      </x:c>
      <x:c t="n" s="0">
        <x:v>-16.59529</x:v>
      </x:c>
      <x:c t="n" s="0">
        <x:v>-1.069222</x:v>
      </x:c>
      <x:c t="n" s="0">
        <x:v>-6.605554</x:v>
      </x:c>
      <x:c t="n" s="0">
        <x:v>-1.409196</x:v>
      </x:c>
      <x:c t="n" s="0">
        <x:v>6.827288</x:v>
      </x:c>
      <x:c t="n" s="0">
        <x:v>6.923795</x:v>
      </x:c>
      <x:c t="n" s="0">
        <x:v>12.24617</x:v>
      </x:c>
      <x:c t="n" s="0">
        <x:v>16.77425</x:v>
      </x:c>
      <x:c t="n" s="0">
        <x:v>21.92364</x:v>
      </x:c>
      <x:c t="n" s="0">
        <x:v>27.58175</x:v>
      </x:c>
      <x:c t="n" s="0">
        <x:v>29.04675</x:v>
      </x:c>
      <x:c t="n" s="0">
        <x:v>24.55172</x:v>
      </x:c>
      <x:c t="n" s="0">
        <x:v>32.9091</x:v>
      </x:c>
      <x:c t="n" s="0">
        <x:v>33.64891</x:v>
      </x:c>
      <x:c t="n" s="0">
        <x:v>32.25808</x:v>
      </x:c>
      <x:c t="n" s="0">
        <x:v>30.72579</x:v>
      </x:c>
      <x:c t="n" s="0">
        <x:v>34.27418</x:v>
      </x:c>
      <x:c t="n" s="0">
        <x:v>32.73552</x:v>
      </x:c>
      <x:c t="n" s="0">
        <x:v>33.19953</x:v>
      </x:c>
      <x:c t="n" s="0">
        <x:v>25.44914</x:v>
      </x:c>
      <x:c t="n" s="0">
        <x:v>29.9571</x:v>
      </x:c>
      <x:c t="n" s="0">
        <x:v>26.89838</x:v>
      </x:c>
      <x:c t="n" s="0">
        <x:v>27.11048</x:v>
      </x:c>
      <x:c t="n" s="0">
        <x:v>23.26603</x:v>
      </x:c>
      <x:c t="n" s="0">
        <x:v>22.3941</x:v>
      </x:c>
      <x:c t="n" s="0">
        <x:v>19.01977</x:v>
      </x:c>
      <x:c t="n" s="0">
        <x:v>19.83204</x:v>
      </x:c>
      <x:c t="n" s="0">
        <x:v>21.2716</x:v>
      </x:c>
      <x:c t="n" s="0">
        <x:v>16.81433</x:v>
      </x:c>
      <x:c t="n" s="0">
        <x:v>10.14703</x:v>
      </x:c>
      <x:c t="n" s="0">
        <x:v>4.222096</x:v>
      </x:c>
      <x:c t="n" s="0">
        <x:v>9.015699</x:v>
      </x:c>
      <x:c t="n" s="0">
        <x:v>4.769448</x:v>
      </x:c>
      <x:c t="n" s="0">
        <x:v>4.303823</x:v>
      </x:c>
      <x:c t="n" s="0">
        <x:v>4.646539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43946.4613773148</x:v>
      </x:c>
      <x:c t="n" s="7">
        <x:v>43946.4613773148</x:v>
      </x:c>
      <x:c t="n" s="0">
        <x:v>42.2228</x:v>
      </x:c>
      <x:c t="n" s="0">
        <x:v>54.20069</x:v>
      </x:c>
      <x:c t="n" s="0">
        <x:v>81.08788</x:v>
      </x:c>
      <x:c t="n" s="0">
        <x:v>84.42529</x:v>
      </x:c>
      <x:c t="n" s="0">
        <x:v>-17.96848</x:v>
      </x:c>
      <x:c t="n" s="0">
        <x:v>-13.52963</x:v>
      </x:c>
      <x:c t="n" s="0">
        <x:v>0.2884639</x:v>
      </x:c>
      <x:c t="n" s="0">
        <x:v>0.458704</x:v>
      </x:c>
      <x:c t="n" s="0">
        <x:v>0.5805452</x:v>
      </x:c>
      <x:c t="n" s="0">
        <x:v>5.994748</x:v>
      </x:c>
      <x:c t="n" s="0">
        <x:v>8.112089</x:v>
      </x:c>
      <x:c t="n" s="0">
        <x:v>13.59139</x:v>
      </x:c>
      <x:c t="n" s="0">
        <x:v>15.26315</x:v>
      </x:c>
      <x:c t="n" s="0">
        <x:v>20.67066</x:v>
      </x:c>
      <x:c t="n" s="0">
        <x:v>25.8812</x:v>
      </x:c>
      <x:c t="n" s="0">
        <x:v>27.83028</x:v>
      </x:c>
      <x:c t="n" s="0">
        <x:v>27.33546</x:v>
      </x:c>
      <x:c t="n" s="0">
        <x:v>33.13595</x:v>
      </x:c>
      <x:c t="n" s="0">
        <x:v>31.91213</x:v>
      </x:c>
      <x:c t="n" s="0">
        <x:v>32.74352</x:v>
      </x:c>
      <x:c t="n" s="0">
        <x:v>32.76361</x:v>
      </x:c>
      <x:c t="n" s="0">
        <x:v>34.88696</x:v>
      </x:c>
      <x:c t="n" s="0">
        <x:v>34.98861</x:v>
      </x:c>
      <x:c t="n" s="0">
        <x:v>31.96402</x:v>
      </x:c>
      <x:c t="n" s="0">
        <x:v>30.93208</x:v>
      </x:c>
      <x:c t="n" s="0">
        <x:v>30.71328</x:v>
      </x:c>
      <x:c t="n" s="0">
        <x:v>28.23672</x:v>
      </x:c>
      <x:c t="n" s="0">
        <x:v>26.74492</x:v>
      </x:c>
      <x:c t="n" s="0">
        <x:v>24.56483</x:v>
      </x:c>
      <x:c t="n" s="0">
        <x:v>21.50477</x:v>
      </x:c>
      <x:c t="n" s="0">
        <x:v>20.46092</x:v>
      </x:c>
      <x:c t="n" s="0">
        <x:v>20.552</x:v>
      </x:c>
      <x:c t="n" s="0">
        <x:v>22.55642</x:v>
      </x:c>
      <x:c t="n" s="0">
        <x:v>17.72954</x:v>
      </x:c>
      <x:c t="n" s="0">
        <x:v>10.76415</x:v>
      </x:c>
      <x:c t="n" s="0">
        <x:v>6.726461</x:v>
      </x:c>
      <x:c t="n" s="0">
        <x:v>9.301094</x:v>
      </x:c>
      <x:c t="n" s="0">
        <x:v>3.773088</x:v>
      </x:c>
      <x:c t="n" s="0">
        <x:v>5.133504</x:v>
      </x:c>
      <x:c t="n" s="0">
        <x:v>4.483127</x:v>
      </x:c>
      <x:c t="n" s="0">
        <x:v>-14.47848</x:v>
      </x:c>
      <x:c t="n" s="0">
        <x:v>-15.32744</x:v>
      </x:c>
      <x:c t="n" s="0">
        <x:v>-1.069222</x:v>
      </x:c>
      <x:c t="n" s="0">
        <x:v>-6.605554</x:v>
      </x:c>
      <x:c t="n" s="0">
        <x:v>2.876013</x:v>
      </x:c>
      <x:c t="n" s="0">
        <x:v>6.827288</x:v>
      </x:c>
      <x:c t="n" s="0">
        <x:v>6.923795</x:v>
      </x:c>
      <x:c t="n" s="0">
        <x:v>1.783052</x:v>
      </x:c>
      <x:c t="n" s="0">
        <x:v>16.77425</x:v>
      </x:c>
      <x:c t="n" s="0">
        <x:v>16.67233</x:v>
      </x:c>
      <x:c t="n" s="0">
        <x:v>26.60601</x:v>
      </x:c>
      <x:c t="n" s="0">
        <x:v>17.75722</x:v>
      </x:c>
      <x:c t="n" s="0">
        <x:v>29.89042</x:v>
      </x:c>
      <x:c t="n" s="0">
        <x:v>33.46218</x:v>
      </x:c>
      <x:c t="n" s="0">
        <x:v>35.71084</x:v>
      </x:c>
      <x:c t="n" s="0">
        <x:v>34.95822</x:v>
      </x:c>
      <x:c t="n" s="0">
        <x:v>32.39247</x:v>
      </x:c>
      <x:c t="n" s="0">
        <x:v>36.63552</x:v>
      </x:c>
      <x:c t="n" s="0">
        <x:v>34.30027</x:v>
      </x:c>
      <x:c t="n" s="0">
        <x:v>32.42339</x:v>
      </x:c>
      <x:c t="n" s="0">
        <x:v>28.59727</x:v>
      </x:c>
      <x:c t="n" s="0">
        <x:v>32.48009</x:v>
      </x:c>
      <x:c t="n" s="0">
        <x:v>31.13148</x:v>
      </x:c>
      <x:c t="n" s="0">
        <x:v>26.40003</x:v>
      </x:c>
      <x:c t="n" s="0">
        <x:v>25.4588</x:v>
      </x:c>
      <x:c t="n" s="0">
        <x:v>22.74965</x:v>
      </x:c>
      <x:c t="n" s="0">
        <x:v>21.92568</x:v>
      </x:c>
      <x:c t="n" s="0">
        <x:v>22.22798</x:v>
      </x:c>
      <x:c t="n" s="0">
        <x:v>24.4823</x:v>
      </x:c>
      <x:c t="n" s="0">
        <x:v>16.90516</x:v>
      </x:c>
      <x:c t="n" s="0">
        <x:v>11.92361</x:v>
      </x:c>
      <x:c t="n" s="0">
        <x:v>7.395278</x:v>
      </x:c>
      <x:c t="n" s="0">
        <x:v>8.536795</x:v>
      </x:c>
      <x:c t="n" s="0">
        <x:v>3.902394</x:v>
      </x:c>
      <x:c t="n" s="0">
        <x:v>4.006001</x:v>
      </x:c>
      <x:c t="n" s="0">
        <x:v>3.55212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43946.4613773148</x:v>
      </x:c>
      <x:c t="n" s="7">
        <x:v>43946.4613773148</x:v>
      </x:c>
      <x:c t="n" s="0">
        <x:v>43.41395</x:v>
      </x:c>
      <x:c t="n" s="0">
        <x:v>54.20069</x:v>
      </x:c>
      <x:c t="n" s="0">
        <x:v>81.2534</x:v>
      </x:c>
      <x:c t="n" s="0">
        <x:v>84.39041</x:v>
      </x:c>
      <x:c t="n" s="0">
        <x:v>-17.2495</x:v>
      </x:c>
      <x:c t="n" s="0">
        <x:v>-13.75006</x:v>
      </x:c>
      <x:c t="n" s="0">
        <x:v>0.1148361</x:v>
      </x:c>
      <x:c t="n" s="0">
        <x:v>-0.08305737</x:v>
      </x:c>
      <x:c t="n" s="0">
        <x:v>1.001052</x:v>
      </x:c>
      <x:c t="n" s="0">
        <x:v>6.192541</x:v>
      </x:c>
      <x:c t="n" s="0">
        <x:v>7.957619</x:v>
      </x:c>
      <x:c t="n" s="0">
        <x:v>12.95477</x:v>
      </x:c>
      <x:c t="n" s="0">
        <x:v>15.29146</x:v>
      </x:c>
      <x:c t="n" s="0">
        <x:v>20.27137</x:v>
      </x:c>
      <x:c t="n" s="0">
        <x:v>25.807</x:v>
      </x:c>
      <x:c t="n" s="0">
        <x:v>27.21737</x:v>
      </x:c>
      <x:c t="n" s="0">
        <x:v>27.91777</x:v>
      </x:c>
      <x:c t="n" s="0">
        <x:v>33.34834</x:v>
      </x:c>
      <x:c t="n" s="0">
        <x:v>32.99603</x:v>
      </x:c>
      <x:c t="n" s="0">
        <x:v>33.2122</x:v>
      </x:c>
      <x:c t="n" s="0">
        <x:v>32.48144</x:v>
      </x:c>
      <x:c t="n" s="0">
        <x:v>34.50172</x:v>
      </x:c>
      <x:c t="n" s="0">
        <x:v>34.73927</x:v>
      </x:c>
      <x:c t="n" s="0">
        <x:v>32.47823</x:v>
      </x:c>
      <x:c t="n" s="0">
        <x:v>30.43537</x:v>
      </x:c>
      <x:c t="n" s="0">
        <x:v>30.72869</x:v>
      </x:c>
      <x:c t="n" s="0">
        <x:v>28.74633</x:v>
      </x:c>
      <x:c t="n" s="0">
        <x:v>27.06931</x:v>
      </x:c>
      <x:c t="n" s="0">
        <x:v>24.67967</x:v>
      </x:c>
      <x:c t="n" s="0">
        <x:v>21.71853</x:v>
      </x:c>
      <x:c t="n" s="0">
        <x:v>20.53176</x:v>
      </x:c>
      <x:c t="n" s="0">
        <x:v>20.94126</x:v>
      </x:c>
      <x:c t="n" s="0">
        <x:v>22.78763</x:v>
      </x:c>
      <x:c t="n" s="0">
        <x:v>17.56831</x:v>
      </x:c>
      <x:c t="n" s="0">
        <x:v>10.79107</x:v>
      </x:c>
      <x:c t="n" s="0">
        <x:v>6.473112</x:v>
      </x:c>
      <x:c t="n" s="0">
        <x:v>9.122055</x:v>
      </x:c>
      <x:c t="n" s="0">
        <x:v>3.573008</x:v>
      </x:c>
      <x:c t="n" s="0">
        <x:v>5.014059</x:v>
      </x:c>
      <x:c t="n" s="0">
        <x:v>4.472034</x:v>
      </x:c>
      <x:c t="n" s="0">
        <x:v>-14.47848</x:v>
      </x:c>
      <x:c t="n" s="0">
        <x:v>-15.32744</x:v>
      </x:c>
      <x:c t="n" s="0">
        <x:v>-1.069222</x:v>
      </x:c>
      <x:c t="n" s="0">
        <x:v>-6.605554</x:v>
      </x:c>
      <x:c t="n" s="0">
        <x:v>2.876013</x:v>
      </x:c>
      <x:c t="n" s="0">
        <x:v>7.803761</x:v>
      </x:c>
      <x:c t="n" s="0">
        <x:v>6.923795</x:v>
      </x:c>
      <x:c t="n" s="0">
        <x:v>1.783052</x:v>
      </x:c>
      <x:c t="n" s="0">
        <x:v>10.88751</x:v>
      </x:c>
      <x:c t="n" s="0">
        <x:v>16.67233</x:v>
      </x:c>
      <x:c t="n" s="0">
        <x:v>25.34553</x:v>
      </x:c>
      <x:c t="n" s="0">
        <x:v>17.75722</x:v>
      </x:c>
      <x:c t="n" s="0">
        <x:v>30.30857</x:v>
      </x:c>
      <x:c t="n" s="0">
        <x:v>34.79353</x:v>
      </x:c>
      <x:c t="n" s="0">
        <x:v>35.84959</x:v>
      </x:c>
      <x:c t="n" s="0">
        <x:v>35.50197</x:v>
      </x:c>
      <x:c t="n" s="0">
        <x:v>29.1668</x:v>
      </x:c>
      <x:c t="n" s="0">
        <x:v>30.8975</x:v>
      </x:c>
      <x:c t="n" s="0">
        <x:v>34.10984</x:v>
      </x:c>
      <x:c t="n" s="0">
        <x:v>33.55325</x:v>
      </x:c>
      <x:c t="n" s="0">
        <x:v>30.01973</x:v>
      </x:c>
      <x:c t="n" s="0">
        <x:v>32.38034</x:v>
      </x:c>
      <x:c t="n" s="0">
        <x:v>28.24161</x:v>
      </x:c>
      <x:c t="n" s="0">
        <x:v>28.05641</x:v>
      </x:c>
      <x:c t="n" s="0">
        <x:v>24.61035</x:v>
      </x:c>
      <x:c t="n" s="0">
        <x:v>22.65209</x:v>
      </x:c>
      <x:c t="n" s="0">
        <x:v>17.99463</x:v>
      </x:c>
      <x:c t="n" s="0">
        <x:v>23.04959</x:v>
      </x:c>
      <x:c t="n" s="0">
        <x:v>23.24882</x:v>
      </x:c>
      <x:c t="n" s="0">
        <x:v>16.3377</x:v>
      </x:c>
      <x:c t="n" s="0">
        <x:v>9.224731</x:v>
      </x:c>
      <x:c t="n" s="0">
        <x:v>4.341265</x:v>
      </x:c>
      <x:c t="n" s="0">
        <x:v>6.450012</x:v>
      </x:c>
      <x:c t="n" s="0">
        <x:v>2.11248</x:v>
      </x:c>
      <x:c t="n" s="0">
        <x:v>6.014156</x:v>
      </x:c>
      <x:c t="n" s="0">
        <x:v>5.156172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43946.4613773148</x:v>
      </x:c>
      <x:c t="n" s="7">
        <x:v>43946.4613773148</x:v>
      </x:c>
      <x:c t="n" s="0">
        <x:v>42.93932</x:v>
      </x:c>
      <x:c t="n" s="0">
        <x:v>54.20069</x:v>
      </x:c>
      <x:c t="n" s="0">
        <x:v>74.35876</x:v>
      </x:c>
      <x:c t="n" s="0">
        <x:v>80.29866</x:v>
      </x:c>
      <x:c t="n" s="0">
        <x:v>-16.71754</x:v>
      </x:c>
      <x:c t="n" s="0">
        <x:v>-13.94763</x:v>
      </x:c>
      <x:c t="n" s="0">
        <x:v>-0.03914828</x:v>
      </x:c>
      <x:c t="n" s="0">
        <x:v>-0.6060998</x:v>
      </x:c>
      <x:c t="n" s="0">
        <x:v>1.330518</x:v>
      </x:c>
      <x:c t="n" s="0">
        <x:v>6.525845</x:v>
      </x:c>
      <x:c t="n" s="0">
        <x:v>7.650454</x:v>
      </x:c>
      <x:c t="n" s="0">
        <x:v>12.32578</x:v>
      </x:c>
      <x:c t="n" s="0">
        <x:v>14.61705</x:v>
      </x:c>
      <x:c t="n" s="0">
        <x:v>19.89866</x:v>
      </x:c>
      <x:c t="n" s="0">
        <x:v>25.74262</x:v>
      </x:c>
      <x:c t="n" s="0">
        <x:v>26.61533</x:v>
      </x:c>
      <x:c t="n" s="0">
        <x:v>28.35989</x:v>
      </x:c>
      <x:c t="n" s="0">
        <x:v>33.5917</x:v>
      </x:c>
      <x:c t="n" s="0">
        <x:v>33.26448</x:v>
      </x:c>
      <x:c t="n" s="0">
        <x:v>33.61383</x:v>
      </x:c>
      <x:c t="n" s="0">
        <x:v>32.17887</x:v>
      </x:c>
      <x:c t="n" s="0">
        <x:v>34.20151</x:v>
      </x:c>
      <x:c t="n" s="0">
        <x:v>34.46011</x:v>
      </x:c>
      <x:c t="n" s="0">
        <x:v>32.59919</x:v>
      </x:c>
      <x:c t="n" s="0">
        <x:v>30.7429</x:v>
      </x:c>
      <x:c t="n" s="0">
        <x:v>31.15491</x:v>
      </x:c>
      <x:c t="n" s="0">
        <x:v>28.99187</x:v>
      </x:c>
      <x:c t="n" s="0">
        <x:v>27.20225</x:v>
      </x:c>
      <x:c t="n" s="0">
        <x:v>24.71034</x:v>
      </x:c>
      <x:c t="n" s="0">
        <x:v>21.98214</x:v>
      </x:c>
      <x:c t="n" s="0">
        <x:v>20.55597</x:v>
      </x:c>
      <x:c t="n" s="0">
        <x:v>21.03113</x:v>
      </x:c>
      <x:c t="n" s="0">
        <x:v>22.68185</x:v>
      </x:c>
      <x:c t="n" s="0">
        <x:v>17.37103</x:v>
      </x:c>
      <x:c t="n" s="0">
        <x:v>10.75437</x:v>
      </x:c>
      <x:c t="n" s="0">
        <x:v>6.239241</x:v>
      </x:c>
      <x:c t="n" s="0">
        <x:v>8.88905</x:v>
      </x:c>
      <x:c t="n" s="0">
        <x:v>3.546701</x:v>
      </x:c>
      <x:c t="n" s="0">
        <x:v>5.319334</x:v>
      </x:c>
      <x:c t="n" s="0">
        <x:v>4.638843</x:v>
      </x:c>
      <x:c t="n" s="0">
        <x:v>-14.47848</x:v>
      </x:c>
      <x:c t="n" s="0">
        <x:v>-15.32744</x:v>
      </x:c>
      <x:c t="n" s="0">
        <x:v>-1.069222</x:v>
      </x:c>
      <x:c t="n" s="0">
        <x:v>-6.605554</x:v>
      </x:c>
      <x:c t="n" s="0">
        <x:v>2.876013</x:v>
      </x:c>
      <x:c t="n" s="0">
        <x:v>8.085889</x:v>
      </x:c>
      <x:c t="n" s="0">
        <x:v>1.365968</x:v>
      </x:c>
      <x:c t="n" s="0">
        <x:v>4.421791</x:v>
      </x:c>
      <x:c t="n" s="0">
        <x:v>-3.041432</x:v>
      </x:c>
      <x:c t="n" s="0">
        <x:v>16.25872</x:v>
      </x:c>
      <x:c t="n" s="0">
        <x:v>25.34553</x:v>
      </x:c>
      <x:c t="n" s="0">
        <x:v>19.76098</x:v>
      </x:c>
      <x:c t="n" s="0">
        <x:v>28.48154</x:v>
      </x:c>
      <x:c t="n" s="0">
        <x:v>33.95816</x:v>
      </x:c>
      <x:c t="n" s="0">
        <x:v>34.21481</x:v>
      </x:c>
      <x:c t="n" s="0">
        <x:v>35.32457</x:v>
      </x:c>
      <x:c t="n" s="0">
        <x:v>31.87388</x:v>
      </x:c>
      <x:c t="n" s="0">
        <x:v>30.94993</x:v>
      </x:c>
      <x:c t="n" s="0">
        <x:v>17.6993</x:v>
      </x:c>
      <x:c t="n" s="0">
        <x:v>33.23709</x:v>
      </x:c>
      <x:c t="n" s="0">
        <x:v>32.47427</x:v>
      </x:c>
      <x:c t="n" s="0">
        <x:v>31.17494</x:v>
      </x:c>
      <x:c t="n" s="0">
        <x:v>32.34136</x:v>
      </x:c>
      <x:c t="n" s="0">
        <x:v>28.41266</x:v>
      </x:c>
      <x:c t="n" s="0">
        <x:v>24.14362</x:v>
      </x:c>
      <x:c t="n" s="0">
        <x:v>22.76659</x:v>
      </x:c>
      <x:c t="n" s="0">
        <x:v>22.21075</x:v>
      </x:c>
      <x:c t="n" s="0">
        <x:v>19.07637</x:v>
      </x:c>
      <x:c t="n" s="0">
        <x:v>21.36029</x:v>
      </x:c>
      <x:c t="n" s="0">
        <x:v>16.66035</x:v>
      </x:c>
      <x:c t="n" s="0">
        <x:v>9.830541</x:v>
      </x:c>
      <x:c t="n" s="0">
        <x:v>5.292186</x:v>
      </x:c>
      <x:c t="n" s="0">
        <x:v>8.13218</x:v>
      </x:c>
      <x:c t="n" s="0">
        <x:v>3.836408</x:v>
      </x:c>
      <x:c t="n" s="0">
        <x:v>5.940103</x:v>
      </x:c>
      <x:c t="n" s="0">
        <x:v>4.776147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43946.4613773148</x:v>
      </x:c>
      <x:c t="n" s="7">
        <x:v>43946.4613773148</x:v>
      </x:c>
      <x:c t="n" s="0">
        <x:v>44.62704</x:v>
      </x:c>
      <x:c t="n" s="0">
        <x:v>54.20069</x:v>
      </x:c>
      <x:c t="n" s="0">
        <x:v>77.6778</x:v>
      </x:c>
      <x:c t="n" s="0">
        <x:v>81.30949</x:v>
      </x:c>
      <x:c t="n" s="0">
        <x:v>-16.30973</x:v>
      </x:c>
      <x:c t="n" s="0">
        <x:v>-14.12374</x:v>
      </x:c>
      <x:c t="n" s="0">
        <x:v>-0.1751212</x:v>
      </x:c>
      <x:c t="n" s="0">
        <x:v>-1.108806</x:v>
      </x:c>
      <x:c t="n" s="0">
        <x:v>1.593365</x:v>
      </x:c>
      <x:c t="n" s="0">
        <x:v>6.79155</x:v>
      </x:c>
      <x:c t="n" s="0">
        <x:v>7.073669</x:v>
      </x:c>
      <x:c t="n" s="0">
        <x:v>11.97469</x:v>
      </x:c>
      <x:c t="n" s="0">
        <x:v>13.94446</x:v>
      </x:c>
      <x:c t="n" s="0">
        <x:v>19.39743</x:v>
      </x:c>
      <x:c t="n" s="0">
        <x:v>25.68687</x:v>
      </x:c>
      <x:c t="n" s="0">
        <x:v>26.13489</x:v>
      </x:c>
      <x:c t="n" s="0">
        <x:v>28.02427</x:v>
      </x:c>
      <x:c t="n" s="0">
        <x:v>33.50026</x:v>
      </x:c>
      <x:c t="n" s="0">
        <x:v>33.44447</x:v>
      </x:c>
      <x:c t="n" s="0">
        <x:v>33.88453</x:v>
      </x:c>
      <x:c t="n" s="0">
        <x:v>31.97145</x:v>
      </x:c>
      <x:c t="n" s="0">
        <x:v>33.73244</x:v>
      </x:c>
      <x:c t="n" s="0">
        <x:v>33.83688</x:v>
      </x:c>
      <x:c t="n" s="0">
        <x:v>33.33733</x:v>
      </x:c>
      <x:c t="n" s="0">
        <x:v>31.13198</x:v>
      </x:c>
      <x:c t="n" s="0">
        <x:v>31.40294</x:v>
      </x:c>
      <x:c t="n" s="0">
        <x:v>29.66426</x:v>
      </x:c>
      <x:c t="n" s="0">
        <x:v>27.71486</x:v>
      </x:c>
      <x:c t="n" s="0">
        <x:v>24.42611</x:v>
      </x:c>
      <x:c t="n" s="0">
        <x:v>22.09255</x:v>
      </x:c>
      <x:c t="n" s="0">
        <x:v>20.76233</x:v>
      </x:c>
      <x:c t="n" s="0">
        <x:v>20.92311</x:v>
      </x:c>
      <x:c t="n" s="0">
        <x:v>22.58946</x:v>
      </x:c>
      <x:c t="n" s="0">
        <x:v>17.277</x:v>
      </x:c>
      <x:c t="n" s="0">
        <x:v>10.56063</x:v>
      </x:c>
      <x:c t="n" s="0">
        <x:v>6.167762</x:v>
      </x:c>
      <x:c t="n" s="0">
        <x:v>8.779764</x:v>
      </x:c>
      <x:c t="n" s="0">
        <x:v>3.500252</x:v>
      </x:c>
      <x:c t="n" s="0">
        <x:v>5.427847</x:v>
      </x:c>
      <x:c t="n" s="0">
        <x:v>4.584126</x:v>
      </x:c>
      <x:c t="n" s="0">
        <x:v>-14.47848</x:v>
      </x:c>
      <x:c t="n" s="0">
        <x:v>-16.38897</x:v>
      </x:c>
      <x:c t="n" s="0">
        <x:v>-2.310377</x:v>
      </x:c>
      <x:c t="n" s="0">
        <x:v>-6.790929</x:v>
      </x:c>
      <x:c t="n" s="0">
        <x:v>2.876013</x:v>
      </x:c>
      <x:c t="n" s="0">
        <x:v>8.085889</x:v>
      </x:c>
      <x:c t="n" s="0">
        <x:v>-0.6462378</x:v>
      </x:c>
      <x:c t="n" s="0">
        <x:v>10.64121</x:v>
      </x:c>
      <x:c t="n" s="0">
        <x:v>15.4177</x:v>
      </x:c>
      <x:c t="n" s="0">
        <x:v>11.0381</x:v>
      </x:c>
      <x:c t="n" s="0">
        <x:v>25.34553</x:v>
      </x:c>
      <x:c t="n" s="0">
        <x:v>21.12689</x:v>
      </x:c>
      <x:c t="n" s="0">
        <x:v>25.26662</x:v>
      </x:c>
      <x:c t="n" s="0">
        <x:v>32.92289</x:v>
      </x:c>
      <x:c t="n" s="0">
        <x:v>34.64039</x:v>
      </x:c>
      <x:c t="n" s="0">
        <x:v>35.01121</x:v>
      </x:c>
      <x:c t="n" s="0">
        <x:v>23.92069</x:v>
      </x:c>
      <x:c t="n" s="0">
        <x:v>32.1607</x:v>
      </x:c>
      <x:c t="n" s="0">
        <x:v>31.78503</x:v>
      </x:c>
      <x:c t="n" s="0">
        <x:v>35.63086</x:v>
      </x:c>
      <x:c t="n" s="0">
        <x:v>33.4486</x:v>
      </x:c>
      <x:c t="n" s="0">
        <x:v>31.40878</x:v>
      </x:c>
      <x:c t="n" s="0">
        <x:v>30.47588</x:v>
      </x:c>
      <x:c t="n" s="0">
        <x:v>29.63143</x:v>
      </x:c>
      <x:c t="n" s="0">
        <x:v>24.19945</x:v>
      </x:c>
      <x:c t="n" s="0">
        <x:v>23.09883</x:v>
      </x:c>
      <x:c t="n" s="0">
        <x:v>20.26894</x:v>
      </x:c>
      <x:c t="n" s="0">
        <x:v>20.96093</x:v>
      </x:c>
      <x:c t="n" s="0">
        <x:v>23.80278</x:v>
      </x:c>
      <x:c t="n" s="0">
        <x:v>17.90838</x:v>
      </x:c>
      <x:c t="n" s="0">
        <x:v>11.65542</x:v>
      </x:c>
      <x:c t="n" s="0">
        <x:v>5.981498</x:v>
      </x:c>
      <x:c t="n" s="0">
        <x:v>9.233101</x:v>
      </x:c>
      <x:c t="n" s="0">
        <x:v>2.618172</x:v>
      </x:c>
      <x:c t="n" s="0">
        <x:v>5.890757</x:v>
      </x:c>
      <x:c t="n" s="0">
        <x:v>4.352648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43946.4613773148</x:v>
      </x:c>
      <x:c t="n" s="7">
        <x:v>43946.4613773148</x:v>
      </x:c>
      <x:c t="n" s="0">
        <x:v>44.50121</x:v>
      </x:c>
      <x:c t="n" s="0">
        <x:v>54.20069</x:v>
      </x:c>
      <x:c t="n" s="0">
        <x:v>64.67274</x:v>
      </x:c>
      <x:c t="n" s="0">
        <x:v>71.05287</x:v>
      </x:c>
      <x:c t="n" s="0">
        <x:v>-15.98941</x:v>
      </x:c>
      <x:c t="n" s="0">
        <x:v>-14.54224</x:v>
      </x:c>
      <x:c t="n" s="0">
        <x:v>-0.6170022</x:v>
      </x:c>
      <x:c t="n" s="0">
        <x:v>-1.609333</x:v>
      </x:c>
      <x:c t="n" s="0">
        <x:v>1.805898</x:v>
      </x:c>
      <x:c t="n" s="0">
        <x:v>7.006269</x:v>
      </x:c>
      <x:c t="n" s="0">
        <x:v>6.512079</x:v>
      </x:c>
      <x:c t="n" s="0">
        <x:v>11.80376</x:v>
      </x:c>
      <x:c t="n" s="0">
        <x:v>15.19228</x:v>
      </x:c>
      <x:c t="n" s="0">
        <x:v>18.81911</x:v>
      </x:c>
      <x:c t="n" s="0">
        <x:v>25.33112</x:v>
      </x:c>
      <x:c t="n" s="0">
        <x:v>25.6778</x:v>
      </x:c>
      <x:c t="n" s="0">
        <x:v>27.71556</x:v>
      </x:c>
      <x:c t="n" s="0">
        <x:v>33.72348</x:v>
      </x:c>
      <x:c t="n" s="0">
        <x:v>33.6657</x:v>
      </x:c>
      <x:c t="n" s="0">
        <x:v>33.97066</x:v>
      </x:c>
      <x:c t="n" s="0">
        <x:v>31.35773</x:v>
      </x:c>
      <x:c t="n" s="0">
        <x:v>33.81009</x:v>
      </x:c>
      <x:c t="n" s="0">
        <x:v>33.96375</x:v>
      </x:c>
      <x:c t="n" s="0">
        <x:v>32.84684</x:v>
      </x:c>
      <x:c t="n" s="0">
        <x:v>31.48108</x:v>
      </x:c>
      <x:c t="n" s="0">
        <x:v>31.01746</x:v>
      </x:c>
      <x:c t="n" s="0">
        <x:v>29.6496</x:v>
      </x:c>
      <x:c t="n" s="0">
        <x:v>27.84829</x:v>
      </x:c>
      <x:c t="n" s="0">
        <x:v>24.72259</x:v>
      </x:c>
      <x:c t="n" s="0">
        <x:v>22.07724</x:v>
      </x:c>
      <x:c t="n" s="0">
        <x:v>20.78913</x:v>
      </x:c>
      <x:c t="n" s="0">
        <x:v>20.98814</x:v>
      </x:c>
      <x:c t="n" s="0">
        <x:v>22.68649</x:v>
      </x:c>
      <x:c t="n" s="0">
        <x:v>17.18323</x:v>
      </x:c>
      <x:c t="n" s="0">
        <x:v>10.64822</x:v>
      </x:c>
      <x:c t="n" s="0">
        <x:v>6.174727</x:v>
      </x:c>
      <x:c t="n" s="0">
        <x:v>9.046241</x:v>
      </x:c>
      <x:c t="n" s="0">
        <x:v>3.485698</x:v>
      </x:c>
      <x:c t="n" s="0">
        <x:v>5.357395</x:v>
      </x:c>
      <x:c t="n" s="0">
        <x:v>4.494757</x:v>
      </x:c>
      <x:c t="n" s="0">
        <x:v>-14.47848</x:v>
      </x:c>
      <x:c t="n" s="0">
        <x:v>-19.07697</x:v>
      </x:c>
      <x:c t="n" s="0">
        <x:v>-5.791273</x:v>
      </x:c>
      <x:c t="n" s="0">
        <x:v>-7.118635</x:v>
      </x:c>
      <x:c t="n" s="0">
        <x:v>2.876013</x:v>
      </x:c>
      <x:c t="n" s="0">
        <x:v>8.085889</x:v>
      </x:c>
      <x:c t="n" s="0">
        <x:v>-0.6462378</x:v>
      </x:c>
      <x:c t="n" s="0">
        <x:v>10.64121</x:v>
      </x:c>
      <x:c t="n" s="0">
        <x:v>19.6385</x:v>
      </x:c>
      <x:c t="n" s="0">
        <x:v>11.0381</x:v>
      </x:c>
      <x:c t="n" s="0">
        <x:v>10.89463</x:v>
      </x:c>
      <x:c t="n" s="0">
        <x:v>21.12689</x:v>
      </x:c>
      <x:c t="n" s="0">
        <x:v>28.47439</x:v>
      </x:c>
      <x:c t="n" s="0">
        <x:v>37.02309</x:v>
      </x:c>
      <x:c t="n" s="0">
        <x:v>34.9817</x:v>
      </x:c>
      <x:c t="n" s="0">
        <x:v>32.09396</x:v>
      </x:c>
      <x:c t="n" s="0">
        <x:v>25.01393</x:v>
      </x:c>
      <x:c t="n" s="0">
        <x:v>34.45284</x:v>
      </x:c>
      <x:c t="n" s="0">
        <x:v>35.38941</x:v>
      </x:c>
      <x:c t="n" s="0">
        <x:v>30.28512</x:v>
      </x:c>
      <x:c t="n" s="0">
        <x:v>34.14325</x:v>
      </x:c>
      <x:c t="n" s="0">
        <x:v>28.82356</x:v>
      </x:c>
      <x:c t="n" s="0">
        <x:v>28.3255</x:v>
      </x:c>
      <x:c t="n" s="0">
        <x:v>27.8539</x:v>
      </x:c>
      <x:c t="n" s="0">
        <x:v>27.2255</x:v>
      </x:c>
      <x:c t="n" s="0">
        <x:v>22.24982</x:v>
      </x:c>
      <x:c t="n" s="0">
        <x:v>22.1666</x:v>
      </x:c>
      <x:c t="n" s="0">
        <x:v>22.09627</x:v>
      </x:c>
      <x:c t="n" s="0">
        <x:v>21.84065</x:v>
      </x:c>
      <x:c t="n" s="0">
        <x:v>15.75602</x:v>
      </x:c>
      <x:c t="n" s="0">
        <x:v>10.3923</x:v>
      </x:c>
      <x:c t="n" s="0">
        <x:v>7.053069</x:v>
      </x:c>
      <x:c t="n" s="0">
        <x:v>9.725513</x:v>
      </x:c>
      <x:c t="n" s="0">
        <x:v>3.936819</x:v>
      </x:c>
      <x:c t="n" s="0">
        <x:v>4.632749</x:v>
      </x:c>
      <x:c t="n" s="0">
        <x:v>3.849388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43946.4613773148</x:v>
      </x:c>
      <x:c t="n" s="7">
        <x:v>43946.4613773148</x:v>
      </x:c>
      <x:c t="n" s="0">
        <x:v>43.17017</x:v>
      </x:c>
      <x:c t="n" s="0">
        <x:v>54.20069</x:v>
      </x:c>
      <x:c t="n" s="0">
        <x:v>67.49207</x:v>
      </x:c>
      <x:c t="n" s="0">
        <x:v>73.30896</x:v>
      </x:c>
      <x:c t="n" s="0">
        <x:v>-15.7334</x:v>
      </x:c>
      <x:c t="n" s="0">
        <x:v>-14.97388</x:v>
      </x:c>
      <x:c t="n" s="0">
        <x:v>-1.082452</x:v>
      </x:c>
      <x:c t="n" s="0">
        <x:v>-2.090728</x:v>
      </x:c>
      <x:c t="n" s="0">
        <x:v>2.283868</x:v>
      </x:c>
      <x:c t="n" s="0">
        <x:v>7.181599</x:v>
      </x:c>
      <x:c t="n" s="0">
        <x:v>5.967293</x:v>
      </x:c>
      <x:c t="n" s="0">
        <x:v>11.98839</x:v>
      </x:c>
      <x:c t="n" s="0">
        <x:v>16.19729</x:v>
      </x:c>
      <x:c t="n" s="0">
        <x:v>18.25582</x:v>
      </x:c>
      <x:c t="n" s="0">
        <x:v>24.67247</x:v>
      </x:c>
      <x:c t="n" s="0">
        <x:v>25.24532</x:v>
      </x:c>
      <x:c t="n" s="0">
        <x:v>28.32618</x:v>
      </x:c>
      <x:c t="n" s="0">
        <x:v>34.62127</x:v>
      </x:c>
      <x:c t="n" s="0">
        <x:v>33.93599</x:v>
      </x:c>
      <x:c t="n" s="0">
        <x:v>33.49799</x:v>
      </x:c>
      <x:c t="n" s="0">
        <x:v>30.92392</x:v>
      </x:c>
      <x:c t="n" s="0">
        <x:v>33.92443</x:v>
      </x:c>
      <x:c t="n" s="0">
        <x:v>35.08401</x:v>
      </x:c>
      <x:c t="n" s="0">
        <x:v>33.25042</x:v>
      </x:c>
      <x:c t="n" s="0">
        <x:v>32.06212</x:v>
      </x:c>
      <x:c t="n" s="0">
        <x:v>30.82962</x:v>
      </x:c>
      <x:c t="n" s="0">
        <x:v>29.52757</x:v>
      </x:c>
      <x:c t="n" s="0">
        <x:v>27.85435</x:v>
      </x:c>
      <x:c t="n" s="0">
        <x:v>24.96123</x:v>
      </x:c>
      <x:c t="n" s="0">
        <x:v>21.8906</x:v>
      </x:c>
      <x:c t="n" s="0">
        <x:v>21.0415</x:v>
      </x:c>
      <x:c t="n" s="0">
        <x:v>21.20296</x:v>
      </x:c>
      <x:c t="n" s="0">
        <x:v>22.71033</x:v>
      </x:c>
      <x:c t="n" s="0">
        <x:v>17.29093</x:v>
      </x:c>
      <x:c t="n" s="0">
        <x:v>10.69058</x:v>
      </x:c>
      <x:c t="n" s="0">
        <x:v>6.652853</x:v>
      </x:c>
      <x:c t="n" s="0">
        <x:v>8.986851</x:v>
      </x:c>
      <x:c t="n" s="0">
        <x:v>3.72208</x:v>
      </x:c>
      <x:c t="n" s="0">
        <x:v>5.267317</x:v>
      </x:c>
      <x:c t="n" s="0">
        <x:v>4.524974</x:v>
      </x:c>
      <x:c t="n" s="0">
        <x:v>-14.47848</x:v>
      </x:c>
      <x:c t="n" s="0">
        <x:v>-19.07697</x:v>
      </x:c>
      <x:c t="n" s="0">
        <x:v>-5.791273</x:v>
      </x:c>
      <x:c t="n" s="0">
        <x:v>-7.118635</x:v>
      </x:c>
      <x:c t="n" s="0">
        <x:v>6.190293</x:v>
      </x:c>
      <x:c t="n" s="0">
        <x:v>8.085889</x:v>
      </x:c>
      <x:c t="n" s="0">
        <x:v>-0.6462378</x:v>
      </x:c>
      <x:c t="n" s="0">
        <x:v>15.36771</x:v>
      </x:c>
      <x:c t="n" s="0">
        <x:v>19.6385</x:v>
      </x:c>
      <x:c t="n" s="0">
        <x:v>17.67475</x:v>
      </x:c>
      <x:c t="n" s="0">
        <x:v>10.89463</x:v>
      </x:c>
      <x:c t="n" s="0">
        <x:v>27.03058</x:v>
      </x:c>
      <x:c t="n" s="0">
        <x:v>31.19367</x:v>
      </x:c>
      <x:c t="n" s="0">
        <x:v>37.82812</x:v>
      </x:c>
      <x:c t="n" s="0">
        <x:v>35.30801</x:v>
      </x:c>
      <x:c t="n" s="0">
        <x:v>33.79527</x:v>
      </x:c>
      <x:c t="n" s="0">
        <x:v>27.38705</x:v>
      </x:c>
      <x:c t="n" s="0">
        <x:v>35.47874</x:v>
      </x:c>
      <x:c t="n" s="0">
        <x:v>38.38451</x:v>
      </x:c>
      <x:c t="n" s="0">
        <x:v>35.88032</x:v>
      </x:c>
      <x:c t="n" s="0">
        <x:v>32.35355</x:v>
      </x:c>
      <x:c t="n" s="0">
        <x:v>31.5157</x:v>
      </x:c>
      <x:c t="n" s="0">
        <x:v>29.26897</x:v>
      </x:c>
      <x:c t="n" s="0">
        <x:v>28.9771</x:v>
      </x:c>
      <x:c t="n" s="0">
        <x:v>24.69916</x:v>
      </x:c>
      <x:c t="n" s="0">
        <x:v>20.10556</x:v>
      </x:c>
      <x:c t="n" s="0">
        <x:v>21.13551</x:v>
      </x:c>
      <x:c t="n" s="0">
        <x:v>23.42508</x:v>
      </x:c>
      <x:c t="n" s="0">
        <x:v>22.78293</x:v>
      </x:c>
      <x:c t="n" s="0">
        <x:v>17.95154</x:v>
      </x:c>
      <x:c t="n" s="0">
        <x:v>10.59954</x:v>
      </x:c>
      <x:c t="n" s="0">
        <x:v>7.801253</x:v>
      </x:c>
      <x:c t="n" s="0">
        <x:v>8.633724</x:v>
      </x:c>
      <x:c t="n" s="0">
        <x:v>4.649051</x:v>
      </x:c>
      <x:c t="n" s="0">
        <x:v>5.557015</x:v>
      </x:c>
      <x:c t="n" s="0">
        <x:v>4.45524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43946.4613773148</x:v>
      </x:c>
      <x:c t="n" s="7">
        <x:v>43946.4613773148</x:v>
      </x:c>
      <x:c t="n" s="0">
        <x:v>43.07941</x:v>
      </x:c>
      <x:c t="n" s="0">
        <x:v>54.20069</x:v>
      </x:c>
      <x:c t="n" s="0">
        <x:v>71.83998</x:v>
      </x:c>
      <x:c t="n" s="0">
        <x:v>75.60904</x:v>
      </x:c>
      <x:c t="n" s="0">
        <x:v>-15.52611</x:v>
      </x:c>
      <x:c t="n" s="0">
        <x:v>-15.37983</x:v>
      </x:c>
      <x:c t="n" s="0">
        <x:v>-1.523718</x:v>
      </x:c>
      <x:c t="n" s="0">
        <x:v>-2.548837</x:v>
      </x:c>
      <x:c t="n" s="0">
        <x:v>3.344879</x:v>
      </x:c>
      <x:c t="n" s="0">
        <x:v>7.325927</x:v>
      </x:c>
      <x:c t="n" s="0">
        <x:v>5.409191</x:v>
      </x:c>
      <x:c t="n" s="0">
        <x:v>12.93007</x:v>
      </x:c>
      <x:c t="n" s="0">
        <x:v>16.90295</x:v>
      </x:c>
      <x:c t="n" s="0">
        <x:v>18.73751</x:v>
      </x:c>
      <x:c t="n" s="0">
        <x:v>24.01816</x:v>
      </x:c>
      <x:c t="n" s="0">
        <x:v>26.37171</x:v>
      </x:c>
      <x:c t="n" s="0">
        <x:v>28.882</x:v>
      </x:c>
      <x:c t="n" s="0">
        <x:v>35.11324</x:v>
      </x:c>
      <x:c t="n" s="0">
        <x:v>34.13764</x:v>
      </x:c>
      <x:c t="n" s="0">
        <x:v>33.98583</x:v>
      </x:c>
      <x:c t="n" s="0">
        <x:v>30.46929</x:v>
      </x:c>
      <x:c t="n" s="0">
        <x:v>34.00303</x:v>
      </x:c>
      <x:c t="n" s="0">
        <x:v>35.39408</x:v>
      </x:c>
      <x:c t="n" s="0">
        <x:v>33.40245</x:v>
      </x:c>
      <x:c t="n" s="0">
        <x:v>31.80614</x:v>
      </x:c>
      <x:c t="n" s="0">
        <x:v>30.84011</x:v>
      </x:c>
      <x:c t="n" s="0">
        <x:v>29.52694</x:v>
      </x:c>
      <x:c t="n" s="0">
        <x:v>27.9603</x:v>
      </x:c>
      <x:c t="n" s="0">
        <x:v>24.90998</x:v>
      </x:c>
      <x:c t="n" s="0">
        <x:v>21.77232</x:v>
      </x:c>
      <x:c t="n" s="0">
        <x:v>21.06263</x:v>
      </x:c>
      <x:c t="n" s="0">
        <x:v>21.78741</x:v>
      </x:c>
      <x:c t="n" s="0">
        <x:v>22.60081</x:v>
      </x:c>
      <x:c t="n" s="0">
        <x:v>17.36114</x:v>
      </x:c>
      <x:c t="n" s="0">
        <x:v>10.83552</x:v>
      </x:c>
      <x:c t="n" s="0">
        <x:v>6.506166</x:v>
      </x:c>
      <x:c t="n" s="0">
        <x:v>8.904475</x:v>
      </x:c>
      <x:c t="n" s="0">
        <x:v>3.858605</x:v>
      </x:c>
      <x:c t="n" s="0">
        <x:v>5.284119</x:v>
      </x:c>
      <x:c t="n" s="0">
        <x:v>4.4107</x:v>
      </x:c>
      <x:c t="n" s="0">
        <x:v>-14.47848</x:v>
      </x:c>
      <x:c t="n" s="0">
        <x:v>-19.07697</x:v>
      </x:c>
      <x:c t="n" s="0">
        <x:v>-5.791273</x:v>
      </x:c>
      <x:c t="n" s="0">
        <x:v>-7.118635</x:v>
      </x:c>
      <x:c t="n" s="0">
        <x:v>6.9015</x:v>
      </x:c>
      <x:c t="n" s="0">
        <x:v>8.085889</x:v>
      </x:c>
      <x:c t="n" s="0">
        <x:v>-2.793322</x:v>
      </x:c>
      <x:c t="n" s="0">
        <x:v>16.23512</x:v>
      </x:c>
      <x:c t="n" s="0">
        <x:v>19.5851</x:v>
      </x:c>
      <x:c t="n" s="0">
        <x:v>21.30165</x:v>
      </x:c>
      <x:c t="n" s="0">
        <x:v>10.89463</x:v>
      </x:c>
      <x:c t="n" s="0">
        <x:v>30.53041</x:v>
      </x:c>
      <x:c t="n" s="0">
        <x:v>31.19367</x:v>
      </x:c>
      <x:c t="n" s="0">
        <x:v>36.58389</x:v>
      </x:c>
      <x:c t="n" s="0">
        <x:v>34.972</x:v>
      </x:c>
      <x:c t="n" s="0">
        <x:v>35.52317</x:v>
      </x:c>
      <x:c t="n" s="0">
        <x:v>30.30818</x:v>
      </x:c>
      <x:c t="n" s="0">
        <x:v>30.4581</x:v>
      </x:c>
      <x:c t="n" s="0">
        <x:v>36.21829</x:v>
      </x:c>
      <x:c t="n" s="0">
        <x:v>34.55902</x:v>
      </x:c>
      <x:c t="n" s="0">
        <x:v>30.29669</x:v>
      </x:c>
      <x:c t="n" s="0">
        <x:v>29.40696</x:v>
      </x:c>
      <x:c t="n" s="0">
        <x:v>31.80134</x:v>
      </x:c>
      <x:c t="n" s="0">
        <x:v>28.83924</x:v>
      </x:c>
      <x:c t="n" s="0">
        <x:v>25.57103</x:v>
      </x:c>
      <x:c t="n" s="0">
        <x:v>22.26529</x:v>
      </x:c>
      <x:c t="n" s="0">
        <x:v>21.38642</x:v>
      </x:c>
      <x:c t="n" s="0">
        <x:v>23.79335</x:v>
      </x:c>
      <x:c t="n" s="0">
        <x:v>21.21597</x:v>
      </x:c>
      <x:c t="n" s="0">
        <x:v>16.51009</x:v>
      </x:c>
      <x:c t="n" s="0">
        <x:v>11.3891</x:v>
      </x:c>
      <x:c t="n" s="0">
        <x:v>5.572227</x:v>
      </x:c>
      <x:c t="n" s="0">
        <x:v>8.481356</x:v>
      </x:c>
      <x:c t="n" s="0">
        <x:v>4.629478</x:v>
      </x:c>
      <x:c t="n" s="0">
        <x:v>5.819725</x:v>
      </x:c>
      <x:c t="n" s="0">
        <x:v>5.34189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43946.4613773148</x:v>
      </x:c>
      <x:c t="n" s="7">
        <x:v>43946.4613773148</x:v>
      </x:c>
      <x:c t="n" s="0">
        <x:v>44.97556</x:v>
      </x:c>
      <x:c t="n" s="0">
        <x:v>54.20069</x:v>
      </x:c>
      <x:c t="n" s="0">
        <x:v>71.18456</x:v>
      </x:c>
      <x:c t="n" s="0">
        <x:v>75.14411</x:v>
      </x:c>
      <x:c t="n" s="0">
        <x:v>-15.35658</x:v>
      </x:c>
      <x:c t="n" s="0">
        <x:v>-15.75935</x:v>
      </x:c>
      <x:c t="n" s="0">
        <x:v>-1.939678</x:v>
      </x:c>
      <x:c t="n" s="0">
        <x:v>-2.98239</x:v>
      </x:c>
      <x:c t="n" s="0">
        <x:v>4.082472</x:v>
      </x:c>
      <x:c t="n" s="0">
        <x:v>7.445499</x:v>
      </x:c>
      <x:c t="n" s="0">
        <x:v>4.834755</x:v>
      </x:c>
      <x:c t="n" s="0">
        <x:v>13.59884</x:v>
      </x:c>
      <x:c t="n" s="0">
        <x:v>17.38672</x:v>
      </x:c>
      <x:c t="n" s="0">
        <x:v>19.21988</x:v>
      </x:c>
      <x:c t="n" s="0">
        <x:v>23.36887</x:v>
      </x:c>
      <x:c t="n" s="0">
        <x:v>27.28608</x:v>
      </x:c>
      <x:c t="n" s="0">
        <x:v>29.21222</x:v>
      </x:c>
      <x:c t="n" s="0">
        <x:v>35.3615</x:v>
      </x:c>
      <x:c t="n" s="0">
        <x:v>34.26132</x:v>
      </x:c>
      <x:c t="n" s="0">
        <x:v>34.08473</x:v>
      </x:c>
      <x:c t="n" s="0">
        <x:v>31.2833</x:v>
      </x:c>
      <x:c t="n" s="0">
        <x:v>33.47032</x:v>
      </x:c>
      <x:c t="n" s="0">
        <x:v>34.89459</x:v>
      </x:c>
      <x:c t="n" s="0">
        <x:v>33.59861</x:v>
      </x:c>
      <x:c t="n" s="0">
        <x:v>31.94361</x:v>
      </x:c>
      <x:c t="n" s="0">
        <x:v>30.79424</x:v>
      </x:c>
      <x:c t="n" s="0">
        <x:v>29.75759</x:v>
      </x:c>
      <x:c t="n" s="0">
        <x:v>28.44294</x:v>
      </x:c>
      <x:c t="n" s="0">
        <x:v>24.96342</x:v>
      </x:c>
      <x:c t="n" s="0">
        <x:v>22.14604</x:v>
      </x:c>
      <x:c t="n" s="0">
        <x:v>20.8084</x:v>
      </x:c>
      <x:c t="n" s="0">
        <x:v>21.96006</x:v>
      </x:c>
      <x:c t="n" s="0">
        <x:v>22.50724</x:v>
      </x:c>
      <x:c t="n" s="0">
        <x:v>17.43695</x:v>
      </x:c>
      <x:c t="n" s="0">
        <x:v>10.78299</x:v>
      </x:c>
      <x:c t="n" s="0">
        <x:v>6.359994</x:v>
      </x:c>
      <x:c t="n" s="0">
        <x:v>8.817661</x:v>
      </x:c>
      <x:c t="n" s="0">
        <x:v>3.720554</x:v>
      </x:c>
      <x:c t="n" s="0">
        <x:v>5.669905</x:v>
      </x:c>
      <x:c t="n" s="0">
        <x:v>4.707238</x:v>
      </x:c>
      <x:c t="n" s="0">
        <x:v>-12.87507</x:v>
      </x:c>
      <x:c t="n" s="0">
        <x:v>-19.07697</x:v>
      </x:c>
      <x:c t="n" s="0">
        <x:v>-5.791273</x:v>
      </x:c>
      <x:c t="n" s="0">
        <x:v>-7.118635</x:v>
      </x:c>
      <x:c t="n" s="0">
        <x:v>6.9015</x:v>
      </x:c>
      <x:c t="n" s="0">
        <x:v>9.856222</x:v>
      </x:c>
      <x:c t="n" s="0">
        <x:v>-2.793322</x:v>
      </x:c>
      <x:c t="n" s="0">
        <x:v>16.23512</x:v>
      </x:c>
      <x:c t="n" s="0">
        <x:v>19.42081</x:v>
      </x:c>
      <x:c t="n" s="0">
        <x:v>21.30165</x:v>
      </x:c>
      <x:c t="n" s="0">
        <x:v>11.71817</x:v>
      </x:c>
      <x:c t="n" s="0">
        <x:v>30.53041</x:v>
      </x:c>
      <x:c t="n" s="0">
        <x:v>30.31785</x:v>
      </x:c>
      <x:c t="n" s="0">
        <x:v>36.80725</x:v>
      </x:c>
      <x:c t="n" s="0">
        <x:v>36.2516</x:v>
      </x:c>
      <x:c t="n" s="0">
        <x:v>33.59621</x:v>
      </x:c>
      <x:c t="n" s="0">
        <x:v>33.6463</x:v>
      </x:c>
      <x:c t="n" s="0">
        <x:v>29.5601</x:v>
      </x:c>
      <x:c t="n" s="0">
        <x:v>27.20918</x:v>
      </x:c>
      <x:c t="n" s="0">
        <x:v>33.78519</x:v>
      </x:c>
      <x:c t="n" s="0">
        <x:v>32.30511</x:v>
      </x:c>
      <x:c t="n" s="0">
        <x:v>29.8292</x:v>
      </x:c>
      <x:c t="n" s="0">
        <x:v>28.70262</x:v>
      </x:c>
      <x:c t="n" s="0">
        <x:v>30.81815</x:v>
      </x:c>
      <x:c t="n" s="0">
        <x:v>24.04158</x:v>
      </x:c>
      <x:c t="n" s="0">
        <x:v>23.95706</x:v>
      </x:c>
      <x:c t="n" s="0">
        <x:v>20.60627</x:v>
      </x:c>
      <x:c t="n" s="0">
        <x:v>21.8396</x:v>
      </x:c>
      <x:c t="n" s="0">
        <x:v>21.91151</x:v>
      </x:c>
      <x:c t="n" s="0">
        <x:v>18.73164</x:v>
      </x:c>
      <x:c t="n" s="0">
        <x:v>9.936009</x:v>
      </x:c>
      <x:c t="n" s="0">
        <x:v>4.670743</x:v>
      </x:c>
      <x:c t="n" s="0">
        <x:v>8.402302</x:v>
      </x:c>
      <x:c t="n" s="0">
        <x:v>2.866664</x:v>
      </x:c>
      <x:c t="n" s="0">
        <x:v>6.989031</x:v>
      </x:c>
      <x:c t="n" s="0">
        <x:v>5.046923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43946.4613773148</x:v>
      </x:c>
      <x:c t="n" s="7">
        <x:v>43946.4613773148</x:v>
      </x:c>
      <x:c t="n" s="0">
        <x:v>42.05402</x:v>
      </x:c>
      <x:c t="n" s="0">
        <x:v>54.20069</x:v>
      </x:c>
      <x:c t="n" s="0">
        <x:v>69.31037</x:v>
      </x:c>
      <x:c t="n" s="0">
        <x:v>74.248</x:v>
      </x:c>
      <x:c t="n" s="0">
        <x:v>-14.59276</x:v>
      </x:c>
      <x:c t="n" s="0">
        <x:v>-16.11198</x:v>
      </x:c>
      <x:c t="n" s="0">
        <x:v>-2.329468</x:v>
      </x:c>
      <x:c t="n" s="0">
        <x:v>-3.390342</x:v>
      </x:c>
      <x:c t="n" s="0">
        <x:v>4.626292</x:v>
      </x:c>
      <x:c t="n" s="0">
        <x:v>8.213592</x:v>
      </x:c>
      <x:c t="n" s="0">
        <x:v>4.275771</x:v>
      </x:c>
      <x:c t="n" s="0">
        <x:v>14.14679</x:v>
      </x:c>
      <x:c t="n" s="0">
        <x:v>17.74983</x:v>
      </x:c>
      <x:c t="n" s="0">
        <x:v>19.59326</x:v>
      </x:c>
      <x:c t="n" s="0">
        <x:v>22.74269</x:v>
      </x:c>
      <x:c t="n" s="0">
        <x:v>27.84977</x:v>
      </x:c>
      <x:c t="n" s="0">
        <x:v>29.39223</x:v>
      </x:c>
      <x:c t="n" s="0">
        <x:v>35.69041</x:v>
      </x:c>
      <x:c t="n" s="0">
        <x:v>34.85221</x:v>
      </x:c>
      <x:c t="n" s="0">
        <x:v>33.77372</x:v>
      </x:c>
      <x:c t="n" s="0">
        <x:v>31.02382</x:v>
      </x:c>
      <x:c t="n" s="0">
        <x:v>33.20326</x:v>
      </x:c>
      <x:c t="n" s="0">
        <x:v>34.55251</x:v>
      </x:c>
      <x:c t="n" s="0">
        <x:v>33.45827</x:v>
      </x:c>
      <x:c t="n" s="0">
        <x:v>31.58696</x:v>
      </x:c>
      <x:c t="n" s="0">
        <x:v>30.85043</x:v>
      </x:c>
      <x:c t="n" s="0">
        <x:v>29.65816</x:v>
      </x:c>
      <x:c t="n" s="0">
        <x:v>28.50167</x:v>
      </x:c>
      <x:c t="n" s="0">
        <x:v>24.86873</x:v>
      </x:c>
      <x:c t="n" s="0">
        <x:v>22.01416</x:v>
      </x:c>
      <x:c t="n" s="0">
        <x:v>20.79589</x:v>
      </x:c>
      <x:c t="n" s="0">
        <x:v>22.04546</x:v>
      </x:c>
      <x:c t="n" s="0">
        <x:v>22.38393</x:v>
      </x:c>
      <x:c t="n" s="0">
        <x:v>17.40237</x:v>
      </x:c>
      <x:c t="n" s="0">
        <x:v>10.70808</x:v>
      </x:c>
      <x:c t="n" s="0">
        <x:v>6.215991</x:v>
      </x:c>
      <x:c t="n" s="0">
        <x:v>8.709806</x:v>
      </x:c>
      <x:c t="n" s="0">
        <x:v>3.635419</x:v>
      </x:c>
      <x:c t="n" s="0">
        <x:v>5.601337</x:v>
      </x:c>
      <x:c t="n" s="0">
        <x:v>4.634604</x:v>
      </x:c>
      <x:c t="n" s="0">
        <x:v>-11.70662</x:v>
      </x:c>
      <x:c t="n" s="0">
        <x:v>-19.07697</x:v>
      </x:c>
      <x:c t="n" s="0">
        <x:v>-5.791273</x:v>
      </x:c>
      <x:c t="n" s="0">
        <x:v>-7.118635</x:v>
      </x:c>
      <x:c t="n" s="0">
        <x:v>6.9015</x:v>
      </x:c>
      <x:c t="n" s="0">
        <x:v>11.11031</x:v>
      </x:c>
      <x:c t="n" s="0">
        <x:v>-2.793322</x:v>
      </x:c>
      <x:c t="n" s="0">
        <x:v>17.09711</x:v>
      </x:c>
      <x:c t="n" s="0">
        <x:v>19.42081</x:v>
      </x:c>
      <x:c t="n" s="0">
        <x:v>21.43834</x:v>
      </x:c>
      <x:c t="n" s="0">
        <x:v>12.41016</x:v>
      </x:c>
      <x:c t="n" s="0">
        <x:v>28.61278</x:v>
      </x:c>
      <x:c t="n" s="0">
        <x:v>30.31785</x:v>
      </x:c>
      <x:c t="n" s="0">
        <x:v>37.41572</x:v>
      </x:c>
      <x:c t="n" s="0">
        <x:v>37.26824</x:v>
      </x:c>
      <x:c t="n" s="0">
        <x:v>29.09574</x:v>
      </x:c>
      <x:c t="n" s="0">
        <x:v>30.24453</x:v>
      </x:c>
      <x:c t="n" s="0">
        <x:v>30.68662</x:v>
      </x:c>
      <x:c t="n" s="0">
        <x:v>31.32542</x:v>
      </x:c>
      <x:c t="n" s="0">
        <x:v>29.42282</x:v>
      </x:c>
      <x:c t="n" s="0">
        <x:v>24.74953</x:v>
      </x:c>
      <x:c t="n" s="0">
        <x:v>32.18348</x:v>
      </x:c>
      <x:c t="n" s="0">
        <x:v>27.22861</x:v>
      </x:c>
      <x:c t="n" s="0">
        <x:v>26.57822</x:v>
      </x:c>
      <x:c t="n" s="0">
        <x:v>24.92851</x:v>
      </x:c>
      <x:c t="n" s="0">
        <x:v>23.75666</x:v>
      </x:c>
      <x:c t="n" s="0">
        <x:v>20.47279</x:v>
      </x:c>
      <x:c t="n" s="0">
        <x:v>22.83083</x:v>
      </x:c>
      <x:c t="n" s="0">
        <x:v>22.85409</x:v>
      </x:c>
      <x:c t="n" s="0">
        <x:v>17.34851</x:v>
      </x:c>
      <x:c t="n" s="0">
        <x:v>10.57726</x:v>
      </x:c>
      <x:c t="n" s="0">
        <x:v>5.144266</x:v>
      </x:c>
      <x:c t="n" s="0">
        <x:v>8.276408</x:v>
      </x:c>
      <x:c t="n" s="0">
        <x:v>2.919877</x:v>
      </x:c>
      <x:c t="n" s="0">
        <x:v>5.022333</x:v>
      </x:c>
      <x:c t="n" s="0">
        <x:v>3.773773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43946.4613773148</x:v>
      </x:c>
      <x:c t="n" s="7">
        <x:v>43946.4613773148</x:v>
      </x:c>
      <x:c t="n" s="0">
        <x:v>43.63903</x:v>
      </x:c>
      <x:c t="n" s="0">
        <x:v>54.20069</x:v>
      </x:c>
      <x:c t="n" s="0">
        <x:v>63.25384</x:v>
      </x:c>
      <x:c t="n" s="0">
        <x:v>69.90714</x:v>
      </x:c>
      <x:c t="n" s="0">
        <x:v>-14.03235</x:v>
      </x:c>
      <x:c t="n" s="0">
        <x:v>-16.43762</x:v>
      </x:c>
      <x:c t="n" s="0">
        <x:v>-2.637435</x:v>
      </x:c>
      <x:c t="n" s="0">
        <x:v>-3.790195</x:v>
      </x:c>
      <x:c t="n" s="0">
        <x:v>5.042253</x:v>
      </x:c>
      <x:c t="n" s="0">
        <x:v>8.776691</x:v>
      </x:c>
      <x:c t="n" s="0">
        <x:v>3.733853</x:v>
      </x:c>
      <x:c t="n" s="0">
        <x:v>14.84004</x:v>
      </x:c>
      <x:c t="n" s="0">
        <x:v>17.81493</x:v>
      </x:c>
      <x:c t="n" s="0">
        <x:v>19.97354</x:v>
      </x:c>
      <x:c t="n" s="0">
        <x:v>22.12562</x:v>
      </x:c>
      <x:c t="n" s="0">
        <x:v>27.71784</x:v>
      </x:c>
      <x:c t="n" s="0">
        <x:v>29.73968</x:v>
      </x:c>
      <x:c t="n" s="0">
        <x:v>35.98911</x:v>
      </x:c>
      <x:c t="n" s="0">
        <x:v>35.17537</x:v>
      </x:c>
      <x:c t="n" s="0">
        <x:v>33.20201</x:v>
      </x:c>
      <x:c t="n" s="0">
        <x:v>31.21257</x:v>
      </x:c>
      <x:c t="n" s="0">
        <x:v>33.832</x:v>
      </x:c>
      <x:c t="n" s="0">
        <x:v>35.47012</x:v>
      </x:c>
      <x:c t="n" s="0">
        <x:v>33.31569</x:v>
      </x:c>
      <x:c t="n" s="0">
        <x:v>31.15943</x:v>
      </x:c>
      <x:c t="n" s="0">
        <x:v>30.73873</x:v>
      </x:c>
      <x:c t="n" s="0">
        <x:v>30.14882</x:v>
      </x:c>
      <x:c t="n" s="0">
        <x:v>28.20095</x:v>
      </x:c>
      <x:c t="n" s="0">
        <x:v>24.7012</x:v>
      </x:c>
      <x:c t="n" s="0">
        <x:v>22.60002</x:v>
      </x:c>
      <x:c t="n" s="0">
        <x:v>20.78831</x:v>
      </x:c>
      <x:c t="n" s="0">
        <x:v>22.02797</x:v>
      </x:c>
      <x:c t="n" s="0">
        <x:v>22.41914</x:v>
      </x:c>
      <x:c t="n" s="0">
        <x:v>17.97821</x:v>
      </x:c>
      <x:c t="n" s="0">
        <x:v>10.64093</x:v>
      </x:c>
      <x:c t="n" s="0">
        <x:v>6.242698</x:v>
      </x:c>
      <x:c t="n" s="0">
        <x:v>8.910537</x:v>
      </x:c>
      <x:c t="n" s="0">
        <x:v>3.583733</x:v>
      </x:c>
      <x:c t="n" s="0">
        <x:v>5.540545</x:v>
      </x:c>
      <x:c t="n" s="0">
        <x:v>4.568762</x:v>
      </x:c>
      <x:c t="n" s="0">
        <x:v>-11.70662</x:v>
      </x:c>
      <x:c t="n" s="0">
        <x:v>-19.07697</x:v>
      </x:c>
      <x:c t="n" s="0">
        <x:v>-4.340166</x:v>
      </x:c>
      <x:c t="n" s="0">
        <x:v>-7.764844</x:v>
      </x:c>
      <x:c t="n" s="0">
        <x:v>6.9015</x:v>
      </x:c>
      <x:c t="n" s="0">
        <x:v>11.11031</x:v>
      </x:c>
      <x:c t="n" s="0">
        <x:v>-2.793322</x:v>
      </x:c>
      <x:c t="n" s="0">
        <x:v>17.54256</x:v>
      </x:c>
      <x:c t="n" s="0">
        <x:v>15.91935</x:v>
      </x:c>
      <x:c t="n" s="0">
        <x:v>21.82434</x:v>
      </x:c>
      <x:c t="n" s="0">
        <x:v>12.41016</x:v>
      </x:c>
      <x:c t="n" s="0">
        <x:v>26.85358</x:v>
      </x:c>
      <x:c t="n" s="0">
        <x:v>32.35418</x:v>
      </x:c>
      <x:c t="n" s="0">
        <x:v>36.13431</x:v>
      </x:c>
      <x:c t="n" s="0">
        <x:v>35.87717</x:v>
      </x:c>
      <x:c t="n" s="0">
        <x:v>18.1479</x:v>
      </x:c>
      <x:c t="n" s="0">
        <x:v>32.56088</x:v>
      </x:c>
      <x:c t="n" s="0">
        <x:v>37.35117</x:v>
      </x:c>
      <x:c t="n" s="0">
        <x:v>39.51279</x:v>
      </x:c>
      <x:c t="n" s="0">
        <x:v>34.9714</x:v>
      </x:c>
      <x:c t="n" s="0">
        <x:v>29.71125</x:v>
      </x:c>
      <x:c t="n" s="0">
        <x:v>30.03318</x:v>
      </x:c>
      <x:c t="n" s="0">
        <x:v>32.87778</x:v>
      </x:c>
      <x:c t="n" s="0">
        <x:v>26.85446</x:v>
      </x:c>
      <x:c t="n" s="0">
        <x:v>20.51904</x:v>
      </x:c>
      <x:c t="n" s="0">
        <x:v>21.39732</x:v>
      </x:c>
      <x:c t="n" s="0">
        <x:v>20.21551</x:v>
      </x:c>
      <x:c t="n" s="0">
        <x:v>22.02229</x:v>
      </x:c>
      <x:c t="n" s="0">
        <x:v>22.12641</x:v>
      </x:c>
      <x:c t="n" s="0">
        <x:v>19.72143</x:v>
      </x:c>
      <x:c t="n" s="0">
        <x:v>10.7305</x:v>
      </x:c>
      <x:c t="n" s="0">
        <x:v>7.825661</x:v>
      </x:c>
      <x:c t="n" s="0">
        <x:v>9.729089</x:v>
      </x:c>
      <x:c t="n" s="0">
        <x:v>3.93826</x:v>
      </x:c>
      <x:c t="n" s="0">
        <x:v>4.76234</x:v>
      </x:c>
      <x:c t="n" s="0">
        <x:v>5.15749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43946.4613773148</x:v>
      </x:c>
      <x:c t="n" s="7">
        <x:v>43946.4613773148</x:v>
      </x:c>
      <x:c t="n" s="0">
        <x:v>42.62927</x:v>
      </x:c>
      <x:c t="n" s="0">
        <x:v>54.20069</x:v>
      </x:c>
      <x:c t="n" s="0">
        <x:v>76.02796</x:v>
      </x:c>
      <x:c t="n" s="0">
        <x:v>79.73155</x:v>
      </x:c>
      <x:c t="n" s="0">
        <x:v>-13.60505</x:v>
      </x:c>
      <x:c t="n" s="0">
        <x:v>-16.73645</x:v>
      </x:c>
      <x:c t="n" s="0">
        <x:v>-2.82988</x:v>
      </x:c>
      <x:c t="n" s="0">
        <x:v>-4.194355</x:v>
      </x:c>
      <x:c t="n" s="0">
        <x:v>5.368451</x:v>
      </x:c>
      <x:c t="n" s="0">
        <x:v>9.205806</x:v>
      </x:c>
      <x:c t="n" s="0">
        <x:v>3.21064</x:v>
      </x:c>
      <x:c t="n" s="0">
        <x:v>15.35543</x:v>
      </x:c>
      <x:c t="n" s="0">
        <x:v>17.50753</x:v>
      </x:c>
      <x:c t="n" s="0">
        <x:v>20.29799</x:v>
      </x:c>
      <x:c t="n" s="0">
        <x:v>21.51886</x:v>
      </x:c>
      <x:c t="n" s="0">
        <x:v>27.60191</x:v>
      </x:c>
      <x:c t="n" s="0">
        <x:v>30.28886</x:v>
      </x:c>
      <x:c t="n" s="0">
        <x:v>35.78077</x:v>
      </x:c>
      <x:c t="n" s="0">
        <x:v>35.24579</x:v>
      </x:c>
      <x:c t="n" s="0">
        <x:v>32.67097</x:v>
      </x:c>
      <x:c t="n" s="0">
        <x:v>31.4064</x:v>
      </x:c>
      <x:c t="n" s="0">
        <x:v>34.15332</x:v>
      </x:c>
      <x:c t="n" s="0">
        <x:v>35.55495</x:v>
      </x:c>
      <x:c t="n" s="0">
        <x:v>33.70483</x:v>
      </x:c>
      <x:c t="n" s="0">
        <x:v>31.39506</x:v>
      </x:c>
      <x:c t="n" s="0">
        <x:v>30.59097</x:v>
      </x:c>
      <x:c t="n" s="0">
        <x:v>30.15932</x:v>
      </x:c>
      <x:c t="n" s="0">
        <x:v>28.01422</x:v>
      </x:c>
      <x:c t="n" s="0">
        <x:v>24.77473</x:v>
      </x:c>
      <x:c t="n" s="0">
        <x:v>22.44099</x:v>
      </x:c>
      <x:c t="n" s="0">
        <x:v>20.92325</x:v>
      </x:c>
      <x:c t="n" s="0">
        <x:v>22.13253</x:v>
      </x:c>
      <x:c t="n" s="0">
        <x:v>22.46496</x:v>
      </x:c>
      <x:c t="n" s="0">
        <x:v>17.82642</x:v>
      </x:c>
      <x:c t="n" s="0">
        <x:v>10.5995</x:v>
      </x:c>
      <x:c t="n" s="0">
        <x:v>6.382997</x:v>
      </x:c>
      <x:c t="n" s="0">
        <x:v>8.868716</x:v>
      </x:c>
      <x:c t="n" s="0">
        <x:v>3.595801</x:v>
      </x:c>
      <x:c t="n" s="0">
        <x:v>5.566794</x:v>
      </x:c>
      <x:c t="n" s="0">
        <x:v>4.647918</x:v>
      </x:c>
      <x:c t="n" s="0">
        <x:v>-11.70662</x:v>
      </x:c>
      <x:c t="n" s="0">
        <x:v>-19.07697</x:v>
      </x:c>
      <x:c t="n" s="0">
        <x:v>-4.167424</x:v>
      </x:c>
      <x:c t="n" s="0">
        <x:v>-7.865541</x:v>
      </x:c>
      <x:c t="n" s="0">
        <x:v>6.9015</x:v>
      </x:c>
      <x:c t="n" s="0">
        <x:v>11.11031</x:v>
      </x:c>
      <x:c t="n" s="0">
        <x:v>4.317054</x:v>
      </x:c>
      <x:c t="n" s="0">
        <x:v>16.64856</x:v>
      </x:c>
      <x:c t="n" s="0">
        <x:v>15.07299</x:v>
      </x:c>
      <x:c t="n" s="0">
        <x:v>21.82434</x:v>
      </x:c>
      <x:c t="n" s="0">
        <x:v>12.41016</x:v>
      </x:c>
      <x:c t="n" s="0">
        <x:v>26.85358</x:v>
      </x:c>
      <x:c t="n" s="0">
        <x:v>32.58041</x:v>
      </x:c>
      <x:c t="n" s="0">
        <x:v>34.30863</x:v>
      </x:c>
      <x:c t="n" s="0">
        <x:v>33.38073</x:v>
      </x:c>
      <x:c t="n" s="0">
        <x:v>28.97889</x:v>
      </x:c>
      <x:c t="n" s="0">
        <x:v>29.66998</x:v>
      </x:c>
      <x:c t="n" s="0">
        <x:v>37.77966</x:v>
      </x:c>
      <x:c t="n" s="0">
        <x:v>35.52092</x:v>
      </x:c>
      <x:c t="n" s="0">
        <x:v>34.35757</x:v>
      </x:c>
      <x:c t="n" s="0">
        <x:v>31.67651</x:v>
      </x:c>
      <x:c t="n" s="0">
        <x:v>27.7239</x:v>
      </x:c>
      <x:c t="n" s="0">
        <x:v>29.04527</x:v>
      </x:c>
      <x:c t="n" s="0">
        <x:v>24.60039</x:v>
      </x:c>
      <x:c t="n" s="0">
        <x:v>27.76192</x:v>
      </x:c>
      <x:c t="n" s="0">
        <x:v>21.64242</x:v>
      </x:c>
      <x:c t="n" s="0">
        <x:v>21.88119</x:v>
      </x:c>
      <x:c t="n" s="0">
        <x:v>22.45159</x:v>
      </x:c>
      <x:c t="n" s="0">
        <x:v>22.22514</x:v>
      </x:c>
      <x:c t="n" s="0">
        <x:v>16.59588</x:v>
      </x:c>
      <x:c t="n" s="0">
        <x:v>9.410789</x:v>
      </x:c>
      <x:c t="n" s="0">
        <x:v>6.223876</x:v>
      </x:c>
      <x:c t="n" s="0">
        <x:v>8.164623</x:v>
      </x:c>
      <x:c t="n" s="0">
        <x:v>3.083408</x:v>
      </x:c>
      <x:c t="n" s="0">
        <x:v>6.022689</x:v>
      </x:c>
      <x:c t="n" s="0">
        <x:v>4.527306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43946.4613773148</x:v>
      </x:c>
      <x:c t="n" s="7">
        <x:v>43946.4613773148</x:v>
      </x:c>
      <x:c t="n" s="0">
        <x:v>43.4939</x:v>
      </x:c>
      <x:c t="n" s="0">
        <x:v>54.20069</x:v>
      </x:c>
      <x:c t="n" s="0">
        <x:v>73.77477</x:v>
      </x:c>
      <x:c t="n" s="0">
        <x:v>76.67838</x:v>
      </x:c>
      <x:c t="n" s="0">
        <x:v>-13.27074</x:v>
      </x:c>
      <x:c t="n" s="0">
        <x:v>-17.00903</x:v>
      </x:c>
      <x:c t="n" s="0">
        <x:v>-3.001266</x:v>
      </x:c>
      <x:c t="n" s="0">
        <x:v>-4.572046</x:v>
      </x:c>
      <x:c t="n" s="0">
        <x:v>5.62886</x:v>
      </x:c>
      <x:c t="n" s="0">
        <x:v>9.541446</x:v>
      </x:c>
      <x:c t="n" s="0">
        <x:v>4.172924</x:v>
      </x:c>
      <x:c t="n" s="0">
        <x:v>15.31046</x:v>
      </x:c>
      <x:c t="n" s="0">
        <x:v>17.22659</x:v>
      </x:c>
      <x:c t="n" s="0">
        <x:v>20.55709</x:v>
      </x:c>
      <x:c t="n" s="0">
        <x:v>20.99457</x:v>
      </x:c>
      <x:c t="n" s="0">
        <x:v>27.50039</x:v>
      </x:c>
      <x:c t="n" s="0">
        <x:v>30.70848</x:v>
      </x:c>
      <x:c t="n" s="0">
        <x:v>35.50349</x:v>
      </x:c>
      <x:c t="n" s="0">
        <x:v>34.71196</x:v>
      </x:c>
      <x:c t="n" s="0">
        <x:v>32.79729</x:v>
      </x:c>
      <x:c t="n" s="0">
        <x:v>31.07744</x:v>
      </x:c>
      <x:c t="n" s="0">
        <x:v>34.59081</x:v>
      </x:c>
      <x:c t="n" s="0">
        <x:v>35.31484</x:v>
      </x:c>
      <x:c t="n" s="0">
        <x:v>33.81591</x:v>
      </x:c>
      <x:c t="n" s="0">
        <x:v>31.10554</x:v>
      </x:c>
      <x:c t="n" s="0">
        <x:v>30.34064</x:v>
      </x:c>
      <x:c t="n" s="0">
        <x:v>29.94593</x:v>
      </x:c>
      <x:c t="n" s="0">
        <x:v>27.59393</x:v>
      </x:c>
      <x:c t="n" s="0">
        <x:v>25.12149</x:v>
      </x:c>
      <x:c t="n" s="0">
        <x:v>22.03292</x:v>
      </x:c>
      <x:c t="n" s="0">
        <x:v>21.25332</x:v>
      </x:c>
      <x:c t="n" s="0">
        <x:v>22.28875</x:v>
      </x:c>
      <x:c t="n" s="0">
        <x:v>22.29391</x:v>
      </x:c>
      <x:c t="n" s="0">
        <x:v>17.63907</x:v>
      </x:c>
      <x:c t="n" s="0">
        <x:v>10.34301</x:v>
      </x:c>
      <x:c t="n" s="0">
        <x:v>6.332186</x:v>
      </x:c>
      <x:c t="n" s="0">
        <x:v>8.699336</x:v>
      </x:c>
      <x:c t="n" s="0">
        <x:v>3.519085</x:v>
      </x:c>
      <x:c t="n" s="0">
        <x:v>5.468635</x:v>
      </x:c>
      <x:c t="n" s="0">
        <x:v>4.655104</x:v>
      </x:c>
      <x:c t="n" s="0">
        <x:v>-11.15795</x:v>
      </x:c>
      <x:c t="n" s="0">
        <x:v>-21.68157</x:v>
      </x:c>
      <x:c t="n" s="0">
        <x:v>-4.167424</x:v>
      </x:c>
      <x:c t="n" s="0">
        <x:v>-7.865541</x:v>
      </x:c>
      <x:c t="n" s="0">
        <x:v>6.390495</x:v>
      </x:c>
      <x:c t="n" s="0">
        <x:v>11.11031</x:v>
      </x:c>
      <x:c t="n" s="0">
        <x:v>8.013791</x:v>
      </x:c>
      <x:c t="n" s="0">
        <x:v>14.56582</x:v>
      </x:c>
      <x:c t="n" s="0">
        <x:v>15.07299</x:v>
      </x:c>
      <x:c t="n" s="0">
        <x:v>23.20855</x:v>
      </x:c>
      <x:c t="n" s="0">
        <x:v>16.45627</x:v>
      </x:c>
      <x:c t="n" s="0">
        <x:v>25.64489</x:v>
      </x:c>
      <x:c t="n" s="0">
        <x:v>31.43425</x:v>
      </x:c>
      <x:c t="n" s="0">
        <x:v>30.92588</x:v>
      </x:c>
      <x:c t="n" s="0">
        <x:v>28.41883</x:v>
      </x:c>
      <x:c t="n" s="0">
        <x:v>35.995</x:v>
      </x:c>
      <x:c t="n" s="0">
        <x:v>31.43308</x:v>
      </x:c>
      <x:c t="n" s="0">
        <x:v>30.34971</x:v>
      </x:c>
      <x:c t="n" s="0">
        <x:v>30.89275</x:v>
      </x:c>
      <x:c t="n" s="0">
        <x:v>35.77429</x:v>
      </x:c>
      <x:c t="n" s="0">
        <x:v>28.21201</x:v>
      </x:c>
      <x:c t="n" s="0">
        <x:v>30.10251</x:v>
      </x:c>
      <x:c t="n" s="0">
        <x:v>28.974</x:v>
      </x:c>
      <x:c t="n" s="0">
        <x:v>23.68001</x:v>
      </x:c>
      <x:c t="n" s="0">
        <x:v>25.52073</x:v>
      </x:c>
      <x:c t="n" s="0">
        <x:v>21.31713</x:v>
      </x:c>
      <x:c t="n" s="0">
        <x:v>22.65952</x:v>
      </x:c>
      <x:c t="n" s="0">
        <x:v>24.41457</x:v>
      </x:c>
      <x:c t="n" s="0">
        <x:v>22.64016</x:v>
      </x:c>
      <x:c t="n" s="0">
        <x:v>18.03437</x:v>
      </x:c>
      <x:c t="n" s="0">
        <x:v>9.012707</x:v>
      </x:c>
      <x:c t="n" s="0">
        <x:v>5.674572</x:v>
      </x:c>
      <x:c t="n" s="0">
        <x:v>6.969473</x:v>
      </x:c>
      <x:c t="n" s="0">
        <x:v>2.729004</x:v>
      </x:c>
      <x:c t="n" s="0">
        <x:v>5.164988</x:v>
      </x:c>
      <x:c t="n" s="0">
        <x:v>5.042514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43946.4613773148</x:v>
      </x:c>
      <x:c t="n" s="7">
        <x:v>43946.4613773148</x:v>
      </x:c>
      <x:c t="n" s="0">
        <x:v>44.41713</x:v>
      </x:c>
      <x:c t="n" s="0">
        <x:v>54.20069</x:v>
      </x:c>
      <x:c t="n" s="0">
        <x:v>77.69607</x:v>
      </x:c>
      <x:c t="n" s="0">
        <x:v>81.50666</x:v>
      </x:c>
      <x:c t="n" s="0">
        <x:v>-12.77996</x:v>
      </x:c>
      <x:c t="n" s="0">
        <x:v>-17.66473</x:v>
      </x:c>
      <x:c t="n" s="0">
        <x:v>-3.153188</x:v>
      </x:c>
      <x:c t="n" s="0">
        <x:v>-4.922836</x:v>
      </x:c>
      <x:c t="n" s="0">
        <x:v>5.655965</x:v>
      </x:c>
      <x:c t="n" s="0">
        <x:v>9.808887</x:v>
      </x:c>
      <x:c t="n" s="0">
        <x:v>4.991819</x:v>
      </x:c>
      <x:c t="n" s="0">
        <x:v>15.2094</x:v>
      </x:c>
      <x:c t="n" s="0">
        <x:v>17.1817</x:v>
      </x:c>
      <x:c t="n" s="0">
        <x:v>21.33507</x:v>
      </x:c>
      <x:c t="n" s="0">
        <x:v>20.5628</x:v>
      </x:c>
      <x:c t="n" s="0">
        <x:v>27.13207</x:v>
      </x:c>
      <x:c t="n" s="0">
        <x:v>30.59606</x:v>
      </x:c>
      <x:c t="n" s="0">
        <x:v>34.97245</x:v>
      </x:c>
      <x:c t="n" s="0">
        <x:v>34.26913</x:v>
      </x:c>
      <x:c t="n" s="0">
        <x:v>33.56818</x:v>
      </x:c>
      <x:c t="n" s="0">
        <x:v>31.05267</x:v>
      </x:c>
      <x:c t="n" s="0">
        <x:v>34.18808</x:v>
      </x:c>
      <x:c t="n" s="0">
        <x:v>34.82558</x:v>
      </x:c>
      <x:c t="n" s="0">
        <x:v>34.03382</x:v>
      </x:c>
      <x:c t="n" s="0">
        <x:v>30.71734</x:v>
      </x:c>
      <x:c t="n" s="0">
        <x:v>30.38102</x:v>
      </x:c>
      <x:c t="n" s="0">
        <x:v>29.71679</x:v>
      </x:c>
      <x:c t="n" s="0">
        <x:v>27.16114</x:v>
      </x:c>
      <x:c t="n" s="0">
        <x:v>25.05575</x:v>
      </x:c>
      <x:c t="n" s="0">
        <x:v>22.21112</x:v>
      </x:c>
      <x:c t="n" s="0">
        <x:v>21.20565</x:v>
      </x:c>
      <x:c t="n" s="0">
        <x:v>22.49489</x:v>
      </x:c>
      <x:c t="n" s="0">
        <x:v>22.62231</x:v>
      </x:c>
      <x:c t="n" s="0">
        <x:v>18.1972</x:v>
      </x:c>
      <x:c t="n" s="0">
        <x:v>10.23473</x:v>
      </x:c>
      <x:c t="n" s="0">
        <x:v>6.382558</x:v>
      </x:c>
      <x:c t="n" s="0">
        <x:v>8.764536</x:v>
      </x:c>
      <x:c t="n" s="0">
        <x:v>3.40078</x:v>
      </x:c>
      <x:c t="n" s="0">
        <x:v>5.605374</x:v>
      </x:c>
      <x:c t="n" s="0">
        <x:v>4.777749</x:v>
      </x:c>
      <x:c t="n" s="0">
        <x:v>-10.67089</x:v>
      </x:c>
      <x:c t="n" s="0">
        <x:v>-29.16826</x:v>
      </x:c>
      <x:c t="n" s="0">
        <x:v>-4.167424</x:v>
      </x:c>
      <x:c t="n" s="0">
        <x:v>-7.865541</x:v>
      </x:c>
      <x:c t="n" s="0">
        <x:v>5.811243</x:v>
      </x:c>
      <x:c t="n" s="0">
        <x:v>11.11031</x:v>
      </x:c>
      <x:c t="n" s="0">
        <x:v>8.013791</x:v>
      </x:c>
      <x:c t="n" s="0">
        <x:v>14.56582</x:v>
      </x:c>
      <x:c t="n" s="0">
        <x:v>19.03434</x:v>
      </x:c>
      <x:c t="n" s="0">
        <x:v>24.25658</x:v>
      </x:c>
      <x:c t="n" s="0">
        <x:v>16.45627</x:v>
      </x:c>
      <x:c t="n" s="0">
        <x:v>23.96423</x:v>
      </x:c>
      <x:c t="n" s="0">
        <x:v>29.87271</x:v>
      </x:c>
      <x:c t="n" s="0">
        <x:v>28.75756</x:v>
      </x:c>
      <x:c t="n" s="0">
        <x:v>31.04048</x:v>
      </x:c>
      <x:c t="n" s="0">
        <x:v>36.48347</x:v>
      </x:c>
      <x:c t="n" s="0">
        <x:v>27.75194</x:v>
      </x:c>
      <x:c t="n" s="0">
        <x:v>28.57507</x:v>
      </x:c>
      <x:c t="n" s="0">
        <x:v>32.21947</x:v>
      </x:c>
      <x:c t="n" s="0">
        <x:v>32.51329</x:v>
      </x:c>
      <x:c t="n" s="0">
        <x:v>28.21798</x:v>
      </x:c>
      <x:c t="n" s="0">
        <x:v>29.2457</x:v>
      </x:c>
      <x:c t="n" s="0">
        <x:v>28.93741</x:v>
      </x:c>
      <x:c t="n" s="0">
        <x:v>30.11439</x:v>
      </x:c>
      <x:c t="n" s="0">
        <x:v>23.56807</x:v>
      </x:c>
      <x:c t="n" s="0">
        <x:v>21.16346</x:v>
      </x:c>
      <x:c t="n" s="0">
        <x:v>19.94955</x:v>
      </x:c>
      <x:c t="n" s="0">
        <x:v>22.60066</x:v>
      </x:c>
      <x:c t="n" s="0">
        <x:v>22.58089</x:v>
      </x:c>
      <x:c t="n" s="0">
        <x:v>20.52803</x:v>
      </x:c>
      <x:c t="n" s="0">
        <x:v>11.20542</x:v>
      </x:c>
      <x:c t="n" s="0">
        <x:v>6.88761</x:v>
      </x:c>
      <x:c t="n" s="0">
        <x:v>8.9776</x:v>
      </x:c>
      <x:c t="n" s="0">
        <x:v>3.156345</x:v>
      </x:c>
      <x:c t="n" s="0">
        <x:v>5.879105</x:v>
      </x:c>
      <x:c t="n" s="0">
        <x:v>5.886599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43946.4613773148</x:v>
      </x:c>
      <x:c t="n" s="7">
        <x:v>43946.4613773148</x:v>
      </x:c>
      <x:c t="n" s="0">
        <x:v>41.28104</x:v>
      </x:c>
      <x:c t="n" s="0">
        <x:v>54.20069</x:v>
      </x:c>
      <x:c t="n" s="0">
        <x:v>80.2964</x:v>
      </x:c>
      <x:c t="n" s="0">
        <x:v>81.33316</x:v>
      </x:c>
      <x:c t="n" s="0">
        <x:v>-12.40068</x:v>
      </x:c>
      <x:c t="n" s="0">
        <x:v>-18.31562</x:v>
      </x:c>
      <x:c t="n" s="0">
        <x:v>-3.287276</x:v>
      </x:c>
      <x:c t="n" s="0">
        <x:v>-5.24663</x:v>
      </x:c>
      <x:c t="n" s="0">
        <x:v>5.67898</x:v>
      </x:c>
      <x:c t="n" s="0">
        <x:v>10.20085</x:v>
      </x:c>
      <x:c t="n" s="0">
        <x:v>5.58655</x:v>
      </x:c>
      <x:c t="n" s="0">
        <x:v>15.12119</x:v>
      </x:c>
      <x:c t="n" s="0">
        <x:v>17.68266</x:v>
      </x:c>
      <x:c t="n" s="0">
        <x:v>21.90438</x:v>
      </x:c>
      <x:c t="n" s="0">
        <x:v>20.1567</x:v>
      </x:c>
      <x:c t="n" s="0">
        <x:v>26.79072</x:v>
      </x:c>
      <x:c t="n" s="0">
        <x:v>30.49769</x:v>
      </x:c>
      <x:c t="n" s="0">
        <x:v>34.45279</x:v>
      </x:c>
      <x:c t="n" s="0">
        <x:v>34.0496</x:v>
      </x:c>
      <x:c t="n" s="0">
        <x:v>34.13742</x:v>
      </x:c>
      <x:c t="n" s="0">
        <x:v>30.83736</x:v>
      </x:c>
      <x:c t="n" s="0">
        <x:v>33.842</x:v>
      </x:c>
      <x:c t="n" s="0">
        <x:v>34.5497</x:v>
      </x:c>
      <x:c t="n" s="0">
        <x:v>33.9011</x:v>
      </x:c>
      <x:c t="n" s="0">
        <x:v>30.24595</x:v>
      </x:c>
      <x:c t="n" s="0">
        <x:v>30.3348</x:v>
      </x:c>
      <x:c t="n" s="0">
        <x:v>29.65458</x:v>
      </x:c>
      <x:c t="n" s="0">
        <x:v>27.82941</x:v>
      </x:c>
      <x:c t="n" s="0">
        <x:v>24.87127</x:v>
      </x:c>
      <x:c t="n" s="0">
        <x:v>21.94893</x:v>
      </x:c>
      <x:c t="n" s="0">
        <x:v>20.88185</x:v>
      </x:c>
      <x:c t="n" s="0">
        <x:v>22.69503</x:v>
      </x:c>
      <x:c t="n" s="0">
        <x:v>22.52021</x:v>
      </x:c>
      <x:c t="n" s="0">
        <x:v>18.19737</x:v>
      </x:c>
      <x:c t="n" s="0">
        <x:v>10.39442</x:v>
      </x:c>
      <x:c t="n" s="0">
        <x:v>6.536874</x:v>
      </x:c>
      <x:c t="n" s="0">
        <x:v>8.589911</x:v>
      </x:c>
      <x:c t="n" s="0">
        <x:v>3.6296</x:v>
      </x:c>
      <x:c t="n" s="0">
        <x:v>5.503676</x:v>
      </x:c>
      <x:c t="n" s="0">
        <x:v>4.839881</x:v>
      </x:c>
      <x:c t="n" s="0">
        <x:v>-10.67089</x:v>
      </x:c>
      <x:c t="n" s="0">
        <x:v>-29.16826</x:v>
      </x:c>
      <x:c t="n" s="0">
        <x:v>-4.167424</x:v>
      </x:c>
      <x:c t="n" s="0">
        <x:v>-7.865541</x:v>
      </x:c>
      <x:c t="n" s="0">
        <x:v>5.811243</x:v>
      </x:c>
      <x:c t="n" s="0">
        <x:v>12.64659</x:v>
      </x:c>
      <x:c t="n" s="0">
        <x:v>8.013791</x:v>
      </x:c>
      <x:c t="n" s="0">
        <x:v>13.52578</x:v>
      </x:c>
      <x:c t="n" s="0">
        <x:v>19.82414</x:v>
      </x:c>
      <x:c t="n" s="0">
        <x:v>24.25658</x:v>
      </x:c>
      <x:c t="n" s="0">
        <x:v>16.45627</x:v>
      </x:c>
      <x:c t="n" s="0">
        <x:v>23.96423</x:v>
      </x:c>
      <x:c t="n" s="0">
        <x:v>31.09991</x:v>
      </x:c>
      <x:c t="n" s="0">
        <x:v>28.33094</x:v>
      </x:c>
      <x:c t="n" s="0">
        <x:v>35.56683</x:v>
      </x:c>
      <x:c t="n" s="0">
        <x:v>34.85862</x:v>
      </x:c>
      <x:c t="n" s="0">
        <x:v>30.93882</x:v>
      </x:c>
      <x:c t="n" s="0">
        <x:v>34.09495</x:v>
      </x:c>
      <x:c t="n" s="0">
        <x:v>29.45395</x:v>
      </x:c>
      <x:c t="n" s="0">
        <x:v>34.0355</x:v>
      </x:c>
      <x:c t="n" s="0">
        <x:v>18.90467</x:v>
      </x:c>
      <x:c t="n" s="0">
        <x:v>31.14697</x:v>
      </x:c>
      <x:c t="n" s="0">
        <x:v>27.16555</x:v>
      </x:c>
      <x:c t="n" s="0">
        <x:v>25.188</x:v>
      </x:c>
      <x:c t="n" s="0">
        <x:v>23.40941</x:v>
      </x:c>
      <x:c t="n" s="0">
        <x:v>22.5434</x:v>
      </x:c>
      <x:c t="n" s="0">
        <x:v>18.99552</x:v>
      </x:c>
      <x:c t="n" s="0">
        <x:v>22.36024</x:v>
      </x:c>
      <x:c t="n" s="0">
        <x:v>22.29992</x:v>
      </x:c>
      <x:c t="n" s="0">
        <x:v>16.4998</x:v>
      </x:c>
      <x:c t="n" s="0">
        <x:v>9.142715</x:v>
      </x:c>
      <x:c t="n" s="0">
        <x:v>8.126001</x:v>
      </x:c>
      <x:c t="n" s="0">
        <x:v>7.70933</x:v>
      </x:c>
      <x:c t="n" s="0">
        <x:v>5.101299</x:v>
      </x:c>
      <x:c t="n" s="0">
        <x:v>5.538934</x:v>
      </x:c>
      <x:c t="n" s="0">
        <x:v>4.489799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43946.4613773148</x:v>
      </x:c>
      <x:c t="n" s="7">
        <x:v>43946.4613773148</x:v>
      </x:c>
      <x:c t="n" s="0">
        <x:v>44.46885</x:v>
      </x:c>
      <x:c t="n" s="0">
        <x:v>54.20069</x:v>
      </x:c>
      <x:c t="n" s="0">
        <x:v>74.47415</x:v>
      </x:c>
      <x:c t="n" s="0">
        <x:v>80.71259</x:v>
      </x:c>
      <x:c t="n" s="0">
        <x:v>-12.1011</x:v>
      </x:c>
      <x:c t="n" s="0">
        <x:v>-18.96095</x:v>
      </x:c>
      <x:c t="n" s="0">
        <x:v>-3.405163</x:v>
      </x:c>
      <x:c t="n" s="0">
        <x:v>-5.543654</x:v>
      </x:c>
      <x:c t="n" s="0">
        <x:v>5.69854</x:v>
      </x:c>
      <x:c t="n" s="0">
        <x:v>10.65559</x:v>
      </x:c>
      <x:c t="n" s="0">
        <x:v>6.03703</x:v>
      </x:c>
      <x:c t="n" s="0">
        <x:v>14.65789</x:v>
      </x:c>
      <x:c t="n" s="0">
        <x:v>18.06902</x:v>
      </x:c>
      <x:c t="n" s="0">
        <x:v>22.3377</x:v>
      </x:c>
      <x:c t="n" s="0">
        <x:v>19.77702</x:v>
      </x:c>
      <x:c t="n" s="0">
        <x:v>26.90183</x:v>
      </x:c>
      <x:c t="n" s="0">
        <x:v>30.82259</x:v>
      </x:c>
      <x:c t="n" s="0">
        <x:v>33.94511</x:v>
      </x:c>
      <x:c t="n" s="0">
        <x:v>34.62415</x:v>
      </x:c>
      <x:c t="n" s="0">
        <x:v>33.90472</x:v>
      </x:c>
      <x:c t="n" s="0">
        <x:v>30.80777</x:v>
      </x:c>
      <x:c t="n" s="0">
        <x:v>34.11044</x:v>
      </x:c>
      <x:c t="n" s="0">
        <x:v>34.12461</x:v>
      </x:c>
      <x:c t="n" s="0">
        <x:v>33.77185</x:v>
      </x:c>
      <x:c t="n" s="0">
        <x:v>30.23648</x:v>
      </x:c>
      <x:c t="n" s="0">
        <x:v>30.54353</x:v>
      </x:c>
      <x:c t="n" s="0">
        <x:v>29.29611</x:v>
      </x:c>
      <x:c t="n" s="0">
        <x:v>27.74662</x:v>
      </x:c>
      <x:c t="n" s="0">
        <x:v>24.70539</x:v>
      </x:c>
      <x:c t="n" s="0">
        <x:v>22.22705</x:v>
      </x:c>
      <x:c t="n" s="0">
        <x:v>20.629</x:v>
      </x:c>
      <x:c t="n" s="0">
        <x:v>22.59548</x:v>
      </x:c>
      <x:c t="n" s="0">
        <x:v>22.31683</x:v>
      </x:c>
      <x:c t="n" s="0">
        <x:v>17.99155</x:v>
      </x:c>
      <x:c t="n" s="0">
        <x:v>10.53979</x:v>
      </x:c>
      <x:c t="n" s="0">
        <x:v>6.804498</x:v>
      </x:c>
      <x:c t="n" s="0">
        <x:v>8.493727</x:v>
      </x:c>
      <x:c t="n" s="0">
        <x:v>3.726252</x:v>
      </x:c>
      <x:c t="n" s="0">
        <x:v>5.679762</x:v>
      </x:c>
      <x:c t="n" s="0">
        <x:v>4.810327</x:v>
      </x:c>
      <x:c t="n" s="0">
        <x:v>-10.67089</x:v>
      </x:c>
      <x:c t="n" s="0">
        <x:v>-29.16826</x:v>
      </x:c>
      <x:c t="n" s="0">
        <x:v>-4.167424</x:v>
      </x:c>
      <x:c t="n" s="0">
        <x:v>-7.865541</x:v>
      </x:c>
      <x:c t="n" s="0">
        <x:v>5.811243</x:v>
      </x:c>
      <x:c t="n" s="0">
        <x:v>12.64659</x:v>
      </x:c>
      <x:c t="n" s="0">
        <x:v>7.169955</x:v>
      </x:c>
      <x:c t="n" s="0">
        <x:v>6.273048</x:v>
      </x:c>
      <x:c t="n" s="0">
        <x:v>17.79329</x:v>
      </x:c>
      <x:c t="n" s="0">
        <x:v>22.82711</x:v>
      </x:c>
      <x:c t="n" s="0">
        <x:v>16.00234</x:v>
      </x:c>
      <x:c t="n" s="0">
        <x:v>29.75675</x:v>
      </x:c>
      <x:c t="n" s="0">
        <x:v>32.59291</x:v>
      </x:c>
      <x:c t="n" s="0">
        <x:v>27.91291</x:v>
      </x:c>
      <x:c t="n" s="0">
        <x:v>36.99198</x:v>
      </x:c>
      <x:c t="n" s="0">
        <x:v>31.30801</x:v>
      </x:c>
      <x:c t="n" s="0">
        <x:v>30.23502</x:v>
      </x:c>
      <x:c t="n" s="0">
        <x:v>34.17619</x:v>
      </x:c>
      <x:c t="n" s="0">
        <x:v>31.45936</x:v>
      </x:c>
      <x:c t="n" s="0">
        <x:v>32.94565</x:v>
      </x:c>
      <x:c t="n" s="0">
        <x:v>32.83917</x:v>
      </x:c>
      <x:c t="n" s="0">
        <x:v>30.21436</x:v>
      </x:c>
      <x:c t="n" s="0">
        <x:v>26.82818</x:v>
      </x:c>
      <x:c t="n" s="0">
        <x:v>27.51402</x:v>
      </x:c>
      <x:c t="n" s="0">
        <x:v>23.82266</x:v>
      </x:c>
      <x:c t="n" s="0">
        <x:v>23.24623</x:v>
      </x:c>
      <x:c t="n" s="0">
        <x:v>22.25837</x:v>
      </x:c>
      <x:c t="n" s="0">
        <x:v>22.22359</x:v>
      </x:c>
      <x:c t="n" s="0">
        <x:v>21.36671</x:v>
      </x:c>
      <x:c t="n" s="0">
        <x:v>18.48557</x:v>
      </x:c>
      <x:c t="n" s="0">
        <x:v>11.97335</x:v>
      </x:c>
      <x:c t="n" s="0">
        <x:v>9.016942</x:v>
      </x:c>
      <x:c t="n" s="0">
        <x:v>8.633771</x:v>
      </x:c>
      <x:c t="n" s="0">
        <x:v>4.480889</x:v>
      </x:c>
      <x:c t="n" s="0">
        <x:v>6.997447</x:v>
      </x:c>
      <x:c t="n" s="0">
        <x:v>4.889947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43946.4613773148</x:v>
      </x:c>
      <x:c t="n" s="7">
        <x:v>43946.4613773148</x:v>
      </x:c>
      <x:c t="n" s="0">
        <x:v>44.88091</x:v>
      </x:c>
      <x:c t="n" s="0">
        <x:v>54.20069</x:v>
      </x:c>
      <x:c t="n" s="0">
        <x:v>70.30193</x:v>
      </x:c>
      <x:c t="n" s="0">
        <x:v>75.60904</x:v>
      </x:c>
      <x:c t="n" s="0">
        <x:v>-11.86064</x:v>
      </x:c>
      <x:c t="n" s="0">
        <x:v>-19.31801</x:v>
      </x:c>
      <x:c t="n" s="0">
        <x:v>-3.482729</x:v>
      </x:c>
      <x:c t="n" s="0">
        <x:v>-5.776328</x:v>
      </x:c>
      <x:c t="n" s="0">
        <x:v>5.715175</x:v>
      </x:c>
      <x:c t="n" s="0">
        <x:v>11.0095</x:v>
      </x:c>
      <x:c t="n" s="0">
        <x:v>5.986398</x:v>
      </x:c>
      <x:c t="n" s="0">
        <x:v>14.07895</x:v>
      </x:c>
      <x:c t="n" s="0">
        <x:v>17.51522</x:v>
      </x:c>
      <x:c t="n" s="0">
        <x:v>22.02748</x:v>
      </x:c>
      <x:c t="n" s="0">
        <x:v>19.34873</x:v>
      </x:c>
      <x:c t="n" s="0">
        <x:v>27.56641</x:v>
      </x:c>
      <x:c t="n" s="0">
        <x:v>31.13046</x:v>
      </x:c>
      <x:c t="n" s="0">
        <x:v>33.40399</x:v>
      </x:c>
      <x:c t="n" s="0">
        <x:v>34.81724</x:v>
      </x:c>
      <x:c t="n" s="0">
        <x:v>33.49019</x:v>
      </x:c>
      <x:c t="n" s="0">
        <x:v>30.67952</x:v>
      </x:c>
      <x:c t="n" s="0">
        <x:v>33.6997</x:v>
      </x:c>
      <x:c t="n" s="0">
        <x:v>33.77005</x:v>
      </x:c>
      <x:c t="n" s="0">
        <x:v>33.85425</x:v>
      </x:c>
      <x:c t="n" s="0">
        <x:v>30.40235</x:v>
      </x:c>
      <x:c t="n" s="0">
        <x:v>30.19934</x:v>
      </x:c>
      <x:c t="n" s="0">
        <x:v>29.09906</x:v>
      </x:c>
      <x:c t="n" s="0">
        <x:v>27.73639</x:v>
      </x:c>
      <x:c t="n" s="0">
        <x:v>24.75521</x:v>
      </x:c>
      <x:c t="n" s="0">
        <x:v>22.11515</x:v>
      </x:c>
      <x:c t="n" s="0">
        <x:v>21.13527</x:v>
      </x:c>
      <x:c t="n" s="0">
        <x:v>22.50145</x:v>
      </x:c>
      <x:c t="n" s="0">
        <x:v>22.5911</x:v>
      </x:c>
      <x:c t="n" s="0">
        <x:v>18.64209</x:v>
      </x:c>
      <x:c t="n" s="0">
        <x:v>10.48934</x:v>
      </x:c>
      <x:c t="n" s="0">
        <x:v>7.18638</x:v>
      </x:c>
      <x:c t="n" s="0">
        <x:v>8.656598</x:v>
      </x:c>
      <x:c t="n" s="0">
        <x:v>3.702224</x:v>
      </x:c>
      <x:c t="n" s="0">
        <x:v>5.890591</x:v>
      </x:c>
      <x:c t="n" s="0">
        <x:v>4.876934</x:v>
      </x:c>
      <x:c t="n" s="0">
        <x:v>-10.67089</x:v>
      </x:c>
      <x:c t="n" s="0">
        <x:v>-16.13885</x:v>
      </x:c>
      <x:c t="n" s="0">
        <x:v>-3.299791</x:v>
      </x:c>
      <x:c t="n" s="0">
        <x:v>-6.243929</x:v>
      </x:c>
      <x:c t="n" s="0">
        <x:v>5.811243</x:v>
      </x:c>
      <x:c t="n" s="0">
        <x:v>12.64659</x:v>
      </x:c>
      <x:c t="n" s="0">
        <x:v>5.249125</x:v>
      </x:c>
      <x:c t="n" s="0">
        <x:v>6.273048</x:v>
      </x:c>
      <x:c t="n" s="0">
        <x:v>-4.179421</x:v>
      </x:c>
      <x:c t="n" s="0">
        <x:v>18.27227</x:v>
      </x:c>
      <x:c t="n" s="0">
        <x:v>15.12121</x:v>
      </x:c>
      <x:c t="n" s="0">
        <x:v>30.19123</x:v>
      </x:c>
      <x:c t="n" s="0">
        <x:v>32.59291</x:v>
      </x:c>
      <x:c t="n" s="0">
        <x:v>26.34454</x:v>
      </x:c>
      <x:c t="n" s="0">
        <x:v>34.30571</x:v>
      </x:c>
      <x:c t="n" s="0">
        <x:v>31.15866</x:v>
      </x:c>
      <x:c t="n" s="0">
        <x:v>29.88193</x:v>
      </x:c>
      <x:c t="n" s="0">
        <x:v>28.92369</x:v>
      </x:c>
      <x:c t="n" s="0">
        <x:v>33.36645</x:v>
      </x:c>
      <x:c t="n" s="0">
        <x:v>35.97744</x:v>
      </x:c>
      <x:c t="n" s="0">
        <x:v>28.88819</x:v>
      </x:c>
      <x:c t="n" s="0">
        <x:v>29.39396</x:v>
      </x:c>
      <x:c t="n" s="0">
        <x:v>29.45329</x:v>
      </x:c>
      <x:c t="n" s="0">
        <x:v>26.1235</x:v>
      </x:c>
      <x:c t="n" s="0">
        <x:v>25.01157</x:v>
      </x:c>
      <x:c t="n" s="0">
        <x:v>20.96004</x:v>
      </x:c>
      <x:c t="n" s="0">
        <x:v>20.11715</x:v>
      </x:c>
      <x:c t="n" s="0">
        <x:v>22.00167</x:v>
      </x:c>
      <x:c t="n" s="0">
        <x:v>24.13068</x:v>
      </x:c>
      <x:c t="n" s="0">
        <x:v>20.87772</x:v>
      </x:c>
      <x:c t="n" s="0">
        <x:v>10.82198</x:v>
      </x:c>
      <x:c t="n" s="0">
        <x:v>8.211645</x:v>
      </x:c>
      <x:c t="n" s="0">
        <x:v>9.930362</x:v>
      </x:c>
      <x:c t="n" s="0">
        <x:v>2.400536</x:v>
      </x:c>
      <x:c t="n" s="0">
        <x:v>6.397809</x:v>
      </x:c>
      <x:c t="n" s="0">
        <x:v>5.111921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43946.4613773148</x:v>
      </x:c>
      <x:c t="n" s="7">
        <x:v>43946.4613773148</x:v>
      </x:c>
      <x:c t="n" s="0">
        <x:v>42.79089</x:v>
      </x:c>
      <x:c t="n" s="0">
        <x:v>54.20069</x:v>
      </x:c>
      <x:c t="n" s="0">
        <x:v>69.90633</x:v>
      </x:c>
      <x:c t="n" s="0">
        <x:v>75.49739</x:v>
      </x:c>
      <x:c t="n" s="0">
        <x:v>-11.66534</x:v>
      </x:c>
      <x:c t="n" s="0">
        <x:v>-18.06761</x:v>
      </x:c>
      <x:c t="n" s="0">
        <x:v>-3.384726</x:v>
      </x:c>
      <x:c t="n" s="0">
        <x:v>-5.734816</x:v>
      </x:c>
      <x:c t="n" s="0">
        <x:v>5.729331</x:v>
      </x:c>
      <x:c t="n" s="0">
        <x:v>11.29046</x:v>
      </x:c>
      <x:c t="n" s="0">
        <x:v>5.886268</x:v>
      </x:c>
      <x:c t="n" s="0">
        <x:v>13.63799</x:v>
      </x:c>
      <x:c t="n" s="0">
        <x:v>16.83494</x:v>
      </x:c>
      <x:c t="n" s="0">
        <x:v>21.64411</x:v>
      </x:c>
      <x:c t="n" s="0">
        <x:v>18.93519</x:v>
      </x:c>
      <x:c t="n" s="0">
        <x:v>28.06316</x:v>
      </x:c>
      <x:c t="n" s="0">
        <x:v>30.99902</x:v>
      </x:c>
      <x:c t="n" s="0">
        <x:v>32.86238</x:v>
      </x:c>
      <x:c t="n" s="0">
        <x:v>34.71203</x:v>
      </x:c>
      <x:c t="n" s="0">
        <x:v>33.50643</x:v>
      </x:c>
      <x:c t="n" s="0">
        <x:v>30.65303</x:v>
      </x:c>
      <x:c t="n" s="0">
        <x:v>33.20014</x:v>
      </x:c>
      <x:c t="n" s="0">
        <x:v>33.65886</x:v>
      </x:c>
      <x:c t="n" s="0">
        <x:v>34.11874</x:v>
      </x:c>
      <x:c t="n" s="0">
        <x:v>30.28834</x:v>
      </x:c>
      <x:c t="n" s="0">
        <x:v>30.22827</x:v>
      </x:c>
      <x:c t="n" s="0">
        <x:v>29.23725</x:v>
      </x:c>
      <x:c t="n" s="0">
        <x:v>27.8691</x:v>
      </x:c>
      <x:c t="n" s="0">
        <x:v>24.86099</x:v>
      </x:c>
      <x:c t="n" s="0">
        <x:v>21.99291</x:v>
      </x:c>
      <x:c t="n" s="0">
        <x:v>20.85033</x:v>
      </x:c>
      <x:c t="n" s="0">
        <x:v>22.20814</x:v>
      </x:c>
      <x:c t="n" s="0">
        <x:v>22.70113</x:v>
      </x:c>
      <x:c t="n" s="0">
        <x:v>18.61866</x:v>
      </x:c>
      <x:c t="n" s="0">
        <x:v>10.58073</x:v>
      </x:c>
      <x:c t="n" s="0">
        <x:v>7.220501</x:v>
      </x:c>
      <x:c t="n" s="0">
        <x:v>8.638998</x:v>
      </x:c>
      <x:c t="n" s="0">
        <x:v>3.831468</x:v>
      </x:c>
      <x:c t="n" s="0">
        <x:v>5.929989</x:v>
      </x:c>
      <x:c t="n" s="0">
        <x:v>4.83032</x:v>
      </x:c>
      <x:c t="n" s="0">
        <x:v>-10.67089</x:v>
      </x:c>
      <x:c t="n" s="0">
        <x:v>-14.15152</x:v>
      </x:c>
      <x:c t="n" s="0">
        <x:v>-2.851833</x:v>
      </x:c>
      <x:c t="n" s="0">
        <x:v>-5.499561</x:v>
      </x:c>
      <x:c t="n" s="0">
        <x:v>5.457821</x:v>
      </x:c>
      <x:c t="n" s="0">
        <x:v>12.64659</x:v>
      </x:c>
      <x:c t="n" s="0">
        <x:v>5.249125</x:v>
      </x:c>
      <x:c t="n" s="0">
        <x:v>11.48247</x:v>
      </x:c>
      <x:c t="n" s="0">
        <x:v>-4.179421</x:v>
      </x:c>
      <x:c t="n" s="0">
        <x:v>18.27227</x:v>
      </x:c>
      <x:c t="n" s="0">
        <x:v>15.12121</x:v>
      </x:c>
      <x:c t="n" s="0">
        <x:v>30.19123</x:v>
      </x:c>
      <x:c t="n" s="0">
        <x:v>24.8786</x:v>
      </x:c>
      <x:c t="n" s="0">
        <x:v>29.48685</x:v>
      </x:c>
      <x:c t="n" s="0">
        <x:v>32.89251</x:v>
      </x:c>
      <x:c t="n" s="0">
        <x:v>34.05742</x:v>
      </x:c>
      <x:c t="n" s="0">
        <x:v>30.06665</x:v>
      </x:c>
      <x:c t="n" s="0">
        <x:v>23.31532</x:v>
      </x:c>
      <x:c t="n" s="0">
        <x:v>27.8548</x:v>
      </x:c>
      <x:c t="n" s="0">
        <x:v>32.80498</x:v>
      </x:c>
      <x:c t="n" s="0">
        <x:v>30.51765</x:v>
      </x:c>
      <x:c t="n" s="0">
        <x:v>33.36338</x:v>
      </x:c>
      <x:c t="n" s="0">
        <x:v>27.6218</x:v>
      </x:c>
      <x:c t="n" s="0">
        <x:v>30.5005</x:v>
      </x:c>
      <x:c t="n" s="0">
        <x:v>24.17197</x:v>
      </x:c>
      <x:c t="n" s="0">
        <x:v>21.41028</x:v>
      </x:c>
      <x:c t="n" s="0">
        <x:v>20.09355</x:v>
      </x:c>
      <x:c t="n" s="0">
        <x:v>20.32278</x:v>
      </x:c>
      <x:c t="n" s="0">
        <x:v>23.33712</x:v>
      </x:c>
      <x:c t="n" s="0">
        <x:v>17.3885</x:v>
      </x:c>
      <x:c t="n" s="0">
        <x:v>11.23417</x:v>
      </x:c>
      <x:c t="n" s="0">
        <x:v>7.327523</x:v>
      </x:c>
      <x:c t="n" s="0">
        <x:v>9.026393</x:v>
      </x:c>
      <x:c t="n" s="0">
        <x:v>4.588131</x:v>
      </x:c>
      <x:c t="n" s="0">
        <x:v>6.854548</x:v>
      </x:c>
      <x:c t="n" s="0">
        <x:v>5.059917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43946.4613773148</x:v>
      </x:c>
      <x:c t="n" s="7">
        <x:v>43946.4613773148</x:v>
      </x:c>
      <x:c t="n" s="0">
        <x:v>44.37393</x:v>
      </x:c>
      <x:c t="n" s="0">
        <x:v>54.20069</x:v>
      </x:c>
      <x:c t="n" s="0">
        <x:v>68.80267</x:v>
      </x:c>
      <x:c t="n" s="0">
        <x:v>74.70557</x:v>
      </x:c>
      <x:c t="n" s="0">
        <x:v>-11.50523</x:v>
      </x:c>
      <x:c t="n" s="0">
        <x:v>-17.22665</x:v>
      </x:c>
      <x:c t="n" s="0">
        <x:v>-3.302746</x:v>
      </x:c>
      <x:c t="n" s="0">
        <x:v>-5.699675</x:v>
      </x:c>
      <x:c t="n" s="0">
        <x:v>5.474179</x:v>
      </x:c>
      <x:c t="n" s="0">
        <x:v>11.51682</x:v>
      </x:c>
      <x:c t="n" s="0">
        <x:v>5.798887</x:v>
      </x:c>
      <x:c t="n" s="0">
        <x:v>13.42325</x:v>
      </x:c>
      <x:c t="n" s="0">
        <x:v>16.15551</x:v>
      </x:c>
      <x:c t="n" s="0">
        <x:v>21.78161</x:v>
      </x:c>
      <x:c t="n" s="0">
        <x:v>18.54789</x:v>
      </x:c>
      <x:c t="n" s="0">
        <x:v>28.3924</x:v>
      </x:c>
      <x:c t="n" s="0">
        <x:v>30.4914</x:v>
      </x:c>
      <x:c t="n" s="0">
        <x:v>32.66551</x:v>
      </x:c>
      <x:c t="n" s="0">
        <x:v>34.38696</x:v>
      </x:c>
      <x:c t="n" s="0">
        <x:v>33.35946</x:v>
      </x:c>
      <x:c t="n" s="0">
        <x:v>30.44012</x:v>
      </x:c>
      <x:c t="n" s="0">
        <x:v>32.62254</x:v>
      </x:c>
      <x:c t="n" s="0">
        <x:v>33.21159</x:v>
      </x:c>
      <x:c t="n" s="0">
        <x:v>33.75526</x:v>
      </x:c>
      <x:c t="n" s="0">
        <x:v>31.00435</x:v>
      </x:c>
      <x:c t="n" s="0">
        <x:v>30.85624</x:v>
      </x:c>
      <x:c t="n" s="0">
        <x:v>28.87924</x:v>
      </x:c>
      <x:c t="n" s="0">
        <x:v>27.81833</x:v>
      </x:c>
      <x:c t="n" s="0">
        <x:v>24.5237</x:v>
      </x:c>
      <x:c t="n" s="0">
        <x:v>22.05716</x:v>
      </x:c>
      <x:c t="n" s="0">
        <x:v>20.67118</x:v>
      </x:c>
      <x:c t="n" s="0">
        <x:v>22.1406</x:v>
      </x:c>
      <x:c t="n" s="0">
        <x:v>22.5616</x:v>
      </x:c>
      <x:c t="n" s="0">
        <x:v>18.28961</x:v>
      </x:c>
      <x:c t="n" s="0">
        <x:v>10.92641</x:v>
      </x:c>
      <x:c t="n" s="0">
        <x:v>7.318206</x:v>
      </x:c>
      <x:c t="n" s="0">
        <x:v>8.951105</x:v>
      </x:c>
      <x:c t="n" s="0">
        <x:v>3.862319</x:v>
      </x:c>
      <x:c t="n" s="0">
        <x:v>6.071934</x:v>
      </x:c>
      <x:c t="n" s="0">
        <x:v>5.053124</x:v>
      </x:c>
      <x:c t="n" s="0">
        <x:v>-10.67089</x:v>
      </x:c>
      <x:c t="n" s="0">
        <x:v>-14.15152</x:v>
      </x:c>
      <x:c t="n" s="0">
        <x:v>-2.851833</x:v>
      </x:c>
      <x:c t="n" s="0">
        <x:v>-5.499561</x:v>
      </x:c>
      <x:c t="n" s="0">
        <x:v>1.548771</x:v>
      </x:c>
      <x:c t="n" s="0">
        <x:v>12.64659</x:v>
      </x:c>
      <x:c t="n" s="0">
        <x:v>5.249125</x:v>
      </x:c>
      <x:c t="n" s="0">
        <x:v>11.89564</x:v>
      </x:c>
      <x:c t="n" s="0">
        <x:v>5.760076</x:v>
      </x:c>
      <x:c t="n" s="0">
        <x:v>25.81389</x:v>
      </x:c>
      <x:c t="n" s="0">
        <x:v>15.12121</x:v>
      </x:c>
      <x:c t="n" s="0">
        <x:v>29.42931</x:v>
      </x:c>
      <x:c t="n" s="0">
        <x:v>24.8786</x:v>
      </x:c>
      <x:c t="n" s="0">
        <x:v>31.29089</x:v>
      </x:c>
      <x:c t="n" s="0">
        <x:v>31.77424</x:v>
      </x:c>
      <x:c t="n" s="0">
        <x:v>30.6845</x:v>
      </x:c>
      <x:c t="n" s="0">
        <x:v>27.818</x:v>
      </x:c>
      <x:c t="n" s="0">
        <x:v>30.8827</x:v>
      </x:c>
      <x:c t="n" s="0">
        <x:v>29.56028</x:v>
      </x:c>
      <x:c t="n" s="0">
        <x:v>30.52597</x:v>
      </x:c>
      <x:c t="n" s="0">
        <x:v>33.56506</x:v>
      </x:c>
      <x:c t="n" s="0">
        <x:v>29.981</x:v>
      </x:c>
      <x:c t="n" s="0">
        <x:v>29.79</x:v>
      </x:c>
      <x:c t="n" s="0">
        <x:v>23.81363</x:v>
      </x:c>
      <x:c t="n" s="0">
        <x:v>21.63913</x:v>
      </x:c>
      <x:c t="n" s="0">
        <x:v>22.14707</x:v>
      </x:c>
      <x:c t="n" s="0">
        <x:v>19.24545</x:v>
      </x:c>
      <x:c t="n" s="0">
        <x:v>20.08044</x:v>
      </x:c>
      <x:c t="n" s="0">
        <x:v>22.90023</x:v>
      </x:c>
      <x:c t="n" s="0">
        <x:v>30.07093</x:v>
      </x:c>
      <x:c t="n" s="0">
        <x:v>14.18482</x:v>
      </x:c>
      <x:c t="n" s="0">
        <x:v>7.453666</x:v>
      </x:c>
      <x:c t="n" s="0">
        <x:v>8.972579</x:v>
      </x:c>
      <x:c t="n" s="0">
        <x:v>4.507124</x:v>
      </x:c>
      <x:c t="n" s="0">
        <x:v>7.142531</x:v>
      </x:c>
      <x:c t="n" s="0">
        <x:v>6.044694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43946.4613773148</x:v>
      </x:c>
      <x:c t="n" s="7">
        <x:v>43946.4613773148</x:v>
      </x:c>
      <x:c t="n" s="0">
        <x:v>44.21024</x:v>
      </x:c>
      <x:c t="n" s="0">
        <x:v>54.20069</x:v>
      </x:c>
      <x:c t="n" s="0">
        <x:v>69.67038</x:v>
      </x:c>
      <x:c t="n" s="0">
        <x:v>73.23343</x:v>
      </x:c>
      <x:c t="n" s="0">
        <x:v>-11.373</x:v>
      </x:c>
      <x:c t="n" s="0">
        <x:v>-16.61837</x:v>
      </x:c>
      <x:c t="n" s="0">
        <x:v>-3.233936</x:v>
      </x:c>
      <x:c t="n" s="0">
        <x:v>-5.669889</x:v>
      </x:c>
      <x:c t="n" s="0">
        <x:v>5.079575</x:v>
      </x:c>
      <x:c t="n" s="0">
        <x:v>11.7012</x:v>
      </x:c>
      <x:c t="n" s="0">
        <x:v>5.722845</x:v>
      </x:c>
      <x:c t="n" s="0">
        <x:v>13.23107</x:v>
      </x:c>
      <x:c t="n" s="0">
        <x:v>15.65917</x:v>
      </x:c>
      <x:c t="n" s="0">
        <x:v>23.00339</x:v>
      </x:c>
      <x:c t="n" s="0">
        <x:v>18.21276</x:v>
      </x:c>
      <x:c t="n" s="0">
        <x:v>28.5103</x:v>
      </x:c>
      <x:c t="n" s="0">
        <x:v>30.03761</x:v>
      </x:c>
      <x:c t="n" s="0">
        <x:v>32.4836</x:v>
      </x:c>
      <x:c t="n" s="0">
        <x:v>34.09792</x:v>
      </x:c>
      <x:c t="n" s="0">
        <x:v>33.27078</x:v>
      </x:c>
      <x:c t="n" s="0">
        <x:v>30.06695</x:v>
      </x:c>
      <x:c t="n" s="0">
        <x:v>32.92698</x:v>
      </x:c>
      <x:c t="n" s="0">
        <x:v>32.78612</x:v>
      </x:c>
      <x:c t="n" s="0">
        <x:v>33.65178</x:v>
      </x:c>
      <x:c t="n" s="0">
        <x:v>30.75941</x:v>
      </x:c>
      <x:c t="n" s="0">
        <x:v>30.6014</x:v>
      </x:c>
      <x:c t="n" s="0">
        <x:v>28.92289</x:v>
      </x:c>
      <x:c t="n" s="0">
        <x:v>27.54622</x:v>
      </x:c>
      <x:c t="n" s="0">
        <x:v>24.0615</x:v>
      </x:c>
      <x:c t="n" s="0">
        <x:v>22.14005</x:v>
      </x:c>
      <x:c t="n" s="0">
        <x:v>20.56495</x:v>
      </x:c>
      <x:c t="n" s="0">
        <x:v>21.96132</x:v>
      </x:c>
      <x:c t="n" s="0">
        <x:v>22.78088</x:v>
      </x:c>
      <x:c t="n" s="0">
        <x:v>26.53762</x:v>
      </x:c>
      <x:c t="n" s="0">
        <x:v>14.63657</x:v>
      </x:c>
      <x:c t="n" s="0">
        <x:v>7.619126</x:v>
      </x:c>
      <x:c t="n" s="0">
        <x:v>8.871878</x:v>
      </x:c>
      <x:c t="n" s="0">
        <x:v>3.96078</x:v>
      </x:c>
      <x:c t="n" s="0">
        <x:v>6.164856</x:v>
      </x:c>
      <x:c t="n" s="0">
        <x:v>5.056844</x:v>
      </x:c>
      <x:c t="n" s="0">
        <x:v>-10.67089</x:v>
      </x:c>
      <x:c t="n" s="0">
        <x:v>-14.15152</x:v>
      </x:c>
      <x:c t="n" s="0">
        <x:v>-2.851833</x:v>
      </x:c>
      <x:c t="n" s="0">
        <x:v>-5.499561</x:v>
      </x:c>
      <x:c t="n" s="0">
        <x:v>1.548771</x:v>
      </x:c>
      <x:c t="n" s="0">
        <x:v>12.64659</x:v>
      </x:c>
      <x:c t="n" s="0">
        <x:v>5.249125</x:v>
      </x:c>
      <x:c t="n" s="0">
        <x:v>11.89564</x:v>
      </x:c>
      <x:c t="n" s="0">
        <x:v>11.43715</x:v>
      </x:c>
      <x:c t="n" s="0">
        <x:v>26.8677</x:v>
      </x:c>
      <x:c t="n" s="0">
        <x:v>15.84353</x:v>
      </x:c>
      <x:c t="n" s="0">
        <x:v>29.14243</x:v>
      </x:c>
      <x:c t="n" s="0">
        <x:v>26.24607</x:v>
      </x:c>
      <x:c t="n" s="0">
        <x:v>31.12412</x:v>
      </x:c>
      <x:c t="n" s="0">
        <x:v>31.9188</x:v>
      </x:c>
      <x:c t="n" s="0">
        <x:v>33.9986</x:v>
      </x:c>
      <x:c t="n" s="0">
        <x:v>29.39437</x:v>
      </x:c>
      <x:c t="n" s="0">
        <x:v>36.13156</x:v>
      </x:c>
      <x:c t="n" s="0">
        <x:v>29.5866</x:v>
      </x:c>
      <x:c t="n" s="0">
        <x:v>34.65432</x:v>
      </x:c>
      <x:c t="n" s="0">
        <x:v>29.88508</x:v>
      </x:c>
      <x:c t="n" s="0">
        <x:v>28.76229</x:v>
      </x:c>
      <x:c t="n" s="0">
        <x:v>25.64063</x:v>
      </x:c>
      <x:c t="n" s="0">
        <x:v>27.8839</x:v>
      </x:c>
      <x:c t="n" s="0">
        <x:v>20.60228</x:v>
      </x:c>
      <x:c t="n" s="0">
        <x:v>22.01811</x:v>
      </x:c>
      <x:c t="n" s="0">
        <x:v>24.76336</x:v>
      </x:c>
      <x:c t="n" s="0">
        <x:v>22.15844</x:v>
      </x:c>
      <x:c t="n" s="0">
        <x:v>26.99997</x:v>
      </x:c>
      <x:c t="n" s="0">
        <x:v>35.8144</x:v>
      </x:c>
      <x:c t="n" s="0">
        <x:v>26.4055</x:v>
      </x:c>
      <x:c t="n" s="0">
        <x:v>10.04216</x:v>
      </x:c>
      <x:c t="n" s="0">
        <x:v>8.616592</x:v>
      </x:c>
      <x:c t="n" s="0">
        <x:v>3.860588</x:v>
      </x:c>
      <x:c t="n" s="0">
        <x:v>4.942041</x:v>
      </x:c>
      <x:c t="n" s="0">
        <x:v>4.860076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43946.4613773148</x:v>
      </x:c>
      <x:c t="n" s="7">
        <x:v>43946.4613773148</x:v>
      </x:c>
      <x:c t="n" s="0">
        <x:v>43.1777</x:v>
      </x:c>
      <x:c t="n" s="0">
        <x:v>54.20069</x:v>
      </x:c>
      <x:c t="n" s="0">
        <x:v>76.40002</x:v>
      </x:c>
      <x:c t="n" s="0">
        <x:v>78.9175</x:v>
      </x:c>
      <x:c t="n" s="0">
        <x:v>-11.2616</x:v>
      </x:c>
      <x:c t="n" s="0">
        <x:v>-16.15882</x:v>
      </x:c>
      <x:c t="n" s="0">
        <x:v>-3.176023</x:v>
      </x:c>
      <x:c t="n" s="0">
        <x:v>-5.644611</x:v>
      </x:c>
      <x:c t="n" s="0">
        <x:v>4.711634</x:v>
      </x:c>
      <x:c t="n" s="0">
        <x:v>11.92988</x:v>
      </x:c>
      <x:c t="n" s="0">
        <x:v>5.536955</x:v>
      </x:c>
      <x:c t="n" s="0">
        <x:v>13.0574</x:v>
      </x:c>
      <x:c t="n" s="0">
        <x:v>15.24596</x:v>
      </x:c>
      <x:c t="n" s="0">
        <x:v>23.82916</x:v>
      </x:c>
      <x:c t="n" s="0">
        <x:v>17.94623</x:v>
      </x:c>
      <x:c t="n" s="0">
        <x:v>28.60851</x:v>
      </x:c>
      <x:c t="n" s="0">
        <x:v>29.66295</x:v>
      </x:c>
      <x:c t="n" s="0">
        <x:v>32.30347</x:v>
      </x:c>
      <x:c t="n" s="0">
        <x:v>33.76139</x:v>
      </x:c>
      <x:c t="n" s="0">
        <x:v>33.45586</x:v>
      </x:c>
      <x:c t="n" s="0">
        <x:v>30.16956</x:v>
      </x:c>
      <x:c t="n" s="0">
        <x:v>33.86163</x:v>
      </x:c>
      <x:c t="n" s="0">
        <x:v>33.0427</x:v>
      </x:c>
      <x:c t="n" s="0">
        <x:v>33.78117</x:v>
      </x:c>
      <x:c t="n" s="0">
        <x:v>31.28142</x:v>
      </x:c>
      <x:c t="n" s="0">
        <x:v>30.42919</x:v>
      </x:c>
      <x:c t="n" s="0">
        <x:v>28.50496</x:v>
      </x:c>
      <x:c t="n" s="0">
        <x:v>27.52374</x:v>
      </x:c>
      <x:c t="n" s="0">
        <x:v>24.30691</x:v>
      </x:c>
      <x:c t="n" s="0">
        <x:v>22.61224</x:v>
      </x:c>
      <x:c t="n" s="0">
        <x:v>21.86041</x:v>
      </x:c>
      <x:c t="n" s="0">
        <x:v>22.23714</x:v>
      </x:c>
      <x:c t="n" s="0">
        <x:v>24.08591</x:v>
      </x:c>
      <x:c t="n" s="0">
        <x:v>29.32535</x:v>
      </x:c>
      <x:c t="n" s="0">
        <x:v>20.4352</x:v>
      </x:c>
      <x:c t="n" s="0">
        <x:v>9.276915</x:v>
      </x:c>
      <x:c t="n" s="0">
        <x:v>9.334812</x:v>
      </x:c>
      <x:c t="n" s="0">
        <x:v>3.945395</x:v>
      </x:c>
      <x:c t="n" s="0">
        <x:v>6.174754</x:v>
      </x:c>
      <x:c t="n" s="0">
        <x:v>4.966105</x:v>
      </x:c>
      <x:c t="n" s="0">
        <x:v>-10.64419</x:v>
      </x:c>
      <x:c t="n" s="0">
        <x:v>-14.15152</x:v>
      </x:c>
      <x:c t="n" s="0">
        <x:v>-2.851833</x:v>
      </x:c>
      <x:c t="n" s="0">
        <x:v>-5.499561</x:v>
      </x:c>
      <x:c t="n" s="0">
        <x:v>1.548771</x:v>
      </x:c>
      <x:c t="n" s="0">
        <x:v>13.75095</x:v>
      </x:c>
      <x:c t="n" s="0">
        <x:v>1.483362</x:v>
      </x:c>
      <x:c t="n" s="0">
        <x:v>11.83125</x:v>
      </x:c>
      <x:c t="n" s="0">
        <x:v>11.43715</x:v>
      </x:c>
      <x:c t="n" s="0">
        <x:v>26.8677</x:v>
      </x:c>
      <x:c t="n" s="0">
        <x:v>15.93757</x:v>
      </x:c>
      <x:c t="n" s="0">
        <x:v>29.14243</x:v>
      </x:c>
      <x:c t="n" s="0">
        <x:v>26.41051</x:v>
      </x:c>
      <x:c t="n" s="0">
        <x:v>31.06708</x:v>
      </x:c>
      <x:c t="n" s="0">
        <x:v>28.5139</x:v>
      </x:c>
      <x:c t="n" s="0">
        <x:v>34.85399</x:v>
      </x:c>
      <x:c t="n" s="0">
        <x:v>29.56741</x:v>
      </x:c>
      <x:c t="n" s="0">
        <x:v>34.74815</x:v>
      </x:c>
      <x:c t="n" s="0">
        <x:v>33.7402</x:v>
      </x:c>
      <x:c t="n" s="0">
        <x:v>34.88556</x:v>
      </x:c>
      <x:c t="n" s="0">
        <x:v>33.00899</x:v>
      </x:c>
      <x:c t="n" s="0">
        <x:v>27.75139</x:v>
      </x:c>
      <x:c t="n" s="0">
        <x:v>25.16162</x:v>
      </x:c>
      <x:c t="n" s="0">
        <x:v>25.08777</x:v>
      </x:c>
      <x:c t="n" s="0">
        <x:v>26.26114</x:v>
      </x:c>
      <x:c t="n" s="0">
        <x:v>26.3153</x:v>
      </x:c>
      <x:c t="n" s="0">
        <x:v>23.68934</x:v>
      </x:c>
      <x:c t="n" s="0">
        <x:v>23.22721</x:v>
      </x:c>
      <x:c t="n" s="0">
        <x:v>28.91354</x:v>
      </x:c>
      <x:c t="n" s="0">
        <x:v>32.38839</x:v>
      </x:c>
      <x:c t="n" s="0">
        <x:v>26.7993</x:v>
      </x:c>
      <x:c t="n" s="0">
        <x:v>14.73761</x:v>
      </x:c>
      <x:c t="n" s="0">
        <x:v>13.0435</x:v>
      </x:c>
      <x:c t="n" s="0">
        <x:v>5.139673</x:v>
      </x:c>
      <x:c t="n" s="0">
        <x:v>5.79973</x:v>
      </x:c>
      <x:c t="n" s="0">
        <x:v>4.494022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43946.4613773148</x:v>
      </x:c>
      <x:c t="n" s="7">
        <x:v>43946.4613773148</x:v>
      </x:c>
      <x:c t="n" s="0">
        <x:v>43.99841</x:v>
      </x:c>
      <x:c t="n" s="0">
        <x:v>54.20069</x:v>
      </x:c>
      <x:c t="n" s="0">
        <x:v>74.83644</x:v>
      </x:c>
      <x:c t="n" s="0">
        <x:v>77.97917</x:v>
      </x:c>
      <x:c t="n" s="0">
        <x:v>-11.16437</x:v>
      </x:c>
      <x:c t="n" s="0">
        <x:v>-15.80152</x:v>
      </x:c>
      <x:c t="n" s="0">
        <x:v>-3.127168</x:v>
      </x:c>
      <x:c t="n" s="0">
        <x:v>-5.623139</x:v>
      </x:c>
      <x:c t="n" s="0">
        <x:v>4.370667</x:v>
      </x:c>
      <x:c t="n" s="0">
        <x:v>12.31472</x:v>
      </x:c>
      <x:c t="n" s="0">
        <x:v>5.006489</x:v>
      </x:c>
      <x:c t="n" s="0">
        <x:v>12.89612</x:v>
      </x:c>
      <x:c t="n" s="0">
        <x:v>15.6952</x:v>
      </x:c>
      <x:c t="n" s="0">
        <x:v>24.33516</x:v>
      </x:c>
      <x:c t="n" s="0">
        <x:v>17.70489</x:v>
      </x:c>
      <x:c t="n" s="0">
        <x:v>28.4703</x:v>
      </x:c>
      <x:c t="n" s="0">
        <x:v>29.60456</x:v>
      </x:c>
      <x:c t="n" s="0">
        <x:v>33.08081</x:v>
      </x:c>
      <x:c t="n" s="0">
        <x:v>33.20784</x:v>
      </x:c>
      <x:c t="n" s="0">
        <x:v>33.49479</x:v>
      </x:c>
      <x:c t="n" s="0">
        <x:v>29.84677</x:v>
      </x:c>
      <x:c t="n" s="0">
        <x:v>33.31496</x:v>
      </x:c>
      <x:c t="n" s="0">
        <x:v>32.87654</x:v>
      </x:c>
      <x:c t="n" s="0">
        <x:v>33.79431</x:v>
      </x:c>
      <x:c t="n" s="0">
        <x:v>31.35761</x:v>
      </x:c>
      <x:c t="n" s="0">
        <x:v>30.09218</x:v>
      </x:c>
      <x:c t="n" s="0">
        <x:v>28.9771</x:v>
      </x:c>
      <x:c t="n" s="0">
        <x:v>27.31466</x:v>
      </x:c>
      <x:c t="n" s="0">
        <x:v>24.8326</x:v>
      </x:c>
      <x:c t="n" s="0">
        <x:v>22.99507</x:v>
      </x:c>
      <x:c t="n" s="0">
        <x:v>22.05184</x:v>
      </x:c>
      <x:c t="n" s="0">
        <x:v>22.27409</x:v>
      </x:c>
      <x:c t="n" s="0">
        <x:v>25.34411</x:v>
      </x:c>
      <x:c t="n" s="0">
        <x:v>29.44168</x:v>
      </x:c>
      <x:c t="n" s="0">
        <x:v>22.68659</x:v>
      </x:c>
      <x:c t="n" s="0">
        <x:v>9.846839</x:v>
      </x:c>
      <x:c t="n" s="0">
        <x:v>9.723892</x:v>
      </x:c>
      <x:c t="n" s="0">
        <x:v>4.037268</x:v>
      </x:c>
      <x:c t="n" s="0">
        <x:v>5.923252</x:v>
      </x:c>
      <x:c t="n" s="0">
        <x:v>5.029871</x:v>
      </x:c>
      <x:c t="n" s="0">
        <x:v>-10.63533</x:v>
      </x:c>
      <x:c t="n" s="0">
        <x:v>-14.15152</x:v>
      </x:c>
      <x:c t="n" s="0">
        <x:v>-3.188815</x:v>
      </x:c>
      <x:c t="n" s="0">
        <x:v>-5.296168</x:v>
      </x:c>
      <x:c t="n" s="0">
        <x:v>1.548771</x:v>
      </x:c>
      <x:c t="n" s="0">
        <x:v>14.0644</x:v>
      </x:c>
      <x:c t="n" s="0">
        <x:v>-1.192688</x:v>
      </x:c>
      <x:c t="n" s="0">
        <x:v>11.80957</x:v>
      </x:c>
      <x:c t="n" s="0">
        <x:v>19.98252</x:v>
      </x:c>
      <x:c t="n" s="0">
        <x:v>24.74603</x:v>
      </x:c>
      <x:c t="n" s="0">
        <x:v>15.93757</x:v>
      </x:c>
      <x:c t="n" s="0">
        <x:v>25.29466</x:v>
      </x:c>
      <x:c t="n" s="0">
        <x:v>33.65591</x:v>
      </x:c>
      <x:c t="n" s="0">
        <x:v>38.11566</x:v>
      </x:c>
      <x:c t="n" s="0">
        <x:v>27.89756</x:v>
      </x:c>
      <x:c t="n" s="0">
        <x:v>29.63556</x:v>
      </x:c>
      <x:c t="n" s="0">
        <x:v>23.59246</x:v>
      </x:c>
      <x:c t="n" s="0">
        <x:v>31.10102</x:v>
      </x:c>
      <x:c t="n" s="0">
        <x:v>34.93994</x:v>
      </x:c>
      <x:c t="n" s="0">
        <x:v>32.31491</x:v>
      </x:c>
      <x:c t="n" s="0">
        <x:v>34.2936</x:v>
      </x:c>
      <x:c t="n" s="0">
        <x:v>32.30788</x:v>
      </x:c>
      <x:c t="n" s="0">
        <x:v>34.11792</x:v>
      </x:c>
      <x:c t="n" s="0">
        <x:v>28.18897</x:v>
      </x:c>
      <x:c t="n" s="0">
        <x:v>28.01364</x:v>
      </x:c>
      <x:c t="n" s="0">
        <x:v>22.70214</x:v>
      </x:c>
      <x:c t="n" s="0">
        <x:v>24.54762</x:v>
      </x:c>
      <x:c t="n" s="0">
        <x:v>22.11422</x:v>
      </x:c>
      <x:c t="n" s="0">
        <x:v>27.77301</x:v>
      </x:c>
      <x:c t="n" s="0">
        <x:v>27.66489</x:v>
      </x:c>
      <x:c t="n" s="0">
        <x:v>27.00126</x:v>
      </x:c>
      <x:c t="n" s="0">
        <x:v>10.90924</x:v>
      </x:c>
      <x:c t="n" s="0">
        <x:v>9.333783</x:v>
      </x:c>
      <x:c t="n" s="0">
        <x:v>3.366655</x:v>
      </x:c>
      <x:c t="n" s="0">
        <x:v>5.641822</x:v>
      </x:c>
      <x:c t="n" s="0">
        <x:v>5.311835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43946.4613888889</x:v>
      </x:c>
      <x:c t="n" s="7">
        <x:v>43946.4613888889</x:v>
      </x:c>
      <x:c t="n" s="0">
        <x:v>42.12469</x:v>
      </x:c>
      <x:c t="n" s="0">
        <x:v>54.20069</x:v>
      </x:c>
      <x:c t="n" s="0">
        <x:v>63.9505</x:v>
      </x:c>
      <x:c t="n" s="0">
        <x:v>68.79222</x:v>
      </x:c>
      <x:c t="n" s="0">
        <x:v>-11.08304</x:v>
      </x:c>
      <x:c t="n" s="0">
        <x:v>-15.51802</x:v>
      </x:c>
      <x:c t="n" s="0">
        <x:v>-3.350897</x:v>
      </x:c>
      <x:c t="n" s="0">
        <x:v>-5.447484</x:v>
      </x:c>
      <x:c t="n" s="0">
        <x:v>4.056654</x:v>
      </x:c>
      <x:c t="n" s="0">
        <x:v>12.61838</x:v>
      </x:c>
      <x:c t="n" s="0">
        <x:v>4.49574</x:v>
      </x:c>
      <x:c t="n" s="0">
        <x:v>12.75348</x:v>
      </x:c>
      <x:c t="n" s="0">
        <x:v>16.64961</x:v>
      </x:c>
      <x:c t="n" s="0">
        <x:v>24.1299</x:v>
      </x:c>
      <x:c t="n" s="0">
        <x:v>17.4876</x:v>
      </x:c>
      <x:c t="n" s="0">
        <x:v>28.12836</x:v>
      </x:c>
      <x:c t="n" s="0">
        <x:v>31.0835</x:v>
      </x:c>
      <x:c t="n" s="0">
        <x:v>34.28444</x:v>
      </x:c>
      <x:c t="n" s="0">
        <x:v>32.9911</x:v>
      </x:c>
      <x:c t="n" s="0">
        <x:v>33.01522</x:v>
      </x:c>
      <x:c t="n" s="0">
        <x:v>29.25977</x:v>
      </x:c>
      <x:c t="n" s="0">
        <x:v>33.90388</x:v>
      </x:c>
      <x:c t="n" s="0">
        <x:v>33.47083</x:v>
      </x:c>
      <x:c t="n" s="0">
        <x:v>33.76743</x:v>
      </x:c>
      <x:c t="n" s="0">
        <x:v>32.08897</x:v>
      </x:c>
      <x:c t="n" s="0">
        <x:v>31.05483</x:v>
      </x:c>
      <x:c t="n" s="0">
        <x:v>29.8501</x:v>
      </x:c>
      <x:c t="n" s="0">
        <x:v>27.36255</x:v>
      </x:c>
      <x:c t="n" s="0">
        <x:v>25.02283</x:v>
      </x:c>
      <x:c t="n" s="0">
        <x:v>22.73788</x:v>
      </x:c>
      <x:c t="n" s="0">
        <x:v>22.40162</x:v>
      </x:c>
      <x:c t="n" s="0">
        <x:v>22.1333</x:v>
      </x:c>
      <x:c t="n" s="0">
        <x:v>25.4819</x:v>
      </x:c>
      <x:c t="n" s="0">
        <x:v>29.01486</x:v>
      </x:c>
      <x:c t="n" s="0">
        <x:v>22.56668</x:v>
      </x:c>
      <x:c t="n" s="0">
        <x:v>9.928164</x:v>
      </x:c>
      <x:c t="n" s="0">
        <x:v>9.717878</x:v>
      </x:c>
      <x:c t="n" s="0">
        <x:v>3.854379</x:v>
      </x:c>
      <x:c t="n" s="0">
        <x:v>6.133376</x:v>
      </x:c>
      <x:c t="n" s="0">
        <x:v>4.970156</x:v>
      </x:c>
      <x:c t="n" s="0">
        <x:v>-10.63533</x:v>
      </x:c>
      <x:c t="n" s="0">
        <x:v>-14.15152</x:v>
      </x:c>
      <x:c t="n" s="0">
        <x:v>-6.801716</x:v>
      </x:c>
      <x:c t="n" s="0">
        <x:v>-4.089531</x:v>
      </x:c>
      <x:c t="n" s="0">
        <x:v>1.548771</x:v>
      </x:c>
      <x:c t="n" s="0">
        <x:v>14.0644</x:v>
      </x:c>
      <x:c t="n" s="0">
        <x:v>-1.192688</x:v>
      </x:c>
      <x:c t="n" s="0">
        <x:v>11.23307</x:v>
      </x:c>
      <x:c t="n" s="0">
        <x:v>19.98252</x:v>
      </x:c>
      <x:c t="n" s="0">
        <x:v>22.68425</x:v>
      </x:c>
      <x:c t="n" s="0">
        <x:v>23.8835</x:v>
      </x:c>
      <x:c t="n" s="0">
        <x:v>25.29466</x:v>
      </x:c>
      <x:c t="n" s="0">
        <x:v>35.37861</x:v>
      </x:c>
      <x:c t="n" s="0">
        <x:v>38.50202</x:v>
      </x:c>
      <x:c t="n" s="0">
        <x:v>32.85759</x:v>
      </x:c>
      <x:c t="n" s="0">
        <x:v>33.61913</x:v>
      </x:c>
      <x:c t="n" s="0">
        <x:v>22.95325</x:v>
      </x:c>
      <x:c t="n" s="0">
        <x:v>39.13664</x:v>
      </x:c>
      <x:c t="n" s="0">
        <x:v>35.27948</x:v>
      </x:c>
      <x:c t="n" s="0">
        <x:v>32.3652</x:v>
      </x:c>
      <x:c t="n" s="0">
        <x:v>31.86074</x:v>
      </x:c>
      <x:c t="n" s="0">
        <x:v>33.1572</x:v>
      </x:c>
      <x:c t="n" s="0">
        <x:v>28.39851</x:v>
      </x:c>
      <x:c t="n" s="0">
        <x:v>24.73251</x:v>
      </x:c>
      <x:c t="n" s="0">
        <x:v>21.68156</x:v>
      </x:c>
      <x:c t="n" s="0">
        <x:v>26.14304</x:v>
      </x:c>
      <x:c t="n" s="0">
        <x:v>21.46453</x:v>
      </x:c>
      <x:c t="n" s="0">
        <x:v>20.82233</x:v>
      </x:c>
      <x:c t="n" s="0">
        <x:v>24.40179</x:v>
      </x:c>
      <x:c t="n" s="0">
        <x:v>23.9361</x:v>
      </x:c>
      <x:c t="n" s="0">
        <x:v>20.41113</x:v>
      </x:c>
      <x:c t="n" s="0">
        <x:v>9.948456</x:v>
      </x:c>
      <x:c t="n" s="0">
        <x:v>10.92121</x:v>
      </x:c>
      <x:c t="n" s="0">
        <x:v>2.174194</x:v>
      </x:c>
      <x:c t="n" s="0">
        <x:v>7.361912</x:v>
      </x:c>
      <x:c t="n" s="0">
        <x:v>5.347899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43946.4613888889</x:v>
      </x:c>
      <x:c t="n" s="7">
        <x:v>43946.4613888889</x:v>
      </x:c>
      <x:c t="n" s="0">
        <x:v>45.229</x:v>
      </x:c>
      <x:c t="n" s="0">
        <x:v>54.20069</x:v>
      </x:c>
      <x:c t="n" s="0">
        <x:v>62.57623</x:v>
      </x:c>
      <x:c t="n" s="0">
        <x:v>70.14626</x:v>
      </x:c>
      <x:c t="n" s="0">
        <x:v>-11.01476</x:v>
      </x:c>
      <x:c t="n" s="0">
        <x:v>-15.28976</x:v>
      </x:c>
      <x:c t="n" s="0">
        <x:v>-3.713157</x:v>
      </x:c>
      <x:c t="n" s="0">
        <x:v>-5.220792</x:v>
      </x:c>
      <x:c t="n" s="0">
        <x:v>3.769242</x:v>
      </x:c>
      <x:c t="n" s="0">
        <x:v>12.8619</x:v>
      </x:c>
      <x:c t="n" s="0">
        <x:v>4.00629</x:v>
      </x:c>
      <x:c t="n" s="0">
        <x:v>12.47126</x:v>
      </x:c>
      <x:c t="n" s="0">
        <x:v>17.32586</x:v>
      </x:c>
      <x:c t="n" s="0">
        <x:v>23.94659</x:v>
      </x:c>
      <x:c t="n" s="0">
        <x:v>20.94189</x:v>
      </x:c>
      <x:c t="n" s="0">
        <x:v>27.81339</x:v>
      </x:c>
      <x:c t="n" s="0">
        <x:v>32.04036</x:v>
      </x:c>
      <x:c t="n" s="0">
        <x:v>35.44748</x:v>
      </x:c>
      <x:c t="n" s="0">
        <x:v>33.02184</x:v>
      </x:c>
      <x:c t="n" s="0">
        <x:v>33.48612</x:v>
      </x:c>
      <x:c t="n" s="0">
        <x:v>29.33864</x:v>
      </x:c>
      <x:c t="n" s="0">
        <x:v>35.20415</x:v>
      </x:c>
      <x:c t="n" s="0">
        <x:v>33.83147</x:v>
      </x:c>
      <x:c t="n" s="0">
        <x:v>33.86852</x:v>
      </x:c>
      <x:c t="n" s="0">
        <x:v>31.76454</x:v>
      </x:c>
      <x:c t="n" s="0">
        <x:v>30.88298</x:v>
      </x:c>
      <x:c t="n" s="0">
        <x:v>29.33693</x:v>
      </x:c>
      <x:c t="n" s="0">
        <x:v>27.8118</x:v>
      </x:c>
      <x:c t="n" s="0">
        <x:v>25.31301</x:v>
      </x:c>
      <x:c t="n" s="0">
        <x:v>23.52171</x:v>
      </x:c>
      <x:c t="n" s="0">
        <x:v>22.18318</x:v>
      </x:c>
      <x:c t="n" s="0">
        <x:v>21.81855</x:v>
      </x:c>
      <x:c t="n" s="0">
        <x:v>25.39236</x:v>
      </x:c>
      <x:c t="n" s="0">
        <x:v>28.54607</x:v>
      </x:c>
      <x:c t="n" s="0">
        <x:v>22.4816</x:v>
      </x:c>
      <x:c t="n" s="0">
        <x:v>9.872561</x:v>
      </x:c>
      <x:c t="n" s="0">
        <x:v>9.819022</x:v>
      </x:c>
      <x:c t="n" s="0">
        <x:v>3.850653</x:v>
      </x:c>
      <x:c t="n" s="0">
        <x:v>6.093769</x:v>
      </x:c>
      <x:c t="n" s="0">
        <x:v>5.056354</x:v>
      </x:c>
      <x:c t="n" s="0">
        <x:v>-10.63533</x:v>
      </x:c>
      <x:c t="n" s="0">
        <x:v>-14.15152</x:v>
      </x:c>
      <x:c t="n" s="0">
        <x:v>-6.801716</x:v>
      </x:c>
      <x:c t="n" s="0">
        <x:v>-4.089531</x:v>
      </x:c>
      <x:c t="n" s="0">
        <x:v>1.548771</x:v>
      </x:c>
      <x:c t="n" s="0">
        <x:v>14.0644</x:v>
      </x:c>
      <x:c t="n" s="0">
        <x:v>-1.192688</x:v>
      </x:c>
      <x:c t="n" s="0">
        <x:v>10.06061</x:v>
      </x:c>
      <x:c t="n" s="0">
        <x:v>19.98252</x:v>
      </x:c>
      <x:c t="n" s="0">
        <x:v>22.68425</x:v>
      </x:c>
      <x:c t="n" s="0">
        <x:v>27.68418</x:v>
      </x:c>
      <x:c t="n" s="0">
        <x:v>25.29466</x:v>
      </x:c>
      <x:c t="n" s="0">
        <x:v>33.82555</x:v>
      </x:c>
      <x:c t="n" s="0">
        <x:v>39.48972</x:v>
      </x:c>
      <x:c t="n" s="0">
        <x:v>33.75793</x:v>
      </x:c>
      <x:c t="n" s="0">
        <x:v>35.53862</x:v>
      </x:c>
      <x:c t="n" s="0">
        <x:v>31.605</x:v>
      </x:c>
      <x:c t="n" s="0">
        <x:v>36.48162</x:v>
      </x:c>
      <x:c t="n" s="0">
        <x:v>33.32739</x:v>
      </x:c>
      <x:c t="n" s="0">
        <x:v>36.65067</x:v>
      </x:c>
      <x:c t="n" s="0">
        <x:v>29.37921</x:v>
      </x:c>
      <x:c t="n" s="0">
        <x:v>28.66426</x:v>
      </x:c>
      <x:c t="n" s="0">
        <x:v>24.81501</x:v>
      </x:c>
      <x:c t="n" s="0">
        <x:v>30.51535</x:v>
      </x:c>
      <x:c t="n" s="0">
        <x:v>26.75632</x:v>
      </x:c>
      <x:c t="n" s="0">
        <x:v>21.81707</x:v>
      </x:c>
      <x:c t="n" s="0">
        <x:v>20.57603</x:v>
      </x:c>
      <x:c t="n" s="0">
        <x:v>19.20719</x:v>
      </x:c>
      <x:c t="n" s="0">
        <x:v>24.14256</x:v>
      </x:c>
      <x:c t="n" s="0">
        <x:v>23.67891</x:v>
      </x:c>
      <x:c t="n" s="0">
        <x:v>21.06998</x:v>
      </x:c>
      <x:c t="n" s="0">
        <x:v>8.349666</x:v>
      </x:c>
      <x:c t="n" s="0">
        <x:v>9.618237</x:v>
      </x:c>
      <x:c t="n" s="0">
        <x:v>3.768275</x:v>
      </x:c>
      <x:c t="n" s="0">
        <x:v>5.335389</x:v>
      </x:c>
      <x:c t="n" s="0">
        <x:v>5.917063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43946.4613888889</x:v>
      </x:c>
      <x:c t="n" s="7">
        <x:v>43946.4613888889</x:v>
      </x:c>
      <x:c t="n" s="0">
        <x:v>40.88857</x:v>
      </x:c>
      <x:c t="n" s="0">
        <x:v>54.20069</x:v>
      </x:c>
      <x:c t="n" s="0">
        <x:v>67.44225</x:v>
      </x:c>
      <x:c t="n" s="0">
        <x:v>72.39566</x:v>
      </x:c>
      <x:c t="n" s="0">
        <x:v>-10.99709</x:v>
      </x:c>
      <x:c t="n" s="0">
        <x:v>-14.44464</x:v>
      </x:c>
      <x:c t="n" s="0">
        <x:v>-4.04842</x:v>
      </x:c>
      <x:c t="n" s="0">
        <x:v>-5.036139</x:v>
      </x:c>
      <x:c t="n" s="0">
        <x:v>3.405209</x:v>
      </x:c>
      <x:c t="n" s="0">
        <x:v>13.05957</x:v>
      </x:c>
      <x:c t="n" s="0">
        <x:v>3.717493</x:v>
      </x:c>
      <x:c t="n" s="0">
        <x:v>12.19245</x:v>
      </x:c>
      <x:c t="n" s="0">
        <x:v>18.13667</x:v>
      </x:c>
      <x:c t="n" s="0">
        <x:v>23.79319</x:v>
      </x:c>
      <x:c t="n" s="0">
        <x:v>22.82692</x:v>
      </x:c>
      <x:c t="n" s="0">
        <x:v>27.76773</x:v>
      </x:c>
      <x:c t="n" s="0">
        <x:v>31.79866</x:v>
      </x:c>
      <x:c t="n" s="0">
        <x:v>36.3263</x:v>
      </x:c>
      <x:c t="n" s="0">
        <x:v>33.18279</x:v>
      </x:c>
      <x:c t="n" s="0">
        <x:v>33.85493</x:v>
      </x:c>
      <x:c t="n" s="0">
        <x:v>29.21894</x:v>
      </x:c>
      <x:c t="n" s="0">
        <x:v>34.84665</x:v>
      </x:c>
      <x:c t="n" s="0">
        <x:v>33.43995</x:v>
      </x:c>
      <x:c t="n" s="0">
        <x:v>34.38585</x:v>
      </x:c>
      <x:c t="n" s="0">
        <x:v>31.76535</x:v>
      </x:c>
      <x:c t="n" s="0">
        <x:v>30.47427</x:v>
      </x:c>
      <x:c t="n" s="0">
        <x:v>29.10534</x:v>
      </x:c>
      <x:c t="n" s="0">
        <x:v>27.92863</x:v>
      </x:c>
      <x:c t="n" s="0">
        <x:v>25.18159</x:v>
      </x:c>
      <x:c t="n" s="0">
        <x:v>23.25564</x:v>
      </x:c>
      <x:c t="n" s="0">
        <x:v>21.93419</x:v>
      </x:c>
      <x:c t="n" s="0">
        <x:v>21.41827</x:v>
      </x:c>
      <x:c t="n" s="0">
        <x:v>25.11127</x:v>
      </x:c>
      <x:c t="n" s="0">
        <x:v>28.04156</x:v>
      </x:c>
      <x:c t="n" s="0">
        <x:v>21.98147</x:v>
      </x:c>
      <x:c t="n" s="0">
        <x:v>9.644652</x:v>
      </x:c>
      <x:c t="n" s="0">
        <x:v>9.872932</x:v>
      </x:c>
      <x:c t="n" s="0">
        <x:v>3.730379</x:v>
      </x:c>
      <x:c t="n" s="0">
        <x:v>6.066254</x:v>
      </x:c>
      <x:c t="n" s="0">
        <x:v>5.187799</x:v>
      </x:c>
      <x:c t="n" s="0">
        <x:v>-11.23531</x:v>
      </x:c>
      <x:c t="n" s="0">
        <x:v>-9.373276</x:v>
      </x:c>
      <x:c t="n" s="0">
        <x:v>-6.801716</x:v>
      </x:c>
      <x:c t="n" s="0">
        <x:v>-4.089531</x:v>
      </x:c>
      <x:c t="n" s="0">
        <x:v>-1.996906</x:v>
      </x:c>
      <x:c t="n" s="0">
        <x:v>14.0644</x:v>
      </x:c>
      <x:c t="n" s="0">
        <x:v>3.420681</x:v>
      </x:c>
      <x:c t="n" s="0">
        <x:v>10.06061</x:v>
      </x:c>
      <x:c t="n" s="0">
        <x:v>22.23126</x:v>
      </x:c>
      <x:c t="n" s="0">
        <x:v>22.86744</x:v>
      </x:c>
      <x:c t="n" s="0">
        <x:v>27.68418</x:v>
      </x:c>
      <x:c t="n" s="0">
        <x:v>29.20904</x:v>
      </x:c>
      <x:c t="n" s="0">
        <x:v>28.35105</x:v>
      </x:c>
      <x:c t="n" s="0">
        <x:v>36.95119</x:v>
      </x:c>
      <x:c t="n" s="0">
        <x:v>33.93634</x:v>
      </x:c>
      <x:c t="n" s="0">
        <x:v>34.60828</x:v>
      </x:c>
      <x:c t="n" s="0">
        <x:v>23.50051</x:v>
      </x:c>
      <x:c t="n" s="0">
        <x:v>31.04951</x:v>
      </x:c>
      <x:c t="n" s="0">
        <x:v>32.19758</x:v>
      </x:c>
      <x:c t="n" s="0">
        <x:v>35.64105</x:v>
      </x:c>
      <x:c t="n" s="0">
        <x:v>33.78798</x:v>
      </x:c>
      <x:c t="n" s="0">
        <x:v>28.89847</x:v>
      </x:c>
      <x:c t="n" s="0">
        <x:v>28.03129</x:v>
      </x:c>
      <x:c t="n" s="0">
        <x:v>26.78646</x:v>
      </x:c>
      <x:c t="n" s="0">
        <x:v>23.11357</x:v>
      </x:c>
      <x:c t="n" s="0">
        <x:v>22.55337</x:v>
      </x:c>
      <x:c t="n" s="0">
        <x:v>21.76827</x:v>
      </x:c>
      <x:c t="n" s="0">
        <x:v>19.36003</x:v>
      </x:c>
      <x:c t="n" s="0">
        <x:v>24.36922</x:v>
      </x:c>
      <x:c t="n" s="0">
        <x:v>19.64878</x:v>
      </x:c>
      <x:c t="n" s="0">
        <x:v>13.72211</x:v>
      </x:c>
      <x:c t="n" s="0">
        <x:v>6.840544</x:v>
      </x:c>
      <x:c t="n" s="0">
        <x:v>9.431188</x:v>
      </x:c>
      <x:c t="n" s="0">
        <x:v>3.109979</x:v>
      </x:c>
      <x:c t="n" s="0">
        <x:v>5.698786</x:v>
      </x:c>
      <x:c t="n" s="0">
        <x:v>4.734361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43946.4613888889</x:v>
      </x:c>
      <x:c t="n" s="7">
        <x:v>43946.4613888889</x:v>
      </x:c>
      <x:c t="n" s="0">
        <x:v>44.20702</x:v>
      </x:c>
      <x:c t="n" s="0">
        <x:v>54.20069</x:v>
      </x:c>
      <x:c t="n" s="0">
        <x:v>66.8455</x:v>
      </x:c>
      <x:c t="n" s="0">
        <x:v>74.78625</x:v>
      </x:c>
      <x:c t="n" s="0">
        <x:v>-11.04391</x:v>
      </x:c>
      <x:c t="n" s="0">
        <x:v>-13.08378</x:v>
      </x:c>
      <x:c t="n" s="0">
        <x:v>-4.356776</x:v>
      </x:c>
      <x:c t="n" s="0">
        <x:v>-4.884428</x:v>
      </x:c>
      <x:c t="n" s="0">
        <x:v>2.891855</x:v>
      </x:c>
      <x:c t="n" s="0">
        <x:v>13.22155</x:v>
      </x:c>
      <x:c t="n" s="0">
        <x:v>3.730937</x:v>
      </x:c>
      <x:c t="n" s="0">
        <x:v>11.93929</x:v>
      </x:c>
      <x:c t="n" s="0">
        <x:v>19.10719</x:v>
      </x:c>
      <x:c t="n" s="0">
        <x:v>23.67286</x:v>
      </x:c>
      <x:c t="n" s="0">
        <x:v>23.96874</x:v>
      </x:c>
      <x:c t="n" s="0">
        <x:v>28.08066</x:v>
      </x:c>
      <x:c t="n" s="0">
        <x:v>31.43663</x:v>
      </x:c>
      <x:c t="n" s="0">
        <x:v>35.81398</x:v>
      </x:c>
      <x:c t="n" s="0">
        <x:v>33.27149</x:v>
      </x:c>
      <x:c t="n" s="0">
        <x:v>33.72652</x:v>
      </x:c>
      <x:c t="n" s="0">
        <x:v>28.86653</x:v>
      </x:c>
      <x:c t="n" s="0">
        <x:v>34.5793</x:v>
      </x:c>
      <x:c t="n" s="0">
        <x:v>33.22725</x:v>
      </x:c>
      <x:c t="n" s="0">
        <x:v>34.17636</x:v>
      </x:c>
      <x:c t="n" s="0">
        <x:v>31.69019</x:v>
      </x:c>
      <x:c t="n" s="0">
        <x:v>30.7283</x:v>
      </x:c>
      <x:c t="n" s="0">
        <x:v>29.29279</x:v>
      </x:c>
      <x:c t="n" s="0">
        <x:v>27.66671</x:v>
      </x:c>
      <x:c t="n" s="0">
        <x:v>24.92367</x:v>
      </x:c>
      <x:c t="n" s="0">
        <x:v>23.10552</x:v>
      </x:c>
      <x:c t="n" s="0">
        <x:v>21.98532</x:v>
      </x:c>
      <x:c t="n" s="0">
        <x:v>21.53616</x:v>
      </x:c>
      <x:c t="n" s="0">
        <x:v>25.10751</x:v>
      </x:c>
      <x:c t="n" s="0">
        <x:v>27.45344</x:v>
      </x:c>
      <x:c t="n" s="0">
        <x:v>21.38642</x:v>
      </x:c>
      <x:c t="n" s="0">
        <x:v>9.345257</x:v>
      </x:c>
      <x:c t="n" s="0">
        <x:v>9.768662</x:v>
      </x:c>
      <x:c t="n" s="0">
        <x:v>3.614426</x:v>
      </x:c>
      <x:c t="n" s="0">
        <x:v>5.933837</x:v>
      </x:c>
      <x:c t="n" s="0">
        <x:v>5.172926</x:v>
      </x:c>
      <x:c t="n" s="0">
        <x:v>-11.32821</x:v>
      </x:c>
      <x:c t="n" s="0">
        <x:v>-8.977885</x:v>
      </x:c>
      <x:c t="n" s="0">
        <x:v>-6.801716</x:v>
      </x:c>
      <x:c t="n" s="0">
        <x:v>-4.089531</x:v>
      </x:c>
      <x:c t="n" s="0">
        <x:v>-2.860577</x:v>
      </x:c>
      <x:c t="n" s="0">
        <x:v>13.14589</x:v>
      </x:c>
      <x:c t="n" s="0">
        <x:v>3.808772</x:v>
      </x:c>
      <x:c t="n" s="0">
        <x:v>10.18496</x:v>
      </x:c>
      <x:c t="n" s="0">
        <x:v>22.47504</x:v>
      </x:c>
      <x:c t="n" s="0">
        <x:v>22.89299</x:v>
      </x:c>
      <x:c t="n" s="0">
        <x:v>27.68418</x:v>
      </x:c>
      <x:c t="n" s="0">
        <x:v>29.56274</x:v>
      </x:c>
      <x:c t="n" s="0">
        <x:v>27.83813</x:v>
      </x:c>
      <x:c t="n" s="0">
        <x:v>30.08721</x:v>
      </x:c>
      <x:c t="n" s="0">
        <x:v>33.67241</x:v>
      </x:c>
      <x:c t="n" s="0">
        <x:v>31.89699</x:v>
      </x:c>
      <x:c t="n" s="0">
        <x:v>28.04257</x:v>
      </x:c>
      <x:c t="n" s="0">
        <x:v>32.01038</x:v>
      </x:c>
      <x:c t="n" s="0">
        <x:v>33.22705</x:v>
      </x:c>
      <x:c t="n" s="0">
        <x:v>29.13105</x:v>
      </x:c>
      <x:c t="n" s="0">
        <x:v>27.05272</x:v>
      </x:c>
      <x:c t="n" s="0">
        <x:v>31.80337</x:v>
      </x:c>
      <x:c t="n" s="0">
        <x:v>28.79797</x:v>
      </x:c>
      <x:c t="n" s="0">
        <x:v>28.12758</x:v>
      </x:c>
      <x:c t="n" s="0">
        <x:v>23.95384</x:v>
      </x:c>
      <x:c t="n" s="0">
        <x:v>20.65002</x:v>
      </x:c>
      <x:c t="n" s="0">
        <x:v>20.87881</x:v>
      </x:c>
      <x:c t="n" s="0">
        <x:v>21.85262</x:v>
      </x:c>
      <x:c t="n" s="0">
        <x:v>27.88807</x:v>
      </x:c>
      <x:c t="n" s="0">
        <x:v>28.6164</x:v>
      </x:c>
      <x:c t="n" s="0">
        <x:v>14.36416</x:v>
      </x:c>
      <x:c t="n" s="0">
        <x:v>6.589587</x:v>
      </x:c>
      <x:c t="n" s="0">
        <x:v>10.08961</x:v>
      </x:c>
      <x:c t="n" s="0">
        <x:v>2.432209</x:v>
      </x:c>
      <x:c t="n" s="0">
        <x:v>5.172227</x:v>
      </x:c>
      <x:c t="n" s="0">
        <x:v>4.820645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43946.4613888889</x:v>
      </x:c>
      <x:c t="n" s="7">
        <x:v>43946.4613888889</x:v>
      </x:c>
      <x:c t="n" s="0">
        <x:v>44.63173</x:v>
      </x:c>
      <x:c t="n" s="0">
        <x:v>54.20069</x:v>
      </x:c>
      <x:c t="n" s="0">
        <x:v>77.59067</x:v>
      </x:c>
      <x:c t="n" s="0">
        <x:v>79.33891</x:v>
      </x:c>
      <x:c t="n" s="0">
        <x:v>-11.08428</x:v>
      </x:c>
      <x:c t="n" s="0">
        <x:v>-12.18564</x:v>
      </x:c>
      <x:c t="n" s="0">
        <x:v>-4.638646</x:v>
      </x:c>
      <x:c t="n" s="0">
        <x:v>-4.758929</x:v>
      </x:c>
      <x:c t="n" s="0">
        <x:v>2.399602</x:v>
      </x:c>
      <x:c t="n" s="0">
        <x:v>12.89672</x:v>
      </x:c>
      <x:c t="n" s="0">
        <x:v>3.742385</x:v>
      </x:c>
      <x:c t="n" s="0">
        <x:v>11.7491</x:v>
      </x:c>
      <x:c t="n" s="0">
        <x:v>19.79287</x:v>
      </x:c>
      <x:c t="n" s="0">
        <x:v>23.56738</x:v>
      </x:c>
      <x:c t="n" s="0">
        <x:v>24.29365</x:v>
      </x:c>
      <x:c t="n" s="0">
        <x:v>28.33115</x:v>
      </x:c>
      <x:c t="n" s="0">
        <x:v>30.90424</x:v>
      </x:c>
      <x:c t="n" s="0">
        <x:v>35.38167</x:v>
      </x:c>
      <x:c t="n" s="0">
        <x:v>33.67864</x:v>
      </x:c>
      <x:c t="n" s="0">
        <x:v>33.39668</x:v>
      </x:c>
      <x:c t="n" s="0">
        <x:v>28.98239</x:v>
      </x:c>
      <x:c t="n" s="0">
        <x:v>34.32709</x:v>
      </x:c>
      <x:c t="n" s="0">
        <x:v>33.71525</x:v>
      </x:c>
      <x:c t="n" s="0">
        <x:v>34.41431</x:v>
      </x:c>
      <x:c t="n" s="0">
        <x:v>31.29383</x:v>
      </x:c>
      <x:c t="n" s="0">
        <x:v>30.52197</x:v>
      </x:c>
      <x:c t="n" s="0">
        <x:v>29.00036</x:v>
      </x:c>
      <x:c t="n" s="0">
        <x:v>27.8897</x:v>
      </x:c>
      <x:c t="n" s="0">
        <x:v>24.83673</x:v>
      </x:c>
      <x:c t="n" s="0">
        <x:v>22.74888</x:v>
      </x:c>
      <x:c t="n" s="0">
        <x:v>22.16438</x:v>
      </x:c>
      <x:c t="n" s="0">
        <x:v>21.68957</x:v>
      </x:c>
      <x:c t="n" s="0">
        <x:v>25.64762</x:v>
      </x:c>
      <x:c t="n" s="0">
        <x:v>29.70932</x:v>
      </x:c>
      <x:c t="n" s="0">
        <x:v>21.43552</x:v>
      </x:c>
      <x:c t="n" s="0">
        <x:v>9.042277</x:v>
      </x:c>
      <x:c t="n" s="0">
        <x:v>9.79334</x:v>
      </x:c>
      <x:c t="n" s="0">
        <x:v>3.535744</x:v>
      </x:c>
      <x:c t="n" s="0">
        <x:v>5.886398</x:v>
      </x:c>
      <x:c t="n" s="0">
        <x:v>5.136254</x:v>
      </x:c>
      <x:c t="n" s="0">
        <x:v>-11.32821</x:v>
      </x:c>
      <x:c t="n" s="0">
        <x:v>-8.977885</x:v>
      </x:c>
      <x:c t="n" s="0">
        <x:v>-6.801716</x:v>
      </x:c>
      <x:c t="n" s="0">
        <x:v>-4.089531</x:v>
      </x:c>
      <x:c t="n" s="0">
        <x:v>-2.860577</x:v>
      </x:c>
      <x:c t="n" s="0">
        <x:v>7.820879</x:v>
      </x:c>
      <x:c t="n" s="0">
        <x:v>3.808772</x:v>
      </x:c>
      <x:c t="n" s="0">
        <x:v>10.53799</x:v>
      </x:c>
      <x:c t="n" s="0">
        <x:v>20.18566</x:v>
      </x:c>
      <x:c t="n" s="0">
        <x:v>22.89299</x:v>
      </x:c>
      <x:c t="n" s="0">
        <x:v>21.20127</x:v>
      </x:c>
      <x:c t="n" s="0">
        <x:v>29.00766</x:v>
      </x:c>
      <x:c t="n" s="0">
        <x:v>18.71827</x:v>
      </x:c>
      <x:c t="n" s="0">
        <x:v>33.99105</x:v>
      </x:c>
      <x:c t="n" s="0">
        <x:v>37.03452</x:v>
      </x:c>
      <x:c t="n" s="0">
        <x:v>32.15131</x:v>
      </x:c>
      <x:c t="n" s="0">
        <x:v>30.03623</x:v>
      </x:c>
      <x:c t="n" s="0">
        <x:v>35.14312</x:v>
      </x:c>
      <x:c t="n" s="0">
        <x:v>37.08183</x:v>
      </x:c>
      <x:c t="n" s="0">
        <x:v>37.57368</x:v>
      </x:c>
      <x:c t="n" s="0">
        <x:v>34.31477</x:v>
      </x:c>
      <x:c t="n" s="0">
        <x:v>29.87104</x:v>
      </x:c>
      <x:c t="n" s="0">
        <x:v>29.94338</x:v>
      </x:c>
      <x:c t="n" s="0">
        <x:v>28.84642</x:v>
      </x:c>
      <x:c t="n" s="0">
        <x:v>25.00149</x:v>
      </x:c>
      <x:c t="n" s="0">
        <x:v>21.64404</x:v>
      </x:c>
      <x:c t="n" s="0">
        <x:v>23.13908</x:v>
      </x:c>
      <x:c t="n" s="0">
        <x:v>24.76873</x:v>
      </x:c>
      <x:c t="n" s="0">
        <x:v>27.16342</x:v>
      </x:c>
      <x:c t="n" s="0">
        <x:v>35.48805</x:v>
      </x:c>
      <x:c t="n" s="0">
        <x:v>25.70568</x:v>
      </x:c>
      <x:c t="n" s="0">
        <x:v>8.402719</x:v>
      </x:c>
      <x:c t="n" s="0">
        <x:v>9.672624</x:v>
      </x:c>
      <x:c t="n" s="0">
        <x:v>3.326571</x:v>
      </x:c>
      <x:c t="n" s="0">
        <x:v>5.422822</x:v>
      </x:c>
      <x:c t="n" s="0">
        <x:v>5.161936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43946.4613888889</x:v>
      </x:c>
      <x:c t="n" s="7">
        <x:v>43946.4613888889</x:v>
      </x:c>
      <x:c t="n" s="0">
        <x:v>44.42117</x:v>
      </x:c>
      <x:c t="n" s="0">
        <x:v>54.20069</x:v>
      </x:c>
      <x:c t="n" s="0">
        <x:v>72.48284</x:v>
      </x:c>
      <x:c t="n" s="0">
        <x:v>75.94817</x:v>
      </x:c>
      <x:c t="n" s="0">
        <x:v>-11.11907</x:v>
      </x:c>
      <x:c t="n" s="0">
        <x:v>-11.54275</x:v>
      </x:c>
      <x:c t="n" s="0">
        <x:v>-4.894757</x:v>
      </x:c>
      <x:c t="n" s="0">
        <x:v>-4.654551</x:v>
      </x:c>
      <x:c t="n" s="0">
        <x:v>1.929952</x:v>
      </x:c>
      <x:c t="n" s="0">
        <x:v>12.43618</x:v>
      </x:c>
      <x:c t="n" s="0">
        <x:v>3.752139</x:v>
      </x:c>
      <x:c t="n" s="0">
        <x:v>11.59201</x:v>
      </x:c>
      <x:c t="n" s="0">
        <x:v>19.34929</x:v>
      </x:c>
      <x:c t="n" s="0">
        <x:v>23.544</x:v>
      </x:c>
      <x:c t="n" s="0">
        <x:v>23.78927</x:v>
      </x:c>
      <x:c t="n" s="0">
        <x:v>28.00738</x:v>
      </x:c>
      <x:c t="n" s="0">
        <x:v>30.26359</x:v>
      </x:c>
      <x:c t="n" s="0">
        <x:v>35.37171</x:v>
      </x:c>
      <x:c t="n" s="0">
        <x:v>34.45049</x:v>
      </x:c>
      <x:c t="n" s="0">
        <x:v>33.96238</x:v>
      </x:c>
      <x:c t="n" s="0">
        <x:v>29.12086</x:v>
      </x:c>
      <x:c t="n" s="0">
        <x:v>35.1926</x:v>
      </x:c>
      <x:c t="n" s="0">
        <x:v>33.96466</x:v>
      </x:c>
      <x:c t="n" s="0">
        <x:v>35.21994</x:v>
      </x:c>
      <x:c t="n" s="0">
        <x:v>31.86805</x:v>
      </x:c>
      <x:c t="n" s="0">
        <x:v>30.64534</x:v>
      </x:c>
      <x:c t="n" s="0">
        <x:v>29.4731</x:v>
      </x:c>
      <x:c t="n" s="0">
        <x:v>28.00804</x:v>
      </x:c>
      <x:c t="n" s="0">
        <x:v>24.97791</x:v>
      </x:c>
      <x:c t="n" s="0">
        <x:v>22.99042</x:v>
      </x:c>
      <x:c t="n" s="0">
        <x:v>22.0729</x:v>
      </x:c>
      <x:c t="n" s="0">
        <x:v>22.21129</x:v>
      </x:c>
      <x:c t="n" s="0">
        <x:v>26.15173</x:v>
      </x:c>
      <x:c t="n" s="0">
        <x:v>32.12834</x:v>
      </x:c>
      <x:c t="n" s="0">
        <x:v>22.91296</x:v>
      </x:c>
      <x:c t="n" s="0">
        <x:v>9.104551</x:v>
      </x:c>
      <x:c t="n" s="0">
        <x:v>9.875799</x:v>
      </x:c>
      <x:c t="n" s="0">
        <x:v>3.693738</x:v>
      </x:c>
      <x:c t="n" s="0">
        <x:v>5.749179</x:v>
      </x:c>
      <x:c t="n" s="0">
        <x:v>5.043154</x:v>
      </x:c>
      <x:c t="n" s="0">
        <x:v>-11.32821</x:v>
      </x:c>
      <x:c t="n" s="0">
        <x:v>-8.977885</x:v>
      </x:c>
      <x:c t="n" s="0">
        <x:v>-6.801716</x:v>
      </x:c>
      <x:c t="n" s="0">
        <x:v>-4.089531</x:v>
      </x:c>
      <x:c t="n" s="0">
        <x:v>-2.860577</x:v>
      </x:c>
      <x:c t="n" s="0">
        <x:v>7.820879</x:v>
      </x:c>
      <x:c t="n" s="0">
        <x:v>3.808772</x:v>
      </x:c>
      <x:c t="n" s="0">
        <x:v>10.53799</x:v>
      </x:c>
      <x:c t="n" s="0">
        <x:v>15.0415</x:v>
      </x:c>
      <x:c t="n" s="0">
        <x:v>24.20886</x:v>
      </x:c>
      <x:c t="n" s="0">
        <x:v>18.25344</x:v>
      </x:c>
      <x:c t="n" s="0">
        <x:v>15.59933</x:v>
      </x:c>
      <x:c t="n" s="0">
        <x:v>18.71827</x:v>
      </x:c>
      <x:c t="n" s="0">
        <x:v>35.31297</x:v>
      </x:c>
      <x:c t="n" s="0">
        <x:v>36.77679</x:v>
      </x:c>
      <x:c t="n" s="0">
        <x:v>37.83752</x:v>
      </x:c>
      <x:c t="n" s="0">
        <x:v>29.98438</x:v>
      </x:c>
      <x:c t="n" s="0">
        <x:v>38.12532</x:v>
      </x:c>
      <x:c t="n" s="0">
        <x:v>31.29258</x:v>
      </x:c>
      <x:c t="n" s="0">
        <x:v>37.06123</x:v>
      </x:c>
      <x:c t="n" s="0">
        <x:v>30.77871</x:v>
      </x:c>
      <x:c t="n" s="0">
        <x:v>29.61746</x:v>
      </x:c>
      <x:c t="n" s="0">
        <x:v>32.5629</x:v>
      </x:c>
      <x:c t="n" s="0">
        <x:v>26.55541</x:v>
      </x:c>
      <x:c t="n" s="0">
        <x:v>26.19322</x:v>
      </x:c>
      <x:c t="n" s="0">
        <x:v>23.71486</x:v>
      </x:c>
      <x:c t="n" s="0">
        <x:v>20.36099</x:v>
      </x:c>
      <x:c t="n" s="0">
        <x:v>23.39715</x:v>
      </x:c>
      <x:c t="n" s="0">
        <x:v>27.33293</x:v>
      </x:c>
      <x:c t="n" s="0">
        <x:v>37.86594</x:v>
      </x:c>
      <x:c t="n" s="0">
        <x:v>26.97245</x:v>
      </x:c>
      <x:c t="n" s="0">
        <x:v>11.84856</x:v>
      </x:c>
      <x:c t="n" s="0">
        <x:v>16.46884</x:v>
      </x:c>
      <x:c t="n" s="0">
        <x:v>6.688459</x:v>
      </x:c>
      <x:c t="n" s="0">
        <x:v>4.917347</x:v>
      </x:c>
      <x:c t="n" s="0">
        <x:v>4.498678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43946.4613888889</x:v>
      </x:c>
      <x:c t="n" s="7">
        <x:v>43946.4613888889</x:v>
      </x:c>
      <x:c t="n" s="0">
        <x:v>44.13377</x:v>
      </x:c>
      <x:c t="n" s="0">
        <x:v>54.20069</x:v>
      </x:c>
      <x:c t="n" s="0">
        <x:v>71.94209</x:v>
      </x:c>
      <x:c t="n" s="0">
        <x:v>77.026</x:v>
      </x:c>
      <x:c t="n" s="0">
        <x:v>-11.149</x:v>
      </x:c>
      <x:c t="n" s="0">
        <x:v>-10.76848</x:v>
      </x:c>
      <x:c t="n" s="0">
        <x:v>-5.291733</x:v>
      </x:c>
      <x:c t="n" s="0">
        <x:v>-4.771871</x:v>
      </x:c>
      <x:c t="n" s="0">
        <x:v>1.484263</x:v>
      </x:c>
      <x:c t="n" s="0">
        <x:v>12.00008</x:v>
      </x:c>
      <x:c t="n" s="0">
        <x:v>3.760451</x:v>
      </x:c>
      <x:c t="n" s="0">
        <x:v>11.56763</x:v>
      </x:c>
      <x:c t="n" s="0">
        <x:v>18.93093</x:v>
      </x:c>
      <x:c t="n" s="0">
        <x:v>23.71004</x:v>
      </x:c>
      <x:c t="n" s="0">
        <x:v>23.30667</x:v>
      </x:c>
      <x:c t="n" s="0">
        <x:v>27.36451</x:v>
      </x:c>
      <x:c t="n" s="0">
        <x:v>29.88091</x:v>
      </x:c>
      <x:c t="n" s="0">
        <x:v>35.22453</x:v>
      </x:c>
      <x:c t="n" s="0">
        <x:v>34.68355</x:v>
      </x:c>
      <x:c t="n" s="0">
        <x:v>34.20004</x:v>
      </x:c>
      <x:c t="n" s="0">
        <x:v>29.32649</x:v>
      </x:c>
      <x:c t="n" s="0">
        <x:v>35.1597</x:v>
      </x:c>
      <x:c t="n" s="0">
        <x:v>33.58104</x:v>
      </x:c>
      <x:c t="n" s="0">
        <x:v>34.84569</x:v>
      </x:c>
      <x:c t="n" s="0">
        <x:v>31.64474</x:v>
      </x:c>
      <x:c t="n" s="0">
        <x:v>30.57458</x:v>
      </x:c>
      <x:c t="n" s="0">
        <x:v>29.85428</x:v>
      </x:c>
      <x:c t="n" s="0">
        <x:v>27.66812</x:v>
      </x:c>
      <x:c t="n" s="0">
        <x:v>24.7347</x:v>
      </x:c>
      <x:c t="n" s="0">
        <x:v>23.25422</x:v>
      </x:c>
      <x:c t="n" s="0">
        <x:v>21.81923</x:v>
      </x:c>
      <x:c t="n" s="0">
        <x:v>23.20437</x:v>
      </x:c>
      <x:c t="n" s="0">
        <x:v>27.07279</x:v>
      </x:c>
      <x:c t="n" s="0">
        <x:v>32.25669</x:v>
      </x:c>
      <x:c t="n" s="0">
        <x:v>23.42223</x:v>
      </x:c>
      <x:c t="n" s="0">
        <x:v>9.637585</x:v>
      </x:c>
      <x:c t="n" s="0">
        <x:v>11.60313</x:v>
      </x:c>
      <x:c t="n" s="0">
        <x:v>4.284148</x:v>
      </x:c>
      <x:c t="n" s="0">
        <x:v>5.705802</x:v>
      </x:c>
      <x:c t="n" s="0">
        <x:v>4.964753</x:v>
      </x:c>
      <x:c t="n" s="0">
        <x:v>-11.32821</x:v>
      </x:c>
      <x:c t="n" s="0">
        <x:v>-6.789575</x:v>
      </x:c>
      <x:c t="n" s="0">
        <x:v>-14.70924</x:v>
      </x:c>
      <x:c t="n" s="0">
        <x:v>-8.378839</x:v>
      </x:c>
      <x:c t="n" s="0">
        <x:v>-2.860577</x:v>
      </x:c>
      <x:c t="n" s="0">
        <x:v>7.820879</x:v>
      </x:c>
      <x:c t="n" s="0">
        <x:v>4.460088</x:v>
      </x:c>
      <x:c t="n" s="0">
        <x:v>12.30458</x:v>
      </x:c>
      <x:c t="n" s="0">
        <x:v>15.0415</x:v>
      </x:c>
      <x:c t="n" s="0">
        <x:v>24.57168</x:v>
      </x:c>
      <x:c t="n" s="0">
        <x:v>18.25344</x:v>
      </x:c>
      <x:c t="n" s="0">
        <x:v>15.59933</x:v>
      </x:c>
      <x:c t="n" s="0">
        <x:v>29.57257</x:v>
      </x:c>
      <x:c t="n" s="0">
        <x:v>32.43878</x:v>
      </x:c>
      <x:c t="n" s="0">
        <x:v>35.596</x:v>
      </x:c>
      <x:c t="n" s="0">
        <x:v>30.09046</x:v>
      </x:c>
      <x:c t="n" s="0">
        <x:v>31.07272</x:v>
      </x:c>
      <x:c t="n" s="0">
        <x:v>32.4755</x:v>
      </x:c>
      <x:c t="n" s="0">
        <x:v>29.10319</x:v>
      </x:c>
      <x:c t="n" s="0">
        <x:v>29.47369</x:v>
      </x:c>
      <x:c t="n" s="0">
        <x:v>25.9306</x:v>
      </x:c>
      <x:c t="n" s="0">
        <x:v>29.66611</x:v>
      </x:c>
      <x:c t="n" s="0">
        <x:v>29.333</x:v>
      </x:c>
      <x:c t="n" s="0">
        <x:v>25.73341</x:v>
      </x:c>
      <x:c t="n" s="0">
        <x:v>18.82164</x:v>
      </x:c>
      <x:c t="n" s="0">
        <x:v>25.29638</x:v>
      </x:c>
      <x:c t="n" s="0">
        <x:v>20.78422</x:v>
      </x:c>
      <x:c t="n" s="0">
        <x:v>25.81509</x:v>
      </x:c>
      <x:c t="n" s="0">
        <x:v>30.88191</x:v>
      </x:c>
      <x:c t="n" s="0">
        <x:v>27.4653</x:v>
      </x:c>
      <x:c t="n" s="0">
        <x:v>23.23941</x:v>
      </x:c>
      <x:c t="n" s="0">
        <x:v>10.20947</x:v>
      </x:c>
      <x:c t="n" s="0">
        <x:v>9.630082</x:v>
      </x:c>
      <x:c t="n" s="0">
        <x:v>5.354784</x:v>
      </x:c>
      <x:c t="n" s="0">
        <x:v>5.609427</x:v>
      </x:c>
      <x:c t="n" s="0">
        <x:v>4.788169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43946.4613888889</x:v>
      </x:c>
      <x:c t="n" s="7">
        <x:v>43946.4613888889</x:v>
      </x:c>
      <x:c t="n" s="0">
        <x:v>43.13584</x:v>
      </x:c>
      <x:c t="n" s="0">
        <x:v>54.20069</x:v>
      </x:c>
      <x:c t="n" s="0">
        <x:v>79.45451</x:v>
      </x:c>
      <x:c t="n" s="0">
        <x:v>80.98308</x:v>
      </x:c>
      <x:c t="n" s="0">
        <x:v>-11.17473</x:v>
      </x:c>
      <x:c t="n" s="0">
        <x:v>-9.835834</x:v>
      </x:c>
      <x:c t="n" s="0">
        <x:v>-5.954985</x:v>
      </x:c>
      <x:c t="n" s="0">
        <x:v>-5.218224</x:v>
      </x:c>
      <x:c t="n" s="0">
        <x:v>1.063695</x:v>
      </x:c>
      <x:c t="n" s="0">
        <x:v>11.58949</x:v>
      </x:c>
      <x:c t="n" s="0">
        <x:v>4.270269</x:v>
      </x:c>
      <x:c t="n" s="0">
        <x:v>11.7181</x:v>
      </x:c>
      <x:c t="n" s="0">
        <x:v>18.53866</x:v>
      </x:c>
      <x:c t="n" s="0">
        <x:v>23.84698</x:v>
      </x:c>
      <x:c t="n" s="0">
        <x:v>22.84727</x:v>
      </x:c>
      <x:c t="n" s="0">
        <x:v>26.72837</x:v>
      </x:c>
      <x:c t="n" s="0">
        <x:v>29.91476</x:v>
      </x:c>
      <x:c t="n" s="0">
        <x:v>34.86516</x:v>
      </x:c>
      <x:c t="n" s="0">
        <x:v>34.54316</x:v>
      </x:c>
      <x:c t="n" s="0">
        <x:v>33.95793</x:v>
      </x:c>
      <x:c t="n" s="0">
        <x:v>29.77813</x:v>
      </x:c>
      <x:c t="n" s="0">
        <x:v>34.71167</x:v>
      </x:c>
      <x:c t="n" s="0">
        <x:v>33.32664</x:v>
      </x:c>
      <x:c t="n" s="0">
        <x:v>34.60273</x:v>
      </x:c>
      <x:c t="n" s="0">
        <x:v>31.29707</x:v>
      </x:c>
      <x:c t="n" s="0">
        <x:v>30.35666</x:v>
      </x:c>
      <x:c t="n" s="0">
        <x:v>29.86913</x:v>
      </x:c>
      <x:c t="n" s="0">
        <x:v>27.40814</x:v>
      </x:c>
      <x:c t="n" s="0">
        <x:v>24.90821</x:v>
      </x:c>
      <x:c t="n" s="0">
        <x:v>23.34696</x:v>
      </x:c>
      <x:c t="n" s="0">
        <x:v>21.61637</x:v>
      </x:c>
      <x:c t="n" s="0">
        <x:v>22.8694</x:v>
      </x:c>
      <x:c t="n" s="0">
        <x:v>27.17455</x:v>
      </x:c>
      <x:c t="n" s="0">
        <x:v>31.74848</x:v>
      </x:c>
      <x:c t="n" s="0">
        <x:v>23.15008</x:v>
      </x:c>
      <x:c t="n" s="0">
        <x:v>9.591846</x:v>
      </x:c>
      <x:c t="n" s="0">
        <x:v>11.34796</x:v>
      </x:c>
      <x:c t="n" s="0">
        <x:v>4.238536</x:v>
      </x:c>
      <x:c t="n" s="0">
        <x:v>5.663244</x:v>
      </x:c>
      <x:c t="n" s="0">
        <x:v>4.9469</x:v>
      </x:c>
      <x:c t="n" s="0">
        <x:v>-11.32821</x:v>
      </x:c>
      <x:c t="n" s="0">
        <x:v>-6.550694</x:v>
      </x:c>
      <x:c t="n" s="0">
        <x:v>-20.5515</x:v>
      </x:c>
      <x:c t="n" s="0">
        <x:v>-9.574719</x:v>
      </x:c>
      <x:c t="n" s="0">
        <x:v>1.741596</x:v>
      </x:c>
      <x:c t="n" s="0">
        <x:v>7.820879</x:v>
      </x:c>
      <x:c t="n" s="0">
        <x:v>7.415474</x:v>
      </x:c>
      <x:c t="n" s="0">
        <x:v>12.50713</x:v>
      </x:c>
      <x:c t="n" s="0">
        <x:v>14.58264</x:v>
      </x:c>
      <x:c t="n" s="0">
        <x:v>24.57168</x:v>
      </x:c>
      <x:c t="n" s="0">
        <x:v>19.63901</x:v>
      </x:c>
      <x:c t="n" s="0">
        <x:v>15.59933</x:v>
      </x:c>
      <x:c t="n" s="0">
        <x:v>30.10766</x:v>
      </x:c>
      <x:c t="n" s="0">
        <x:v>31.73614</x:v>
      </x:c>
      <x:c t="n" s="0">
        <x:v>30.30267</x:v>
      </x:c>
      <x:c t="n" s="0">
        <x:v>33.84989</x:v>
      </x:c>
      <x:c t="n" s="0">
        <x:v>32.46736</x:v>
      </x:c>
      <x:c t="n" s="0">
        <x:v>31.4952</x:v>
      </x:c>
      <x:c t="n" s="0">
        <x:v>33.268</x:v>
      </x:c>
      <x:c t="n" s="0">
        <x:v>33.80162</x:v>
      </x:c>
      <x:c t="n" s="0">
        <x:v>28.34369</x:v>
      </x:c>
      <x:c t="n" s="0">
        <x:v>28.49112</x:v>
      </x:c>
      <x:c t="n" s="0">
        <x:v>29.46296</x:v>
      </x:c>
      <x:c t="n" s="0">
        <x:v>26.69939</x:v>
      </x:c>
      <x:c t="n" s="0">
        <x:v>26.80049</x:v>
      </x:c>
      <x:c t="n" s="0">
        <x:v>21.75069</x:v>
      </x:c>
      <x:c t="n" s="0">
        <x:v>22.39601</x:v>
      </x:c>
      <x:c t="n" s="0">
        <x:v>20.72428</x:v>
      </x:c>
      <x:c t="n" s="0">
        <x:v>26.04787</x:v>
      </x:c>
      <x:c t="n" s="0">
        <x:v>26.5021</x:v>
      </x:c>
      <x:c t="n" s="0">
        <x:v>20.83882</x:v>
      </x:c>
      <x:c t="n" s="0">
        <x:v>8.073735</x:v>
      </x:c>
      <x:c t="n" s="0">
        <x:v>8.669738</x:v>
      </x:c>
      <x:c t="n" s="0">
        <x:v>2.801557</x:v>
      </x:c>
      <x:c t="n" s="0">
        <x:v>4.781129</x:v>
      </x:c>
      <x:c t="n" s="0">
        <x:v>3.604666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43946.4613888889</x:v>
      </x:c>
      <x:c t="n" s="7">
        <x:v>43946.4613888889</x:v>
      </x:c>
      <x:c t="n" s="0">
        <x:v>44.14158</x:v>
      </x:c>
      <x:c t="n" s="0">
        <x:v>54.20069</x:v>
      </x:c>
      <x:c t="n" s="0">
        <x:v>79.30264</x:v>
      </x:c>
      <x:c t="n" s="0">
        <x:v>81.10915</x:v>
      </x:c>
      <x:c t="n" s="0">
        <x:v>-11.19683</x:v>
      </x:c>
      <x:c t="n" s="0">
        <x:v>-9.172404</x:v>
      </x:c>
      <x:c t="n" s="0">
        <x:v>-6.614608</x:v>
      </x:c>
      <x:c t="n" s="0">
        <x:v>-5.639483</x:v>
      </x:c>
      <x:c t="n" s="0">
        <x:v>1.767183</x:v>
      </x:c>
      <x:c t="n" s="0">
        <x:v>11.20521</x:v>
      </x:c>
      <x:c t="n" s="0">
        <x:v>4.896792</x:v>
      </x:c>
      <x:c t="n" s="0">
        <x:v>11.84261</x:v>
      </x:c>
      <x:c t="n" s="0">
        <x:v>18.09967</x:v>
      </x:c>
      <x:c t="n" s="0">
        <x:v>23.76476</x:v>
      </x:c>
      <x:c t="n" s="0">
        <x:v>22.62262</x:v>
      </x:c>
      <x:c t="n" s="0">
        <x:v>26.29234</x:v>
      </x:c>
      <x:c t="n" s="0">
        <x:v>29.8709</x:v>
      </x:c>
      <x:c t="n" s="0">
        <x:v>34.50178</x:v>
      </x:c>
      <x:c t="n" s="0">
        <x:v>34.12884</x:v>
      </x:c>
      <x:c t="n" s="0">
        <x:v>33.82485</x:v>
      </x:c>
      <x:c t="n" s="0">
        <x:v>30.46321</x:v>
      </x:c>
      <x:c t="n" s="0">
        <x:v>34.42584</x:v>
      </x:c>
      <x:c t="n" s="0">
        <x:v>33.16772</x:v>
      </x:c>
      <x:c t="n" s="0">
        <x:v>34.42731</x:v>
      </x:c>
      <x:c t="n" s="0">
        <x:v>31.89468</x:v>
      </x:c>
      <x:c t="n" s="0">
        <x:v>30.00715</x:v>
      </x:c>
      <x:c t="n" s="0">
        <x:v>29.50393</x:v>
      </x:c>
      <x:c t="n" s="0">
        <x:v>27.64394</x:v>
      </x:c>
      <x:c t="n" s="0">
        <x:v>24.71689</x:v>
      </x:c>
      <x:c t="n" s="0">
        <x:v>23.16981</x:v>
      </x:c>
      <x:c t="n" s="0">
        <x:v>21.71526</x:v>
      </x:c>
      <x:c t="n" s="0">
        <x:v>22.59782</x:v>
      </x:c>
      <x:c t="n" s="0">
        <x:v>27.09581</x:v>
      </x:c>
      <x:c t="n" s="0">
        <x:v>31.26019</x:v>
      </x:c>
      <x:c t="n" s="0">
        <x:v>22.71291</x:v>
      </x:c>
      <x:c t="n" s="0">
        <x:v>9.319381</x:v>
      </x:c>
      <x:c t="n" s="0">
        <x:v>10.93232</x:v>
      </x:c>
      <x:c t="n" s="0">
        <x:v>4.029798</x:v>
      </x:c>
      <x:c t="n" s="0">
        <x:v>5.752248</x:v>
      </x:c>
      <x:c t="n" s="0">
        <x:v>4.831884</x:v>
      </x:c>
      <x:c t="n" s="0">
        <x:v>-11.32821</x:v>
      </x:c>
      <x:c t="n" s="0">
        <x:v>-6.550694</x:v>
      </x:c>
      <x:c t="n" s="0">
        <x:v>-20.5515</x:v>
      </x:c>
      <x:c t="n" s="0">
        <x:v>-9.574719</x:v>
      </x:c>
      <x:c t="n" s="0">
        <x:v>4.941108</x:v>
      </x:c>
      <x:c t="n" s="0">
        <x:v>7.820879</x:v>
      </x:c>
      <x:c t="n" s="0">
        <x:v>7.415474</x:v>
      </x:c>
      <x:c t="n" s="0">
        <x:v>12.50713</x:v>
      </x:c>
      <x:c t="n" s="0">
        <x:v>13.69031</x:v>
      </x:c>
      <x:c t="n" s="0">
        <x:v>21.51837</x:v>
      </x:c>
      <x:c t="n" s="0">
        <x:v>21.2684</x:v>
      </x:c>
      <x:c t="n" s="0">
        <x:v>24.46448</x:v>
      </x:c>
      <x:c t="n" s="0">
        <x:v>27.00505</x:v>
      </x:c>
      <x:c t="n" s="0">
        <x:v>31.15019</x:v>
      </x:c>
      <x:c t="n" s="0">
        <x:v>33.18374</x:v>
      </x:c>
      <x:c t="n" s="0">
        <x:v>28.90121</x:v>
      </x:c>
      <x:c t="n" s="0">
        <x:v>33.49392</x:v>
      </x:c>
      <x:c t="n" s="0">
        <x:v>30.44201</x:v>
      </x:c>
      <x:c t="n" s="0">
        <x:v>30.42924</x:v>
      </x:c>
      <x:c t="n" s="0">
        <x:v>30.1477</x:v>
      </x:c>
      <x:c t="n" s="0">
        <x:v>34.68818</x:v>
      </x:c>
      <x:c t="n" s="0">
        <x:v>32.07126</x:v>
      </x:c>
      <x:c t="n" s="0">
        <x:v>27.15066</x:v>
      </x:c>
      <x:c t="n" s="0">
        <x:v>27.82342</x:v>
      </x:c>
      <x:c t="n" s="0">
        <x:v>21.25073</x:v>
      </x:c>
      <x:c t="n" s="0">
        <x:v>21.77145</x:v>
      </x:c>
      <x:c t="n" s="0">
        <x:v>18.60213</x:v>
      </x:c>
      <x:c t="n" s="0">
        <x:v>22.35138</x:v>
      </x:c>
      <x:c t="n" s="0">
        <x:v>25.63411</x:v>
      </x:c>
      <x:c t="n" s="0">
        <x:v>25.33402</x:v>
      </x:c>
      <x:c t="n" s="0">
        <x:v>16.26308</x:v>
      </x:c>
      <x:c t="n" s="0">
        <x:v>8.173525</x:v>
      </x:c>
      <x:c t="n" s="0">
        <x:v>7.719836</x:v>
      </x:c>
      <x:c t="n" s="0">
        <x:v>2.513407</x:v>
      </x:c>
      <x:c t="n" s="0">
        <x:v>6.15507</x:v>
      </x:c>
      <x:c t="n" s="0">
        <x:v>4.580025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43946.4613888889</x:v>
      </x:c>
      <x:c t="n" s="7">
        <x:v>43946.4613888889</x:v>
      </x:c>
      <x:c t="n" s="0">
        <x:v>43.94124</x:v>
      </x:c>
      <x:c t="n" s="0">
        <x:v>54.20069</x:v>
      </x:c>
      <x:c t="n" s="0">
        <x:v>81.42241</x:v>
      </x:c>
      <x:c t="n" s="0">
        <x:v>83.16431</x:v>
      </x:c>
      <x:c t="n" s="0">
        <x:v>-11.21578</x:v>
      </x:c>
      <x:c t="n" s="0">
        <x:v>-8.676411</x:v>
      </x:c>
      <x:c t="n" s="0">
        <x:v>-7.270035</x:v>
      </x:c>
      <x:c t="n" s="0">
        <x:v>-6.034729</x:v>
      </x:c>
      <x:c t="n" s="0">
        <x:v>2.401212</x:v>
      </x:c>
      <x:c t="n" s="0">
        <x:v>10.84775</x:v>
      </x:c>
      <x:c t="n" s="0">
        <x:v>5.368486</x:v>
      </x:c>
      <x:c t="n" s="0">
        <x:v>11.9336</x:v>
      </x:c>
      <x:c t="n" s="0">
        <x:v>17.67531</x:v>
      </x:c>
      <x:c t="n" s="0">
        <x:v>23.50088</x:v>
      </x:c>
      <x:c t="n" s="0">
        <x:v>22.44938</x:v>
      </x:c>
      <x:c t="n" s="0">
        <x:v>26.0689</x:v>
      </x:c>
      <x:c t="n" s="0">
        <x:v>29.32687</x:v>
      </x:c>
      <x:c t="n" s="0">
        <x:v>34.14671</x:v>
      </x:c>
      <x:c t="n" s="0">
        <x:v>34.33517</x:v>
      </x:c>
      <x:c t="n" s="0">
        <x:v>33.40873</x:v>
      </x:c>
      <x:c t="n" s="0">
        <x:v>30.76216</x:v>
      </x:c>
      <x:c t="n" s="0">
        <x:v>34.40832</x:v>
      </x:c>
      <x:c t="n" s="0">
        <x:v>32.98449</x:v>
      </x:c>
      <x:c t="n" s="0">
        <x:v>33.93441</x:v>
      </x:c>
      <x:c t="n" s="0">
        <x:v>31.79305</x:v>
      </x:c>
      <x:c t="n" s="0">
        <x:v>31.02966</x:v>
      </x:c>
      <x:c t="n" s="0">
        <x:v>29.3386</x:v>
      </x:c>
      <x:c t="n" s="0">
        <x:v>27.59384</x:v>
      </x:c>
      <x:c t="n" s="0">
        <x:v>24.91119</x:v>
      </x:c>
      <x:c t="n" s="0">
        <x:v>22.87789</x:v>
      </x:c>
      <x:c t="n" s="0">
        <x:v>21.43263</x:v>
      </x:c>
      <x:c t="n" s="0">
        <x:v>22.70738</x:v>
      </x:c>
      <x:c t="n" s="0">
        <x:v>26.87856</x:v>
      </x:c>
      <x:c t="n" s="0">
        <x:v>30.71371</x:v>
      </x:c>
      <x:c t="n" s="0">
        <x:v>22.19007</x:v>
      </x:c>
      <x:c t="n" s="0">
        <x:v>9.321078</x:v>
      </x:c>
      <x:c t="n" s="0">
        <x:v>10.65032</x:v>
      </x:c>
      <x:c t="n" s="0">
        <x:v>4.075515</x:v>
      </x:c>
      <x:c t="n" s="0">
        <x:v>5.634599</x:v>
      </x:c>
      <x:c t="n" s="0">
        <x:v>4.772315</x:v>
      </x:c>
      <x:c t="n" s="0">
        <x:v>-11.32821</x:v>
      </x:c>
      <x:c t="n" s="0">
        <x:v>-6.550694</x:v>
      </x:c>
      <x:c t="n" s="0">
        <x:v>-20.5515</x:v>
      </x:c>
      <x:c t="n" s="0">
        <x:v>-9.574719</x:v>
      </x:c>
      <x:c t="n" s="0">
        <x:v>4.941108</x:v>
      </x:c>
      <x:c t="n" s="0">
        <x:v>7.820879</x:v>
      </x:c>
      <x:c t="n" s="0">
        <x:v>7.415474</x:v>
      </x:c>
      <x:c t="n" s="0">
        <x:v>12.2876</x:v>
      </x:c>
      <x:c t="n" s="0">
        <x:v>13.69031</x:v>
      </x:c>
      <x:c t="n" s="0">
        <x:v>21.51837</x:v>
      </x:c>
      <x:c t="n" s="0">
        <x:v>21.2684</x:v>
      </x:c>
      <x:c t="n" s="0">
        <x:v>24.46448</x:v>
      </x:c>
      <x:c t="n" s="0">
        <x:v>22.73634</x:v>
      </x:c>
      <x:c t="n" s="0">
        <x:v>32.02723</x:v>
      </x:c>
      <x:c t="n" s="0">
        <x:v>35.75612</x:v>
      </x:c>
      <x:c t="n" s="0">
        <x:v>35.59943</x:v>
      </x:c>
      <x:c t="n" s="0">
        <x:v>29.22846</x:v>
      </x:c>
      <x:c t="n" s="0">
        <x:v>36.51622</x:v>
      </x:c>
      <x:c t="n" s="0">
        <x:v>35.81884</x:v>
      </x:c>
      <x:c t="n" s="0">
        <x:v>31.53044</x:v>
      </x:c>
      <x:c t="n" s="0">
        <x:v>30.99282</x:v>
      </x:c>
      <x:c t="n" s="0">
        <x:v>32.62326</x:v>
      </x:c>
      <x:c t="n" s="0">
        <x:v>27.24034</x:v>
      </x:c>
      <x:c t="n" s="0">
        <x:v>29.10178</x:v>
      </x:c>
      <x:c t="n" s="0">
        <x:v>26.35448</x:v>
      </x:c>
      <x:c t="n" s="0">
        <x:v>21.18067</x:v>
      </x:c>
      <x:c t="n" s="0">
        <x:v>21.24768</x:v>
      </x:c>
      <x:c t="n" s="0">
        <x:v>21.84317</x:v>
      </x:c>
      <x:c t="n" s="0">
        <x:v>26.15007</x:v>
      </x:c>
      <x:c t="n" s="0">
        <x:v>21.46722</x:v>
      </x:c>
      <x:c t="n" s="0">
        <x:v>14.19805</x:v>
      </x:c>
      <x:c t="n" s="0">
        <x:v>7.918552</x:v>
      </x:c>
      <x:c t="n" s="0">
        <x:v>9.368788</x:v>
      </x:c>
      <x:c t="n" s="0">
        <x:v>5.001284</x:v>
      </x:c>
      <x:c t="n" s="0">
        <x:v>4.915939</x:v>
      </x:c>
      <x:c t="n" s="0">
        <x:v>4.7694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43946.4613888889</x:v>
      </x:c>
      <x:c t="n" s="7">
        <x:v>43946.4613888889</x:v>
      </x:c>
      <x:c t="n" s="0">
        <x:v>43.5162</x:v>
      </x:c>
      <x:c t="n" s="0">
        <x:v>54.20069</x:v>
      </x:c>
      <x:c t="n" s="0">
        <x:v>82.06201</x:v>
      </x:c>
      <x:c t="n" s="0">
        <x:v>83.10193</x:v>
      </x:c>
      <x:c t="n" s="0">
        <x:v>-11.31835</x:v>
      </x:c>
      <x:c t="n" s="0">
        <x:v>-8.293496</x:v>
      </x:c>
      <x:c t="n" s="0">
        <x:v>-7.920615</x:v>
      </x:c>
      <x:c t="n" s="0">
        <x:v>-6.403325</x:v>
      </x:c>
      <x:c t="n" s="0">
        <x:v>2.877875</x:v>
      </x:c>
      <x:c t="n" s="0">
        <x:v>10.33846</x:v>
      </x:c>
      <x:c t="n" s="0">
        <x:v>5.734364</x:v>
      </x:c>
      <x:c t="n" s="0">
        <x:v>11.97535</x:v>
      </x:c>
      <x:c t="n" s="0">
        <x:v>17.17854</x:v>
      </x:c>
      <x:c t="n" s="0">
        <x:v>23.26209</x:v>
      </x:c>
      <x:c t="n" s="0">
        <x:v>22.29575</x:v>
      </x:c>
      <x:c t="n" s="0">
        <x:v>25.86854</x:v>
      </x:c>
      <x:c t="n" s="0">
        <x:v>28.80136</x:v>
      </x:c>
      <x:c t="n" s="0">
        <x:v>33.99579</x:v>
      </x:c>
      <x:c t="n" s="0">
        <x:v>34.27282</x:v>
      </x:c>
      <x:c t="n" s="0">
        <x:v>34.32342</x:v>
      </x:c>
      <x:c t="n" s="0">
        <x:v>30.36874</x:v>
      </x:c>
      <x:c t="n" s="0">
        <x:v>34.72462</x:v>
      </x:c>
      <x:c t="n" s="0">
        <x:v>33.94649</x:v>
      </x:c>
      <x:c t="n" s="0">
        <x:v>34.02256</x:v>
      </x:c>
      <x:c t="n" s="0">
        <x:v>31.7828</x:v>
      </x:c>
      <x:c t="n" s="0">
        <x:v>30.63615</x:v>
      </x:c>
      <x:c t="n" s="0">
        <x:v>29.31662</x:v>
      </x:c>
      <x:c t="n" s="0">
        <x:v>27.56808</x:v>
      </x:c>
      <x:c t="n" s="0">
        <x:v>24.90758</x:v>
      </x:c>
      <x:c t="n" s="0">
        <x:v>22.59453</x:v>
      </x:c>
      <x:c t="n" s="0">
        <x:v>21.20704</x:v>
      </x:c>
      <x:c t="n" s="0">
        <x:v>22.36777</x:v>
      </x:c>
      <x:c t="n" s="0">
        <x:v>26.70268</x:v>
      </x:c>
      <x:c t="n" s="0">
        <x:v>30.10621</x:v>
      </x:c>
      <x:c t="n" s="0">
        <x:v>21.59865</x:v>
      </x:c>
      <x:c t="n" s="0">
        <x:v>9.055412</x:v>
      </x:c>
      <x:c t="n" s="0">
        <x:v>10.46999</x:v>
      </x:c>
      <x:c t="n" s="0">
        <x:v>4.12569</x:v>
      </x:c>
      <x:c t="n" s="0">
        <x:v>5.711545</x:v>
      </x:c>
      <x:c t="n" s="0">
        <x:v>4.837782</x:v>
      </x:c>
      <x:c t="n" s="0">
        <x:v>-12.66637</x:v>
      </x:c>
      <x:c t="n" s="0">
        <x:v>-6.550694</x:v>
      </x:c>
      <x:c t="n" s="0">
        <x:v>-20.5515</x:v>
      </x:c>
      <x:c t="n" s="0">
        <x:v>-9.574719</x:v>
      </x:c>
      <x:c t="n" s="0">
        <x:v>4.941108</x:v>
      </x:c>
      <x:c t="n" s="0">
        <x:v>-11.91469</x:v>
      </x:c>
      <x:c t="n" s="0">
        <x:v>6.407737</x:v>
      </x:c>
      <x:c t="n" s="0">
        <x:v>12.21189</x:v>
      </x:c>
      <x:c t="n" s="0">
        <x:v>8.823102</x:v>
      </x:c>
      <x:c t="n" s="0">
        <x:v>21.51837</x:v>
      </x:c>
      <x:c t="n" s="0">
        <x:v>21.2684</x:v>
      </x:c>
      <x:c t="n" s="0">
        <x:v>23.98396</x:v>
      </x:c>
      <x:c t="n" s="0">
        <x:v>26.06807</x:v>
      </x:c>
      <x:c t="n" s="0">
        <x:v>33.18257</x:v>
      </x:c>
      <x:c t="n" s="0">
        <x:v>30.90976</x:v>
      </x:c>
      <x:c t="n" s="0">
        <x:v>35.94477</x:v>
      </x:c>
      <x:c t="n" s="0">
        <x:v>25.91402</x:v>
      </x:c>
      <x:c t="n" s="0">
        <x:v>34.58801</x:v>
      </x:c>
      <x:c t="n" s="0">
        <x:v>35.79269</x:v>
      </x:c>
      <x:c t="n" s="0">
        <x:v>34.11908</x:v>
      </x:c>
      <x:c t="n" s="0">
        <x:v>32.09767</x:v>
      </x:c>
      <x:c t="n" s="0">
        <x:v>29.65716</x:v>
      </x:c>
      <x:c t="n" s="0">
        <x:v>30.02169</x:v>
      </x:c>
      <x:c t="n" s="0">
        <x:v>25.26047</x:v>
      </x:c>
      <x:c t="n" s="0">
        <x:v>25.52977</x:v>
      </x:c>
      <x:c t="n" s="0">
        <x:v>20.09699</x:v>
      </x:c>
      <x:c t="n" s="0">
        <x:v>19.55262</x:v>
      </x:c>
      <x:c t="n" s="0">
        <x:v>20.70701</x:v>
      </x:c>
      <x:c t="n" s="0">
        <x:v>25.1479</x:v>
      </x:c>
      <x:c t="n" s="0">
        <x:v>20.78408</x:v>
      </x:c>
      <x:c t="n" s="0">
        <x:v>13.34595</x:v>
      </x:c>
      <x:c t="n" s="0">
        <x:v>7.085087</x:v>
      </x:c>
      <x:c t="n" s="0">
        <x:v>8.363176</x:v>
      </x:c>
      <x:c t="n" s="0">
        <x:v>3.805002</x:v>
      </x:c>
      <x:c t="n" s="0">
        <x:v>7.116199</x:v>
      </x:c>
      <x:c t="n" s="0">
        <x:v>5.539274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43946.4613888889</x:v>
      </x:c>
      <x:c t="n" s="7">
        <x:v>43946.4613888889</x:v>
      </x:c>
      <x:c t="n" s="0">
        <x:v>46.8531</x:v>
      </x:c>
      <x:c t="n" s="0">
        <x:v>54.20069</x:v>
      </x:c>
      <x:c t="n" s="0">
        <x:v>79.52976</x:v>
      </x:c>
      <x:c t="n" s="0">
        <x:v>81.66805</x:v>
      </x:c>
      <x:c t="n" s="0">
        <x:v>-11.49093</x:v>
      </x:c>
      <x:c t="n" s="0">
        <x:v>-7.991251</x:v>
      </x:c>
      <x:c t="n" s="0">
        <x:v>-8.565608</x:v>
      </x:c>
      <x:c t="n" s="0">
        <x:v>-6.744949</x:v>
      </x:c>
      <x:c t="n" s="0">
        <x:v>3.24725</x:v>
      </x:c>
      <x:c t="n" s="0">
        <x:v>9.657581</x:v>
      </x:c>
      <x:c t="n" s="0">
        <x:v>5.432465</x:v>
      </x:c>
      <x:c t="n" s="0">
        <x:v>12.01069</x:v>
      </x:c>
      <x:c t="n" s="0">
        <x:v>16.60032</x:v>
      </x:c>
      <x:c t="n" s="0">
        <x:v>23.17704</x:v>
      </x:c>
      <x:c t="n" s="0">
        <x:v>22.03107</x:v>
      </x:c>
      <x:c t="n" s="0">
        <x:v>25.53386</x:v>
      </x:c>
      <x:c t="n" s="0">
        <x:v>28.75034</x:v>
      </x:c>
      <x:c t="n" s="0">
        <x:v>33.89719</x:v>
      </x:c>
      <x:c t="n" s="0">
        <x:v>33.91692</x:v>
      </x:c>
      <x:c t="n" s="0">
        <x:v>34.0349</x:v>
      </x:c>
      <x:c t="n" s="0">
        <x:v>30.03389</x:v>
      </x:c>
      <x:c t="n" s="0">
        <x:v>34.32158</x:v>
      </x:c>
      <x:c t="n" s="0">
        <x:v>34.2714</x:v>
      </x:c>
      <x:c t="n" s="0">
        <x:v>33.59808</x:v>
      </x:c>
      <x:c t="n" s="0">
        <x:v>31.58809</x:v>
      </x:c>
      <x:c t="n" s="0">
        <x:v>30.74353</x:v>
      </x:c>
      <x:c t="n" s="0">
        <x:v>29.44037</x:v>
      </x:c>
      <x:c t="n" s="0">
        <x:v>27.40833</x:v>
      </x:c>
      <x:c t="n" s="0">
        <x:v>25.03347</x:v>
      </x:c>
      <x:c t="n" s="0">
        <x:v>22.4087</x:v>
      </x:c>
      <x:c t="n" s="0">
        <x:v>21.10182</x:v>
      </x:c>
      <x:c t="n" s="0">
        <x:v>23.74042</x:v>
      </x:c>
      <x:c t="n" s="0">
        <x:v>28.79139</x:v>
      </x:c>
      <x:c t="n" s="0">
        <x:v>29.70517</x:v>
      </x:c>
      <x:c t="n" s="0">
        <x:v>21.20547</x:v>
      </x:c>
      <x:c t="n" s="0">
        <x:v>10.53052</x:v>
      </x:c>
      <x:c t="n" s="0">
        <x:v>10.96532</x:v>
      </x:c>
      <x:c t="n" s="0">
        <x:v>4.292563</x:v>
      </x:c>
      <x:c t="n" s="0">
        <x:v>5.797026</x:v>
      </x:c>
      <x:c t="n" s="0">
        <x:v>4.983166</x:v>
      </x:c>
      <x:c t="n" s="0">
        <x:v>-12.66637</x:v>
      </x:c>
      <x:c t="n" s="0">
        <x:v>-6.550694</x:v>
      </x:c>
      <x:c t="n" s="0">
        <x:v>-8.887058</x:v>
      </x:c>
      <x:c t="n" s="0">
        <x:v>-11.34143</x:v>
      </x:c>
      <x:c t="n" s="0">
        <x:v>4.941108</x:v>
      </x:c>
      <x:c t="n" s="0">
        <x:v>-11.91469</x:v>
      </x:c>
      <x:c t="n" s="0">
        <x:v>-0.2378917</x:v>
      </x:c>
      <x:c t="n" s="0">
        <x:v>10.94374</x:v>
      </x:c>
      <x:c t="n" s="0">
        <x:v>8.823102</x:v>
      </x:c>
      <x:c t="n" s="0">
        <x:v>23.71183</x:v>
      </x:c>
      <x:c t="n" s="0">
        <x:v>17.82532</x:v>
      </x:c>
      <x:c t="n" s="0">
        <x:v>22.10646</x:v>
      </x:c>
      <x:c t="n" s="0">
        <x:v>28.83907</x:v>
      </x:c>
      <x:c t="n" s="0">
        <x:v>33.57934</x:v>
      </x:c>
      <x:c t="n" s="0">
        <x:v>32.23993</x:v>
      </x:c>
      <x:c t="n" s="0">
        <x:v>29.83457</x:v>
      </x:c>
      <x:c t="n" s="0">
        <x:v>28.30452</x:v>
      </x:c>
      <x:c t="n" s="0">
        <x:v>26.83999</x:v>
      </x:c>
      <x:c t="n" s="0">
        <x:v>36.55819</x:v>
      </x:c>
      <x:c t="n" s="0">
        <x:v>27.31599</x:v>
      </x:c>
      <x:c t="n" s="0">
        <x:v>30.43404</x:v>
      </x:c>
      <x:c t="n" s="0">
        <x:v>31.65884</x:v>
      </x:c>
      <x:c t="n" s="0">
        <x:v>29.7584</x:v>
      </x:c>
      <x:c t="n" s="0">
        <x:v>24.77097</x:v>
      </x:c>
      <x:c t="n" s="0">
        <x:v>23.87434</x:v>
      </x:c>
      <x:c t="n" s="0">
        <x:v>27.26994</x:v>
      </x:c>
      <x:c t="n" s="0">
        <x:v>30.45437</x:v>
      </x:c>
      <x:c t="n" s="0">
        <x:v>32.34673</x:v>
      </x:c>
      <x:c t="n" s="0">
        <x:v>36.20181</x:v>
      </x:c>
      <x:c t="n" s="0">
        <x:v>30.81617</x:v>
      </x:c>
      <x:c t="n" s="0">
        <x:v>24.89481</x:v>
      </x:c>
      <x:c t="n" s="0">
        <x:v>19.63754</x:v>
      </x:c>
      <x:c t="n" s="0">
        <x:v>13.56947</x:v>
      </x:c>
      <x:c t="n" s="0">
        <x:v>6.129538</x:v>
      </x:c>
      <x:c t="n" s="0">
        <x:v>6.336493</x:v>
      </x:c>
      <x:c t="n" s="0">
        <x:v>5.412451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43946.4613888889</x:v>
      </x:c>
      <x:c t="n" s="7">
        <x:v>43946.4613888889</x:v>
      </x:c>
      <x:c t="n" s="0">
        <x:v>43.76704</x:v>
      </x:c>
      <x:c t="n" s="0">
        <x:v>54.20069</x:v>
      </x:c>
      <x:c t="n" s="0">
        <x:v>74.19595</x:v>
      </x:c>
      <x:c t="n" s="0">
        <x:v>77.99193</x:v>
      </x:c>
      <x:c t="n" s="0">
        <x:v>-11.64395</x:v>
      </x:c>
      <x:c t="n" s="0">
        <x:v>-7.748797</x:v>
      </x:c>
      <x:c t="n" s="0">
        <x:v>-8.089344</x:v>
      </x:c>
      <x:c t="n" s="0">
        <x:v>-7.30383</x:v>
      </x:c>
      <x:c t="n" s="0">
        <x:v>3.539598</x:v>
      </x:c>
      <x:c t="n" s="0">
        <x:v>8.977447</x:v>
      </x:c>
      <x:c t="n" s="0">
        <x:v>4.943813</x:v>
      </x:c>
      <x:c t="n" s="0">
        <x:v>11.69311</x:v>
      </x:c>
      <x:c t="n" s="0">
        <x:v>16.03713</x:v>
      </x:c>
      <x:c t="n" s="0">
        <x:v>23.299</x:v>
      </x:c>
      <x:c t="n" s="0">
        <x:v>21.57288</x:v>
      </x:c>
      <x:c t="n" s="0">
        <x:v>25.17328</x:v>
      </x:c>
      <x:c t="n" s="0">
        <x:v>28.76341</x:v>
      </x:c>
      <x:c t="n" s="0">
        <x:v>33.88329</x:v>
      </x:c>
      <x:c t="n" s="0">
        <x:v>33.82659</x:v>
      </x:c>
      <x:c t="n" s="0">
        <x:v>33.62408</x:v>
      </x:c>
      <x:c t="n" s="0">
        <x:v>29.93359</x:v>
      </x:c>
      <x:c t="n" s="0">
        <x:v>33.68775</x:v>
      </x:c>
      <x:c t="n" s="0">
        <x:v>34.85259</x:v>
      </x:c>
      <x:c t="n" s="0">
        <x:v>33.12283</x:v>
      </x:c>
      <x:c t="n" s="0">
        <x:v>31.32154</x:v>
      </x:c>
      <x:c t="n" s="0">
        <x:v>31.0385</x:v>
      </x:c>
      <x:c t="n" s="0">
        <x:v>29.53752</x:v>
      </x:c>
      <x:c t="n" s="0">
        <x:v>27.10254</x:v>
      </x:c>
      <x:c t="n" s="0">
        <x:v>25.59546</x:v>
      </x:c>
      <x:c t="n" s="0">
        <x:v>27.42336</x:v>
      </x:c>
      <x:c t="n" s="0">
        <x:v>25.63081</x:v>
      </x:c>
      <x:c t="n" s="0">
        <x:v>26.5456</x:v>
      </x:c>
      <x:c t="n" s="0">
        <x:v>30.75964</x:v>
      </x:c>
      <x:c t="n" s="0">
        <x:v>30.04706</x:v>
      </x:c>
      <x:c t="n" s="0">
        <x:v>22.60054</x:v>
      </x:c>
      <x:c t="n" s="0">
        <x:v>13.84934</x:v>
      </x:c>
      <x:c t="n" s="0">
        <x:v>10.91668</x:v>
      </x:c>
      <x:c t="n" s="0">
        <x:v>4.362209</x:v>
      </x:c>
      <x:c t="n" s="0">
        <x:v>6.042994</x:v>
      </x:c>
      <x:c t="n" s="0">
        <x:v>5.016561</x:v>
      </x:c>
      <x:c t="n" s="0">
        <x:v>-12.66637</x:v>
      </x:c>
      <x:c t="n" s="0">
        <x:v>-6.550694</x:v>
      </x:c>
      <x:c t="n" s="0">
        <x:v>-6.027356</x:v>
      </x:c>
      <x:c t="n" s="0">
        <x:v>-14.36917</x:v>
      </x:c>
      <x:c t="n" s="0">
        <x:v>4.941108</x:v>
      </x:c>
      <x:c t="n" s="0">
        <x:v>-11.91469</x:v>
      </x:c>
      <x:c t="n" s="0">
        <x:v>-0.2378917</x:v>
      </x:c>
      <x:c t="n" s="0">
        <x:v>9.145052</x:v>
      </x:c>
      <x:c t="n" s="0">
        <x:v>8.823102</x:v>
      </x:c>
      <x:c t="n" s="0">
        <x:v>23.95113</x:v>
      </x:c>
      <x:c t="n" s="0">
        <x:v>17.00144</x:v>
      </x:c>
      <x:c t="n" s="0">
        <x:v>22.10646</x:v>
      </x:c>
      <x:c t="n" s="0">
        <x:v>29.27443</x:v>
      </x:c>
      <x:c t="n" s="0">
        <x:v>33.80109</x:v>
      </x:c>
      <x:c t="n" s="0">
        <x:v>33.17058</x:v>
      </x:c>
      <x:c t="n" s="0">
        <x:v>29.33044</x:v>
      </x:c>
      <x:c t="n" s="0">
        <x:v>31.32403</x:v>
      </x:c>
      <x:c t="n" s="0">
        <x:v>32.19324</x:v>
      </x:c>
      <x:c t="n" s="0">
        <x:v>36.08728</x:v>
      </x:c>
      <x:c t="n" s="0">
        <x:v>31.22645</x:v>
      </x:c>
      <x:c t="n" s="0">
        <x:v>27.26663</x:v>
      </x:c>
      <x:c t="n" s="0">
        <x:v>30.61071</x:v>
      </x:c>
      <x:c t="n" s="0">
        <x:v>33.38302</x:v>
      </x:c>
      <x:c t="n" s="0">
        <x:v>26.71498</x:v>
      </x:c>
      <x:c t="n" s="0">
        <x:v>35.41388</x:v>
      </x:c>
      <x:c t="n" s="0">
        <x:v>36.33214</x:v>
      </x:c>
      <x:c t="n" s="0">
        <x:v>29.99767</x:v>
      </x:c>
      <x:c t="n" s="0">
        <x:v>29.06857</x:v>
      </x:c>
      <x:c t="n" s="0">
        <x:v>34.28492</x:v>
      </x:c>
      <x:c t="n" s="0">
        <x:v>28.2712</x:v>
      </x:c>
      <x:c t="n" s="0">
        <x:v>24.45984</x:v>
      </x:c>
      <x:c t="n" s="0">
        <x:v>16.90461</x:v>
      </x:c>
      <x:c t="n" s="0">
        <x:v>9.973845</x:v>
      </x:c>
      <x:c t="n" s="0">
        <x:v>2.7406</x:v>
      </x:c>
      <x:c t="n" s="0">
        <x:v>6.806399</x:v>
      </x:c>
      <x:c t="n" s="0">
        <x:v>5.257196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43946.4613888889</x:v>
      </x:c>
      <x:c t="n" s="7">
        <x:v>43946.4613888889</x:v>
      </x:c>
      <x:c t="n" s="0">
        <x:v>44.19563</x:v>
      </x:c>
      <x:c t="n" s="0">
        <x:v>54.20069</x:v>
      </x:c>
      <x:c t="n" s="0">
        <x:v>60.45509</x:v>
      </x:c>
      <x:c t="n" s="0">
        <x:v>67.578</x:v>
      </x:c>
      <x:c t="n" s="0">
        <x:v>-11.77903</x:v>
      </x:c>
      <x:c t="n" s="0">
        <x:v>-7.551939</x:v>
      </x:c>
      <x:c t="n" s="0">
        <x:v>-7.720249</x:v>
      </x:c>
      <x:c t="n" s="0">
        <x:v>-7.845635</x:v>
      </x:c>
      <x:c t="n" s="0">
        <x:v>3.774579</x:v>
      </x:c>
      <x:c t="n" s="0">
        <x:v>8.298188</x:v>
      </x:c>
      <x:c t="n" s="0">
        <x:v>4.477999</x:v>
      </x:c>
      <x:c t="n" s="0">
        <x:v>11.4022</x:v>
      </x:c>
      <x:c t="n" s="0">
        <x:v>16.29839</x:v>
      </x:c>
      <x:c t="n" s="0">
        <x:v>23.40052</x:v>
      </x:c>
      <x:c t="n" s="0">
        <x:v>21.13923</x:v>
      </x:c>
      <x:c t="n" s="0">
        <x:v>24.83971</x:v>
      </x:c>
      <x:c t="n" s="0">
        <x:v>29.11041</x:v>
      </x:c>
      <x:c t="n" s="0">
        <x:v>33.72502</x:v>
      </x:c>
      <x:c t="n" s="0">
        <x:v>33.69027</x:v>
      </x:c>
      <x:c t="n" s="0">
        <x:v>33.06464</x:v>
      </x:c>
      <x:c t="n" s="0">
        <x:v>30.62708</x:v>
      </x:c>
      <x:c t="n" s="0">
        <x:v>34.06294</x:v>
      </x:c>
      <x:c t="n" s="0">
        <x:v>34.86223</x:v>
      </x:c>
      <x:c t="n" s="0">
        <x:v>33.74208</x:v>
      </x:c>
      <x:c t="n" s="0">
        <x:v>30.96155</x:v>
      </x:c>
      <x:c t="n" s="0">
        <x:v>30.90283</x:v>
      </x:c>
      <x:c t="n" s="0">
        <x:v>30.27218</x:v>
      </x:c>
      <x:c t="n" s="0">
        <x:v>27.78355</x:v>
      </x:c>
      <x:c t="n" s="0">
        <x:v>31.30343</x:v>
      </x:c>
      <x:c t="n" s="0">
        <x:v>28.87587</x:v>
      </x:c>
      <x:c t="n" s="0">
        <x:v>25.87748</x:v>
      </x:c>
      <x:c t="n" s="0">
        <x:v>26.40568</x:v>
      </x:c>
      <x:c t="n" s="0">
        <x:v>30.66164</x:v>
      </x:c>
      <x:c t="n" s="0">
        <x:v>29.44138</x:v>
      </x:c>
      <x:c t="n" s="0">
        <x:v>22.24985</x:v>
      </x:c>
      <x:c t="n" s="0">
        <x:v>13.69178</x:v>
      </x:c>
      <x:c t="n" s="0">
        <x:v>10.89079</x:v>
      </x:c>
      <x:c t="n" s="0">
        <x:v>4.132749</x:v>
      </x:c>
      <x:c t="n" s="0">
        <x:v>5.97574</x:v>
      </x:c>
      <x:c t="n" s="0">
        <x:v>4.987061</x:v>
      </x:c>
      <x:c t="n" s="0">
        <x:v>-12.85071</x:v>
      </x:c>
      <x:c t="n" s="0">
        <x:v>-6.405842</x:v>
      </x:c>
      <x:c t="n" s="0">
        <x:v>-6.027356</x:v>
      </x:c>
      <x:c t="n" s="0">
        <x:v>-14.36917</x:v>
      </x:c>
      <x:c t="n" s="0">
        <x:v>4.978864</x:v>
      </x:c>
      <x:c t="n" s="0">
        <x:v>-11.91469</x:v>
      </x:c>
      <x:c t="n" s="0">
        <x:v>-0.2378917</x:v>
      </x:c>
      <x:c t="n" s="0">
        <x:v>9.145052</x:v>
      </x:c>
      <x:c t="n" s="0">
        <x:v>20.71322</x:v>
      </x:c>
      <x:c t="n" s="0">
        <x:v>23.49677</x:v>
      </x:c>
      <x:c t="n" s="0">
        <x:v>17.00144</x:v>
      </x:c>
      <x:c t="n" s="0">
        <x:v>22.82144</x:v>
      </x:c>
      <x:c t="n" s="0">
        <x:v>31.49558</x:v>
      </x:c>
      <x:c t="n" s="0">
        <x:v>30.67706</x:v>
      </x:c>
      <x:c t="n" s="0">
        <x:v>32.51383</x:v>
      </x:c>
      <x:c t="n" s="0">
        <x:v>18.98758</x:v>
      </x:c>
      <x:c t="n" s="0">
        <x:v>34.33291</x:v>
      </x:c>
      <x:c t="n" s="0">
        <x:v>36.83794</x:v>
      </x:c>
      <x:c t="n" s="0">
        <x:v>36.46665</x:v>
      </x:c>
      <x:c t="n" s="0">
        <x:v>35.15446</x:v>
      </x:c>
      <x:c t="n" s="0">
        <x:v>28.53158</x:v>
      </x:c>
      <x:c t="n" s="0">
        <x:v>32.88882</x:v>
      </x:c>
      <x:c t="n" s="0">
        <x:v>30.91886</x:v>
      </x:c>
      <x:c t="n" s="0">
        <x:v>31.69928</x:v>
      </x:c>
      <x:c t="n" s="0">
        <x:v>36.57859</x:v>
      </x:c>
      <x:c t="n" s="0">
        <x:v>24.16687</x:v>
      </x:c>
      <x:c t="n" s="0">
        <x:v>24.79242</x:v>
      </x:c>
      <x:c t="n" s="0">
        <x:v>21.97371</x:v>
      </x:c>
      <x:c t="n" s="0">
        <x:v>23.63106</x:v>
      </x:c>
      <x:c t="n" s="0">
        <x:v>17.96441</x:v>
      </x:c>
      <x:c t="n" s="0">
        <x:v>16.79531</x:v>
      </x:c>
      <x:c t="n" s="0">
        <x:v>9.872259</x:v>
      </x:c>
      <x:c t="n" s="0">
        <x:v>10.71857</x:v>
      </x:c>
      <x:c t="n" s="0">
        <x:v>3.498206</x:v>
      </x:c>
      <x:c t="n" s="0">
        <x:v>5.03234</x:v>
      </x:c>
      <x:c t="n" s="0">
        <x:v>4.358262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43946.4613888889</x:v>
      </x:c>
      <x:c t="n" s="7">
        <x:v>43946.4613888889</x:v>
      </x:c>
      <x:c t="n" s="0">
        <x:v>44.93809</x:v>
      </x:c>
      <x:c t="n" s="0">
        <x:v>54.20069</x:v>
      </x:c>
      <x:c t="n" s="0">
        <x:v>72.47485</x:v>
      </x:c>
      <x:c t="n" s="0">
        <x:v>77.75641</x:v>
      </x:c>
      <x:c t="n" s="0">
        <x:v>-12.01295</x:v>
      </x:c>
      <x:c t="n" s="0">
        <x:v>-7.258363</x:v>
      </x:c>
      <x:c t="n" s="0">
        <x:v>-7.4281</x:v>
      </x:c>
      <x:c t="n" s="0">
        <x:v>-8.368729</x:v>
      </x:c>
      <x:c t="n" s="0">
        <x:v>4.00118</x:v>
      </x:c>
      <x:c t="n" s="0">
        <x:v>7.61995</x:v>
      </x:c>
      <x:c t="n" s="0">
        <x:v>4.036349</x:v>
      </x:c>
      <x:c t="n" s="0">
        <x:v>11.13733</x:v>
      </x:c>
      <x:c t="n" s="0">
        <x:v>17.47559</x:v>
      </x:c>
      <x:c t="n" s="0">
        <x:v>23.1087</x:v>
      </x:c>
      <x:c t="n" s="0">
        <x:v>20.73119</x:v>
      </x:c>
      <x:c t="n" s="0">
        <x:v>24.85478</x:v>
      </x:c>
      <x:c t="n" s="0">
        <x:v>29.55124</x:v>
      </x:c>
      <x:c t="n" s="0">
        <x:v>33.34159</x:v>
      </x:c>
      <x:c t="n" s="0">
        <x:v>33.53717</x:v>
      </x:c>
      <x:c t="n" s="0">
        <x:v>32.67326</x:v>
      </x:c>
      <x:c t="n" s="0">
        <x:v>31.52632</x:v>
      </x:c>
      <x:c t="n" s="0">
        <x:v>34.36284</x:v>
      </x:c>
      <x:c t="n" s="0">
        <x:v>35.19281</x:v>
      </x:c>
      <x:c t="n" s="0">
        <x:v>33.20966</x:v>
      </x:c>
      <x:c t="n" s="0">
        <x:v>30.81562</x:v>
      </x:c>
      <x:c t="n" s="0">
        <x:v>31.9508</x:v>
      </x:c>
      <x:c t="n" s="0">
        <x:v>30.42237</x:v>
      </x:c>
      <x:c t="n" s="0">
        <x:v>28.24839</x:v>
      </x:c>
      <x:c t="n" s="0">
        <x:v>30.89625</x:v>
      </x:c>
      <x:c t="n" s="0">
        <x:v>28.40865</x:v>
      </x:c>
      <x:c t="n" s="0">
        <x:v>25.46902</x:v>
      </x:c>
      <x:c t="n" s="0">
        <x:v>25.91681</x:v>
      </x:c>
      <x:c t="n" s="0">
        <x:v>30.09449</x:v>
      </x:c>
      <x:c t="n" s="0">
        <x:v>28.79506</x:v>
      </x:c>
      <x:c t="n" s="0">
        <x:v>21.71572</x:v>
      </x:c>
      <x:c t="n" s="0">
        <x:v>13.212</x:v>
      </x:c>
      <x:c t="n" s="0">
        <x:v>10.6236</x:v>
      </x:c>
      <x:c t="n" s="0">
        <x:v>3.957801</x:v>
      </x:c>
      <x:c t="n" s="0">
        <x:v>5.958677</x:v>
      </x:c>
      <x:c t="n" s="0">
        <x:v>5.03155</x:v>
      </x:c>
      <x:c t="n" s="0">
        <x:v>-14.4216</x:v>
      </x:c>
      <x:c t="n" s="0">
        <x:v>-5.508124</x:v>
      </x:c>
      <x:c t="n" s="0">
        <x:v>-6.027356</x:v>
      </x:c>
      <x:c t="n" s="0">
        <x:v>-14.36917</x:v>
      </x:c>
      <x:c t="n" s="0">
        <x:v>5.234348</x:v>
      </x:c>
      <x:c t="n" s="0">
        <x:v>-11.91469</x:v>
      </x:c>
      <x:c t="n" s="0">
        <x:v>-0.2378917</x:v>
      </x:c>
      <x:c t="n" s="0">
        <x:v>7.947524</x:v>
      </x:c>
      <x:c t="n" s="0">
        <x:v>21.25787</x:v>
      </x:c>
      <x:c t="n" s="0">
        <x:v>17.07578</x:v>
      </x:c>
      <x:c t="n" s="0">
        <x:v>17.63053</x:v>
      </x:c>
      <x:c t="n" s="0">
        <x:v>25.96548</x:v>
      </x:c>
      <x:c t="n" s="0">
        <x:v>31.49558</x:v>
      </x:c>
      <x:c t="n" s="0">
        <x:v>30.62055</x:v>
      </x:c>
      <x:c t="n" s="0">
        <x:v>32.43243</x:v>
      </x:c>
      <x:c t="n" s="0">
        <x:v>31.82715</x:v>
      </x:c>
      <x:c t="n" s="0">
        <x:v>32.04432</x:v>
      </x:c>
      <x:c t="n" s="0">
        <x:v>32.50306</x:v>
      </x:c>
      <x:c t="n" s="0">
        <x:v>37.66564</x:v>
      </x:c>
      <x:c t="n" s="0">
        <x:v>33.00408</x:v>
      </x:c>
      <x:c t="n" s="0">
        <x:v>29.36837</x:v>
      </x:c>
      <x:c t="n" s="0">
        <x:v>34.10094</x:v>
      </x:c>
      <x:c t="n" s="0">
        <x:v>32.4413</x:v>
      </x:c>
      <x:c t="n" s="0">
        <x:v>27.95313</x:v>
      </x:c>
      <x:c t="n" s="0">
        <x:v>25.07946</x:v>
      </x:c>
      <x:c t="n" s="0">
        <x:v>21.97012</x:v>
      </x:c>
      <x:c t="n" s="0">
        <x:v>22.49787</x:v>
      </x:c>
      <x:c t="n" s="0">
        <x:v>20.56195</x:v>
      </x:c>
      <x:c t="n" s="0">
        <x:v>22.72121</x:v>
      </x:c>
      <x:c t="n" s="0">
        <x:v>16.74111</x:v>
      </x:c>
      <x:c t="n" s="0">
        <x:v>12.89297</x:v>
      </x:c>
      <x:c t="n" s="0">
        <x:v>8.836776</x:v>
      </x:c>
      <x:c t="n" s="0">
        <x:v>7.818425</x:v>
      </x:c>
      <x:c t="n" s="0">
        <x:v>1.741192</x:v>
      </x:c>
      <x:c t="n" s="0">
        <x:v>7.244529</x:v>
      </x:c>
      <x:c t="n" s="0">
        <x:v>5.513783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43946.4613888889</x:v>
      </x:c>
      <x:c t="n" s="7">
        <x:v>43946.4613888889</x:v>
      </x:c>
      <x:c t="n" s="0">
        <x:v>42.95487</x:v>
      </x:c>
      <x:c t="n" s="0">
        <x:v>54.20069</x:v>
      </x:c>
      <x:c t="n" s="0">
        <x:v>78.96178</x:v>
      </x:c>
      <x:c t="n" s="0">
        <x:v>80.39493</x:v>
      </x:c>
      <x:c t="n" s="0">
        <x:v>-12.29162</x:v>
      </x:c>
      <x:c t="n" s="0">
        <x:v>-6.954599</x:v>
      </x:c>
      <x:c t="n" s="0">
        <x:v>-7.193275</x:v>
      </x:c>
      <x:c t="n" s="0">
        <x:v>-8.87149</x:v>
      </x:c>
      <x:c t="n" s="0">
        <x:v>4.204515</x:v>
      </x:c>
      <x:c t="n" s="0">
        <x:v>6.942905</x:v>
      </x:c>
      <x:c t="n" s="0">
        <x:v>3.619988</x:v>
      </x:c>
      <x:c t="n" s="0">
        <x:v>10.65025</x:v>
      </x:c>
      <x:c t="n" s="0">
        <x:v>18.27742</x:v>
      </x:c>
      <x:c t="n" s="0">
        <x:v>22.60462</x:v>
      </x:c>
      <x:c t="n" s="0">
        <x:v>20.4559</x:v>
      </x:c>
      <x:c t="n" s="0">
        <x:v>25.03571</x:v>
      </x:c>
      <x:c t="n" s="0">
        <x:v>30.05171</x:v>
      </x:c>
      <x:c t="n" s="0">
        <x:v>33.24102</x:v>
      </x:c>
      <x:c t="n" s="0">
        <x:v>33.38277</x:v>
      </x:c>
      <x:c t="n" s="0">
        <x:v>32.6582</x:v>
      </x:c>
      <x:c t="n" s="0">
        <x:v>31.16553</x:v>
      </x:c>
      <x:c t="n" s="0">
        <x:v>33.92618</x:v>
      </x:c>
      <x:c t="n" s="0">
        <x:v>35.30979</x:v>
      </x:c>
      <x:c t="n" s="0">
        <x:v>33.67266</x:v>
      </x:c>
      <x:c t="n" s="0">
        <x:v>30.58925</x:v>
      </x:c>
      <x:c t="n" s="0">
        <x:v>31.69515</x:v>
      </x:c>
      <x:c t="n" s="0">
        <x:v>30.86784</x:v>
      </x:c>
      <x:c t="n" s="0">
        <x:v>28.33562</x:v>
      </x:c>
      <x:c t="n" s="0">
        <x:v>30.40338</x:v>
      </x:c>
      <x:c t="n" s="0">
        <x:v>27.94504</x:v>
      </x:c>
      <x:c t="n" s="0">
        <x:v>25.15644</x:v>
      </x:c>
      <x:c t="n" s="0">
        <x:v>25.40268</x:v>
      </x:c>
      <x:c t="n" s="0">
        <x:v>29.59363</x:v>
      </x:c>
      <x:c t="n" s="0">
        <x:v>28.17791</x:v>
      </x:c>
      <x:c t="n" s="0">
        <x:v>21.10307</x:v>
      </x:c>
      <x:c t="n" s="0">
        <x:v>12.79674</x:v>
      </x:c>
      <x:c t="n" s="0">
        <x:v>10.40733</x:v>
      </x:c>
      <x:c t="n" s="0">
        <x:v>3.869294</x:v>
      </x:c>
      <x:c t="n" s="0">
        <x:v>5.982526</x:v>
      </x:c>
      <x:c t="n" s="0">
        <x:v>5.009987</x:v>
      </x:c>
      <x:c t="n" s="0">
        <x:v>-14.4216</x:v>
      </x:c>
      <x:c t="n" s="0">
        <x:v>-5.508124</x:v>
      </x:c>
      <x:c t="n" s="0">
        <x:v>-6.027356</x:v>
      </x:c>
      <x:c t="n" s="0">
        <x:v>-14.36917</x:v>
      </x:c>
      <x:c t="n" s="0">
        <x:v>5.234348</x:v>
      </x:c>
      <x:c t="n" s="0">
        <x:v>-3.240971</x:v>
      </x:c>
      <x:c t="n" s="0">
        <x:v>3.179727</x:v>
      </x:c>
      <x:c t="n" s="0">
        <x:v>4.676092</x:v>
      </x:c>
      <x:c t="n" s="0">
        <x:v>23.88563</x:v>
      </x:c>
      <x:c t="n" s="0">
        <x:v>17.07578</x:v>
      </x:c>
      <x:c t="n" s="0">
        <x:v>18.51101</x:v>
      </x:c>
      <x:c t="n" s="0">
        <x:v>25.96548</x:v>
      </x:c>
      <x:c t="n" s="0">
        <x:v>32.74865</x:v>
      </x:c>
      <x:c t="n" s="0">
        <x:v>33.5766</x:v>
      </x:c>
      <x:c t="n" s="0">
        <x:v>32.3876</x:v>
      </x:c>
      <x:c t="n" s="0">
        <x:v>33.3321</x:v>
      </x:c>
      <x:c t="n" s="0">
        <x:v>33.81113</x:v>
      </x:c>
      <x:c t="n" s="0">
        <x:v>27.03257</x:v>
      </x:c>
      <x:c t="n" s="0">
        <x:v>37.38867</x:v>
      </x:c>
      <x:c t="n" s="0">
        <x:v>36.44458</x:v>
      </x:c>
      <x:c t="n" s="0">
        <x:v>30.32052</x:v>
      </x:c>
      <x:c t="n" s="0">
        <x:v>28.80908</x:v>
      </x:c>
      <x:c t="n" s="0">
        <x:v>30.36791</x:v>
      </x:c>
      <x:c t="n" s="0">
        <x:v>28.81662</x:v>
      </x:c>
      <x:c t="n" s="0">
        <x:v>25.46477</x:v>
      </x:c>
      <x:c t="n" s="0">
        <x:v>22.50008</x:v>
      </x:c>
      <x:c t="n" s="0">
        <x:v>20.36396</x:v>
      </x:c>
      <x:c t="n" s="0">
        <x:v>20.61712</x:v>
      </x:c>
      <x:c t="n" s="0">
        <x:v>23.83686</x:v>
      </x:c>
      <x:c t="n" s="0">
        <x:v>19.22941</x:v>
      </x:c>
      <x:c t="n" s="0">
        <x:v>13.39599</x:v>
      </x:c>
      <x:c t="n" s="0">
        <x:v>8.586055</x:v>
      </x:c>
      <x:c t="n" s="0">
        <x:v>9.61182</x:v>
      </x:c>
      <x:c t="n" s="0">
        <x:v>3.607157</x:v>
      </x:c>
      <x:c t="n" s="0">
        <x:v>3.96534</x:v>
      </x:c>
      <x:c t="n" s="0">
        <x:v>4.866403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43946.4613888889</x:v>
      </x:c>
      <x:c t="n" s="7">
        <x:v>43946.4613888889</x:v>
      </x:c>
      <x:c t="n" s="0">
        <x:v>42.92793</x:v>
      </x:c>
      <x:c t="n" s="0">
        <x:v>54.20069</x:v>
      </x:c>
      <x:c t="n" s="0">
        <x:v>80.88307</x:v>
      </x:c>
      <x:c t="n" s="0">
        <x:v>82.9825</x:v>
      </x:c>
      <x:c t="n" s="0">
        <x:v>-12.54464</x:v>
      </x:c>
      <x:c t="n" s="0">
        <x:v>-6.711004</x:v>
      </x:c>
      <x:c t="n" s="0">
        <x:v>-7.002314</x:v>
      </x:c>
      <x:c t="n" s="0">
        <x:v>-9.352369</x:v>
      </x:c>
      <x:c t="n" s="0">
        <x:v>4.370936</x:v>
      </x:c>
      <x:c t="n" s="0">
        <x:v>6.388274</x:v>
      </x:c>
      <x:c t="n" s="0">
        <x:v>3.863954</x:v>
      </x:c>
      <x:c t="n" s="0">
        <x:v>10.14859</x:v>
      </x:c>
      <x:c t="n" s="0">
        <x:v>20.38887</x:v>
      </x:c>
      <x:c t="n" s="0">
        <x:v>22.12233</x:v>
      </x:c>
      <x:c t="n" s="0">
        <x:v>20.2208</x:v>
      </x:c>
      <x:c t="n" s="0">
        <x:v>25.18448</x:v>
      </x:c>
      <x:c t="n" s="0">
        <x:v>30.56575</x:v>
      </x:c>
      <x:c t="n" s="0">
        <x:v>33.29165</x:v>
      </x:c>
      <x:c t="n" s="0">
        <x:v>33.26976</x:v>
      </x:c>
      <x:c t="n" s="0">
        <x:v>32.95414</x:v>
      </x:c>
      <x:c t="n" s="0">
        <x:v>31.8236</x:v>
      </x:c>
      <x:c t="n" s="0">
        <x:v>33.40882</x:v>
      </x:c>
      <x:c t="n" s="0">
        <x:v>36.03709</x:v>
      </x:c>
      <x:c t="n" s="0">
        <x:v>33.87499</x:v>
      </x:c>
      <x:c t="n" s="0">
        <x:v>30.3405</x:v>
      </x:c>
      <x:c t="n" s="0">
        <x:v>31.32966</x:v>
      </x:c>
      <x:c t="n" s="0">
        <x:v>30.45091</x:v>
      </x:c>
      <x:c t="n" s="0">
        <x:v>28.06419</x:v>
      </x:c>
      <x:c t="n" s="0">
        <x:v>29.88568</x:v>
      </x:c>
      <x:c t="n" s="0">
        <x:v>27.47563</x:v>
      </x:c>
      <x:c t="n" s="0">
        <x:v>24.7984</x:v>
      </x:c>
      <x:c t="n" s="0">
        <x:v>25.00143</x:v>
      </x:c>
      <x:c t="n" s="0">
        <x:v>29.08221</x:v>
      </x:c>
      <x:c t="n" s="0">
        <x:v>27.59201</x:v>
      </x:c>
      <x:c t="n" s="0">
        <x:v>20.53047</x:v>
      </x:c>
      <x:c t="n" s="0">
        <x:v>12.38249</x:v>
      </x:c>
      <x:c t="n" s="0">
        <x:v>10.34283</x:v>
      </x:c>
      <x:c t="n" s="0">
        <x:v>3.837692</x:v>
      </x:c>
      <x:c t="n" s="0">
        <x:v>5.855198</x:v>
      </x:c>
      <x:c t="n" s="0">
        <x:v>4.959408</x:v>
      </x:c>
      <x:c t="n" s="0">
        <x:v>-14.4216</x:v>
      </x:c>
      <x:c t="n" s="0">
        <x:v>-5.508124</x:v>
      </x:c>
      <x:c t="n" s="0">
        <x:v>-6.027356</x:v>
      </x:c>
      <x:c t="n" s="0">
        <x:v>-14.36917</x:v>
      </x:c>
      <x:c t="n" s="0">
        <x:v>5.234348</x:v>
      </x:c>
      <x:c t="n" s="0">
        <x:v>-0.5358478</x:v>
      </x:c>
      <x:c t="n" s="0">
        <x:v>5.068344</x:v>
      </x:c>
      <x:c t="n" s="0">
        <x:v>4.676092</x:v>
      </x:c>
      <x:c t="n" s="0">
        <x:v>25.51115</x:v>
      </x:c>
      <x:c t="n" s="0">
        <x:v>17.07578</x:v>
      </x:c>
      <x:c t="n" s="0">
        <x:v>18.51101</x:v>
      </x:c>
      <x:c t="n" s="0">
        <x:v>24.48141</x:v>
      </x:c>
      <x:c t="n" s="0">
        <x:v>32.74865</x:v>
      </x:c>
      <x:c t="n" s="0">
        <x:v>34.8194</x:v>
      </x:c>
      <x:c t="n" s="0">
        <x:v>32.64555</x:v>
      </x:c>
      <x:c t="n" s="0">
        <x:v>35.60419</x:v>
      </x:c>
      <x:c t="n" s="0">
        <x:v>29.95259</x:v>
      </x:c>
      <x:c t="n" s="0">
        <x:v>30.77973</x:v>
      </x:c>
      <x:c t="n" s="0">
        <x:v>36.78385</x:v>
      </x:c>
      <x:c t="n" s="0">
        <x:v>33.67189</x:v>
      </x:c>
      <x:c t="n" s="0">
        <x:v>29.38217</x:v>
      </x:c>
      <x:c t="n" s="0">
        <x:v>29.61615</x:v>
      </x:c>
      <x:c t="n" s="0">
        <x:v>29.48852</x:v>
      </x:c>
      <x:c t="n" s="0">
        <x:v>24.87114</x:v>
      </x:c>
      <x:c t="n" s="0">
        <x:v>23.7883</x:v>
      </x:c>
      <x:c t="n" s="0">
        <x:v>22.80281</x:v>
      </x:c>
      <x:c t="n" s="0">
        <x:v>22.47107</x:v>
      </x:c>
      <x:c t="n" s="0">
        <x:v>19.23676</x:v>
      </x:c>
      <x:c t="n" s="0">
        <x:v>23.25896</x:v>
      </x:c>
      <x:c t="n" s="0">
        <x:v>19.95767</x:v>
      </x:c>
      <x:c t="n" s="0">
        <x:v>13.22079</x:v>
      </x:c>
      <x:c t="n" s="0">
        <x:v>9.53841</x:v>
      </x:c>
      <x:c t="n" s="0">
        <x:v>9.697593</x:v>
      </x:c>
      <x:c t="n" s="0">
        <x:v>4.077637</x:v>
      </x:c>
      <x:c t="n" s="0">
        <x:v>5.492402</x:v>
      </x:c>
      <x:c t="n" s="0">
        <x:v>5.145525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43946.4613888889</x:v>
      </x:c>
      <x:c t="n" s="7">
        <x:v>43946.4613888889</x:v>
      </x:c>
      <x:c t="n" s="0">
        <x:v>43.09414</x:v>
      </x:c>
      <x:c t="n" s="0">
        <x:v>54.20069</x:v>
      </x:c>
      <x:c t="n" s="0">
        <x:v>80.99644</x:v>
      </x:c>
      <x:c t="n" s="0">
        <x:v>82.79275</x:v>
      </x:c>
      <x:c t="n" s="0">
        <x:v>-12.77305</x:v>
      </x:c>
      <x:c t="n" s="0">
        <x:v>-6.513264</x:v>
      </x:c>
      <x:c t="n" s="0">
        <x:v>-6.845625</x:v>
      </x:c>
      <x:c t="n" s="0">
        <x:v>-9.809928</x:v>
      </x:c>
      <x:c t="n" s="0">
        <x:v>4.508183</x:v>
      </x:c>
      <x:c t="n" s="0">
        <x:v>5.851142</x:v>
      </x:c>
      <x:c t="n" s="0">
        <x:v>4.061978</x:v>
      </x:c>
      <x:c t="n" s="0">
        <x:v>9.605095</x:v>
      </x:c>
      <x:c t="n" s="0">
        <x:v>21.62354</x:v>
      </x:c>
      <x:c t="n" s="0">
        <x:v>22.49198</x:v>
      </x:c>
      <x:c t="n" s="0">
        <x:v>20.00942</x:v>
      </x:c>
      <x:c t="n" s="0">
        <x:v>24.77301</x:v>
      </x:c>
      <x:c t="n" s="0">
        <x:v>30.84534</x:v>
      </x:c>
      <x:c t="n" s="0">
        <x:v>33.82845</x:v>
      </x:c>
      <x:c t="n" s="0">
        <x:v>33.21944</x:v>
      </x:c>
      <x:c t="n" s="0">
        <x:v>33.47953</x:v>
      </x:c>
      <x:c t="n" s="0">
        <x:v>31.18344</x:v>
      </x:c>
      <x:c t="n" s="0">
        <x:v>33.32568</x:v>
      </x:c>
      <x:c t="n" s="0">
        <x:v>36.14234</x:v>
      </x:c>
      <x:c t="n" s="0">
        <x:v>33.87884</x:v>
      </x:c>
      <x:c t="n" s="0">
        <x:v>30.32545</x:v>
      </x:c>
      <x:c t="n" s="0">
        <x:v>30.98037</x:v>
      </x:c>
      <x:c t="n" s="0">
        <x:v>30.40182</x:v>
      </x:c>
      <x:c t="n" s="0">
        <x:v>27.80826</x:v>
      </x:c>
      <x:c t="n" s="0">
        <x:v>29.52423</x:v>
      </x:c>
      <x:c t="n" s="0">
        <x:v>26.96555</x:v>
      </x:c>
      <x:c t="n" s="0">
        <x:v>24.38015</x:v>
      </x:c>
      <x:c t="n" s="0">
        <x:v>24.51379</x:v>
      </x:c>
      <x:c t="n" s="0">
        <x:v>28.5653</x:v>
      </x:c>
      <x:c t="n" s="0">
        <x:v>26.99749</x:v>
      </x:c>
      <x:c t="n" s="0">
        <x:v>20.00141</x:v>
      </x:c>
      <x:c t="n" s="0">
        <x:v>12.02758</x:v>
      </x:c>
      <x:c t="n" s="0">
        <x:v>10.25904</x:v>
      </x:c>
      <x:c t="n" s="0">
        <x:v>3.926511</x:v>
      </x:c>
      <x:c t="n" s="0">
        <x:v>5.846146</x:v>
      </x:c>
      <x:c t="n" s="0">
        <x:v>5.027371</x:v>
      </x:c>
      <x:c t="n" s="0">
        <x:v>-14.4216</x:v>
      </x:c>
      <x:c t="n" s="0">
        <x:v>-5.440249</x:v>
      </x:c>
      <x:c t="n" s="0">
        <x:v>-5.184092</x:v>
      </x:c>
      <x:c t="n" s="0">
        <x:v>-10.74422</x:v>
      </x:c>
      <x:c t="n" s="0">
        <x:v>5.234348</x:v>
      </x:c>
      <x:c t="n" s="0">
        <x:v>-0.5358478</x:v>
      </x:c>
      <x:c t="n" s="0">
        <x:v>5.068344</x:v>
      </x:c>
      <x:c t="n" s="0">
        <x:v>0.6219654</x:v>
      </x:c>
      <x:c t="n" s="0">
        <x:v>25.51115</x:v>
      </x:c>
      <x:c t="n" s="0">
        <x:v>26.60329</x:v>
      </x:c>
      <x:c t="n" s="0">
        <x:v>18.51101</x:v>
      </x:c>
      <x:c t="n" s="0">
        <x:v>19.5472</x:v>
      </x:c>
      <x:c t="n" s="0">
        <x:v>29.20049</x:v>
      </x:c>
      <x:c t="n" s="0">
        <x:v>36.32624</x:v>
      </x:c>
      <x:c t="n" s="0">
        <x:v>33.77324</x:v>
      </x:c>
      <x:c t="n" s="0">
        <x:v>33.62328</x:v>
      </x:c>
      <x:c t="n" s="0">
        <x:v>21.34677</x:v>
      </x:c>
      <x:c t="n" s="0">
        <x:v>36.46141</x:v>
      </x:c>
      <x:c t="n" s="0">
        <x:v>37.45805</x:v>
      </x:c>
      <x:c t="n" s="0">
        <x:v>33.58557</x:v>
      </x:c>
      <x:c t="n" s="0">
        <x:v>32.31224</x:v>
      </x:c>
      <x:c t="n" s="0">
        <x:v>25.6917</x:v>
      </x:c>
      <x:c t="n" s="0">
        <x:v>28.17507</x:v>
      </x:c>
      <x:c t="n" s="0">
        <x:v>27.17757</x:v>
      </x:c>
      <x:c t="n" s="0">
        <x:v>25.82899</x:v>
      </x:c>
      <x:c t="n" s="0">
        <x:v>22.65108</x:v>
      </x:c>
      <x:c t="n" s="0">
        <x:v>19.77418</x:v>
      </x:c>
      <x:c t="n" s="0">
        <x:v>20.30495</x:v>
      </x:c>
      <x:c t="n" s="0">
        <x:v>21.3384</x:v>
      </x:c>
      <x:c t="n" s="0">
        <x:v>16.98028</x:v>
      </x:c>
      <x:c t="n" s="0">
        <x:v>11.82236</x:v>
      </x:c>
      <x:c t="n" s="0">
        <x:v>8.611076</x:v>
      </x:c>
      <x:c t="n" s="0">
        <x:v>10.51586</x:v>
      </x:c>
      <x:c t="n" s="0">
        <x:v>4.957114</x:v>
      </x:c>
      <x:c t="n" s="0">
        <x:v>5.2347</x:v>
      </x:c>
      <x:c t="n" s="0">
        <x:v>4.908952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43946.4613888889</x:v>
      </x:c>
      <x:c t="n" s="7">
        <x:v>43946.4613888889</x:v>
      </x:c>
      <x:c t="n" s="0">
        <x:v>43.01006</x:v>
      </x:c>
      <x:c t="n" s="0">
        <x:v>54.20069</x:v>
      </x:c>
      <x:c t="n" s="0">
        <x:v>78.29416</x:v>
      </x:c>
      <x:c t="n" s="0">
        <x:v>80.05219</x:v>
      </x:c>
      <x:c t="n" s="0">
        <x:v>-12.97809</x:v>
      </x:c>
      <x:c t="n" s="0">
        <x:v>-6.31431</x:v>
      </x:c>
      <x:c t="n" s="0">
        <x:v>-6.254632</x:v>
      </x:c>
      <x:c t="n" s="0">
        <x:v>-9.361054</x:v>
      </x:c>
      <x:c t="n" s="0">
        <x:v>4.622057</x:v>
      </x:c>
      <x:c t="n" s="0">
        <x:v>5.333146</x:v>
      </x:c>
      <x:c t="n" s="0">
        <x:v>4.224229</x:v>
      </x:c>
      <x:c t="n" s="0">
        <x:v>9.012614</x:v>
      </x:c>
      <x:c t="n" s="0">
        <x:v>22.45617</x:v>
      </x:c>
      <x:c t="n" s="0">
        <x:v>23.3918</x:v>
      </x:c>
      <x:c t="n" s="0">
        <x:v>19.98893</x:v>
      </x:c>
      <x:c t="n" s="0">
        <x:v>24.30503</x:v>
      </x:c>
      <x:c t="n" s="0">
        <x:v>30.28123</x:v>
      </x:c>
      <x:c t="n" s="0">
        <x:v>34.15794</x:v>
      </x:c>
      <x:c t="n" s="0">
        <x:v>33.40065</x:v>
      </x:c>
      <x:c t="n" s="0">
        <x:v>33.18473</x:v>
      </x:c>
      <x:c t="n" s="0">
        <x:v>30.75431</x:v>
      </x:c>
      <x:c t="n" s="0">
        <x:v>34.16561</x:v>
      </x:c>
      <x:c t="n" s="0">
        <x:v>36.00842</x:v>
      </x:c>
      <x:c t="n" s="0">
        <x:v>34.20646</x:v>
      </x:c>
      <x:c t="n" s="0">
        <x:v>30.89913</x:v>
      </x:c>
      <x:c t="n" s="0">
        <x:v>30.91254</x:v>
      </x:c>
      <x:c t="n" s="0">
        <x:v>30.02915</x:v>
      </x:c>
      <x:c t="n" s="0">
        <x:v>27.84285</x:v>
      </x:c>
      <x:c t="n" s="0">
        <x:v>28.97209</x:v>
      </x:c>
      <x:c t="n" s="0">
        <x:v>26.82957</x:v>
      </x:c>
      <x:c t="n" s="0">
        <x:v>24.09505</x:v>
      </x:c>
      <x:c t="n" s="0">
        <x:v>24.04732</x:v>
      </x:c>
      <x:c t="n" s="0">
        <x:v>28.00872</x:v>
      </x:c>
      <x:c t="n" s="0">
        <x:v>26.3904</x:v>
      </x:c>
      <x:c t="n" s="0">
        <x:v>19.40995</x:v>
      </x:c>
      <x:c t="n" s="0">
        <x:v>11.66092</x:v>
      </x:c>
      <x:c t="n" s="0">
        <x:v>10.2542</x:v>
      </x:c>
      <x:c t="n" s="0">
        <x:v>3.948166</x:v>
      </x:c>
      <x:c t="n" s="0">
        <x:v>5.842226</x:v>
      </x:c>
      <x:c t="n" s="0">
        <x:v>4.954019</x:v>
      </x:c>
      <x:c t="n" s="0">
        <x:v>-14.4216</x:v>
      </x:c>
      <x:c t="n" s="0">
        <x:v>-5.242767</x:v>
      </x:c>
      <x:c t="n" s="0">
        <x:v>-3.338759</x:v>
      </x:c>
      <x:c t="n" s="0">
        <x:v>-6.433873</x:v>
      </x:c>
      <x:c t="n" s="0">
        <x:v>5.234348</x:v>
      </x:c>
      <x:c t="n" s="0">
        <x:v>-0.5358478</x:v>
      </x:c>
      <x:c t="n" s="0">
        <x:v>5.068344</x:v>
      </x:c>
      <x:c t="n" s="0">
        <x:v>0.6219654</x:v>
      </x:c>
      <x:c t="n" s="0">
        <x:v>24.02646</x:v>
      </x:c>
      <x:c t="n" s="0">
        <x:v>26.60329</x:v>
      </x:c>
      <x:c t="n" s="0">
        <x:v>21.09918</x:v>
      </x:c>
      <x:c t="n" s="0">
        <x:v>19.5472</x:v>
      </x:c>
      <x:c t="n" s="0">
        <x:v>23.0348</x:v>
      </x:c>
      <x:c t="n" s="0">
        <x:v>32.07819</x:v>
      </x:c>
      <x:c t="n" s="0">
        <x:v>34.5745</x:v>
      </x:c>
      <x:c t="n" s="0">
        <x:v>29.66387</x:v>
      </x:c>
      <x:c t="n" s="0">
        <x:v>29.2617</x:v>
      </x:c>
      <x:c t="n" s="0">
        <x:v>35.89729</x:v>
      </x:c>
      <x:c t="n" s="0">
        <x:v>33.14741</x:v>
      </x:c>
      <x:c t="n" s="0">
        <x:v>34.97256</x:v>
      </x:c>
      <x:c t="n" s="0">
        <x:v>32.30718</x:v>
      </x:c>
      <x:c t="n" s="0">
        <x:v>32.67717</x:v>
      </x:c>
      <x:c t="n" s="0">
        <x:v>26.71467</x:v>
      </x:c>
      <x:c t="n" s="0">
        <x:v>27.43438</x:v>
      </x:c>
      <x:c t="n" s="0">
        <x:v>24.47585</x:v>
      </x:c>
      <x:c t="n" s="0">
        <x:v>25.81377</x:v>
      </x:c>
      <x:c t="n" s="0">
        <x:v>21.35553</x:v>
      </x:c>
      <x:c t="n" s="0">
        <x:v>17.39115</x:v>
      </x:c>
      <x:c t="n" s="0">
        <x:v>22.04659</x:v>
      </x:c>
      <x:c t="n" s="0">
        <x:v>18.50817</x:v>
      </x:c>
      <x:c t="n" s="0">
        <x:v>11.03945</x:v>
      </x:c>
      <x:c t="n" s="0">
        <x:v>7.47545</x:v>
      </x:c>
      <x:c t="n" s="0">
        <x:v>8.366116</x:v>
      </x:c>
      <x:c t="n" s="0">
        <x:v>2.432261</x:v>
      </x:c>
      <x:c t="n" s="0">
        <x:v>6.292819</x:v>
      </x:c>
      <x:c t="n" s="0">
        <x:v>4.706652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43946.4613888889</x:v>
      </x:c>
      <x:c t="n" s="7">
        <x:v>43946.4613888889</x:v>
      </x:c>
      <x:c t="n" s="0">
        <x:v>43.43115</x:v>
      </x:c>
      <x:c t="n" s="0">
        <x:v>54.20069</x:v>
      </x:c>
      <x:c t="n" s="0">
        <x:v>78.71702</x:v>
      </x:c>
      <x:c t="n" s="0">
        <x:v>80.85323</x:v>
      </x:c>
      <x:c t="n" s="0">
        <x:v>-13.16121</x:v>
      </x:c>
      <x:c t="n" s="0">
        <x:v>-6.140441</x:v>
      </x:c>
      <x:c t="n" s="0">
        <x:v>-5.686745</x:v>
      </x:c>
      <x:c t="n" s="0">
        <x:v>-8.790339</x:v>
      </x:c>
      <x:c t="n" s="0">
        <x:v>4.648187</x:v>
      </x:c>
      <x:c t="n" s="0">
        <x:v>4.83589</x:v>
      </x:c>
      <x:c t="n" s="0">
        <x:v>4.655206</x:v>
      </x:c>
      <x:c t="n" s="0">
        <x:v>8.433535</x:v>
      </x:c>
      <x:c t="n" s="0">
        <x:v>22.22324</x:v>
      </x:c>
      <x:c t="n" s="0">
        <x:v>24.0357</x:v>
      </x:c>
      <x:c t="n" s="0">
        <x:v>20.21986</x:v>
      </x:c>
      <x:c t="n" s="0">
        <x:v>23.8611</x:v>
      </x:c>
      <x:c t="n" s="0">
        <x:v>29.73367</x:v>
      </x:c>
      <x:c t="n" s="0">
        <x:v>33.4746</x:v>
      </x:c>
      <x:c t="n" s="0">
        <x:v>33.68113</x:v>
      </x:c>
      <x:c t="n" s="0">
        <x:v>32.71661</x:v>
      </x:c>
      <x:c t="n" s="0">
        <x:v>30.35397</x:v>
      </x:c>
      <x:c t="n" s="0">
        <x:v>34.61359</x:v>
      </x:c>
      <x:c t="n" s="0">
        <x:v>35.79016</x:v>
      </x:c>
      <x:c t="n" s="0">
        <x:v>33.86544</x:v>
      </x:c>
      <x:c t="n" s="0">
        <x:v>31.02669</x:v>
      </x:c>
      <x:c t="n" s="0">
        <x:v>31.13455</x:v>
      </x:c>
      <x:c t="n" s="0">
        <x:v>29.66903</x:v>
      </x:c>
      <x:c t="n" s="0">
        <x:v>27.61084</x:v>
      </x:c>
      <x:c t="n" s="0">
        <x:v>28.53967</x:v>
      </x:c>
      <x:c t="n" s="0">
        <x:v>26.3699</x:v>
      </x:c>
      <x:c t="n" s="0">
        <x:v>23.70803</x:v>
      </x:c>
      <x:c t="n" s="0">
        <x:v>23.54105</x:v>
      </x:c>
      <x:c t="n" s="0">
        <x:v>27.49332</x:v>
      </x:c>
      <x:c t="n" s="0">
        <x:v>25.80155</x:v>
      </x:c>
      <x:c t="n" s="0">
        <x:v>18.83973</x:v>
      </x:c>
      <x:c t="n" s="0">
        <x:v>11.25555</x:v>
      </x:c>
      <x:c t="n" s="0">
        <x:v>10.1588</x:v>
      </x:c>
      <x:c t="n" s="0">
        <x:v>3.746607</x:v>
      </x:c>
      <x:c t="n" s="0">
        <x:v>5.816433</x:v>
      </x:c>
      <x:c t="n" s="0">
        <x:v>4.968117</x:v>
      </x:c>
      <x:c t="n" s="0">
        <x:v>-14.4216</x:v>
      </x:c>
      <x:c t="n" s="0">
        <x:v>-5.242767</x:v>
      </x:c>
      <x:c t="n" s="0">
        <x:v>-3.338759</x:v>
      </x:c>
      <x:c t="n" s="0">
        <x:v>-6.433873</x:v>
      </x:c>
      <x:c t="n" s="0">
        <x:v>2.665264</x:v>
      </x:c>
      <x:c t="n" s="0">
        <x:v>-0.5358478</x:v>
      </x:c>
      <x:c t="n" s="0">
        <x:v>9.727549</x:v>
      </x:c>
      <x:c t="n" s="0">
        <x:v>0.6219654</x:v>
      </x:c>
      <x:c t="n" s="0">
        <x:v>19.08773</x:v>
      </x:c>
      <x:c t="n" s="0">
        <x:v>25.87177</x:v>
      </x:c>
      <x:c t="n" s="0">
        <x:v>21.36915</x:v>
      </x:c>
      <x:c t="n" s="0">
        <x:v>19.95291</x:v>
      </x:c>
      <x:c t="n" s="0">
        <x:v>24.86981</x:v>
      </x:c>
      <x:c t="n" s="0">
        <x:v>8.390971</x:v>
      </x:c>
      <x:c t="n" s="0">
        <x:v>35.23086</x:v>
      </x:c>
      <x:c t="n" s="0">
        <x:v>28.77873</x:v>
      </x:c>
      <x:c t="n" s="0">
        <x:v>24.70931</x:v>
      </x:c>
      <x:c t="n" s="0">
        <x:v>35.99849</x:v>
      </x:c>
      <x:c t="n" s="0">
        <x:v>32.36429</x:v>
      </x:c>
      <x:c t="n" s="0">
        <x:v>32.57681</x:v>
      </x:c>
      <x:c t="n" s="0">
        <x:v>32.67099</x:v>
      </x:c>
      <x:c t="n" s="0">
        <x:v>31.64997</x:v>
      </x:c>
      <x:c t="n" s="0">
        <x:v>28.84784</x:v>
      </x:c>
      <x:c t="n" s="0">
        <x:v>27.39014</x:v>
      </x:c>
      <x:c t="n" s="0">
        <x:v>26.04228</x:v>
      </x:c>
      <x:c t="n" s="0">
        <x:v>21.66343</x:v>
      </x:c>
      <x:c t="n" s="0">
        <x:v>22.02189</x:v>
      </x:c>
      <x:c t="n" s="0">
        <x:v>17.88667</x:v>
      </x:c>
      <x:c t="n" s="0">
        <x:v>21.23264</x:v>
      </x:c>
      <x:c t="n" s="0">
        <x:v>14.94064</x:v>
      </x:c>
      <x:c t="n" s="0">
        <x:v>12.85845</x:v>
      </x:c>
      <x:c t="n" s="0">
        <x:v>7.010127</x:v>
      </x:c>
      <x:c t="n" s="0">
        <x:v>9.383811</x:v>
      </x:c>
      <x:c t="n" s="0">
        <x:v>1.699913</x:v>
      </x:c>
      <x:c t="n" s="0">
        <x:v>5.593112</x:v>
      </x:c>
      <x:c t="n" s="0">
        <x:v>4.639682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43946.4613888889</x:v>
      </x:c>
      <x:c t="n" s="7">
        <x:v>43946.4613888889</x:v>
      </x:c>
      <x:c t="n" s="0">
        <x:v>42.89222</x:v>
      </x:c>
      <x:c t="n" s="0">
        <x:v>54.20069</x:v>
      </x:c>
      <x:c t="n" s="0">
        <x:v>69.40656</x:v>
      </x:c>
      <x:c t="n" s="0">
        <x:v>75.96852</x:v>
      </x:c>
      <x:c t="n" s="0">
        <x:v>-13.32394</x:v>
      </x:c>
      <x:c t="n" s="0">
        <x:v>-5.997271</x:v>
      </x:c>
      <x:c t="n" s="0">
        <x:v>-5.25438</x:v>
      </x:c>
      <x:c t="n" s="0">
        <x:v>-8.356052</x:v>
      </x:c>
      <x:c t="n" s="0">
        <x:v>4.198952</x:v>
      </x:c>
      <x:c t="n" s="0">
        <x:v>4.360902</x:v>
      </x:c>
      <x:c t="n" s="0">
        <x:v>6.441207</x:v>
      </x:c>
      <x:c t="n" s="0">
        <x:v>7.905762</x:v>
      </x:c>
      <x:c t="n" s="0">
        <x:v>21.88436</x:v>
      </x:c>
      <x:c t="n" s="0">
        <x:v>24.00381</x:v>
      </x:c>
      <x:c t="n" s="0">
        <x:v>20.40779</x:v>
      </x:c>
      <x:c t="n" s="0">
        <x:v>23.51912</x:v>
      </x:c>
      <x:c t="n" s="0">
        <x:v>29.36242</x:v>
      </x:c>
      <x:c t="n" s="0">
        <x:v>33.31073</x:v>
      </x:c>
      <x:c t="n" s="0">
        <x:v>34.08446</x:v>
      </x:c>
      <x:c t="n" s="0">
        <x:v>32.38633</x:v>
      </x:c>
      <x:c t="n" s="0">
        <x:v>30.51415</x:v>
      </x:c>
      <x:c t="n" s="0">
        <x:v>34.61806</x:v>
      </x:c>
      <x:c t="n" s="0">
        <x:v>35.26872</x:v>
      </x:c>
      <x:c t="n" s="0">
        <x:v>33.64144</x:v>
      </x:c>
      <x:c t="n" s="0">
        <x:v>31.65711</x:v>
      </x:c>
      <x:c t="n" s="0">
        <x:v>31.01121</x:v>
      </x:c>
      <x:c t="n" s="0">
        <x:v>29.7367</x:v>
      </x:c>
      <x:c t="n" s="0">
        <x:v>27.67546</x:v>
      </x:c>
      <x:c t="n" s="0">
        <x:v>28.26879</x:v>
      </x:c>
      <x:c t="n" s="0">
        <x:v>25.87402</x:v>
      </x:c>
      <x:c t="n" s="0">
        <x:v>23.36523</x:v>
      </x:c>
      <x:c t="n" s="0">
        <x:v>23.06781</x:v>
      </x:c>
      <x:c t="n" s="0">
        <x:v>26.94098</x:v>
      </x:c>
      <x:c t="n" s="0">
        <x:v>25.18495</x:v>
      </x:c>
      <x:c t="n" s="0">
        <x:v>18.29425</x:v>
      </x:c>
      <x:c t="n" s="0">
        <x:v>10.81692</x:v>
      </x:c>
      <x:c t="n" s="0">
        <x:v>9.903052</x:v>
      </x:c>
      <x:c t="n" s="0">
        <x:v>3.479649</x:v>
      </x:c>
      <x:c t="n" s="0">
        <x:v>5.690513</x:v>
      </x:c>
      <x:c t="n" s="0">
        <x:v>4.867922</x:v>
      </x:c>
      <x:c t="n" s="0">
        <x:v>-14.4216</x:v>
      </x:c>
      <x:c t="n" s="0">
        <x:v>-5.242767</x:v>
      </x:c>
      <x:c t="n" s="0">
        <x:v>-3.338759</x:v>
      </x:c>
      <x:c t="n" s="0">
        <x:v>-6.433873</x:v>
      </x:c>
      <x:c t="n" s="0">
        <x:v>-0.2088784</x:v>
      </x:c>
      <x:c t="n" s="0">
        <x:v>-0.5358478</x:v>
      </x:c>
      <x:c t="n" s="0">
        <x:v>11.17259</x:v>
      </x:c>
      <x:c t="n" s="0">
        <x:v>2.873504</x:v>
      </x:c>
      <x:c t="n" s="0">
        <x:v>19.55999</x:v>
      </x:c>
      <x:c t="n" s="0">
        <x:v>22.4004</x:v>
      </x:c>
      <x:c t="n" s="0">
        <x:v>21.36915</x:v>
      </x:c>
      <x:c t="n" s="0">
        <x:v>20.98261</x:v>
      </x:c>
      <x:c t="n" s="0">
        <x:v>26.15578</x:v>
      </x:c>
      <x:c t="n" s="0">
        <x:v>35.66341</x:v>
      </x:c>
      <x:c t="n" s="0">
        <x:v>37.72935</x:v>
      </x:c>
      <x:c t="n" s="0">
        <x:v>29.53183</x:v>
      </x:c>
      <x:c t="n" s="0">
        <x:v>32.63277</x:v>
      </x:c>
      <x:c t="n" s="0">
        <x:v>35.84798</x:v>
      </x:c>
      <x:c t="n" s="0">
        <x:v>26.74313</x:v>
      </x:c>
      <x:c t="n" s="0">
        <x:v>30.37262</x:v>
      </x:c>
      <x:c t="n" s="0">
        <x:v>33.6697</x:v>
      </x:c>
      <x:c t="n" s="0">
        <x:v>30.77325</x:v>
      </x:c>
      <x:c t="n" s="0">
        <x:v>28.72226</x:v>
      </x:c>
      <x:c t="n" s="0">
        <x:v>26.21222</x:v>
      </x:c>
      <x:c t="n" s="0">
        <x:v>24.18873</x:v>
      </x:c>
      <x:c t="n" s="0">
        <x:v>17.76471</x:v>
      </x:c>
      <x:c t="n" s="0">
        <x:v>19.20451</x:v>
      </x:c>
      <x:c t="n" s="0">
        <x:v>18.83529</x:v>
      </x:c>
      <x:c t="n" s="0">
        <x:v>18.91895</x:v>
      </x:c>
      <x:c t="n" s="0">
        <x:v>14.58069</x:v>
      </x:c>
      <x:c t="n" s="0">
        <x:v>8.432919</x:v>
      </x:c>
      <x:c t="n" s="0">
        <x:v>6.504805</x:v>
      </x:c>
      <x:c t="n" s="0">
        <x:v>8.187188</x:v>
      </x:c>
      <x:c t="n" s="0">
        <x:v>3.001065</x:v>
      </x:c>
      <x:c t="n" s="0">
        <x:v>5.542682</x:v>
      </x:c>
      <x:c t="n" s="0">
        <x:v>5.310032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43946.4613888889</x:v>
      </x:c>
      <x:c t="n" s="7">
        <x:v>43946.4613888889</x:v>
      </x:c>
      <x:c t="n" s="0">
        <x:v>43.52711</x:v>
      </x:c>
      <x:c t="n" s="0">
        <x:v>54.20069</x:v>
      </x:c>
      <x:c t="n" s="0">
        <x:v>59.80972</x:v>
      </x:c>
      <x:c t="n" s="0">
        <x:v>67.84952</x:v>
      </x:c>
      <x:c t="n" s="0">
        <x:v>-13.46793</x:v>
      </x:c>
      <x:c t="n" s="0">
        <x:v>-5.878625</x:v>
      </x:c>
      <x:c t="n" s="0">
        <x:v>-4.916414</x:v>
      </x:c>
      <x:c t="n" s="0">
        <x:v>-8.016713</x:v>
      </x:c>
      <x:c t="n" s="0">
        <x:v>3.774685</x:v>
      </x:c>
      <x:c t="n" s="0">
        <x:v>3.909577</x:v>
      </x:c>
      <x:c t="n" s="0">
        <x:v>7.540211</x:v>
      </x:c>
      <x:c t="n" s="0">
        <x:v>7.460196</x:v>
      </x:c>
      <x:c t="n" s="0">
        <x:v>21.77896</x:v>
      </x:c>
      <x:c t="n" s="0">
        <x:v>23.80355</x:v>
      </x:c>
      <x:c t="n" s="0">
        <x:v>20.5621</x:v>
      </x:c>
      <x:c t="n" s="0">
        <x:v>23.22921</x:v>
      </x:c>
      <x:c t="n" s="0">
        <x:v>29.01814</x:v>
      </x:c>
      <x:c t="n" s="0">
        <x:v>33.88256</x:v>
      </x:c>
      <x:c t="n" s="0">
        <x:v>35.15858</x:v>
      </x:c>
      <x:c t="n" s="0">
        <x:v>32.00912</x:v>
      </x:c>
      <x:c t="n" s="0">
        <x:v>30.60379</x:v>
      </x:c>
      <x:c t="n" s="0">
        <x:v>35.07391</x:v>
      </x:c>
      <x:c t="n" s="0">
        <x:v>34.73017</x:v>
      </x:c>
      <x:c t="n" s="0">
        <x:v>33.51155</x:v>
      </x:c>
      <x:c t="n" s="0">
        <x:v>32.10528</x:v>
      </x:c>
      <x:c t="n" s="0">
        <x:v>30.86106</x:v>
      </x:c>
      <x:c t="n" s="0">
        <x:v>29.91805</x:v>
      </x:c>
      <x:c t="n" s="0">
        <x:v>27.20499</x:v>
      </x:c>
      <x:c t="n" s="0">
        <x:v>27.86889</x:v>
      </x:c>
      <x:c t="n" s="0">
        <x:v>25.31117</x:v>
      </x:c>
      <x:c t="n" s="0">
        <x:v>22.9599</x:v>
      </x:c>
      <x:c t="n" s="0">
        <x:v>22.62255</x:v>
      </x:c>
      <x:c t="n" s="0">
        <x:v>26.41007</x:v>
      </x:c>
      <x:c t="n" s="0">
        <x:v>24.57842</x:v>
      </x:c>
      <x:c t="n" s="0">
        <x:v>17.69609</x:v>
      </x:c>
      <x:c t="n" s="0">
        <x:v>10.33953</x:v>
      </x:c>
      <x:c t="n" s="0">
        <x:v>9.67345</x:v>
      </x:c>
      <x:c t="n" s="0">
        <x:v>3.49539</x:v>
      </x:c>
      <x:c t="n" s="0">
        <x:v>5.803154</x:v>
      </x:c>
      <x:c t="n" s="0">
        <x:v>4.959269</x:v>
      </x:c>
      <x:c t="n" s="0">
        <x:v>-14.8021</x:v>
      </x:c>
      <x:c t="n" s="0">
        <x:v>-5.242767</x:v>
      </x:c>
      <x:c t="n" s="0">
        <x:v>-3.338759</x:v>
      </x:c>
      <x:c t="n" s="0">
        <x:v>-6.433873</x:v>
      </x:c>
      <x:c t="n" s="0">
        <x:v>-0.2088784</x:v>
      </x:c>
      <x:c t="n" s="0">
        <x:v>7.041508</x:v>
      </x:c>
      <x:c t="n" s="0">
        <x:v>11.17259</x:v>
      </x:c>
      <x:c t="n" s="0">
        <x:v>3.11751</x:v>
      </x:c>
      <x:c t="n" s="0">
        <x:v>21.91846</x:v>
      </x:c>
      <x:c t="n" s="0">
        <x:v>22.4004</x:v>
      </x:c>
      <x:c t="n" s="0">
        <x:v>22.7026</x:v>
      </x:c>
      <x:c t="n" s="0">
        <x:v>20.98261</x:v>
      </x:c>
      <x:c t="n" s="0">
        <x:v>26.17142</x:v>
      </x:c>
      <x:c t="n" s="0">
        <x:v>35.82786</x:v>
      </x:c>
      <x:c t="n" s="0">
        <x:v>37.60677</x:v>
      </x:c>
      <x:c t="n" s="0">
        <x:v>28.77386</x:v>
      </x:c>
      <x:c t="n" s="0">
        <x:v>33.4768</x:v>
      </x:c>
      <x:c t="n" s="0">
        <x:v>36.6998</x:v>
      </x:c>
      <x:c t="n" s="0">
        <x:v>30.84412</x:v>
      </x:c>
      <x:c t="n" s="0">
        <x:v>33.10324</x:v>
      </x:c>
      <x:c t="n" s="0">
        <x:v>32.37086</x:v>
      </x:c>
      <x:c t="n" s="0">
        <x:v>28.46931</x:v>
      </x:c>
      <x:c t="n" s="0">
        <x:v>31.17761</x:v>
      </x:c>
      <x:c t="n" s="0">
        <x:v>23.83149</x:v>
      </x:c>
      <x:c t="n" s="0">
        <x:v>25.47781</x:v>
      </x:c>
      <x:c t="n" s="0">
        <x:v>19.51059</x:v>
      </x:c>
      <x:c t="n" s="0">
        <x:v>19.7449</x:v>
      </x:c>
      <x:c t="n" s="0">
        <x:v>19.21885</x:v>
      </x:c>
      <x:c t="n" s="0">
        <x:v>22.02816</x:v>
      </x:c>
      <x:c t="n" s="0">
        <x:v>16.16197</x:v>
      </x:c>
      <x:c t="n" s="0">
        <x:v>8.139771</x:v>
      </x:c>
      <x:c t="n" s="0">
        <x:v>4.7827</x:v>
      </x:c>
      <x:c t="n" s="0">
        <x:v>8.441656</x:v>
      </x:c>
      <x:c t="n" s="0">
        <x:v>3.618894</x:v>
      </x:c>
      <x:c t="n" s="0">
        <x:v>5.556761</x:v>
      </x:c>
      <x:c t="n" s="0">
        <x:v>4.767776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43946.4613888889</x:v>
      </x:c>
      <x:c t="n" s="7">
        <x:v>43946.4613888889</x:v>
      </x:c>
      <x:c t="n" s="0">
        <x:v>44.16882</x:v>
      </x:c>
      <x:c t="n" s="0">
        <x:v>54.20069</x:v>
      </x:c>
      <x:c t="n" s="0">
        <x:v>60.86951</x:v>
      </x:c>
      <x:c t="n" s="0">
        <x:v>67.84952</x:v>
      </x:c>
      <x:c t="n" s="0">
        <x:v>-13.73137</x:v>
      </x:c>
      <x:c t="n" s="0">
        <x:v>-5.779805</x:v>
      </x:c>
      <x:c t="n" s="0">
        <x:v>-4.647244</x:v>
      </x:c>
      <x:c t="n" s="0">
        <x:v>-7.746527</x:v>
      </x:c>
      <x:c t="n" s="0">
        <x:v>3.376339</x:v>
      </x:c>
      <x:c t="n" s="0">
        <x:v>6.121952</x:v>
      </x:c>
      <x:c t="n" s="0">
        <x:v>8.299104</x:v>
      </x:c>
      <x:c t="n" s="0">
        <x:v>7.039756</x:v>
      </x:c>
      <x:c t="n" s="0">
        <x:v>21.7996</x:v>
      </x:c>
      <x:c t="n" s="0">
        <x:v>23.62489</x:v>
      </x:c>
      <x:c t="n" s="0">
        <x:v>21.43646</x:v>
      </x:c>
      <x:c t="n" s="0">
        <x:v>22.96531</x:v>
      </x:c>
      <x:c t="n" s="0">
        <x:v>28.70737</x:v>
      </x:c>
      <x:c t="n" s="0">
        <x:v>33.82845</x:v>
      </x:c>
      <x:c t="n" s="0">
        <x:v>34.94889</x:v>
      </x:c>
      <x:c t="n" s="0">
        <x:v>31.80167</x:v>
      </x:c>
      <x:c t="n" s="0">
        <x:v>32.21201</x:v>
      </x:c>
      <x:c t="n" s="0">
        <x:v>35.00063</x:v>
      </x:c>
      <x:c t="n" s="0">
        <x:v>34.51269</x:v>
      </x:c>
      <x:c t="n" s="0">
        <x:v>33.82266</x:v>
      </x:c>
      <x:c t="n" s="0">
        <x:v>31.65889</x:v>
      </x:c>
      <x:c t="n" s="0">
        <x:v>30.96534</x:v>
      </x:c>
      <x:c t="n" s="0">
        <x:v>29.88391</x:v>
      </x:c>
      <x:c t="n" s="0">
        <x:v>26.89497</x:v>
      </x:c>
      <x:c t="n" s="0">
        <x:v>27.51981</x:v>
      </x:c>
      <x:c t="n" s="0">
        <x:v>25.06396</x:v>
      </x:c>
      <x:c t="n" s="0">
        <x:v>22.67969</x:v>
      </x:c>
      <x:c t="n" s="0">
        <x:v>22.29327</x:v>
      </x:c>
      <x:c t="n" s="0">
        <x:v>25.92774</x:v>
      </x:c>
      <x:c t="n" s="0">
        <x:v>23.97631</x:v>
      </x:c>
      <x:c t="n" s="0">
        <x:v>17.11152</x:v>
      </x:c>
      <x:c t="n" s="0">
        <x:v>9.902628</x:v>
      </x:c>
      <x:c t="n" s="0">
        <x:v>9.624133</x:v>
      </x:c>
      <x:c t="n" s="0">
        <x:v>3.471947</x:v>
      </x:c>
      <x:c t="n" s="0">
        <x:v>5.665986</x:v>
      </x:c>
      <x:c t="n" s="0">
        <x:v>4.877862</x:v>
      </x:c>
      <x:c t="n" s="0">
        <x:v>-16.19692</x:v>
      </x:c>
      <x:c t="n" s="0">
        <x:v>-5.242767</x:v>
      </x:c>
      <x:c t="n" s="0">
        <x:v>-3.338759</x:v>
      </x:c>
      <x:c t="n" s="0">
        <x:v>-6.433873</x:v>
      </x:c>
      <x:c t="n" s="0">
        <x:v>-0.2088784</x:v>
      </x:c>
      <x:c t="n" s="0">
        <x:v>12.45222</x:v>
      </x:c>
      <x:c t="n" s="0">
        <x:v>11.17259</x:v>
      </x:c>
      <x:c t="n" s="0">
        <x:v>7.500179</x:v>
      </x:c>
      <x:c t="n" s="0">
        <x:v>21.91846</x:v>
      </x:c>
      <x:c t="n" s="0">
        <x:v>22.806</x:v>
      </x:c>
      <x:c t="n" s="0">
        <x:v>25.23871</x:v>
      </x:c>
      <x:c t="n" s="0">
        <x:v>22.94311</x:v>
      </x:c>
      <x:c t="n" s="0">
        <x:v>26.27939</x:v>
      </x:c>
      <x:c t="n" s="0">
        <x:v>30.58561</x:v>
      </x:c>
      <x:c t="n" s="0">
        <x:v>27.78296</x:v>
      </x:c>
      <x:c t="n" s="0">
        <x:v>31.15775</x:v>
      </x:c>
      <x:c t="n" s="0">
        <x:v>35.73521</x:v>
      </x:c>
      <x:c t="n" s="0">
        <x:v>33.55648</x:v>
      </x:c>
      <x:c t="n" s="0">
        <x:v>32.41949</x:v>
      </x:c>
      <x:c t="n" s="0">
        <x:v>34.78273</x:v>
      </x:c>
      <x:c t="n" s="0">
        <x:v>25.82462</x:v>
      </x:c>
      <x:c t="n" s="0">
        <x:v>30.01977</x:v>
      </x:c>
      <x:c t="n" s="0">
        <x:v>30.19144</x:v>
      </x:c>
      <x:c t="n" s="0">
        <x:v>24.88333</x:v>
      </x:c>
      <x:c t="n" s="0">
        <x:v>23.06635</x:v>
      </x:c>
      <x:c t="n" s="0">
        <x:v>23.28836</x:v>
      </x:c>
      <x:c t="n" s="0">
        <x:v>17.95709</x:v>
      </x:c>
      <x:c t="n" s="0">
        <x:v>18.39918</x:v>
      </x:c>
      <x:c t="n" s="0">
        <x:v>19.86563</x:v>
      </x:c>
      <x:c t="n" s="0">
        <x:v>16.79879</x:v>
      </x:c>
      <x:c t="n" s="0">
        <x:v>10.34113</x:v>
      </x:c>
      <x:c t="n" s="0">
        <x:v>6.151491</x:v>
      </x:c>
      <x:c t="n" s="0">
        <x:v>9.174894</x:v>
      </x:c>
      <x:c t="n" s="0">
        <x:v>2.231852</x:v>
      </x:c>
      <x:c t="n" s="0">
        <x:v>5.057108</x:v>
      </x:c>
      <x:c t="n" s="0">
        <x:v>3.84594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43946.4613888889</x:v>
      </x:c>
      <x:c t="n" s="7">
        <x:v>43946.4613888889</x:v>
      </x:c>
      <x:c t="n" s="0">
        <x:v>42.30322</x:v>
      </x:c>
      <x:c t="n" s="0">
        <x:v>54.20069</x:v>
      </x:c>
      <x:c t="n" s="0">
        <x:v>64.64707</x:v>
      </x:c>
      <x:c t="n" s="0">
        <x:v>70.92513</x:v>
      </x:c>
      <x:c t="n" s="0">
        <x:v>-14.01511</x:v>
      </x:c>
      <x:c t="n" s="0">
        <x:v>-5.697156</x:v>
      </x:c>
      <x:c t="n" s="0">
        <x:v>-4.479899</x:v>
      </x:c>
      <x:c t="n" s="0">
        <x:v>-7.409809</x:v>
      </x:c>
      <x:c t="n" s="0">
        <x:v>3.004586</x:v>
      </x:c>
      <x:c t="n" s="0">
        <x:v>7.827747</x:v>
      </x:c>
      <x:c t="n" s="0">
        <x:v>8.85641</x:v>
      </x:c>
      <x:c t="n" s="0">
        <x:v>7.529857</x:v>
      </x:c>
      <x:c t="n" s="0">
        <x:v>21.81716</x:v>
      </x:c>
      <x:c t="n" s="0">
        <x:v>23.70925</x:v>
      </x:c>
      <x:c t="n" s="0">
        <x:v>22.24409</x:v>
      </x:c>
      <x:c t="n" s="0">
        <x:v>23.18553</x:v>
      </x:c>
      <x:c t="n" s="0">
        <x:v>28.42701</x:v>
      </x:c>
      <x:c t="n" s="0">
        <x:v>33.48144</x:v>
      </x:c>
      <x:c t="n" s="0">
        <x:v>34.50579</x:v>
      </x:c>
      <x:c t="n" s="0">
        <x:v>32.09124</x:v>
      </x:c>
      <x:c t="n" s="0">
        <x:v>31.93605</x:v>
      </x:c>
      <x:c t="n" s="0">
        <x:v>34.89634</x:v>
      </x:c>
      <x:c t="n" s="0">
        <x:v>34.02148</x:v>
      </x:c>
      <x:c t="n" s="0">
        <x:v>33.64752</x:v>
      </x:c>
      <x:c t="n" s="0">
        <x:v>31.04951</x:v>
      </x:c>
      <x:c t="n" s="0">
        <x:v>30.8111</x:v>
      </x:c>
      <x:c t="n" s="0">
        <x:v>30.36737</x:v>
      </x:c>
      <x:c t="n" s="0">
        <x:v>26.66799</x:v>
      </x:c>
      <x:c t="n" s="0">
        <x:v>27.26694</x:v>
      </x:c>
      <x:c t="n" s="0">
        <x:v>24.72915</x:v>
      </x:c>
      <x:c t="n" s="0">
        <x:v>22.17021</x:v>
      </x:c>
      <x:c t="n" s="0">
        <x:v>22.06705</x:v>
      </x:c>
      <x:c t="n" s="0">
        <x:v>25.42885</x:v>
      </x:c>
      <x:c t="n" s="0">
        <x:v>23.40196</x:v>
      </x:c>
      <x:c t="n" s="0">
        <x:v>16.60377</x:v>
      </x:c>
      <x:c t="n" s="0">
        <x:v>9.489729</x:v>
      </x:c>
      <x:c t="n" s="0">
        <x:v>9.526102</x:v>
      </x:c>
      <x:c t="n" s="0">
        <x:v>3.350663</x:v>
      </x:c>
      <x:c t="n" s="0">
        <x:v>5.53482</x:v>
      </x:c>
      <x:c t="n" s="0">
        <x:v>4.808362</x:v>
      </x:c>
      <x:c t="n" s="0">
        <x:v>-16.19692</x:v>
      </x:c>
      <x:c t="n" s="0">
        <x:v>-5.242767</x:v>
      </x:c>
      <x:c t="n" s="0">
        <x:v>-4.162183</x:v>
      </x:c>
      <x:c t="n" s="0">
        <x:v>-4.919828</x:v>
      </x:c>
      <x:c t="n" s="0">
        <x:v>-0.2088784</x:v>
      </x:c>
      <x:c t="n" s="0">
        <x:v>12.45222</x:v>
      </x:c>
      <x:c t="n" s="0">
        <x:v>11.17259</x:v>
      </x:c>
      <x:c t="n" s="0">
        <x:v>9.636605</x:v>
      </x:c>
      <x:c t="n" s="0">
        <x:v>21.91846</x:v>
      </x:c>
      <x:c t="n" s="0">
        <x:v>24.91226</x:v>
      </x:c>
      <x:c t="n" s="0">
        <x:v>25.23871</x:v>
      </x:c>
      <x:c t="n" s="0">
        <x:v>24.28896</x:v>
      </x:c>
      <x:c t="n" s="0">
        <x:v>26.27939</x:v>
      </x:c>
      <x:c t="n" s="0">
        <x:v>34.20211</x:v>
      </x:c>
      <x:c t="n" s="0">
        <x:v>32.71718</x:v>
      </x:c>
      <x:c t="n" s="0">
        <x:v>34.88983</x:v>
      </x:c>
      <x:c t="n" s="0">
        <x:v>24.40326</x:v>
      </x:c>
      <x:c t="n" s="0">
        <x:v>33.55457</x:v>
      </x:c>
      <x:c t="n" s="0">
        <x:v>26.16077</x:v>
      </x:c>
      <x:c t="n" s="0">
        <x:v>33.12145</x:v>
      </x:c>
      <x:c t="n" s="0">
        <x:v>25.49307</x:v>
      </x:c>
      <x:c t="n" s="0">
        <x:v>31.31898</x:v>
      </x:c>
      <x:c t="n" s="0">
        <x:v>32.52868</x:v>
      </x:c>
      <x:c t="n" s="0">
        <x:v>25.75464</x:v>
      </x:c>
      <x:c t="n" s="0">
        <x:v>23.42184</x:v>
      </x:c>
      <x:c t="n" s="0">
        <x:v>23.70312</x:v>
      </x:c>
      <x:c t="n" s="0">
        <x:v>18.52998</x:v>
      </x:c>
      <x:c t="n" s="0">
        <x:v>20.67044</x:v>
      </x:c>
      <x:c t="n" s="0">
        <x:v>19.17577</x:v>
      </x:c>
      <x:c t="n" s="0">
        <x:v>12.90431</x:v>
      </x:c>
      <x:c t="n" s="0">
        <x:v>12.69619</x:v>
      </x:c>
      <x:c t="n" s="0">
        <x:v>5.092125</x:v>
      </x:c>
      <x:c t="n" s="0">
        <x:v>9.11831</x:v>
      </x:c>
      <x:c t="n" s="0">
        <x:v>2.179329</x:v>
      </x:c>
      <x:c t="n" s="0">
        <x:v>5.084121</x:v>
      </x:c>
      <x:c t="n" s="0">
        <x:v>4.349915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43946.4613888889</x:v>
      </x:c>
      <x:c t="n" s="7">
        <x:v>43946.4613888889</x:v>
      </x:c>
      <x:c t="n" s="0">
        <x:v>42.22894</x:v>
      </x:c>
      <x:c t="n" s="0">
        <x:v>54.20069</x:v>
      </x:c>
      <x:c t="n" s="0">
        <x:v>61.56654</x:v>
      </x:c>
      <x:c t="n" s="0">
        <x:v>66.28165</x:v>
      </x:c>
      <x:c t="n" s="0">
        <x:v>-14.27302</x:v>
      </x:c>
      <x:c t="n" s="0">
        <x:v>-5.627794</x:v>
      </x:c>
      <x:c t="n" s="0">
        <x:v>-4.479253</x:v>
      </x:c>
      <x:c t="n" s="0">
        <x:v>-6.846785</x:v>
      </x:c>
      <x:c t="n" s="0">
        <x:v>2.659782</x:v>
      </x:c>
      <x:c t="n" s="0">
        <x:v>8.891026</x:v>
      </x:c>
      <x:c t="n" s="0">
        <x:v>9.361091</x:v>
      </x:c>
      <x:c t="n" s="0">
        <x:v>7.908652</x:v>
      </x:c>
      <x:c t="n" s="0">
        <x:v>21.75429</x:v>
      </x:c>
      <x:c t="n" s="0">
        <x:v>23.90702</x:v>
      </x:c>
      <x:c t="n" s="0">
        <x:v>22.83186</x:v>
      </x:c>
      <x:c t="n" s="0">
        <x:v>23.36515</x:v>
      </x:c>
      <x:c t="n" s="0">
        <x:v>28.01432</x:v>
      </x:c>
      <x:c t="n" s="0">
        <x:v>34.12001</x:v>
      </x:c>
      <x:c t="n" s="0">
        <x:v>34.38516</x:v>
      </x:c>
      <x:c t="n" s="0">
        <x:v>32.28713</x:v>
      </x:c>
      <x:c t="n" s="0">
        <x:v>31.54159</x:v>
      </x:c>
      <x:c t="n" s="0">
        <x:v>34.47618</x:v>
      </x:c>
      <x:c t="n" s="0">
        <x:v>33.48843</x:v>
      </x:c>
      <x:c t="n" s="0">
        <x:v>33.34786</x:v>
      </x:c>
      <x:c t="n" s="0">
        <x:v>30.67751</x:v>
      </x:c>
      <x:c t="n" s="0">
        <x:v>30.79697</x:v>
      </x:c>
      <x:c t="n" s="0">
        <x:v>30.16213</x:v>
      </x:c>
      <x:c t="n" s="0">
        <x:v>26.8999</x:v>
      </x:c>
      <x:c t="n" s="0">
        <x:v>26.79113</x:v>
      </x:c>
      <x:c t="n" s="0">
        <x:v>24.50094</x:v>
      </x:c>
      <x:c t="n" s="0">
        <x:v>21.97529</x:v>
      </x:c>
      <x:c t="n" s="0">
        <x:v>21.71884</x:v>
      </x:c>
      <x:c t="n" s="0">
        <x:v>24.97755</x:v>
      </x:c>
      <x:c t="n" s="0">
        <x:v>22.80684</x:v>
      </x:c>
      <x:c t="n" s="0">
        <x:v>16.17099</x:v>
      </x:c>
      <x:c t="n" s="0">
        <x:v>9.079117</x:v>
      </x:c>
      <x:c t="n" s="0">
        <x:v>9.406664</x:v>
      </x:c>
      <x:c t="n" s="0">
        <x:v>3.2454</x:v>
      </x:c>
      <x:c t="n" s="0">
        <x:v>5.620918</x:v>
      </x:c>
      <x:c t="n" s="0">
        <x:v>4.707238</x:v>
      </x:c>
      <x:c t="n" s="0">
        <x:v>-16.19692</x:v>
      </x:c>
      <x:c t="n" s="0">
        <x:v>-5.242767</x:v>
      </x:c>
      <x:c t="n" s="0">
        <x:v>-4.475435</x:v>
      </x:c>
      <x:c t="n" s="0">
        <x:v>-4.513356</x:v>
      </x:c>
      <x:c t="n" s="0">
        <x:v>-0.2088784</x:v>
      </x:c>
      <x:c t="n" s="0">
        <x:v>12.45222</x:v>
      </x:c>
      <x:c t="n" s="0">
        <x:v>11.80804</x:v>
      </x:c>
      <x:c t="n" s="0">
        <x:v>9.636605</x:v>
      </x:c>
      <x:c t="n" s="0">
        <x:v>20.7866</x:v>
      </x:c>
      <x:c t="n" s="0">
        <x:v>24.91226</x:v>
      </x:c>
      <x:c t="n" s="0">
        <x:v>25.23871</x:v>
      </x:c>
      <x:c t="n" s="0">
        <x:v>24.28896</x:v>
      </x:c>
      <x:c t="n" s="0">
        <x:v>20.61887</x:v>
      </x:c>
      <x:c t="n" s="0">
        <x:v>37.08437</x:v>
      </x:c>
      <x:c t="n" s="0">
        <x:v>32.64293</x:v>
      </x:c>
      <x:c t="n" s="0">
        <x:v>29.84344</x:v>
      </x:c>
      <x:c t="n" s="0">
        <x:v>33.26966</x:v>
      </x:c>
      <x:c t="n" s="0">
        <x:v>34.51392</x:v>
      </x:c>
      <x:c t="n" s="0">
        <x:v>29.81863</x:v>
      </x:c>
      <x:c t="n" s="0">
        <x:v>29.42623</x:v>
      </x:c>
      <x:c t="n" s="0">
        <x:v>25.7606</x:v>
      </x:c>
      <x:c t="n" s="0">
        <x:v>29.88643</x:v>
      </x:c>
      <x:c t="n" s="0">
        <x:v>22.5803</x:v>
      </x:c>
      <x:c t="n" s="0">
        <x:v>28.26052</x:v>
      </x:c>
      <x:c t="n" s="0">
        <x:v>25.64453</x:v>
      </x:c>
      <x:c t="n" s="0">
        <x:v>20.72005</x:v>
      </x:c>
      <x:c t="n" s="0">
        <x:v>20.611</x:v>
      </x:c>
      <x:c t="n" s="0">
        <x:v>20.16341</x:v>
      </x:c>
      <x:c t="n" s="0">
        <x:v>21.49035</x:v>
      </x:c>
      <x:c t="n" s="0">
        <x:v>14.89915</x:v>
      </x:c>
      <x:c t="n" s="0">
        <x:v>9.912426</x:v>
      </x:c>
      <x:c t="n" s="0">
        <x:v>5.207231</x:v>
      </x:c>
      <x:c t="n" s="0">
        <x:v>10.07857</x:v>
      </x:c>
      <x:c t="n" s="0">
        <x:v>3.191884</x:v>
      </x:c>
      <x:c t="n" s="0">
        <x:v>6.038479</x:v>
      </x:c>
      <x:c t="n" s="0">
        <x:v>4.83006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43946.4613888889</x:v>
      </x:c>
      <x:c t="n" s="7">
        <x:v>43946.4613888889</x:v>
      </x:c>
      <x:c t="n" s="0">
        <x:v>42.67517</x:v>
      </x:c>
      <x:c t="n" s="0">
        <x:v>54.20069</x:v>
      </x:c>
      <x:c t="n" s="0">
        <x:v>69.51873</x:v>
      </x:c>
      <x:c t="n" s="0">
        <x:v>75.40595</x:v>
      </x:c>
      <x:c t="n" s="0">
        <x:v>-14.50611</x:v>
      </x:c>
      <x:c t="n" s="0">
        <x:v>-5.569422</x:v>
      </x:c>
      <x:c t="n" s="0">
        <x:v>-4.478701</x:v>
      </x:c>
      <x:c t="n" s="0">
        <x:v>-6.417722</x:v>
      </x:c>
      <x:c t="n" s="0">
        <x:v>2.341956</x:v>
      </x:c>
      <x:c t="n" s="0">
        <x:v>9.629899</x:v>
      </x:c>
      <x:c t="n" s="0">
        <x:v>9.816114</x:v>
      </x:c>
      <x:c t="n" s="0">
        <x:v>8.207894</x:v>
      </x:c>
      <x:c t="n" s="0">
        <x:v>21.62578</x:v>
      </x:c>
      <x:c t="n" s="0">
        <x:v>24.06907</x:v>
      </x:c>
      <x:c t="n" s="0">
        <x:v>23.08518</x:v>
      </x:c>
      <x:c t="n" s="0">
        <x:v>23.51288</x:v>
      </x:c>
      <x:c t="n" s="0">
        <x:v>27.46218</x:v>
      </x:c>
      <x:c t="n" s="0">
        <x:v>34.60873</x:v>
      </x:c>
      <x:c t="n" s="0">
        <x:v>34.01817</x:v>
      </x:c>
      <x:c t="n" s="0">
        <x:v>31.89085</x:v>
      </x:c>
      <x:c t="n" s="0">
        <x:v>32.15813</x:v>
      </x:c>
      <x:c t="n" s="0">
        <x:v>35.065</x:v>
      </x:c>
      <x:c t="n" s="0">
        <x:v>33.31656</x:v>
      </x:c>
      <x:c t="n" s="0">
        <x:v>33.05142</x:v>
      </x:c>
      <x:c t="n" s="0">
        <x:v>30.52515</x:v>
      </x:c>
      <x:c t="n" s="0">
        <x:v>30.50036</x:v>
      </x:c>
      <x:c t="n" s="0">
        <x:v>29.70235</x:v>
      </x:c>
      <x:c t="n" s="0">
        <x:v>27.44528</x:v>
      </x:c>
      <x:c t="n" s="0">
        <x:v>26.55789</x:v>
      </x:c>
      <x:c t="n" s="0">
        <x:v>24.15601</x:v>
      </x:c>
      <x:c t="n" s="0">
        <x:v>21.6881</x:v>
      </x:c>
      <x:c t="n" s="0">
        <x:v>21.64177</x:v>
      </x:c>
      <x:c t="n" s="0">
        <x:v>24.56675</x:v>
      </x:c>
      <x:c t="n" s="0">
        <x:v>22.26183</x:v>
      </x:c>
      <x:c t="n" s="0">
        <x:v>15.64278</x:v>
      </x:c>
      <x:c t="n" s="0">
        <x:v>8.650534</x:v>
      </x:c>
      <x:c t="n" s="0">
        <x:v>9.625319</x:v>
      </x:c>
      <x:c t="n" s="0">
        <x:v>3.06529</x:v>
      </x:c>
      <x:c t="n" s="0">
        <x:v>5.673275</x:v>
      </x:c>
      <x:c t="n" s="0">
        <x:v>4.652116</x:v>
      </x:c>
      <x:c t="n" s="0">
        <x:v>-16.67049</x:v>
      </x:c>
      <x:c t="n" s="0">
        <x:v>-5.275284</x:v>
      </x:c>
      <x:c t="n" s="0">
        <x:v>-4.475435</x:v>
      </x:c>
      <x:c t="n" s="0">
        <x:v>-4.513356</x:v>
      </x:c>
      <x:c t="n" s="0">
        <x:v>-0.7881098</x:v>
      </x:c>
      <x:c t="n" s="0">
        <x:v>12.45222</x:v>
      </x:c>
      <x:c t="n" s="0">
        <x:v>11.80804</x:v>
      </x:c>
      <x:c t="n" s="0">
        <x:v>12.38155</x:v>
      </x:c>
      <x:c t="n" s="0">
        <x:v>20.7866</x:v>
      </x:c>
      <x:c t="n" s="0">
        <x:v>23.0374</x:v>
      </x:c>
      <x:c t="n" s="0">
        <x:v>21.91208</x:v>
      </x:c>
      <x:c t="n" s="0">
        <x:v>22.37951</x:v>
      </x:c>
      <x:c t="n" s="0">
        <x:v>20.61887</x:v>
      </x:c>
      <x:c t="n" s="0">
        <x:v>34.97471</x:v>
      </x:c>
      <x:c t="n" s="0">
        <x:v>30.33349</x:v>
      </x:c>
      <x:c t="n" s="0">
        <x:v>28.55985</x:v>
      </x:c>
      <x:c t="n" s="0">
        <x:v>33.59049</x:v>
      </x:c>
      <x:c t="n" s="0">
        <x:v>37.627</x:v>
      </x:c>
      <x:c t="n" s="0">
        <x:v>34.40467</x:v>
      </x:c>
      <x:c t="n" s="0">
        <x:v>32.92006</x:v>
      </x:c>
      <x:c t="n" s="0">
        <x:v>32.2623</x:v>
      </x:c>
      <x:c t="n" s="0">
        <x:v>29.06037</x:v>
      </x:c>
      <x:c t="n" s="0">
        <x:v>29.42051</x:v>
      </x:c>
      <x:c t="n" s="0">
        <x:v>29.68752</x:v>
      </x:c>
      <x:c t="n" s="0">
        <x:v>24.66349</x:v>
      </x:c>
      <x:c t="n" s="0">
        <x:v>20.74973</x:v>
      </x:c>
      <x:c t="n" s="0">
        <x:v>20.1025</x:v>
      </x:c>
      <x:c t="n" s="0">
        <x:v>20.41903</x:v>
      </x:c>
      <x:c t="n" s="0">
        <x:v>19.857</x:v>
      </x:c>
      <x:c t="n" s="0">
        <x:v>16.72031</x:v>
      </x:c>
      <x:c t="n" s="0">
        <x:v>9.589014</x:v>
      </x:c>
      <x:c t="n" s="0">
        <x:v>4.75157</x:v>
      </x:c>
      <x:c t="n" s="0">
        <x:v>9.364457</x:v>
      </x:c>
      <x:c t="n" s="0">
        <x:v>1.96486</x:v>
      </x:c>
      <x:c t="n" s="0">
        <x:v>6.583641</x:v>
      </x:c>
      <x:c t="n" s="0">
        <x:v>4.519232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43946.4613888889</x:v>
      </x:c>
      <x:c t="n" s="7">
        <x:v>43946.4613888889</x:v>
      </x:c>
      <x:c t="n" s="0">
        <x:v>43.81072</x:v>
      </x:c>
      <x:c t="n" s="0">
        <x:v>54.20069</x:v>
      </x:c>
      <x:c t="n" s="0">
        <x:v>73.47245</x:v>
      </x:c>
      <x:c t="n" s="0">
        <x:v>76.79738</x:v>
      </x:c>
      <x:c t="n" s="0">
        <x:v>-14.82668</x:v>
      </x:c>
      <x:c t="n" s="0">
        <x:v>-5.532077</x:v>
      </x:c>
      <x:c t="n" s="0">
        <x:v>-4.478229</x:v>
      </x:c>
      <x:c t="n" s="0">
        <x:v>-6.082119</x:v>
      </x:c>
      <x:c t="n" s="0">
        <x:v>1.938526</x:v>
      </x:c>
      <x:c t="n" s="0">
        <x:v>10.17453</x:v>
      </x:c>
      <x:c t="n" s="0">
        <x:v>10.17021</x:v>
      </x:c>
      <x:c t="n" s="0">
        <x:v>9.904884</x:v>
      </x:c>
      <x:c t="n" s="0">
        <x:v>21.52006</x:v>
      </x:c>
      <x:c t="n" s="0">
        <x:v>23.53788</x:v>
      </x:c>
      <x:c t="n" s="0">
        <x:v>22.73575</x:v>
      </x:c>
      <x:c t="n" s="0">
        <x:v>22.96895</x:v>
      </x:c>
      <x:c t="n" s="0">
        <x:v>27.00385</x:v>
      </x:c>
      <x:c t="n" s="0">
        <x:v>34.40076</x:v>
      </x:c>
      <x:c t="n" s="0">
        <x:v>33.65234</x:v>
      </x:c>
      <x:c t="n" s="0">
        <x:v>31.68312</x:v>
      </x:c>
      <x:c t="n" s="0">
        <x:v>32.13362</x:v>
      </x:c>
      <x:c t="n" s="0">
        <x:v>35.03688</x:v>
      </x:c>
      <x:c t="n" s="0">
        <x:v>33.69041</x:v>
      </x:c>
      <x:c t="n" s="0">
        <x:v>32.96972</x:v>
      </x:c>
      <x:c t="n" s="0">
        <x:v>30.74654</x:v>
      </x:c>
      <x:c t="n" s="0">
        <x:v>30.58657</x:v>
      </x:c>
      <x:c t="n" s="0">
        <x:v>29.69226</x:v>
      </x:c>
      <x:c t="n" s="0">
        <x:v>27.32495</x:v>
      </x:c>
      <x:c t="n" s="0">
        <x:v>26.45005</x:v>
      </x:c>
      <x:c t="n" s="0">
        <x:v>23.825</x:v>
      </x:c>
      <x:c t="n" s="0">
        <x:v>21.48536</x:v>
      </x:c>
      <x:c t="n" s="0">
        <x:v>21.40221</x:v>
      </x:c>
      <x:c t="n" s="0">
        <x:v>24.16616</x:v>
      </x:c>
      <x:c t="n" s="0">
        <x:v>21.74181</x:v>
      </x:c>
      <x:c t="n" s="0">
        <x:v>15.21319</x:v>
      </x:c>
      <x:c t="n" s="0">
        <x:v>8.333894</x:v>
      </x:c>
      <x:c t="n" s="0">
        <x:v>9.498642</x:v>
      </x:c>
      <x:c t="n" s="0">
        <x:v>2.915295</x:v>
      </x:c>
      <x:c t="n" s="0">
        <x:v>5.954211</x:v>
      </x:c>
      <x:c t="n" s="0">
        <x:v>4.792963</x:v>
      </x:c>
      <x:c t="n" s="0">
        <x:v>-17.59646</x:v>
      </x:c>
      <x:c t="n" s="0">
        <x:v>-5.330026</x:v>
      </x:c>
      <x:c t="n" s="0">
        <x:v>-4.475435</x:v>
      </x:c>
      <x:c t="n" s="0">
        <x:v>-4.513356</x:v>
      </x:c>
      <x:c t="n" s="0">
        <x:v>-1.967383</x:v>
      </x:c>
      <x:c t="n" s="0">
        <x:v>12.45222</x:v>
      </x:c>
      <x:c t="n" s="0">
        <x:v>11.80804</x:v>
      </x:c>
      <x:c t="n" s="0">
        <x:v>14.88778</x:v>
      </x:c>
      <x:c t="n" s="0">
        <x:v>21.04828</x:v>
      </x:c>
      <x:c t="n" s="0">
        <x:v>13.04641</x:v>
      </x:c>
      <x:c t="n" s="0">
        <x:v>19.80997</x:v>
      </x:c>
      <x:c t="n" s="0">
        <x:v>11.39345</x:v>
      </x:c>
      <x:c t="n" s="0">
        <x:v>25.95524</x:v>
      </x:c>
      <x:c t="n" s="0">
        <x:v>32.93176</x:v>
      </x:c>
      <x:c t="n" s="0">
        <x:v>30.83462</x:v>
      </x:c>
      <x:c t="n" s="0">
        <x:v>33.4367</x:v>
      </x:c>
      <x:c t="n" s="0">
        <x:v>29.46297</x:v>
      </x:c>
      <x:c t="n" s="0">
        <x:v>33.34852</x:v>
      </x:c>
      <x:c t="n" s="0">
        <x:v>36.70929</x:v>
      </x:c>
      <x:c t="n" s="0">
        <x:v>29.17819</x:v>
      </x:c>
      <x:c t="n" s="0">
        <x:v>30.99378</x:v>
      </x:c>
      <x:c t="n" s="0">
        <x:v>33.17428</x:v>
      </x:c>
      <x:c t="n" s="0">
        <x:v>26.57142</x:v>
      </x:c>
      <x:c t="n" s="0">
        <x:v>25.15066</x:v>
      </x:c>
      <x:c t="n" s="0">
        <x:v>24.11197</x:v>
      </x:c>
      <x:c t="n" s="0">
        <x:v>22.26851</x:v>
      </x:c>
      <x:c t="n" s="0">
        <x:v>18.4898</x:v>
      </x:c>
      <x:c t="n" s="0">
        <x:v>20.75028</x:v>
      </x:c>
      <x:c t="n" s="0">
        <x:v>20.55906</x:v>
      </x:c>
      <x:c t="n" s="0">
        <x:v>14.64583</x:v>
      </x:c>
      <x:c t="n" s="0">
        <x:v>11.35819</x:v>
      </x:c>
      <x:c t="n" s="0">
        <x:v>6.612041</x:v>
      </x:c>
      <x:c t="n" s="0">
        <x:v>9.03651</x:v>
      </x:c>
      <x:c t="n" s="0">
        <x:v>1.832798</x:v>
      </x:c>
      <x:c t="n" s="0">
        <x:v>6.937582</x:v>
      </x:c>
      <x:c t="n" s="0">
        <x:v>5.115013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43946.4613888889</x:v>
      </x:c>
      <x:c t="n" s="7">
        <x:v>43946.4613888889</x:v>
      </x:c>
      <x:c t="n" s="0">
        <x:v>45.42425</x:v>
      </x:c>
      <x:c t="n" s="0">
        <x:v>54.20069</x:v>
      </x:c>
      <x:c t="n" s="0">
        <x:v>76.82018</x:v>
      </x:c>
      <x:c t="n" s="0">
        <x:v>79.74859</x:v>
      </x:c>
      <x:c t="n" s="0">
        <x:v>-15.13646</x:v>
      </x:c>
      <x:c t="n" s="0">
        <x:v>-5.501998</x:v>
      </x:c>
      <x:c t="n" s="0">
        <x:v>-4.477825</x:v>
      </x:c>
      <x:c t="n" s="0">
        <x:v>-5.814704</x:v>
      </x:c>
      <x:c t="n" s="0">
        <x:v>1.545186</x:v>
      </x:c>
      <x:c t="n" s="0">
        <x:v>10.95238</x:v>
      </x:c>
      <x:c t="n" s="0">
        <x:v>10.45133</x:v>
      </x:c>
      <x:c t="n" s="0">
        <x:v>11.09026</x:v>
      </x:c>
      <x:c t="n" s="0">
        <x:v>21.47452</x:v>
      </x:c>
      <x:c t="n" s="0">
        <x:v>22.91837</x:v>
      </x:c>
      <x:c t="n" s="0">
        <x:v>22.41332</x:v>
      </x:c>
      <x:c t="n" s="0">
        <x:v>22.33499</x:v>
      </x:c>
      <x:c t="n" s="0">
        <x:v>27.07855</x:v>
      </x:c>
      <x:c t="n" s="0">
        <x:v>34.54337</x:v>
      </x:c>
      <x:c t="n" s="0">
        <x:v>33.35159</x:v>
      </x:c>
      <x:c t="n" s="0">
        <x:v>32.32771</x:v>
      </x:c>
      <x:c t="n" s="0">
        <x:v>31.84912</x:v>
      </x:c>
      <x:c t="n" s="0">
        <x:v>35.15734</x:v>
      </x:c>
      <x:c t="n" s="0">
        <x:v>34.28882</x:v>
      </x:c>
      <x:c t="n" s="0">
        <x:v>32.70904</x:v>
      </x:c>
      <x:c t="n" s="0">
        <x:v>30.58889</x:v>
      </x:c>
      <x:c t="n" s="0">
        <x:v>31.12877</x:v>
      </x:c>
      <x:c t="n" s="0">
        <x:v>29.29153</x:v>
      </x:c>
      <x:c t="n" s="0">
        <x:v>27.32844</x:v>
      </x:c>
      <x:c t="n" s="0">
        <x:v>26.16761</x:v>
      </x:c>
      <x:c t="n" s="0">
        <x:v>23.49916</x:v>
      </x:c>
      <x:c t="n" s="0">
        <x:v>21.15814</x:v>
      </x:c>
      <x:c t="n" s="0">
        <x:v>21.22918</x:v>
      </x:c>
      <x:c t="n" s="0">
        <x:v>23.94068</x:v>
      </x:c>
      <x:c t="n" s="0">
        <x:v>21.33819</x:v>
      </x:c>
      <x:c t="n" s="0">
        <x:v>14.78427</x:v>
      </x:c>
      <x:c t="n" s="0">
        <x:v>8.094602</x:v>
      </x:c>
      <x:c t="n" s="0">
        <x:v>9.539364</x:v>
      </x:c>
      <x:c t="n" s="0">
        <x:v>2.878275</x:v>
      </x:c>
      <x:c t="n" s="0">
        <x:v>5.92876</x:v>
      </x:c>
      <x:c t="n" s="0">
        <x:v>4.749973</x:v>
      </x:c>
      <x:c t="n" s="0">
        <x:v>-17.59646</x:v>
      </x:c>
      <x:c t="n" s="0">
        <x:v>-5.330026</x:v>
      </x:c>
      <x:c t="n" s="0">
        <x:v>-4.475435</x:v>
      </x:c>
      <x:c t="n" s="0">
        <x:v>-4.513356</x:v>
      </x:c>
      <x:c t="n" s="0">
        <x:v>-1.967383</x:v>
      </x:c>
      <x:c t="n" s="0">
        <x:v>15.149</x:v>
      </x:c>
      <x:c t="n" s="0">
        <x:v>11.80804</x:v>
      </x:c>
      <x:c t="n" s="0">
        <x:v>14.88778</x:v>
      </x:c>
      <x:c t="n" s="0">
        <x:v>21.19804</x:v>
      </x:c>
      <x:c t="n" s="0">
        <x:v>13.04641</x:v>
      </x:c>
      <x:c t="n" s="0">
        <x:v>19.80997</x:v>
      </x:c>
      <x:c t="n" s="0">
        <x:v>11.39345</x:v>
      </x:c>
      <x:c t="n" s="0">
        <x:v>27.49158</x:v>
      </x:c>
      <x:c t="n" s="0">
        <x:v>37.0944</x:v>
      </x:c>
      <x:c t="n" s="0">
        <x:v>34.06399</x:v>
      </x:c>
      <x:c t="n" s="0">
        <x:v>32.27343</x:v>
      </x:c>
      <x:c t="n" s="0">
        <x:v>31.50284</x:v>
      </x:c>
      <x:c t="n" s="0">
        <x:v>35.68377</x:v>
      </x:c>
      <x:c t="n" s="0">
        <x:v>34.65907</x:v>
      </x:c>
      <x:c t="n" s="0">
        <x:v>34.53175</x:v>
      </x:c>
      <x:c t="n" s="0">
        <x:v>31.33526</x:v>
      </x:c>
      <x:c t="n" s="0">
        <x:v>29.8383</x:v>
      </x:c>
      <x:c t="n" s="0">
        <x:v>29.31129</x:v>
      </x:c>
      <x:c t="n" s="0">
        <x:v>29.0295</x:v>
      </x:c>
      <x:c t="n" s="0">
        <x:v>23.79226</x:v>
      </x:c>
      <x:c t="n" s="0">
        <x:v>20.00445</x:v>
      </x:c>
      <x:c t="n" s="0">
        <x:v>19.00319</x:v>
      </x:c>
      <x:c t="n" s="0">
        <x:v>20.94729</x:v>
      </x:c>
      <x:c t="n" s="0">
        <x:v>22.44539</x:v>
      </x:c>
      <x:c t="n" s="0">
        <x:v>17.19061</x:v>
      </x:c>
      <x:c t="n" s="0">
        <x:v>10.4945</x:v>
      </x:c>
      <x:c t="n" s="0">
        <x:v>5.600983</x:v>
      </x:c>
      <x:c t="n" s="0">
        <x:v>8.873813</x:v>
      </x:c>
      <x:c t="n" s="0">
        <x:v>2.638601</x:v>
      </x:c>
      <x:c t="n" s="0">
        <x:v>6.207368</x:v>
      </x:c>
      <x:c t="n" s="0">
        <x:v>4.896662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43946.4613888889</x:v>
      </x:c>
      <x:c t="n" s="7">
        <x:v>43946.4613888889</x:v>
      </x:c>
      <x:c t="n" s="0">
        <x:v>42.76138</x:v>
      </x:c>
      <x:c t="n" s="0">
        <x:v>54.20069</x:v>
      </x:c>
      <x:c t="n" s="0">
        <x:v>73.24267</x:v>
      </x:c>
      <x:c t="n" s="0">
        <x:v>76.71272</x:v>
      </x:c>
      <x:c t="n" s="0">
        <x:v>-15.41973</x:v>
      </x:c>
      <x:c t="n" s="0">
        <x:v>-5.476471</x:v>
      </x:c>
      <x:c t="n" s="0">
        <x:v>-4.477481</x:v>
      </x:c>
      <x:c t="n" s="0">
        <x:v>-5.598678</x:v>
      </x:c>
      <x:c t="n" s="0">
        <x:v>1.178532</x:v>
      </x:c>
      <x:c t="n" s="0">
        <x:v>11.96653</x:v>
      </x:c>
      <x:c t="n" s="0">
        <x:v>10.32243</x:v>
      </x:c>
      <x:c t="n" s="0">
        <x:v>12.51909</x:v>
      </x:c>
      <x:c t="n" s="0">
        <x:v>21.43524</x:v>
      </x:c>
      <x:c t="n" s="0">
        <x:v>22.30886</x:v>
      </x:c>
      <x:c t="n" s="0">
        <x:v>22.11764</x:v>
      </x:c>
      <x:c t="n" s="0">
        <x:v>22.04632</x:v>
      </x:c>
      <x:c t="n" s="0">
        <x:v>27.14135</x:v>
      </x:c>
      <x:c t="n" s="0">
        <x:v>35.1117</x:v>
      </x:c>
      <x:c t="n" s="0">
        <x:v>33.81763</x:v>
      </x:c>
      <x:c t="n" s="0">
        <x:v>31.7655</x:v>
      </x:c>
      <x:c t="n" s="0">
        <x:v>31.5954</x:v>
      </x:c>
      <x:c t="n" s="0">
        <x:v>35.46426</x:v>
      </x:c>
      <x:c t="n" s="0">
        <x:v>34.65043</x:v>
      </x:c>
      <x:c t="n" s="0">
        <x:v>32.90425</x:v>
      </x:c>
      <x:c t="n" s="0">
        <x:v>31.01636</x:v>
      </x:c>
      <x:c t="n" s="0">
        <x:v>30.86887</x:v>
      </x:c>
      <x:c t="n" s="0">
        <x:v>29.4561</x:v>
      </x:c>
      <x:c t="n" s="0">
        <x:v>27.43654</x:v>
      </x:c>
      <x:c t="n" s="0">
        <x:v>25.74828</x:v>
      </x:c>
      <x:c t="n" s="0">
        <x:v>23.15837</x:v>
      </x:c>
      <x:c t="n" s="0">
        <x:v>20.80042</x:v>
      </x:c>
      <x:c t="n" s="0">
        <x:v>21.07566</x:v>
      </x:c>
      <x:c t="n" s="0">
        <x:v>23.6317</x:v>
      </x:c>
      <x:c t="n" s="0">
        <x:v>20.8203</x:v>
      </x:c>
      <x:c t="n" s="0">
        <x:v>14.28878</x:v>
      </x:c>
      <x:c t="n" s="0">
        <x:v>7.905822</x:v>
      </x:c>
      <x:c t="n" s="0">
        <x:v>9.377247</x:v>
      </x:c>
      <x:c t="n" s="0">
        <x:v>2.897911</x:v>
      </x:c>
      <x:c t="n" s="0">
        <x:v>5.912982</x:v>
      </x:c>
      <x:c t="n" s="0">
        <x:v>4.80423</x:v>
      </x:c>
      <x:c t="n" s="0">
        <x:v>-17.59646</x:v>
      </x:c>
      <x:c t="n" s="0">
        <x:v>-5.330026</x:v>
      </x:c>
      <x:c t="n" s="0">
        <x:v>-4.475435</x:v>
      </x:c>
      <x:c t="n" s="0">
        <x:v>-4.513356</x:v>
      </x:c>
      <x:c t="n" s="0">
        <x:v>-1.967383</x:v>
      </x:c>
      <x:c t="n" s="0">
        <x:v>15.4269</x:v>
      </x:c>
      <x:c t="n" s="0">
        <x:v>4.855148</x:v>
      </x:c>
      <x:c t="n" s="0">
        <x:v>17.94199</x:v>
      </x:c>
      <x:c t="n" s="0">
        <x:v>21.19804</x:v>
      </x:c>
      <x:c t="n" s="0">
        <x:v>16.55395</x:v>
      </x:c>
      <x:c t="n" s="0">
        <x:v>19.93569</x:v>
      </x:c>
      <x:c t="n" s="0">
        <x:v>25.98575</x:v>
      </x:c>
      <x:c t="n" s="0">
        <x:v>27.89828</x:v>
      </x:c>
      <x:c t="n" s="0">
        <x:v>37.32996</x:v>
      </x:c>
      <x:c t="n" s="0">
        <x:v>35.84606</x:v>
      </x:c>
      <x:c t="n" s="0">
        <x:v>31.67726</x:v>
      </x:c>
      <x:c t="n" s="0">
        <x:v>26.78989</x:v>
      </x:c>
      <x:c t="n" s="0">
        <x:v>37.51819</x:v>
      </x:c>
      <x:c t="n" s="0">
        <x:v>35.15091</x:v>
      </x:c>
      <x:c t="n" s="0">
        <x:v>32.6916</x:v>
      </x:c>
      <x:c t="n" s="0">
        <x:v>30.00944</x:v>
      </x:c>
      <x:c t="n" s="0">
        <x:v>29.44536</x:v>
      </x:c>
      <x:c t="n" s="0">
        <x:v>28.0378</x:v>
      </x:c>
      <x:c t="n" s="0">
        <x:v>25.51354</x:v>
      </x:c>
      <x:c t="n" s="0">
        <x:v>22.10101</x:v>
      </x:c>
      <x:c t="n" s="0">
        <x:v>21.11977</x:v>
      </x:c>
      <x:c t="n" s="0">
        <x:v>14.88876</x:v>
      </x:c>
      <x:c t="n" s="0">
        <x:v>17.0291</x:v>
      </x:c>
      <x:c t="n" s="0">
        <x:v>20.97075</x:v>
      </x:c>
      <x:c t="n" s="0">
        <x:v>17.32483</x:v>
      </x:c>
      <x:c t="n" s="0">
        <x:v>14.23894</x:v>
      </x:c>
      <x:c t="n" s="0">
        <x:v>9.057511</x:v>
      </x:c>
      <x:c t="n" s="0">
        <x:v>11.57086</x:v>
      </x:c>
      <x:c t="n" s="0">
        <x:v>4.391609</x:v>
      </x:c>
      <x:c t="n" s="0">
        <x:v>5.245475</x:v>
      </x:c>
      <x:c t="n" s="0">
        <x:v>4.521469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43946.4613888889</x:v>
      </x:c>
      <x:c t="n" s="7">
        <x:v>43946.4613888889</x:v>
      </x:c>
      <x:c t="n" s="0">
        <x:v>44.28325</x:v>
      </x:c>
      <x:c t="n" s="0">
        <x:v>54.20069</x:v>
      </x:c>
      <x:c t="n" s="0">
        <x:v>62.38563</x:v>
      </x:c>
      <x:c t="n" s="0">
        <x:v>68.99906</x:v>
      </x:c>
      <x:c t="n" s="0">
        <x:v>-15.67721</x:v>
      </x:c>
      <x:c t="n" s="0">
        <x:v>-5.45479</x:v>
      </x:c>
      <x:c t="n" s="0">
        <x:v>-4.477187</x:v>
      </x:c>
      <x:c t="n" s="0">
        <x:v>-5.422327</x:v>
      </x:c>
      <x:c t="n" s="0">
        <x:v>0.8388588</x:v>
      </x:c>
      <x:c t="n" s="0">
        <x:v>12.67745</x:v>
      </x:c>
      <x:c t="n" s="0">
        <x:v>9.842974</x:v>
      </x:c>
      <x:c t="n" s="0">
        <x:v>13.86358</x:v>
      </x:c>
      <x:c t="n" s="0">
        <x:v>21.40141</x:v>
      </x:c>
      <x:c t="n" s="0">
        <x:v>22.02657</x:v>
      </x:c>
      <x:c t="n" s="0">
        <x:v>21.8836</x:v>
      </x:c>
      <x:c t="n" s="0">
        <x:v>23.5846</x:v>
      </x:c>
      <x:c t="n" s="0">
        <x:v>27.32556</x:v>
      </x:c>
      <x:c t="n" s="0">
        <x:v>35.39092</x:v>
      </x:c>
      <x:c t="n" s="0">
        <x:v>34.27928</x:v>
      </x:c>
      <x:c t="n" s="0">
        <x:v>32.67855</x:v>
      </x:c>
      <x:c t="n" s="0">
        <x:v>31.34745</x:v>
      </x:c>
      <x:c t="n" s="0">
        <x:v>35.5663</x:v>
      </x:c>
      <x:c t="n" s="0">
        <x:v>34.17371</x:v>
      </x:c>
      <x:c t="n" s="0">
        <x:v>32.84084</x:v>
      </x:c>
      <x:c t="n" s="0">
        <x:v>30.49523</x:v>
      </x:c>
      <x:c t="n" s="0">
        <x:v>30.76188</x:v>
      </x:c>
      <x:c t="n" s="0">
        <x:v>29.19434</x:v>
      </x:c>
      <x:c t="n" s="0">
        <x:v>27.14871</x:v>
      </x:c>
      <x:c t="n" s="0">
        <x:v>25.37129</x:v>
      </x:c>
      <x:c t="n" s="0">
        <x:v>22.93038</x:v>
      </x:c>
      <x:c t="n" s="0">
        <x:v>20.45059</x:v>
      </x:c>
      <x:c t="n" s="0">
        <x:v>20.87009</x:v>
      </x:c>
      <x:c t="n" s="0">
        <x:v>23.57296</x:v>
      </x:c>
      <x:c t="n" s="0">
        <x:v>20.51714</x:v>
      </x:c>
      <x:c t="n" s="0">
        <x:v>14.36584</x:v>
      </x:c>
      <x:c t="n" s="0">
        <x:v>8.244227</x:v>
      </x:c>
      <x:c t="n" s="0">
        <x:v>9.942901</x:v>
      </x:c>
      <x:c t="n" s="0">
        <x:v>3.224998</x:v>
      </x:c>
      <x:c t="n" s="0">
        <x:v>5.8463</x:v>
      </x:c>
      <x:c t="n" s="0">
        <x:v>4.772931</x:v>
      </x:c>
      <x:c t="n" s="0">
        <x:v>-17.59646</x:v>
      </x:c>
      <x:c t="n" s="0">
        <x:v>-5.462067</x:v>
      </x:c>
      <x:c t="n" s="0">
        <x:v>-5.895032</x:v>
      </x:c>
      <x:c t="n" s="0">
        <x:v>-2.266419</x:v>
      </x:c>
      <x:c t="n" s="0">
        <x:v>-1.967383</x:v>
      </x:c>
      <x:c t="n" s="0">
        <x:v>15.4269</x:v>
      </x:c>
      <x:c t="n" s="0">
        <x:v>4.855148</x:v>
      </x:c>
      <x:c t="n" s="0">
        <x:v>17.94199</x:v>
      </x:c>
      <x:c t="n" s="0">
        <x:v>21.9709</x:v>
      </x:c>
      <x:c t="n" s="0">
        <x:v>20.80648</x:v>
      </x:c>
      <x:c t="n" s="0">
        <x:v>20.29237</x:v>
      </x:c>
      <x:c t="n" s="0">
        <x:v>27.97001</x:v>
      </x:c>
      <x:c t="n" s="0">
        <x:v>28.27014</x:v>
      </x:c>
      <x:c t="n" s="0">
        <x:v>36.28196</x:v>
      </x:c>
      <x:c t="n" s="0">
        <x:v>36.78408</x:v>
      </x:c>
      <x:c t="n" s="0">
        <x:v>36.65705</x:v>
      </x:c>
      <x:c t="n" s="0">
        <x:v>31.93447</x:v>
      </x:c>
      <x:c t="n" s="0">
        <x:v>35.38309</x:v>
      </x:c>
      <x:c t="n" s="0">
        <x:v>30.25187</x:v>
      </x:c>
      <x:c t="n" s="0">
        <x:v>29.54566</x:v>
      </x:c>
      <x:c t="n" s="0">
        <x:v>29.36404</x:v>
      </x:c>
      <x:c t="n" s="0">
        <x:v>30.29081</x:v>
      </x:c>
      <x:c t="n" s="0">
        <x:v>29.71064</x:v>
      </x:c>
      <x:c t="n" s="0">
        <x:v>29.1936</x:v>
      </x:c>
      <x:c t="n" s="0">
        <x:v>21.2272</x:v>
      </x:c>
      <x:c t="n" s="0">
        <x:v>21.31733</x:v>
      </x:c>
      <x:c t="n" s="0">
        <x:v>21.8257</x:v>
      </x:c>
      <x:c t="n" s="0">
        <x:v>19.52603</x:v>
      </x:c>
      <x:c t="n" s="0">
        <x:v>22.57335</x:v>
      </x:c>
      <x:c t="n" s="0">
        <x:v>16.96429</x:v>
      </x:c>
      <x:c t="n" s="0">
        <x:v>14.59573</x:v>
      </x:c>
      <x:c t="n" s="0">
        <x:v>9.624946</x:v>
      </x:c>
      <x:c t="n" s="0">
        <x:v>11.4164</x:v>
      </x:c>
      <x:c t="n" s="0">
        <x:v>3.773682</x:v>
      </x:c>
      <x:c t="n" s="0">
        <x:v>5.467677</x:v>
      </x:c>
      <x:c t="n" s="0">
        <x:v>4.972305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43946.4613888889</x:v>
      </x:c>
      <x:c t="n" s="7">
        <x:v>43946.4613888889</x:v>
      </x:c>
      <x:c t="n" s="0">
        <x:v>43.60693</x:v>
      </x:c>
      <x:c t="n" s="0">
        <x:v>54.20069</x:v>
      </x:c>
      <x:c t="n" s="0">
        <x:v>57.62638</x:v>
      </x:c>
      <x:c t="n" s="0">
        <x:v>66.64378</x:v>
      </x:c>
      <x:c t="n" s="0">
        <x:v>-15.90985</x:v>
      </x:c>
      <x:c t="n" s="0">
        <x:v>-5.475444</x:v>
      </x:c>
      <x:c t="n" s="0">
        <x:v>-4.845823</x:v>
      </x:c>
      <x:c t="n" s="0">
        <x:v>-4.357446</x:v>
      </x:c>
      <x:c t="n" s="0">
        <x:v>0.5261298</x:v>
      </x:c>
      <x:c t="n" s="0">
        <x:v>13.20422</x:v>
      </x:c>
      <x:c t="n" s="0">
        <x:v>9.38692</x:v>
      </x:c>
      <x:c t="n" s="0">
        <x:v>14.75337</x:v>
      </x:c>
      <x:c t="n" s="0">
        <x:v>21.6033</x:v>
      </x:c>
      <x:c t="n" s="0">
        <x:v>21.86846</x:v>
      </x:c>
      <x:c t="n" s="0">
        <x:v>21.68463</x:v>
      </x:c>
      <x:c t="n" s="0">
        <x:v>24.57009</x:v>
      </x:c>
      <x:c t="n" s="0">
        <x:v>27.47692</x:v>
      </x:c>
      <x:c t="n" s="0">
        <x:v>35.53295</x:v>
      </x:c>
      <x:c t="n" s="0">
        <x:v>34.77576</x:v>
      </x:c>
      <x:c t="n" s="0">
        <x:v>33.05634</x:v>
      </x:c>
      <x:c t="n" s="0">
        <x:v>31.77954</x:v>
      </x:c>
      <x:c t="n" s="0">
        <x:v>35.36145</x:v>
      </x:c>
      <x:c t="n" s="0">
        <x:v>33.64832</x:v>
      </x:c>
      <x:c t="n" s="0">
        <x:v>32.49273</x:v>
      </x:c>
      <x:c t="n" s="0">
        <x:v>30.45643</x:v>
      </x:c>
      <x:c t="n" s="0">
        <x:v>30.77201</x:v>
      </x:c>
      <x:c t="n" s="0">
        <x:v>29.58466</x:v>
      </x:c>
      <x:c t="n" s="0">
        <x:v>27.66633</x:v>
      </x:c>
      <x:c t="n" s="0">
        <x:v>25.07332</x:v>
      </x:c>
      <x:c t="n" s="0">
        <x:v>23.12919</x:v>
      </x:c>
      <x:c t="n" s="0">
        <x:v>20.59253</x:v>
      </x:c>
      <x:c t="n" s="0">
        <x:v>20.71207</x:v>
      </x:c>
      <x:c t="n" s="0">
        <x:v>23.08439</x:v>
      </x:c>
      <x:c t="n" s="0">
        <x:v>20.08178</x:v>
      </x:c>
      <x:c t="n" s="0">
        <x:v>14.63947</x:v>
      </x:c>
      <x:c t="n" s="0">
        <x:v>8.312899</x:v>
      </x:c>
      <x:c t="n" s="0">
        <x:v>9.956168</x:v>
      </x:c>
      <x:c t="n" s="0">
        <x:v>3.235909</x:v>
      </x:c>
      <x:c t="n" s="0">
        <x:v>5.788948</x:v>
      </x:c>
      <x:c t="n" s="0">
        <x:v>4.742543</x:v>
      </x:c>
      <x:c t="n" s="0">
        <x:v>-17.59646</x:v>
      </x:c>
      <x:c t="n" s="0">
        <x:v>-5.598249</x:v>
      </x:c>
      <x:c t="n" s="0">
        <x:v>-8.017789</x:v>
      </x:c>
      <x:c t="n" s="0">
        <x:v>-0.7930037</x:v>
      </x:c>
      <x:c t="n" s="0">
        <x:v>-1.967383</x:v>
      </x:c>
      <x:c t="n" s="0">
        <x:v>15.4269</x:v>
      </x:c>
      <x:c t="n" s="0">
        <x:v>4.855148</x:v>
      </x:c>
      <x:c t="n" s="0">
        <x:v>17.94199</x:v>
      </x:c>
      <x:c t="n" s="0">
        <x:v>22.62677</x:v>
      </x:c>
      <x:c t="n" s="0">
        <x:v>20.80648</x:v>
      </x:c>
      <x:c t="n" s="0">
        <x:v>20.29237</x:v>
      </x:c>
      <x:c t="n" s="0">
        <x:v>27.97001</x:v>
      </x:c>
      <x:c t="n" s="0">
        <x:v>28.92677</x:v>
      </x:c>
      <x:c t="n" s="0">
        <x:v>34.75536</x:v>
      </x:c>
      <x:c t="n" s="0">
        <x:v>34.9709</x:v>
      </x:c>
      <x:c t="n" s="0">
        <x:v>32.76161</x:v>
      </x:c>
      <x:c t="n" s="0">
        <x:v>32.60653</x:v>
      </x:c>
      <x:c t="n" s="0">
        <x:v>30.6637</x:v>
      </x:c>
      <x:c t="n" s="0">
        <x:v>31.39731</x:v>
      </x:c>
      <x:c t="n" s="0">
        <x:v>28.9775</x:v>
      </x:c>
      <x:c t="n" s="0">
        <x:v>28.96933</x:v>
      </x:c>
      <x:c t="n" s="0">
        <x:v>33.25172</x:v>
      </x:c>
      <x:c t="n" s="0">
        <x:v>29.73661</x:v>
      </x:c>
      <x:c t="n" s="0">
        <x:v>28.23256</x:v>
      </x:c>
      <x:c t="n" s="0">
        <x:v>22.8041</x:v>
      </x:c>
      <x:c t="n" s="0">
        <x:v>23.99669</x:v>
      </x:c>
      <x:c t="n" s="0">
        <x:v>19.34481</x:v>
      </x:c>
      <x:c t="n" s="0">
        <x:v>19.08015</x:v>
      </x:c>
      <x:c t="n" s="0">
        <x:v>17.51664</x:v>
      </x:c>
      <x:c t="n" s="0">
        <x:v>15.46307</x:v>
      </x:c>
      <x:c t="n" s="0">
        <x:v>13.63518</x:v>
      </x:c>
      <x:c t="n" s="0">
        <x:v>7.028361</x:v>
      </x:c>
      <x:c t="n" s="0">
        <x:v>8.549609</x:v>
      </x:c>
      <x:c t="n" s="0">
        <x:v>2.864951</x:v>
      </x:c>
      <x:c t="n" s="0">
        <x:v>3.880454</x:v>
      </x:c>
      <x:c t="n" s="0">
        <x:v>4.509778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43946.4613888889</x:v>
      </x:c>
      <x:c t="n" s="7">
        <x:v>43946.4613888889</x:v>
      </x:c>
      <x:c t="n" s="0">
        <x:v>44.38118</x:v>
      </x:c>
      <x:c t="n" s="0">
        <x:v>54.20069</x:v>
      </x:c>
      <x:c t="n" s="0">
        <x:v>66.49228</x:v>
      </x:c>
      <x:c t="n" s="0">
        <x:v>72.2068</x:v>
      </x:c>
      <x:c t="n" s="0">
        <x:v>-16.11892</x:v>
      </x:c>
      <x:c t="n" s="0">
        <x:v>-5.493162</x:v>
      </x:c>
      <x:c t="n" s="0">
        <x:v>-5.187488</x:v>
      </x:c>
      <x:c t="n" s="0">
        <x:v>-3.617669</x:v>
      </x:c>
      <x:c t="n" s="0">
        <x:v>0.4609091</x:v>
      </x:c>
      <x:c t="n" s="0">
        <x:v>13.60847</x:v>
      </x:c>
      <x:c t="n" s="0">
        <x:v>8.95552</x:v>
      </x:c>
      <x:c t="n" s="0">
        <x:v>15.32702</x:v>
      </x:c>
      <x:c t="n" s="0">
        <x:v>21.76859</x:v>
      </x:c>
      <x:c t="n" s="0">
        <x:v>21.72871</x:v>
      </x:c>
      <x:c t="n" s="0">
        <x:v>21.50717</x:v>
      </x:c>
      <x:c t="n" s="0">
        <x:v>25.26447</x:v>
      </x:c>
      <x:c t="n" s="0">
        <x:v>28.1827</x:v>
      </x:c>
      <x:c t="n" s="0">
        <x:v>35.10598</x:v>
      </x:c>
      <x:c t="n" s="0">
        <x:v>34.41911</x:v>
      </x:c>
      <x:c t="n" s="0">
        <x:v>32.92373</x:v>
      </x:c>
      <x:c t="n" s="0">
        <x:v>31.39658</x:v>
      </x:c>
      <x:c t="n" s="0">
        <x:v>34.84002</x:v>
      </x:c>
      <x:c t="n" s="0">
        <x:v>33.89856</x:v>
      </x:c>
      <x:c t="n" s="0">
        <x:v>32.43811</x:v>
      </x:c>
      <x:c t="n" s="0">
        <x:v>30.15932</x:v>
      </x:c>
      <x:c t="n" s="0">
        <x:v>30.99548</x:v>
      </x:c>
      <x:c t="n" s="0">
        <x:v>29.42686</x:v>
      </x:c>
      <x:c t="n" s="0">
        <x:v>27.85483</x:v>
      </x:c>
      <x:c t="n" s="0">
        <x:v>24.79646</x:v>
      </x:c>
      <x:c t="n" s="0">
        <x:v>22.87437</x:v>
      </x:c>
      <x:c t="n" s="0">
        <x:v>20.80486</x:v>
      </x:c>
      <x:c t="n" s="0">
        <x:v>20.35654</x:v>
      </x:c>
      <x:c t="n" s="0">
        <x:v>22.81349</x:v>
      </x:c>
      <x:c t="n" s="0">
        <x:v>19.72306</x:v>
      </x:c>
      <x:c t="n" s="0">
        <x:v>14.23291</x:v>
      </x:c>
      <x:c t="n" s="0">
        <x:v>8.047379</x:v>
      </x:c>
      <x:c t="n" s="0">
        <x:v>9.767181</x:v>
      </x:c>
      <x:c t="n" s="0">
        <x:v>3.082113</x:v>
      </x:c>
      <x:c t="n" s="0">
        <x:v>5.623963</x:v>
      </x:c>
      <x:c t="n" s="0">
        <x:v>4.742211</x:v>
      </x:c>
      <x:c t="n" s="0">
        <x:v>-17.59646</x:v>
      </x:c>
      <x:c t="n" s="0">
        <x:v>-5.598249</x:v>
      </x:c>
      <x:c t="n" s="0">
        <x:v>-8.017789</x:v>
      </x:c>
      <x:c t="n" s="0">
        <x:v>-0.7930037</x:v>
      </x:c>
      <x:c t="n" s="0">
        <x:v>1.689757</x:v>
      </x:c>
      <x:c t="n" s="0">
        <x:v>15.4269</x:v>
      </x:c>
      <x:c t="n" s="0">
        <x:v>4.855148</x:v>
      </x:c>
      <x:c t="n" s="0">
        <x:v>17.36575</x:v>
      </x:c>
      <x:c t="n" s="0">
        <x:v>22.05052</x:v>
      </x:c>
      <x:c t="n" s="0">
        <x:v>20.68213</x:v>
      </x:c>
      <x:c t="n" s="0">
        <x:v>20.29237</x:v>
      </x:c>
      <x:c t="n" s="0">
        <x:v>25.76682</x:v>
      </x:c>
      <x:c t="n" s="0">
        <x:v>31.89835</x:v>
      </x:c>
      <x:c t="n" s="0">
        <x:v>29.49708</x:v>
      </x:c>
      <x:c t="n" s="0">
        <x:v>31.40253</x:v>
      </x:c>
      <x:c t="n" s="0">
        <x:v>31.27945</x:v>
      </x:c>
      <x:c t="n" s="0">
        <x:v>27.57593</x:v>
      </x:c>
      <x:c t="n" s="0">
        <x:v>30.96265</x:v>
      </x:c>
      <x:c t="n" s="0">
        <x:v>35.46239</x:v>
      </x:c>
      <x:c t="n" s="0">
        <x:v>34.26773</x:v>
      </x:c>
      <x:c t="n" s="0">
        <x:v>31.75346</x:v>
      </x:c>
      <x:c t="n" s="0">
        <x:v>32.04415</x:v>
      </x:c>
      <x:c t="n" s="0">
        <x:v>29.84371</x:v>
      </x:c>
      <x:c t="n" s="0">
        <x:v>28.40959</x:v>
      </x:c>
      <x:c t="n" s="0">
        <x:v>21.66023</x:v>
      </x:c>
      <x:c t="n" s="0">
        <x:v>18.42847</x:v>
      </x:c>
      <x:c t="n" s="0">
        <x:v>21.47815</x:v>
      </x:c>
      <x:c t="n" s="0">
        <x:v>17.41603</x:v>
      </x:c>
      <x:c t="n" s="0">
        <x:v>21.9288</x:v>
      </x:c>
      <x:c t="n" s="0">
        <x:v>16.38088</x:v>
      </x:c>
      <x:c t="n" s="0">
        <x:v>10.70721</x:v>
      </x:c>
      <x:c t="n" s="0">
        <x:v>5.85442</x:v>
      </x:c>
      <x:c t="n" s="0">
        <x:v>6.9614</x:v>
      </x:c>
      <x:c t="n" s="0">
        <x:v>3.180058</x:v>
      </x:c>
      <x:c t="n" s="0">
        <x:v>6.865884</x:v>
      </x:c>
      <x:c t="n" s="0">
        <x:v>5.138437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43946.4613888889</x:v>
      </x:c>
      <x:c t="n" s="7">
        <x:v>43946.4613888889</x:v>
      </x:c>
      <x:c t="n" s="0">
        <x:v>44.08418</x:v>
      </x:c>
      <x:c t="n" s="0">
        <x:v>54.20069</x:v>
      </x:c>
      <x:c t="n" s="0">
        <x:v>61.15704</x:v>
      </x:c>
      <x:c t="n" s="0">
        <x:v>67.84952</x:v>
      </x:c>
      <x:c t="n" s="0">
        <x:v>-16.30578</x:v>
      </x:c>
      <x:c t="n" s="0">
        <x:v>-5.508352</x:v>
      </x:c>
      <x:c t="n" s="0">
        <x:v>-5.502193</x:v>
      </x:c>
      <x:c t="n" s="0">
        <x:v>-3.072463</x:v>
      </x:c>
      <x:c t="n" s="0">
        <x:v>0.7282497</x:v>
      </x:c>
      <x:c t="n" s="0">
        <x:v>13.92622</x:v>
      </x:c>
      <x:c t="n" s="0">
        <x:v>8.549799</x:v>
      </x:c>
      <x:c t="n" s="0">
        <x:v>15.67219</x:v>
      </x:c>
      <x:c t="n" s="0">
        <x:v>21.39766</x:v>
      </x:c>
      <x:c t="n" s="0">
        <x:v>21.57581</x:v>
      </x:c>
      <x:c t="n" s="0">
        <x:v>21.46696</x:v>
      </x:c>
      <x:c t="n" s="0">
        <x:v>24.85302</x:v>
      </x:c>
      <x:c t="n" s="0">
        <x:v>28.96531</x:v>
      </x:c>
      <x:c t="n" s="0">
        <x:v>34.62007</x:v>
      </x:c>
      <x:c t="n" s="0">
        <x:v>34.12076</x:v>
      </x:c>
      <x:c t="n" s="0">
        <x:v>33.0205</x:v>
      </x:c>
      <x:c t="n" s="0">
        <x:v>31.14891</x:v>
      </x:c>
      <x:c t="n" s="0">
        <x:v>34.57644</x:v>
      </x:c>
      <x:c t="n" s="0">
        <x:v>34.55947</x:v>
      </x:c>
      <x:c t="n" s="0">
        <x:v>32.37816</x:v>
      </x:c>
      <x:c t="n" s="0">
        <x:v>30.62357</x:v>
      </x:c>
      <x:c t="n" s="0">
        <x:v>31.09178</x:v>
      </x:c>
      <x:c t="n" s="0">
        <x:v>29.27376</x:v>
      </x:c>
      <x:c t="n" s="0">
        <x:v>27.81843</x:v>
      </x:c>
      <x:c t="n" s="0">
        <x:v>24.70469</x:v>
      </x:c>
      <x:c t="n" s="0">
        <x:v>22.34594</x:v>
      </x:c>
      <x:c t="n" s="0">
        <x:v>20.84277</x:v>
      </x:c>
      <x:c t="n" s="0">
        <x:v>20.02729</x:v>
      </x:c>
      <x:c t="n" s="0">
        <x:v>22.59186</x:v>
      </x:c>
      <x:c t="n" s="0">
        <x:v>19.32697</x:v>
      </x:c>
      <x:c t="n" s="0">
        <x:v>13.84013</x:v>
      </x:c>
      <x:c t="n" s="0">
        <x:v>7.806542</x:v>
      </x:c>
      <x:c t="n" s="0">
        <x:v>9.457468</x:v>
      </x:c>
      <x:c t="n" s="0">
        <x:v>3.201059</x:v>
      </x:c>
      <x:c t="n" s="0">
        <x:v>5.751862</x:v>
      </x:c>
      <x:c t="n" s="0">
        <x:v>4.837867</x:v>
      </x:c>
      <x:c t="n" s="0">
        <x:v>-17.59646</x:v>
      </x:c>
      <x:c t="n" s="0">
        <x:v>-5.598249</x:v>
      </x:c>
      <x:c t="n" s="0">
        <x:v>-8.017789</x:v>
      </x:c>
      <x:c t="n" s="0">
        <x:v>-0.7930037</x:v>
      </x:c>
      <x:c t="n" s="0">
        <x:v>2.02927</x:v>
      </x:c>
      <x:c t="n" s="0">
        <x:v>15.4269</x:v>
      </x:c>
      <x:c t="n" s="0">
        <x:v>6.228843</x:v>
      </x:c>
      <x:c t="n" s="0">
        <x:v>17.27681</x:v>
      </x:c>
      <x:c t="n" s="0">
        <x:v>0.3376682</x:v>
      </x:c>
      <x:c t="n" s="0">
        <x:v>20.5541</x:v>
      </x:c>
      <x:c t="n" s="0">
        <x:v>22.53807</x:v>
      </x:c>
      <x:c t="n" s="0">
        <x:v>21.07134</x:v>
      </x:c>
      <x:c t="n" s="0">
        <x:v>31.89835</x:v>
      </x:c>
      <x:c t="n" s="0">
        <x:v>30.54362</x:v>
      </x:c>
      <x:c t="n" s="0">
        <x:v>32.10998</x:v>
      </x:c>
      <x:c t="n" s="0">
        <x:v>35.30081</x:v>
      </x:c>
      <x:c t="n" s="0">
        <x:v>29.25999</x:v>
      </x:c>
      <x:c t="n" s="0">
        <x:v>32.83258</x:v>
      </x:c>
      <x:c t="n" s="0">
        <x:v>37.39342</x:v>
      </x:c>
      <x:c t="n" s="0">
        <x:v>33.574</x:v>
      </x:c>
      <x:c t="n" s="0">
        <x:v>31.13461</x:v>
      </x:c>
      <x:c t="n" s="0">
        <x:v>31.0534</x:v>
      </x:c>
      <x:c t="n" s="0">
        <x:v>27.46968</x:v>
      </x:c>
      <x:c t="n" s="0">
        <x:v>27.27002</x:v>
      </x:c>
      <x:c t="n" s="0">
        <x:v>24.1776</x:v>
      </x:c>
      <x:c t="n" s="0">
        <x:v>18.57074</x:v>
      </x:c>
      <x:c t="n" s="0">
        <x:v>21.54542</x:v>
      </x:c>
      <x:c t="n" s="0">
        <x:v>20.48522</x:v>
      </x:c>
      <x:c t="n" s="0">
        <x:v>20.43021</x:v>
      </x:c>
      <x:c t="n" s="0">
        <x:v>16.06823</x:v>
      </x:c>
      <x:c t="n" s="0">
        <x:v>10.49301</x:v>
      </x:c>
      <x:c t="n" s="0">
        <x:v>5.699341</x:v>
      </x:c>
      <x:c t="n" s="0">
        <x:v>7.415545</x:v>
      </x:c>
      <x:c t="n" s="0">
        <x:v>3.041216</x:v>
      </x:c>
      <x:c t="n" s="0">
        <x:v>5.733078</x:v>
      </x:c>
      <x:c t="n" s="0">
        <x:v>4.664268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43946.4613888889</x:v>
      </x:c>
      <x:c t="n" s="7">
        <x:v>43946.4613888889</x:v>
      </x:c>
      <x:c t="n" s="0">
        <x:v>42.34612</x:v>
      </x:c>
      <x:c t="n" s="0">
        <x:v>54.20069</x:v>
      </x:c>
      <x:c t="n" s="0">
        <x:v>67.2737</x:v>
      </x:c>
      <x:c t="n" s="0">
        <x:v>70.58829</x:v>
      </x:c>
      <x:c t="n" s="0">
        <x:v>-16.48603</x:v>
      </x:c>
      <x:c t="n" s="0">
        <x:v>-5.521364</x:v>
      </x:c>
      <x:c t="n" s="0">
        <x:v>-5.790286</x:v>
      </x:c>
      <x:c t="n" s="0">
        <x:v>-2.655551</x:v>
      </x:c>
      <x:c t="n" s="0">
        <x:v>0.9442199</x:v>
      </x:c>
      <x:c t="n" s="0">
        <x:v>14.10811</x:v>
      </x:c>
      <x:c t="n" s="0">
        <x:v>8.422074</x:v>
      </x:c>
      <x:c t="n" s="0">
        <x:v>15.91047</x:v>
      </x:c>
      <x:c t="n" s="0">
        <x:v>20.71817</x:v>
      </x:c>
      <x:c t="n" s="0">
        <x:v>21.44084</x:v>
      </x:c>
      <x:c t="n" s="0">
        <x:v>21.74441</x:v>
      </x:c>
      <x:c t="n" s="0">
        <x:v>24.46787</x:v>
      </x:c>
      <x:c t="n" s="0">
        <x:v>29.05099</x:v>
      </x:c>
      <x:c t="n" s="0">
        <x:v>34.27374</x:v>
      </x:c>
      <x:c t="n" s="0">
        <x:v>33.84818</x:v>
      </x:c>
      <x:c t="n" s="0">
        <x:v>33.57411</x:v>
      </x:c>
      <x:c t="n" s="0">
        <x:v>30.88087</x:v>
      </x:c>
      <x:c t="n" s="0">
        <x:v>35.65916</x:v>
      </x:c>
      <x:c t="n" s="0">
        <x:v>35.01769</x:v>
      </x:c>
      <x:c t="n" s="0">
        <x:v>33.47723</x:v>
      </x:c>
      <x:c t="n" s="0">
        <x:v>31.47376</x:v>
      </x:c>
      <x:c t="n" s="0">
        <x:v>31.12387</x:v>
      </x:c>
      <x:c t="n" s="0">
        <x:v>29.50032</x:v>
      </x:c>
      <x:c t="n" s="0">
        <x:v>27.75299</x:v>
      </x:c>
      <x:c t="n" s="0">
        <x:v>24.35589</x:v>
      </x:c>
      <x:c t="n" s="0">
        <x:v>22.11205</x:v>
      </x:c>
      <x:c t="n" s="0">
        <x:v>20.7112</x:v>
      </x:c>
      <x:c t="n" s="0">
        <x:v>20.24307</x:v>
      </x:c>
      <x:c t="n" s="0">
        <x:v>22.44677</x:v>
      </x:c>
      <x:c t="n" s="0">
        <x:v>19.03048</x:v>
      </x:c>
      <x:c t="n" s="0">
        <x:v>13.90194</x:v>
      </x:c>
      <x:c t="n" s="0">
        <x:v>8.17664</x:v>
      </x:c>
      <x:c t="n" s="0">
        <x:v>9.503173</x:v>
      </x:c>
      <x:c t="n" s="0">
        <x:v>3.227057</x:v>
      </x:c>
      <x:c t="n" s="0">
        <x:v>5.776295</x:v>
      </x:c>
      <x:c t="n" s="0">
        <x:v>4.775805</x:v>
      </x:c>
      <x:c t="n" s="0">
        <x:v>-18.21949</x:v>
      </x:c>
      <x:c t="n" s="0">
        <x:v>-5.598249</x:v>
      </x:c>
      <x:c t="n" s="0">
        <x:v>-8.017789</x:v>
      </x:c>
      <x:c t="n" s="0">
        <x:v>-0.7930037</x:v>
      </x:c>
      <x:c t="n" s="0">
        <x:v>2.02927</x:v>
      </x:c>
      <x:c t="n" s="0">
        <x:v>13.23743</x:v>
      </x:c>
      <x:c t="n" s="0">
        <x:v>7.848323</x:v>
      </x:c>
      <x:c t="n" s="0">
        <x:v>16.3311</x:v>
      </x:c>
      <x:c t="n" s="0">
        <x:v>0.3376682</x:v>
      </x:c>
      <x:c t="n" s="0">
        <x:v>20.5541</x:v>
      </x:c>
      <x:c t="n" s="0">
        <x:v>23.08643</x:v>
      </x:c>
      <x:c t="n" s="0">
        <x:v>21.07134</x:v>
      </x:c>
      <x:c t="n" s="0">
        <x:v>24.65991</x:v>
      </x:c>
      <x:c t="n" s="0">
        <x:v>31.38631</x:v>
      </x:c>
      <x:c t="n" s="0">
        <x:v>30.28929</x:v>
      </x:c>
      <x:c t="n" s="0">
        <x:v>36.25331</x:v>
      </x:c>
      <x:c t="n" s="0">
        <x:v>28.90801</x:v>
      </x:c>
      <x:c t="n" s="0">
        <x:v>40.60839</x:v>
      </x:c>
      <x:c t="n" s="0">
        <x:v>37.69946</x:v>
      </x:c>
      <x:c t="n" s="0">
        <x:v>36.67937</x:v>
      </x:c>
      <x:c t="n" s="0">
        <x:v>33.66376</x:v>
      </x:c>
      <x:c t="n" s="0">
        <x:v>28.63416</x:v>
      </x:c>
      <x:c t="n" s="0">
        <x:v>32.66151</x:v>
      </x:c>
      <x:c t="n" s="0">
        <x:v>26.316</x:v>
      </x:c>
      <x:c t="n" s="0">
        <x:v>23.82182</x:v>
      </x:c>
      <x:c t="n" s="0">
        <x:v>20.88992</x:v>
      </x:c>
      <x:c t="n" s="0">
        <x:v>19.01878</x:v>
      </x:c>
      <x:c t="n" s="0">
        <x:v>20.94753</x:v>
      </x:c>
      <x:c t="n" s="0">
        <x:v>23.11658</x:v>
      </x:c>
      <x:c t="n" s="0">
        <x:v>17.75694</x:v>
      </x:c>
      <x:c t="n" s="0">
        <x:v>14.42694</x:v>
      </x:c>
      <x:c t="n" s="0">
        <x:v>10.49538</x:v>
      </x:c>
      <x:c t="n" s="0">
        <x:v>11.65472</x:v>
      </x:c>
      <x:c t="n" s="0">
        <x:v>3.791331</x:v>
      </x:c>
      <x:c t="n" s="0">
        <x:v>5.465773</x:v>
      </x:c>
      <x:c t="n" s="0">
        <x:v>4.664386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43946.4613888889</x:v>
      </x:c>
      <x:c t="n" s="7">
        <x:v>43946.4613888889</x:v>
      </x:c>
      <x:c t="n" s="0">
        <x:v>45.39656</x:v>
      </x:c>
      <x:c t="n" s="0">
        <x:v>54.20069</x:v>
      </x:c>
      <x:c t="n" s="0">
        <x:v>59.16692</x:v>
      </x:c>
      <x:c t="n" s="0">
        <x:v>66.81411</x:v>
      </x:c>
      <x:c t="n" s="0">
        <x:v>-16.74146</x:v>
      </x:c>
      <x:c t="n" s="0">
        <x:v>-5.532509</x:v>
      </x:c>
      <x:c t="n" s="0">
        <x:v>-6.052423</x:v>
      </x:c>
      <x:c t="n" s="0">
        <x:v>-2.328671</x:v>
      </x:c>
      <x:c t="n" s="0">
        <x:v>1.120525</x:v>
      </x:c>
      <x:c t="n" s="0">
        <x:v>13.77654</x:v>
      </x:c>
      <x:c t="n" s="0">
        <x:v>8.342899</x:v>
      </x:c>
      <x:c t="n" s="0">
        <x:v>15.87283</x:v>
      </x:c>
      <x:c t="n" s="0">
        <x:v>20.03966</x:v>
      </x:c>
      <x:c t="n" s="0">
        <x:v>21.32215</x:v>
      </x:c>
      <x:c t="n" s="0">
        <x:v>21.9681</x:v>
      </x:c>
      <x:c t="n" s="0">
        <x:v>24.06035</x:v>
      </x:c>
      <x:c t="n" s="0">
        <x:v>28.6277</x:v>
      </x:c>
      <x:c t="n" s="0">
        <x:v>33.91429</x:v>
      </x:c>
      <x:c t="n" s="0">
        <x:v>33.38215</x:v>
      </x:c>
      <x:c t="n" s="0">
        <x:v>34.18629</x:v>
      </x:c>
      <x:c t="n" s="0">
        <x:v>30.54586</x:v>
      </x:c>
      <x:c t="n" s="0">
        <x:v>36.21532</x:v>
      </x:c>
      <x:c t="n" s="0">
        <x:v>35.32316</x:v>
      </x:c>
      <x:c t="n" s="0">
        <x:v>33.28778</x:v>
      </x:c>
      <x:c t="n" s="0">
        <x:v>31.21722</x:v>
      </x:c>
      <x:c t="n" s="0">
        <x:v>30.88307</x:v>
      </x:c>
      <x:c t="n" s="0">
        <x:v>29.83413</x:v>
      </x:c>
      <x:c t="n" s="0">
        <x:v>27.29358</x:v>
      </x:c>
      <x:c t="n" s="0">
        <x:v>24.22555</x:v>
      </x:c>
      <x:c t="n" s="0">
        <x:v>22.24824</x:v>
      </x:c>
      <x:c t="n" s="0">
        <x:v>20.37021</x:v>
      </x:c>
      <x:c t="n" s="0">
        <x:v>20.2623</x:v>
      </x:c>
      <x:c t="n" s="0">
        <x:v>22.34197</x:v>
      </x:c>
      <x:c t="n" s="0">
        <x:v>18.7926</x:v>
      </x:c>
      <x:c t="n" s="0">
        <x:v>13.64154</x:v>
      </x:c>
      <x:c t="n" s="0">
        <x:v>8.07437</x:v>
      </x:c>
      <x:c t="n" s="0">
        <x:v>9.646854</x:v>
      </x:c>
      <x:c t="n" s="0">
        <x:v>3.253523</x:v>
      </x:c>
      <x:c t="n" s="0">
        <x:v>5.848844</x:v>
      </x:c>
      <x:c t="n" s="0">
        <x:v>4.736951</x:v>
      </x:c>
      <x:c t="n" s="0">
        <x:v>-18.64128</x:v>
      </x:c>
      <x:c t="n" s="0">
        <x:v>-5.598249</x:v>
      </x:c>
      <x:c t="n" s="0">
        <x:v>-8.017789</x:v>
      </x:c>
      <x:c t="n" s="0">
        <x:v>-0.7930037</x:v>
      </x:c>
      <x:c t="n" s="0">
        <x:v>2.02927</x:v>
      </x:c>
      <x:c t="n" s="0">
        <x:v>11.06687</x:v>
      </x:c>
      <x:c t="n" s="0">
        <x:v>7.848323</x:v>
      </x:c>
      <x:c t="n" s="0">
        <x:v>15.64582</x:v>
      </x:c>
      <x:c t="n" s="0">
        <x:v>0.3376682</x:v>
      </x:c>
      <x:c t="n" s="0">
        <x:v>20.57185</x:v>
      </x:c>
      <x:c t="n" s="0">
        <x:v>23.08643</x:v>
      </x:c>
      <x:c t="n" s="0">
        <x:v>18.55746</x:v>
      </x:c>
      <x:c t="n" s="0">
        <x:v>24.65991</x:v>
      </x:c>
      <x:c t="n" s="0">
        <x:v>29.69877</x:v>
      </x:c>
      <x:c t="n" s="0">
        <x:v>28.66217</x:v>
      </x:c>
      <x:c t="n" s="0">
        <x:v>37.41647</x:v>
      </x:c>
      <x:c t="n" s="0">
        <x:v>24.27526</x:v>
      </x:c>
      <x:c t="n" s="0">
        <x:v>36.6053</x:v>
      </x:c>
      <x:c t="n" s="0">
        <x:v>35.55629</x:v>
      </x:c>
      <x:c t="n" s="0">
        <x:v>28.25638</x:v>
      </x:c>
      <x:c t="n" s="0">
        <x:v>29.99887</x:v>
      </x:c>
      <x:c t="n" s="0">
        <x:v>28.25943</x:v>
      </x:c>
      <x:c t="n" s="0">
        <x:v>28.07724</x:v>
      </x:c>
      <x:c t="n" s="0">
        <x:v>26.41028</x:v>
      </x:c>
      <x:c t="n" s="0">
        <x:v>20.13368</x:v>
      </x:c>
      <x:c t="n" s="0">
        <x:v>23.64213</x:v>
      </x:c>
      <x:c t="n" s="0">
        <x:v>18.67088</x:v>
      </x:c>
      <x:c t="n" s="0">
        <x:v>19.04565</x:v>
      </x:c>
      <x:c t="n" s="0">
        <x:v>21.46728</x:v>
      </x:c>
      <x:c t="n" s="0">
        <x:v>24.26494</x:v>
      </x:c>
      <x:c t="n" s="0">
        <x:v>20.68904</x:v>
      </x:c>
      <x:c t="n" s="0">
        <x:v>6.589284</x:v>
      </x:c>
      <x:c t="n" s="0">
        <x:v>8.258793</x:v>
      </x:c>
      <x:c t="n" s="0">
        <x:v>3.378492</x:v>
      </x:c>
      <x:c t="n" s="0">
        <x:v>5.58935</x:v>
      </x:c>
      <x:c t="n" s="0">
        <x:v>4.8715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43946.4613888889</x:v>
      </x:c>
      <x:c t="n" s="7">
        <x:v>43946.4613888889</x:v>
      </x:c>
      <x:c t="n" s="0">
        <x:v>44.81937</x:v>
      </x:c>
      <x:c t="n" s="0">
        <x:v>54.20069</x:v>
      </x:c>
      <x:c t="n" s="0">
        <x:v>56.66207</x:v>
      </x:c>
      <x:c t="n" s="0">
        <x:v>65.67467</x:v>
      </x:c>
      <x:c t="n" s="0">
        <x:v>-16.97219</x:v>
      </x:c>
      <x:c t="n" s="0">
        <x:v>-5.542051</x:v>
      </x:c>
      <x:c t="n" s="0">
        <x:v>-6.449152</x:v>
      </x:c>
      <x:c t="n" s="0">
        <x:v>-1.803276</x:v>
      </x:c>
      <x:c t="n" s="0">
        <x:v>1.265626</x:v>
      </x:c>
      <x:c t="n" s="0">
        <x:v>13.47183</x:v>
      </x:c>
      <x:c t="n" s="0">
        <x:v>8.27412</x:v>
      </x:c>
      <x:c t="n" s="0">
        <x:v>15.84042</x:v>
      </x:c>
      <x:c t="n" s="0">
        <x:v>19.57377</x:v>
      </x:c>
      <x:c t="n" s="0">
        <x:v>21.2234</x:v>
      </x:c>
      <x:c t="n" s="0">
        <x:v>22.15041</x:v>
      </x:c>
      <x:c t="n" s="0">
        <x:v>23.52681</x:v>
      </x:c>
      <x:c t="n" s="0">
        <x:v>28.228</x:v>
      </x:c>
      <x:c t="n" s="0">
        <x:v>33.45947</x:v>
      </x:c>
      <x:c t="n" s="0">
        <x:v>33.17763</x:v>
      </x:c>
      <x:c t="n" s="0">
        <x:v>34.97244</x:v>
      </x:c>
      <x:c t="n" s="0">
        <x:v>30.82569</x:v>
      </x:c>
      <x:c t="n" s="0">
        <x:v>35.87361</x:v>
      </x:c>
      <x:c t="n" s="0">
        <x:v>35.12786</x:v>
      </x:c>
      <x:c t="n" s="0">
        <x:v>33.28759</x:v>
      </x:c>
      <x:c t="n" s="0">
        <x:v>31.25916</x:v>
      </x:c>
      <x:c t="n" s="0">
        <x:v>30.60103</x:v>
      </x:c>
      <x:c t="n" s="0">
        <x:v>29.76709</x:v>
      </x:c>
      <x:c t="n" s="0">
        <x:v>27.38454</x:v>
      </x:c>
      <x:c t="n" s="0">
        <x:v>23.78349</x:v>
      </x:c>
      <x:c t="n" s="0">
        <x:v>22.32744</x:v>
      </x:c>
      <x:c t="n" s="0">
        <x:v>20.41757</x:v>
      </x:c>
      <x:c t="n" s="0">
        <x:v>20.41396</x:v>
      </x:c>
      <x:c t="n" s="0">
        <x:v>22.46251</x:v>
      </x:c>
      <x:c t="n" s="0">
        <x:v>23.65658</x:v>
      </x:c>
      <x:c t="n" s="0">
        <x:v>23.00781</x:v>
      </x:c>
      <x:c t="n" s="0">
        <x:v>8.52418</x:v>
      </x:c>
      <x:c t="n" s="0">
        <x:v>9.650361</x:v>
      </x:c>
      <x:c t="n" s="0">
        <x:v>3.239413</x:v>
      </x:c>
      <x:c t="n" s="0">
        <x:v>5.608088</x:v>
      </x:c>
      <x:c t="n" s="0">
        <x:v>4.850818</x:v>
      </x:c>
      <x:c t="n" s="0">
        <x:v>-18.64128</x:v>
      </x:c>
      <x:c t="n" s="0">
        <x:v>-5.598249</x:v>
      </x:c>
      <x:c t="n" s="0">
        <x:v>-13.36542</x:v>
      </x:c>
      <x:c t="n" s="0">
        <x:v>1.294423</x:v>
      </x:c>
      <x:c t="n" s="0">
        <x:v>2.02927</x:v>
      </x:c>
      <x:c t="n" s="0">
        <x:v>11.06687</x:v>
      </x:c>
      <x:c t="n" s="0">
        <x:v>7.848323</x:v>
      </x:c>
      <x:c t="n" s="0">
        <x:v>15.64582</x:v>
      </x:c>
      <x:c t="n" s="0">
        <x:v>17.62449</x:v>
      </x:c>
      <x:c t="n" s="0">
        <x:v>20.60128</x:v>
      </x:c>
      <x:c t="n" s="0">
        <x:v>22.54592</x:v>
      </x:c>
      <x:c t="n" s="0">
        <x:v>17.24199</x:v>
      </x:c>
      <x:c t="n" s="0">
        <x:v>24.4841</x:v>
      </x:c>
      <x:c t="n" s="0">
        <x:v>28.95039</x:v>
      </x:c>
      <x:c t="n" s="0">
        <x:v>33.40848</x:v>
      </x:c>
      <x:c t="n" s="0">
        <x:v>36.39998</x:v>
      </x:c>
      <x:c t="n" s="0">
        <x:v>35.50656</x:v>
      </x:c>
      <x:c t="n" s="0">
        <x:v>32.76941</x:v>
      </x:c>
      <x:c t="n" s="0">
        <x:v>34.93737</x:v>
      </x:c>
      <x:c t="n" s="0">
        <x:v>36.339</x:v>
      </x:c>
      <x:c t="n" s="0">
        <x:v>30.49517</x:v>
      </x:c>
      <x:c t="n" s="0">
        <x:v>29.64563</x:v>
      </x:c>
      <x:c t="n" s="0">
        <x:v>30.58548</x:v>
      </x:c>
      <x:c t="n" s="0">
        <x:v>25.6445</x:v>
      </x:c>
      <x:c t="n" s="0">
        <x:v>23.33541</x:v>
      </x:c>
      <x:c t="n" s="0">
        <x:v>22.17789</x:v>
      </x:c>
      <x:c t="n" s="0">
        <x:v>22.04182</x:v>
      </x:c>
      <x:c t="n" s="0">
        <x:v>22.11921</x:v>
      </x:c>
      <x:c t="n" s="0">
        <x:v>23.72107</x:v>
      </x:c>
      <x:c t="n" s="0">
        <x:v>32.23283</x:v>
      </x:c>
      <x:c t="n" s="0">
        <x:v>33.20643</x:v>
      </x:c>
      <x:c t="n" s="0">
        <x:v>13.05647</x:v>
      </x:c>
      <x:c t="n" s="0">
        <x:v>11.66432</x:v>
      </x:c>
      <x:c t="n" s="0">
        <x:v>3.090324</x:v>
      </x:c>
      <x:c t="n" s="0">
        <x:v>5.352535</x:v>
      </x:c>
      <x:c t="n" s="0">
        <x:v>6.106208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43946.4613888889</x:v>
      </x:c>
      <x:c t="n" s="7">
        <x:v>43946.4613888889</x:v>
      </x:c>
      <x:c t="n" s="0">
        <x:v>45.90229</x:v>
      </x:c>
      <x:c t="n" s="0">
        <x:v>54.20069</x:v>
      </x:c>
      <x:c t="n" s="0">
        <x:v>59.25178</x:v>
      </x:c>
      <x:c t="n" s="0">
        <x:v>67.13596</x:v>
      </x:c>
      <x:c t="n" s="0">
        <x:v>-17.17945</x:v>
      </x:c>
      <x:c t="n" s="0">
        <x:v>-5.550217</x:v>
      </x:c>
      <x:c t="n" s="0">
        <x:v>-6.986032</x:v>
      </x:c>
      <x:c t="n" s="0">
        <x:v>-1.18909</x:v>
      </x:c>
      <x:c t="n" s="0">
        <x:v>1.385821</x:v>
      </x:c>
      <x:c t="n" s="0">
        <x:v>13.19353</x:v>
      </x:c>
      <x:c t="n" s="0">
        <x:v>8.214506</x:v>
      </x:c>
      <x:c t="n" s="0">
        <x:v>15.81255</x:v>
      </x:c>
      <x:c t="n" s="0">
        <x:v>19.33824</x:v>
      </x:c>
      <x:c t="n" s="0">
        <x:v>21.13795</x:v>
      </x:c>
      <x:c t="n" s="0">
        <x:v>22.01946</x:v>
      </x:c>
      <x:c t="n" s="0">
        <x:v>23.01272</x:v>
      </x:c>
      <x:c t="n" s="0">
        <x:v>27.83813</x:v>
      </x:c>
      <x:c t="n" s="0">
        <x:v>33.06444</x:v>
      </x:c>
      <x:c t="n" s="0">
        <x:v>33.16759</x:v>
      </x:c>
      <x:c t="n" s="0">
        <x:v>34.85004</x:v>
      </x:c>
      <x:c t="n" s="0">
        <x:v>31.8208</x:v>
      </x:c>
      <x:c t="n" s="0">
        <x:v>35.9146</x:v>
      </x:c>
      <x:c t="n" s="0">
        <x:v>35.01415</x:v>
      </x:c>
      <x:c t="n" s="0">
        <x:v>33.97001</x:v>
      </x:c>
      <x:c t="n" s="0">
        <x:v>30.81301</x:v>
      </x:c>
      <x:c t="n" s="0">
        <x:v>30.29259</x:v>
      </x:c>
      <x:c t="n" s="0">
        <x:v>30.17283</x:v>
      </x:c>
      <x:c t="n" s="0">
        <x:v>26.97842</x:v>
      </x:c>
      <x:c t="n" s="0">
        <x:v>23.95464</x:v>
      </x:c>
      <x:c t="n" s="0">
        <x:v>22.72988</x:v>
      </x:c>
      <x:c t="n" s="0">
        <x:v>21.21881</x:v>
      </x:c>
      <x:c t="n" s="0">
        <x:v>20.63312</x:v>
      </x:c>
      <x:c t="n" s="0">
        <x:v>22.63026</x:v>
      </x:c>
      <x:c t="n" s="0">
        <x:v>26.90616</x:v>
      </x:c>
      <x:c t="n" s="0">
        <x:v>27.22893</x:v>
      </x:c>
      <x:c t="n" s="0">
        <x:v>9.949156</x:v>
      </x:c>
      <x:c t="n" s="0">
        <x:v>9.939425</x:v>
      </x:c>
      <x:c t="n" s="0">
        <x:v>3.179569</x:v>
      </x:c>
      <x:c t="n" s="0">
        <x:v>5.842661</x:v>
      </x:c>
      <x:c t="n" s="0">
        <x:v>5.045117</x:v>
      </x:c>
      <x:c t="n" s="0">
        <x:v>-18.64128</x:v>
      </x:c>
      <x:c t="n" s="0">
        <x:v>-5.598249</x:v>
      </x:c>
      <x:c t="n" s="0">
        <x:v>-13.36542</x:v>
      </x:c>
      <x:c t="n" s="0">
        <x:v>1.294423</x:v>
      </x:c>
      <x:c t="n" s="0">
        <x:v>2.02927</x:v>
      </x:c>
      <x:c t="n" s="0">
        <x:v>11.06687</x:v>
      </x:c>
      <x:c t="n" s="0">
        <x:v>12.04696</x:v>
      </x:c>
      <x:c t="n" s="0">
        <x:v>14.41602</x:v>
      </x:c>
      <x:c t="n" s="0">
        <x:v>17.62449</x:v>
      </x:c>
      <x:c t="n" s="0">
        <x:v>20.60128</x:v>
      </x:c>
      <x:c t="n" s="0">
        <x:v>20.34477</x:v>
      </x:c>
      <x:c t="n" s="0">
        <x:v>17.24199</x:v>
      </x:c>
      <x:c t="n" s="0">
        <x:v>24.37509</x:v>
      </x:c>
      <x:c t="n" s="0">
        <x:v>30.00016</x:v>
      </x:c>
      <x:c t="n" s="0">
        <x:v>31.785</x:v>
      </x:c>
      <x:c t="n" s="0">
        <x:v>32.43549</x:v>
      </x:c>
      <x:c t="n" s="0">
        <x:v>33.94619</x:v>
      </x:c>
      <x:c t="n" s="0">
        <x:v>35.67439</x:v>
      </x:c>
      <x:c t="n" s="0">
        <x:v>35.31954</x:v>
      </x:c>
      <x:c t="n" s="0">
        <x:v>33.19297</x:v>
      </x:c>
      <x:c t="n" s="0">
        <x:v>28.63042</x:v>
      </x:c>
      <x:c t="n" s="0">
        <x:v>26.72549</x:v>
      </x:c>
      <x:c t="n" s="0">
        <x:v>30.92399</x:v>
      </x:c>
      <x:c t="n" s="0">
        <x:v>24.38561</x:v>
      </x:c>
      <x:c t="n" s="0">
        <x:v>22.08014</x:v>
      </x:c>
      <x:c t="n" s="0">
        <x:v>25.0951</x:v>
      </x:c>
      <x:c t="n" s="0">
        <x:v>23.16752</x:v>
      </x:c>
      <x:c t="n" s="0">
        <x:v>22.60485</x:v>
      </x:c>
      <x:c t="n" s="0">
        <x:v>24.46642</x:v>
      </x:c>
      <x:c t="n" s="0">
        <x:v>33.85986</x:v>
      </x:c>
      <x:c t="n" s="0">
        <x:v>34.47792</x:v>
      </x:c>
      <x:c t="n" s="0">
        <x:v>15.55227</x:v>
      </x:c>
      <x:c t="n" s="0">
        <x:v>10.3417</x:v>
      </x:c>
      <x:c t="n" s="0">
        <x:v>2.888651</x:v>
      </x:c>
      <x:c t="n" s="0">
        <x:v>6.979702</x:v>
      </x:c>
      <x:c t="n" s="0">
        <x:v>5.018915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43946.4613888889</x:v>
      </x:c>
      <x:c t="n" s="7">
        <x:v>43946.4613888889</x:v>
      </x:c>
      <x:c t="n" s="0">
        <x:v>43.92059</x:v>
      </x:c>
      <x:c t="n" s="0">
        <x:v>54.20069</x:v>
      </x:c>
      <x:c t="n" s="0">
        <x:v>67.71055</x:v>
      </x:c>
      <x:c t="n" s="0">
        <x:v>73.83709</x:v>
      </x:c>
      <x:c t="n" s="0">
        <x:v>-17.37266</x:v>
      </x:c>
      <x:c t="n" s="0">
        <x:v>-5.566405</x:v>
      </x:c>
      <x:c t="n" s="0">
        <x:v>-7.503751</x:v>
      </x:c>
      <x:c t="n" s="0">
        <x:v>-0.7255981</x:v>
      </x:c>
      <x:c t="n" s="0">
        <x:v>1.465313</x:v>
      </x:c>
      <x:c t="n" s="0">
        <x:v>12.94086</x:v>
      </x:c>
      <x:c t="n" s="0">
        <x:v>9.754023</x:v>
      </x:c>
      <x:c t="n" s="0">
        <x:v>15.47498</x:v>
      </x:c>
      <x:c t="n" s="0">
        <x:v>19.19236</x:v>
      </x:c>
      <x:c t="n" s="0">
        <x:v>21.02144</x:v>
      </x:c>
      <x:c t="n" s="0">
        <x:v>21.81173</x:v>
      </x:c>
      <x:c t="n" s="0">
        <x:v>22.56088</x:v>
      </x:c>
      <x:c t="n" s="0">
        <x:v>27.47499</x:v>
      </x:c>
      <x:c t="n" s="0">
        <x:v>32.73106</x:v>
      </x:c>
      <x:c t="n" s="0">
        <x:v>32.85859</x:v>
      </x:c>
      <x:c t="n" s="0">
        <x:v>34.32648</x:v>
      </x:c>
      <x:c t="n" s="0">
        <x:v>31.6359</x:v>
      </x:c>
      <x:c t="n" s="0">
        <x:v>35.48273</x:v>
      </x:c>
      <x:c t="n" s="0">
        <x:v>35.32347</x:v>
      </x:c>
      <x:c t="n" s="0">
        <x:v>33.84904</x:v>
      </x:c>
      <x:c t="n" s="0">
        <x:v>30.88705</x:v>
      </x:c>
      <x:c t="n" s="0">
        <x:v>30.64791</x:v>
      </x:c>
      <x:c t="n" s="0">
        <x:v>29.9719</x:v>
      </x:c>
      <x:c t="n" s="0">
        <x:v>26.89446</x:v>
      </x:c>
      <x:c t="n" s="0">
        <x:v>23.8618</x:v>
      </x:c>
      <x:c t="n" s="0">
        <x:v>22.73375</x:v>
      </x:c>
      <x:c t="n" s="0">
        <x:v>21.5987</x:v>
      </x:c>
      <x:c t="n" s="0">
        <x:v>21.5437</x:v>
      </x:c>
      <x:c t="n" s="0">
        <x:v>23.3107</x:v>
      </x:c>
      <x:c t="n" s="0">
        <x:v>28.29914</x:v>
      </x:c>
      <x:c t="n" s="0">
        <x:v>28.37296</x:v>
      </x:c>
      <x:c t="n" s="0">
        <x:v>11.03272</x:v>
      </x:c>
      <x:c t="n" s="0">
        <x:v>9.882411</x:v>
      </x:c>
      <x:c t="n" s="0">
        <x:v>3.015885</x:v>
      </x:c>
      <x:c t="n" s="0">
        <x:v>5.974066</x:v>
      </x:c>
      <x:c t="n" s="0">
        <x:v>5.011653</x:v>
      </x:c>
      <x:c t="n" s="0">
        <x:v>-18.99998</x:v>
      </x:c>
      <x:c t="n" s="0">
        <x:v>-5.905842</x:v>
      </x:c>
      <x:c t="n" s="0">
        <x:v>-13.36542</x:v>
      </x:c>
      <x:c t="n" s="0">
        <x:v>1.294423</x:v>
      </x:c>
      <x:c t="n" s="0">
        <x:v>1.40675</x:v>
      </x:c>
      <x:c t="n" s="0">
        <x:v>11.06687</x:v>
      </x:c>
      <x:c t="n" s="0">
        <x:v>14.14128</x:v>
      </x:c>
      <x:c t="n" s="0">
        <x:v>12.69402</x:v>
      </x:c>
      <x:c t="n" s="0">
        <x:v>19.90724</x:v>
      </x:c>
      <x:c t="n" s="0">
        <x:v>18.76989</x:v>
      </x:c>
      <x:c t="n" s="0">
        <x:v>20.34477</x:v>
      </x:c>
      <x:c t="n" s="0">
        <x:v>20.31375</x:v>
      </x:c>
      <x:c t="n" s="0">
        <x:v>29.84246</x:v>
      </x:c>
      <x:c t="n" s="0">
        <x:v>29.64308</x:v>
      </x:c>
      <x:c t="n" s="0">
        <x:v>31.57303</x:v>
      </x:c>
      <x:c t="n" s="0">
        <x:v>31.67716</x:v>
      </x:c>
      <x:c t="n" s="0">
        <x:v>20.66227</x:v>
      </x:c>
      <x:c t="n" s="0">
        <x:v>30.26317</x:v>
      </x:c>
      <x:c t="n" s="0">
        <x:v>33.5083</x:v>
      </x:c>
      <x:c t="n" s="0">
        <x:v>37.06316</x:v>
      </x:c>
      <x:c t="n" s="0">
        <x:v>35.23697</x:v>
      </x:c>
      <x:c t="n" s="0">
        <x:v>32.48796</x:v>
      </x:c>
      <x:c t="n" s="0">
        <x:v>32.81008</x:v>
      </x:c>
      <x:c t="n" s="0">
        <x:v>27.09873</x:v>
      </x:c>
      <x:c t="n" s="0">
        <x:v>25.19478</x:v>
      </x:c>
      <x:c t="n" s="0">
        <x:v>20.25505</x:v>
      </x:c>
      <x:c t="n" s="0">
        <x:v>22.72507</x:v>
      </x:c>
      <x:c t="n" s="0">
        <x:v>23.85013</x:v>
      </x:c>
      <x:c t="n" s="0">
        <x:v>25.69206</x:v>
      </x:c>
      <x:c t="n" s="0">
        <x:v>28.51601</x:v>
      </x:c>
      <x:c t="n" s="0">
        <x:v>26.42311</x:v>
      </x:c>
      <x:c t="n" s="0">
        <x:v>10.47826</x:v>
      </x:c>
      <x:c t="n" s="0">
        <x:v>9.538519</x:v>
      </x:c>
      <x:c t="n" s="0">
        <x:v>1.797927</x:v>
      </x:c>
      <x:c t="n" s="0">
        <x:v>7.067293</x:v>
      </x:c>
      <x:c t="n" s="0">
        <x:v>4.871752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43946.4613888889</x:v>
      </x:c>
      <x:c t="n" s="7">
        <x:v>43946.4613888889</x:v>
      </x:c>
      <x:c t="n" s="0">
        <x:v>42.73492</x:v>
      </x:c>
      <x:c t="n" s="0">
        <x:v>54.20069</x:v>
      </x:c>
      <x:c t="n" s="0">
        <x:v>63.87917</x:v>
      </x:c>
      <x:c t="n" s="0">
        <x:v>67.71588</x:v>
      </x:c>
      <x:c t="n" s="0">
        <x:v>-17.5992</x:v>
      </x:c>
      <x:c t="n" s="0">
        <x:v>-5.640525</x:v>
      </x:c>
      <x:c t="n" s="0">
        <x:v>-8.000707</x:v>
      </x:c>
      <x:c t="n" s="0">
        <x:v>-0.365505</x:v>
      </x:c>
      <x:c t="n" s="0">
        <x:v>1.398469</x:v>
      </x:c>
      <x:c t="n" s="0">
        <x:v>12.71279</x:v>
      </x:c>
      <x:c t="n" s="0">
        <x:v>10.74011</x:v>
      </x:c>
      <x:c t="n" s="0">
        <x:v>15.16434</x:v>
      </x:c>
      <x:c t="n" s="0">
        <x:v>19.47942</x:v>
      </x:c>
      <x:c t="n" s="0">
        <x:v>20.62895</x:v>
      </x:c>
      <x:c t="n" s="0">
        <x:v>21.62609</x:v>
      </x:c>
      <x:c t="n" s="0">
        <x:v>22.41741</x:v>
      </x:c>
      <x:c t="n" s="0">
        <x:v>28.56772</x:v>
      </x:c>
      <x:c t="n" s="0">
        <x:v>32.33611</x:v>
      </x:c>
      <x:c t="n" s="0">
        <x:v>33.14696</x:v>
      </x:c>
      <x:c t="n" s="0">
        <x:v>34.53281</x:v>
      </x:c>
      <x:c t="n" s="0">
        <x:v>31.23619</x:v>
      </x:c>
      <x:c t="n" s="0">
        <x:v>35.55732</x:v>
      </x:c>
      <x:c t="n" s="0">
        <x:v>34.95329</x:v>
      </x:c>
      <x:c t="n" s="0">
        <x:v>35.16788</x:v>
      </x:c>
      <x:c t="n" s="0">
        <x:v>31.53026</x:v>
      </x:c>
      <x:c t="n" s="0">
        <x:v>30.39898</x:v>
      </x:c>
      <x:c t="n" s="0">
        <x:v>30.35293</x:v>
      </x:c>
      <x:c t="n" s="0">
        <x:v>27.0706</x:v>
      </x:c>
      <x:c t="n" s="0">
        <x:v>24.48027</x:v>
      </x:c>
      <x:c t="n" s="0">
        <x:v>22.54598</x:v>
      </x:c>
      <x:c t="n" s="0">
        <x:v>21.1585</x:v>
      </x:c>
      <x:c t="n" s="0">
        <x:v>21.2919</x:v>
      </x:c>
      <x:c t="n" s="0">
        <x:v>23.40709</x:v>
      </x:c>
      <x:c t="n" s="0">
        <x:v>27.91088</x:v>
      </x:c>
      <x:c t="n" s="0">
        <x:v>27.89964</x:v>
      </x:c>
      <x:c t="n" s="0">
        <x:v>10.75855</x:v>
      </x:c>
      <x:c t="n" s="0">
        <x:v>9.919778</x:v>
      </x:c>
      <x:c t="n" s="0">
        <x:v>3.106984</x:v>
      </x:c>
      <x:c t="n" s="0">
        <x:v>5.993352</x:v>
      </x:c>
      <x:c t="n" s="0">
        <x:v>4.997567</x:v>
      </x:c>
      <x:c t="n" s="0">
        <x:v>-19.23035</x:v>
      </x:c>
      <x:c t="n" s="0">
        <x:v>-6.101429</x:v>
      </x:c>
      <x:c t="n" s="0">
        <x:v>-13.36542</x:v>
      </x:c>
      <x:c t="n" s="0">
        <x:v>1.294423</x:v>
      </x:c>
      <x:c t="n" s="0">
        <x:v>0.9853426</x:v>
      </x:c>
      <x:c t="n" s="0">
        <x:v>10.8112</x:v>
      </x:c>
      <x:c t="n" s="0">
        <x:v>14.14128</x:v>
      </x:c>
      <x:c t="n" s="0">
        <x:v>13.07545</x:v>
      </x:c>
      <x:c t="n" s="0">
        <x:v>20.85994</x:v>
      </x:c>
      <x:c t="n" s="0">
        <x:v>17.12854</x:v>
      </x:c>
      <x:c t="n" s="0">
        <x:v>20.34477</x:v>
      </x:c>
      <x:c t="n" s="0">
        <x:v>21.46724</x:v>
      </x:c>
      <x:c t="n" s="0">
        <x:v>32.18773</x:v>
      </x:c>
      <x:c t="n" s="0">
        <x:v>28.35245</x:v>
      </x:c>
      <x:c t="n" s="0">
        <x:v>35.80362</x:v>
      </x:c>
      <x:c t="n" s="0">
        <x:v>36.0611</x:v>
      </x:c>
      <x:c t="n" s="0">
        <x:v>28.53723</x:v>
      </x:c>
      <x:c t="n" s="0">
        <x:v>36.11178</x:v>
      </x:c>
      <x:c t="n" s="0">
        <x:v>35.27394</x:v>
      </x:c>
      <x:c t="n" s="0">
        <x:v>39.40552</x:v>
      </x:c>
      <x:c t="n" s="0">
        <x:v>26.96209</x:v>
      </x:c>
      <x:c t="n" s="0">
        <x:v>32.86534</x:v>
      </x:c>
      <x:c t="n" s="0">
        <x:v>26.86554</x:v>
      </x:c>
      <x:c t="n" s="0">
        <x:v>27.2724</x:v>
      </x:c>
      <x:c t="n" s="0">
        <x:v>27.18398</x:v>
      </x:c>
      <x:c t="n" s="0">
        <x:v>23.13725</x:v>
      </x:c>
      <x:c t="n" s="0">
        <x:v>19.15343</x:v>
      </x:c>
      <x:c t="n" s="0">
        <x:v>19.15389</x:v>
      </x:c>
      <x:c t="n" s="0">
        <x:v>21.84186</x:v>
      </x:c>
      <x:c t="n" s="0">
        <x:v>24.48635</x:v>
      </x:c>
      <x:c t="n" s="0">
        <x:v>22.27048</x:v>
      </x:c>
      <x:c t="n" s="0">
        <x:v>9.370692</x:v>
      </x:c>
      <x:c t="n" s="0">
        <x:v>8.998225</x:v>
      </x:c>
      <x:c t="n" s="0">
        <x:v>3.616651</x:v>
      </x:c>
      <x:c t="n" s="0">
        <x:v>5.485318</x:v>
      </x:c>
      <x:c t="n" s="0">
        <x:v>4.579703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43946.4613888889</x:v>
      </x:c>
      <x:c t="n" s="7">
        <x:v>43946.4613888889</x:v>
      </x:c>
      <x:c t="n" s="0">
        <x:v>44.95238</x:v>
      </x:c>
      <x:c t="n" s="0">
        <x:v>54.20069</x:v>
      </x:c>
      <x:c t="n" s="0">
        <x:v>70.24358</x:v>
      </x:c>
      <x:c t="n" s="0">
        <x:v>74.5677</x:v>
      </x:c>
      <x:c t="n" s="0">
        <x:v>-17.80245</x:v>
      </x:c>
      <x:c t="n" s="0">
        <x:v>-5.704838</x:v>
      </x:c>
      <x:c t="n" s="0">
        <x:v>-8.475373</x:v>
      </x:c>
      <x:c t="n" s="0">
        <x:v>-0.07997581</x:v>
      </x:c>
      <x:c t="n" s="0">
        <x:v>1.340556</x:v>
      </x:c>
      <x:c t="n" s="0">
        <x:v>12.37209</x:v>
      </x:c>
      <x:c t="n" s="0">
        <x:v>11.43483</x:v>
      </x:c>
      <x:c t="n" s="0">
        <x:v>15.05762</x:v>
      </x:c>
      <x:c t="n" s="0">
        <x:v>19.7104</x:v>
      </x:c>
      <x:c t="n" s="0">
        <x:v>20.26316</x:v>
      </x:c>
      <x:c t="n" s="0">
        <x:v>21.37225</x:v>
      </x:c>
      <x:c t="n" s="0">
        <x:v>22.29101</x:v>
      </x:c>
      <x:c t="n" s="0">
        <x:v>29.32312</x:v>
      </x:c>
      <x:c t="n" s="0">
        <x:v>31.93776</x:v>
      </x:c>
      <x:c t="n" s="0">
        <x:v>33.69339</x:v>
      </x:c>
      <x:c t="n" s="0">
        <x:v>34.28232</x:v>
      </x:c>
      <x:c t="n" s="0">
        <x:v>30.73407</x:v>
      </x:c>
      <x:c t="n" s="0">
        <x:v>35.17884</x:v>
      </x:c>
      <x:c t="n" s="0">
        <x:v>34.81401</x:v>
      </x:c>
      <x:c t="n" s="0">
        <x:v>35.60406</x:v>
      </x:c>
      <x:c t="n" s="0">
        <x:v>31.47687</x:v>
      </x:c>
      <x:c t="n" s="0">
        <x:v>31.37139</x:v>
      </x:c>
      <x:c t="n" s="0">
        <x:v>30.04315</x:v>
      </x:c>
      <x:c t="n" s="0">
        <x:v>26.84047</x:v>
      </x:c>
      <x:c t="n" s="0">
        <x:v>24.73046</x:v>
      </x:c>
      <x:c t="n" s="0">
        <x:v>22.4432</x:v>
      </x:c>
      <x:c t="n" s="0">
        <x:v>21.06729</x:v>
      </x:c>
      <x:c t="n" s="0">
        <x:v>20.9704</x:v>
      </x:c>
      <x:c t="n" s="0">
        <x:v>23.0687</x:v>
      </x:c>
      <x:c t="n" s="0">
        <x:v>27.4706</x:v>
      </x:c>
      <x:c t="n" s="0">
        <x:v>27.37669</x:v>
      </x:c>
      <x:c t="n" s="0">
        <x:v>10.46716</x:v>
      </x:c>
      <x:c t="n" s="0">
        <x:v>9.709881</x:v>
      </x:c>
      <x:c t="n" s="0">
        <x:v>3.022668</x:v>
      </x:c>
      <x:c t="n" s="0">
        <x:v>6.016055</x:v>
      </x:c>
      <x:c t="n" s="0">
        <x:v>4.956747</x:v>
      </x:c>
      <x:c t="n" s="0">
        <x:v>-19.23035</x:v>
      </x:c>
      <x:c t="n" s="0">
        <x:v>-6.101429</x:v>
      </x:c>
      <x:c t="n" s="0">
        <x:v>-13.36542</x:v>
      </x:c>
      <x:c t="n" s="0">
        <x:v>1.294423</x:v>
      </x:c>
      <x:c t="n" s="0">
        <x:v>0.9853426</x:v>
      </x:c>
      <x:c t="n" s="0">
        <x:v>8.411955</x:v>
      </x:c>
      <x:c t="n" s="0">
        <x:v>14.14128</x:v>
      </x:c>
      <x:c t="n" s="0">
        <x:v>15.08551</x:v>
      </x:c>
      <x:c t="n" s="0">
        <x:v>20.85994</x:v>
      </x:c>
      <x:c t="n" s="0">
        <x:v>17.12854</x:v>
      </x:c>
      <x:c t="n" s="0">
        <x:v>17.27089</x:v>
      </x:c>
      <x:c t="n" s="0">
        <x:v>21.46724</x:v>
      </x:c>
      <x:c t="n" s="0">
        <x:v>31.61393</x:v>
      </x:c>
      <x:c t="n" s="0">
        <x:v>32.80574</x:v>
      </x:c>
      <x:c t="n" s="0">
        <x:v>36.27627</x:v>
      </x:c>
      <x:c t="n" s="0">
        <x:v>22.4373</x:v>
      </x:c>
      <x:c t="n" s="0">
        <x:v>29.61416</x:v>
      </x:c>
      <x:c t="n" s="0">
        <x:v>31.24105</x:v>
      </x:c>
      <x:c t="n" s="0">
        <x:v>35.87407</x:v>
      </x:c>
      <x:c t="n" s="0">
        <x:v>34.02315</x:v>
      </x:c>
      <x:c t="n" s="0">
        <x:v>30.48394</x:v>
      </x:c>
      <x:c t="n" s="0">
        <x:v>32.37023</x:v>
      </x:c>
      <x:c t="n" s="0">
        <x:v>28.60219</x:v>
      </x:c>
      <x:c t="n" s="0">
        <x:v>28.67884</x:v>
      </x:c>
      <x:c t="n" s="0">
        <x:v>26.35109</x:v>
      </x:c>
      <x:c t="n" s="0">
        <x:v>18.90948</x:v>
      </x:c>
      <x:c t="n" s="0">
        <x:v>18.29434</x:v>
      </x:c>
      <x:c t="n" s="0">
        <x:v>16.11436</x:v>
      </x:c>
      <x:c t="n" s="0">
        <x:v>20.73764</x:v>
      </x:c>
      <x:c t="n" s="0">
        <x:v>23.02399</x:v>
      </x:c>
      <x:c t="n" s="0">
        <x:v>21.07672</x:v>
      </x:c>
      <x:c t="n" s="0">
        <x:v>6.417271</x:v>
      </x:c>
      <x:c t="n" s="0">
        <x:v>7.814305</x:v>
      </x:c>
      <x:c t="n" s="0">
        <x:v>3.202828</x:v>
      </x:c>
      <x:c t="n" s="0">
        <x:v>5.522013</x:v>
      </x:c>
      <x:c t="n" s="0">
        <x:v>4.405372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43946.4613888889</x:v>
      </x:c>
      <x:c t="n" s="7">
        <x:v>43946.4613888889</x:v>
      </x:c>
      <x:c t="n" s="0">
        <x:v>45.587</x:v>
      </x:c>
      <x:c t="n" s="0">
        <x:v>54.20069</x:v>
      </x:c>
      <x:c t="n" s="0">
        <x:v>71.21</x:v>
      </x:c>
      <x:c t="n" s="0">
        <x:v>74.5677</x:v>
      </x:c>
      <x:c t="n" s="0">
        <x:v>-17.98392</x:v>
      </x:c>
      <x:c t="n" s="0">
        <x:v>-5.760527</x:v>
      </x:c>
      <x:c t="n" s="0">
        <x:v>-8.926362</x:v>
      </x:c>
      <x:c t="n" s="0">
        <x:v>0.14984</x:v>
      </x:c>
      <x:c t="n" s="0">
        <x:v>1.290479</x:v>
      </x:c>
      <x:c t="n" s="0">
        <x:v>11.97524</x:v>
      </x:c>
      <x:c t="n" s="0">
        <x:v>11.95117</x:v>
      </x:c>
      <x:c t="n" s="0">
        <x:v>15.0617</x:v>
      </x:c>
      <x:c t="n" s="0">
        <x:v>19.89839</x:v>
      </x:c>
      <x:c t="n" s="0">
        <x:v>19.92435</x:v>
      </x:c>
      <x:c t="n" s="0">
        <x:v>20.87256</x:v>
      </x:c>
      <x:c t="n" s="0">
        <x:v>21.93838</x:v>
      </x:c>
      <x:c t="n" s="0">
        <x:v>29.12999</x:v>
      </x:c>
      <x:c t="n" s="0">
        <x:v>32.53199</x:v>
      </x:c>
      <x:c t="n" s="0">
        <x:v>34.21535</x:v>
      </x:c>
      <x:c t="n" s="0">
        <x:v>34.35036</x:v>
      </x:c>
      <x:c t="n" s="0">
        <x:v>31.11922</x:v>
      </x:c>
      <x:c t="n" s="0">
        <x:v>34.78098</x:v>
      </x:c>
      <x:c t="n" s="0">
        <x:v>35.10215</x:v>
      </x:c>
      <x:c t="n" s="0">
        <x:v>36.06965</x:v>
      </x:c>
      <x:c t="n" s="0">
        <x:v>30.92392</x:v>
      </x:c>
      <x:c t="n" s="0">
        <x:v>31.14158</x:v>
      </x:c>
      <x:c t="n" s="0">
        <x:v>29.98653</x:v>
      </x:c>
      <x:c t="n" s="0">
        <x:v>27.32487</x:v>
      </x:c>
      <x:c t="n" s="0">
        <x:v>24.63334</x:v>
      </x:c>
      <x:c t="n" s="0">
        <x:v>22.18835</x:v>
      </x:c>
      <x:c t="n" s="0">
        <x:v>20.73708</x:v>
      </x:c>
      <x:c t="n" s="0">
        <x:v>20.53693</x:v>
      </x:c>
      <x:c t="n" s="0">
        <x:v>22.92244</x:v>
      </x:c>
      <x:c t="n" s="0">
        <x:v>27.03761</x:v>
      </x:c>
      <x:c t="n" s="0">
        <x:v>26.85639</x:v>
      </x:c>
      <x:c t="n" s="0">
        <x:v>10.31909</x:v>
      </x:c>
      <x:c t="n" s="0">
        <x:v>9.490055</x:v>
      </x:c>
      <x:c t="n" s="0">
        <x:v>3.39351</x:v>
      </x:c>
      <x:c t="n" s="0">
        <x:v>5.828241</x:v>
      </x:c>
      <x:c t="n" s="0">
        <x:v>4.90506</x:v>
      </x:c>
      <x:c t="n" s="0">
        <x:v>-19.23035</x:v>
      </x:c>
      <x:c t="n" s="0">
        <x:v>-6.101429</x:v>
      </x:c>
      <x:c t="n" s="0">
        <x:v>-13.36542</x:v>
      </x:c>
      <x:c t="n" s="0">
        <x:v>1.294423</x:v>
      </x:c>
      <x:c t="n" s="0">
        <x:v>0.9853426</x:v>
      </x:c>
      <x:c t="n" s="0">
        <x:v>8.411955</x:v>
      </x:c>
      <x:c t="n" s="0">
        <x:v>14.14128</x:v>
      </x:c>
      <x:c t="n" s="0">
        <x:v>15.08551</x:v>
      </x:c>
      <x:c t="n" s="0">
        <x:v>22.56668</x:v>
      </x:c>
      <x:c t="n" s="0">
        <x:v>15.00273</x:v>
      </x:c>
      <x:c t="n" s="0">
        <x:v>15.44545</x:v>
      </x:c>
      <x:c t="n" s="0">
        <x:v>13.48703</x:v>
      </x:c>
      <x:c t="n" s="0">
        <x:v>12.13388</x:v>
      </x:c>
      <x:c t="n" s="0">
        <x:v>34.95775</x:v>
      </x:c>
      <x:c t="n" s="0">
        <x:v>35.94815</x:v>
      </x:c>
      <x:c t="n" s="0">
        <x:v>37.44588</x:v>
      </x:c>
      <x:c t="n" s="0">
        <x:v>32.25071</x:v>
      </x:c>
      <x:c t="n" s="0">
        <x:v>34.54391</x:v>
      </x:c>
      <x:c t="n" s="0">
        <x:v>32.18165</x:v>
      </x:c>
      <x:c t="n" s="0">
        <x:v>40.18359</x:v>
      </x:c>
      <x:c t="n" s="0">
        <x:v>23.97836</x:v>
      </x:c>
      <x:c t="n" s="0">
        <x:v>29.57556</x:v>
      </x:c>
      <x:c t="n" s="0">
        <x:v>28.5949</x:v>
      </x:c>
      <x:c t="n" s="0">
        <x:v>26.06805</x:v>
      </x:c>
      <x:c t="n" s="0">
        <x:v>20.23039</x:v>
      </x:c>
      <x:c t="n" s="0">
        <x:v>21.83741</x:v>
      </x:c>
      <x:c t="n" s="0">
        <x:v>18.47217</x:v>
      </x:c>
      <x:c t="n" s="0">
        <x:v>15.98109</x:v>
      </x:c>
      <x:c t="n" s="0">
        <x:v>21.63356</x:v>
      </x:c>
      <x:c t="n" s="0">
        <x:v>19.24616</x:v>
      </x:c>
      <x:c t="n" s="0">
        <x:v>17.672</x:v>
      </x:c>
      <x:c t="n" s="0">
        <x:v>9.615953</x:v>
      </x:c>
      <x:c t="n" s="0">
        <x:v>13.96544</x:v>
      </x:c>
      <x:c t="n" s="0">
        <x:v>5.385556</x:v>
      </x:c>
      <x:c t="n" s="0">
        <x:v>5.078747</x:v>
      </x:c>
      <x:c t="n" s="0">
        <x:v>5.225153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43946.4613888889</x:v>
      </x:c>
      <x:c t="n" s="7">
        <x:v>43946.4613888889</x:v>
      </x:c>
      <x:c t="n" s="0">
        <x:v>42.67113</x:v>
      </x:c>
      <x:c t="n" s="0">
        <x:v>54.20069</x:v>
      </x:c>
      <x:c t="n" s="0">
        <x:v>66.95688</x:v>
      </x:c>
      <x:c t="n" s="0">
        <x:v>72.75038</x:v>
      </x:c>
      <x:c t="n" s="0">
        <x:v>-18.14513</x:v>
      </x:c>
      <x:c t="n" s="0">
        <x:v>-5.83983</x:v>
      </x:c>
      <x:c t="n" s="0">
        <x:v>-9.39876</x:v>
      </x:c>
      <x:c t="n" s="0">
        <x:v>0.2999549</x:v>
      </x:c>
      <x:c t="n" s="0">
        <x:v>1.247249</x:v>
      </x:c>
      <x:c t="n" s="0">
        <x:v>11.60502</x:v>
      </x:c>
      <x:c t="n" s="0">
        <x:v>12.34878</x:v>
      </x:c>
      <x:c t="n" s="0">
        <x:v>15.06518</x:v>
      </x:c>
      <x:c t="n" s="0">
        <x:v>20.73182</x:v>
      </x:c>
      <x:c t="n" s="0">
        <x:v>19.32626</x:v>
      </x:c>
      <x:c t="n" s="0">
        <x:v>20.39497</x:v>
      </x:c>
      <x:c t="n" s="0">
        <x:v>21.35784</x:v>
      </x:c>
      <x:c t="n" s="0">
        <x:v>28.45949</x:v>
      </x:c>
      <x:c t="n" s="0">
        <x:v>32.71616</x:v>
      </x:c>
      <x:c t="n" s="0">
        <x:v>34.0711</x:v>
      </x:c>
      <x:c t="n" s="0">
        <x:v>34.90246</x:v>
      </x:c>
      <x:c t="n" s="0">
        <x:v>30.9792</x:v>
      </x:c>
      <x:c t="n" s="0">
        <x:v>35.17617</x:v>
      </x:c>
      <x:c t="n" s="0">
        <x:v>35.26863</x:v>
      </x:c>
      <x:c t="n" s="0">
        <x:v>36.87237</x:v>
      </x:c>
      <x:c t="n" s="0">
        <x:v>30.71342</x:v>
      </x:c>
      <x:c t="n" s="0">
        <x:v>31.29328</x:v>
      </x:c>
      <x:c t="n" s="0">
        <x:v>29.90874</x:v>
      </x:c>
      <x:c t="n" s="0">
        <x:v>26.94013</x:v>
      </x:c>
      <x:c t="n" s="0">
        <x:v>24.42081</x:v>
      </x:c>
      <x:c t="n" s="0">
        <x:v>22.04621</x:v>
      </x:c>
      <x:c t="n" s="0">
        <x:v>20.36761</x:v>
      </x:c>
      <x:c t="n" s="0">
        <x:v>20.14247</x:v>
      </x:c>
      <x:c t="n" s="0">
        <x:v>22.72301</x:v>
      </x:c>
      <x:c t="n" s="0">
        <x:v>26.42112</x:v>
      </x:c>
      <x:c t="n" s="0">
        <x:v>26.23976</x:v>
      </x:c>
      <x:c t="n" s="0">
        <x:v>9.987525</x:v>
      </x:c>
      <x:c t="n" s="0">
        <x:v>10.51737</x:v>
      </x:c>
      <x:c t="n" s="0">
        <x:v>3.68672</x:v>
      </x:c>
      <x:c t="n" s="0">
        <x:v>5.827409</x:v>
      </x:c>
      <x:c t="n" s="0">
        <x:v>4.89315</x:v>
      </x:c>
      <x:c t="n" s="0">
        <x:v>-19.23035</x:v>
      </x:c>
      <x:c t="n" s="0">
        <x:v>-6.798713</x:v>
      </x:c>
      <x:c t="n" s="0">
        <x:v>-16.53511</x:v>
      </x:c>
      <x:c t="n" s="0">
        <x:v>0.6805742</x:v>
      </x:c>
      <x:c t="n" s="0">
        <x:v>0.9853426</x:v>
      </x:c>
      <x:c t="n" s="0">
        <x:v>8.411955</x:v>
      </x:c>
      <x:c t="n" s="0">
        <x:v>14.14853</x:v>
      </x:c>
      <x:c t="n" s="0">
        <x:v>15.08551</x:v>
      </x:c>
      <x:c t="n" s="0">
        <x:v>23.78873</x:v>
      </x:c>
      <x:c t="n" s="0">
        <x:v>10.66734</x:v>
      </x:c>
      <x:c t="n" s="0">
        <x:v>15.44545</x:v>
      </x:c>
      <x:c t="n" s="0">
        <x:v>13.48703</x:v>
      </x:c>
      <x:c t="n" s="0">
        <x:v>12.13388</x:v>
      </x:c>
      <x:c t="n" s="0">
        <x:v>29.25816</x:v>
      </x:c>
      <x:c t="n" s="0">
        <x:v>28.76225</x:v>
      </x:c>
      <x:c t="n" s="0">
        <x:v>36.8859</x:v>
      </x:c>
      <x:c t="n" s="0">
        <x:v>28.94865</x:v>
      </x:c>
      <x:c t="n" s="0">
        <x:v>36.65263</x:v>
      </x:c>
      <x:c t="n" s="0">
        <x:v>38.73559</x:v>
      </x:c>
      <x:c t="n" s="0">
        <x:v>37.40257</x:v>
      </x:c>
      <x:c t="n" s="0">
        <x:v>31.77471</x:v>
      </x:c>
      <x:c t="n" s="0">
        <x:v>31.84012</x:v>
      </x:c>
      <x:c t="n" s="0">
        <x:v>29.2359</x:v>
      </x:c>
      <x:c t="n" s="0">
        <x:v>27.78166</x:v>
      </x:c>
      <x:c t="n" s="0">
        <x:v>23.60723</x:v>
      </x:c>
      <x:c t="n" s="0">
        <x:v>19.73125</x:v>
      </x:c>
      <x:c t="n" s="0">
        <x:v>18.99774</x:v>
      </x:c>
      <x:c t="n" s="0">
        <x:v>17.32636</x:v>
      </x:c>
      <x:c t="n" s="0">
        <x:v>19.93641</x:v>
      </x:c>
      <x:c t="n" s="0">
        <x:v>15.96914</x:v>
      </x:c>
      <x:c t="n" s="0">
        <x:v>13.97905</x:v>
      </x:c>
      <x:c t="n" s="0">
        <x:v>6.030387</x:v>
      </x:c>
      <x:c t="n" s="0">
        <x:v>8.473228</x:v>
      </x:c>
      <x:c t="n" s="0">
        <x:v>4.27239</x:v>
      </x:c>
      <x:c t="n" s="0">
        <x:v>5.384547</x:v>
      </x:c>
      <x:c t="n" s="0">
        <x:v>5.035101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43946.4613888889</x:v>
      </x:c>
      <x:c t="n" s="7">
        <x:v>43946.4613888889</x:v>
      </x:c>
      <x:c t="n" s="0">
        <x:v>43.93435</x:v>
      </x:c>
      <x:c t="n" s="0">
        <x:v>54.20069</x:v>
      </x:c>
      <x:c t="n" s="0">
        <x:v>58.42793</x:v>
      </x:c>
      <x:c t="n" s="0">
        <x:v>66.08861</x:v>
      </x:c>
      <x:c t="n" s="0">
        <x:v>-18.28773</x:v>
      </x:c>
      <x:c t="n" s="0">
        <x:v>-5.997785</x:v>
      </x:c>
      <x:c t="n" s="0">
        <x:v>-9.992926</x:v>
      </x:c>
      <x:c t="n" s="0">
        <x:v>0.3229396</x:v>
      </x:c>
      <x:c t="n" s="0">
        <x:v>1.209986</x:v>
      </x:c>
      <x:c t="n" s="0">
        <x:v>11.26176</x:v>
      </x:c>
      <x:c t="n" s="0">
        <x:v>12.66318</x:v>
      </x:c>
      <x:c t="n" s="0">
        <x:v>14.907</x:v>
      </x:c>
      <x:c t="n" s="0">
        <x:v>21.3355</x:v>
      </x:c>
      <x:c t="n" s="0">
        <x:v>18.74089</x:v>
      </x:c>
      <x:c t="n" s="0">
        <x:v>19.94089</x:v>
      </x:c>
      <x:c t="n" s="0">
        <x:v>20.79209</x:v>
      </x:c>
      <x:c t="n" s="0">
        <x:v>27.80341</x:v>
      </x:c>
      <x:c t="n" s="0">
        <x:v>32.06255</x:v>
      </x:c>
      <x:c t="n" s="0">
        <x:v>33.58313</x:v>
      </x:c>
      <x:c t="n" s="0">
        <x:v>35.10231</x:v>
      </x:c>
      <x:c t="n" s="0">
        <x:v>30.66814</x:v>
      </x:c>
      <x:c t="n" s="0">
        <x:v>35.13724</x:v>
      </x:c>
      <x:c t="n" s="0">
        <x:v>35.55705</x:v>
      </x:c>
      <x:c t="n" s="0">
        <x:v>36.35397</x:v>
      </x:c>
      <x:c t="n" s="0">
        <x:v>30.63215</x:v>
      </x:c>
      <x:c t="n" s="0">
        <x:v>31.23835</x:v>
      </x:c>
      <x:c t="n" s="0">
        <x:v>29.45803</x:v>
      </x:c>
      <x:c t="n" s="0">
        <x:v>27.57542</x:v>
      </x:c>
      <x:c t="n" s="0">
        <x:v>24.48044</x:v>
      </x:c>
      <x:c t="n" s="0">
        <x:v>21.82917</x:v>
      </x:c>
      <x:c t="n" s="0">
        <x:v>20.38005</x:v>
      </x:c>
      <x:c t="n" s="0">
        <x:v>19.76271</x:v>
      </x:c>
      <x:c t="n" s="0">
        <x:v>22.31245</x:v>
      </x:c>
      <x:c t="n" s="0">
        <x:v>25.80747</x:v>
      </x:c>
      <x:c t="n" s="0">
        <x:v>25.56981</x:v>
      </x:c>
      <x:c t="n" s="0">
        <x:v>9.534471</x:v>
      </x:c>
      <x:c t="n" s="0">
        <x:v>10.26818</x:v>
      </x:c>
      <x:c t="n" s="0">
        <x:v>3.700203</x:v>
      </x:c>
      <x:c t="n" s="0">
        <x:v>5.970153</x:v>
      </x:c>
      <x:c t="n" s="0">
        <x:v>4.861088</x:v>
      </x:c>
      <x:c t="n" s="0">
        <x:v>-19.23035</x:v>
      </x:c>
      <x:c t="n" s="0">
        <x:v>-7.058454</x:v>
      </x:c>
      <x:c t="n" s="0">
        <x:v>-18.46149</x:v>
      </x:c>
      <x:c t="n" s="0">
        <x:v>0.455035</x:v>
      </x:c>
      <x:c t="n" s="0">
        <x:v>1.092691</x:v>
      </x:c>
      <x:c t="n" s="0">
        <x:v>8.411955</x:v>
      </x:c>
      <x:c t="n" s="0">
        <x:v>14.15094</x:v>
      </x:c>
      <x:c t="n" s="0">
        <x:v>12.26025</x:v>
      </x:c>
      <x:c t="n" s="0">
        <x:v>23.12482</x:v>
      </x:c>
      <x:c t="n" s="0">
        <x:v>10.66734</x:v>
      </x:c>
      <x:c t="n" s="0">
        <x:v>16.08513</x:v>
      </x:c>
      <x:c t="n" s="0">
        <x:v>13.48703</x:v>
      </x:c>
      <x:c t="n" s="0">
        <x:v>15.82058</x:v>
      </x:c>
      <x:c t="n" s="0">
        <x:v>19.03533</x:v>
      </x:c>
      <x:c t="n" s="0">
        <x:v>27.70057</x:v>
      </x:c>
      <x:c t="n" s="0">
        <x:v>34.49454</x:v>
      </x:c>
      <x:c t="n" s="0">
        <x:v>26.76636</x:v>
      </x:c>
      <x:c t="n" s="0">
        <x:v>34.42883</x:v>
      </x:c>
      <x:c t="n" s="0">
        <x:v>31.95569</x:v>
      </x:c>
      <x:c t="n" s="0">
        <x:v>32.35669</x:v>
      </x:c>
      <x:c t="n" s="0">
        <x:v>27.8569</x:v>
      </x:c>
      <x:c t="n" s="0">
        <x:v>31.24618</x:v>
      </x:c>
      <x:c t="n" s="0">
        <x:v>27.78586</x:v>
      </x:c>
      <x:c t="n" s="0">
        <x:v>27.69573</x:v>
      </x:c>
      <x:c t="n" s="0">
        <x:v>25.90606</x:v>
      </x:c>
      <x:c t="n" s="0">
        <x:v>20.41091</x:v>
      </x:c>
      <x:c t="n" s="0">
        <x:v>21.24296</x:v>
      </x:c>
      <x:c t="n" s="0">
        <x:v>17.47555</x:v>
      </x:c>
      <x:c t="n" s="0">
        <x:v>20.24275</x:v>
      </x:c>
      <x:c t="n" s="0">
        <x:v>16.46958</x:v>
      </x:c>
      <x:c t="n" s="0">
        <x:v>9.83713</x:v>
      </x:c>
      <x:c t="n" s="0">
        <x:v>5.107022</x:v>
      </x:c>
      <x:c t="n" s="0">
        <x:v>11.38196</x:v>
      </x:c>
      <x:c t="n" s="0">
        <x:v>3.880701</x:v>
      </x:c>
      <x:c t="n" s="0">
        <x:v>6.332263</x:v>
      </x:c>
      <x:c t="n" s="0">
        <x:v>3.666323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43946.4613888889</x:v>
      </x:c>
      <x:c t="n" s="7">
        <x:v>43946.4613888889</x:v>
      </x:c>
      <x:c t="n" s="0">
        <x:v>45.15702</x:v>
      </x:c>
      <x:c t="n" s="0">
        <x:v>54.20069</x:v>
      </x:c>
      <x:c t="n" s="0">
        <x:v>68.73918</x:v>
      </x:c>
      <x:c t="n" s="0">
        <x:v>73.80381</x:v>
      </x:c>
      <x:c t="n" s="0">
        <x:v>-18.41334</x:v>
      </x:c>
      <x:c t="n" s="0">
        <x:v>-6.137385</x:v>
      </x:c>
      <x:c t="n" s="0">
        <x:v>-10.57389</x:v>
      </x:c>
      <x:c t="n" s="0">
        <x:v>0.3424731</x:v>
      </x:c>
      <x:c t="n" s="0">
        <x:v>1.224079</x:v>
      </x:c>
      <x:c t="n" s="0">
        <x:v>10.94547</x:v>
      </x:c>
      <x:c t="n" s="0">
        <x:v>12.91476</x:v>
      </x:c>
      <x:c t="n" s="0">
        <x:v>14.60761</x:v>
      </x:c>
      <x:c t="n" s="0">
        <x:v>21.33329</x:v>
      </x:c>
      <x:c t="n" s="0">
        <x:v>18.77238</x:v>
      </x:c>
      <x:c t="n" s="0">
        <x:v>19.63056</x:v>
      </x:c>
      <x:c t="n" s="0">
        <x:v>20.78937</x:v>
      </x:c>
      <x:c t="n" s="0">
        <x:v>27.16488</x:v>
      </x:c>
      <x:c t="n" s="0">
        <x:v>31.65293</x:v>
      </x:c>
      <x:c t="n" s="0">
        <x:v>33.06833</x:v>
      </x:c>
      <x:c t="n" s="0">
        <x:v>34.87726</x:v>
      </x:c>
      <x:c t="n" s="0">
        <x:v>30.29054</x:v>
      </x:c>
      <x:c t="n" s="0">
        <x:v>35.27926</x:v>
      </x:c>
      <x:c t="n" s="0">
        <x:v>35.11151</x:v>
      </x:c>
      <x:c t="n" s="0">
        <x:v>36.38153</x:v>
      </x:c>
      <x:c t="n" s="0">
        <x:v>30.51822</x:v>
      </x:c>
      <x:c t="n" s="0">
        <x:v>31.17089</x:v>
      </x:c>
      <x:c t="n" s="0">
        <x:v>29.59616</x:v>
      </x:c>
      <x:c t="n" s="0">
        <x:v>27.4699</x:v>
      </x:c>
      <x:c t="n" s="0">
        <x:v>24.93555</x:v>
      </x:c>
      <x:c t="n" s="0">
        <x:v>21.81242</x:v>
      </x:c>
      <x:c t="n" s="0">
        <x:v>20.4674</x:v>
      </x:c>
      <x:c t="n" s="0">
        <x:v>19.52077</x:v>
      </x:c>
      <x:c t="n" s="0">
        <x:v>21.98985</x:v>
      </x:c>
      <x:c t="n" s="0">
        <x:v>25.19416</x:v>
      </x:c>
      <x:c t="n" s="0">
        <x:v>24.91095</x:v>
      </x:c>
      <x:c t="n" s="0">
        <x:v>9.12036</x:v>
      </x:c>
      <x:c t="n" s="0">
        <x:v>10.57218</x:v>
      </x:c>
      <x:c t="n" s="0">
        <x:v>3.533077</x:v>
      </x:c>
      <x:c t="n" s="0">
        <x:v>5.846608</x:v>
      </x:c>
      <x:c t="n" s="0">
        <x:v>4.769697</x:v>
      </x:c>
      <x:c t="n" s="0">
        <x:v>-19.23035</x:v>
      </x:c>
      <x:c t="n" s="0">
        <x:v>-7.058454</x:v>
      </x:c>
      <x:c t="n" s="0">
        <x:v>-18.46149</x:v>
      </x:c>
      <x:c t="n" s="0">
        <x:v>0.455035</x:v>
      </x:c>
      <x:c t="n" s="0">
        <x:v>1.399678</x:v>
      </x:c>
      <x:c t="n" s="0">
        <x:v>8.411955</x:v>
      </x:c>
      <x:c t="n" s="0">
        <x:v>14.15094</x:v>
      </x:c>
      <x:c t="n" s="0">
        <x:v>12.26025</x:v>
      </x:c>
      <x:c t="n" s="0">
        <x:v>20.15326</x:v>
      </x:c>
      <x:c t="n" s="0">
        <x:v>22.05173</x:v>
      </x:c>
      <x:c t="n" s="0">
        <x:v>17.58</x:v>
      </x:c>
      <x:c t="n" s="0">
        <x:v>23.772</x:v>
      </x:c>
      <x:c t="n" s="0">
        <x:v>15.82058</x:v>
      </x:c>
      <x:c t="n" s="0">
        <x:v>30.46164</x:v>
      </x:c>
      <x:c t="n" s="0">
        <x:v>32.63323</x:v>
      </x:c>
      <x:c t="n" s="0">
        <x:v>32.9447</x:v>
      </x:c>
      <x:c t="n" s="0">
        <x:v>29.06744</x:v>
      </x:c>
      <x:c t="n" s="0">
        <x:v>33.78502</x:v>
      </x:c>
      <x:c t="n" s="0">
        <x:v>32.37237</x:v>
      </x:c>
      <x:c t="n" s="0">
        <x:v>38.44944</x:v>
      </x:c>
      <x:c t="n" s="0">
        <x:v>29.36403</x:v>
      </x:c>
      <x:c t="n" s="0">
        <x:v>29.03497</x:v>
      </x:c>
      <x:c t="n" s="0">
        <x:v>31.32026</x:v>
      </x:c>
      <x:c t="n" s="0">
        <x:v>29.28596</x:v>
      </x:c>
      <x:c t="n" s="0">
        <x:v>26.55239</x:v>
      </x:c>
      <x:c t="n" s="0">
        <x:v>21.11188</x:v>
      </x:c>
      <x:c t="n" s="0">
        <x:v>18.34056</x:v>
      </x:c>
      <x:c t="n" s="0">
        <x:v>17.21068</x:v>
      </x:c>
      <x:c t="n" s="0">
        <x:v>17.62862</x:v>
      </x:c>
      <x:c t="n" s="0">
        <x:v>16.18561</x:v>
      </x:c>
      <x:c t="n" s="0">
        <x:v>12.47946</x:v>
      </x:c>
      <x:c t="n" s="0">
        <x:v>5.34436</x:v>
      </x:c>
      <x:c t="n" s="0">
        <x:v>10.49796</x:v>
      </x:c>
      <x:c t="n" s="0">
        <x:v>2.172261</x:v>
      </x:c>
      <x:c t="n" s="0">
        <x:v>5.037558</x:v>
      </x:c>
      <x:c t="n" s="0">
        <x:v>4.249946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43946.4613888889</x:v>
      </x:c>
      <x:c t="n" s="7">
        <x:v>43946.4613888889</x:v>
      </x:c>
      <x:c t="n" s="0">
        <x:v>46.35078</x:v>
      </x:c>
      <x:c t="n" s="0">
        <x:v>54.20069</x:v>
      </x:c>
      <x:c t="n" s="0">
        <x:v>59.92707</x:v>
      </x:c>
      <x:c t="n" s="0">
        <x:v>67.578</x:v>
      </x:c>
      <x:c t="n" s="0">
        <x:v>-18.52358</x:v>
      </x:c>
      <x:c t="n" s="0">
        <x:v>-6.260267</x:v>
      </x:c>
      <x:c t="n" s="0">
        <x:v>-11.14012</x:v>
      </x:c>
      <x:c t="n" s="0">
        <x:v>0.3590856</x:v>
      </x:c>
      <x:c t="n" s="0">
        <x:v>1.250158</x:v>
      </x:c>
      <x:c t="n" s="0">
        <x:v>10.65582</x:v>
      </x:c>
      <x:c t="n" s="0">
        <x:v>13.11866</x:v>
      </x:c>
      <x:c t="n" s="0">
        <x:v>14.59184</x:v>
      </x:c>
      <x:c t="n" s="0">
        <x:v>21.17977</x:v>
      </x:c>
      <x:c t="n" s="0">
        <x:v>19.58507</x:v>
      </x:c>
      <x:c t="n" s="0">
        <x:v>19.38517</x:v>
      </x:c>
      <x:c t="n" s="0">
        <x:v>21.51439</x:v>
      </x:c>
      <x:c t="n" s="0">
        <x:v>27.33355</x:v>
      </x:c>
      <x:c t="n" s="0">
        <x:v>31.49811</x:v>
      </x:c>
      <x:c t="n" s="0">
        <x:v>33.78225</x:v>
      </x:c>
      <x:c t="n" s="0">
        <x:v>34.61878</x:v>
      </x:c>
      <x:c t="n" s="0">
        <x:v>30.48622</x:v>
      </x:c>
      <x:c t="n" s="0">
        <x:v>34.61429</x:v>
      </x:c>
      <x:c t="n" s="0">
        <x:v>34.99397</x:v>
      </x:c>
      <x:c t="n" s="0">
        <x:v>36.31636</x:v>
      </x:c>
      <x:c t="n" s="0">
        <x:v>30.09784</x:v>
      </x:c>
      <x:c t="n" s="0">
        <x:v>30.71099</x:v>
      </x:c>
      <x:c t="n" s="0">
        <x:v>29.72034</x:v>
      </x:c>
      <x:c t="n" s="0">
        <x:v>27.47481</x:v>
      </x:c>
      <x:c t="n" s="0">
        <x:v>24.87787</x:v>
      </x:c>
      <x:c t="n" s="0">
        <x:v>21.66473</x:v>
      </x:c>
      <x:c t="n" s="0">
        <x:v>20.3051</x:v>
      </x:c>
      <x:c t="n" s="0">
        <x:v>19.22492</x:v>
      </x:c>
      <x:c t="n" s="0">
        <x:v>21.72663</x:v>
      </x:c>
      <x:c t="n" s="0">
        <x:v>24.59313</x:v>
      </x:c>
      <x:c t="n" s="0">
        <x:v>24.26467</x:v>
      </x:c>
      <x:c t="n" s="0">
        <x:v>8.798635</x:v>
      </x:c>
      <x:c t="n" s="0">
        <x:v>10.33161</x:v>
      </x:c>
      <x:c t="n" s="0">
        <x:v>3.493085</x:v>
      </x:c>
      <x:c t="n" s="0">
        <x:v>5.661458</x:v>
      </x:c>
      <x:c t="n" s="0">
        <x:v>4.676371</x:v>
      </x:c>
      <x:c t="n" s="0">
        <x:v>-19.23035</x:v>
      </x:c>
      <x:c t="n" s="0">
        <x:v>-7.058454</x:v>
      </x:c>
      <x:c t="n" s="0">
        <x:v>-18.46149</x:v>
      </x:c>
      <x:c t="n" s="0">
        <x:v>0.455035</x:v>
      </x:c>
      <x:c t="n" s="0">
        <x:v>1.399678</x:v>
      </x:c>
      <x:c t="n" s="0">
        <x:v>8.411955</x:v>
      </x:c>
      <x:c t="n" s="0">
        <x:v>14.15094</x:v>
      </x:c>
      <x:c t="n" s="0">
        <x:v>18.44023</x:v>
      </x:c>
      <x:c t="n" s="0">
        <x:v>20.15326</x:v>
      </x:c>
      <x:c t="n" s="0">
        <x:v>22.592</x:v>
      </x:c>
      <x:c t="n" s="0">
        <x:v>17.58</x:v>
      </x:c>
      <x:c t="n" s="0">
        <x:v>24.30078</x:v>
      </x:c>
      <x:c t="n" s="0">
        <x:v>34.7</x:v>
      </x:c>
      <x:c t="n" s="0">
        <x:v>31.74978</x:v>
      </x:c>
      <x:c t="n" s="0">
        <x:v>37.58233</x:v>
      </x:c>
      <x:c t="n" s="0">
        <x:v>34.31407</x:v>
      </x:c>
      <x:c t="n" s="0">
        <x:v>32.89544</x:v>
      </x:c>
      <x:c t="n" s="0">
        <x:v>20.86672</x:v>
      </x:c>
      <x:c t="n" s="0">
        <x:v>34.70394</x:v>
      </x:c>
      <x:c t="n" s="0">
        <x:v>33.66848</x:v>
      </x:c>
      <x:c t="n" s="0">
        <x:v>27.4203</x:v>
      </x:c>
      <x:c t="n" s="0">
        <x:v>28.43878</x:v>
      </x:c>
      <x:c t="n" s="0">
        <x:v>28.2483</x:v>
      </x:c>
      <x:c t="n" s="0">
        <x:v>25.2157</x:v>
      </x:c>
      <x:c t="n" s="0">
        <x:v>24.60073</x:v>
      </x:c>
      <x:c t="n" s="0">
        <x:v>22.27308</x:v>
      </x:c>
      <x:c t="n" s="0">
        <x:v>19.48073</x:v>
      </x:c>
      <x:c t="n" s="0">
        <x:v>16.75803</x:v>
      </x:c>
      <x:c t="n" s="0">
        <x:v>19.54076</x:v>
      </x:c>
      <x:c t="n" s="0">
        <x:v>15.1933</x:v>
      </x:c>
      <x:c t="n" s="0">
        <x:v>13.98508</x:v>
      </x:c>
      <x:c t="n" s="0">
        <x:v>6.106174</x:v>
      </x:c>
      <x:c t="n" s="0">
        <x:v>7.390266</x:v>
      </x:c>
      <x:c t="n" s="0">
        <x:v>3.194517</x:v>
      </x:c>
      <x:c t="n" s="0">
        <x:v>4.529941</x:v>
      </x:c>
      <x:c t="n" s="0">
        <x:v>5.193613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43946.4613888889</x:v>
      </x:c>
      <x:c t="n" s="7">
        <x:v>43946.4613888889</x:v>
      </x:c>
      <x:c t="n" s="0">
        <x:v>44.25966</x:v>
      </x:c>
      <x:c t="n" s="0">
        <x:v>54.20069</x:v>
      </x:c>
      <x:c t="n" s="0">
        <x:v>59.15947</x:v>
      </x:c>
      <x:c t="n" s="0">
        <x:v>64.12566</x:v>
      </x:c>
      <x:c t="n" s="0">
        <x:v>-18.55997</x:v>
      </x:c>
      <x:c t="n" s="0">
        <x:v>-6.368036</x:v>
      </x:c>
      <x:c t="n" s="0">
        <x:v>-11.69004</x:v>
      </x:c>
      <x:c t="n" s="0">
        <x:v>0.3732229</x:v>
      </x:c>
      <x:c t="n" s="0">
        <x:v>1.272306</x:v>
      </x:c>
      <x:c t="n" s="0">
        <x:v>10.57424</x:v>
      </x:c>
      <x:c t="n" s="0">
        <x:v>13.00295</x:v>
      </x:c>
      <x:c t="n" s="0">
        <x:v>15.95707</x:v>
      </x:c>
      <x:c t="n" s="0">
        <x:v>21.04423</x:v>
      </x:c>
      <x:c t="n" s="0">
        <x:v>20.17596</x:v>
      </x:c>
      <x:c t="n" s="0">
        <x:v>19.16402</x:v>
      </x:c>
      <x:c t="n" s="0">
        <x:v>22.05019</x:v>
      </x:c>
      <x:c t="n" s="0">
        <x:v>30.59994</x:v>
      </x:c>
      <x:c t="n" s="0">
        <x:v>31.87409</x:v>
      </x:c>
      <x:c t="n" s="0">
        <x:v>34.2379</x:v>
      </x:c>
      <x:c t="n" s="0">
        <x:v>34.75806</x:v>
      </x:c>
      <x:c t="n" s="0">
        <x:v>30.74623</x:v>
      </x:c>
      <x:c t="n" s="0">
        <x:v>33.97758</x:v>
      </x:c>
      <x:c t="n" s="0">
        <x:v>35.28295</x:v>
      </x:c>
      <x:c t="n" s="0">
        <x:v>36.51585</x:v>
      </x:c>
      <x:c t="n" s="0">
        <x:v>29.93114</x:v>
      </x:c>
      <x:c t="n" s="0">
        <x:v>30.89284</x:v>
      </x:c>
      <x:c t="n" s="0">
        <x:v>29.76986</x:v>
      </x:c>
      <x:c t="n" s="0">
        <x:v>27.11908</x:v>
      </x:c>
      <x:c t="n" s="0">
        <x:v>24.87826</x:v>
      </x:c>
      <x:c t="n" s="0">
        <x:v>21.61238</x:v>
      </x:c>
      <x:c t="n" s="0">
        <x:v>20.06161</x:v>
      </x:c>
      <x:c t="n" s="0">
        <x:v>19.06857</x:v>
      </x:c>
      <x:c t="n" s="0">
        <x:v>21.35624</x:v>
      </x:c>
      <x:c t="n" s="0">
        <x:v>23.98939</x:v>
      </x:c>
      <x:c t="n" s="0">
        <x:v>23.65958</x:v>
      </x:c>
      <x:c t="n" s="0">
        <x:v>8.436588</x:v>
      </x:c>
      <x:c t="n" s="0">
        <x:v>10.0938</x:v>
      </x:c>
      <x:c t="n" s="0">
        <x:v>3.416925</x:v>
      </x:c>
      <x:c t="n" s="0">
        <x:v>5.60221</x:v>
      </x:c>
      <x:c t="n" s="0">
        <x:v>4.869785</x:v>
      </x:c>
      <x:c t="n" s="0">
        <x:v>-18.28279</x:v>
      </x:c>
      <x:c t="n" s="0">
        <x:v>-7.058454</x:v>
      </x:c>
      <x:c t="n" s="0">
        <x:v>-18.46149</x:v>
      </x:c>
      <x:c t="n" s="0">
        <x:v>0.455035</x:v>
      </x:c>
      <x:c t="n" s="0">
        <x:v>1.399678</x:v>
      </x:c>
      <x:c t="n" s="0">
        <x:v>11.4841</x:v>
      </x:c>
      <x:c t="n" s="0">
        <x:v>7.45553</x:v>
      </x:c>
      <x:c t="n" s="0">
        <x:v>20.07007</x:v>
      </x:c>
      <x:c t="n" s="0">
        <x:v>19.8379</x:v>
      </x:c>
      <x:c t="n" s="0">
        <x:v>22.592</x:v>
      </x:c>
      <x:c t="n" s="0">
        <x:v>17.58</x:v>
      </x:c>
      <x:c t="n" s="0">
        <x:v>24.49709</x:v>
      </x:c>
      <x:c t="n" s="0">
        <x:v>36.72007</x:v>
      </x:c>
      <x:c t="n" s="0">
        <x:v>34.22949</x:v>
      </x:c>
      <x:c t="n" s="0">
        <x:v>33.66663</x:v>
      </x:c>
      <x:c t="n" s="0">
        <x:v>35.52498</x:v>
      </x:c>
      <x:c t="n" s="0">
        <x:v>30.53771</x:v>
      </x:c>
      <x:c t="n" s="0">
        <x:v>35.21016</x:v>
      </x:c>
      <x:c t="n" s="0">
        <x:v>40.13829</x:v>
      </x:c>
      <x:c t="n" s="0">
        <x:v>38.29589</x:v>
      </x:c>
      <x:c t="n" s="0">
        <x:v>29.96977</x:v>
      </x:c>
      <x:c t="n" s="0">
        <x:v>30.81711</x:v>
      </x:c>
      <x:c t="n" s="0">
        <x:v>30.29551</x:v>
      </x:c>
      <x:c t="n" s="0">
        <x:v>26.41581</x:v>
      </x:c>
      <x:c t="n" s="0">
        <x:v>23.66833</x:v>
      </x:c>
      <x:c t="n" s="0">
        <x:v>21.80026</x:v>
      </x:c>
      <x:c t="n" s="0">
        <x:v>19.87031</x:v>
      </x:c>
      <x:c t="n" s="0">
        <x:v>17.18344</x:v>
      </x:c>
      <x:c t="n" s="0">
        <x:v>18.48324</x:v>
      </x:c>
      <x:c t="n" s="0">
        <x:v>15.27287</x:v>
      </x:c>
      <x:c t="n" s="0">
        <x:v>13.4899</x:v>
      </x:c>
      <x:c t="n" s="0">
        <x:v>6.883156</x:v>
      </x:c>
      <x:c t="n" s="0">
        <x:v>9.500693</x:v>
      </x:c>
      <x:c t="n" s="0">
        <x:v>2.141122</x:v>
      </x:c>
      <x:c t="n" s="0">
        <x:v>7.522179</x:v>
      </x:c>
      <x:c t="n" s="0">
        <x:v>6.447864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43946.4613888889</x:v>
      </x:c>
      <x:c t="n" s="7">
        <x:v>43946.4613888889</x:v>
      </x:c>
      <x:c t="n" s="0">
        <x:v>42.68301</x:v>
      </x:c>
      <x:c t="n" s="0">
        <x:v>54.20069</x:v>
      </x:c>
      <x:c t="n" s="0">
        <x:v>66.98195</x:v>
      </x:c>
      <x:c t="n" s="0">
        <x:v>71.3567</x:v>
      </x:c>
      <x:c t="n" s="0">
        <x:v>-18.49981</x:v>
      </x:c>
      <x:c t="n" s="0">
        <x:v>-6.46224</x:v>
      </x:c>
      <x:c t="n" s="0">
        <x:v>-12.222</x:v>
      </x:c>
      <x:c t="n" s="0">
        <x:v>0.3852606</x:v>
      </x:c>
      <x:c t="n" s="0">
        <x:v>1.291132</x:v>
      </x:c>
      <x:c t="n" s="0">
        <x:v>10.77396</x:v>
      </x:c>
      <x:c t="n" s="0">
        <x:v>12.41492</x:v>
      </x:c>
      <x:c t="n" s="0">
        <x:v>16.85741</x:v>
      </x:c>
      <x:c t="n" s="0">
        <x:v>20.72934</x:v>
      </x:c>
      <x:c t="n" s="0">
        <x:v>20.4677</x:v>
      </x:c>
      <x:c t="n" s="0">
        <x:v>19.1255</x:v>
      </x:c>
      <x:c t="n" s="0">
        <x:v>22.68521</x:v>
      </x:c>
      <x:c t="n" s="0">
        <x:v>32.21801</x:v>
      </x:c>
      <x:c t="n" s="0">
        <x:v>32.30814</x:v>
      </x:c>
      <x:c t="n" s="0">
        <x:v>34.03907</x:v>
      </x:c>
      <x:c t="n" s="0">
        <x:v>34.88591</x:v>
      </x:c>
      <x:c t="n" s="0">
        <x:v>30.42141</x:v>
      </x:c>
      <x:c t="n" s="0">
        <x:v>35.43439</x:v>
      </x:c>
      <x:c t="n" s="0">
        <x:v>36.18712</x:v>
      </x:c>
      <x:c t="n" s="0">
        <x:v>36.99952</x:v>
      </x:c>
      <x:c t="n" s="0">
        <x:v>29.93158</x:v>
      </x:c>
      <x:c t="n" s="0">
        <x:v>30.62862</x:v>
      </x:c>
      <x:c t="n" s="0">
        <x:v>29.85732</x:v>
      </x:c>
      <x:c t="n" s="0">
        <x:v>27.16929</x:v>
      </x:c>
      <x:c t="n" s="0">
        <x:v>24.77493</x:v>
      </x:c>
      <x:c t="n" s="0">
        <x:v>21.98522</x:v>
      </x:c>
      <x:c t="n" s="0">
        <x:v>19.9501</x:v>
      </x:c>
      <x:c t="n" s="0">
        <x:v>18.79383</x:v>
      </x:c>
      <x:c t="n" s="0">
        <x:v>21.11994</x:v>
      </x:c>
      <x:c t="n" s="0">
        <x:v>23.4552</x:v>
      </x:c>
      <x:c t="n" s="0">
        <x:v>23.03835</x:v>
      </x:c>
      <x:c t="n" s="0">
        <x:v>8.688304</x:v>
      </x:c>
      <x:c t="n" s="0">
        <x:v>10.04673</x:v>
      </x:c>
      <x:c t="n" s="0">
        <x:v>3.294763</x:v>
      </x:c>
      <x:c t="n" s="0">
        <x:v>5.783375</x:v>
      </x:c>
      <x:c t="n" s="0">
        <x:v>5.087034</x:v>
      </x:c>
      <x:c t="n" s="0">
        <x:v>-18.16284</x:v>
      </x:c>
      <x:c t="n" s="0">
        <x:v>-7.058454</x:v>
      </x:c>
      <x:c t="n" s="0">
        <x:v>-15.63091</x:v>
      </x:c>
      <x:c t="n" s="0">
        <x:v>0.09079652</x:v>
      </x:c>
      <x:c t="n" s="0">
        <x:v>1.399678</x:v>
      </x:c>
      <x:c t="n" s="0">
        <x:v>11.78782</x:v>
      </x:c>
      <x:c t="n" s="0">
        <x:v>4.225852</x:v>
      </x:c>
      <x:c t="n" s="0">
        <x:v>20.07007</x:v>
      </x:c>
      <x:c t="n" s="0">
        <x:v>16.58446</x:v>
      </x:c>
      <x:c t="n" s="0">
        <x:v>20.11043</x:v>
      </x:c>
      <x:c t="n" s="0">
        <x:v>20.58839</x:v>
      </x:c>
      <x:c t="n" s="0">
        <x:v>25.66767</x:v>
      </x:c>
      <x:c t="n" s="0">
        <x:v>34.69562</x:v>
      </x:c>
      <x:c t="n" s="0">
        <x:v>32.68065</x:v>
      </x:c>
      <x:c t="n" s="0">
        <x:v>32.36793</x:v>
      </x:c>
      <x:c t="n" s="0">
        <x:v>35.23038</x:v>
      </x:c>
      <x:c t="n" s="0">
        <x:v>20.34032</x:v>
      </x:c>
      <x:c t="n" s="0">
        <x:v>41.33785</x:v>
      </x:c>
      <x:c t="n" s="0">
        <x:v>35.70422</x:v>
      </x:c>
      <x:c t="n" s="0">
        <x:v>39.47113</x:v>
      </x:c>
      <x:c t="n" s="0">
        <x:v>29.92126</x:v>
      </x:c>
      <x:c t="n" s="0">
        <x:v>30.38653</x:v>
      </x:c>
      <x:c t="n" s="0">
        <x:v>29.51974</x:v>
      </x:c>
      <x:c t="n" s="0">
        <x:v>25.15886</x:v>
      </x:c>
      <x:c t="n" s="0">
        <x:v>24.35178</x:v>
      </x:c>
      <x:c t="n" s="0">
        <x:v>23.96108</x:v>
      </x:c>
      <x:c t="n" s="0">
        <x:v>19.05348</x:v>
      </x:c>
      <x:c t="n" s="0">
        <x:v>17.57351</x:v>
      </x:c>
      <x:c t="n" s="0">
        <x:v>20.8117</x:v>
      </x:c>
      <x:c t="n" s="0">
        <x:v>19.03774</x:v>
      </x:c>
      <x:c t="n" s="0">
        <x:v>14.83998</x:v>
      </x:c>
      <x:c t="n" s="0">
        <x:v>9.885997</x:v>
      </x:c>
      <x:c t="n" s="0">
        <x:v>8.747827</x:v>
      </x:c>
      <x:c t="n" s="0">
        <x:v>4.132486</x:v>
      </x:c>
      <x:c t="n" s="0">
        <x:v>5.09387</x:v>
      </x:c>
      <x:c t="n" s="0">
        <x:v>5.043524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43946.4613888889</x:v>
      </x:c>
      <x:c t="n" s="7">
        <x:v>43946.4613888889</x:v>
      </x:c>
      <x:c t="n" s="0">
        <x:v>45.78967</x:v>
      </x:c>
      <x:c t="n" s="0">
        <x:v>54.20069</x:v>
      </x:c>
      <x:c t="n" s="0">
        <x:v>64.2775</x:v>
      </x:c>
      <x:c t="n" s="0">
        <x:v>72.95821</x:v>
      </x:c>
      <x:c t="n" s="0">
        <x:v>-18.44908</x:v>
      </x:c>
      <x:c t="n" s="0">
        <x:v>-6.544343</x:v>
      </x:c>
      <x:c t="n" s="0">
        <x:v>-12.28218</x:v>
      </x:c>
      <x:c t="n" s="0">
        <x:v>0.23443</x:v>
      </x:c>
      <x:c t="n" s="0">
        <x:v>1.307147</x:v>
      </x:c>
      <x:c t="n" s="0">
        <x:v>10.93754</x:v>
      </x:c>
      <x:c t="n" s="0">
        <x:v>11.84083</x:v>
      </x:c>
      <x:c t="n" s="0">
        <x:v>17.50162</x:v>
      </x:c>
      <x:c t="n" s="0">
        <x:v>20.32086</x:v>
      </x:c>
      <x:c t="n" s="0">
        <x:v>20.26287</x:v>
      </x:c>
      <x:c t="n" s="0">
        <x:v>19.50981</x:v>
      </x:c>
      <x:c t="n" s="0">
        <x:v>23.26989</x:v>
      </x:c>
      <x:c t="n" s="0">
        <x:v>32.0358</x:v>
      </x:c>
      <x:c t="n" s="0">
        <x:v>32.06209</x:v>
      </x:c>
      <x:c t="n" s="0">
        <x:v>33.76921</x:v>
      </x:c>
      <x:c t="n" s="0">
        <x:v>34.69836</x:v>
      </x:c>
      <x:c t="n" s="0">
        <x:v>29.80068</x:v>
      </x:c>
      <x:c t="n" s="0">
        <x:v>36.23931</x:v>
      </x:c>
      <x:c t="n" s="0">
        <x:v>35.93694</x:v>
      </x:c>
      <x:c t="n" s="0">
        <x:v>37.19933</x:v>
      </x:c>
      <x:c t="n" s="0">
        <x:v>30.51803</x:v>
      </x:c>
      <x:c t="n" s="0">
        <x:v>30.37583</x:v>
      </x:c>
      <x:c t="n" s="0">
        <x:v>29.56942</x:v>
      </x:c>
      <x:c t="n" s="0">
        <x:v>26.733</x:v>
      </x:c>
      <x:c t="n" s="0">
        <x:v>24.52995</x:v>
      </x:c>
      <x:c t="n" s="0">
        <x:v>22.04416</x:v>
      </x:c>
      <x:c t="n" s="0">
        <x:v>20.12872</x:v>
      </x:c>
      <x:c t="n" s="0">
        <x:v>18.78619</x:v>
      </x:c>
      <x:c t="n" s="0">
        <x:v>21.34786</x:v>
      </x:c>
      <x:c t="n" s="0">
        <x:v>23.28397</x:v>
      </x:c>
      <x:c t="n" s="0">
        <x:v>23.21667</x:v>
      </x:c>
      <x:c t="n" s="0">
        <x:v>8.534318</x:v>
      </x:c>
      <x:c t="n" s="0">
        <x:v>9.954825</x:v>
      </x:c>
      <x:c t="n" s="0">
        <x:v>3.639927</x:v>
      </x:c>
      <x:c t="n" s="0">
        <x:v>5.703907</x:v>
      </x:c>
      <x:c t="n" s="0">
        <x:v>5.055607</x:v>
      </x:c>
      <x:c t="n" s="0">
        <x:v>-18.16284</x:v>
      </x:c>
      <x:c t="n" s="0">
        <x:v>-7.058454</x:v>
      </x:c>
      <x:c t="n" s="0">
        <x:v>-11.76303</x:v>
      </x:c>
      <x:c t="n" s="0">
        <x:v>-1.231344</x:v>
      </x:c>
      <x:c t="n" s="0">
        <x:v>1.399678</x:v>
      </x:c>
      <x:c t="n" s="0">
        <x:v>11.78782</x:v>
      </x:c>
      <x:c t="n" s="0">
        <x:v>4.225852</x:v>
      </x:c>
      <x:c t="n" s="0">
        <x:v>21.38826</x:v>
      </x:c>
      <x:c t="n" s="0">
        <x:v>16.58446</x:v>
      </x:c>
      <x:c t="n" s="0">
        <x:v>18.82082</x:v>
      </x:c>
      <x:c t="n" s="0">
        <x:v>21.25759</x:v>
      </x:c>
      <x:c t="n" s="0">
        <x:v>25.66767</x:v>
      </x:c>
      <x:c t="n" s="0">
        <x:v>30.78257</x:v>
      </x:c>
      <x:c t="n" s="0">
        <x:v>30.25072</x:v>
      </x:c>
      <x:c t="n" s="0">
        <x:v>31.40002</x:v>
      </x:c>
      <x:c t="n" s="0">
        <x:v>31.46086</x:v>
      </x:c>
      <x:c t="n" s="0">
        <x:v>25.15283</x:v>
      </x:c>
      <x:c t="n" s="0">
        <x:v>34.02331</x:v>
      </x:c>
      <x:c t="n" s="0">
        <x:v>31.30315</x:v>
      </x:c>
      <x:c t="n" s="0">
        <x:v>39.24751</x:v>
      </x:c>
      <x:c t="n" s="0">
        <x:v>33.5351</x:v>
      </x:c>
      <x:c t="n" s="0">
        <x:v>31.627</x:v>
      </x:c>
      <x:c t="n" s="0">
        <x:v>27.6403</x:v>
      </x:c>
      <x:c t="n" s="0">
        <x:v>22.68979</x:v>
      </x:c>
      <x:c t="n" s="0">
        <x:v>23.67357</x:v>
      </x:c>
      <x:c t="n" s="0">
        <x:v>22.50423</x:v>
      </x:c>
      <x:c t="n" s="0">
        <x:v>21.35748</x:v>
      </x:c>
      <x:c t="n" s="0">
        <x:v>21.12365</x:v>
      </x:c>
      <x:c t="n" s="0">
        <x:v>23.67742</x:v>
      </x:c>
      <x:c t="n" s="0">
        <x:v>31.69746</x:v>
      </x:c>
      <x:c t="n" s="0">
        <x:v>29.7111</x:v>
      </x:c>
      <x:c t="n" s="0">
        <x:v>10.66127</x:v>
      </x:c>
      <x:c t="n" s="0">
        <x:v>10.85909</x:v>
      </x:c>
      <x:c t="n" s="0">
        <x:v>4.94175</x:v>
      </x:c>
      <x:c t="n" s="0">
        <x:v>4.15292</x:v>
      </x:c>
      <x:c t="n" s="0">
        <x:v>4.927658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43946.4613888889</x:v>
      </x:c>
      <x:c t="n" s="7">
        <x:v>43946.4613888889</x:v>
      </x:c>
      <x:c t="n" s="0">
        <x:v>43.77517</x:v>
      </x:c>
      <x:c t="n" s="0">
        <x:v>54.20069</x:v>
      </x:c>
      <x:c t="n" s="0">
        <x:v>73.49902</x:v>
      </x:c>
      <x:c t="n" s="0">
        <x:v>76.50253</x:v>
      </x:c>
      <x:c t="n" s="0">
        <x:v>-18.40621</x:v>
      </x:c>
      <x:c t="n" s="0">
        <x:v>-6.615711</x:v>
      </x:c>
      <x:c t="n" s="0">
        <x:v>-12.20244</x:v>
      </x:c>
      <x:c t="n" s="0">
        <x:v>0.04892075</x:v>
      </x:c>
      <x:c t="n" s="0">
        <x:v>1.320776</x:v>
      </x:c>
      <x:c t="n" s="0">
        <x:v>11.07253</x:v>
      </x:c>
      <x:c t="n" s="0">
        <x:v>11.28222</x:v>
      </x:c>
      <x:c t="n" s="0">
        <x:v>18.65696</x:v>
      </x:c>
      <x:c t="n" s="0">
        <x:v>20.0803</x:v>
      </x:c>
      <x:c t="n" s="0">
        <x:v>20.07995</x:v>
      </x:c>
      <x:c t="n" s="0">
        <x:v>19.81308</x:v>
      </x:c>
      <x:c t="n" s="0">
        <x:v>23.71361</x:v>
      </x:c>
      <x:c t="n" s="0">
        <x:v>31.87391</x:v>
      </x:c>
      <x:c t="n" s="0">
        <x:v>31.86371</x:v>
      </x:c>
      <x:c t="n" s="0">
        <x:v>33.93919</x:v>
      </x:c>
      <x:c t="n" s="0">
        <x:v>34.74899</x:v>
      </x:c>
      <x:c t="n" s="0">
        <x:v>29.70963</x:v>
      </x:c>
      <x:c t="n" s="0">
        <x:v>36.08783</x:v>
      </x:c>
      <x:c t="n" s="0">
        <x:v>35.67924</x:v>
      </x:c>
      <x:c t="n" s="0">
        <x:v>37.68338</x:v>
      </x:c>
      <x:c t="n" s="0">
        <x:v>31.24087</x:v>
      </x:c>
      <x:c t="n" s="0">
        <x:v>30.70259</x:v>
      </x:c>
      <x:c t="n" s="0">
        <x:v>29.52513</x:v>
      </x:c>
      <x:c t="n" s="0">
        <x:v>26.48286</x:v>
      </x:c>
      <x:c t="n" s="0">
        <x:v>24.39283</x:v>
      </x:c>
      <x:c t="n" s="0">
        <x:v>22.15677</x:v>
      </x:c>
      <x:c t="n" s="0">
        <x:v>20.27959</x:v>
      </x:c>
      <x:c t="n" s="0">
        <x:v>19.80546</x:v>
      </x:c>
      <x:c t="n" s="0">
        <x:v>21.78817</x:v>
      </x:c>
      <x:c t="n" s="0">
        <x:v>26.30242</x:v>
      </x:c>
      <x:c t="n" s="0">
        <x:v>25.48046</x:v>
      </x:c>
      <x:c t="n" s="0">
        <x:v>9.752635</x:v>
      </x:c>
      <x:c t="n" s="0">
        <x:v>10.27241</x:v>
      </x:c>
      <x:c t="n" s="0">
        <x:v>3.686736</x:v>
      </x:c>
      <x:c t="n" s="0">
        <x:v>5.65012</x:v>
      </x:c>
      <x:c t="n" s="0">
        <x:v>5.036229</x:v>
      </x:c>
      <x:c t="n" s="0">
        <x:v>-18.16284</x:v>
      </x:c>
      <x:c t="n" s="0">
        <x:v>-7.058454</x:v>
      </x:c>
      <x:c t="n" s="0">
        <x:v>-11.76303</x:v>
      </x:c>
      <x:c t="n" s="0">
        <x:v>-1.231344</x:v>
      </x:c>
      <x:c t="n" s="0">
        <x:v>1.399678</x:v>
      </x:c>
      <x:c t="n" s="0">
        <x:v>11.78782</x:v>
      </x:c>
      <x:c t="n" s="0">
        <x:v>4.225852</x:v>
      </x:c>
      <x:c t="n" s="0">
        <x:v>22.39813</x:v>
      </x:c>
      <x:c t="n" s="0">
        <x:v>20.3697</x:v>
      </x:c>
      <x:c t="n" s="0">
        <x:v>18.82082</x:v>
      </x:c>
      <x:c t="n" s="0">
        <x:v>21.25759</x:v>
      </x:c>
      <x:c t="n" s="0">
        <x:v>25.66767</x:v>
      </x:c>
      <x:c t="n" s="0">
        <x:v>30.45252</x:v>
      </x:c>
      <x:c t="n" s="0">
        <x:v>30.86151</x:v>
      </x:c>
      <x:c t="n" s="0">
        <x:v>37.03685</x:v>
      </x:c>
      <x:c t="n" s="0">
        <x:v>36.84729</x:v>
      </x:c>
      <x:c t="n" s="0">
        <x:v>28.42082</x:v>
      </x:c>
      <x:c t="n" s="0">
        <x:v>32.84887</x:v>
      </x:c>
      <x:c t="n" s="0">
        <x:v>35.37487</x:v>
      </x:c>
      <x:c t="n" s="0">
        <x:v>37.94387</x:v>
      </x:c>
      <x:c t="n" s="0">
        <x:v>32.22861</x:v>
      </x:c>
      <x:c t="n" s="0">
        <x:v>32.48657</x:v>
      </x:c>
      <x:c t="n" s="0">
        <x:v>30.17573</x:v>
      </x:c>
      <x:c t="n" s="0">
        <x:v>26.22604</x:v>
      </x:c>
      <x:c t="n" s="0">
        <x:v>23.58979</x:v>
      </x:c>
      <x:c t="n" s="0">
        <x:v>23.02028</x:v>
      </x:c>
      <x:c t="n" s="0">
        <x:v>20.70276</x:v>
      </x:c>
      <x:c t="n" s="0">
        <x:v>23.25707</x:v>
      </x:c>
      <x:c t="n" s="0">
        <x:v>24.31274</x:v>
      </x:c>
      <x:c t="n" s="0">
        <x:v>30.48928</x:v>
      </x:c>
      <x:c t="n" s="0">
        <x:v>31.88167</x:v>
      </x:c>
      <x:c t="n" s="0">
        <x:v>16.57698</x:v>
      </x:c>
      <x:c t="n" s="0">
        <x:v>12.04372</x:v>
      </x:c>
      <x:c t="n" s="0">
        <x:v>3.723132</x:v>
      </x:c>
      <x:c t="n" s="0">
        <x:v>5.888745</x:v>
      </x:c>
      <x:c t="n" s="0">
        <x:v>5.319192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43946.4613888889</x:v>
      </x:c>
      <x:c t="n" s="7">
        <x:v>43946.4613888889</x:v>
      </x:c>
      <x:c t="n" s="0">
        <x:v>46.87904</x:v>
      </x:c>
      <x:c t="n" s="0">
        <x:v>54.20069</x:v>
      </x:c>
      <x:c t="n" s="0">
        <x:v>64.88939</x:v>
      </x:c>
      <x:c t="n" s="0">
        <x:v>72.5321</x:v>
      </x:c>
      <x:c t="n" s="0">
        <x:v>-18.10297</x:v>
      </x:c>
      <x:c t="n" s="0">
        <x:v>-6.755147</x:v>
      </x:c>
      <x:c t="n" s="0">
        <x:v>-12.13549</x:v>
      </x:c>
      <x:c t="n" s="0">
        <x:v>-0.1160344</x:v>
      </x:c>
      <x:c t="n" s="0">
        <x:v>1.847873</x:v>
      </x:c>
      <x:c t="n" s="0">
        <x:v>11.18458</x:v>
      </x:c>
      <x:c t="n" s="0">
        <x:v>10.74072</x:v>
      </x:c>
      <x:c t="n" s="0">
        <x:v>19.44691</x:v>
      </x:c>
      <x:c t="n" s="0">
        <x:v>20.25195</x:v>
      </x:c>
      <x:c t="n" s="0">
        <x:v>20.16268</x:v>
      </x:c>
      <x:c t="n" s="0">
        <x:v>20.05631</x:v>
      </x:c>
      <x:c t="n" s="0">
        <x:v>23.57364</x:v>
      </x:c>
      <x:c t="n" s="0">
        <x:v>31.53438</x:v>
      </x:c>
      <x:c t="n" s="0">
        <x:v>31.7537</x:v>
      </x:c>
      <x:c t="n" s="0">
        <x:v>34.66846</x:v>
      </x:c>
      <x:c t="n" s="0">
        <x:v>34.74376</x:v>
      </x:c>
      <x:c t="n" s="0">
        <x:v>29.19678</x:v>
      </x:c>
      <x:c t="n" s="0">
        <x:v>35.49271</x:v>
      </x:c>
      <x:c t="n" s="0">
        <x:v>35.82622</x:v>
      </x:c>
      <x:c t="n" s="0">
        <x:v>37.319</x:v>
      </x:c>
      <x:c t="n" s="0">
        <x:v>30.86506</x:v>
      </x:c>
      <x:c t="n" s="0">
        <x:v>30.98334</x:v>
      </x:c>
      <x:c t="n" s="0">
        <x:v>29.42354</x:v>
      </x:c>
      <x:c t="n" s="0">
        <x:v>26.763</x:v>
      </x:c>
      <x:c t="n" s="0">
        <x:v>24.09212</x:v>
      </x:c>
      <x:c t="n" s="0">
        <x:v>22.43504</x:v>
      </x:c>
      <x:c t="n" s="0">
        <x:v>20.0752</x:v>
      </x:c>
      <x:c t="n" s="0">
        <x:v>21.2588</x:v>
      </x:c>
      <x:c t="n" s="0">
        <x:v>22.74699</x:v>
      </x:c>
      <x:c t="n" s="0">
        <x:v>26.92836</x:v>
      </x:c>
      <x:c t="n" s="0">
        <x:v>27.24346</x:v>
      </x:c>
      <x:c t="n" s="0">
        <x:v>11.91145</x:v>
      </x:c>
      <x:c t="n" s="0">
        <x:v>10.35625</x:v>
      </x:c>
      <x:c t="n" s="0">
        <x:v>3.618623</x:v>
      </x:c>
      <x:c t="n" s="0">
        <x:v>5.618246</x:v>
      </x:c>
      <x:c t="n" s="0">
        <x:v>5.070424</x:v>
      </x:c>
      <x:c t="n" s="0">
        <x:v>-15.61789</x:v>
      </x:c>
      <x:c t="n" s="0">
        <x:v>-8.334821</x:v>
      </x:c>
      <x:c t="n" s="0">
        <x:v>-11.76303</x:v>
      </x:c>
      <x:c t="n" s="0">
        <x:v>-1.231344</x:v>
      </x:c>
      <x:c t="n" s="0">
        <x:v>5.608554</x:v>
      </x:c>
      <x:c t="n" s="0">
        <x:v>11.78782</x:v>
      </x:c>
      <x:c t="n" s="0">
        <x:v>5.083633</x:v>
      </x:c>
      <x:c t="n" s="0">
        <x:v>22.05475</x:v>
      </x:c>
      <x:c t="n" s="0">
        <x:v>21.13939</x:v>
      </x:c>
      <x:c t="n" s="0">
        <x:v>21.80041</x:v>
      </x:c>
      <x:c t="n" s="0">
        <x:v>20.81369</x:v>
      </x:c>
      <x:c t="n" s="0">
        <x:v>11.25995</x:v>
      </x:c>
      <x:c t="n" s="0">
        <x:v>26.95839</x:v>
      </x:c>
      <x:c t="n" s="0">
        <x:v>31.0474</x:v>
      </x:c>
      <x:c t="n" s="0">
        <x:v>35.56568</x:v>
      </x:c>
      <x:c t="n" s="0">
        <x:v>28.21141</x:v>
      </x:c>
      <x:c t="n" s="0">
        <x:v>31.06584</x:v>
      </x:c>
      <x:c t="n" s="0">
        <x:v>26.23021</x:v>
      </x:c>
      <x:c t="n" s="0">
        <x:v>35.01323</x:v>
      </x:c>
      <x:c t="n" s="0">
        <x:v>27.9146</x:v>
      </x:c>
      <x:c t="n" s="0">
        <x:v>30.19535</x:v>
      </x:c>
      <x:c t="n" s="0">
        <x:v>31.97309</x:v>
      </x:c>
      <x:c t="n" s="0">
        <x:v>29.07274</x:v>
      </x:c>
      <x:c t="n" s="0">
        <x:v>26.8514</x:v>
      </x:c>
      <x:c t="n" s="0">
        <x:v>16.62979</x:v>
      </x:c>
      <x:c t="n" s="0">
        <x:v>23.01491</x:v>
      </x:c>
      <x:c t="n" s="0">
        <x:v>19.92283</x:v>
      </x:c>
      <x:c t="n" s="0">
        <x:v>25.28152</x:v>
      </x:c>
      <x:c t="n" s="0">
        <x:v>24.99765</x:v>
      </x:c>
      <x:c t="n" s="0">
        <x:v>23.62016</x:v>
      </x:c>
      <x:c t="n" s="0">
        <x:v>29.54483</x:v>
      </x:c>
      <x:c t="n" s="0">
        <x:v>13.98333</x:v>
      </x:c>
      <x:c t="n" s="0">
        <x:v>9.889183</x:v>
      </x:c>
      <x:c t="n" s="0">
        <x:v>3.38338</x:v>
      </x:c>
      <x:c t="n" s="0">
        <x:v>4.878723</x:v>
      </x:c>
      <x:c t="n" s="0">
        <x:v>5.035903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43946.461400463</x:v>
      </x:c>
      <x:c t="n" s="7">
        <x:v>43946.461400463</x:v>
      </x:c>
      <x:c t="n" s="0">
        <x:v>44.21143</x:v>
      </x:c>
      <x:c t="n" s="0">
        <x:v>54.20069</x:v>
      </x:c>
      <x:c t="n" s="0">
        <x:v>71.33789</x:v>
      </x:c>
      <x:c t="n" s="0">
        <x:v>75.51995</x:v>
      </x:c>
      <x:c t="n" s="0">
        <x:v>-17.63922</x:v>
      </x:c>
      <x:c t="n" s="0">
        <x:v>-6.952899</x:v>
      </x:c>
      <x:c t="n" s="0">
        <x:v>-12.07911</x:v>
      </x:c>
      <x:c t="n" s="0">
        <x:v>-0.2620472</x:v>
      </x:c>
      <x:c t="n" s="0">
        <x:v>2.643447</x:v>
      </x:c>
      <x:c t="n" s="0">
        <x:v>11.27803</x:v>
      </x:c>
      <x:c t="n" s="0">
        <x:v>10.39366</x:v>
      </x:c>
      <x:c t="n" s="0">
        <x:v>19.57251</x:v>
      </x:c>
      <x:c t="n" s="0">
        <x:v>20.39335</x:v>
      </x:c>
      <x:c t="n" s="0">
        <x:v>20.44377</x:v>
      </x:c>
      <x:c t="n" s="0">
        <x:v>19.83471</x:v>
      </x:c>
      <x:c t="n" s="0">
        <x:v>22.93169</x:v>
      </x:c>
      <x:c t="n" s="0">
        <x:v>31.10048</x:v>
      </x:c>
      <x:c t="n" s="0">
        <x:v>31.72659</x:v>
      </x:c>
      <x:c t="n" s="0">
        <x:v>34.21051</x:v>
      </x:c>
      <x:c t="n" s="0">
        <x:v>34.08278</x:v>
      </x:c>
      <x:c t="n" s="0">
        <x:v>30.27946</x:v>
      </x:c>
      <x:c t="n" s="0">
        <x:v>34.8516</x:v>
      </x:c>
      <x:c t="n" s="0">
        <x:v>35.3555</x:v>
      </x:c>
      <x:c t="n" s="0">
        <x:v>36.7999</x:v>
      </x:c>
      <x:c t="n" s="0">
        <x:v>32.69523</x:v>
      </x:c>
      <x:c t="n" s="0">
        <x:v>31.32058</x:v>
      </x:c>
      <x:c t="n" s="0">
        <x:v>29.42743</x:v>
      </x:c>
      <x:c t="n" s="0">
        <x:v>26.72547</x:v>
      </x:c>
      <x:c t="n" s="0">
        <x:v>23.61928</x:v>
      </x:c>
      <x:c t="n" s="0">
        <x:v>22.52591</x:v>
      </x:c>
      <x:c t="n" s="0">
        <x:v>20.12118</x:v>
      </x:c>
      <x:c t="n" s="0">
        <x:v>21.07856</x:v>
      </x:c>
      <x:c t="n" s="0">
        <x:v>22.66521</x:v>
      </x:c>
      <x:c t="n" s="0">
        <x:v>26.47562</x:v>
      </x:c>
      <x:c t="n" s="0">
        <x:v>27.23717</x:v>
      </x:c>
      <x:c t="n" s="0">
        <x:v>11.72227</x:v>
      </x:c>
      <x:c t="n" s="0">
        <x:v>10.30217</x:v>
      </x:c>
      <x:c t="n" s="0">
        <x:v>3.474141</x:v>
      </x:c>
      <x:c t="n" s="0">
        <x:v>5.508114</x:v>
      </x:c>
      <x:c t="n" s="0">
        <x:v>5.135028</x:v>
      </x:c>
      <x:c t="n" s="0">
        <x:v>-15.61789</x:v>
      </x:c>
      <x:c t="n" s="0">
        <x:v>-8.334821</x:v>
      </x:c>
      <x:c t="n" s="0">
        <x:v>-11.76303</x:v>
      </x:c>
      <x:c t="n" s="0">
        <x:v>-1.231344</x:v>
      </x:c>
      <x:c t="n" s="0">
        <x:v>5.608554</x:v>
      </x:c>
      <x:c t="n" s="0">
        <x:v>10.3197</x:v>
      </x:c>
      <x:c t="n" s="0">
        <x:v>8.614339</x:v>
      </x:c>
      <x:c t="n" s="0">
        <x:v>18.32913</x:v>
      </x:c>
      <x:c t="n" s="0">
        <x:v>21.13939</x:v>
      </x:c>
      <x:c t="n" s="0">
        <x:v>21.80041</x:v>
      </x:c>
      <x:c t="n" s="0">
        <x:v>14.7351</x:v>
      </x:c>
      <x:c t="n" s="0">
        <x:v>11.25995</x:v>
      </x:c>
      <x:c t="n" s="0">
        <x:v>26.95839</x:v>
      </x:c>
      <x:c t="n" s="0">
        <x:v>31.99325</x:v>
      </x:c>
      <x:c t="n" s="0">
        <x:v>24.86801</x:v>
      </x:c>
      <x:c t="n" s="0">
        <x:v>21.95339</x:v>
      </x:c>
      <x:c t="n" s="0">
        <x:v>33.79745</x:v>
      </x:c>
      <x:c t="n" s="0">
        <x:v>23.29351</x:v>
      </x:c>
      <x:c t="n" s="0">
        <x:v>35.69749</x:v>
      </x:c>
      <x:c t="n" s="0">
        <x:v>32.9692</x:v>
      </x:c>
      <x:c t="n" s="0">
        <x:v>38.1798</x:v>
      </x:c>
      <x:c t="n" s="0">
        <x:v>33.47999</x:v>
      </x:c>
      <x:c t="n" s="0">
        <x:v>30.73664</x:v>
      </x:c>
      <x:c t="n" s="0">
        <x:v>26.73554</x:v>
      </x:c>
      <x:c t="n" s="0">
        <x:v>23.98043</x:v>
      </x:c>
      <x:c t="n" s="0">
        <x:v>22.30358</x:v>
      </x:c>
      <x:c t="n" s="0">
        <x:v>19.8512</x:v>
      </x:c>
      <x:c t="n" s="0">
        <x:v>18.85086</x:v>
      </x:c>
      <x:c t="n" s="0">
        <x:v>22.21852</x:v>
      </x:c>
      <x:c t="n" s="0">
        <x:v>22.17861</x:v>
      </x:c>
      <x:c t="n" s="0">
        <x:v>25.2177</x:v>
      </x:c>
      <x:c t="n" s="0">
        <x:v>9.817646</x:v>
      </x:c>
      <x:c t="n" s="0">
        <x:v>10.20514</x:v>
      </x:c>
      <x:c t="n" s="0">
        <x:v>2.015415</x:v>
      </x:c>
      <x:c t="n" s="0">
        <x:v>5.34735</x:v>
      </x:c>
      <x:c t="n" s="0">
        <x:v>5.798664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43946.461400463</x:v>
      </x:c>
      <x:c t="n" s="7">
        <x:v>43946.461400463</x:v>
      </x:c>
      <x:c t="n" s="0">
        <x:v>44.37406</x:v>
      </x:c>
      <x:c t="n" s="0">
        <x:v>54.20069</x:v>
      </x:c>
      <x:c t="n" s="0">
        <x:v>68.95735</x:v>
      </x:c>
      <x:c t="n" s="0">
        <x:v>73.15656</x:v>
      </x:c>
      <x:c t="n" s="0">
        <x:v>-17.27896</x:v>
      </x:c>
      <x:c t="n" s="0">
        <x:v>-7.129223</x:v>
      </x:c>
      <x:c t="n" s="0">
        <x:v>-12.03154</x:v>
      </x:c>
      <x:c t="n" s="0">
        <x:v>-0.3907543</x:v>
      </x:c>
      <x:c t="n" s="0">
        <x:v>3.223732</x:v>
      </x:c>
      <x:c t="n" s="0">
        <x:v>10.8553</x:v>
      </x:c>
      <x:c t="n" s="0">
        <x:v>10.17514</x:v>
      </x:c>
      <x:c t="n" s="0">
        <x:v>19.41174</x:v>
      </x:c>
      <x:c t="n" s="0">
        <x:v>20.43696</x:v>
      </x:c>
      <x:c t="n" s="0">
        <x:v>20.67022</x:v>
      </x:c>
      <x:c t="n" s="0">
        <x:v>19.37298</x:v>
      </x:c>
      <x:c t="n" s="0">
        <x:v>22.29662</x:v>
      </x:c>
      <x:c t="n" s="0">
        <x:v>30.60923</x:v>
      </x:c>
      <x:c t="n" s="0">
        <x:v>31.76656</x:v>
      </x:c>
      <x:c t="n" s="0">
        <x:v>34.00222</x:v>
      </x:c>
      <x:c t="n" s="0">
        <x:v>33.56988</x:v>
      </x:c>
      <x:c t="n" s="0">
        <x:v>31.42795</x:v>
      </x:c>
      <x:c t="n" s="0">
        <x:v>34.3202</x:v>
      </x:c>
      <x:c t="n" s="0">
        <x:v>35.71743</x:v>
      </x:c>
      <x:c t="n" s="0">
        <x:v>36.59296</x:v>
      </x:c>
      <x:c t="n" s="0">
        <x:v>32.88503</x:v>
      </x:c>
      <x:c t="n" s="0">
        <x:v>31.58755</x:v>
      </x:c>
      <x:c t="n" s="0">
        <x:v>29.55644</x:v>
      </x:c>
      <x:c t="n" s="0">
        <x:v>26.55317</x:v>
      </x:c>
      <x:c t="n" s="0">
        <x:v>23.86133</x:v>
      </x:c>
      <x:c t="n" s="0">
        <x:v>22.31686</x:v>
      </x:c>
      <x:c t="n" s="0">
        <x:v>20.22365</x:v>
      </x:c>
      <x:c t="n" s="0">
        <x:v>20.8427</x:v>
      </x:c>
      <x:c t="n" s="0">
        <x:v>22.50189</x:v>
      </x:c>
      <x:c t="n" s="0">
        <x:v>26.11746</x:v>
      </x:c>
      <x:c t="n" s="0">
        <x:v>27.01729</x:v>
      </x:c>
      <x:c t="n" s="0">
        <x:v>11.38947</x:v>
      </x:c>
      <x:c t="n" s="0">
        <x:v>10.15018</x:v>
      </x:c>
      <x:c t="n" s="0">
        <x:v>3.702405</x:v>
      </x:c>
      <x:c t="n" s="0">
        <x:v>5.506889</x:v>
      </x:c>
      <x:c t="n" s="0">
        <x:v>5.157357</x:v>
      </x:c>
      <x:c t="n" s="0">
        <x:v>-15.61789</x:v>
      </x:c>
      <x:c t="n" s="0">
        <x:v>-8.334821</x:v>
      </x:c>
      <x:c t="n" s="0">
        <x:v>-11.76303</x:v>
      </x:c>
      <x:c t="n" s="0">
        <x:v>-1.231344</x:v>
      </x:c>
      <x:c t="n" s="0">
        <x:v>5.608554</x:v>
      </x:c>
      <x:c t="n" s="0">
        <x:v>5.500306</x:v>
      </x:c>
      <x:c t="n" s="0">
        <x:v>8.614339</x:v>
      </x:c>
      <x:c t="n" s="0">
        <x:v>18.32913</x:v>
      </x:c>
      <x:c t="n" s="0">
        <x:v>18.42027</x:v>
      </x:c>
      <x:c t="n" s="0">
        <x:v>21.80041</x:v>
      </x:c>
      <x:c t="n" s="0">
        <x:v>14.7351</x:v>
      </x:c>
      <x:c t="n" s="0">
        <x:v>14.4466</x:v>
      </x:c>
      <x:c t="n" s="0">
        <x:v>23.096</x:v>
      </x:c>
      <x:c t="n" s="0">
        <x:v>31.20367</x:v>
      </x:c>
      <x:c t="n" s="0">
        <x:v>34.99994</x:v>
      </x:c>
      <x:c t="n" s="0">
        <x:v>33.31691</x:v>
      </x:c>
      <x:c t="n" s="0">
        <x:v>38.24695</x:v>
      </x:c>
      <x:c t="n" s="0">
        <x:v>32.03959</x:v>
      </x:c>
      <x:c t="n" s="0">
        <x:v>35.06713</x:v>
      </x:c>
      <x:c t="n" s="0">
        <x:v>36.08131</x:v>
      </x:c>
      <x:c t="n" s="0">
        <x:v>34.65849</x:v>
      </x:c>
      <x:c t="n" s="0">
        <x:v>31.66411</x:v>
      </x:c>
      <x:c t="n" s="0">
        <x:v>28.3365</x:v>
      </x:c>
      <x:c t="n" s="0">
        <x:v>24.53776</x:v>
      </x:c>
      <x:c t="n" s="0">
        <x:v>23.44982</x:v>
      </x:c>
      <x:c t="n" s="0">
        <x:v>23.54157</x:v>
      </x:c>
      <x:c t="n" s="0">
        <x:v>20.8893</x:v>
      </x:c>
      <x:c t="n" s="0">
        <x:v>19.3325</x:v>
      </x:c>
      <x:c t="n" s="0">
        <x:v>19.83081</x:v>
      </x:c>
      <x:c t="n" s="0">
        <x:v>22.66211</x:v>
      </x:c>
      <x:c t="n" s="0">
        <x:v>23.78065</x:v>
      </x:c>
      <x:c t="n" s="0">
        <x:v>8.234535</x:v>
      </x:c>
      <x:c t="n" s="0">
        <x:v>7.08322</x:v>
      </x:c>
      <x:c t="n" s="0">
        <x:v>5.231241</x:v>
      </x:c>
      <x:c t="n" s="0">
        <x:v>4.717683</x:v>
      </x:c>
      <x:c t="n" s="0">
        <x:v>4.601875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43946.461400463</x:v>
      </x:c>
      <x:c t="n" s="7">
        <x:v>43946.461400463</x:v>
      </x:c>
      <x:c t="n" s="0">
        <x:v>46.884</x:v>
      </x:c>
      <x:c t="n" s="0">
        <x:v>54.20069</x:v>
      </x:c>
      <x:c t="n" s="0">
        <x:v>61.12495</x:v>
      </x:c>
      <x:c t="n" s="0">
        <x:v>70.06801</x:v>
      </x:c>
      <x:c t="n" s="0">
        <x:v>-16.9933</x:v>
      </x:c>
      <x:c t="n" s="0">
        <x:v>-7.28569</x:v>
      </x:c>
      <x:c t="n" s="0">
        <x:v>-11.99132</x:v>
      </x:c>
      <x:c t="n" s="0">
        <x:v>-0.5037749</x:v>
      </x:c>
      <x:c t="n" s="0">
        <x:v>3.664487</x:v>
      </x:c>
      <x:c t="n" s="0">
        <x:v>10.38111</x:v>
      </x:c>
      <x:c t="n" s="0">
        <x:v>9.979403</x:v>
      </x:c>
      <x:c t="n" s="0">
        <x:v>19.26956</x:v>
      </x:c>
      <x:c t="n" s="0">
        <x:v>19.96907</x:v>
      </x:c>
      <x:c t="n" s="0">
        <x:v>20.55492</x:v>
      </x:c>
      <x:c t="n" s="0">
        <x:v>18.93562</x:v>
      </x:c>
      <x:c t="n" s="0">
        <x:v>21.85638</x:v>
      </x:c>
      <x:c t="n" s="0">
        <x:v>30.05359</x:v>
      </x:c>
      <x:c t="n" s="0">
        <x:v>31.44965</x:v>
      </x:c>
      <x:c t="n" s="0">
        <x:v>34.16294</x:v>
      </x:c>
      <x:c t="n" s="0">
        <x:v>33.8522</x:v>
      </x:c>
      <x:c t="n" s="0">
        <x:v>33.7589</x:v>
      </x:c>
      <x:c t="n" s="0">
        <x:v>34.52845</x:v>
      </x:c>
      <x:c t="n" s="0">
        <x:v>35.3301</x:v>
      </x:c>
      <x:c t="n" s="0">
        <x:v>36.32937</x:v>
      </x:c>
      <x:c t="n" s="0">
        <x:v>33.43239</x:v>
      </x:c>
      <x:c t="n" s="0">
        <x:v>31.41989</x:v>
      </x:c>
      <x:c t="n" s="0">
        <x:v>29.81908</x:v>
      </x:c>
      <x:c t="n" s="0">
        <x:v>26.2547</x:v>
      </x:c>
      <x:c t="n" s="0">
        <x:v>23.96856</x:v>
      </x:c>
      <x:c t="n" s="0">
        <x:v>22.46202</x:v>
      </x:c>
      <x:c t="n" s="0">
        <x:v>20.37525</x:v>
      </x:c>
      <x:c t="n" s="0">
        <x:v>20.74627</x:v>
      </x:c>
      <x:c t="n" s="0">
        <x:v>22.23462</x:v>
      </x:c>
      <x:c t="n" s="0">
        <x:v>25.62403</x:v>
      </x:c>
      <x:c t="n" s="0">
        <x:v>26.46497</x:v>
      </x:c>
      <x:c t="n" s="0">
        <x:v>11.00046</x:v>
      </x:c>
      <x:c t="n" s="0">
        <x:v>9.861506</x:v>
      </x:c>
      <x:c t="n" s="0">
        <x:v>3.666595</x:v>
      </x:c>
      <x:c t="n" s="0">
        <x:v>5.354419</x:v>
      </x:c>
      <x:c t="n" s="0">
        <x:v>5.085506</x:v>
      </x:c>
      <x:c t="n" s="0">
        <x:v>-15.61789</x:v>
      </x:c>
      <x:c t="n" s="0">
        <x:v>-8.334821</x:v>
      </x:c>
      <x:c t="n" s="0">
        <x:v>-11.76303</x:v>
      </x:c>
      <x:c t="n" s="0">
        <x:v>-1.231344</x:v>
      </x:c>
      <x:c t="n" s="0">
        <x:v>5.608554</x:v>
      </x:c>
      <x:c t="n" s="0">
        <x:v>5.500306</x:v>
      </x:c>
      <x:c t="n" s="0">
        <x:v>8.614339</x:v>
      </x:c>
      <x:c t="n" s="0">
        <x:v>18.32913</x:v>
      </x:c>
      <x:c t="n" s="0">
        <x:v>15.2129</x:v>
      </x:c>
      <x:c t="n" s="0">
        <x:v>14.4264</x:v>
      </x:c>
      <x:c t="n" s="0">
        <x:v>14.7351</x:v>
      </x:c>
      <x:c t="n" s="0">
        <x:v>18.52847</x:v>
      </x:c>
      <x:c t="n" s="0">
        <x:v>23.096</x:v>
      </x:c>
      <x:c t="n" s="0">
        <x:v>27.24426</x:v>
      </x:c>
      <x:c t="n" s="0">
        <x:v>33.4948</x:v>
      </x:c>
      <x:c t="n" s="0">
        <x:v>38.02724</x:v>
      </x:c>
      <x:c t="n" s="0">
        <x:v>37.84735</x:v>
      </x:c>
      <x:c t="n" s="0">
        <x:v>35.02248</x:v>
      </x:c>
      <x:c t="n" s="0">
        <x:v>29.31617</x:v>
      </x:c>
      <x:c t="n" s="0">
        <x:v>34.17926</x:v>
      </x:c>
      <x:c t="n" s="0">
        <x:v>33.24429</x:v>
      </x:c>
      <x:c t="n" s="0">
        <x:v>25.82595</x:v>
      </x:c>
      <x:c t="n" s="0">
        <x:v>31.58229</x:v>
      </x:c>
      <x:c t="n" s="0">
        <x:v>24.50598</x:v>
      </x:c>
      <x:c t="n" s="0">
        <x:v>25.28547</x:v>
      </x:c>
      <x:c t="n" s="0">
        <x:v>19.30848</x:v>
      </x:c>
      <x:c t="n" s="0">
        <x:v>22.1967</x:v>
      </x:c>
      <x:c t="n" s="0">
        <x:v>20.4986</x:v>
      </x:c>
      <x:c t="n" s="0">
        <x:v>21.03718</x:v>
      </x:c>
      <x:c t="n" s="0">
        <x:v>19.29581</x:v>
      </x:c>
      <x:c t="n" s="0">
        <x:v>17.52024</x:v>
      </x:c>
      <x:c t="n" s="0">
        <x:v>8.655349</x:v>
      </x:c>
      <x:c t="n" s="0">
        <x:v>8.889741</x:v>
      </x:c>
      <x:c t="n" s="0">
        <x:v>4.096023</x:v>
      </x:c>
      <x:c t="n" s="0">
        <x:v>5.841415</x:v>
      </x:c>
      <x:c t="n" s="0">
        <x:v>4.422441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43946.461400463</x:v>
      </x:c>
      <x:c t="n" s="7">
        <x:v>43946.461400463</x:v>
      </x:c>
      <x:c t="n" s="0">
        <x:v>45.22228</x:v>
      </x:c>
      <x:c t="n" s="0">
        <x:v>54.20069</x:v>
      </x:c>
      <x:c t="n" s="0">
        <x:v>60.8767</x:v>
      </x:c>
      <x:c t="n" s="0">
        <x:v>67.97917</x:v>
      </x:c>
      <x:c t="n" s="0">
        <x:v>-16.7634</x:v>
      </x:c>
      <x:c t="n" s="0">
        <x:v>-7.429554</x:v>
      </x:c>
      <x:c t="n" s="0">
        <x:v>-11.72168</x:v>
      </x:c>
      <x:c t="n" s="0">
        <x:v>-0.5837002</x:v>
      </x:c>
      <x:c t="n" s="0">
        <x:v>4.008444</x:v>
      </x:c>
      <x:c t="n" s="0">
        <x:v>9.930624</x:v>
      </x:c>
      <x:c t="n" s="0">
        <x:v>9.804957</x:v>
      </x:c>
      <x:c t="n" s="0">
        <x:v>18.91671</x:v>
      </x:c>
      <x:c t="n" s="0">
        <x:v>19.52523</x:v>
      </x:c>
      <x:c t="n" s="0">
        <x:v>19.93475</x:v>
      </x:c>
      <x:c t="n" s="0">
        <x:v>18.53591</x:v>
      </x:c>
      <x:c t="n" s="0">
        <x:v>21.50306</x:v>
      </x:c>
      <x:c t="n" s="0">
        <x:v>29.51542</x:v>
      </x:c>
      <x:c t="n" s="0">
        <x:v>31.03745</x:v>
      </x:c>
      <x:c t="n" s="0">
        <x:v>33.83534</x:v>
      </x:c>
      <x:c t="n" s="0">
        <x:v>35.36838</x:v>
      </x:c>
      <x:c t="n" s="0">
        <x:v>34.20561</x:v>
      </x:c>
      <x:c t="n" s="0">
        <x:v>34.12948</x:v>
      </x:c>
      <x:c t="n" s="0">
        <x:v>34.9069</x:v>
      </x:c>
      <x:c t="n" s="0">
        <x:v>36.05398</x:v>
      </x:c>
      <x:c t="n" s="0">
        <x:v>33.00161</x:v>
      </x:c>
      <x:c t="n" s="0">
        <x:v>30.86855</x:v>
      </x:c>
      <x:c t="n" s="0">
        <x:v>29.61087</x:v>
      </x:c>
      <x:c t="n" s="0">
        <x:v>26.31278</x:v>
      </x:c>
      <x:c t="n" s="0">
        <x:v>23.9609</x:v>
      </x:c>
      <x:c t="n" s="0">
        <x:v>22.17612</x:v>
      </x:c>
      <x:c t="n" s="0">
        <x:v>21.26305</x:v>
      </x:c>
      <x:c t="n" s="0">
        <x:v>20.62224</x:v>
      </x:c>
      <x:c t="n" s="0">
        <x:v>22.24076</x:v>
      </x:c>
      <x:c t="n" s="0">
        <x:v>25.11949</x:v>
      </x:c>
      <x:c t="n" s="0">
        <x:v>25.82219</x:v>
      </x:c>
      <x:c t="n" s="0">
        <x:v>10.72368</x:v>
      </x:c>
      <x:c t="n" s="0">
        <x:v>9.799821</x:v>
      </x:c>
      <x:c t="n" s="0">
        <x:v>3.76462</x:v>
      </x:c>
      <x:c t="n" s="0">
        <x:v>5.424137</x:v>
      </x:c>
      <x:c t="n" s="0">
        <x:v>5.091268</x:v>
      </x:c>
      <x:c t="n" s="0">
        <x:v>-15.61789</x:v>
      </x:c>
      <x:c t="n" s="0">
        <x:v>-8.427232</x:v>
      </x:c>
      <x:c t="n" s="0">
        <x:v>-9.451818</x:v>
      </x:c>
      <x:c t="n" s="0">
        <x:v>-0.9507792</x:v>
      </x:c>
      <x:c t="n" s="0">
        <x:v>5.608554</x:v>
      </x:c>
      <x:c t="n" s="0">
        <x:v>5.500306</x:v>
      </x:c>
      <x:c t="n" s="0">
        <x:v>9.569819</x:v>
      </x:c>
      <x:c t="n" s="0">
        <x:v>11.06954</x:v>
      </x:c>
      <x:c t="n" s="0">
        <x:v>15.92292</x:v>
      </x:c>
      <x:c t="n" s="0">
        <x:v>10.01927</x:v>
      </x:c>
      <x:c t="n" s="0">
        <x:v>15.58132</x:v>
      </x:c>
      <x:c t="n" s="0">
        <x:v>18.52847</x:v>
      </x:c>
      <x:c t="n" s="0">
        <x:v>23.10814</x:v>
      </x:c>
      <x:c t="n" s="0">
        <x:v>33.52581</x:v>
      </x:c>
      <x:c t="n" s="0">
        <x:v>31.19436</x:v>
      </x:c>
      <x:c t="n" s="0">
        <x:v>37.85101</x:v>
      </x:c>
      <x:c t="n" s="0">
        <x:v>34.84336</x:v>
      </x:c>
      <x:c t="n" s="0">
        <x:v>30.89381</x:v>
      </x:c>
      <x:c t="n" s="0">
        <x:v>33.70086</x:v>
      </x:c>
      <x:c t="n" s="0">
        <x:v>33.28903</x:v>
      </x:c>
      <x:c t="n" s="0">
        <x:v>27.52011</x:v>
      </x:c>
      <x:c t="n" s="0">
        <x:v>25.14819</x:v>
      </x:c>
      <x:c t="n" s="0">
        <x:v>26.10405</x:v>
      </x:c>
      <x:c t="n" s="0">
        <x:v>27.01685</x:v>
      </x:c>
      <x:c t="n" s="0">
        <x:v>25.7091</x:v>
      </x:c>
      <x:c t="n" s="0">
        <x:v>21.86626</x:v>
      </x:c>
      <x:c t="n" s="0">
        <x:v>23.68187</x:v>
      </x:c>
      <x:c t="n" s="0">
        <x:v>18.5104</x:v>
      </x:c>
      <x:c t="n" s="0">
        <x:v>22.60484</x:v>
      </x:c>
      <x:c t="n" s="0">
        <x:v>19.09486</x:v>
      </x:c>
      <x:c t="n" s="0">
        <x:v>13.58065</x:v>
      </x:c>
      <x:c t="n" s="0">
        <x:v>6.40054</x:v>
      </x:c>
      <x:c t="n" s="0">
        <x:v>10.49837</x:v>
      </x:c>
      <x:c t="n" s="0">
        <x:v>3.162218</x:v>
      </x:c>
      <x:c t="n" s="0">
        <x:v>4.756294</x:v>
      </x:c>
      <x:c t="n" s="0">
        <x:v>5.526217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43946.461400463</x:v>
      </x:c>
      <x:c t="n" s="7">
        <x:v>43946.461400463</x:v>
      </x:c>
      <x:c t="n" s="0">
        <x:v>44.97359</x:v>
      </x:c>
      <x:c t="n" s="0">
        <x:v>54.20069</x:v>
      </x:c>
      <x:c t="n" s="0">
        <x:v>69.04575</x:v>
      </x:c>
      <x:c t="n" s="0">
        <x:v>74.33755</x:v>
      </x:c>
      <x:c t="n" s="0">
        <x:v>-16.57624</x:v>
      </x:c>
      <x:c t="n" s="0">
        <x:v>-7.561674</x:v>
      </x:c>
      <x:c t="n" s="0">
        <x:v>-11.30694</x:v>
      </x:c>
      <x:c t="n" s="0">
        <x:v>-0.635391</x:v>
      </x:c>
      <x:c t="n" s="0">
        <x:v>4.282057</x:v>
      </x:c>
      <x:c t="n" s="0">
        <x:v>9.505049</x:v>
      </x:c>
      <x:c t="n" s="0">
        <x:v>10.01072</x:v>
      </x:c>
      <x:c t="n" s="0">
        <x:v>18.35159</x:v>
      </x:c>
      <x:c t="n" s="0">
        <x:v>19.24486</x:v>
      </x:c>
      <x:c t="n" s="0">
        <x:v>19.32449</x:v>
      </x:c>
      <x:c t="n" s="0">
        <x:v>18.24777</x:v>
      </x:c>
      <x:c t="n" s="0">
        <x:v>21.17673</x:v>
      </x:c>
      <x:c t="n" s="0">
        <x:v>28.99693</x:v>
      </x:c>
      <x:c t="n" s="0">
        <x:v>32.21301</x:v>
      </x:c>
      <x:c t="n" s="0">
        <x:v>33.54423</x:v>
      </x:c>
      <x:c t="n" s="0">
        <x:v>35.02499</x:v>
      </x:c>
      <x:c t="n" s="0">
        <x:v>33.8826</x:v>
      </x:c>
      <x:c t="n" s="0">
        <x:v>34.11713</x:v>
      </x:c>
      <x:c t="n" s="0">
        <x:v>35.14151</x:v>
      </x:c>
      <x:c t="n" s="0">
        <x:v>35.70418</x:v>
      </x:c>
      <x:c t="n" s="0">
        <x:v>32.55443</x:v>
      </x:c>
      <x:c t="n" s="0">
        <x:v>31.16379</x:v>
      </x:c>
      <x:c t="n" s="0">
        <x:v>29.8005</x:v>
      </x:c>
      <x:c t="n" s="0">
        <x:v>26.26659</x:v>
      </x:c>
      <x:c t="n" s="0">
        <x:v>24.96968</x:v>
      </x:c>
      <x:c t="n" s="0">
        <x:v>22.50899</x:v>
      </x:c>
      <x:c t="n" s="0">
        <x:v>21.67353</x:v>
      </x:c>
      <x:c t="n" s="0">
        <x:v>20.75391</x:v>
      </x:c>
      <x:c t="n" s="0">
        <x:v>22.27148</x:v>
      </x:c>
      <x:c t="n" s="0">
        <x:v>24.58609</x:v>
      </x:c>
      <x:c t="n" s="0">
        <x:v>25.17346</x:v>
      </x:c>
      <x:c t="n" s="0">
        <x:v>10.32164</x:v>
      </x:c>
      <x:c t="n" s="0">
        <x:v>9.868784</x:v>
      </x:c>
      <x:c t="n" s="0">
        <x:v>3.589015</x:v>
      </x:c>
      <x:c t="n" s="0">
        <x:v>5.529234</x:v>
      </x:c>
      <x:c t="n" s="0">
        <x:v>5.046794</x:v>
      </x:c>
      <x:c t="n" s="0">
        <x:v>-15.61789</x:v>
      </x:c>
      <x:c t="n" s="0">
        <x:v>-8.427232</x:v>
      </x:c>
      <x:c t="n" s="0">
        <x:v>-9.451818</x:v>
      </x:c>
      <x:c t="n" s="0">
        <x:v>-0.9507792</x:v>
      </x:c>
      <x:c t="n" s="0">
        <x:v>7.022003</x:v>
      </x:c>
      <x:c t="n" s="0">
        <x:v>5.500306</x:v>
      </x:c>
      <x:c t="n" s="0">
        <x:v>11.59051</x:v>
      </x:c>
      <x:c t="n" s="0">
        <x:v>11.06954</x:v>
      </x:c>
      <x:c t="n" s="0">
        <x:v>17.54398</x:v>
      </x:c>
      <x:c t="n" s="0">
        <x:v>15.75463</x:v>
      </x:c>
      <x:c t="n" s="0">
        <x:v>16.01976</x:v>
      </x:c>
      <x:c t="n" s="0">
        <x:v>24.22539</x:v>
      </x:c>
      <x:c t="n" s="0">
        <x:v>23.1154</x:v>
      </x:c>
      <x:c t="n" s="0">
        <x:v>35.99222</x:v>
      </x:c>
      <x:c t="n" s="0">
        <x:v>31.3464</x:v>
      </x:c>
      <x:c t="n" s="0">
        <x:v>32.52625</x:v>
      </x:c>
      <x:c t="n" s="0">
        <x:v>13.39552</x:v>
      </x:c>
      <x:c t="n" s="0">
        <x:v>36.39195</x:v>
      </x:c>
      <x:c t="n" s="0">
        <x:v>37.97208</x:v>
      </x:c>
      <x:c t="n" s="0">
        <x:v>32.07027</x:v>
      </x:c>
      <x:c t="n" s="0">
        <x:v>30.32666</x:v>
      </x:c>
      <x:c t="n" s="0">
        <x:v>32.75113</x:v>
      </x:c>
      <x:c t="n" s="0">
        <x:v>31.08805</x:v>
      </x:c>
      <x:c t="n" s="0">
        <x:v>27.2868</x:v>
      </x:c>
      <x:c t="n" s="0">
        <x:v>27.14363</x:v>
      </x:c>
      <x:c t="n" s="0">
        <x:v>25.24235</x:v>
      </x:c>
      <x:c t="n" s="0">
        <x:v>24.6752</x:v>
      </x:c>
      <x:c t="n" s="0">
        <x:v>21.36385</x:v>
      </x:c>
      <x:c t="n" s="0">
        <x:v>24.24618</x:v>
      </x:c>
      <x:c t="n" s="0">
        <x:v>18.23456</x:v>
      </x:c>
      <x:c t="n" s="0">
        <x:v>14.66429</x:v>
      </x:c>
      <x:c t="n" s="0">
        <x:v>6.56634</x:v>
      </x:c>
      <x:c t="n" s="0">
        <x:v>10.06194</x:v>
      </x:c>
      <x:c t="n" s="0">
        <x:v>2.68717</x:v>
      </x:c>
      <x:c t="n" s="0">
        <x:v>6.127663</x:v>
      </x:c>
      <x:c t="n" s="0">
        <x:v>4.962171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43946.461400463</x:v>
      </x:c>
      <x:c t="n" s="7">
        <x:v>43946.461400463</x:v>
      </x:c>
      <x:c t="n" s="0">
        <x:v>45.01628</x:v>
      </x:c>
      <x:c t="n" s="0">
        <x:v>54.20069</x:v>
      </x:c>
      <x:c t="n" s="0">
        <x:v>69.96027</x:v>
      </x:c>
      <x:c t="n" s="0">
        <x:v>75.40595</x:v>
      </x:c>
      <x:c t="n" s="0">
        <x:v>-16.42253</x:v>
      </x:c>
      <x:c t="n" s="0">
        <x:v>-7.67778</x:v>
      </x:c>
      <x:c t="n" s="0">
        <x:v>-10.98162</x:v>
      </x:c>
      <x:c t="n" s="0">
        <x:v>-0.680029</x:v>
      </x:c>
      <x:c t="n" s="0">
        <x:v>5.090364</x:v>
      </x:c>
      <x:c t="n" s="0">
        <x:v>9.105352</x:v>
      </x:c>
      <x:c t="n" s="0">
        <x:v>10.28031</x:v>
      </x:c>
      <x:c t="n" s="0">
        <x:v>18.03123</x:v>
      </x:c>
      <x:c t="n" s="0">
        <x:v>19.0344</x:v>
      </x:c>
      <x:c t="n" s="0">
        <x:v>19.79036</x:v>
      </x:c>
      <x:c t="n" s="0">
        <x:v>17.9856</x:v>
      </x:c>
      <x:c t="n" s="0">
        <x:v>24.27519</x:v>
      </x:c>
      <x:c t="n" s="0">
        <x:v>28.49915</x:v>
      </x:c>
      <x:c t="n" s="0">
        <x:v>32.87227</x:v>
      </x:c>
      <x:c t="n" s="0">
        <x:v>33.28487</x:v>
      </x:c>
      <x:c t="n" s="0">
        <x:v>35.21871</x:v>
      </x:c>
      <x:c t="n" s="0">
        <x:v>33.21195</x:v>
      </x:c>
      <x:c t="n" s="0">
        <x:v>34.98483</x:v>
      </x:c>
      <x:c t="n" s="0">
        <x:v>35.60959</x:v>
      </x:c>
      <x:c t="n" s="0">
        <x:v>35.35658</x:v>
      </x:c>
      <x:c t="n" s="0">
        <x:v>32.66265</x:v>
      </x:c>
      <x:c t="n" s="0">
        <x:v>30.76014</x:v>
      </x:c>
      <x:c t="n" s="0">
        <x:v>29.64574</x:v>
      </x:c>
      <x:c t="n" s="0">
        <x:v>26.70259</x:v>
      </x:c>
      <x:c t="n" s="0">
        <x:v>24.8986</x:v>
      </x:c>
      <x:c t="n" s="0">
        <x:v>23.30442</x:v>
      </x:c>
      <x:c t="n" s="0">
        <x:v>22.02498</x:v>
      </x:c>
      <x:c t="n" s="0">
        <x:v>20.87517</x:v>
      </x:c>
      <x:c t="n" s="0">
        <x:v>22.50845</x:v>
      </x:c>
      <x:c t="n" s="0">
        <x:v>24.07262</x:v>
      </x:c>
      <x:c t="n" s="0">
        <x:v>24.5382</x:v>
      </x:c>
      <x:c t="n" s="0">
        <x:v>9.931506</x:v>
      </x:c>
      <x:c t="n" s="0">
        <x:v>10.06831</x:v>
      </x:c>
      <x:c t="n" s="0">
        <x:v>3.565505</x:v>
      </x:c>
      <x:c t="n" s="0">
        <x:v>5.473853</x:v>
      </x:c>
      <x:c t="n" s="0">
        <x:v>5.093335</x:v>
      </x:c>
      <x:c t="n" s="0">
        <x:v>-15.61789</x:v>
      </x:c>
      <x:c t="n" s="0">
        <x:v>-8.427232</x:v>
      </x:c>
      <x:c t="n" s="0">
        <x:v>-9.451818</x:v>
      </x:c>
      <x:c t="n" s="0">
        <x:v>-0.9507792</x:v>
      </x:c>
      <x:c t="n" s="0">
        <x:v>8.086645</x:v>
      </x:c>
      <x:c t="n" s="0">
        <x:v>5.500306</x:v>
      </x:c>
      <x:c t="n" s="0">
        <x:v>11.59051</x:v>
      </x:c>
      <x:c t="n" s="0">
        <x:v>18.80215</x:v>
      </x:c>
      <x:c t="n" s="0">
        <x:v>17.54398</x:v>
      </x:c>
      <x:c t="n" s="0">
        <x:v>23.63009</x:v>
      </x:c>
      <x:c t="n" s="0">
        <x:v>16.01976</x:v>
      </x:c>
      <x:c t="n" s="0">
        <x:v>32.08905</x:v>
      </x:c>
      <x:c t="n" s="0">
        <x:v>22.7486</x:v>
      </x:c>
      <x:c t="n" s="0">
        <x:v>34.35887</x:v>
      </x:c>
      <x:c t="n" s="0">
        <x:v>31.70586</x:v>
      </x:c>
      <x:c t="n" s="0">
        <x:v>36.96257</x:v>
      </x:c>
      <x:c t="n" s="0">
        <x:v>25.1838</x:v>
      </x:c>
      <x:c t="n" s="0">
        <x:v>37.16325</x:v>
      </x:c>
      <x:c t="n" s="0">
        <x:v>37.74195</x:v>
      </x:c>
      <x:c t="n" s="0">
        <x:v>30.76741</x:v>
      </x:c>
      <x:c t="n" s="0">
        <x:v>34.84386</x:v>
      </x:c>
      <x:c t="n" s="0">
        <x:v>32.23493</x:v>
      </x:c>
      <x:c t="n" s="0">
        <x:v>27.39417</x:v>
      </x:c>
      <x:c t="n" s="0">
        <x:v>27.73454</x:v>
      </x:c>
      <x:c t="n" s="0">
        <x:v>26.96359</x:v>
      </x:c>
      <x:c t="n" s="0">
        <x:v>26.8792</x:v>
      </x:c>
      <x:c t="n" s="0">
        <x:v>21.83105</x:v>
      </x:c>
      <x:c t="n" s="0">
        <x:v>21.30067</x:v>
      </x:c>
      <x:c t="n" s="0">
        <x:v>21.29786</x:v>
      </x:c>
      <x:c t="n" s="0">
        <x:v>17.18494</x:v>
      </x:c>
      <x:c t="n" s="0">
        <x:v>11.9723</x:v>
      </x:c>
      <x:c t="n" s="0">
        <x:v>6.551261</x:v>
      </x:c>
      <x:c t="n" s="0">
        <x:v>9.561829</x:v>
      </x:c>
      <x:c t="n" s="0">
        <x:v>2.997465</x:v>
      </x:c>
      <x:c t="n" s="0">
        <x:v>6.105609</x:v>
      </x:c>
      <x:c t="n" s="0">
        <x:v>5.237146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43946.461400463</x:v>
      </x:c>
      <x:c t="n" s="7">
        <x:v>43946.461400463</x:v>
      </x:c>
      <x:c t="n" s="0">
        <x:v>44.44115</x:v>
      </x:c>
      <x:c t="n" s="0">
        <x:v>54.20069</x:v>
      </x:c>
      <x:c t="n" s="0">
        <x:v>76.41785</x:v>
      </x:c>
      <x:c t="n" s="0">
        <x:v>78.93803</x:v>
      </x:c>
      <x:c t="n" s="0">
        <x:v>-16.29545</x:v>
      </x:c>
      <x:c t="n" s="0">
        <x:v>-7.779449</x:v>
      </x:c>
      <x:c t="n" s="0">
        <x:v>-10.72187</x:v>
      </x:c>
      <x:c t="n" s="0">
        <x:v>-0.7185176</x:v>
      </x:c>
      <x:c t="n" s="0">
        <x:v>5.678551</x:v>
      </x:c>
      <x:c t="n" s="0">
        <x:v>8.732221</x:v>
      </x:c>
      <x:c t="n" s="0">
        <x:v>10.49801</x:v>
      </x:c>
      <x:c t="n" s="0">
        <x:v>18.35205</x:v>
      </x:c>
      <x:c t="n" s="0">
        <x:v>18.84622</x:v>
      </x:c>
      <x:c t="n" s="0">
        <x:v>20.60892</x:v>
      </x:c>
      <x:c t="n" s="0">
        <x:v>17.74844</x:v>
      </x:c>
      <x:c t="n" s="0">
        <x:v>26.67176</x:v>
      </x:c>
      <x:c t="n" s="0">
        <x:v>27.9903</x:v>
      </x:c>
      <x:c t="n" s="0">
        <x:v>32.99347</x:v>
      </x:c>
      <x:c t="n" s="0">
        <x:v>33.12368</x:v>
      </x:c>
      <x:c t="n" s="0">
        <x:v>35.29667</x:v>
      </x:c>
      <x:c t="n" s="0">
        <x:v>32.99511</x:v>
      </x:c>
      <x:c t="n" s="0">
        <x:v>34.98676</x:v>
      </x:c>
      <x:c t="n" s="0">
        <x:v>36.01359</x:v>
      </x:c>
      <x:c t="n" s="0">
        <x:v>35.33036</x:v>
      </x:c>
      <x:c t="n" s="0">
        <x:v>32.76779</x:v>
      </x:c>
      <x:c t="n" s="0">
        <x:v>32.06825</x:v>
      </x:c>
      <x:c t="n" s="0">
        <x:v>29.8214</x:v>
      </x:c>
      <x:c t="n" s="0">
        <x:v>26.40919</x:v>
      </x:c>
      <x:c t="n" s="0">
        <x:v>25.28642</x:v>
      </x:c>
      <x:c t="n" s="0">
        <x:v>23.75245</x:v>
      </x:c>
      <x:c t="n" s="0">
        <x:v>22.74104</x:v>
      </x:c>
      <x:c t="n" s="0">
        <x:v>20.82878</x:v>
      </x:c>
      <x:c t="n" s="0">
        <x:v>22.32013</x:v>
      </x:c>
      <x:c t="n" s="0">
        <x:v>23.53394</x:v>
      </x:c>
      <x:c t="n" s="0">
        <x:v>23.91275</x:v>
      </x:c>
      <x:c t="n" s="0">
        <x:v>9.532952</x:v>
      </x:c>
      <x:c t="n" s="0">
        <x:v>9.756779</x:v>
      </x:c>
      <x:c t="n" s="0">
        <x:v>3.481157</x:v>
      </x:c>
      <x:c t="n" s="0">
        <x:v>5.528093</x:v>
      </x:c>
      <x:c t="n" s="0">
        <x:v>5.129667</x:v>
      </x:c>
      <x:c t="n" s="0">
        <x:v>-15.25068</x:v>
      </x:c>
      <x:c t="n" s="0">
        <x:v>-8.427232</x:v>
      </x:c>
      <x:c t="n" s="0">
        <x:v>-9.451818</x:v>
      </x:c>
      <x:c t="n" s="0">
        <x:v>-0.9507792</x:v>
      </x:c>
      <x:c t="n" s="0">
        <x:v>8.086645</x:v>
      </x:c>
      <x:c t="n" s="0">
        <x:v>4.996891</x:v>
      </x:c>
      <x:c t="n" s="0">
        <x:v>11.59051</x:v>
      </x:c>
      <x:c t="n" s="0">
        <x:v>19.86456</x:v>
      </x:c>
      <x:c t="n" s="0">
        <x:v>17.44974</x:v>
      </x:c>
      <x:c t="n" s="0">
        <x:v>23.63009</x:v>
      </x:c>
      <x:c t="n" s="0">
        <x:v>17.94062</x:v>
      </x:c>
      <x:c t="n" s="0">
        <x:v>32.08905</x:v>
      </x:c>
      <x:c t="n" s="0">
        <x:v>22.34794</x:v>
      </x:c>
      <x:c t="n" s="0">
        <x:v>33.64183</x:v>
      </x:c>
      <x:c t="n" s="0">
        <x:v>31.56532</x:v>
      </x:c>
      <x:c t="n" s="0">
        <x:v>34.61138</x:v>
      </x:c>
      <x:c t="n" s="0">
        <x:v>32.66401</x:v>
      </x:c>
      <x:c t="n" s="0">
        <x:v>35.59464</x:v>
      </x:c>
      <x:c t="n" s="0">
        <x:v>37.04261</x:v>
      </x:c>
      <x:c t="n" s="0">
        <x:v>36.49754</x:v>
      </x:c>
      <x:c t="n" s="0">
        <x:v>28.44582</x:v>
      </x:c>
      <x:c t="n" s="0">
        <x:v>35.84074</x:v>
      </x:c>
      <x:c t="n" s="0">
        <x:v>31.48128</x:v>
      </x:c>
      <x:c t="n" s="0">
        <x:v>25.6074</x:v>
      </x:c>
      <x:c t="n" s="0">
        <x:v>26.94909</x:v>
      </x:c>
      <x:c t="n" s="0">
        <x:v>25.75691</x:v>
      </x:c>
      <x:c t="n" s="0">
        <x:v>26.23867</x:v>
      </x:c>
      <x:c t="n" s="0">
        <x:v>21.63949</x:v>
      </x:c>
      <x:c t="n" s="0">
        <x:v>21.48447</x:v>
      </x:c>
      <x:c t="n" s="0">
        <x:v>16.63485</x:v>
      </x:c>
      <x:c t="n" s="0">
        <x:v>12.78629</x:v>
      </x:c>
      <x:c t="n" s="0">
        <x:v>6.087167</x:v>
      </x:c>
      <x:c t="n" s="0">
        <x:v>8.078269</x:v>
      </x:c>
      <x:c t="n" s="0">
        <x:v>2.628336</x:v>
      </x:c>
      <x:c t="n" s="0">
        <x:v>5.476048</x:v>
      </x:c>
      <x:c t="n" s="0">
        <x:v>5.745001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43946.461400463</x:v>
      </x:c>
      <x:c t="n" s="7">
        <x:v>43946.461400463</x:v>
      </x:c>
      <x:c t="n" s="0">
        <x:v>46.23529</x:v>
      </x:c>
      <x:c t="n" s="0">
        <x:v>54.20069</x:v>
      </x:c>
      <x:c t="n" s="0">
        <x:v>69.81265</x:v>
      </x:c>
      <x:c t="n" s="0">
        <x:v>75.5424</x:v>
      </x:c>
      <x:c t="n" s="0">
        <x:v>-15.8732</x:v>
      </x:c>
      <x:c t="n" s="0">
        <x:v>-7.868209</x:v>
      </x:c>
      <x:c t="n" s="0">
        <x:v>-10.5117</x:v>
      </x:c>
      <x:c t="n" s="0">
        <x:v>-0.7516598</x:v>
      </x:c>
      <x:c t="n" s="0">
        <x:v>6.124632</x:v>
      </x:c>
      <x:c t="n" s="0">
        <x:v>8.198268</x:v>
      </x:c>
      <x:c t="n" s="0">
        <x:v>10.67566</x:v>
      </x:c>
      <x:c t="n" s="0">
        <x:v>18.60845</x:v>
      </x:c>
      <x:c t="n" s="0">
        <x:v>18.62452</x:v>
      </x:c>
      <x:c t="n" s="0">
        <x:v>21.20345</x:v>
      </x:c>
      <x:c t="n" s="0">
        <x:v>18.65726</x:v>
      </x:c>
      <x:c t="n" s="0">
        <x:v>28.01416</x:v>
      </x:c>
      <x:c t="n" s="0">
        <x:v>27.50289</x:v>
      </x:c>
      <x:c t="n" s="0">
        <x:v>32.91333</x:v>
      </x:c>
      <x:c t="n" s="0">
        <x:v>32.70161</x:v>
      </x:c>
      <x:c t="n" s="0">
        <x:v>35.18214</x:v>
      </x:c>
      <x:c t="n" s="0">
        <x:v>32.75696</x:v>
      </x:c>
      <x:c t="n" s="0">
        <x:v>35.25246</x:v>
      </x:c>
      <x:c t="n" s="0">
        <x:v>36.16884</x:v>
      </x:c>
      <x:c t="n" s="0">
        <x:v>35.07904</x:v>
      </x:c>
      <x:c t="n" s="0">
        <x:v>32.30145</x:v>
      </x:c>
      <x:c t="n" s="0">
        <x:v>32.30209</x:v>
      </x:c>
      <x:c t="n" s="0">
        <x:v>30.0218</x:v>
      </x:c>
      <x:c t="n" s="0">
        <x:v>26.45956</x:v>
      </x:c>
      <x:c t="n" s="0">
        <x:v>25.58279</x:v>
      </x:c>
      <x:c t="n" s="0">
        <x:v>24.07242</x:v>
      </x:c>
      <x:c t="n" s="0">
        <x:v>22.85285</x:v>
      </x:c>
      <x:c t="n" s="0">
        <x:v>20.74608</x:v>
      </x:c>
      <x:c t="n" s="0">
        <x:v>22.19973</x:v>
      </x:c>
      <x:c t="n" s="0">
        <x:v>22.99736</x:v>
      </x:c>
      <x:c t="n" s="0">
        <x:v>23.27446</x:v>
      </x:c>
      <x:c t="n" s="0">
        <x:v>9.360534</x:v>
      </x:c>
      <x:c t="n" s="0">
        <x:v>9.674392</x:v>
      </x:c>
      <x:c t="n" s="0">
        <x:v>3.373004</x:v>
      </x:c>
      <x:c t="n" s="0">
        <x:v>5.530869</x:v>
      </x:c>
      <x:c t="n" s="0">
        <x:v>5.171406</x:v>
      </x:c>
      <x:c t="n" s="0">
        <x:v>-13.29849</x:v>
      </x:c>
      <x:c t="n" s="0">
        <x:v>-8.427232</x:v>
      </x:c>
      <x:c t="n" s="0">
        <x:v>-9.451818</x:v>
      </x:c>
      <x:c t="n" s="0">
        <x:v>-0.9507792</x:v>
      </x:c>
      <x:c t="n" s="0">
        <x:v>8.086645</x:v>
      </x:c>
      <x:c t="n" s="0">
        <x:v>-3.551386</x:v>
      </x:c>
      <x:c t="n" s="0">
        <x:v>11.59051</x:v>
      </x:c>
      <x:c t="n" s="0">
        <x:v>19.86456</x:v>
      </x:c>
      <x:c t="n" s="0">
        <x:v>16.72569</x:v>
      </x:c>
      <x:c t="n" s="0">
        <x:v>23.63009</x:v>
      </x:c>
      <x:c t="n" s="0">
        <x:v>23.38389</x:v>
      </x:c>
      <x:c t="n" s="0">
        <x:v>30.77351</x:v>
      </x:c>
      <x:c t="n" s="0">
        <x:v>22.10139</x:v>
      </x:c>
      <x:c t="n" s="0">
        <x:v>30.84824</x:v>
      </x:c>
      <x:c t="n" s="0">
        <x:v>24.47566</x:v>
      </x:c>
      <x:c t="n" s="0">
        <x:v>34.28303</x:v>
      </x:c>
      <x:c t="n" s="0">
        <x:v>33.554</x:v>
      </x:c>
      <x:c t="n" s="0">
        <x:v>37.62549</x:v>
      </x:c>
      <x:c t="n" s="0">
        <x:v>37.5374</x:v>
      </x:c>
      <x:c t="n" s="0">
        <x:v>33.66832</x:v>
      </x:c>
      <x:c t="n" s="0">
        <x:v>31.89873</x:v>
      </x:c>
      <x:c t="n" s="0">
        <x:v>32.33649</x:v>
      </x:c>
      <x:c t="n" s="0">
        <x:v>30.18397</x:v>
      </x:c>
      <x:c t="n" s="0">
        <x:v>24.92324</x:v>
      </x:c>
      <x:c t="n" s="0">
        <x:v>25.05939</x:v>
      </x:c>
      <x:c t="n" s="0">
        <x:v>24.14665</x:v>
      </x:c>
      <x:c t="n" s="0">
        <x:v>22.68439</x:v>
      </x:c>
      <x:c t="n" s="0">
        <x:v>22.39302</x:v>
      </x:c>
      <x:c t="n" s="0">
        <x:v>24.2234</x:v>
      </x:c>
      <x:c t="n" s="0">
        <x:v>18.09697</x:v>
      </x:c>
      <x:c t="n" s="0">
        <x:v>11.30055</x:v>
      </x:c>
      <x:c t="n" s="0">
        <x:v>9.666254</x:v>
      </x:c>
      <x:c t="n" s="0">
        <x:v>12.2892</x:v>
      </x:c>
      <x:c t="n" s="0">
        <x:v>5.079559</x:v>
      </x:c>
      <x:c t="n" s="0">
        <x:v>5.201673</x:v>
      </x:c>
      <x:c t="n" s="0">
        <x:v>4.507954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43946.461400463</x:v>
      </x:c>
      <x:c t="n" s="7">
        <x:v>43946.461400463</x:v>
      </x:c>
      <x:c t="n" s="0">
        <x:v>44.64646</x:v>
      </x:c>
      <x:c t="n" s="0">
        <x:v>54.20069</x:v>
      </x:c>
      <x:c t="n" s="0">
        <x:v>60.33989</x:v>
      </x:c>
      <x:c t="n" s="0">
        <x:v>66.81411</x:v>
      </x:c>
      <x:c t="n" s="0">
        <x:v>-15.38841</x:v>
      </x:c>
      <x:c t="n" s="0">
        <x:v>-7.945472</x:v>
      </x:c>
      <x:c t="n" s="0">
        <x:v>-10.34638</x:v>
      </x:c>
      <x:c t="n" s="0">
        <x:v>-0.7748538</x:v>
      </x:c>
      <x:c t="n" s="0">
        <x:v>6.472382</x:v>
      </x:c>
      <x:c t="n" s="0">
        <x:v>7.562304</x:v>
      </x:c>
      <x:c t="n" s="0">
        <x:v>10.72661</x:v>
      </x:c>
      <x:c t="n" s="0">
        <x:v>18.97146</x:v>
      </x:c>
      <x:c t="n" s="0">
        <x:v>18.39397</x:v>
      </x:c>
      <x:c t="n" s="0">
        <x:v>21.28922</x:v>
      </x:c>
      <x:c t="n" s="0">
        <x:v>19.75466</x:v>
      </x:c>
      <x:c t="n" s="0">
        <x:v>28.00283</x:v>
      </x:c>
      <x:c t="n" s="0">
        <x:v>26.97681</x:v>
      </x:c>
      <x:c t="n" s="0">
        <x:v>32.66654</x:v>
      </x:c>
      <x:c t="n" s="0">
        <x:v>32.14476</x:v>
      </x:c>
      <x:c t="n" s="0">
        <x:v>35.09681</x:v>
      </x:c>
      <x:c t="n" s="0">
        <x:v>33.41085</x:v>
      </x:c>
      <x:c t="n" s="0">
        <x:v>36.41162</x:v>
      </x:c>
      <x:c t="n" s="0">
        <x:v>36.29979</x:v>
      </x:c>
      <x:c t="n" s="0">
        <x:v>34.82111</x:v>
      </x:c>
      <x:c t="n" s="0">
        <x:v>32.59304</x:v>
      </x:c>
      <x:c t="n" s="0">
        <x:v>32.48537</x:v>
      </x:c>
      <x:c t="n" s="0">
        <x:v>29.96925</x:v>
      </x:c>
      <x:c t="n" s="0">
        <x:v>26.52727</x:v>
      </x:c>
      <x:c t="n" s="0">
        <x:v>25.71234</x:v>
      </x:c>
      <x:c t="n" s="0">
        <x:v>24.27788</x:v>
      </x:c>
      <x:c t="n" s="0">
        <x:v>22.95518</x:v>
      </x:c>
      <x:c t="n" s="0">
        <x:v>21.04338</x:v>
      </x:c>
      <x:c t="n" s="0">
        <x:v>22.66628</x:v>
      </x:c>
      <x:c t="n" s="0">
        <x:v>22.55406</x:v>
      </x:c>
      <x:c t="n" s="0">
        <x:v>22.62209</x:v>
      </x:c>
      <x:c t="n" s="0">
        <x:v>9.241035</x:v>
      </x:c>
      <x:c t="n" s="0">
        <x:v>10.00961</x:v>
      </x:c>
      <x:c t="n" s="0">
        <x:v>3.518842</x:v>
      </x:c>
      <x:c t="n" s="0">
        <x:v>5.536905</x:v>
      </x:c>
      <x:c t="n" s="0">
        <x:v>5.102924</x:v>
      </x:c>
      <x:c t="n" s="0">
        <x:v>-13.29849</x:v>
      </x:c>
      <x:c t="n" s="0">
        <x:v>-8.427232</x:v>
      </x:c>
      <x:c t="n" s="0">
        <x:v>-9.623159</x:v>
      </x:c>
      <x:c t="n" s="0">
        <x:v>-0.7773894</x:v>
      </x:c>
      <x:c t="n" s="0">
        <x:v>8.086645</x:v>
      </x:c>
      <x:c t="n" s="0">
        <x:v>-3.551386</x:v>
      </x:c>
      <x:c t="n" s="0">
        <x:v>7.809012</x:v>
      </x:c>
      <x:c t="n" s="0">
        <x:v>22.68806</x:v>
      </x:c>
      <x:c t="n" s="0">
        <x:v>16.72569</x:v>
      </x:c>
      <x:c t="n" s="0">
        <x:v>18.77116</x:v>
      </x:c>
      <x:c t="n" s="0">
        <x:v>23.38389</x:v>
      </x:c>
      <x:c t="n" s="0">
        <x:v>26.90488</x:v>
      </x:c>
      <x:c t="n" s="0">
        <x:v>19.81803</x:v>
      </x:c>
      <x:c t="n" s="0">
        <x:v>33.53065</x:v>
      </x:c>
      <x:c t="n" s="0">
        <x:v>26.98256</x:v>
      </x:c>
      <x:c t="n" s="0">
        <x:v>34.87811</x:v>
      </x:c>
      <x:c t="n" s="0">
        <x:v>33.89856</x:v>
      </x:c>
      <x:c t="n" s="0">
        <x:v>42.4237</x:v>
      </x:c>
      <x:c t="n" s="0">
        <x:v>33.93917</x:v>
      </x:c>
      <x:c t="n" s="0">
        <x:v>26.79275</x:v>
      </x:c>
      <x:c t="n" s="0">
        <x:v>33.37358</x:v>
      </x:c>
      <x:c t="n" s="0">
        <x:v>34.46926</x:v>
      </x:c>
      <x:c t="n" s="0">
        <x:v>29.59906</x:v>
      </x:c>
      <x:c t="n" s="0">
        <x:v>29.47815</x:v>
      </x:c>
      <x:c t="n" s="0">
        <x:v>27.55864</x:v>
      </x:c>
      <x:c t="n" s="0">
        <x:v>24.46421</x:v>
      </x:c>
      <x:c t="n" s="0">
        <x:v>23.48546</x:v>
      </x:c>
      <x:c t="n" s="0">
        <x:v>20.3778</x:v>
      </x:c>
      <x:c t="n" s="0">
        <x:v>22.80959</x:v>
      </x:c>
      <x:c t="n" s="0">
        <x:v>18.2427</x:v>
      </x:c>
      <x:c t="n" s="0">
        <x:v>10.48347</x:v>
      </x:c>
      <x:c t="n" s="0">
        <x:v>7.018163</x:v>
      </x:c>
      <x:c t="n" s="0">
        <x:v>7.7069</x:v>
      </x:c>
      <x:c t="n" s="0">
        <x:v>2.404243</x:v>
      </x:c>
      <x:c t="n" s="0">
        <x:v>6.141092</x:v>
      </x:c>
      <x:c t="n" s="0">
        <x:v>4.822399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43946.461400463</x:v>
      </x:c>
      <x:c t="n" s="7">
        <x:v>43946.461400463</x:v>
      </x:c>
      <x:c t="n" s="0">
        <x:v>43.07396</x:v>
      </x:c>
      <x:c t="n" s="0">
        <x:v>54.20069</x:v>
      </x:c>
      <x:c t="n" s="0">
        <x:v>71.9627</x:v>
      </x:c>
      <x:c t="n" s="0">
        <x:v>75.98876</x:v>
      </x:c>
      <x:c t="n" s="0">
        <x:v>-15.01334</x:v>
      </x:c>
      <x:c t="n" s="0">
        <x:v>-8.012562</x:v>
      </x:c>
      <x:c t="n" s="0">
        <x:v>-10.25067</x:v>
      </x:c>
      <x:c t="n" s="0">
        <x:v>-0.7603714</x:v>
      </x:c>
      <x:c t="n" s="0">
        <x:v>6.748804</x:v>
      </x:c>
      <x:c t="n" s="0">
        <x:v>6.93407</x:v>
      </x:c>
      <x:c t="n" s="0">
        <x:v>10.10411</x:v>
      </x:c>
      <x:c t="n" s="0">
        <x:v>20.09771</x:v>
      </x:c>
      <x:c t="n" s="0">
        <x:v>18.25564</x:v>
      </x:c>
      <x:c t="n" s="0">
        <x:v>21.00092</x:v>
      </x:c>
      <x:c t="n" s="0">
        <x:v>20.51266</x:v>
      </x:c>
      <x:c t="n" s="0">
        <x:v>27.85885</x:v>
      </x:c>
      <x:c t="n" s="0">
        <x:v>26.43201</x:v>
      </x:c>
      <x:c t="n" s="0">
        <x:v>33.46222</x:v>
      </x:c>
      <x:c t="n" s="0">
        <x:v>31.7361</x:v>
      </x:c>
      <x:c t="n" s="0">
        <x:v>35.1935</x:v>
      </x:c>
      <x:c t="n" s="0">
        <x:v>32.97233</x:v>
      </x:c>
      <x:c t="n" s="0">
        <x:v>37.25829</x:v>
      </x:c>
      <x:c t="n" s="0">
        <x:v>35.82764</x:v>
      </x:c>
      <x:c t="n" s="0">
        <x:v>34.47628</x:v>
      </x:c>
      <x:c t="n" s="0">
        <x:v>32.38659</x:v>
      </x:c>
      <x:c t="n" s="0">
        <x:v>32.54633</x:v>
      </x:c>
      <x:c t="n" s="0">
        <x:v>29.58218</x:v>
      </x:c>
      <x:c t="n" s="0">
        <x:v>27.4921</x:v>
      </x:c>
      <x:c t="n" s="0">
        <x:v>25.76755</x:v>
      </x:c>
      <x:c t="n" s="0">
        <x:v>23.99306</x:v>
      </x:c>
      <x:c t="n" s="0">
        <x:v>22.88348</x:v>
      </x:c>
      <x:c t="n" s="0">
        <x:v>20.91976</x:v>
      </x:c>
      <x:c t="n" s="0">
        <x:v>22.50904</x:v>
      </x:c>
      <x:c t="n" s="0">
        <x:v>22.11144</x:v>
      </x:c>
      <x:c t="n" s="0">
        <x:v>21.98335</x:v>
      </x:c>
      <x:c t="n" s="0">
        <x:v>8.959944</x:v>
      </x:c>
      <x:c t="n" s="0">
        <x:v>9.771667</x:v>
      </x:c>
      <x:c t="n" s="0">
        <x:v>3.464342</x:v>
      </x:c>
      <x:c t="n" s="0">
        <x:v>5.604424</x:v>
      </x:c>
      <x:c t="n" s="0">
        <x:v>5.048969</x:v>
      </x:c>
      <x:c t="n" s="0">
        <x:v>-13.29849</x:v>
      </x:c>
      <x:c t="n" s="0">
        <x:v>-8.427232</x:v>
      </x:c>
      <x:c t="n" s="0">
        <x:v>-9.729307</x:v>
      </x:c>
      <x:c t="n" s="0">
        <x:v>-0.6765843</x:v>
      </x:c>
      <x:c t="n" s="0">
        <x:v>8.086645</x:v>
      </x:c>
      <x:c t="n" s="0">
        <x:v>-3.551386</x:v>
      </x:c>
      <x:c t="n" s="0">
        <x:v>0.03147483</x:v>
      </x:c>
      <x:c t="n" s="0">
        <x:v>23.78322</x:v>
      </x:c>
      <x:c t="n" s="0">
        <x:v>18.2883</x:v>
      </x:c>
      <x:c t="n" s="0">
        <x:v>18.77116</x:v>
      </x:c>
      <x:c t="n" s="0">
        <x:v>23.38389</x:v>
      </x:c>
      <x:c t="n" s="0">
        <x:v>26.90488</x:v>
      </x:c>
      <x:c t="n" s="0">
        <x:v>19.81803</x:v>
      </x:c>
      <x:c t="n" s="0">
        <x:v>37.30073</x:v>
      </x:c>
      <x:c t="n" s="0">
        <x:v>28.76718</x:v>
      </x:c>
      <x:c t="n" s="0">
        <x:v>36.84204</x:v>
      </x:c>
      <x:c t="n" s="0">
        <x:v>31.96062</x:v>
      </x:c>
      <x:c t="n" s="0">
        <x:v>36.23996</x:v>
      </x:c>
      <x:c t="n" s="0">
        <x:v>31.57419</x:v>
      </x:c>
      <x:c t="n" s="0">
        <x:v>32.61983</x:v>
      </x:c>
      <x:c t="n" s="0">
        <x:v>32.71205</x:v>
      </x:c>
      <x:c t="n" s="0">
        <x:v>32.64874</x:v>
      </x:c>
      <x:c t="n" s="0">
        <x:v>28.67891</x:v>
      </x:c>
      <x:c t="n" s="0">
        <x:v>30.53533</x:v>
      </x:c>
      <x:c t="n" s="0">
        <x:v>24.48146</x:v>
      </x:c>
      <x:c t="n" s="0">
        <x:v>22.21294</x:v>
      </x:c>
      <x:c t="n" s="0">
        <x:v>20.68657</x:v>
      </x:c>
      <x:c t="n" s="0">
        <x:v>20.13777</x:v>
      </x:c>
      <x:c t="n" s="0">
        <x:v>21.65457</x:v>
      </x:c>
      <x:c t="n" s="0">
        <x:v>16.61212</x:v>
      </x:c>
      <x:c t="n" s="0">
        <x:v>10.4214</x:v>
      </x:c>
      <x:c t="n" s="0">
        <x:v>5.429562</x:v>
      </x:c>
      <x:c t="n" s="0">
        <x:v>6.961094</x:v>
      </x:c>
      <x:c t="n" s="0">
        <x:v>2.534284</x:v>
      </x:c>
      <x:c t="n" s="0">
        <x:v>5.325216</x:v>
      </x:c>
      <x:c t="n" s="0">
        <x:v>5.065796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43946.461400463</x:v>
      </x:c>
      <x:c t="n" s="7">
        <x:v>43946.461400463</x:v>
      </x:c>
      <x:c t="n" s="0">
        <x:v>44.0041</x:v>
      </x:c>
      <x:c t="n" s="0">
        <x:v>54.20069</x:v>
      </x:c>
      <x:c t="n" s="0">
        <x:v>72.5662</x:v>
      </x:c>
      <x:c t="n" s="0">
        <x:v>76.62637</x:v>
      </x:c>
      <x:c t="n" s="0">
        <x:v>-14.71681</x:v>
      </x:c>
      <x:c t="n" s="0">
        <x:v>-8.07069</x:v>
      </x:c>
      <x:c t="n" s="0">
        <x:v>-10.17057</x:v>
      </x:c>
      <x:c t="n" s="0">
        <x:v>-0.7480413</x:v>
      </x:c>
      <x:c t="n" s="0">
        <x:v>6.971699</x:v>
      </x:c>
      <x:c t="n" s="0">
        <x:v>6.314649</x:v>
      </x:c>
      <x:c t="n" s="0">
        <x:v>9.491203</x:v>
      </x:c>
      <x:c t="n" s="0">
        <x:v>20.8717</x:v>
      </x:c>
      <x:c t="n" s="0">
        <x:v>18.32422</x:v>
      </x:c>
      <x:c t="n" s="0">
        <x:v>20.73857</x:v>
      </x:c>
      <x:c t="n" s="0">
        <x:v>20.92745</x:v>
      </x:c>
      <x:c t="n" s="0">
        <x:v>27.73199</x:v>
      </x:c>
      <x:c t="n" s="0">
        <x:v>26.11004</x:v>
      </x:c>
      <x:c t="n" s="0">
        <x:v>34.28043</x:v>
      </x:c>
      <x:c t="n" s="0">
        <x:v>31.5241</x:v>
      </x:c>
      <x:c t="n" s="0">
        <x:v>35.67301</x:v>
      </x:c>
      <x:c t="n" s="0">
        <x:v>33.00431</x:v>
      </x:c>
      <x:c t="n" s="0">
        <x:v>37.48093</x:v>
      </x:c>
      <x:c t="n" s="0">
        <x:v>35.31001</x:v>
      </x:c>
      <x:c t="n" s="0">
        <x:v>34.25603</x:v>
      </x:c>
      <x:c t="n" s="0">
        <x:v>32.66604</x:v>
      </x:c>
      <x:c t="n" s="0">
        <x:v>32.68969</x:v>
      </x:c>
      <x:c t="n" s="0">
        <x:v>30.32535</x:v>
      </x:c>
      <x:c t="n" s="0">
        <x:v>27.69773</x:v>
      </x:c>
      <x:c t="n" s="0">
        <x:v>25.7378</x:v>
      </x:c>
      <x:c t="n" s="0">
        <x:v>23.91997</x:v>
      </x:c>
      <x:c t="n" s="0">
        <x:v>22.76935</x:v>
      </x:c>
      <x:c t="n" s="0">
        <x:v>20.9734</x:v>
      </x:c>
      <x:c t="n" s="0">
        <x:v>22.82268</x:v>
      </x:c>
      <x:c t="n" s="0">
        <x:v>21.72618</x:v>
      </x:c>
      <x:c t="n" s="0">
        <x:v>21.36999</x:v>
      </x:c>
      <x:c t="n" s="0">
        <x:v>8.577058</x:v>
      </x:c>
      <x:c t="n" s="0">
        <x:v>9.518396</x:v>
      </x:c>
      <x:c t="n" s="0">
        <x:v>3.46477</x:v>
      </x:c>
      <x:c t="n" s="0">
        <x:v>5.556079</x:v>
      </x:c>
      <x:c t="n" s="0">
        <x:v>5.04582</x:v>
      </x:c>
      <x:c t="n" s="0">
        <x:v>-12.83064</x:v>
      </x:c>
      <x:c t="n" s="0">
        <x:v>-7.903481</x:v>
      </x:c>
      <x:c t="n" s="0">
        <x:v>-9.729307</x:v>
      </x:c>
      <x:c t="n" s="0">
        <x:v>-0.6765843</x:v>
      </x:c>
      <x:c t="n" s="0">
        <x:v>7.403379</x:v>
      </x:c>
      <x:c t="n" s="0">
        <x:v>-3.551386</x:v>
      </x:c>
      <x:c t="n" s="0">
        <x:v>0.03147483</x:v>
      </x:c>
      <x:c t="n" s="0">
        <x:v>23.29014</x:v>
      </x:c>
      <x:c t="n" s="0">
        <x:v>18.70511</x:v>
      </x:c>
      <x:c t="n" s="0">
        <x:v>19.56256</x:v>
      </x:c>
      <x:c t="n" s="0">
        <x:v>19.36145</x:v>
      </x:c>
      <x:c t="n" s="0">
        <x:v>27.39158</x:v>
      </x:c>
      <x:c t="n" s="0">
        <x:v>25.35714</x:v>
      </x:c>
      <x:c t="n" s="0">
        <x:v>35.60219</x:v>
      </x:c>
      <x:c t="n" s="0">
        <x:v>30.49174</x:v>
      </x:c>
      <x:c t="n" s="0">
        <x:v>39.01502</x:v>
      </x:c>
      <x:c t="n" s="0">
        <x:v>32.21363</x:v>
      </x:c>
      <x:c t="n" s="0">
        <x:v>36.84839</x:v>
      </x:c>
      <x:c t="n" s="0">
        <x:v>35.26506</x:v>
      </x:c>
      <x:c t="n" s="0">
        <x:v>31.88924</x:v>
      </x:c>
      <x:c t="n" s="0">
        <x:v>32.66662</x:v>
      </x:c>
      <x:c t="n" s="0">
        <x:v>31.93056</x:v>
      </x:c>
      <x:c t="n" s="0">
        <x:v>32.82835</x:v>
      </x:c>
      <x:c t="n" s="0">
        <x:v>30.32271</x:v>
      </x:c>
      <x:c t="n" s="0">
        <x:v>28.03947</x:v>
      </x:c>
      <x:c t="n" s="0">
        <x:v>23.9545</x:v>
      </x:c>
      <x:c t="n" s="0">
        <x:v>22.47786</x:v>
      </x:c>
      <x:c t="n" s="0">
        <x:v>21.19989</x:v>
      </x:c>
      <x:c t="n" s="0">
        <x:v>23.67391</x:v>
      </x:c>
      <x:c t="n" s="0">
        <x:v>17.88647</x:v>
      </x:c>
      <x:c t="n" s="0">
        <x:v>11.823</x:v>
      </x:c>
      <x:c t="n" s="0">
        <x:v>5.720391</x:v>
      </x:c>
      <x:c t="n" s="0">
        <x:v>8.875643</x:v>
      </x:c>
      <x:c t="n" s="0">
        <x:v>4.35144</x:v>
      </x:c>
      <x:c t="n" s="0">
        <x:v>5.044338</x:v>
      </x:c>
      <x:c t="n" s="0">
        <x:v>4.799654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43946.461400463</x:v>
      </x:c>
      <x:c t="n" s="7">
        <x:v>43946.461400463</x:v>
      </x:c>
      <x:c t="n" s="0">
        <x:v>44.62218</x:v>
      </x:c>
      <x:c t="n" s="0">
        <x:v>54.20069</x:v>
      </x:c>
      <x:c t="n" s="0">
        <x:v>66.3249</x:v>
      </x:c>
      <x:c t="n" s="0">
        <x:v>71.3567</x:v>
      </x:c>
      <x:c t="n" s="0">
        <x:v>-14.19849</x:v>
      </x:c>
      <x:c t="n" s="0">
        <x:v>-7.895335</x:v>
      </x:c>
      <x:c t="n" s="0">
        <x:v>-10.10332</x:v>
      </x:c>
      <x:c t="n" s="0">
        <x:v>-0.7375388</x:v>
      </x:c>
      <x:c t="n" s="0">
        <x:v>6.788575</x:v>
      </x:c>
      <x:c t="n" s="0">
        <x:v>5.70524</x:v>
      </x:c>
      <x:c t="n" s="0">
        <x:v>8.889166</x:v>
      </x:c>
      <x:c t="n" s="0">
        <x:v>21.06591</x:v>
      </x:c>
      <x:c t="n" s="0">
        <x:v>18.38195</x:v>
      </x:c>
      <x:c t="n" s="0">
        <x:v>20.75397</x:v>
      </x:c>
      <x:c t="n" s="0">
        <x:v>20.28596</x:v>
      </x:c>
      <x:c t="n" s="0">
        <x:v>27.81138</x:v>
      </x:c>
      <x:c t="n" s="0">
        <x:v>26.00794</x:v>
      </x:c>
      <x:c t="n" s="0">
        <x:v>33.9348</x:v>
      </x:c>
      <x:c t="n" s="0">
        <x:v>31.528</x:v>
      </x:c>
      <x:c t="n" s="0">
        <x:v>36.57251</x:v>
      </x:c>
      <x:c t="n" s="0">
        <x:v>32.70092</x:v>
      </x:c>
      <x:c t="n" s="0">
        <x:v>37.05344</x:v>
      </x:c>
      <x:c t="n" s="0">
        <x:v>35.65017</x:v>
      </x:c>
      <x:c t="n" s="0">
        <x:v>34.11787</x:v>
      </x:c>
      <x:c t="n" s="0">
        <x:v>32.77261</x:v>
      </x:c>
      <x:c t="n" s="0">
        <x:v>32.58208</x:v>
      </x:c>
      <x:c t="n" s="0">
        <x:v>30.00225</x:v>
      </x:c>
      <x:c t="n" s="0">
        <x:v>28.28688</x:v>
      </x:c>
      <x:c t="n" s="0">
        <x:v>26.09868</x:v>
      </x:c>
      <x:c t="n" s="0">
        <x:v>23.71322</x:v>
      </x:c>
      <x:c t="n" s="0">
        <x:v>22.41824</x:v>
      </x:c>
      <x:c t="n" s="0">
        <x:v>20.77925</x:v>
      </x:c>
      <x:c t="n" s="0">
        <x:v>22.83735</x:v>
      </x:c>
      <x:c t="n" s="0">
        <x:v>21.23119</x:v>
      </x:c>
      <x:c t="n" s="0">
        <x:v>20.74619</x:v>
      </x:c>
      <x:c t="n" s="0">
        <x:v>8.292727</x:v>
      </x:c>
      <x:c t="n" s="0">
        <x:v>9.32356</x:v>
      </x:c>
      <x:c t="n" s="0">
        <x:v>3.596786</x:v>
      </x:c>
      <x:c t="n" s="0">
        <x:v>5.452425</x:v>
      </x:c>
      <x:c t="n" s="0">
        <x:v>5.019405</x:v>
      </x:c>
      <x:c t="n" s="0">
        <x:v>-11.66993</x:v>
      </x:c>
      <x:c t="n" s="0">
        <x:v>-6.629747</x:v>
      </x:c>
      <x:c t="n" s="0">
        <x:v>-9.729307</x:v>
      </x:c>
      <x:c t="n" s="0">
        <x:v>-0.6765843</x:v>
      </x:c>
      <x:c t="n" s="0">
        <x:v>4.295248</x:v>
      </x:c>
      <x:c t="n" s="0">
        <x:v>-3.551386</x:v>
      </x:c>
      <x:c t="n" s="0">
        <x:v>0.03147483</x:v>
      </x:c>
      <x:c t="n" s="0">
        <x:v>21.3472</x:v>
      </x:c>
      <x:c t="n" s="0">
        <x:v>18.70511</x:v>
      </x:c>
      <x:c t="n" s="0">
        <x:v>21.32279</x:v>
      </x:c>
      <x:c t="n" s="0">
        <x:v>8.658678</x:v>
      </x:c>
      <x:c t="n" s="0">
        <x:v>28.59088</x:v>
      </x:c>
      <x:c t="n" s="0">
        <x:v>25.35714</x:v>
      </x:c>
      <x:c t="n" s="0">
        <x:v>28.66253</x:v>
      </x:c>
      <x:c t="n" s="0">
        <x:v>34.08994</x:v>
      </x:c>
      <x:c t="n" s="0">
        <x:v>40.35117</x:v>
      </x:c>
      <x:c t="n" s="0">
        <x:v>27.61261</x:v>
      </x:c>
      <x:c t="n" s="0">
        <x:v>31.70276</x:v>
      </x:c>
      <x:c t="n" s="0">
        <x:v>34.06632</x:v>
      </x:c>
      <x:c t="n" s="0">
        <x:v>34.4095</x:v>
      </x:c>
      <x:c t="n" s="0">
        <x:v>33.71687</x:v>
      </x:c>
      <x:c t="n" s="0">
        <x:v>31.3949</x:v>
      </x:c>
      <x:c t="n" s="0">
        <x:v>25.59592</x:v>
      </x:c>
      <x:c t="n" s="0">
        <x:v>28.47145</x:v>
      </x:c>
      <x:c t="n" s="0">
        <x:v>24.77052</x:v>
      </x:c>
      <x:c t="n" s="0">
        <x:v>23.85311</x:v>
      </x:c>
      <x:c t="n" s="0">
        <x:v>20.14148</x:v>
      </x:c>
      <x:c t="n" s="0">
        <x:v>18.41048</x:v>
      </x:c>
      <x:c t="n" s="0">
        <x:v>22.64599</x:v>
      </x:c>
      <x:c t="n" s="0">
        <x:v>16.054</x:v>
      </x:c>
      <x:c t="n" s="0">
        <x:v>11.62092</x:v>
      </x:c>
      <x:c t="n" s="0">
        <x:v>8.141674</x:v>
      </x:c>
      <x:c t="n" s="0">
        <x:v>6.801366</x:v>
      </x:c>
      <x:c t="n" s="0">
        <x:v>3.898741</x:v>
      </x:c>
      <x:c t="n" s="0">
        <x:v>5.933485</x:v>
      </x:c>
      <x:c t="n" s="0">
        <x:v>4.675767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43946.461400463</x:v>
      </x:c>
      <x:c t="n" s="7">
        <x:v>43946.461400463</x:v>
      </x:c>
      <x:c t="n" s="0">
        <x:v>44.05358</x:v>
      </x:c>
      <x:c t="n" s="0">
        <x:v>54.20069</x:v>
      </x:c>
      <x:c t="n" s="0">
        <x:v>75.18454</x:v>
      </x:c>
      <x:c t="n" s="0">
        <x:v>81.39758</x:v>
      </x:c>
      <x:c t="n" s="0">
        <x:v>-13.72454</x:v>
      </x:c>
      <x:c t="n" s="0">
        <x:v>-7.685995</x:v>
      </x:c>
      <x:c t="n" s="0">
        <x:v>-10.04669</x:v>
      </x:c>
      <x:c t="n" s="0">
        <x:v>-0.7285893</x:v>
      </x:c>
      <x:c t="n" s="0">
        <x:v>6.50244</x:v>
      </x:c>
      <x:c t="n" s="0">
        <x:v>5.186001</x:v>
      </x:c>
      <x:c t="n" s="0">
        <x:v>8.439302</x:v>
      </x:c>
      <x:c t="n" s="0">
        <x:v>21.10812</x:v>
      </x:c>
      <x:c t="n" s="0">
        <x:v>18.47252</x:v>
      </x:c>
      <x:c t="n" s="0">
        <x:v>20.8418</x:v>
      </x:c>
      <x:c t="n" s="0">
        <x:v>19.6514</x:v>
      </x:c>
      <x:c t="n" s="0">
        <x:v>27.93427</x:v>
      </x:c>
      <x:c t="n" s="0">
        <x:v>25.86908</x:v>
      </x:c>
      <x:c t="n" s="0">
        <x:v>33.54687</x:v>
      </x:c>
      <x:c t="n" s="0">
        <x:v>32.34268</x:v>
      </x:c>
      <x:c t="n" s="0">
        <x:v>37.52487</x:v>
      </x:c>
      <x:c t="n" s="0">
        <x:v>32.11941</x:v>
      </x:c>
      <x:c t="n" s="0">
        <x:v>36.52737</x:v>
      </x:c>
      <x:c t="n" s="0">
        <x:v>35.15871</x:v>
      </x:c>
      <x:c t="n" s="0">
        <x:v>33.86721</x:v>
      </x:c>
      <x:c t="n" s="0">
        <x:v>32.65783</x:v>
      </x:c>
      <x:c t="n" s="0">
        <x:v>32.31201</x:v>
      </x:c>
      <x:c t="n" s="0">
        <x:v>29.65914</x:v>
      </x:c>
      <x:c t="n" s="0">
        <x:v>28.16386</x:v>
      </x:c>
      <x:c t="n" s="0">
        <x:v>25.62827</x:v>
      </x:c>
      <x:c t="n" s="0">
        <x:v>23.99503</x:v>
      </x:c>
      <x:c t="n" s="0">
        <x:v>22.22135</x:v>
      </x:c>
      <x:c t="n" s="0">
        <x:v>20.7245</x:v>
      </x:c>
      <x:c t="n" s="0">
        <x:v>22.63155</x:v>
      </x:c>
      <x:c t="n" s="0">
        <x:v>20.72541</x:v>
      </x:c>
      <x:c t="n" s="0">
        <x:v>20.14609</x:v>
      </x:c>
      <x:c t="n" s="0">
        <x:v>8.320446</x:v>
      </x:c>
      <x:c t="n" s="0">
        <x:v>9.078826</x:v>
      </x:c>
      <x:c t="n" s="0">
        <x:v>3.877463</x:v>
      </x:c>
      <x:c t="n" s="0">
        <x:v>5.55398</x:v>
      </x:c>
      <x:c t="n" s="0">
        <x:v>5.003178</x:v>
      </x:c>
      <x:c t="n" s="0">
        <x:v>-11.66993</x:v>
      </x:c>
      <x:c t="n" s="0">
        <x:v>-6.629747</x:v>
      </x:c>
      <x:c t="n" s="0">
        <x:v>-9.729307</x:v>
      </x:c>
      <x:c t="n" s="0">
        <x:v>-0.6765843</x:v>
      </x:c>
      <x:c t="n" s="0">
        <x:v>4.295248</x:v>
      </x:c>
      <x:c t="n" s="0">
        <x:v>3.695468</x:v>
      </x:c>
      <x:c t="n" s="0">
        <x:v>9.079672</x:v>
      </x:c>
      <x:c t="n" s="0">
        <x:v>21.3472</x:v>
      </x:c>
      <x:c t="n" s="0">
        <x:v>19.81455</x:v>
      </x:c>
      <x:c t="n" s="0">
        <x:v>21.32279</x:v>
      </x:c>
      <x:c t="n" s="0">
        <x:v>8.658678</x:v>
      </x:c>
      <x:c t="n" s="0">
        <x:v>28.59088</x:v>
      </x:c>
      <x:c t="n" s="0">
        <x:v>23.0314</x:v>
      </x:c>
      <x:c t="n" s="0">
        <x:v>33.21061</x:v>
      </x:c>
      <x:c t="n" s="0">
        <x:v>34.14569</x:v>
      </x:c>
      <x:c t="n" s="0">
        <x:v>39.88453</x:v>
      </x:c>
      <x:c t="n" s="0">
        <x:v>22.86252</x:v>
      </x:c>
      <x:c t="n" s="0">
        <x:v>32.28173</x:v>
      </x:c>
      <x:c t="n" s="0">
        <x:v>29.91259</x:v>
      </x:c>
      <x:c t="n" s="0">
        <x:v>31.82703</x:v>
      </x:c>
      <x:c t="n" s="0">
        <x:v>30.75857</x:v>
      </x:c>
      <x:c t="n" s="0">
        <x:v>30.77971</x:v>
      </x:c>
      <x:c t="n" s="0">
        <x:v>26.52681</x:v>
      </x:c>
      <x:c t="n" s="0">
        <x:v>26.86807</x:v>
      </x:c>
      <x:c t="n" s="0">
        <x:v>21.85493</x:v>
      </x:c>
      <x:c t="n" s="0">
        <x:v>24.61649</x:v>
      </x:c>
      <x:c t="n" s="0">
        <x:v>20.67188</x:v>
      </x:c>
      <x:c t="n" s="0">
        <x:v>20.90995</x:v>
      </x:c>
      <x:c t="n" s="0">
        <x:v>22.02565</x:v>
      </x:c>
      <x:c t="n" s="0">
        <x:v>17.51409</x:v>
      </x:c>
      <x:c t="n" s="0">
        <x:v>11.70816</x:v>
      </x:c>
      <x:c t="n" s="0">
        <x:v>7.654858</x:v>
      </x:c>
      <x:c t="n" s="0">
        <x:v>7.566875</x:v>
      </x:c>
      <x:c t="n" s="0">
        <x:v>4.762071</x:v>
      </x:c>
      <x:c t="n" s="0">
        <x:v>5.357746</x:v>
      </x:c>
      <x:c t="n" s="0">
        <x:v>5.613714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43946.461400463</x:v>
      </x:c>
      <x:c t="n" s="7">
        <x:v>43946.461400463</x:v>
      </x:c>
      <x:c t="n" s="0">
        <x:v>43.23928</x:v>
      </x:c>
      <x:c t="n" s="0">
        <x:v>54.20069</x:v>
      </x:c>
      <x:c t="n" s="0">
        <x:v>82.81563</x:v>
      </x:c>
      <x:c t="n" s="0">
        <x:v>84.61507</x:v>
      </x:c>
      <x:c t="n" s="0">
        <x:v>-13.35706</x:v>
      </x:c>
      <x:c t="n" s="0">
        <x:v>-7.514869</x:v>
      </x:c>
      <x:c t="n" s="0">
        <x:v>-9.998902</x:v>
      </x:c>
      <x:c t="n" s="0">
        <x:v>-0.7209605</x:v>
      </x:c>
      <x:c t="n" s="0">
        <x:v>6.242199</x:v>
      </x:c>
      <x:c t="n" s="0">
        <x:v>5.220692</x:v>
      </x:c>
      <x:c t="n" s="0">
        <x:v>8.900568</x:v>
      </x:c>
      <x:c t="n" s="0">
        <x:v>21.14385</x:v>
      </x:c>
      <x:c t="n" s="0">
        <x:v>18.80575</x:v>
      </x:c>
      <x:c t="n" s="0">
        <x:v>20.91542</x:v>
      </x:c>
      <x:c t="n" s="0">
        <x:v>19.02476</x:v>
      </x:c>
      <x:c t="n" s="0">
        <x:v>28.03653</x:v>
      </x:c>
      <x:c t="n" s="0">
        <x:v>25.40036</x:v>
      </x:c>
      <x:c t="n" s="0">
        <x:v>33.72446</x:v>
      </x:c>
      <x:c t="n" s="0">
        <x:v>32.02317</x:v>
      </x:c>
      <x:c t="n" s="0">
        <x:v>37.61169</x:v>
      </x:c>
      <x:c t="n" s="0">
        <x:v>31.66296</x:v>
      </x:c>
      <x:c t="n" s="0">
        <x:v>36.23855</x:v>
      </x:c>
      <x:c t="n" s="0">
        <x:v>34.60477</x:v>
      </x:c>
      <x:c t="n" s="0">
        <x:v>33.79477</x:v>
      </x:c>
      <x:c t="n" s="0">
        <x:v>32.43074</x:v>
      </x:c>
      <x:c t="n" s="0">
        <x:v>31.99225</x:v>
      </x:c>
      <x:c t="n" s="0">
        <x:v>29.47036</x:v>
      </x:c>
      <x:c t="n" s="0">
        <x:v>27.94823</x:v>
      </x:c>
      <x:c t="n" s="0">
        <x:v>25.4594</x:v>
      </x:c>
      <x:c t="n" s="0">
        <x:v>24.08543</x:v>
      </x:c>
      <x:c t="n" s="0">
        <x:v>22.0891</x:v>
      </x:c>
      <x:c t="n" s="0">
        <x:v>20.59797</x:v>
      </x:c>
      <x:c t="n" s="0">
        <x:v>22.53073</x:v>
      </x:c>
      <x:c t="n" s="0">
        <x:v>20.44717</x:v>
      </x:c>
      <x:c t="n" s="0">
        <x:v>19.55219</x:v>
      </x:c>
      <x:c t="n" s="0">
        <x:v>8.15245</x:v>
      </x:c>
      <x:c t="n" s="0">
        <x:v>8.933831</x:v>
      </x:c>
      <x:c t="n" s="0">
        <x:v>3.741736</x:v>
      </x:c>
      <x:c t="n" s="0">
        <x:v>5.620407</x:v>
      </x:c>
      <x:c t="n" s="0">
        <x:v>5.100144</x:v>
      </x:c>
      <x:c t="n" s="0">
        <x:v>-11.66993</x:v>
      </x:c>
      <x:c t="n" s="0">
        <x:v>-6.629747</x:v>
      </x:c>
      <x:c t="n" s="0">
        <x:v>-9.729307</x:v>
      </x:c>
      <x:c t="n" s="0">
        <x:v>-0.6765843</x:v>
      </x:c>
      <x:c t="n" s="0">
        <x:v>4.295248</x:v>
      </x:c>
      <x:c t="n" s="0">
        <x:v>5.418283</x:v>
      </x:c>
      <x:c t="n" s="0">
        <x:v>10.91322</x:v>
      </x:c>
      <x:c t="n" s="0">
        <x:v>20.82884</x:v>
      </x:c>
      <x:c t="n" s="0">
        <x:v>20.36552</x:v>
      </x:c>
      <x:c t="n" s="0">
        <x:v>21.47518</x:v>
      </x:c>
      <x:c t="n" s="0">
        <x:v>12.16813</x:v>
      </x:c>
      <x:c t="n" s="0">
        <x:v>31.94655</x:v>
      </x:c>
      <x:c t="n" s="0">
        <x:v>20.62807</x:v>
      </x:c>
      <x:c t="n" s="0">
        <x:v>34.63906</x:v>
      </x:c>
      <x:c t="n" s="0">
        <x:v>19.85719</x:v>
      </x:c>
      <x:c t="n" s="0">
        <x:v>37.96957</x:v>
      </x:c>
      <x:c t="n" s="0">
        <x:v>28.6818</x:v>
      </x:c>
      <x:c t="n" s="0">
        <x:v>34.21169</x:v>
      </x:c>
      <x:c t="n" s="0">
        <x:v>34.72836</x:v>
      </x:c>
      <x:c t="n" s="0">
        <x:v>31.70279</x:v>
      </x:c>
      <x:c t="n" s="0">
        <x:v>29.38348</x:v>
      </x:c>
      <x:c t="n" s="0">
        <x:v>27.91279</x:v>
      </x:c>
      <x:c t="n" s="0">
        <x:v>33.3752</x:v>
      </x:c>
      <x:c t="n" s="0">
        <x:v>25.68644</x:v>
      </x:c>
      <x:c t="n" s="0">
        <x:v>24.29392</x:v>
      </x:c>
      <x:c t="n" s="0">
        <x:v>25.03737</x:v>
      </x:c>
      <x:c t="n" s="0">
        <x:v>20.87944</x:v>
      </x:c>
      <x:c t="n" s="0">
        <x:v>19.08914</x:v>
      </x:c>
      <x:c t="n" s="0">
        <x:v>21.28718</x:v>
      </x:c>
      <x:c t="n" s="0">
        <x:v>17.12351</x:v>
      </x:c>
      <x:c t="n" s="0">
        <x:v>8.953011</x:v>
      </x:c>
      <x:c t="n" s="0">
        <x:v>5.203945</x:v>
      </x:c>
      <x:c t="n" s="0">
        <x:v>7.718552</x:v>
      </x:c>
      <x:c t="n" s="0">
        <x:v>3.551089</x:v>
      </x:c>
      <x:c t="n" s="0">
        <x:v>5.915713</x:v>
      </x:c>
      <x:c t="n" s="0">
        <x:v>4.929354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43946.461400463</x:v>
      </x:c>
      <x:c t="n" s="7">
        <x:v>43946.461400463</x:v>
      </x:c>
      <x:c t="n" s="0">
        <x:v>43.68406</x:v>
      </x:c>
      <x:c t="n" s="0">
        <x:v>54.20069</x:v>
      </x:c>
      <x:c t="n" s="0">
        <x:v>75.12201</x:v>
      </x:c>
      <x:c t="n" s="0">
        <x:v>79.68005</x:v>
      </x:c>
      <x:c t="n" s="0">
        <x:v>-13.06611</x:v>
      </x:c>
      <x:c t="n" s="0">
        <x:v>-7.373876</x:v>
      </x:c>
      <x:c t="n" s="0">
        <x:v>-9.958516</x:v>
      </x:c>
      <x:c t="n" s="0">
        <x:v>-0.7144569</x:v>
      </x:c>
      <x:c t="n" s="0">
        <x:v>6.006894</x:v>
      </x:c>
      <x:c t="n" s="0">
        <x:v>5.250102</x:v>
      </x:c>
      <x:c t="n" s="0">
        <x:v>9.259087</x:v>
      </x:c>
      <x:c t="n" s="0">
        <x:v>20.77424</x:v>
      </x:c>
      <x:c t="n" s="0">
        <x:v>19.0714</x:v>
      </x:c>
      <x:c t="n" s="0">
        <x:v>21.1017</x:v>
      </x:c>
      <x:c t="n" s="0">
        <x:v>18.81716</x:v>
      </x:c>
      <x:c t="n" s="0">
        <x:v>29.51788</x:v>
      </x:c>
      <x:c t="n" s="0">
        <x:v>24.95565</x:v>
      </x:c>
      <x:c t="n" s="0">
        <x:v>33.91505</x:v>
      </x:c>
      <x:c t="n" s="0">
        <x:v>32.13953</x:v>
      </x:c>
      <x:c t="n" s="0">
        <x:v>37.79429</x:v>
      </x:c>
      <x:c t="n" s="0">
        <x:v>31.15402</x:v>
      </x:c>
      <x:c t="n" s="0">
        <x:v>35.98849</x:v>
      </x:c>
      <x:c t="n" s="0">
        <x:v>35.16865</x:v>
      </x:c>
      <x:c t="n" s="0">
        <x:v>33.3707</x:v>
      </x:c>
      <x:c t="n" s="0">
        <x:v>32.25071</x:v>
      </x:c>
      <x:c t="n" s="0">
        <x:v>31.6671</x:v>
      </x:c>
      <x:c t="n" s="0">
        <x:v>30.17122</x:v>
      </x:c>
      <x:c t="n" s="0">
        <x:v>28.36649</x:v>
      </x:c>
      <x:c t="n" s="0">
        <x:v>25.23198</x:v>
      </x:c>
      <x:c t="n" s="0">
        <x:v>24.17202</x:v>
      </x:c>
      <x:c t="n" s="0">
        <x:v>21.74781</x:v>
      </x:c>
      <x:c t="n" s="0">
        <x:v>20.40243</x:v>
      </x:c>
      <x:c t="n" s="0">
        <x:v>22.24985</x:v>
      </x:c>
      <x:c t="n" s="0">
        <x:v>19.98587</x:v>
      </x:c>
      <x:c t="n" s="0">
        <x:v>18.93006</x:v>
      </x:c>
      <x:c t="n" s="0">
        <x:v>7.793268</x:v>
      </x:c>
      <x:c t="n" s="0">
        <x:v>8.756868</x:v>
      </x:c>
      <x:c t="n" s="0">
        <x:v>3.683856</x:v>
      </x:c>
      <x:c t="n" s="0">
        <x:v>5.62486</x:v>
      </x:c>
      <x:c t="n" s="0">
        <x:v>5.003726</x:v>
      </x:c>
      <x:c t="n" s="0">
        <x:v>-11.66993</x:v>
      </x:c>
      <x:c t="n" s="0">
        <x:v>-5.906944</x:v>
      </x:c>
      <x:c t="n" s="0">
        <x:v>-6.806557</x:v>
      </x:c>
      <x:c t="n" s="0">
        <x:v>-1.472107</x:v>
      </x:c>
      <x:c t="n" s="0">
        <x:v>4.295248</x:v>
      </x:c>
      <x:c t="n" s="0">
        <x:v>5.418283</x:v>
      </x:c>
      <x:c t="n" s="0">
        <x:v>10.91322</x:v>
      </x:c>
      <x:c t="n" s="0">
        <x:v>11.34381</x:v>
      </x:c>
      <x:c t="n" s="0">
        <x:v>18.75212</x:v>
      </x:c>
      <x:c t="n" s="0">
        <x:v>22.4142</x:v>
      </x:c>
      <x:c t="n" s="0">
        <x:v>19.05234</x:v>
      </x:c>
      <x:c t="n" s="0">
        <x:v>33.81673</x:v>
      </x:c>
      <x:c t="n" s="0">
        <x:v>31.83216</x:v>
      </x:c>
      <x:c t="n" s="0">
        <x:v>35.17484</x:v>
      </x:c>
      <x:c t="n" s="0">
        <x:v>37.13627</x:v>
      </x:c>
      <x:c t="n" s="0">
        <x:v>39.0401</x:v>
      </x:c>
      <x:c t="n" s="0">
        <x:v>25.75176</x:v>
      </x:c>
      <x:c t="n" s="0">
        <x:v>34.39491</x:v>
      </x:c>
      <x:c t="n" s="0">
        <x:v>36.6816</x:v>
      </x:c>
      <x:c t="n" s="0">
        <x:v>35.3825</x:v>
      </x:c>
      <x:c t="n" s="0">
        <x:v>31.73788</x:v>
      </x:c>
      <x:c t="n" s="0">
        <x:v>30.0446</x:v>
      </x:c>
      <x:c t="n" s="0">
        <x:v>30.10727</x:v>
      </x:c>
      <x:c t="n" s="0">
        <x:v>30.65396</x:v>
      </x:c>
      <x:c t="n" s="0">
        <x:v>26.68248</x:v>
      </x:c>
      <x:c t="n" s="0">
        <x:v>24.77957</x:v>
      </x:c>
      <x:c t="n" s="0">
        <x:v>18.64348</x:v>
      </x:c>
      <x:c t="n" s="0">
        <x:v>18.91651</x:v>
      </x:c>
      <x:c t="n" s="0">
        <x:v>18.7449</x:v>
      </x:c>
      <x:c t="n" s="0">
        <x:v>15.04466</x:v>
      </x:c>
      <x:c t="n" s="0">
        <x:v>9.997127</x:v>
      </x:c>
      <x:c t="n" s="0">
        <x:v>5.364413</x:v>
      </x:c>
      <x:c t="n" s="0">
        <x:v>9.405974</x:v>
      </x:c>
      <x:c t="n" s="0">
        <x:v>3.213894</x:v>
      </x:c>
      <x:c t="n" s="0">
        <x:v>5.523061</x:v>
      </x:c>
      <x:c t="n" s="0">
        <x:v>4.536399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43946.461400463</x:v>
      </x:c>
      <x:c t="n" s="7">
        <x:v>43946.461400463</x:v>
      </x:c>
      <x:c t="n" s="0">
        <x:v>44.78444</x:v>
      </x:c>
      <x:c t="n" s="0">
        <x:v>54.20069</x:v>
      </x:c>
      <x:c t="n" s="0">
        <x:v>69.91734</x:v>
      </x:c>
      <x:c t="n" s="0">
        <x:v>74.83922</x:v>
      </x:c>
      <x:c t="n" s="0">
        <x:v>-12.83218</x:v>
      </x:c>
      <x:c t="n" s="0">
        <x:v>-6.955237</x:v>
      </x:c>
      <x:c t="n" s="0">
        <x:v>-8.63599</x:v>
      </x:c>
      <x:c t="n" s="0">
        <x:v>-0.9683633</x:v>
      </x:c>
      <x:c t="n" s="0">
        <x:v>5.795322</x:v>
      </x:c>
      <x:c t="n" s="0">
        <x:v>5.275061</x:v>
      </x:c>
      <x:c t="n" s="0">
        <x:v>9.543457</x:v>
      </x:c>
      <x:c t="n" s="0">
        <x:v>20.17276</x:v>
      </x:c>
      <x:c t="n" s="0">
        <x:v>18.64708</x:v>
      </x:c>
      <x:c t="n" s="0">
        <x:v>21.31983</x:v>
      </x:c>
      <x:c t="n" s="0">
        <x:v>18.85229</x:v>
      </x:c>
      <x:c t="n" s="0">
        <x:v>30.47592</x:v>
      </x:c>
      <x:c t="n" s="0">
        <x:v>28.42375</x:v>
      </x:c>
      <x:c t="n" s="0">
        <x:v>34.13669</x:v>
      </x:c>
      <x:c t="n" s="0">
        <x:v>33.80138</x:v>
      </x:c>
      <x:c t="n" s="0">
        <x:v>37.94536</x:v>
      </x:c>
      <x:c t="n" s="0">
        <x:v>31.27287</x:v>
      </x:c>
      <x:c t="n" s="0">
        <x:v>35.71179</x:v>
      </x:c>
      <x:c t="n" s="0">
        <x:v>35.04879</x:v>
      </x:c>
      <x:c t="n" s="0">
        <x:v>34.11314</x:v>
      </x:c>
      <x:c t="n" s="0">
        <x:v>32.41618</x:v>
      </x:c>
      <x:c t="n" s="0">
        <x:v>31.57575</x:v>
      </x:c>
      <x:c t="n" s="0">
        <x:v>30.36921</x:v>
      </x:c>
      <x:c t="n" s="0">
        <x:v>28.56569</x:v>
      </x:c>
      <x:c t="n" s="0">
        <x:v>25.67077</x:v>
      </x:c>
      <x:c t="n" s="0">
        <x:v>24.2185</x:v>
      </x:c>
      <x:c t="n" s="0">
        <x:v>21.84587</x:v>
      </x:c>
      <x:c t="n" s="0">
        <x:v>20.16378</x:v>
      </x:c>
      <x:c t="n" s="0">
        <x:v>22.00496</x:v>
      </x:c>
      <x:c t="n" s="0">
        <x:v>19.70707</x:v>
      </x:c>
      <x:c t="n" s="0">
        <x:v>18.38327</x:v>
      </x:c>
      <x:c t="n" s="0">
        <x:v>7.440128</x:v>
      </x:c>
      <x:c t="n" s="0">
        <x:v>8.832554</x:v>
      </x:c>
      <x:c t="n" s="0">
        <x:v>3.573141</x:v>
      </x:c>
      <x:c t="n" s="0">
        <x:v>5.546093</x:v>
      </x:c>
      <x:c t="n" s="0">
        <x:v>4.921352</x:v>
      </x:c>
      <x:c t="n" s="0">
        <x:v>-11.66993</x:v>
      </x:c>
      <x:c t="n" s="0">
        <x:v>-4.918665</x:v>
      </x:c>
      <x:c t="n" s="0">
        <x:v>-4.214528</x:v>
      </x:c>
      <x:c t="n" s="0">
        <x:v>-3.244169</x:v>
      </x:c>
      <x:c t="n" s="0">
        <x:v>4.295248</x:v>
      </x:c>
      <x:c t="n" s="0">
        <x:v>5.418283</x:v>
      </x:c>
      <x:c t="n" s="0">
        <x:v>10.91322</x:v>
      </x:c>
      <x:c t="n" s="0">
        <x:v>11.34381</x:v>
      </x:c>
      <x:c t="n" s="0">
        <x:v>12.73421</x:v>
      </x:c>
      <x:c t="n" s="0">
        <x:v>22.4142</x:v>
      </x:c>
      <x:c t="n" s="0">
        <x:v>19.05234</x:v>
      </x:c>
      <x:c t="n" s="0">
        <x:v>33.81673</x:v>
      </x:c>
      <x:c t="n" s="0">
        <x:v>34.67469</x:v>
      </x:c>
      <x:c t="n" s="0">
        <x:v>35.19989</x:v>
      </x:c>
      <x:c t="n" s="0">
        <x:v>38.69233</x:v>
      </x:c>
      <x:c t="n" s="0">
        <x:v>38.4372</x:v>
      </x:c>
      <x:c t="n" s="0">
        <x:v>32.89787</x:v>
      </x:c>
      <x:c t="n" s="0">
        <x:v>29.95059</x:v>
      </x:c>
      <x:c t="n" s="0">
        <x:v>33.54302</x:v>
      </x:c>
      <x:c t="n" s="0">
        <x:v>37.21381</x:v>
      </x:c>
      <x:c t="n" s="0">
        <x:v>34.69886</x:v>
      </x:c>
      <x:c t="n" s="0">
        <x:v>32.0671</x:v>
      </x:c>
      <x:c t="n" s="0">
        <x:v>34.08767</x:v>
      </x:c>
      <x:c t="n" s="0">
        <x:v>28.68388</x:v>
      </x:c>
      <x:c t="n" s="0">
        <x:v>24.92395</x:v>
      </x:c>
      <x:c t="n" s="0">
        <x:v>23.29047</x:v>
      </x:c>
      <x:c t="n" s="0">
        <x:v>23.20304</x:v>
      </x:c>
      <x:c t="n" s="0">
        <x:v>19.13113</x:v>
      </x:c>
      <x:c t="n" s="0">
        <x:v>21.95681</x:v>
      </x:c>
      <x:c t="n" s="0">
        <x:v>18.08307</x:v>
      </x:c>
      <x:c t="n" s="0">
        <x:v>11.49671</x:v>
      </x:c>
      <x:c t="n" s="0">
        <x:v>4.54751</x:v>
      </x:c>
      <x:c t="n" s="0">
        <x:v>7.457103</x:v>
      </x:c>
      <x:c t="n" s="0">
        <x:v>3.287797</x:v>
      </x:c>
      <x:c t="n" s="0">
        <x:v>5.225964</x:v>
      </x:c>
      <x:c t="n" s="0">
        <x:v>4.994544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43946.461400463</x:v>
      </x:c>
      <x:c t="n" s="7">
        <x:v>43946.461400463</x:v>
      </x:c>
      <x:c t="n" s="0">
        <x:v>43.5415</x:v>
      </x:c>
      <x:c t="n" s="0">
        <x:v>54.20069</x:v>
      </x:c>
      <x:c t="n" s="0">
        <x:v>60.13591</x:v>
      </x:c>
      <x:c t="n" s="0">
        <x:v>67.578</x:v>
      </x:c>
      <x:c t="n" s="0">
        <x:v>-12.64191</x:v>
      </x:c>
      <x:c t="n" s="0">
        <x:v>-6.591603</x:v>
      </x:c>
      <x:c t="n" s="0">
        <x:v>-7.63896</x:v>
      </x:c>
      <x:c t="n" s="0">
        <x:v>-1.234957</x:v>
      </x:c>
      <x:c t="n" s="0">
        <x:v>5.509219</x:v>
      </x:c>
      <x:c t="n" s="0">
        <x:v>5.296264</x:v>
      </x:c>
      <x:c t="n" s="0">
        <x:v>9.772394</x:v>
      </x:c>
      <x:c t="n" s="0">
        <x:v>19.58932</x:v>
      </x:c>
      <x:c t="n" s="0">
        <x:v>18.14797</x:v>
      </x:c>
      <x:c t="n" s="0">
        <x:v>21.49781</x:v>
      </x:c>
      <x:c t="n" s="0">
        <x:v>18.88208</x:v>
      </x:c>
      <x:c t="n" s="0">
        <x:v>31.1543</x:v>
      </x:c>
      <x:c t="n" s="0">
        <x:v>30.09613</x:v>
      </x:c>
      <x:c t="n" s="0">
        <x:v>34.2743</x:v>
      </x:c>
      <x:c t="n" s="0">
        <x:v>35.0998</x:v>
      </x:c>
      <x:c t="n" s="0">
        <x:v>38.16058</x:v>
      </x:c>
      <x:c t="n" s="0">
        <x:v>31.1573</x:v>
      </x:c>
      <x:c t="n" s="0">
        <x:v>35.75549</x:v>
      </x:c>
      <x:c t="n" s="0">
        <x:v>35.25349</x:v>
      </x:c>
      <x:c t="n" s="0">
        <x:v>34.45488</x:v>
      </x:c>
      <x:c t="n" s="0">
        <x:v>32.36092</x:v>
      </x:c>
      <x:c t="n" s="0">
        <x:v>31.55086</x:v>
      </x:c>
      <x:c t="n" s="0">
        <x:v>31.32586</x:v>
      </x:c>
      <x:c t="n" s="0">
        <x:v>28.40969</x:v>
      </x:c>
      <x:c t="n" s="0">
        <x:v>25.5698</x:v>
      </x:c>
      <x:c t="n" s="0">
        <x:v>24.3422</x:v>
      </x:c>
      <x:c t="n" s="0">
        <x:v>21.77657</x:v>
      </x:c>
      <x:c t="n" s="0">
        <x:v>20.13839</x:v>
      </x:c>
      <x:c t="n" s="0">
        <x:v>22.07913</x:v>
      </x:c>
      <x:c t="n" s="0">
        <x:v>19.37628</x:v>
      </x:c>
      <x:c t="n" s="0">
        <x:v>17.83344</x:v>
      </x:c>
      <x:c t="n" s="0">
        <x:v>7.215888</x:v>
      </x:c>
      <x:c t="n" s="0">
        <x:v>8.707696</x:v>
      </x:c>
      <x:c t="n" s="0">
        <x:v>3.547269</x:v>
      </x:c>
      <x:c t="n" s="0">
        <x:v>5.469156</x:v>
      </x:c>
      <x:c t="n" s="0">
        <x:v>4.957121</x:v>
      </x:c>
      <x:c t="n" s="0">
        <x:v>-11.66993</x:v>
      </x:c>
      <x:c t="n" s="0">
        <x:v>-4.918665</x:v>
      </x:c>
      <x:c t="n" s="0">
        <x:v>-4.214528</x:v>
      </x:c>
      <x:c t="n" s="0">
        <x:v>-3.244169</x:v>
      </x:c>
      <x:c t="n" s="0">
        <x:v>0.5437799</x:v>
      </x:c>
      <x:c t="n" s="0">
        <x:v>5.418283</x:v>
      </x:c>
      <x:c t="n" s="0">
        <x:v>10.91322</x:v>
      </x:c>
      <x:c t="n" s="0">
        <x:v>12.02692</x:v>
      </x:c>
      <x:c t="n" s="0">
        <x:v>12.73421</x:v>
      </x:c>
      <x:c t="n" s="0">
        <x:v>21.51669</x:v>
      </x:c>
      <x:c t="n" s="0">
        <x:v>19.05234</x:v>
      </x:c>
      <x:c t="n" s="0">
        <x:v>32.06889</x:v>
      </x:c>
      <x:c t="n" s="0">
        <x:v>34.63009</x:v>
      </x:c>
      <x:c t="n" s="0">
        <x:v>34.86074</x:v>
      </x:c>
      <x:c t="n" s="0">
        <x:v>39.18799</x:v>
      </x:c>
      <x:c t="n" s="0">
        <x:v>40.05931</x:v>
      </x:c>
      <x:c t="n" s="0">
        <x:v>29.7668</x:v>
      </x:c>
      <x:c t="n" s="0">
        <x:v>38.3742</x:v>
      </x:c>
      <x:c t="n" s="0">
        <x:v>34.5681</x:v>
      </x:c>
      <x:c t="n" s="0">
        <x:v>33.64147</x:v>
      </x:c>
      <x:c t="n" s="0">
        <x:v>26.41295</x:v>
      </x:c>
      <x:c t="n" s="0">
        <x:v>29.82828</x:v>
      </x:c>
      <x:c t="n" s="0">
        <x:v>31.82123</x:v>
      </x:c>
      <x:c t="n" s="0">
        <x:v>27.85663</x:v>
      </x:c>
      <x:c t="n" s="0">
        <x:v>27.69882</x:v>
      </x:c>
      <x:c t="n" s="0">
        <x:v>24.3961</x:v>
      </x:c>
      <x:c t="n" s="0">
        <x:v>21.23841</x:v>
      </x:c>
      <x:c t="n" s="0">
        <x:v>19.99226</x:v>
      </x:c>
      <x:c t="n" s="0">
        <x:v>21.64907</x:v>
      </x:c>
      <x:c t="n" s="0">
        <x:v>16.73431</x:v>
      </x:c>
      <x:c t="n" s="0">
        <x:v>10.14996</x:v>
      </x:c>
      <x:c t="n" s="0">
        <x:v>6.272194</x:v>
      </x:c>
      <x:c t="n" s="0">
        <x:v>7.312383</x:v>
      </x:c>
      <x:c t="n" s="0">
        <x:v>2.418294</x:v>
      </x:c>
      <x:c t="n" s="0">
        <x:v>6.521455</x:v>
      </x:c>
      <x:c t="n" s="0">
        <x:v>4.962604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43946.461400463</x:v>
      </x:c>
      <x:c t="n" s="7">
        <x:v>43946.461400463</x:v>
      </x:c>
      <x:c t="n" s="0">
        <x:v>46.47761</x:v>
      </x:c>
      <x:c t="n" s="0">
        <x:v>54.20069</x:v>
      </x:c>
      <x:c t="n" s="0">
        <x:v>65.75555</x:v>
      </x:c>
      <x:c t="n" s="0">
        <x:v>70.44589</x:v>
      </x:c>
      <x:c t="n" s="0">
        <x:v>-12.48576</x:v>
      </x:c>
      <x:c t="n" s="0">
        <x:v>-6.30347</x:v>
      </x:c>
      <x:c t="n" s="0">
        <x:v>-6.937901</x:v>
      </x:c>
      <x:c t="n" s="0">
        <x:v>-1.476353</x:v>
      </x:c>
      <x:c t="n" s="0">
        <x:v>4.95045</x:v>
      </x:c>
      <x:c t="n" s="0">
        <x:v>5.314291</x:v>
      </x:c>
      <x:c t="n" s="0">
        <x:v>10.64565</x:v>
      </x:c>
      <x:c t="n" s="0">
        <x:v>19.03835</x:v>
      </x:c>
      <x:c t="n" s="0">
        <x:v>17.67101</x:v>
      </x:c>
      <x:c t="n" s="0">
        <x:v>21.29785</x:v>
      </x:c>
      <x:c t="n" s="0">
        <x:v>19.35817</x:v>
      </x:c>
      <x:c t="n" s="0">
        <x:v>30.75975</x:v>
      </x:c>
      <x:c t="n" s="0">
        <x:v>31.06843</x:v>
      </x:c>
      <x:c t="n" s="0">
        <x:v>34.365</x:v>
      </x:c>
      <x:c t="n" s="0">
        <x:v>35.95487</x:v>
      </x:c>
      <x:c t="n" s="0">
        <x:v>38.37635</x:v>
      </x:c>
      <x:c t="n" s="0">
        <x:v>31.13958</x:v>
      </x:c>
      <x:c t="n" s="0">
        <x:v>36.07075</x:v>
      </x:c>
      <x:c t="n" s="0">
        <x:v>34.68624</x:v>
      </x:c>
      <x:c t="n" s="0">
        <x:v>34.26847</x:v>
      </x:c>
      <x:c t="n" s="0">
        <x:v>32.77187</x:v>
      </x:c>
      <x:c t="n" s="0">
        <x:v>31.37026</x:v>
      </x:c>
      <x:c t="n" s="0">
        <x:v>31.11469</x:v>
      </x:c>
      <x:c t="n" s="0">
        <x:v>28.07868</x:v>
      </x:c>
      <x:c t="n" s="0">
        <x:v>25.88725</x:v>
      </x:c>
      <x:c t="n" s="0">
        <x:v>24.04506</x:v>
      </x:c>
      <x:c t="n" s="0">
        <x:v>21.71555</x:v>
      </x:c>
      <x:c t="n" s="0">
        <x:v>20.06083</x:v>
      </x:c>
      <x:c t="n" s="0">
        <x:v>21.9258</x:v>
      </x:c>
      <x:c t="n" s="0">
        <x:v>19.0449</x:v>
      </x:c>
      <x:c t="n" s="0">
        <x:v>17.29773</x:v>
      </x:c>
      <x:c t="n" s="0">
        <x:v>7.117795</x:v>
      </x:c>
      <x:c t="n" s="0">
        <x:v>8.595212</x:v>
      </x:c>
      <x:c t="n" s="0">
        <x:v>3.400156</x:v>
      </x:c>
      <x:c t="n" s="0">
        <x:v>5.573058</x:v>
      </x:c>
      <x:c t="n" s="0">
        <x:v>4.890136</x:v>
      </x:c>
      <x:c t="n" s="0">
        <x:v>-11.66993</x:v>
      </x:c>
      <x:c t="n" s="0">
        <x:v>-4.918665</x:v>
      </x:c>
      <x:c t="n" s="0">
        <x:v>-4.214528</x:v>
      </x:c>
      <x:c t="n" s="0">
        <x:v>-3.244169</x:v>
      </x:c>
      <x:c t="n" s="0">
        <x:v>-2.111356</x:v>
      </x:c>
      <x:c t="n" s="0">
        <x:v>5.418283</x:v>
      </x:c>
      <x:c t="n" s="0">
        <x:v>15.40488</x:v>
      </x:c>
      <x:c t="n" s="0">
        <x:v>12.23266</x:v>
      </x:c>
      <x:c t="n" s="0">
        <x:v>16.06034</x:v>
      </x:c>
      <x:c t="n" s="0">
        <x:v>19.4223</x:v>
      </x:c>
      <x:c t="n" s="0">
        <x:v>25.47238</x:v>
      </x:c>
      <x:c t="n" s="0">
        <x:v>24.4788</x:v>
      </x:c>
      <x:c t="n" s="0">
        <x:v>34.30435</x:v>
      </x:c>
      <x:c t="n" s="0">
        <x:v>33.95885</x:v>
      </x:c>
      <x:c t="n" s="0">
        <x:v>38.82454</x:v>
      </x:c>
      <x:c t="n" s="0">
        <x:v>37.4943</x:v>
      </x:c>
      <x:c t="n" s="0">
        <x:v>29.83442</x:v>
      </x:c>
      <x:c t="n" s="0">
        <x:v>36.88131</x:v>
      </x:c>
      <x:c t="n" s="0">
        <x:v>33.78909</x:v>
      </x:c>
      <x:c t="n" s="0">
        <x:v>32.64013</x:v>
      </x:c>
      <x:c t="n" s="0">
        <x:v>35.37115</x:v>
      </x:c>
      <x:c t="n" s="0">
        <x:v>31.4922</x:v>
      </x:c>
      <x:c t="n" s="0">
        <x:v>31.32462</x:v>
      </x:c>
      <x:c t="n" s="0">
        <x:v>27.04256</x:v>
      </x:c>
      <x:c t="n" s="0">
        <x:v>25.22076</x:v>
      </x:c>
      <x:c t="n" s="0">
        <x:v>23.49898</x:v>
      </x:c>
      <x:c t="n" s="0">
        <x:v>22.03961</x:v>
      </x:c>
      <x:c t="n" s="0">
        <x:v>19.81757</x:v>
      </x:c>
      <x:c t="n" s="0">
        <x:v>19.90164</x:v>
      </x:c>
      <x:c t="n" s="0">
        <x:v>13.50374</x:v>
      </x:c>
      <x:c t="n" s="0">
        <x:v>10.229</x:v>
      </x:c>
      <x:c t="n" s="0">
        <x:v>5.41116</x:v>
      </x:c>
      <x:c t="n" s="0">
        <x:v>8.562044</x:v>
      </x:c>
      <x:c t="n" s="0">
        <x:v>2.716068</x:v>
      </x:c>
      <x:c t="n" s="0">
        <x:v>3.723163</x:v>
      </x:c>
      <x:c t="n" s="0">
        <x:v>3.804667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43946.461400463</x:v>
      </x:c>
      <x:c t="n" s="7">
        <x:v>43946.461400463</x:v>
      </x:c>
      <x:c t="n" s="0">
        <x:v>42.73965</x:v>
      </x:c>
      <x:c t="n" s="0">
        <x:v>54.20069</x:v>
      </x:c>
      <x:c t="n" s="0">
        <x:v>71.60852</x:v>
      </x:c>
      <x:c t="n" s="0">
        <x:v>76.60889</x:v>
      </x:c>
      <x:c t="n" s="0">
        <x:v>-12.35672</x:v>
      </x:c>
      <x:c t="n" s="0">
        <x:v>-6.071678</x:v>
      </x:c>
      <x:c t="n" s="0">
        <x:v>-6.417472</x:v>
      </x:c>
      <x:c t="n" s="0">
        <x:v>-1.693698</x:v>
      </x:c>
      <x:c t="n" s="0">
        <x:v>4.40877</x:v>
      </x:c>
      <x:c t="n" s="0">
        <x:v>5.329626</x:v>
      </x:c>
      <x:c t="n" s="0">
        <x:v>11.75406</x:v>
      </x:c>
      <x:c t="n" s="0">
        <x:v>18.50525</x:v>
      </x:c>
      <x:c t="n" s="0">
        <x:v>17.94745</x:v>
      </x:c>
      <x:c t="n" s="0">
        <x:v>21.06962</x:v>
      </x:c>
      <x:c t="n" s="0">
        <x:v>21.73109</x:v>
      </x:c>
      <x:c t="n" s="0">
        <x:v>30.24581</x:v>
      </x:c>
      <x:c t="n" s="0">
        <x:v>31.71879</x:v>
      </x:c>
      <x:c t="n" s="0">
        <x:v>34.12099</x:v>
      </x:c>
      <x:c t="n" s="0">
        <x:v>36.47969</x:v>
      </x:c>
      <x:c t="n" s="0">
        <x:v>38.05019</x:v>
      </x:c>
      <x:c t="n" s="0">
        <x:v>30.84683</x:v>
      </x:c>
      <x:c t="n" s="0">
        <x:v>35.88993</x:v>
      </x:c>
      <x:c t="n" s="0">
        <x:v>34.69992</x:v>
      </x:c>
      <x:c t="n" s="0">
        <x:v>34.87051</x:v>
      </x:c>
      <x:c t="n" s="0">
        <x:v>33.01774</x:v>
      </x:c>
      <x:c t="n" s="0">
        <x:v>31.30835</x:v>
      </x:c>
      <x:c t="n" s="0">
        <x:v>31.07894</x:v>
      </x:c>
      <x:c t="n" s="0">
        <x:v>27.97896</x:v>
      </x:c>
      <x:c t="n" s="0">
        <x:v>26.02771</x:v>
      </x:c>
      <x:c t="n" s="0">
        <x:v>24.04611</x:v>
      </x:c>
      <x:c t="n" s="0">
        <x:v>21.63783</x:v>
      </x:c>
      <x:c t="n" s="0">
        <x:v>20.08698</x:v>
      </x:c>
      <x:c t="n" s="0">
        <x:v>21.70961</x:v>
      </x:c>
      <x:c t="n" s="0">
        <x:v>18.66235</x:v>
      </x:c>
      <x:c t="n" s="0">
        <x:v>16.68489</x:v>
      </x:c>
      <x:c t="n" s="0">
        <x:v>6.879625</x:v>
      </x:c>
      <x:c t="n" s="0">
        <x:v>8.554541</x:v>
      </x:c>
      <x:c t="n" s="0">
        <x:v>3.427262</x:v>
      </x:c>
      <x:c t="n" s="0">
        <x:v>5.37335</x:v>
      </x:c>
      <x:c t="n" s="0">
        <x:v>4.760211</x:v>
      </x:c>
      <x:c t="n" s="0">
        <x:v>-11.20555</x:v>
      </x:c>
      <x:c t="n" s="0">
        <x:v>-4.918665</x:v>
      </x:c>
      <x:c t="n" s="0">
        <x:v>-4.214528</x:v>
      </x:c>
      <x:c t="n" s="0">
        <x:v>-3.244169</x:v>
      </x:c>
      <x:c t="n" s="0">
        <x:v>-2.111356</x:v>
      </x:c>
      <x:c t="n" s="0">
        <x:v>4.445397</x:v>
      </x:c>
      <x:c t="n" s="0">
        <x:v>15.40488</x:v>
      </x:c>
      <x:c t="n" s="0">
        <x:v>12.23266</x:v>
      </x:c>
      <x:c t="n" s="0">
        <x:v>20.21877</x:v>
      </x:c>
      <x:c t="n" s="0">
        <x:v>19.4223</x:v>
      </x:c>
      <x:c t="n" s="0">
        <x:v>27.12536</x:v>
      </x:c>
      <x:c t="n" s="0">
        <x:v>24.4788</x:v>
      </x:c>
      <x:c t="n" s="0">
        <x:v>34.30435</x:v>
      </x:c>
      <x:c t="n" s="0">
        <x:v>31.84992</x:v>
      </x:c>
      <x:c t="n" s="0">
        <x:v>39.40247</x:v>
      </x:c>
      <x:c t="n" s="0">
        <x:v>32.24928</x:v>
      </x:c>
      <x:c t="n" s="0">
        <x:v>30.87077</x:v>
      </x:c>
      <x:c t="n" s="0">
        <x:v>32.79998</x:v>
      </x:c>
      <x:c t="n" s="0">
        <x:v>33.22729</x:v>
      </x:c>
      <x:c t="n" s="0">
        <x:v>38.54409</x:v>
      </x:c>
      <x:c t="n" s="0">
        <x:v>34.49035</x:v>
      </x:c>
      <x:c t="n" s="0">
        <x:v>28.62312</x:v>
      </x:c>
      <x:c t="n" s="0">
        <x:v>28.90154</x:v>
      </x:c>
      <x:c t="n" s="0">
        <x:v>29.71139</x:v>
      </x:c>
      <x:c t="n" s="0">
        <x:v>27.88283</x:v>
      </x:c>
      <x:c t="n" s="0">
        <x:v>23.38324</x:v>
      </x:c>
      <x:c t="n" s="0">
        <x:v>20.55579</x:v>
      </x:c>
      <x:c t="n" s="0">
        <x:v>19.41424</x:v>
      </x:c>
      <x:c t="n" s="0">
        <x:v>21.25932</x:v>
      </x:c>
      <x:c t="n" s="0">
        <x:v>16.50509</x:v>
      </x:c>
      <x:c t="n" s="0">
        <x:v>8.030203</x:v>
      </x:c>
      <x:c t="n" s="0">
        <x:v>5.954278</x:v>
      </x:c>
      <x:c t="n" s="0">
        <x:v>7.906616</x:v>
      </x:c>
      <x:c t="n" s="0">
        <x:v>4.679649</x:v>
      </x:c>
      <x:c t="n" s="0">
        <x:v>4.248693</x:v>
      </x:c>
      <x:c t="n" s="0">
        <x:v>3.572154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43946.461400463</x:v>
      </x:c>
      <x:c t="n" s="7">
        <x:v>43946.461400463</x:v>
      </x:c>
      <x:c t="n" s="0">
        <x:v>45.34764</x:v>
      </x:c>
      <x:c t="n" s="0">
        <x:v>54.20069</x:v>
      </x:c>
      <x:c t="n" s="0">
        <x:v>66.3906</x:v>
      </x:c>
      <x:c t="n" s="0">
        <x:v>75.40595</x:v>
      </x:c>
      <x:c t="n" s="0">
        <x:v>-12.06101</x:v>
      </x:c>
      <x:c t="n" s="0">
        <x:v>-5.88307</x:v>
      </x:c>
      <x:c t="n" s="0">
        <x:v>-6.017599</x:v>
      </x:c>
      <x:c t="n" s="0">
        <x:v>-1.888335</x:v>
      </x:c>
      <x:c t="n" s="0">
        <x:v>3.885815</x:v>
      </x:c>
      <x:c t="n" s="0">
        <x:v>5.026425</x:v>
      </x:c>
      <x:c t="n" s="0">
        <x:v>12.51818</x:v>
      </x:c>
      <x:c t="n" s="0">
        <x:v>17.99002</x:v>
      </x:c>
      <x:c t="n" s="0">
        <x:v>18.36254</x:v>
      </x:c>
      <x:c t="n" s="0">
        <x:v>20.86474</x:v>
      </x:c>
      <x:c t="n" s="0">
        <x:v>23.06491</x:v>
      </x:c>
      <x:c t="n" s="0">
        <x:v>29.80428</x:v>
      </x:c>
      <x:c t="n" s="0">
        <x:v>31.7465</x:v>
      </x:c>
      <x:c t="n" s="0">
        <x:v>33.97629</x:v>
      </x:c>
      <x:c t="n" s="0">
        <x:v>37.26561</x:v>
      </x:c>
      <x:c t="n" s="0">
        <x:v>37.40086</x:v>
      </x:c>
      <x:c t="n" s="0">
        <x:v>30.96809</x:v>
      </x:c>
      <x:c t="n" s="0">
        <x:v>35.84061</x:v>
      </x:c>
      <x:c t="n" s="0">
        <x:v>34.92009</x:v>
      </x:c>
      <x:c t="n" s="0">
        <x:v>35.23097</x:v>
      </x:c>
      <x:c t="n" s="0">
        <x:v>33.51293</x:v>
      </x:c>
      <x:c t="n" s="0">
        <x:v>31.15771</x:v>
      </x:c>
      <x:c t="n" s="0">
        <x:v>31.28585</x:v>
      </x:c>
      <x:c t="n" s="0">
        <x:v>28.90238</x:v>
      </x:c>
      <x:c t="n" s="0">
        <x:v>25.92792</x:v>
      </x:c>
      <x:c t="n" s="0">
        <x:v>24.31237</x:v>
      </x:c>
      <x:c t="n" s="0">
        <x:v>22.18898</x:v>
      </x:c>
      <x:c t="n" s="0">
        <x:v>20.30176</x:v>
      </x:c>
      <x:c t="n" s="0">
        <x:v>21.48701</x:v>
      </x:c>
      <x:c t="n" s="0">
        <x:v>18.24901</x:v>
      </x:c>
      <x:c t="n" s="0">
        <x:v>16.14927</x:v>
      </x:c>
      <x:c t="n" s="0">
        <x:v>6.918792</x:v>
      </x:c>
      <x:c t="n" s="0">
        <x:v>8.422065</x:v>
      </x:c>
      <x:c t="n" s="0">
        <x:v>3.598912</x:v>
      </x:c>
      <x:c t="n" s="0">
        <x:v>5.268646</x:v>
      </x:c>
      <x:c t="n" s="0">
        <x:v>4.709298</x:v>
      </x:c>
      <x:c t="n" s="0">
        <x:v>-10.52735</x:v>
      </x:c>
      <x:c t="n" s="0">
        <x:v>-4.918665</x:v>
      </x:c>
      <x:c t="n" s="0">
        <x:v>-4.214528</x:v>
      </x:c>
      <x:c t="n" s="0">
        <x:v>-3.244169</x:v>
      </x:c>
      <x:c t="n" s="0">
        <x:v>-2.111356</x:v>
      </x:c>
      <x:c t="n" s="0">
        <x:v>2.091018</x:v>
      </x:c>
      <x:c t="n" s="0">
        <x:v>15.40488</x:v>
      </x:c>
      <x:c t="n" s="0">
        <x:v>12.03389</x:v>
      </x:c>
      <x:c t="n" s="0">
        <x:v>20.21877</x:v>
      </x:c>
      <x:c t="n" s="0">
        <x:v>20.33475</x:v>
      </x:c>
      <x:c t="n" s="0">
        <x:v>27.12536</x:v>
      </x:c>
      <x:c t="n" s="0">
        <x:v>28.0618</x:v>
      </x:c>
      <x:c t="n" s="0">
        <x:v>26.93593</x:v>
      </x:c>
      <x:c t="n" s="0">
        <x:v>35.72375</x:v>
      </x:c>
      <x:c t="n" s="0">
        <x:v>40.37197</x:v>
      </x:c>
      <x:c t="n" s="0">
        <x:v>23.55019</x:v>
      </x:c>
      <x:c t="n" s="0">
        <x:v>29.46128</x:v>
      </x:c>
      <x:c t="n" s="0">
        <x:v>34.97652</x:v>
      </x:c>
      <x:c t="n" s="0">
        <x:v>35.67072</x:v>
      </x:c>
      <x:c t="n" s="0">
        <x:v>33.7409</x:v>
      </x:c>
      <x:c t="n" s="0">
        <x:v>36.05651</x:v>
      </x:c>
      <x:c t="n" s="0">
        <x:v>33.32818</x:v>
      </x:c>
      <x:c t="n" s="0">
        <x:v>33.55796</x:v>
      </x:c>
      <x:c t="n" s="0">
        <x:v>30.87764</x:v>
      </x:c>
      <x:c t="n" s="0">
        <x:v>23.10927</x:v>
      </x:c>
      <x:c t="n" s="0">
        <x:v>25.70763</x:v>
      </x:c>
      <x:c t="n" s="0">
        <x:v>24.26208</x:v>
      </x:c>
      <x:c t="n" s="0">
        <x:v>21.68013</x:v>
      </x:c>
      <x:c t="n" s="0">
        <x:v>20.64886</x:v>
      </x:c>
      <x:c t="n" s="0">
        <x:v>14.74895</x:v>
      </x:c>
      <x:c t="n" s="0">
        <x:v>10.49663</x:v>
      </x:c>
      <x:c t="n" s="0">
        <x:v>6.793139</x:v>
      </x:c>
      <x:c t="n" s="0">
        <x:v>8.203567</x:v>
      </x:c>
      <x:c t="n" s="0">
        <x:v>3.70946</x:v>
      </x:c>
      <x:c t="n" s="0">
        <x:v>5.76051</x:v>
      </x:c>
      <x:c t="n" s="0">
        <x:v>4.799465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43946.461400463</x:v>
      </x:c>
      <x:c t="n" s="7">
        <x:v>43946.461400463</x:v>
      </x:c>
      <x:c t="n" s="0">
        <x:v>46.37101</x:v>
      </x:c>
      <x:c t="n" s="0">
        <x:v>54.20069</x:v>
      </x:c>
      <x:c t="n" s="0">
        <x:v>72.63048</x:v>
      </x:c>
      <x:c t="n" s="0">
        <x:v>78.38147</x:v>
      </x:c>
      <x:c t="n" s="0">
        <x:v>-11.8005</x:v>
      </x:c>
      <x:c t="n" s="0">
        <x:v>-5.728235</x:v>
      </x:c>
      <x:c t="n" s="0">
        <x:v>-5.070354</x:v>
      </x:c>
      <x:c t="n" s="0">
        <x:v>-2.210508</x:v>
      </x:c>
      <x:c t="n" s="0">
        <x:v>3.383204</x:v>
      </x:c>
      <x:c t="n" s="0">
        <x:v>4.703222</x:v>
      </x:c>
      <x:c t="n" s="0">
        <x:v>13.07878</x:v>
      </x:c>
      <x:c t="n" s="0">
        <x:v>17.48403</x:v>
      </x:c>
      <x:c t="n" s="0">
        <x:v>18.83714</x:v>
      </x:c>
      <x:c t="n" s="0">
        <x:v>21.00838</x:v>
      </x:c>
      <x:c t="n" s="0">
        <x:v>23.94925</x:v>
      </x:c>
      <x:c t="n" s="0">
        <x:v>29.7373</x:v>
      </x:c>
      <x:c t="n" s="0">
        <x:v>31.29973</x:v>
      </x:c>
      <x:c t="n" s="0">
        <x:v>34.58178</x:v>
      </x:c>
      <x:c t="n" s="0">
        <x:v>37.55448</x:v>
      </x:c>
      <x:c t="n" s="0">
        <x:v>36.73475</x:v>
      </x:c>
      <x:c t="n" s="0">
        <x:v>30.54916</x:v>
      </x:c>
      <x:c t="n" s="0">
        <x:v>35.47462</x:v>
      </x:c>
      <x:c t="n" s="0">
        <x:v>34.42128</x:v>
      </x:c>
      <x:c t="n" s="0">
        <x:v>34.98223</x:v>
      </x:c>
      <x:c t="n" s="0">
        <x:v>33.98971</x:v>
      </x:c>
      <x:c t="n" s="0">
        <x:v>31.76005</x:v>
      </x:c>
      <x:c t="n" s="0">
        <x:v>31.22569</x:v>
      </x:c>
      <x:c t="n" s="0">
        <x:v>28.67793</x:v>
      </x:c>
      <x:c t="n" s="0">
        <x:v>25.71477</x:v>
      </x:c>
      <x:c t="n" s="0">
        <x:v>24.08571</x:v>
      </x:c>
      <x:c t="n" s="0">
        <x:v>21.98748</x:v>
      </x:c>
      <x:c t="n" s="0">
        <x:v>20.2856</x:v>
      </x:c>
      <x:c t="n" s="0">
        <x:v>21.54889</x:v>
      </x:c>
      <x:c t="n" s="0">
        <x:v>18.1543</x:v>
      </x:c>
      <x:c t="n" s="0">
        <x:v>15.6607</x:v>
      </x:c>
      <x:c t="n" s="0">
        <x:v>6.867127</x:v>
      </x:c>
      <x:c t="n" s="0">
        <x:v>8.387013</x:v>
      </x:c>
      <x:c t="n" s="0">
        <x:v>3.593751</x:v>
      </x:c>
      <x:c t="n" s="0">
        <x:v>5.334544</x:v>
      </x:c>
      <x:c t="n" s="0">
        <x:v>4.68058</x:v>
      </x:c>
      <x:c t="n" s="0">
        <x:v>-10.52735</x:v>
      </x:c>
      <x:c t="n" s="0">
        <x:v>-4.918665</x:v>
      </x:c>
      <x:c t="n" s="0">
        <x:v>0.09140945</x:v>
      </x:c>
      <x:c t="n" s="0">
        <x:v>-8.101767</x:v>
      </x:c>
      <x:c t="n" s="0">
        <x:v>-2.111356</x:v>
      </x:c>
      <x:c t="n" s="0">
        <x:v>2.091018</x:v>
      </x:c>
      <x:c t="n" s="0">
        <x:v>15.30235</x:v>
      </x:c>
      <x:c t="n" s="0">
        <x:v>11.91011</x:v>
      </x:c>
      <x:c t="n" s="0">
        <x:v>21.59774</x:v>
      </x:c>
      <x:c t="n" s="0">
        <x:v>22.28957</x:v>
      </x:c>
      <x:c t="n" s="0">
        <x:v>26.85707</x:v>
      </x:c>
      <x:c t="n" s="0">
        <x:v>29.32332</x:v>
      </x:c>
      <x:c t="n" s="0">
        <x:v>26.93593</x:v>
      </x:c>
      <x:c t="n" s="0">
        <x:v>37.04024</x:v>
      </x:c>
      <x:c t="n" s="0">
        <x:v>36.12848</x:v>
      </x:c>
      <x:c t="n" s="0">
        <x:v>30.16979</x:v>
      </x:c>
      <x:c t="n" s="0">
        <x:v>26.86094</x:v>
      </x:c>
      <x:c t="n" s="0">
        <x:v>32.05403</x:v>
      </x:c>
      <x:c t="n" s="0">
        <x:v>34.23733</x:v>
      </x:c>
      <x:c t="n" s="0">
        <x:v>33.37269</x:v>
      </x:c>
      <x:c t="n" s="0">
        <x:v>36.57154</x:v>
      </x:c>
      <x:c t="n" s="0">
        <x:v>33.29881</x:v>
      </x:c>
      <x:c t="n" s="0">
        <x:v>28.56009</x:v>
      </x:c>
      <x:c t="n" s="0">
        <x:v>28.94833</x:v>
      </x:c>
      <x:c t="n" s="0">
        <x:v>26.89835</x:v>
      </x:c>
      <x:c t="n" s="0">
        <x:v>22.3071</x:v>
      </x:c>
      <x:c t="n" s="0">
        <x:v>19.26278</x:v>
      </x:c>
      <x:c t="n" s="0">
        <x:v>19.11268</x:v>
      </x:c>
      <x:c t="n" s="0">
        <x:v>22.39152</x:v>
      </x:c>
      <x:c t="n" s="0">
        <x:v>18.11023</x:v>
      </x:c>
      <x:c t="n" s="0">
        <x:v>10.90273</x:v>
      </x:c>
      <x:c t="n" s="0">
        <x:v>6.063552</x:v>
      </x:c>
      <x:c t="n" s="0">
        <x:v>8.710046</x:v>
      </x:c>
      <x:c t="n" s="0">
        <x:v>3.240257</x:v>
      </x:c>
      <x:c t="n" s="0">
        <x:v>4.304486</x:v>
      </x:c>
      <x:c t="n" s="0">
        <x:v>4.394736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43946.461400463</x:v>
      </x:c>
      <x:c t="n" s="7">
        <x:v>43946.461400463</x:v>
      </x:c>
      <x:c t="n" s="0">
        <x:v>45.53507</x:v>
      </x:c>
      <x:c t="n" s="0">
        <x:v>54.20069</x:v>
      </x:c>
      <x:c t="n" s="0">
        <x:v>78.26247</x:v>
      </x:c>
      <x:c t="n" s="0">
        <x:v>80.17717</x:v>
      </x:c>
      <x:c t="n" s="0">
        <x:v>-11.58976</x:v>
      </x:c>
      <x:c t="n" s="0">
        <x:v>-5.600234</x:v>
      </x:c>
      <x:c t="n" s="0">
        <x:v>-3.683508</x:v>
      </x:c>
      <x:c t="n" s="0">
        <x:v>-2.762945</x:v>
      </x:c>
      <x:c t="n" s="0">
        <x:v>2.902487</x:v>
      </x:c>
      <x:c t="n" s="0">
        <x:v>4.406777</x:v>
      </x:c>
      <x:c t="n" s="0">
        <x:v>13.38669</x:v>
      </x:c>
      <x:c t="n" s="0">
        <x:v>16.99969</x:v>
      </x:c>
      <x:c t="n" s="0">
        <x:v>19.40762</x:v>
      </x:c>
      <x:c t="n" s="0">
        <x:v>21.22064</x:v>
      </x:c>
      <x:c t="n" s="0">
        <x:v>24.21791</x:v>
      </x:c>
      <x:c t="n" s="0">
        <x:v>29.67928</x:v>
      </x:c>
      <x:c t="n" s="0">
        <x:v>30.85252</x:v>
      </x:c>
      <x:c t="n" s="0">
        <x:v>34.73922</x:v>
      </x:c>
      <x:c t="n" s="0">
        <x:v>37.25917</x:v>
      </x:c>
      <x:c t="n" s="0">
        <x:v>36.39097</x:v>
      </x:c>
      <x:c t="n" s="0">
        <x:v>30.10258</x:v>
      </x:c>
      <x:c t="n" s="0">
        <x:v>35.00176</x:v>
      </x:c>
      <x:c t="n" s="0">
        <x:v>34.88554</x:v>
      </x:c>
      <x:c t="n" s="0">
        <x:v>35.38523</x:v>
      </x:c>
      <x:c t="n" s="0">
        <x:v>34.12433</x:v>
      </x:c>
      <x:c t="n" s="0">
        <x:v>31.96864</x:v>
      </x:c>
      <x:c t="n" s="0">
        <x:v>30.96634</x:v>
      </x:c>
      <x:c t="n" s="0">
        <x:v>28.69936</x:v>
      </x:c>
      <x:c t="n" s="0">
        <x:v>26.18052</x:v>
      </x:c>
      <x:c t="n" s="0">
        <x:v>23.79523</x:v>
      </x:c>
      <x:c t="n" s="0">
        <x:v>21.77536</x:v>
      </x:c>
      <x:c t="n" s="0">
        <x:v>20.10622</x:v>
      </x:c>
      <x:c t="n" s="0">
        <x:v>21.6241</x:v>
      </x:c>
      <x:c t="n" s="0">
        <x:v>17.89133</x:v>
      </x:c>
      <x:c t="n" s="0">
        <x:v>15.20211</x:v>
      </x:c>
      <x:c t="n" s="0">
        <x:v>6.716981</x:v>
      </x:c>
      <x:c t="n" s="0">
        <x:v>8.39369</x:v>
      </x:c>
      <x:c t="n" s="0">
        <x:v>3.564291</x:v>
      </x:c>
      <x:c t="n" s="0">
        <x:v>5.183614</x:v>
      </x:c>
      <x:c t="n" s="0">
        <x:v>4.573508</x:v>
      </x:c>
      <x:c t="n" s="0">
        <x:v>-10.52735</x:v>
      </x:c>
      <x:c t="n" s="0">
        <x:v>-4.918665</x:v>
      </x:c>
      <x:c t="n" s="0">
        <x:v>0.4650894</x:v>
      </x:c>
      <x:c t="n" s="0">
        <x:v>-9.615714</x:v>
      </x:c>
      <x:c t="n" s="0">
        <x:v>-2.111356</x:v>
      </x:c>
      <x:c t="n" s="0">
        <x:v>2.091018</x:v>
      </x:c>
      <x:c t="n" s="0">
        <x:v>14.50767</x:v>
      </x:c>
      <x:c t="n" s="0">
        <x:v>11.17409</x:v>
      </x:c>
      <x:c t="n" s="0">
        <x:v>21.76333</x:v>
      </x:c>
      <x:c t="n" s="0">
        <x:v>22.28957</x:v>
      </x:c>
      <x:c t="n" s="0">
        <x:v>24.29163</x:v>
      </x:c>
      <x:c t="n" s="0">
        <x:v>29.32332</x:v>
      </x:c>
      <x:c t="n" s="0">
        <x:v>25.49939</x:v>
      </x:c>
      <x:c t="n" s="0">
        <x:v>32.58229</x:v>
      </x:c>
      <x:c t="n" s="0">
        <x:v>35.0075</x:v>
      </x:c>
      <x:c t="n" s="0">
        <x:v>34.23066</x:v>
      </x:c>
      <x:c t="n" s="0">
        <x:v>23.5386</x:v>
      </x:c>
      <x:c t="n" s="0">
        <x:v>31.86103</x:v>
      </x:c>
      <x:c t="n" s="0">
        <x:v>36.05899</x:v>
      </x:c>
      <x:c t="n" s="0">
        <x:v>38.13784</x:v>
      </x:c>
      <x:c t="n" s="0">
        <x:v>33.27953</x:v>
      </x:c>
      <x:c t="n" s="0">
        <x:v>32.43847</x:v>
      </x:c>
      <x:c t="n" s="0">
        <x:v>28.81475</x:v>
      </x:c>
      <x:c t="n" s="0">
        <x:v>27.05312</x:v>
      </x:c>
      <x:c t="n" s="0">
        <x:v>25.83686</x:v>
      </x:c>
      <x:c t="n" s="0">
        <x:v>19.83363</x:v>
      </x:c>
      <x:c t="n" s="0">
        <x:v>20.45983</x:v>
      </x:c>
      <x:c t="n" s="0">
        <x:v>19.28113</x:v>
      </x:c>
      <x:c t="n" s="0">
        <x:v>21.72539</x:v>
      </x:c>
      <x:c t="n" s="0">
        <x:v>14.80909</x:v>
      </x:c>
      <x:c t="n" s="0">
        <x:v>9.750939</x:v>
      </x:c>
      <x:c t="n" s="0">
        <x:v>6.910462</x:v>
      </x:c>
      <x:c t="n" s="0">
        <x:v>9.264496</x:v>
      </x:c>
      <x:c t="n" s="0">
        <x:v>3.569928</x:v>
      </x:c>
      <x:c t="n" s="0">
        <x:v>5.898427</x:v>
      </x:c>
      <x:c t="n" s="0">
        <x:v>4.911544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43946.461400463</x:v>
      </x:c>
      <x:c t="n" s="7">
        <x:v>43946.461400463</x:v>
      </x:c>
      <x:c t="n" s="0">
        <x:v>45.03408</x:v>
      </x:c>
      <x:c t="n" s="0">
        <x:v>54.20069</x:v>
      </x:c>
      <x:c t="n" s="0">
        <x:v>77.21465</x:v>
      </x:c>
      <x:c t="n" s="0">
        <x:v>79.16745</x:v>
      </x:c>
      <x:c t="n" s="0">
        <x:v>-11.41755</x:v>
      </x:c>
      <x:c t="n" s="0">
        <x:v>-5.493829</x:v>
      </x:c>
      <x:c t="n" s="0">
        <x:v>-2.772252</x:v>
      </x:c>
      <x:c t="n" s="0">
        <x:v>-3.297668</x:v>
      </x:c>
      <x:c t="n" s="0">
        <x:v>2.445098</x:v>
      </x:c>
      <x:c t="n" s="0">
        <x:v>4.136528</x:v>
      </x:c>
      <x:c t="n" s="0">
        <x:v>13.56948</x:v>
      </x:c>
      <x:c t="n" s="0">
        <x:v>16.43307</x:v>
      </x:c>
      <x:c t="n" s="0">
        <x:v>19.84174</x:v>
      </x:c>
      <x:c t="n" s="0">
        <x:v>21.39405</x:v>
      </x:c>
      <x:c t="n" s="0">
        <x:v>24.22875</x:v>
      </x:c>
      <x:c t="n" s="0">
        <x:v>29.6291</x:v>
      </x:c>
      <x:c t="n" s="0">
        <x:v>30.35139</x:v>
      </x:c>
      <x:c t="n" s="0">
        <x:v>34.3777</x:v>
      </x:c>
      <x:c t="n" s="0">
        <x:v>36.99957</x:v>
      </x:c>
      <x:c t="n" s="0">
        <x:v>36.17094</x:v>
      </x:c>
      <x:c t="n" s="0">
        <x:v>30.12309</x:v>
      </x:c>
      <x:c t="n" s="0">
        <x:v>34.89653</x:v>
      </x:c>
      <x:c t="n" s="0">
        <x:v>34.9642</x:v>
      </x:c>
      <x:c t="n" s="0">
        <x:v>35.30266</x:v>
      </x:c>
      <x:c t="n" s="0">
        <x:v>34.21517</x:v>
      </x:c>
      <x:c t="n" s="0">
        <x:v>31.61559</x:v>
      </x:c>
      <x:c t="n" s="0">
        <x:v>31.41402</x:v>
      </x:c>
      <x:c t="n" s="0">
        <x:v>28.71032</x:v>
      </x:c>
      <x:c t="n" s="0">
        <x:v>26.30112</x:v>
      </x:c>
      <x:c t="n" s="0">
        <x:v>23.58469</x:v>
      </x:c>
      <x:c t="n" s="0">
        <x:v>21.47669</x:v>
      </x:c>
      <x:c t="n" s="0">
        <x:v>19.93375</x:v>
      </x:c>
      <x:c t="n" s="0">
        <x:v>21.67306</x:v>
      </x:c>
      <x:c t="n" s="0">
        <x:v>17.6336</x:v>
      </x:c>
      <x:c t="n" s="0">
        <x:v>14.71567</x:v>
      </x:c>
      <x:c t="n" s="0">
        <x:v>6.697023</x:v>
      </x:c>
      <x:c t="n" s="0">
        <x:v>8.495087</x:v>
      </x:c>
      <x:c t="n" s="0">
        <x:v>3.566662</x:v>
      </x:c>
      <x:c t="n" s="0">
        <x:v>5.328718</x:v>
      </x:c>
      <x:c t="n" s="0">
        <x:v>4.716933</x:v>
      </x:c>
      <x:c t="n" s="0">
        <x:v>-10.13959</x:v>
      </x:c>
      <x:c t="n" s="0">
        <x:v>-4.616529</x:v>
      </x:c>
      <x:c t="n" s="0">
        <x:v>0.4650894</x:v>
      </x:c>
      <x:c t="n" s="0">
        <x:v>-9.615714</x:v>
      </x:c>
      <x:c t="n" s="0">
        <x:v>2.693079</x:v>
      </x:c>
      <x:c t="n" s="0">
        <x:v>2.091018</x:v>
      </x:c>
      <x:c t="n" s="0">
        <x:v>14.50767</x:v>
      </x:c>
      <x:c t="n" s="0">
        <x:v>7.666971</x:v>
      </x:c>
      <x:c t="n" s="0">
        <x:v>21.76333</x:v>
      </x:c>
      <x:c t="n" s="0">
        <x:v>19.70479</x:v>
      </x:c>
      <x:c t="n" s="0">
        <x:v>24.29163</x:v>
      </x:c>
      <x:c t="n" s="0">
        <x:v>27.04617</x:v>
      </x:c>
      <x:c t="n" s="0">
        <x:v>24.89118</x:v>
      </x:c>
      <x:c t="n" s="0">
        <x:v>31.08668</x:v>
      </x:c>
      <x:c t="n" s="0">
        <x:v>35.05882</x:v>
      </x:c>
      <x:c t="n" s="0">
        <x:v>34.63152</x:v>
      </x:c>
      <x:c t="n" s="0">
        <x:v>32.48751</x:v>
      </x:c>
      <x:c t="n" s="0">
        <x:v>33.97524</x:v>
      </x:c>
      <x:c t="n" s="0">
        <x:v>34.77608</x:v>
      </x:c>
      <x:c t="n" s="0">
        <x:v>33.59385</x:v>
      </x:c>
      <x:c t="n" s="0">
        <x:v>34.51407</x:v>
      </x:c>
      <x:c t="n" s="0">
        <x:v>31.52864</x:v>
      </x:c>
      <x:c t="n" s="0">
        <x:v>33.27484</x:v>
      </x:c>
      <x:c t="n" s="0">
        <x:v>30.2362</x:v>
      </x:c>
      <x:c t="n" s="0">
        <x:v>27.67244</x:v>
      </x:c>
      <x:c t="n" s="0">
        <x:v>23.38662</x:v>
      </x:c>
      <x:c t="n" s="0">
        <x:v>18.63914</x:v>
      </x:c>
      <x:c t="n" s="0">
        <x:v>19.59976</x:v>
      </x:c>
      <x:c t="n" s="0">
        <x:v>19.92253</x:v>
      </x:c>
      <x:c t="n" s="0">
        <x:v>15.75454</x:v>
      </x:c>
      <x:c t="n" s="0">
        <x:v>10.08435</x:v>
      </x:c>
      <x:c t="n" s="0">
        <x:v>5.769181</x:v>
      </x:c>
      <x:c t="n" s="0">
        <x:v>6.545382</x:v>
      </x:c>
      <x:c t="n" s="0">
        <x:v>2.576223</x:v>
      </x:c>
      <x:c t="n" s="0">
        <x:v>4.29777</x:v>
      </x:c>
      <x:c t="n" s="0">
        <x:v>4.702951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43946.461400463</x:v>
      </x:c>
      <x:c t="n" s="7">
        <x:v>43946.461400463</x:v>
      </x:c>
      <x:c t="n" s="0">
        <x:v>45.90594</x:v>
      </x:c>
      <x:c t="n" s="0">
        <x:v>54.20069</x:v>
      </x:c>
      <x:c t="n" s="0">
        <x:v>78.07762</x:v>
      </x:c>
      <x:c t="n" s="0">
        <x:v>80.23074</x:v>
      </x:c>
      <x:c t="n" s="0">
        <x:v>-11.13725</x:v>
      </x:c>
      <x:c t="n" s="0">
        <x:v>-5.303986</x:v>
      </x:c>
      <x:c t="n" s="0">
        <x:v>-2.121521</x:v>
      </x:c>
      <x:c t="n" s="0">
        <x:v>-3.813042</x:v>
      </x:c>
      <x:c t="n" s="0">
        <x:v>2.906169</x:v>
      </x:c>
      <x:c t="n" s="0">
        <x:v>3.89162</x:v>
      </x:c>
      <x:c t="n" s="0">
        <x:v>13.71973</x:v>
      </x:c>
      <x:c t="n" s="0">
        <x:v>15.84529</x:v>
      </x:c>
      <x:c t="n" s="0">
        <x:v>19.98708</x:v>
      </x:c>
      <x:c t="n" s="0">
        <x:v>20.80167</x:v>
      </x:c>
      <x:c t="n" s="0">
        <x:v>24.23799</x:v>
      </x:c>
      <x:c t="n" s="0">
        <x:v>29.0692</x:v>
      </x:c>
      <x:c t="n" s="0">
        <x:v>29.87226</x:v>
      </x:c>
      <x:c t="n" s="0">
        <x:v>33.95975</x:v>
      </x:c>
      <x:c t="n" s="0">
        <x:v>36.93558</x:v>
      </x:c>
      <x:c t="n" s="0">
        <x:v>35.92175</x:v>
      </x:c>
      <x:c t="n" s="0">
        <x:v>30.35106</x:v>
      </x:c>
      <x:c t="n" s="0">
        <x:v>35.09621</x:v>
      </x:c>
      <x:c t="n" s="0">
        <x:v>34.87268</x:v>
      </x:c>
      <x:c t="n" s="0">
        <x:v>35.7476</x:v>
      </x:c>
      <x:c t="n" s="0">
        <x:v>34.62938</x:v>
      </x:c>
      <x:c t="n" s="0">
        <x:v>31.8601</x:v>
      </x:c>
      <x:c t="n" s="0">
        <x:v>31.29871</x:v>
      </x:c>
      <x:c t="n" s="0">
        <x:v>28.76054</x:v>
      </x:c>
      <x:c t="n" s="0">
        <x:v>26.14817</x:v>
      </x:c>
      <x:c t="n" s="0">
        <x:v>23.46088</x:v>
      </x:c>
      <x:c t="n" s="0">
        <x:v>21.2259</x:v>
      </x:c>
      <x:c t="n" s="0">
        <x:v>20.03148</x:v>
      </x:c>
      <x:c t="n" s="0">
        <x:v>21.27419</x:v>
      </x:c>
      <x:c t="n" s="0">
        <x:v>17.37971</x:v>
      </x:c>
      <x:c t="n" s="0">
        <x:v>14.21082</x:v>
      </x:c>
      <x:c t="n" s="0">
        <x:v>6.487984</x:v>
      </x:c>
      <x:c t="n" s="0">
        <x:v>8.247109</x:v>
      </x:c>
      <x:c t="n" s="0">
        <x:v>3.485856</x:v>
      </x:c>
      <x:c t="n" s="0">
        <x:v>5.177166</x:v>
      </x:c>
      <x:c t="n" s="0">
        <x:v>4.616594</x:v>
      </x:c>
      <x:c t="n" s="0">
        <x:v>-9.783636</x:v>
      </x:c>
      <x:c t="n" s="0">
        <x:v>-4.334052</x:v>
      </x:c>
      <x:c t="n" s="0">
        <x:v>0.4650894</x:v>
      </x:c>
      <x:c t="n" s="0">
        <x:v>-9.615714</x:v>
      </x:c>
      <x:c t="n" s="0">
        <x:v>4.918181</x:v>
      </x:c>
      <x:c t="n" s="0">
        <x:v>2.091018</x:v>
      </x:c>
      <x:c t="n" s="0">
        <x:v>14.50767</x:v>
      </x:c>
      <x:c t="n" s="0">
        <x:v>7.666971</x:v>
      </x:c>
      <x:c t="n" s="0">
        <x:v>17.91169</x:v>
      </x:c>
      <x:c t="n" s="0">
        <x:v>12.41543</x:v>
      </x:c>
      <x:c t="n" s="0">
        <x:v>24.29163</x:v>
      </x:c>
      <x:c t="n" s="0">
        <x:v>21.96914</x:v>
      </x:c>
      <x:c t="n" s="0">
        <x:v>22.35452</x:v>
      </x:c>
      <x:c t="n" s="0">
        <x:v>29.21475</x:v>
      </x:c>
      <x:c t="n" s="0">
        <x:v>37.85606</x:v>
      </x:c>
      <x:c t="n" s="0">
        <x:v>33.65676</x:v>
      </x:c>
      <x:c t="n" s="0">
        <x:v>31.81931</x:v>
      </x:c>
      <x:c t="n" s="0">
        <x:v>39.7265</x:v>
      </x:c>
      <x:c t="n" s="0">
        <x:v>35.82698</x:v>
      </x:c>
      <x:c t="n" s="0">
        <x:v>39.50761</x:v>
      </x:c>
      <x:c t="n" s="0">
        <x:v>36.19156</x:v>
      </x:c>
      <x:c t="n" s="0">
        <x:v>33.1291</x:v>
      </x:c>
      <x:c t="n" s="0">
        <x:v>31.22811</x:v>
      </x:c>
      <x:c t="n" s="0">
        <x:v>33.57154</x:v>
      </x:c>
      <x:c t="n" s="0">
        <x:v>26.6199</x:v>
      </x:c>
      <x:c t="n" s="0">
        <x:v>24.14022</x:v>
      </x:c>
      <x:c t="n" s="0">
        <x:v>19.68813</x:v>
      </x:c>
      <x:c t="n" s="0">
        <x:v>19.39709</x:v>
      </x:c>
      <x:c t="n" s="0">
        <x:v>19.58569</x:v>
      </x:c>
      <x:c t="n" s="0">
        <x:v>15.9024</x:v>
      </x:c>
      <x:c t="n" s="0">
        <x:v>8.683179</x:v>
      </x:c>
      <x:c t="n" s="0">
        <x:v>4.985164</x:v>
      </x:c>
      <x:c t="n" s="0">
        <x:v>7.480807</x:v>
      </x:c>
      <x:c t="n" s="0">
        <x:v>5.037704</x:v>
      </x:c>
      <x:c t="n" s="0">
        <x:v>4.864203</x:v>
      </x:c>
      <x:c t="n" s="0">
        <x:v>3.9787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43946.461400463</x:v>
      </x:c>
      <x:c t="n" s="7">
        <x:v>43946.461400463</x:v>
      </x:c>
      <x:c t="n" s="0">
        <x:v>45.86964</x:v>
      </x:c>
      <x:c t="n" s="0">
        <x:v>54.20069</x:v>
      </x:c>
      <x:c t="n" s="0">
        <x:v>70.90836</x:v>
      </x:c>
      <x:c t="n" s="0">
        <x:v>76.99407</x:v>
      </x:c>
      <x:c t="n" s="0">
        <x:v>-10.91139</x:v>
      </x:c>
      <x:c t="n" s="0">
        <x:v>-5.148174</x:v>
      </x:c>
      <x:c t="n" s="0">
        <x:v>-1.633847</x:v>
      </x:c>
      <x:c t="n" s="0">
        <x:v>-4.307472</x:v>
      </x:c>
      <x:c t="n" s="0">
        <x:v>3.264551</x:v>
      </x:c>
      <x:c t="n" s="0">
        <x:v>3.970202</x:v>
      </x:c>
      <x:c t="n" s="0">
        <x:v>13.84405</x:v>
      </x:c>
      <x:c t="n" s="0">
        <x:v>15.27147</x:v>
      </x:c>
      <x:c t="n" s="0">
        <x:v>19.5366</x:v>
      </x:c>
      <x:c t="n" s="0">
        <x:v>20.22269</x:v>
      </x:c>
      <x:c t="n" s="0">
        <x:v>24.20353</x:v>
      </x:c>
      <x:c t="n" s="0">
        <x:v>28.52629</x:v>
      </x:c>
      <x:c t="n" s="0">
        <x:v>29.21405</x:v>
      </x:c>
      <x:c t="n" s="0">
        <x:v>33.51652</x:v>
      </x:c>
      <x:c t="n" s="0">
        <x:v>37.02567</x:v>
      </x:c>
      <x:c t="n" s="0">
        <x:v>35.50231</x:v>
      </x:c>
      <x:c t="n" s="0">
        <x:v>30.99268</x:v>
      </x:c>
      <x:c t="n" s="0">
        <x:v>36.84671</x:v>
      </x:c>
      <x:c t="n" s="0">
        <x:v>35.62821</x:v>
      </x:c>
      <x:c t="n" s="0">
        <x:v>36.19317</x:v>
      </x:c>
      <x:c t="n" s="0">
        <x:v>34.67809</x:v>
      </x:c>
      <x:c t="n" s="0">
        <x:v>32.21459</x:v>
      </x:c>
      <x:c t="n" s="0">
        <x:v>31.23406</x:v>
      </x:c>
      <x:c t="n" s="0">
        <x:v>30.09645</x:v>
      </x:c>
      <x:c t="n" s="0">
        <x:v>26.23064</x:v>
      </x:c>
      <x:c t="n" s="0">
        <x:v>23.46548</x:v>
      </x:c>
      <x:c t="n" s="0">
        <x:v>21.04259</x:v>
      </x:c>
      <x:c t="n" s="0">
        <x:v>19.69746</x:v>
      </x:c>
      <x:c t="n" s="0">
        <x:v>21.23173</x:v>
      </x:c>
      <x:c t="n" s="0">
        <x:v>17.20363</x:v>
      </x:c>
      <x:c t="n" s="0">
        <x:v>13.80729</x:v>
      </x:c>
      <x:c t="n" s="0">
        <x:v>6.348683</x:v>
      </x:c>
      <x:c t="n" s="0">
        <x:v>8.194979</x:v>
      </x:c>
      <x:c t="n" s="0">
        <x:v>3.676668</x:v>
      </x:c>
      <x:c t="n" s="0">
        <x:v>5.018291</x:v>
      </x:c>
      <x:c t="n" s="0">
        <x:v>4.554585</x:v>
      </x:c>
      <x:c t="n" s="0">
        <x:v>-9.783636</x:v>
      </x:c>
      <x:c t="n" s="0">
        <x:v>-4.334052</x:v>
      </x:c>
      <x:c t="n" s="0">
        <x:v>0.4650894</x:v>
      </x:c>
      <x:c t="n" s="0">
        <x:v>-9.615714</x:v>
      </x:c>
      <x:c t="n" s="0">
        <x:v>4.918181</x:v>
      </x:c>
      <x:c t="n" s="0">
        <x:v>5.807043</x:v>
      </x:c>
      <x:c t="n" s="0">
        <x:v>14.50767</x:v>
      </x:c>
      <x:c t="n" s="0">
        <x:v>7.86449</x:v>
      </x:c>
      <x:c t="n" s="0">
        <x:v>15.10632</x:v>
      </x:c>
      <x:c t="n" s="0">
        <x:v>12.41543</x:v>
      </x:c>
      <x:c t="n" s="0">
        <x:v>22.69794</x:v>
      </x:c>
      <x:c t="n" s="0">
        <x:v>21.96914</x:v>
      </x:c>
      <x:c t="n" s="0">
        <x:v>15.50678</x:v>
      </x:c>
      <x:c t="n" s="0">
        <x:v>30.8568</x:v>
      </x:c>
      <x:c t="n" s="0">
        <x:v>33.89228</x:v>
      </x:c>
      <x:c t="n" s="0">
        <x:v>28.0187</x:v>
      </x:c>
      <x:c t="n" s="0">
        <x:v>34.66594</x:v>
      </x:c>
      <x:c t="n" s="0">
        <x:v>39.33317</x:v>
      </x:c>
      <x:c t="n" s="0">
        <x:v>39.10867</x:v>
      </x:c>
      <x:c t="n" s="0">
        <x:v>35.37483</x:v>
      </x:c>
      <x:c t="n" s="0">
        <x:v>35.3425</x:v>
      </x:c>
      <x:c t="n" s="0">
        <x:v>33.44994</x:v>
      </x:c>
      <x:c t="n" s="0">
        <x:v>32.22239</x:v>
      </x:c>
      <x:c t="n" s="0">
        <x:v>31.19411</x:v>
      </x:c>
      <x:c t="n" s="0">
        <x:v>25.36618</x:v>
      </x:c>
      <x:c t="n" s="0">
        <x:v>21.55719</x:v>
      </x:c>
      <x:c t="n" s="0">
        <x:v>19.92012</x:v>
      </x:c>
      <x:c t="n" s="0">
        <x:v>19.34435</x:v>
      </x:c>
      <x:c t="n" s="0">
        <x:v>19.81981</x:v>
      </x:c>
      <x:c t="n" s="0">
        <x:v>15.42975</x:v>
      </x:c>
      <x:c t="n" s="0">
        <x:v>9.196562</x:v>
      </x:c>
      <x:c t="n" s="0">
        <x:v>5.869861</x:v>
      </x:c>
      <x:c t="n" s="0">
        <x:v>7.847318</x:v>
      </x:c>
      <x:c t="n" s="0">
        <x:v>3.565306</x:v>
      </x:c>
      <x:c t="n" s="0">
        <x:v>3.891175</x:v>
      </x:c>
      <x:c t="n" s="0">
        <x:v>4.453631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43946.461400463</x:v>
      </x:c>
      <x:c t="n" s="7">
        <x:v>43946.461400463</x:v>
      </x:c>
      <x:c t="n" s="0">
        <x:v>46.92531</x:v>
      </x:c>
      <x:c t="n" s="0">
        <x:v>54.20069</x:v>
      </x:c>
      <x:c t="n" s="0">
        <x:v>68.19724</x:v>
      </x:c>
      <x:c t="n" s="0">
        <x:v>74.89154</x:v>
      </x:c>
      <x:c t="n" s="0">
        <x:v>-10.72739</x:v>
      </x:c>
      <x:c t="n" s="0">
        <x:v>-5.019399</x:v>
      </x:c>
      <x:c t="n" s="0">
        <x:v>-1.256751</x:v>
      </x:c>
      <x:c t="n" s="0">
        <x:v>-4.779444</x:v>
      </x:c>
      <x:c t="n" s="0">
        <x:v>3.548821</x:v>
      </x:c>
      <x:c t="n" s="0">
        <x:v>4.291753</x:v>
      </x:c>
      <x:c t="n" s="0">
        <x:v>13.94747</x:v>
      </x:c>
      <x:c t="n" s="0">
        <x:v>14.74303</x:v>
      </x:c>
      <x:c t="n" s="0">
        <x:v>19.11103</x:v>
      </x:c>
      <x:c t="n" s="0">
        <x:v>19.65868</x:v>
      </x:c>
      <x:c t="n" s="0">
        <x:v>23.88733</x:v>
      </x:c>
      <x:c t="n" s="0">
        <x:v>28.20345</x:v>
      </x:c>
      <x:c t="n" s="0">
        <x:v>28.56025</x:v>
      </x:c>
      <x:c t="n" s="0">
        <x:v>33.37045</x:v>
      </x:c>
      <x:c t="n" s="0">
        <x:v>36.34182</x:v>
      </x:c>
      <x:c t="n" s="0">
        <x:v>35.21344</x:v>
      </x:c>
      <x:c t="n" s="0">
        <x:v>32.03291</x:v>
      </x:c>
      <x:c t="n" s="0">
        <x:v>36.53986</x:v>
      </x:c>
      <x:c t="n" s="0">
        <x:v>35.75024</x:v>
      </x:c>
      <x:c t="n" s="0">
        <x:v>35.93353</x:v>
      </x:c>
      <x:c t="n" s="0">
        <x:v>34.50836</x:v>
      </x:c>
      <x:c t="n" s="0">
        <x:v>32.36535</x:v>
      </x:c>
      <x:c t="n" s="0">
        <x:v>31.35421</x:v>
      </x:c>
      <x:c t="n" s="0">
        <x:v>29.93565</x:v>
      </x:c>
      <x:c t="n" s="0">
        <x:v>26.15776</x:v>
      </x:c>
      <x:c t="n" s="0">
        <x:v>23.70255</x:v>
      </x:c>
      <x:c t="n" s="0">
        <x:v>20.81604</x:v>
      </x:c>
      <x:c t="n" s="0">
        <x:v>19.59899</x:v>
      </x:c>
      <x:c t="n" s="0">
        <x:v>21.06398</x:v>
      </x:c>
      <x:c t="n" s="0">
        <x:v>17.00058</x:v>
      </x:c>
      <x:c t="n" s="0">
        <x:v>13.47506</x:v>
      </x:c>
      <x:c t="n" s="0">
        <x:v>6.418867</x:v>
      </x:c>
      <x:c t="n" s="0">
        <x:v>8.259565</x:v>
      </x:c>
      <x:c t="n" s="0">
        <x:v>3.610177</x:v>
      </x:c>
      <x:c t="n" s="0">
        <x:v>4.998999</x:v>
      </x:c>
      <x:c t="n" s="0">
        <x:v>4.540064</x:v>
      </x:c>
      <x:c t="n" s="0">
        <x:v>-9.783636</x:v>
      </x:c>
      <x:c t="n" s="0">
        <x:v>-4.334052</x:v>
      </x:c>
      <x:c t="n" s="0">
        <x:v>0.4650894</x:v>
      </x:c>
      <x:c t="n" s="0">
        <x:v>-9.615714</x:v>
      </x:c>
      <x:c t="n" s="0">
        <x:v>4.918181</x:v>
      </x:c>
      <x:c t="n" s="0">
        <x:v>5.807043</x:v>
      </x:c>
      <x:c t="n" s="0">
        <x:v>12.59491</x:v>
      </x:c>
      <x:c t="n" s="0">
        <x:v>9.041287</x:v>
      </x:c>
      <x:c t="n" s="0">
        <x:v>15.02457</x:v>
      </x:c>
      <x:c t="n" s="0">
        <x:v>19.58796</x:v>
      </x:c>
      <x:c t="n" s="0">
        <x:v>21.35488</x:v>
      </x:c>
      <x:c t="n" s="0">
        <x:v>28.68377</x:v>
      </x:c>
      <x:c t="n" s="0">
        <x:v>26.14178</x:v>
      </x:c>
      <x:c t="n" s="0">
        <x:v>32.68872</x:v>
      </x:c>
      <x:c t="n" s="0">
        <x:v>9.9085</x:v>
      </x:c>
      <x:c t="n" s="0">
        <x:v>35.60846</x:v>
      </x:c>
      <x:c t="n" s="0">
        <x:v>34.53578</x:v>
      </x:c>
      <x:c t="n" s="0">
        <x:v>35.10893</x:v>
      </x:c>
      <x:c t="n" s="0">
        <x:v>30.49949</x:v>
      </x:c>
      <x:c t="n" s="0">
        <x:v>37.40469</x:v>
      </x:c>
      <x:c t="n" s="0">
        <x:v>31.16214</x:v>
      </x:c>
      <x:c t="n" s="0">
        <x:v>32.91614</x:v>
      </x:c>
      <x:c t="n" s="0">
        <x:v>27.54972</x:v>
      </x:c>
      <x:c t="n" s="0">
        <x:v>25.36388</x:v>
      </x:c>
      <x:c t="n" s="0">
        <x:v>27.21634</x:v>
      </x:c>
      <x:c t="n" s="0">
        <x:v>24.61277</x:v>
      </x:c>
      <x:c t="n" s="0">
        <x:v>17.94352</x:v>
      </x:c>
      <x:c t="n" s="0">
        <x:v>17.8955</x:v>
      </x:c>
      <x:c t="n" s="0">
        <x:v>23.96529</x:v>
      </x:c>
      <x:c t="n" s="0">
        <x:v>19.46814</x:v>
      </x:c>
      <x:c t="n" s="0">
        <x:v>14.74799</x:v>
      </x:c>
      <x:c t="n" s="0">
        <x:v>7.102388</x:v>
      </x:c>
      <x:c t="n" s="0">
        <x:v>8.479468</x:v>
      </x:c>
      <x:c t="n" s="0">
        <x:v>2.56489</x:v>
      </x:c>
      <x:c t="n" s="0">
        <x:v>4.888206</x:v>
      </x:c>
      <x:c t="n" s="0">
        <x:v>4.402663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43946.461400463</x:v>
      </x:c>
      <x:c t="n" s="7">
        <x:v>43946.461400463</x:v>
      </x:c>
      <x:c t="n" s="0">
        <x:v>45.76492</x:v>
      </x:c>
      <x:c t="n" s="0">
        <x:v>54.20069</x:v>
      </x:c>
      <x:c t="n" s="0">
        <x:v>69.41846</x:v>
      </x:c>
      <x:c t="n" s="0">
        <x:v>75.01967</x:v>
      </x:c>
      <x:c t="n" s="0">
        <x:v>-10.5762</x:v>
      </x:c>
      <x:c t="n" s="0">
        <x:v>-4.926291</x:v>
      </x:c>
      <x:c t="n" s="0">
        <x:v>-0.9022003</x:v>
      </x:c>
      <x:c t="n" s="0">
        <x:v>-5.197386</x:v>
      </x:c>
      <x:c t="n" s="0">
        <x:v>3.777681</x:v>
      </x:c>
      <x:c t="n" s="0">
        <x:v>4.548693</x:v>
      </x:c>
      <x:c t="n" s="0">
        <x:v>13.39584</x:v>
      </x:c>
      <x:c t="n" s="0">
        <x:v>14.253</x:v>
      </x:c>
      <x:c t="n" s="0">
        <x:v>18.69917</x:v>
      </x:c>
      <x:c t="n" s="0">
        <x:v>20.28462</x:v>
      </x:c>
      <x:c t="n" s="0">
        <x:v>23.59777</x:v>
      </x:c>
      <x:c t="n" s="0">
        <x:v>28.45585</x:v>
      </x:c>
      <x:c t="n" s="0">
        <x:v>28.95424</x:v>
      </x:c>
      <x:c t="n" s="0">
        <x:v>33.23199</x:v>
      </x:c>
      <x:c t="n" s="0">
        <x:v>35.82497</x:v>
      </x:c>
      <x:c t="n" s="0">
        <x:v>35.18085</x:v>
      </x:c>
      <x:c t="n" s="0">
        <x:v>31.96315</x:v>
      </x:c>
      <x:c t="n" s="0">
        <x:v>36.15947</x:v>
      </x:c>
      <x:c t="n" s="0">
        <x:v>35.10287</x:v>
      </x:c>
      <x:c t="n" s="0">
        <x:v>36.45571</x:v>
      </x:c>
      <x:c t="n" s="0">
        <x:v>34.33324</x:v>
      </x:c>
      <x:c t="n" s="0">
        <x:v>32.27296</x:v>
      </x:c>
      <x:c t="n" s="0">
        <x:v>31.61608</x:v>
      </x:c>
      <x:c t="n" s="0">
        <x:v>29.72426</x:v>
      </x:c>
      <x:c t="n" s="0">
        <x:v>26.38752</x:v>
      </x:c>
      <x:c t="n" s="0">
        <x:v>23.65694</x:v>
      </x:c>
      <x:c t="n" s="0">
        <x:v>20.59619</x:v>
      </x:c>
      <x:c t="n" s="0">
        <x:v>19.53968</x:v>
      </x:c>
      <x:c t="n" s="0">
        <x:v>22.35692</x:v>
      </x:c>
      <x:c t="n" s="0">
        <x:v>18.05478</x:v>
      </x:c>
      <x:c t="n" s="0">
        <x:v>13.91</x:v>
      </x:c>
      <x:c t="n" s="0">
        <x:v>6.743349</x:v>
      </x:c>
      <x:c t="n" s="0">
        <x:v>8.170531</x:v>
      </x:c>
      <x:c t="n" s="0">
        <x:v>3.472597</x:v>
      </x:c>
      <x:c t="n" s="0">
        <x:v>5.004585</x:v>
      </x:c>
      <x:c t="n" s="0">
        <x:v>4.633177</x:v>
      </x:c>
      <x:c t="n" s="0">
        <x:v>-9.783636</x:v>
      </x:c>
      <x:c t="n" s="0">
        <x:v>-4.742176</x:v>
      </x:c>
      <x:c t="n" s="0">
        <x:v>1.61172</x:v>
      </x:c>
      <x:c t="n" s="0">
        <x:v>-7.538796</x:v>
      </x:c>
      <x:c t="n" s="0">
        <x:v>4.918181</x:v>
      </x:c>
      <x:c t="n" s="0">
        <x:v>5.807043</x:v>
      </x:c>
      <x:c t="n" s="0">
        <x:v>1.499782</x:v>
      </x:c>
      <x:c t="n" s="0">
        <x:v>9.041287</x:v>
      </x:c>
      <x:c t="n" s="0">
        <x:v>14.88482</x:v>
      </x:c>
      <x:c t="n" s="0">
        <x:v>23.29323</x:v>
      </x:c>
      <x:c t="n" s="0">
        <x:v>21.35488</x:v>
      </x:c>
      <x:c t="n" s="0">
        <x:v>29.69543</x:v>
      </x:c>
      <x:c t="n" s="0">
        <x:v>31.87144</x:v>
      </x:c>
      <x:c t="n" s="0">
        <x:v>30.60674</x:v>
      </x:c>
      <x:c t="n" s="0">
        <x:v>32.80698</x:v>
      </x:c>
      <x:c t="n" s="0">
        <x:v>31.68985</x:v>
      </x:c>
      <x:c t="n" s="0">
        <x:v>27.40065</x:v>
      </x:c>
      <x:c t="n" s="0">
        <x:v>39.14349</x:v>
      </x:c>
      <x:c t="n" s="0">
        <x:v>31.16311</x:v>
      </x:c>
      <x:c t="n" s="0">
        <x:v>36.54025</x:v>
      </x:c>
      <x:c t="n" s="0">
        <x:v>34.79676</x:v>
      </x:c>
      <x:c t="n" s="0">
        <x:v>30.38277</x:v>
      </x:c>
      <x:c t="n" s="0">
        <x:v>34.77209</x:v>
      </x:c>
      <x:c t="n" s="0">
        <x:v>29.81288</x:v>
      </x:c>
      <x:c t="n" s="0">
        <x:v>24.97409</x:v>
      </x:c>
      <x:c t="n" s="0">
        <x:v>25.25957</x:v>
      </x:c>
      <x:c t="n" s="0">
        <x:v>20.90266</x:v>
      </x:c>
      <x:c t="n" s="0">
        <x:v>20.32632</x:v>
      </x:c>
      <x:c t="n" s="0">
        <x:v>25.31151</x:v>
      </x:c>
      <x:c t="n" s="0">
        <x:v>19.60216</x:v>
      </x:c>
      <x:c t="n" s="0">
        <x:v>13.48107</x:v>
      </x:c>
      <x:c t="n" s="0">
        <x:v>7.49402</x:v>
      </x:c>
      <x:c t="n" s="0">
        <x:v>8.998396</x:v>
      </x:c>
      <x:c t="n" s="0">
        <x:v>2.555135</x:v>
      </x:c>
      <x:c t="n" s="0">
        <x:v>6.058235</x:v>
      </x:c>
      <x:c t="n" s="0">
        <x:v>5.085218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43946.461400463</x:v>
      </x:c>
      <x:c t="n" s="7">
        <x:v>43946.461400463</x:v>
      </x:c>
      <x:c t="n" s="0">
        <x:v>46.19436</x:v>
      </x:c>
      <x:c t="n" s="0">
        <x:v>54.20069</x:v>
      </x:c>
      <x:c t="n" s="0">
        <x:v>72.43222</x:v>
      </x:c>
      <x:c t="n" s="0">
        <x:v>76.97801</x:v>
      </x:c>
      <x:c t="n" s="0">
        <x:v>-10.45111</x:v>
      </x:c>
      <x:c t="n" s="0">
        <x:v>-4.937961</x:v>
      </x:c>
      <x:c t="n" s="0">
        <x:v>-0.2925788</x:v>
      </x:c>
      <x:c t="n" s="0">
        <x:v>-5.381093</x:v>
      </x:c>
      <x:c t="n" s="0">
        <x:v>3.964017</x:v>
      </x:c>
      <x:c t="n" s="0">
        <x:v>4.756698</x:v>
      </x:c>
      <x:c t="n" s="0">
        <x:v>12.75825</x:v>
      </x:c>
      <x:c t="n" s="0">
        <x:v>13.70453</x:v>
      </x:c>
      <x:c t="n" s="0">
        <x:v>18.31185</x:v>
      </x:c>
      <x:c t="n" s="0">
        <x:v>20.87594</x:v>
      </x:c>
      <x:c t="n" s="0">
        <x:v>23.33422</x:v>
      </x:c>
      <x:c t="n" s="0">
        <x:v>28.66038</x:v>
      </x:c>
      <x:c t="n" s="0">
        <x:v>29.52247</x:v>
      </x:c>
      <x:c t="n" s="0">
        <x:v>32.79533</x:v>
      </x:c>
      <x:c t="n" s="0">
        <x:v>35.50012</x:v>
      </x:c>
      <x:c t="n" s="0">
        <x:v>34.70675</x:v>
      </x:c>
      <x:c t="n" s="0">
        <x:v>31.29929</x:v>
      </x:c>
      <x:c t="n" s="0">
        <x:v>37.27171</x:v>
      </x:c>
      <x:c t="n" s="0">
        <x:v>35.38118</x:v>
      </x:c>
      <x:c t="n" s="0">
        <x:v>36.20464</x:v>
      </x:c>
      <x:c t="n" s="0">
        <x:v>34.09761</x:v>
      </x:c>
      <x:c t="n" s="0">
        <x:v>32.22194</x:v>
      </x:c>
      <x:c t="n" s="0">
        <x:v>31.62901</x:v>
      </x:c>
      <x:c t="n" s="0">
        <x:v>29.99575</x:v>
      </x:c>
      <x:c t="n" s="0">
        <x:v>26.08205</x:v>
      </x:c>
      <x:c t="n" s="0">
        <x:v>24.15127</x:v>
      </x:c>
      <x:c t="n" s="0">
        <x:v>20.68323</x:v>
      </x:c>
      <x:c t="n" s="0">
        <x:v>19.51255</x:v>
      </x:c>
      <x:c t="n" s="0">
        <x:v>22.42923</x:v>
      </x:c>
      <x:c t="n" s="0">
        <x:v>17.73125</x:v>
      </x:c>
      <x:c t="n" s="0">
        <x:v>13.57124</x:v>
      </x:c>
      <x:c t="n" s="0">
        <x:v>6.592658</x:v>
      </x:c>
      <x:c t="n" s="0">
        <x:v>8.373785</x:v>
      </x:c>
      <x:c t="n" s="0">
        <x:v>3.306385</x:v>
      </x:c>
      <x:c t="n" s="0">
        <x:v>5.271039</x:v>
      </x:c>
      <x:c t="n" s="0">
        <x:v>4.659004</x:v>
      </x:c>
      <x:c t="n" s="0">
        <x:v>-9.783636</x:v>
      </x:c>
      <x:c t="n" s="0">
        <x:v>-5.006827</x:v>
      </x:c>
      <x:c t="n" s="0">
        <x:v>2.177817</x:v>
      </x:c>
      <x:c t="n" s="0">
        <x:v>-6.64656</x:v>
      </x:c>
      <x:c t="n" s="0">
        <x:v>4.918181</x:v>
      </x:c>
      <x:c t="n" s="0">
        <x:v>5.807043</x:v>
      </x:c>
      <x:c t="n" s="0">
        <x:v>1.499782</x:v>
      </x:c>
      <x:c t="n" s="0">
        <x:v>1.058947</x:v>
      </x:c>
      <x:c t="n" s="0">
        <x:v>14.88482</x:v>
      </x:c>
      <x:c t="n" s="0">
        <x:v>23.29323</x:v>
      </x:c>
      <x:c t="n" s="0">
        <x:v>21.35488</x:v>
      </x:c>
      <x:c t="n" s="0">
        <x:v>29.69543</x:v>
      </x:c>
      <x:c t="n" s="0">
        <x:v>31.87144</x:v>
      </x:c>
      <x:c t="n" s="0">
        <x:v>28.60663</x:v>
      </x:c>
      <x:c t="n" s="0">
        <x:v>33.08916</x:v>
      </x:c>
      <x:c t="n" s="0">
        <x:v>33.50897</x:v>
      </x:c>
      <x:c t="n" s="0">
        <x:v>23.13077</x:v>
      </x:c>
      <x:c t="n" s="0">
        <x:v>38.134</x:v>
      </x:c>
      <x:c t="n" s="0">
        <x:v>37.96895</x:v>
      </x:c>
      <x:c t="n" s="0">
        <x:v>36.97517</x:v>
      </x:c>
      <x:c t="n" s="0">
        <x:v>33.87791</x:v>
      </x:c>
      <x:c t="n" s="0">
        <x:v>33.26493</x:v>
      </x:c>
      <x:c t="n" s="0">
        <x:v>28.95822</x:v>
      </x:c>
      <x:c t="n" s="0">
        <x:v>31.73859</x:v>
      </x:c>
      <x:c t="n" s="0">
        <x:v>25.94986</x:v>
      </x:c>
      <x:c t="n" s="0">
        <x:v>26.57597</x:v>
      </x:c>
      <x:c t="n" s="0">
        <x:v>19.92488</x:v>
      </x:c>
      <x:c t="n" s="0">
        <x:v>16.44617</x:v>
      </x:c>
      <x:c t="n" s="0">
        <x:v>21.02162</x:v>
      </x:c>
      <x:c t="n" s="0">
        <x:v>14.435</x:v>
      </x:c>
      <x:c t="n" s="0">
        <x:v>10.0547</x:v>
      </x:c>
      <x:c t="n" s="0">
        <x:v>5.657632</x:v>
      </x:c>
      <x:c t="n" s="0">
        <x:v>9.308032</x:v>
      </x:c>
      <x:c t="n" s="0">
        <x:v>2.264974</x:v>
      </x:c>
      <x:c t="n" s="0">
        <x:v>5.368032</x:v>
      </x:c>
      <x:c t="n" s="0">
        <x:v>4.686866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43946.461400463</x:v>
      </x:c>
      <x:c t="n" s="7">
        <x:v>43946.461400463</x:v>
      </x:c>
      <x:c t="n" s="0">
        <x:v>45.06985</x:v>
      </x:c>
      <x:c t="n" s="0">
        <x:v>54.20069</x:v>
      </x:c>
      <x:c t="n" s="0">
        <x:v>72.72263</x:v>
      </x:c>
      <x:c t="n" s="0">
        <x:v>76.14743</x:v>
      </x:c>
      <x:c t="n" s="0">
        <x:v>-10.34707</x:v>
      </x:c>
      <x:c t="n" s="0">
        <x:v>-4.94795</x:v>
      </x:c>
      <x:c t="n" s="0">
        <x:v>0.1678684</x:v>
      </x:c>
      <x:c t="n" s="0">
        <x:v>-5.544379</x:v>
      </x:c>
      <x:c t="n" s="0">
        <x:v>3.71045</x:v>
      </x:c>
      <x:c t="n" s="0">
        <x:v>4.926779</x:v>
      </x:c>
      <x:c t="n" s="0">
        <x:v>12.12816</x:v>
      </x:c>
      <x:c t="n" s="0">
        <x:v>13.02911</x:v>
      </x:c>
      <x:c t="n" s="0">
        <x:v>17.9513</x:v>
      </x:c>
      <x:c t="n" s="0">
        <x:v>21.19648</x:v>
      </x:c>
      <x:c t="n" s="0">
        <x:v>23.61289</x:v>
      </x:c>
      <x:c t="n" s="0">
        <x:v>28.74111</x:v>
      </x:c>
      <x:c t="n" s="0">
        <x:v>29.46632</x:v>
      </x:c>
      <x:c t="n" s="0">
        <x:v>32.40961</x:v>
      </x:c>
      <x:c t="n" s="0">
        <x:v>35.2359</x:v>
      </x:c>
      <x:c t="n" s="0">
        <x:v>34.76352</x:v>
      </x:c>
      <x:c t="n" s="0">
        <x:v>30.82201</x:v>
      </x:c>
      <x:c t="n" s="0">
        <x:v>36.94326</x:v>
      </x:c>
      <x:c t="n" s="0">
        <x:v>35.90911</x:v>
      </x:c>
      <x:c t="n" s="0">
        <x:v>36.90562</x:v>
      </x:c>
      <x:c t="n" s="0">
        <x:v>34.38401</x:v>
      </x:c>
      <x:c t="n" s="0">
        <x:v>32.3089</x:v>
      </x:c>
      <x:c t="n" s="0">
        <x:v>32.03961</x:v>
      </x:c>
      <x:c t="n" s="0">
        <x:v>29.95906</x:v>
      </x:c>
      <x:c t="n" s="0">
        <x:v>26.26101</x:v>
      </x:c>
      <x:c t="n" s="0">
        <x:v>24.60518</x:v>
      </x:c>
      <x:c t="n" s="0">
        <x:v>20.49108</x:v>
      </x:c>
      <x:c t="n" s="0">
        <x:v>19.39614</x:v>
      </x:c>
      <x:c t="n" s="0">
        <x:v>21.9878</x:v>
      </x:c>
      <x:c t="n" s="0">
        <x:v>17.31565</x:v>
      </x:c>
      <x:c t="n" s="0">
        <x:v>13.08412</x:v>
      </x:c>
      <x:c t="n" s="0">
        <x:v>6.405146</x:v>
      </x:c>
      <x:c t="n" s="0">
        <x:v>8.722111</x:v>
      </x:c>
      <x:c t="n" s="0">
        <x:v>3.264018</x:v>
      </x:c>
      <x:c t="n" s="0">
        <x:v>5.173519</x:v>
      </x:c>
      <x:c t="n" s="0">
        <x:v>4.699851</x:v>
      </x:c>
      <x:c t="n" s="0">
        <x:v>-9.783636</x:v>
      </x:c>
      <x:c t="n" s="0">
        <x:v>-5.006827</x:v>
      </x:c>
      <x:c t="n" s="0">
        <x:v>2.177817</x:v>
      </x:c>
      <x:c t="n" s="0">
        <x:v>-6.64656</x:v>
      </x:c>
      <x:c t="n" s="0">
        <x:v>-11.99201</x:v>
      </x:c>
      <x:c t="n" s="0">
        <x:v>5.807043</x:v>
      </x:c>
      <x:c t="n" s="0">
        <x:v>1.499782</x:v>
      </x:c>
      <x:c t="n" s="0">
        <x:v>-5.046785</x:v>
      </x:c>
      <x:c t="n" s="0">
        <x:v>14.16529</x:v>
      </x:c>
      <x:c t="n" s="0">
        <x:v>19.43147</x:v>
      </x:c>
      <x:c t="n" s="0">
        <x:v>26.78164</x:v>
      </x:c>
      <x:c t="n" s="0">
        <x:v>26.53104</x:v>
      </x:c>
      <x:c t="n" s="0">
        <x:v>21.76555</x:v>
      </x:c>
      <x:c t="n" s="0">
        <x:v>29.44753</x:v>
      </x:c>
      <x:c t="n" s="0">
        <x:v>33.44165</x:v>
      </x:c>
      <x:c t="n" s="0">
        <x:v>35.98632</x:v>
      </x:c>
      <x:c t="n" s="0">
        <x:v>26.95177</x:v>
      </x:c>
      <x:c t="n" s="0">
        <x:v>32.9811</x:v>
      </x:c>
      <x:c t="n" s="0">
        <x:v>37.66194</x:v>
      </x:c>
      <x:c t="n" s="0">
        <x:v>39.94809</x:v>
      </x:c>
      <x:c t="n" s="0">
        <x:v>35.37039</x:v>
      </x:c>
      <x:c t="n" s="0">
        <x:v>32.94684</x:v>
      </x:c>
      <x:c t="n" s="0">
        <x:v>35.00098</x:v>
      </x:c>
      <x:c t="n" s="0">
        <x:v>32.63972</x:v>
      </x:c>
      <x:c t="n" s="0">
        <x:v>26.08661</x:v>
      </x:c>
      <x:c t="n" s="0">
        <x:v>27.11774</x:v>
      </x:c>
      <x:c t="n" s="0">
        <x:v>21.10249</x:v>
      </x:c>
      <x:c t="n" s="0">
        <x:v>19.33768</x:v>
      </x:c>
      <x:c t="n" s="0">
        <x:v>19.61907</x:v>
      </x:c>
      <x:c t="n" s="0">
        <x:v>14.87548</x:v>
      </x:c>
      <x:c t="n" s="0">
        <x:v>9.010038</x:v>
      </x:c>
      <x:c t="n" s="0">
        <x:v>5.647959</x:v>
      </x:c>
      <x:c t="n" s="0">
        <x:v>9.528236</x:v>
      </x:c>
      <x:c t="n" s="0">
        <x:v>2.939862</x:v>
      </x:c>
      <x:c t="n" s="0">
        <x:v>5.537255</x:v>
      </x:c>
      <x:c t="n" s="0">
        <x:v>5.179681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43946.461400463</x:v>
      </x:c>
      <x:c t="n" s="7">
        <x:v>43946.461400463</x:v>
      </x:c>
      <x:c t="n" s="0">
        <x:v>46.40358</x:v>
      </x:c>
      <x:c t="n" s="0">
        <x:v>54.20069</x:v>
      </x:c>
      <x:c t="n" s="0">
        <x:v>72.30652</x:v>
      </x:c>
      <x:c t="n" s="0">
        <x:v>75.67467</x:v>
      </x:c>
      <x:c t="n" s="0">
        <x:v>-10.26014</x:v>
      </x:c>
      <x:c t="n" s="0">
        <x:v>-4.9565</x:v>
      </x:c>
      <x:c t="n" s="0">
        <x:v>0.5258096</x:v>
      </x:c>
      <x:c t="n" s="0">
        <x:v>-5.68886</x:v>
      </x:c>
      <x:c t="n" s="0">
        <x:v>3.045072</x:v>
      </x:c>
      <x:c t="n" s="0">
        <x:v>5.066938</x:v>
      </x:c>
      <x:c t="n" s="0">
        <x:v>11.50662</x:v>
      </x:c>
      <x:c t="n" s="0">
        <x:v>12.35536</x:v>
      </x:c>
      <x:c t="n" s="0">
        <x:v>17.45704</x:v>
      </x:c>
      <x:c t="n" s="0">
        <x:v>20.5799</x:v>
      </x:c>
      <x:c t="n" s="0">
        <x:v>24.24556</x:v>
      </x:c>
      <x:c t="n" s="0">
        <x:v>28.21213</x:v>
      </x:c>
      <x:c t="n" s="0">
        <x:v>28.90527</x:v>
      </x:c>
      <x:c t="n" s="0">
        <x:v>32.09296</x:v>
      </x:c>
      <x:c t="n" s="0">
        <x:v>35.09412</x:v>
      </x:c>
      <x:c t="n" s="0">
        <x:v>35.11321</x:v>
      </x:c>
      <x:c t="n" s="0">
        <x:v>30.85571</x:v>
      </x:c>
      <x:c t="n" s="0">
        <x:v>36.88678</x:v>
      </x:c>
      <x:c t="n" s="0">
        <x:v>35.70116</x:v>
      </x:c>
      <x:c t="n" s="0">
        <x:v>37.11233</x:v>
      </x:c>
      <x:c t="n" s="0">
        <x:v>34.67189</x:v>
      </x:c>
      <x:c t="n" s="0">
        <x:v>32.35768</x:v>
      </x:c>
      <x:c t="n" s="0">
        <x:v>32.03693</x:v>
      </x:c>
      <x:c t="n" s="0">
        <x:v>30.41146</x:v>
      </x:c>
      <x:c t="n" s="0">
        <x:v>26.29575</x:v>
      </x:c>
      <x:c t="n" s="0">
        <x:v>24.79018</x:v>
      </x:c>
      <x:c t="n" s="0">
        <x:v>20.8264</x:v>
      </x:c>
      <x:c t="n" s="0">
        <x:v>19.37449</x:v>
      </x:c>
      <x:c t="n" s="0">
        <x:v>21.7952</x:v>
      </x:c>
      <x:c t="n" s="0">
        <x:v>17.35085</x:v>
      </x:c>
      <x:c t="n" s="0">
        <x:v>12.69068</x:v>
      </x:c>
      <x:c t="n" s="0">
        <x:v>6.250713</x:v>
      </x:c>
      <x:c t="n" s="0">
        <x:v>8.564829</x:v>
      </x:c>
      <x:c t="n" s="0">
        <x:v>3.281354</x:v>
      </x:c>
      <x:c t="n" s="0">
        <x:v>5.334745</x:v>
      </x:c>
      <x:c t="n" s="0">
        <x:v>4.827351</x:v>
      </x:c>
      <x:c t="n" s="0">
        <x:v>-9.783636</x:v>
      </x:c>
      <x:c t="n" s="0">
        <x:v>-5.006827</x:v>
      </x:c>
      <x:c t="n" s="0">
        <x:v>2.177817</x:v>
      </x:c>
      <x:c t="n" s="0">
        <x:v>-6.64656</x:v>
      </x:c>
      <x:c t="n" s="0">
        <x:v>-11.99201</x:v>
      </x:c>
      <x:c t="n" s="0">
        <x:v>5.807043</x:v>
      </x:c>
      <x:c t="n" s="0">
        <x:v>12.15675</x:v>
      </x:c>
      <x:c t="n" s="0">
        <x:v>-5.046785</x:v>
      </x:c>
      <x:c t="n" s="0">
        <x:v>10.78741</x:v>
      </x:c>
      <x:c t="n" s="0">
        <x:v>10.89547</x:v>
      </x:c>
      <x:c t="n" s="0">
        <x:v>26.78164</x:v>
      </x:c>
      <x:c t="n" s="0">
        <x:v>22.05359</x:v>
      </x:c>
      <x:c t="n" s="0">
        <x:v>21.76555</x:v>
      </x:c>
      <x:c t="n" s="0">
        <x:v>29.80667</x:v>
      </x:c>
      <x:c t="n" s="0">
        <x:v>34.58803</x:v>
      </x:c>
      <x:c t="n" s="0">
        <x:v>38.08986</x:v>
      </x:c>
      <x:c t="n" s="0">
        <x:v>34.13812</x:v>
      </x:c>
      <x:c t="n" s="0">
        <x:v>41.30658</x:v>
      </x:c>
      <x:c t="n" s="0">
        <x:v>32.95369</x:v>
      </x:c>
      <x:c t="n" s="0">
        <x:v>35.36131</x:v>
      </x:c>
      <x:c t="n" s="0">
        <x:v>34.47741</x:v>
      </x:c>
      <x:c t="n" s="0">
        <x:v>31.22219</x:v>
      </x:c>
      <x:c t="n" s="0">
        <x:v>29.4516</x:v>
      </x:c>
      <x:c t="n" s="0">
        <x:v>25.69184</x:v>
      </x:c>
      <x:c t="n" s="0">
        <x:v>27.01691</x:v>
      </x:c>
      <x:c t="n" s="0">
        <x:v>23.93985</x:v>
      </x:c>
      <x:c t="n" s="0">
        <x:v>21.38244</x:v>
      </x:c>
      <x:c t="n" s="0">
        <x:v>19.95341</x:v>
      </x:c>
      <x:c t="n" s="0">
        <x:v>20.67718</x:v>
      </x:c>
      <x:c t="n" s="0">
        <x:v>18.04338</x:v>
      </x:c>
      <x:c t="n" s="0">
        <x:v>9.845438</x:v>
      </x:c>
      <x:c t="n" s="0">
        <x:v>4.473561</x:v>
      </x:c>
      <x:c t="n" s="0">
        <x:v>8.394176</x:v>
      </x:c>
      <x:c t="n" s="0">
        <x:v>3.378053</x:v>
      </x:c>
      <x:c t="n" s="0">
        <x:v>6.148515</x:v>
      </x:c>
      <x:c t="n" s="0">
        <x:v>4.880096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43946.461400463</x:v>
      </x:c>
      <x:c t="n" s="7">
        <x:v>43946.461400463</x:v>
      </x:c>
      <x:c t="n" s="0">
        <x:v>47.09682</x:v>
      </x:c>
      <x:c t="n" s="0">
        <x:v>54.20069</x:v>
      </x:c>
      <x:c t="n" s="0">
        <x:v>67.45133</x:v>
      </x:c>
      <x:c t="n" s="0">
        <x:v>72.05957</x:v>
      </x:c>
      <x:c t="n" s="0">
        <x:v>-10.17899</x:v>
      </x:c>
      <x:c t="n" s="0">
        <x:v>-4.963816</x:v>
      </x:c>
      <x:c t="n" s="0">
        <x:v>0.8097529</x:v>
      </x:c>
      <x:c t="n" s="0">
        <x:v>-5.816174</x:v>
      </x:c>
      <x:c t="n" s="0">
        <x:v>2.382985</x:v>
      </x:c>
      <x:c t="n" s="0">
        <x:v>5.242441</x:v>
      </x:c>
      <x:c t="n" s="0">
        <x:v>12.22009</x:v>
      </x:c>
      <x:c t="n" s="0">
        <x:v>11.79814</x:v>
      </x:c>
      <x:c t="n" s="0">
        <x:v>16.92869</x:v>
      </x:c>
      <x:c t="n" s="0">
        <x:v>19.9737</x:v>
      </x:c>
      <x:c t="n" s="0">
        <x:v>24.72133</x:v>
      </x:c>
      <x:c t="n" s="0">
        <x:v>27.70299</x:v>
      </x:c>
      <x:c t="n" s="0">
        <x:v>28.43914</x:v>
      </x:c>
      <x:c t="n" s="0">
        <x:v>31.91728</x:v>
      </x:c>
      <x:c t="n" s="0">
        <x:v>35.00235</x:v>
      </x:c>
      <x:c t="n" s="0">
        <x:v>36.07887</x:v>
      </x:c>
      <x:c t="n" s="0">
        <x:v>31.36335</x:v>
      </x:c>
      <x:c t="n" s="0">
        <x:v>37.68295</x:v>
      </x:c>
      <x:c t="n" s="0">
        <x:v>35.63617</x:v>
      </x:c>
      <x:c t="n" s="0">
        <x:v>37.0402</x:v>
      </x:c>
      <x:c t="n" s="0">
        <x:v>34.50681</x:v>
      </x:c>
      <x:c t="n" s="0">
        <x:v>32.19467</x:v>
      </x:c>
      <x:c t="n" s="0">
        <x:v>31.71866</x:v>
      </x:c>
      <x:c t="n" s="0">
        <x:v>30.37836</x:v>
      </x:c>
      <x:c t="n" s="0">
        <x:v>26.08771</x:v>
      </x:c>
      <x:c t="n" s="0">
        <x:v>24.81697</x:v>
      </x:c>
      <x:c t="n" s="0">
        <x:v>21.33429</x:v>
      </x:c>
      <x:c t="n" s="0">
        <x:v>19.54823</x:v>
      </x:c>
      <x:c t="n" s="0">
        <x:v>21.8818</x:v>
      </x:c>
      <x:c t="n" s="0">
        <x:v>22.66834</x:v>
      </x:c>
      <x:c t="n" s="0">
        <x:v>13.38887</x:v>
      </x:c>
      <x:c t="n" s="0">
        <x:v>6.116591</x:v>
      </x:c>
      <x:c t="n" s="0">
        <x:v>8.644127</x:v>
      </x:c>
      <x:c t="n" s="0">
        <x:v>3.206759</x:v>
      </x:c>
      <x:c t="n" s="0">
        <x:v>5.345878</x:v>
      </x:c>
      <x:c t="n" s="0">
        <x:v>4.717696</x:v>
      </x:c>
      <x:c t="n" s="0">
        <x:v>-9.639793</x:v>
      </x:c>
      <x:c t="n" s="0">
        <x:v>-5.006827</x:v>
      </x:c>
      <x:c t="n" s="0">
        <x:v>2.177817</x:v>
      </x:c>
      <x:c t="n" s="0">
        <x:v>-6.64656</x:v>
      </x:c>
      <x:c t="n" s="0">
        <x:v>-11.99201</x:v>
      </x:c>
      <x:c t="n" s="0">
        <x:v>6.709012</x:v>
      </x:c>
      <x:c t="n" s="0">
        <x:v>14.97625</x:v>
      </x:c>
      <x:c t="n" s="0">
        <x:v>9.004807</x:v>
      </x:c>
      <x:c t="n" s="0">
        <x:v>10.78741</x:v>
      </x:c>
      <x:c t="n" s="0">
        <x:v>10.89547</x:v>
      </x:c>
      <x:c t="n" s="0">
        <x:v>26.78164</x:v>
      </x:c>
      <x:c t="n" s="0">
        <x:v>22.05359</x:v>
      </x:c>
      <x:c t="n" s="0">
        <x:v>25.92502</x:v>
      </x:c>
      <x:c t="n" s="0">
        <x:v>31.24782</x:v>
      </x:c>
      <x:c t="n" s="0">
        <x:v>34.10299</x:v>
      </x:c>
      <x:c t="n" s="0">
        <x:v>38.87722</x:v>
      </x:c>
      <x:c t="n" s="0">
        <x:v>30.01325</x:v>
      </x:c>
      <x:c t="n" s="0">
        <x:v>35.44492</x:v>
      </x:c>
      <x:c t="n" s="0">
        <x:v>33.79605</x:v>
      </x:c>
      <x:c t="n" s="0">
        <x:v>39.47626</x:v>
      </x:c>
      <x:c t="n" s="0">
        <x:v>32.82699</x:v>
      </x:c>
      <x:c t="n" s="0">
        <x:v>32.84562</x:v>
      </x:c>
      <x:c t="n" s="0">
        <x:v>30.36473</x:v>
      </x:c>
      <x:c t="n" s="0">
        <x:v>32.40813</x:v>
      </x:c>
      <x:c t="n" s="0">
        <x:v>24.20305</x:v>
      </x:c>
      <x:c t="n" s="0">
        <x:v>26.02083</x:v>
      </x:c>
      <x:c t="n" s="0">
        <x:v>24.57162</x:v>
      </x:c>
      <x:c t="n" s="0">
        <x:v>22.80694</x:v>
      </x:c>
      <x:c t="n" s="0">
        <x:v>24.18216</x:v>
      </x:c>
      <x:c t="n" s="0">
        <x:v>37.88223</x:v>
      </x:c>
      <x:c t="n" s="0">
        <x:v>24.87523</x:v>
      </x:c>
      <x:c t="n" s="0">
        <x:v>7.295178</x:v>
      </x:c>
      <x:c t="n" s="0">
        <x:v>9.444897</x:v>
      </x:c>
      <x:c t="n" s="0">
        <x:v>3.009592</x:v>
      </x:c>
      <x:c t="n" s="0">
        <x:v>5.121757</x:v>
      </x:c>
      <x:c t="n" s="0">
        <x:v>4.848421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43946.461400463</x:v>
      </x:c>
      <x:c t="n" s="7">
        <x:v>43946.461400463</x:v>
      </x:c>
      <x:c t="n" s="0">
        <x:v>46.51097</x:v>
      </x:c>
      <x:c t="n" s="0">
        <x:v>54.20069</x:v>
      </x:c>
      <x:c t="n" s="0">
        <x:v>70.18249</x:v>
      </x:c>
      <x:c t="n" s="0">
        <x:v>74.65095</x:v>
      </x:c>
      <x:c t="n" s="0">
        <x:v>-10.08835</x:v>
      </x:c>
      <x:c t="n" s="0">
        <x:v>-4.970073</x:v>
      </x:c>
      <x:c t="n" s="0">
        <x:v>1.038366</x:v>
      </x:c>
      <x:c t="n" s="0">
        <x:v>-5.927936</x:v>
      </x:c>
      <x:c t="n" s="0">
        <x:v>1.724708</x:v>
      </x:c>
      <x:c t="n" s="0">
        <x:v>5.54208</x:v>
      </x:c>
      <x:c t="n" s="0">
        <x:v>12.7485</x:v>
      </x:c>
      <x:c t="n" s="0">
        <x:v>11.59963</x:v>
      </x:c>
      <x:c t="n" s="0">
        <x:v>16.56067</x:v>
      </x:c>
      <x:c t="n" s="0">
        <x:v>19.37923</x:v>
      </x:c>
      <x:c t="n" s="0">
        <x:v>25.09008</x:v>
      </x:c>
      <x:c t="n" s="0">
        <x:v>27.38041</x:v>
      </x:c>
      <x:c t="n" s="0">
        <x:v>28.22849</x:v>
      </x:c>
      <x:c t="n" s="0">
        <x:v>31.82575</x:v>
      </x:c>
      <x:c t="n" s="0">
        <x:v>34.8612</x:v>
      </x:c>
      <x:c t="n" s="0">
        <x:v>36.13789</x:v>
      </x:c>
      <x:c t="n" s="0">
        <x:v>30.95691</x:v>
      </x:c>
      <x:c t="n" s="0">
        <x:v>37.41543</x:v>
      </x:c>
      <x:c t="n" s="0">
        <x:v>35.47851</x:v>
      </x:c>
      <x:c t="n" s="0">
        <x:v>37.69121</x:v>
      </x:c>
      <x:c t="n" s="0">
        <x:v>34.0224</x:v>
      </x:c>
      <x:c t="n" s="0">
        <x:v>32.80361</x:v>
      </x:c>
      <x:c t="n" s="0">
        <x:v>31.74955</x:v>
      </x:c>
      <x:c t="n" s="0">
        <x:v>30.42846</x:v>
      </x:c>
      <x:c t="n" s="0">
        <x:v>26.04935</x:v>
      </x:c>
      <x:c t="n" s="0">
        <x:v>25.20284</x:v>
      </x:c>
      <x:c t="n" s="0">
        <x:v>21.96076</x:v>
      </x:c>
      <x:c t="n" s="0">
        <x:v>20.76337</x:v>
      </x:c>
      <x:c t="n" s="0">
        <x:v>22.81447</x:v>
      </x:c>
      <x:c t="n" s="0">
        <x:v>32.83459</x:v>
      </x:c>
      <x:c t="n" s="0">
        <x:v>21.13395</x:v>
      </x:c>
      <x:c t="n" s="0">
        <x:v>6.850695</x:v>
      </x:c>
      <x:c t="n" s="0">
        <x:v>8.727237</x:v>
      </x:c>
      <x:c t="n" s="0">
        <x:v>3.18602</x:v>
      </x:c>
      <x:c t="n" s="0">
        <x:v>5.262796</x:v>
      </x:c>
      <x:c t="n" s="0">
        <x:v>4.728963</x:v>
      </x:c>
      <x:c t="n" s="0">
        <x:v>-9.592885</x:v>
      </x:c>
      <x:c t="n" s="0">
        <x:v>-5.006827</x:v>
      </x:c>
      <x:c t="n" s="0">
        <x:v>2.066433</x:v>
      </x:c>
      <x:c t="n" s="0">
        <x:v>-6.389341</x:v>
      </x:c>
      <x:c t="n" s="0">
        <x:v>-11.99201</x:v>
      </x:c>
      <x:c t="n" s="0">
        <x:v>6.972352</x:v>
      </x:c>
      <x:c t="n" s="0">
        <x:v>14.97625</x:v>
      </x:c>
      <x:c t="n" s="0">
        <x:v>10.21127</x:v>
      </x:c>
      <x:c t="n" s="0">
        <x:v>15.30682</x:v>
      </x:c>
      <x:c t="n" s="0">
        <x:v>19.39327</x:v>
      </x:c>
      <x:c t="n" s="0">
        <x:v>24.94419</x:v>
      </x:c>
      <x:c t="n" s="0">
        <x:v>26.73293</x:v>
      </x:c>
      <x:c t="n" s="0">
        <x:v>26.73639</x:v>
      </x:c>
      <x:c t="n" s="0">
        <x:v>29.3494</x:v>
      </x:c>
      <x:c t="n" s="0">
        <x:v>34.0523</x:v>
      </x:c>
      <x:c t="n" s="0">
        <x:v>34.50546</x:v>
      </x:c>
      <x:c t="n" s="0">
        <x:v>26.99057</x:v>
      </x:c>
      <x:c t="n" s="0">
        <x:v>37.89635</x:v>
      </x:c>
      <x:c t="n" s="0">
        <x:v>36.61449</x:v>
      </x:c>
      <x:c t="n" s="0">
        <x:v>40.20412</x:v>
      </x:c>
      <x:c t="n" s="0">
        <x:v>30.47392</x:v>
      </x:c>
      <x:c t="n" s="0">
        <x:v>35.20637</x:v>
      </x:c>
      <x:c t="n" s="0">
        <x:v>33.37407</x:v>
      </x:c>
      <x:c t="n" s="0">
        <x:v>27.32128</x:v>
      </x:c>
      <x:c t="n" s="0">
        <x:v>25.65967</x:v>
      </x:c>
      <x:c t="n" s="0">
        <x:v>25.93061</x:v>
      </x:c>
      <x:c t="n" s="0">
        <x:v>26.05427</x:v>
      </x:c>
      <x:c t="n" s="0">
        <x:v>24.48097</x:v>
      </x:c>
      <x:c t="n" s="0">
        <x:v>27.61358</x:v>
      </x:c>
      <x:c t="n" s="0">
        <x:v>39.05063</x:v>
      </x:c>
      <x:c t="n" s="0">
        <x:v>31.14338</x:v>
      </x:c>
      <x:c t="n" s="0">
        <x:v>11.12119</x:v>
      </x:c>
      <x:c t="n" s="0">
        <x:v>9.626395</x:v>
      </x:c>
      <x:c t="n" s="0">
        <x:v>3.101979</x:v>
      </x:c>
      <x:c t="n" s="0">
        <x:v>4.884296</x:v>
      </x:c>
      <x:c t="n" s="0">
        <x:v>4.3272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43946.461400463</x:v>
      </x:c>
      <x:c t="n" s="7">
        <x:v>43946.461400463</x:v>
      </x:c>
      <x:c t="n" s="0">
        <x:v>46.16435</x:v>
      </x:c>
      <x:c t="n" s="0">
        <x:v>54.20069</x:v>
      </x:c>
      <x:c t="n" s="0">
        <x:v>72.99142</x:v>
      </x:c>
      <x:c t="n" s="0">
        <x:v>77.04189</x:v>
      </x:c>
      <x:c t="n" s="0">
        <x:v>-10.01243</x:v>
      </x:c>
      <x:c t="n" s="0">
        <x:v>-4.975426</x:v>
      </x:c>
      <x:c t="n" s="0">
        <x:v>1.12037</x:v>
      </x:c>
      <x:c t="n" s="0">
        <x:v>-5.856485</x:v>
      </x:c>
      <x:c t="n" s="0">
        <x:v>1.070837</x:v>
      </x:c>
      <x:c t="n" s="0">
        <x:v>5.782569</x:v>
      </x:c>
      <x:c t="n" s="0">
        <x:v>13.15388</x:v>
      </x:c>
      <x:c t="n" s="0">
        <x:v>11.4226</x:v>
      </x:c>
      <x:c t="n" s="0">
        <x:v>16.44403</x:v>
      </x:c>
      <x:c t="n" s="0">
        <x:v>19.89548</x:v>
      </x:c>
      <x:c t="n" s="0">
        <x:v>24.7319</x:v>
      </x:c>
      <x:c t="n" s="0">
        <x:v>27.3439</x:v>
      </x:c>
      <x:c t="n" s="0">
        <x:v>28.04013</x:v>
      </x:c>
      <x:c t="n" s="0">
        <x:v>31.24685</x:v>
      </x:c>
      <x:c t="n" s="0">
        <x:v>34.81455</x:v>
      </x:c>
      <x:c t="n" s="0">
        <x:v>35.86157</x:v>
      </x:c>
      <x:c t="n" s="0">
        <x:v>30.79685</x:v>
      </x:c>
      <x:c t="n" s="0">
        <x:v>37.78762</x:v>
      </x:c>
      <x:c t="n" s="0">
        <x:v>35.67466</x:v>
      </x:c>
      <x:c t="n" s="0">
        <x:v>37.8657</x:v>
      </x:c>
      <x:c t="n" s="0">
        <x:v>33.7407</x:v>
      </x:c>
      <x:c t="n" s="0">
        <x:v>33.21672</x:v>
      </x:c>
      <x:c t="n" s="0">
        <x:v>32.15068</x:v>
      </x:c>
      <x:c t="n" s="0">
        <x:v>30.48012</x:v>
      </x:c>
      <x:c t="n" s="0">
        <x:v>26.24178</x:v>
      </x:c>
      <x:c t="n" s="0">
        <x:v>25.43602</x:v>
      </x:c>
      <x:c t="n" s="0">
        <x:v>22.81611</x:v>
      </x:c>
      <x:c t="n" s="0">
        <x:v>21.89525</x:v>
      </x:c>
      <x:c t="n" s="0">
        <x:v>24.04203</x:v>
      </x:c>
      <x:c t="n" s="0">
        <x:v>33.18977</x:v>
      </x:c>
      <x:c t="n" s="0">
        <x:v>24.40622</x:v>
      </x:c>
      <x:c t="n" s="0">
        <x:v>7.682172</x:v>
      </x:c>
      <x:c t="n" s="0">
        <x:v>9.02705</x:v>
      </x:c>
      <x:c t="n" s="0">
        <x:v>3.381179</x:v>
      </x:c>
      <x:c t="n" s="0">
        <x:v>5.450922</x:v>
      </x:c>
      <x:c t="n" s="0">
        <x:v>4.640978</x:v>
      </x:c>
      <x:c t="n" s="0">
        <x:v>-9.592885</x:v>
      </x:c>
      <x:c t="n" s="0">
        <x:v>-5.006827</x:v>
      </x:c>
      <x:c t="n" s="0">
        <x:v>1.19475</x:v>
      </x:c>
      <x:c t="n" s="0">
        <x:v>-4.920161</x:v>
      </x:c>
      <x:c t="n" s="0">
        <x:v>-11.99201</x:v>
      </x:c>
      <x:c t="n" s="0">
        <x:v>6.972352</x:v>
      </x:c>
      <x:c t="n" s="0">
        <x:v>14.97625</x:v>
      </x:c>
      <x:c t="n" s="0">
        <x:v>11.65633</x:v>
      </x:c>
      <x:c t="n" s="0">
        <x:v>15.69061</x:v>
      </x:c>
      <x:c t="n" s="0">
        <x:v>22.0853</x:v>
      </x:c>
      <x:c t="n" s="0">
        <x:v>21.69581</x:v>
      </x:c>
      <x:c t="n" s="0">
        <x:v>27.12398</x:v>
      </x:c>
      <x:c t="n" s="0">
        <x:v>28.76504</x:v>
      </x:c>
      <x:c t="n" s="0">
        <x:v>18.70667</x:v>
      </x:c>
      <x:c t="n" s="0">
        <x:v>34.83234</x:v>
      </x:c>
      <x:c t="n" s="0">
        <x:v>33.15149</x:v>
      </x:c>
      <x:c t="n" s="0">
        <x:v>32.1685</x:v>
      </x:c>
      <x:c t="n" s="0">
        <x:v>39.41471</x:v>
      </x:c>
      <x:c t="n" s="0">
        <x:v>36.95877</x:v>
      </x:c>
      <x:c t="n" s="0">
        <x:v>36.7075</x:v>
      </x:c>
      <x:c t="n" s="0">
        <x:v>35.78824</x:v>
      </x:c>
      <x:c t="n" s="0">
        <x:v>35.62524</x:v>
      </x:c>
      <x:c t="n" s="0">
        <x:v>32.61385</x:v>
      </x:c>
      <x:c t="n" s="0">
        <x:v>31.229</x:v>
      </x:c>
      <x:c t="n" s="0">
        <x:v>28.48387</x:v>
      </x:c>
      <x:c t="n" s="0">
        <x:v>29.18204</x:v>
      </x:c>
      <x:c t="n" s="0">
        <x:v>23.56642</x:v>
      </x:c>
      <x:c t="n" s="0">
        <x:v>25.03833</x:v>
      </x:c>
      <x:c t="n" s="0">
        <x:v>27.57001</x:v>
      </x:c>
      <x:c t="n" s="0">
        <x:v>32.95277</x:v>
      </x:c>
      <x:c t="n" s="0">
        <x:v>28.02339</x:v>
      </x:c>
      <x:c t="n" s="0">
        <x:v>8.206353</x:v>
      </x:c>
      <x:c t="n" s="0">
        <x:v>9.637035</x:v>
      </x:c>
      <x:c t="n" s="0">
        <x:v>4.143173</x:v>
      </x:c>
      <x:c t="n" s="0">
        <x:v>6.083576</x:v>
      </x:c>
      <x:c t="n" s="0">
        <x:v>4.218602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43946.461400463</x:v>
      </x:c>
      <x:c t="n" s="7">
        <x:v>43946.461400463</x:v>
      </x:c>
      <x:c t="n" s="0">
        <x:v>46.09986</x:v>
      </x:c>
      <x:c t="n" s="0">
        <x:v>54.20069</x:v>
      </x:c>
      <x:c t="n" s="0">
        <x:v>68.39246</x:v>
      </x:c>
      <x:c t="n" s="0">
        <x:v>72.95821</x:v>
      </x:c>
      <x:c t="n" s="0">
        <x:v>-9.948618</x:v>
      </x:c>
      <x:c t="n" s="0">
        <x:v>-4.980001</x:v>
      </x:c>
      <x:c t="n" s="0">
        <x:v>1.131307</x:v>
      </x:c>
      <x:c t="n" s="0">
        <x:v>-5.706575</x:v>
      </x:c>
      <x:c t="n" s="0">
        <x:v>0.4220523</x:v>
      </x:c>
      <x:c t="n" s="0">
        <x:v>5.977909</x:v>
      </x:c>
      <x:c t="n" s="0">
        <x:v>13.47244</x:v>
      </x:c>
      <x:c t="n" s="0">
        <x:v>11.70503</x:v>
      </x:c>
      <x:c t="n" s="0">
        <x:v>16.34187</x:v>
      </x:c>
      <x:c t="n" s="0">
        <x:v>20.29246</x:v>
      </x:c>
      <x:c t="n" s="0">
        <x:v>24.40073</x:v>
      </x:c>
      <x:c t="n" s="0">
        <x:v>27.31249</x:v>
      </x:c>
      <x:c t="n" s="0">
        <x:v>28.41794</x:v>
      </x:c>
      <x:c t="n" s="0">
        <x:v>30.77515</x:v>
      </x:c>
      <x:c t="n" s="0">
        <x:v>34.78965</x:v>
      </x:c>
      <x:c t="n" s="0">
        <x:v>35.49797</x:v>
      </x:c>
      <x:c t="n" s="0">
        <x:v>31.42847</x:v>
      </x:c>
      <x:c t="n" s="0">
        <x:v>37.99179</x:v>
      </x:c>
      <x:c t="n" s="0">
        <x:v>36.10201</x:v>
      </x:c>
      <x:c t="n" s="0">
        <x:v>37.57975</x:v>
      </x:c>
      <x:c t="n" s="0">
        <x:v>34.06948</x:v>
      </x:c>
      <x:c t="n" s="0">
        <x:v>33.74355</x:v>
      </x:c>
      <x:c t="n" s="0">
        <x:v>32.29601</x:v>
      </x:c>
      <x:c t="n" s="0">
        <x:v>30.4892</x:v>
      </x:c>
      <x:c t="n" s="0">
        <x:v>26.35539</x:v>
      </x:c>
      <x:c t="n" s="0">
        <x:v>26.76007</x:v>
      </x:c>
      <x:c t="n" s="0">
        <x:v>22.54311</x:v>
      </x:c>
      <x:c t="n" s="0">
        <x:v>21.87754</x:v>
      </x:c>
      <x:c t="n" s="0">
        <x:v>24.53524</x:v>
      </x:c>
      <x:c t="n" s="0">
        <x:v>32.61538</x:v>
      </x:c>
      <x:c t="n" s="0">
        <x:v>24.53119</x:v>
      </x:c>
      <x:c t="n" s="0">
        <x:v>7.559014</x:v>
      </x:c>
      <x:c t="n" s="0">
        <x:v>9.12311</x:v>
      </x:c>
      <x:c t="n" s="0">
        <x:v>3.233254</x:v>
      </x:c>
      <x:c t="n" s="0">
        <x:v>5.428114</x:v>
      </x:c>
      <x:c t="n" s="0">
        <x:v>4.663526</x:v>
      </x:c>
      <x:c t="n" s="0">
        <x:v>-9.592885</x:v>
      </x:c>
      <x:c t="n" s="0">
        <x:v>-5.006827</x:v>
      </x:c>
      <x:c t="n" s="0">
        <x:v>1.19475</x:v>
      </x:c>
      <x:c t="n" s="0">
        <x:v>-4.920161</x:v>
      </x:c>
      <x:c t="n" s="0">
        <x:v>-11.99201</x:v>
      </x:c>
      <x:c t="n" s="0">
        <x:v>6.972352</x:v>
      </x:c>
      <x:c t="n" s="0">
        <x:v>14.97625</x:v>
      </x:c>
      <x:c t="n" s="0">
        <x:v>13.33464</x:v>
      </x:c>
      <x:c t="n" s="0">
        <x:v>15.69061</x:v>
      </x:c>
      <x:c t="n" s="0">
        <x:v>22.0853</x:v>
      </x:c>
      <x:c t="n" s="0">
        <x:v>21.69581</x:v>
      </x:c>
      <x:c t="n" s="0">
        <x:v>27.12398</x:v>
      </x:c>
      <x:c t="n" s="0">
        <x:v>30.14235</x:v>
      </x:c>
      <x:c t="n" s="0">
        <x:v>31.9404</x:v>
      </x:c>
      <x:c t="n" s="0">
        <x:v>34.26748</x:v>
      </x:c>
      <x:c t="n" s="0">
        <x:v>31.23553</x:v>
      </x:c>
      <x:c t="n" s="0">
        <x:v>34.94498</x:v>
      </x:c>
      <x:c t="n" s="0">
        <x:v>37.14223</x:v>
      </x:c>
      <x:c t="n" s="0">
        <x:v>37.49029</x:v>
      </x:c>
      <x:c t="n" s="0">
        <x:v>35.93705</x:v>
      </x:c>
      <x:c t="n" s="0">
        <x:v>31.43808</x:v>
      </x:c>
      <x:c t="n" s="0">
        <x:v>34.64424</x:v>
      </x:c>
      <x:c t="n" s="0">
        <x:v>33.13108</x:v>
      </x:c>
      <x:c t="n" s="0">
        <x:v>29.79088</x:v>
      </x:c>
      <x:c t="n" s="0">
        <x:v>25.61693</x:v>
      </x:c>
      <x:c t="n" s="0">
        <x:v>29.49577</x:v>
      </x:c>
      <x:c t="n" s="0">
        <x:v>20.46893</x:v>
      </x:c>
      <x:c t="n" s="0">
        <x:v>20.47935</x:v>
      </x:c>
      <x:c t="n" s="0">
        <x:v>24.5709</x:v>
      </x:c>
      <x:c t="n" s="0">
        <x:v>24.84012</x:v>
      </x:c>
      <x:c t="n" s="0">
        <x:v>19.79703</x:v>
      </x:c>
      <x:c t="n" s="0">
        <x:v>7.175368</x:v>
      </x:c>
      <x:c t="n" s="0">
        <x:v>9.444783</x:v>
      </x:c>
      <x:c t="n" s="0">
        <x:v>3.703173</x:v>
      </x:c>
      <x:c t="n" s="0">
        <x:v>5.44915</x:v>
      </x:c>
      <x:c t="n" s="0">
        <x:v>4.491175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43946.461400463</x:v>
      </x:c>
      <x:c t="n" s="7">
        <x:v>43946.461400463</x:v>
      </x:c>
      <x:c t="n" s="0">
        <x:v>45.6085</x:v>
      </x:c>
      <x:c t="n" s="0">
        <x:v>54.20069</x:v>
      </x:c>
      <x:c t="n" s="0">
        <x:v>63.46745</x:v>
      </x:c>
      <x:c t="n" s="0">
        <x:v>71.95856</x:v>
      </x:c>
      <x:c t="n" s="0">
        <x:v>-9.911959</x:v>
      </x:c>
      <x:c t="n" s="0">
        <x:v>-5.044528</x:v>
      </x:c>
      <x:c t="n" s="0">
        <x:v>1.140624</x:v>
      </x:c>
      <x:c t="n" s="0">
        <x:v>-5.582521</x:v>
      </x:c>
      <x:c t="n" s="0">
        <x:v>0.7255673</x:v>
      </x:c>
      <x:c t="n" s="0">
        <x:v>6.138049</x:v>
      </x:c>
      <x:c t="n" s="0">
        <x:v>13.57751</x:v>
      </x:c>
      <x:c t="n" s="0">
        <x:v>11.9845</x:v>
      </x:c>
      <x:c t="n" s="0">
        <x:v>16.1565</x:v>
      </x:c>
      <x:c t="n" s="0">
        <x:v>20.36323</x:v>
      </x:c>
      <x:c t="n" s="0">
        <x:v>24.09642</x:v>
      </x:c>
      <x:c t="n" s="0">
        <x:v>27.26026</x:v>
      </x:c>
      <x:c t="n" s="0">
        <x:v>28.71646</x:v>
      </x:c>
      <x:c t="n" s="0">
        <x:v>31.3973</x:v>
      </x:c>
      <x:c t="n" s="0">
        <x:v>34.69069</x:v>
      </x:c>
      <x:c t="n" s="0">
        <x:v>35.18862</x:v>
      </x:c>
      <x:c t="n" s="0">
        <x:v>32.34719</x:v>
      </x:c>
      <x:c t="n" s="0">
        <x:v>37.76012</x:v>
      </x:c>
      <x:c t="n" s="0">
        <x:v>36.37918</x:v>
      </x:c>
      <x:c t="n" s="0">
        <x:v>37.3901</x:v>
      </x:c>
      <x:c t="n" s="0">
        <x:v>34.52606</x:v>
      </x:c>
      <x:c t="n" s="0">
        <x:v>33.75918</x:v>
      </x:c>
      <x:c t="n" s="0">
        <x:v>32.32536</x:v>
      </x:c>
      <x:c t="n" s="0">
        <x:v>30.22371</x:v>
      </x:c>
      <x:c t="n" s="0">
        <x:v>26.14483</x:v>
      </x:c>
      <x:c t="n" s="0">
        <x:v>26.92835</x:v>
      </x:c>
      <x:c t="n" s="0">
        <x:v>22.75114</x:v>
      </x:c>
      <x:c t="n" s="0">
        <x:v>21.63392</x:v>
      </x:c>
      <x:c t="n" s="0">
        <x:v>24.37838</x:v>
      </x:c>
      <x:c t="n" s="0">
        <x:v>32.04538</x:v>
      </x:c>
      <x:c t="n" s="0">
        <x:v>24.11245</x:v>
      </x:c>
      <x:c t="n" s="0">
        <x:v>7.421727</x:v>
      </x:c>
      <x:c t="n" s="0">
        <x:v>8.91813</x:v>
      </x:c>
      <x:c t="n" s="0">
        <x:v>3.59162</x:v>
      </x:c>
      <x:c t="n" s="0">
        <x:v>5.326243</x:v>
      </x:c>
      <x:c t="n" s="0">
        <x:v>4.62053</x:v>
      </x:c>
      <x:c t="n" s="0">
        <x:v>-9.913181</x:v>
      </x:c>
      <x:c t="n" s="0">
        <x:v>-6.37456</x:v>
      </x:c>
      <x:c t="n" s="0">
        <x:v>1.19475</x:v>
      </x:c>
      <x:c t="n" s="0">
        <x:v>-4.920161</x:v>
      </x:c>
      <x:c t="n" s="0">
        <x:v>6.580436</x:v>
      </x:c>
      <x:c t="n" s="0">
        <x:v>6.972352</x:v>
      </x:c>
      <x:c t="n" s="0">
        <x:v>12.03027</x:v>
      </x:c>
      <x:c t="n" s="0">
        <x:v>13.33464</x:v>
      </x:c>
      <x:c t="n" s="0">
        <x:v>12.82254</x:v>
      </x:c>
      <x:c t="n" s="0">
        <x:v>16.12533</x:v>
      </x:c>
      <x:c t="n" s="0">
        <x:v>21.69581</x:v>
      </x:c>
      <x:c t="n" s="0">
        <x:v>26.58615</x:v>
      </x:c>
      <x:c t="n" s="0">
        <x:v>29.66194</x:v>
      </x:c>
      <x:c t="n" s="0">
        <x:v>33.90356</x:v>
      </x:c>
      <x:c t="n" s="0">
        <x:v>35.23111</x:v>
      </x:c>
      <x:c t="n" s="0">
        <x:v>34.87164</x:v>
      </x:c>
      <x:c t="n" s="0">
        <x:v>35.81055</x:v>
      </x:c>
      <x:c t="n" s="0">
        <x:v>38.43586</x:v>
      </x:c>
      <x:c t="n" s="0">
        <x:v>38.26805</x:v>
      </x:c>
      <x:c t="n" s="0">
        <x:v>33.49147</x:v>
      </x:c>
      <x:c t="n" s="0">
        <x:v>38.17637</x:v>
      </x:c>
      <x:c t="n" s="0">
        <x:v>33.19413</x:v>
      </x:c>
      <x:c t="n" s="0">
        <x:v>31.08051</x:v>
      </x:c>
      <x:c t="n" s="0">
        <x:v>28.15568</x:v>
      </x:c>
      <x:c t="n" s="0">
        <x:v>25.5526</x:v>
      </x:c>
      <x:c t="n" s="0">
        <x:v>26.93429</x:v>
      </x:c>
      <x:c t="n" s="0">
        <x:v>23.802</x:v>
      </x:c>
      <x:c t="n" s="0">
        <x:v>19.93582</x:v>
      </x:c>
      <x:c t="n" s="0">
        <x:v>22.09538</x:v>
      </x:c>
      <x:c t="n" s="0">
        <x:v>23.9536</x:v>
      </x:c>
      <x:c t="n" s="0">
        <x:v>18.35478</x:v>
      </x:c>
      <x:c t="n" s="0">
        <x:v>7.440638</x:v>
      </x:c>
      <x:c t="n" s="0">
        <x:v>7.131918</x:v>
      </x:c>
      <x:c t="n" s="0">
        <x:v>4.488594</x:v>
      </x:c>
      <x:c t="n" s="0">
        <x:v>4.728996</x:v>
      </x:c>
      <x:c t="n" s="0">
        <x:v>4.84145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43946.461400463</x:v>
      </x:c>
      <x:c t="n" s="7">
        <x:v>43946.461400463</x:v>
      </x:c>
      <x:c t="n" s="0">
        <x:v>45.33294</x:v>
      </x:c>
      <x:c t="n" s="0">
        <x:v>54.20069</x:v>
      </x:c>
      <x:c t="n" s="0">
        <x:v>64.77525</x:v>
      </x:c>
      <x:c t="n" s="0">
        <x:v>70.3729</x:v>
      </x:c>
      <x:c t="n" s="0">
        <x:v>-9.928356</x:v>
      </x:c>
      <x:c t="n" s="0">
        <x:v>-5.27539</x:v>
      </x:c>
      <x:c t="n" s="0">
        <x:v>1.148567</x:v>
      </x:c>
      <x:c t="n" s="0">
        <x:v>-5.479311</x:v>
      </x:c>
      <x:c t="n" s="0">
        <x:v>2.768965</x:v>
      </x:c>
      <x:c t="n" s="0">
        <x:v>6.270287</x:v>
      </x:c>
      <x:c t="n" s="0">
        <x:v>13.23035</x:v>
      </x:c>
      <x:c t="n" s="0">
        <x:v>12.20972</x:v>
      </x:c>
      <x:c t="n" s="0">
        <x:v>15.70202</x:v>
      </x:c>
      <x:c t="n" s="0">
        <x:v>19.6831</x:v>
      </x:c>
      <x:c t="n" s="0">
        <x:v>24.2896</x:v>
      </x:c>
      <x:c t="n" s="0">
        <x:v>27.14371</x:v>
      </x:c>
      <x:c t="n" s="0">
        <x:v>28.68075</x:v>
      </x:c>
      <x:c t="n" s="0">
        <x:v>32.31425</x:v>
      </x:c>
      <x:c t="n" s="0">
        <x:v>35.10334</x:v>
      </x:c>
      <x:c t="n" s="0">
        <x:v>35.21748</x:v>
      </x:c>
      <x:c t="n" s="0">
        <x:v>33.03604</x:v>
      </x:c>
      <x:c t="n" s="0">
        <x:v>37.8489</x:v>
      </x:c>
      <x:c t="n" s="0">
        <x:v>36.60732</x:v>
      </x:c>
      <x:c t="n" s="0">
        <x:v>37.15257</x:v>
      </x:c>
      <x:c t="n" s="0">
        <x:v>34.66707</x:v>
      </x:c>
      <x:c t="n" s="0">
        <x:v>33.41192</x:v>
      </x:c>
      <x:c t="n" s="0">
        <x:v>31.83562</x:v>
      </x:c>
      <x:c t="n" s="0">
        <x:v>30.08734</x:v>
      </x:c>
      <x:c t="n" s="0">
        <x:v>26.6485</x:v>
      </x:c>
      <x:c t="n" s="0">
        <x:v>26.85518</x:v>
      </x:c>
      <x:c t="n" s="0">
        <x:v>22.74078</x:v>
      </x:c>
      <x:c t="n" s="0">
        <x:v>21.35424</x:v>
      </x:c>
      <x:c t="n" s="0">
        <x:v>24.02163</x:v>
      </x:c>
      <x:c t="n" s="0">
        <x:v>31.47987</x:v>
      </x:c>
      <x:c t="n" s="0">
        <x:v>23.56194</x:v>
      </x:c>
      <x:c t="n" s="0">
        <x:v>7.384975</x:v>
      </x:c>
      <x:c t="n" s="0">
        <x:v>8.885797</x:v>
      </x:c>
      <x:c t="n" s="0">
        <x:v>3.551173</x:v>
      </x:c>
      <x:c t="n" s="0">
        <x:v>5.25539</x:v>
      </x:c>
      <x:c t="n" s="0">
        <x:v>4.594484</x:v>
      </x:c>
      <x:c t="n" s="0">
        <x:v>-10.02542</x:v>
      </x:c>
      <x:c t="n" s="0">
        <x:v>-6.94649</x:v>
      </x:c>
      <x:c t="n" s="0">
        <x:v>1.19475</x:v>
      </x:c>
      <x:c t="n" s="0">
        <x:v>-4.920161</x:v>
      </x:c>
      <x:c t="n" s="0">
        <x:v>7.814713</x:v>
      </x:c>
      <x:c t="n" s="0">
        <x:v>5.991413</x:v>
      </x:c>
      <x:c t="n" s="0">
        <x:v>10.33273</x:v>
      </x:c>
      <x:c t="n" s="0">
        <x:v>13.22048</x:v>
      </x:c>
      <x:c t="n" s="0">
        <x:v>11.19934</x:v>
      </x:c>
      <x:c t="n" s="0">
        <x:v>-1.206154</x:v>
      </x:c>
      <x:c t="n" s="0">
        <x:v>27.08924</x:v>
      </x:c>
      <x:c t="n" s="0">
        <x:v>26.39099</x:v>
      </x:c>
      <x:c t="n" s="0">
        <x:v>27.785</x:v>
      </x:c>
      <x:c t="n" s="0">
        <x:v>36.99035</x:v>
      </x:c>
      <x:c t="n" s="0">
        <x:v>37.55658</x:v>
      </x:c>
      <x:c t="n" s="0">
        <x:v>34.15168</x:v>
      </x:c>
      <x:c t="n" s="0">
        <x:v>32.83263</x:v>
      </x:c>
      <x:c t="n" s="0">
        <x:v>36.76406</x:v>
      </x:c>
      <x:c t="n" s="0">
        <x:v>38.74507</x:v>
      </x:c>
      <x:c t="n" s="0">
        <x:v>36.4706</x:v>
      </x:c>
      <x:c t="n" s="0">
        <x:v>31.73366</x:v>
      </x:c>
      <x:c t="n" s="0">
        <x:v>30.80082</x:v>
      </x:c>
      <x:c t="n" s="0">
        <x:v>30.02117</x:v>
      </x:c>
      <x:c t="n" s="0">
        <x:v>28.98409</x:v>
      </x:c>
      <x:c t="n" s="0">
        <x:v>30.45651</x:v>
      </x:c>
      <x:c t="n" s="0">
        <x:v>27.06047</x:v>
      </x:c>
      <x:c t="n" s="0">
        <x:v>21.90271</x:v>
      </x:c>
      <x:c t="n" s="0">
        <x:v>20.12696</x:v>
      </x:c>
      <x:c t="n" s="0">
        <x:v>21.69184</x:v>
      </x:c>
      <x:c t="n" s="0">
        <x:v>23.56884</x:v>
      </x:c>
      <x:c t="n" s="0">
        <x:v>15.25136</x:v>
      </x:c>
      <x:c t="n" s="0">
        <x:v>5.78017</x:v>
      </x:c>
      <x:c t="n" s="0">
        <x:v>8.224006</x:v>
      </x:c>
      <x:c t="n" s="0">
        <x:v>3.65881</x:v>
      </x:c>
      <x:c t="n" s="0">
        <x:v>4.152183</x:v>
      </x:c>
      <x:c t="n" s="0">
        <x:v>3.849755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43946.461400463</x:v>
      </x:c>
      <x:c t="n" s="7">
        <x:v>43946.461400463</x:v>
      </x:c>
      <x:c t="n" s="0">
        <x:v>44.52856</x:v>
      </x:c>
      <x:c t="n" s="0">
        <x:v>54.20069</x:v>
      </x:c>
      <x:c t="n" s="0">
        <x:v>66.75836</x:v>
      </x:c>
      <x:c t="n" s="0">
        <x:v>72.39566</x:v>
      </x:c>
      <x:c t="n" s="0">
        <x:v>-9.94241</x:v>
      </x:c>
      <x:c t="n" s="0">
        <x:v>-5.482758</x:v>
      </x:c>
      <x:c t="n" s="0">
        <x:v>1.155337</x:v>
      </x:c>
      <x:c t="n" s="0">
        <x:v>-5.393069</x:v>
      </x:c>
      <x:c t="n" s="0">
        <x:v>3.976444</x:v>
      </x:c>
      <x:c t="n" s="0">
        <x:v>5.905866</x:v>
      </x:c>
      <x:c t="n" s="0">
        <x:v>12.91019</x:v>
      </x:c>
      <x:c t="n" s="0">
        <x:v>12.33029</x:v>
      </x:c>
      <x:c t="n" s="0">
        <x:v>15.27228</x:v>
      </x:c>
      <x:c t="n" s="0">
        <x:v>19.00384</x:v>
      </x:c>
      <x:c t="n" s="0">
        <x:v>24.82865</x:v>
      </x:c>
      <x:c t="n" s="0">
        <x:v>27.04164</x:v>
      </x:c>
      <x:c t="n" s="0">
        <x:v>28.56096</x:v>
      </x:c>
      <x:c t="n" s="0">
        <x:v>33.49889</x:v>
      </x:c>
      <x:c t="n" s="0">
        <x:v>35.21871</x:v>
      </x:c>
      <x:c t="n" s="0">
        <x:v>34.9472</x:v>
      </x:c>
      <x:c t="n" s="0">
        <x:v>32.42653</x:v>
      </x:c>
      <x:c t="n" s="0">
        <x:v>37.83167</x:v>
      </x:c>
      <x:c t="n" s="0">
        <x:v>37.44059</x:v>
      </x:c>
      <x:c t="n" s="0">
        <x:v>37.06037</x:v>
      </x:c>
      <x:c t="n" s="0">
        <x:v>34.38581</x:v>
      </x:c>
      <x:c t="n" s="0">
        <x:v>32.96051</x:v>
      </x:c>
      <x:c t="n" s="0">
        <x:v>31.6742</x:v>
      </x:c>
      <x:c t="n" s="0">
        <x:v>30.25638</x:v>
      </x:c>
      <x:c t="n" s="0">
        <x:v>27.34264</x:v>
      </x:c>
      <x:c t="n" s="0">
        <x:v>26.89139</x:v>
      </x:c>
      <x:c t="n" s="0">
        <x:v>23.17643</x:v>
      </x:c>
      <x:c t="n" s="0">
        <x:v>21.07286</x:v>
      </x:c>
      <x:c t="n" s="0">
        <x:v>23.76471</x:v>
      </x:c>
      <x:c t="n" s="0">
        <x:v>30.8665</x:v>
      </x:c>
      <x:c t="n" s="0">
        <x:v>22.92732</x:v>
      </x:c>
      <x:c t="n" s="0">
        <x:v>7.165945</x:v>
      </x:c>
      <x:c t="n" s="0">
        <x:v>8.864258</x:v>
      </x:c>
      <x:c t="n" s="0">
        <x:v>3.576072</x:v>
      </x:c>
      <x:c t="n" s="0">
        <x:v>5.223774</x:v>
      </x:c>
      <x:c t="n" s="0">
        <x:v>4.592803</x:v>
      </x:c>
      <x:c t="n" s="0">
        <x:v>-10.02542</x:v>
      </x:c>
      <x:c t="n" s="0">
        <x:v>-6.94649</x:v>
      </x:c>
      <x:c t="n" s="0">
        <x:v>1.19475</x:v>
      </x:c>
      <x:c t="n" s="0">
        <x:v>-4.920161</x:v>
      </x:c>
      <x:c t="n" s="0">
        <x:v>7.814713</x:v>
      </x:c>
      <x:c t="n" s="0">
        <x:v>-0.2107622</x:v>
      </x:c>
      <x:c t="n" s="0">
        <x:v>10.33273</x:v>
      </x:c>
      <x:c t="n" s="0">
        <x:v>12.8588</x:v>
      </x:c>
      <x:c t="n" s="0">
        <x:v>16.93348</x:v>
      </x:c>
      <x:c t="n" s="0">
        <x:v>-1.206154</x:v>
      </x:c>
      <x:c t="n" s="0">
        <x:v>27.08924</x:v>
      </x:c>
      <x:c t="n" s="0">
        <x:v>26.62399</x:v>
      </x:c>
      <x:c t="n" s="0">
        <x:v>28.76133</x:v>
      </x:c>
      <x:c t="n" s="0">
        <x:v>37.03009</x:v>
      </x:c>
      <x:c t="n" s="0">
        <x:v>31.92822</x:v>
      </x:c>
      <x:c t="n" s="0">
        <x:v>33.94785</x:v>
      </x:c>
      <x:c t="n" s="0">
        <x:v>27.27926</x:v>
      </x:c>
      <x:c t="n" s="0">
        <x:v>40.47512</x:v>
      </x:c>
      <x:c t="n" s="0">
        <x:v>39.93802</x:v>
      </x:c>
      <x:c t="n" s="0">
        <x:v>39.19606</x:v>
      </x:c>
      <x:c t="n" s="0">
        <x:v>33.6917</x:v>
      </x:c>
      <x:c t="n" s="0">
        <x:v>28.02745</x:v>
      </x:c>
      <x:c t="n" s="0">
        <x:v>31.01128</x:v>
      </x:c>
      <x:c t="n" s="0">
        <x:v>30.78157</x:v>
      </x:c>
      <x:c t="n" s="0">
        <x:v>29.40728</x:v>
      </x:c>
      <x:c t="n" s="0">
        <x:v>25.89611</x:v>
      </x:c>
      <x:c t="n" s="0">
        <x:v>25.35909</x:v>
      </x:c>
      <x:c t="n" s="0">
        <x:v>17.36829</x:v>
      </x:c>
      <x:c t="n" s="0">
        <x:v>22.09805</x:v>
      </x:c>
      <x:c t="n" s="0">
        <x:v>19.46482</x:v>
      </x:c>
      <x:c t="n" s="0">
        <x:v>13.75541</x:v>
      </x:c>
      <x:c t="n" s="0">
        <x:v>7.063363</x:v>
      </x:c>
      <x:c t="n" s="0">
        <x:v>9.584592</x:v>
      </x:c>
      <x:c t="n" s="0">
        <x:v>3.076416</x:v>
      </x:c>
      <x:c t="n" s="0">
        <x:v>6.565206</x:v>
      </x:c>
      <x:c t="n" s="0">
        <x:v>5.533681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43946.461400463</x:v>
      </x:c>
      <x:c t="n" s="7">
        <x:v>43946.461400463</x:v>
      </x:c>
      <x:c t="n" s="0">
        <x:v>46.58177</x:v>
      </x:c>
      <x:c t="n" s="0">
        <x:v>54.20069</x:v>
      </x:c>
      <x:c t="n" s="0">
        <x:v>68.7601</x:v>
      </x:c>
      <x:c t="n" s="0">
        <x:v>75.31256</x:v>
      </x:c>
      <x:c t="n" s="0">
        <x:v>-9.954446</x:v>
      </x:c>
      <x:c t="n" s="0">
        <x:v>-5.668049</x:v>
      </x:c>
      <x:c t="n" s="0">
        <x:v>1.161111</x:v>
      </x:c>
      <x:c t="n" s="0">
        <x:v>-5.32075</x:v>
      </x:c>
      <x:c t="n" s="0">
        <x:v>4.794579</x:v>
      </x:c>
      <x:c t="n" s="0">
        <x:v>5.398398</x:v>
      </x:c>
      <x:c t="n" s="0">
        <x:v>12.61673</x:v>
      </x:c>
      <x:c t="n" s="0">
        <x:v>12.41157</x:v>
      </x:c>
      <x:c t="n" s="0">
        <x:v>16.15317</x:v>
      </x:c>
      <x:c t="n" s="0">
        <x:v>18.45806</x:v>
      </x:c>
      <x:c t="n" s="0">
        <x:v>25.24134</x:v>
      </x:c>
      <x:c t="n" s="0">
        <x:v>27.10774</x:v>
      </x:c>
      <x:c t="n" s="0">
        <x:v>29.10909</x:v>
      </x:c>
      <x:c t="n" s="0">
        <x:v>33.90221</x:v>
      </x:c>
      <x:c t="n" s="0">
        <x:v>34.74422</x:v>
      </x:c>
      <x:c t="n" s="0">
        <x:v>34.92467</x:v>
      </x:c>
      <x:c t="n" s="0">
        <x:v>32.01031</x:v>
      </x:c>
      <x:c t="n" s="0">
        <x:v>38.63129</x:v>
      </x:c>
      <x:c t="n" s="0">
        <x:v>37.61864</x:v>
      </x:c>
      <x:c t="n" s="0">
        <x:v>38.18618</x:v>
      </x:c>
      <x:c t="n" s="0">
        <x:v>35.09722</x:v>
      </x:c>
      <x:c t="n" s="0">
        <x:v>32.45145</x:v>
      </x:c>
      <x:c t="n" s="0">
        <x:v>31.99728</x:v>
      </x:c>
      <x:c t="n" s="0">
        <x:v>29.94248</x:v>
      </x:c>
      <x:c t="n" s="0">
        <x:v>27.36851</x:v>
      </x:c>
      <x:c t="n" s="0">
        <x:v>26.5125</x:v>
      </x:c>
      <x:c t="n" s="0">
        <x:v>22.81819</x:v>
      </x:c>
      <x:c t="n" s="0">
        <x:v>20.74775</x:v>
      </x:c>
      <x:c t="n" s="0">
        <x:v>23.44139</x:v>
      </x:c>
      <x:c t="n" s="0">
        <x:v>30.25286</x:v>
      </x:c>
      <x:c t="n" s="0">
        <x:v>22.32159</x:v>
      </x:c>
      <x:c t="n" s="0">
        <x:v>7.238537</x:v>
      </x:c>
      <x:c t="n" s="0">
        <x:v>8.958611</x:v>
      </x:c>
      <x:c t="n" s="0">
        <x:v>3.61479</x:v>
      </x:c>
      <x:c t="n" s="0">
        <x:v>5.272983</x:v>
      </x:c>
      <x:c t="n" s="0">
        <x:v>4.683619</x:v>
      </x:c>
      <x:c t="n" s="0">
        <x:v>-10.02542</x:v>
      </x:c>
      <x:c t="n" s="0">
        <x:v>-6.94649</x:v>
      </x:c>
      <x:c t="n" s="0">
        <x:v>1.19475</x:v>
      </x:c>
      <x:c t="n" s="0">
        <x:v>-4.920161</x:v>
      </x:c>
      <x:c t="n" s="0">
        <x:v>7.814713</x:v>
      </x:c>
      <x:c t="n" s="0">
        <x:v>-0.2107622</x:v>
      </x:c>
      <x:c t="n" s="0">
        <x:v>10.33273</x:v>
      </x:c>
      <x:c t="n" s="0">
        <x:v>12.8588</x:v>
      </x:c>
      <x:c t="n" s="0">
        <x:v>19.32135</x:v>
      </x:c>
      <x:c t="n" s="0">
        <x:v>18.33462</x:v>
      </x:c>
      <x:c t="n" s="0">
        <x:v>27.08924</x:v>
      </x:c>
      <x:c t="n" s="0">
        <x:v>27.97742</x:v>
      </x:c>
      <x:c t="n" s="0">
        <x:v>32.58028</x:v>
      </x:c>
      <x:c t="n" s="0">
        <x:v>34.50943</x:v>
      </x:c>
      <x:c t="n" s="0">
        <x:v>29.91417</x:v>
      </x:c>
      <x:c t="n" s="0">
        <x:v>35.28196</x:v>
      </x:c>
      <x:c t="n" s="0">
        <x:v>26.18049</x:v>
      </x:c>
      <x:c t="n" s="0">
        <x:v>40.95405</x:v>
      </x:c>
      <x:c t="n" s="0">
        <x:v>38.53719</x:v>
      </x:c>
      <x:c t="n" s="0">
        <x:v>40.81311</x:v>
      </x:c>
      <x:c t="n" s="0">
        <x:v>37.91571</x:v>
      </x:c>
      <x:c t="n" s="0">
        <x:v>30.74609</x:v>
      </x:c>
      <x:c t="n" s="0">
        <x:v>35.39827</x:v>
      </x:c>
      <x:c t="n" s="0">
        <x:v>29.53701</x:v>
      </x:c>
      <x:c t="n" s="0">
        <x:v>23.04798</x:v>
      </x:c>
      <x:c t="n" s="0">
        <x:v>23.3984</x:v>
      </x:c>
      <x:c t="n" s="0">
        <x:v>20.13015</x:v>
      </x:c>
      <x:c t="n" s="0">
        <x:v>17.57082</x:v>
      </x:c>
      <x:c t="n" s="0">
        <x:v>19.06377</x:v>
      </x:c>
      <x:c t="n" s="0">
        <x:v>20.94885</x:v>
      </x:c>
      <x:c t="n" s="0">
        <x:v>15.05583</x:v>
      </x:c>
      <x:c t="n" s="0">
        <x:v>6.260926</x:v>
      </x:c>
      <x:c t="n" s="0">
        <x:v>9.531963</x:v>
      </x:c>
      <x:c t="n" s="0">
        <x:v>4.528232</x:v>
      </x:c>
      <x:c t="n" s="0">
        <x:v>4.116928</x:v>
      </x:c>
      <x:c t="n" s="0">
        <x:v>5.104565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43946.461400463</x:v>
      </x:c>
      <x:c t="n" s="7">
        <x:v>43946.461400463</x:v>
      </x:c>
      <x:c t="n" s="0">
        <x:v>46.59626</x:v>
      </x:c>
      <x:c t="n" s="0">
        <x:v>54.20069</x:v>
      </x:c>
      <x:c t="n" s="0">
        <x:v>65.55676</x:v>
      </x:c>
      <x:c t="n" s="0">
        <x:v>71.3567</x:v>
      </x:c>
      <x:c t="n" s="0">
        <x:v>-9.964757</x:v>
      </x:c>
      <x:c t="n" s="0">
        <x:v>-5.941794</x:v>
      </x:c>
      <x:c t="n" s="0">
        <x:v>1.016571</x:v>
      </x:c>
      <x:c t="n" s="0">
        <x:v>-4.700406</x:v>
      </x:c>
      <x:c t="n" s="0">
        <x:v>5.388841</x:v>
      </x:c>
      <x:c t="n" s="0">
        <x:v>4.912475</x:v>
      </x:c>
      <x:c t="n" s="0">
        <x:v>12.25303</x:v>
      </x:c>
      <x:c t="n" s="0">
        <x:v>12.49048</x:v>
      </x:c>
      <x:c t="n" s="0">
        <x:v>16.78569</x:v>
      </x:c>
      <x:c t="n" s="0">
        <x:v>18.79267</x:v>
      </x:c>
      <x:c t="n" s="0">
        <x:v>25.56518</x:v>
      </x:c>
      <x:c t="n" s="0">
        <x:v>27.24607</x:v>
      </x:c>
      <x:c t="n" s="0">
        <x:v>29.82299</x:v>
      </x:c>
      <x:c t="n" s="0">
        <x:v>33.99632</x:v>
      </x:c>
      <x:c t="n" s="0">
        <x:v>34.30257</x:v>
      </x:c>
      <x:c t="n" s="0">
        <x:v>35.07622</x:v>
      </x:c>
      <x:c t="n" s="0">
        <x:v>31.70287</x:v>
      </x:c>
      <x:c t="n" s="0">
        <x:v>38.84995</x:v>
      </x:c>
      <x:c t="n" s="0">
        <x:v>37.66632</x:v>
      </x:c>
      <x:c t="n" s="0">
        <x:v>37.96671</x:v>
      </x:c>
      <x:c t="n" s="0">
        <x:v>35.21014</x:v>
      </x:c>
      <x:c t="n" s="0">
        <x:v>32.54543</x:v>
      </x:c>
      <x:c t="n" s="0">
        <x:v>32.28281</x:v>
      </x:c>
      <x:c t="n" s="0">
        <x:v>29.72181</x:v>
      </x:c>
      <x:c t="n" s="0">
        <x:v>27.1624</x:v>
      </x:c>
      <x:c t="n" s="0">
        <x:v>26.09341</x:v>
      </x:c>
      <x:c t="n" s="0">
        <x:v>22.8108</x:v>
      </x:c>
      <x:c t="n" s="0">
        <x:v>20.5514</x:v>
      </x:c>
      <x:c t="n" s="0">
        <x:v>23.82545</x:v>
      </x:c>
      <x:c t="n" s="0">
        <x:v>30.79008</x:v>
      </x:c>
      <x:c t="n" s="0">
        <x:v>23.2994</x:v>
      </x:c>
      <x:c t="n" s="0">
        <x:v>7.204793</x:v>
      </x:c>
      <x:c t="n" s="0">
        <x:v>9.125701</x:v>
      </x:c>
      <x:c t="n" s="0">
        <x:v>3.48229</x:v>
      </x:c>
      <x:c t="n" s="0">
        <x:v>5.382594</x:v>
      </x:c>
      <x:c t="n" s="0">
        <x:v>4.779781</x:v>
      </x:c>
      <x:c t="n" s="0">
        <x:v>-10.02542</x:v>
      </x:c>
      <x:c t="n" s="0">
        <x:v>-9.85165</x:v>
      </x:c>
      <x:c t="n" s="0">
        <x:v>-1.919299</x:v>
      </x:c>
      <x:c t="n" s="0">
        <x:v>-0.2420006</x:v>
      </x:c>
      <x:c t="n" s="0">
        <x:v>7.814713</x:v>
      </x:c>
      <x:c t="n" s="0">
        <x:v>-0.2107622</x:v>
      </x:c>
      <x:c t="n" s="0">
        <x:v>7.03865</x:v>
      </x:c>
      <x:c t="n" s="0">
        <x:v>13.00569</x:v>
      </x:c>
      <x:c t="n" s="0">
        <x:v>19.32135</x:v>
      </x:c>
      <x:c t="n" s="0">
        <x:v>20.35768</x:v>
      </x:c>
      <x:c t="n" s="0">
        <x:v>26.47746</x:v>
      </x:c>
      <x:c t="n" s="0">
        <x:v>27.97742</x:v>
      </x:c>
      <x:c t="n" s="0">
        <x:v>32.58028</x:v>
      </x:c>
      <x:c t="n" s="0">
        <x:v>33.48301</x:v>
      </x:c>
      <x:c t="n" s="0">
        <x:v>30.07967</x:v>
      </x:c>
      <x:c t="n" s="0">
        <x:v>34.91883</x:v>
      </x:c>
      <x:c t="n" s="0">
        <x:v>31.82195</x:v>
      </x:c>
      <x:c t="n" s="0">
        <x:v>38.6862</x:v>
      </x:c>
      <x:c t="n" s="0">
        <x:v>38.17661</x:v>
      </x:c>
      <x:c t="n" s="0">
        <x:v>34.86572</x:v>
      </x:c>
      <x:c t="n" s="0">
        <x:v>36.60302</x:v>
      </x:c>
      <x:c t="n" s="0">
        <x:v>29.94713</x:v>
      </x:c>
      <x:c t="n" s="0">
        <x:v>26.37343</x:v>
      </x:c>
      <x:c t="n" s="0">
        <x:v>27.91687</x:v>
      </x:c>
      <x:c t="n" s="0">
        <x:v>26.064</x:v>
      </x:c>
      <x:c t="n" s="0">
        <x:v>24.05235</x:v>
      </x:c>
      <x:c t="n" s="0">
        <x:v>22.76292</x:v>
      </x:c>
      <x:c t="n" s="0">
        <x:v>23.55873</x:v>
      </x:c>
      <x:c t="n" s="0">
        <x:v>26.39816</x:v>
      </x:c>
      <x:c t="n" s="0">
        <x:v>37.13198</x:v>
      </x:c>
      <x:c t="n" s="0">
        <x:v>31.23884</x:v>
      </x:c>
      <x:c t="n" s="0">
        <x:v>9.824115</x:v>
      </x:c>
      <x:c t="n" s="0">
        <x:v>9.452286</x:v>
      </x:c>
      <x:c t="n" s="0">
        <x:v>1.09132</x:v>
      </x:c>
      <x:c t="n" s="0">
        <x:v>5.947703</x:v>
      </x:c>
      <x:c t="n" s="0">
        <x:v>4.431244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43946.461400463</x:v>
      </x:c>
      <x:c t="n" s="7">
        <x:v>43946.461400463</x:v>
      </x:c>
      <x:c t="n" s="0">
        <x:v>45.74615</x:v>
      </x:c>
      <x:c t="n" s="0">
        <x:v>54.20069</x:v>
      </x:c>
      <x:c t="n" s="0">
        <x:v>62.02752</x:v>
      </x:c>
      <x:c t="n" s="0">
        <x:v>68.99906</x:v>
      </x:c>
      <x:c t="n" s="0">
        <x:v>-9.97358</x:v>
      </x:c>
      <x:c t="n" s="0">
        <x:v>-6.373942</x:v>
      </x:c>
      <x:c t="n" s="0">
        <x:v>0.64099</x:v>
      </x:c>
      <x:c t="n" s="0">
        <x:v>-3.561285</x:v>
      </x:c>
      <x:c t="n" s="0">
        <x:v>5.839005</x:v>
      </x:c>
      <x:c t="n" s="0">
        <x:v>4.449559</x:v>
      </x:c>
      <x:c t="n" s="0">
        <x:v>11.75102</x:v>
      </x:c>
      <x:c t="n" s="0">
        <x:v>12.57294</x:v>
      </x:c>
      <x:c t="n" s="0">
        <x:v>17.26136</x:v>
      </x:c>
      <x:c t="n" s="0">
        <x:v>19.05935</x:v>
      </x:c>
      <x:c t="n" s="0">
        <x:v>25.59495</x:v>
      </x:c>
      <x:c t="n" s="0">
        <x:v>27.36082</x:v>
      </x:c>
      <x:c t="n" s="0">
        <x:v>30.26915</x:v>
      </x:c>
      <x:c t="n" s="0">
        <x:v>33.59888</x:v>
      </x:c>
      <x:c t="n" s="0">
        <x:v>33.85605</x:v>
      </x:c>
      <x:c t="n" s="0">
        <x:v>34.68258</x:v>
      </x:c>
      <x:c t="n" s="0">
        <x:v>31.8952</x:v>
      </x:c>
      <x:c t="n" s="0">
        <x:v>38.72605</x:v>
      </x:c>
      <x:c t="n" s="0">
        <x:v>37.84987</x:v>
      </x:c>
      <x:c t="n" s="0">
        <x:v>37.84379</x:v>
      </x:c>
      <x:c t="n" s="0">
        <x:v>35.20796</x:v>
      </x:c>
      <x:c t="n" s="0">
        <x:v>31.91269</x:v>
      </x:c>
      <x:c t="n" s="0">
        <x:v>32.09599</x:v>
      </x:c>
      <x:c t="n" s="0">
        <x:v>29.95209</x:v>
      </x:c>
      <x:c t="n" s="0">
        <x:v>27.08156</x:v>
      </x:c>
      <x:c t="n" s="0">
        <x:v>26.27283</x:v>
      </x:c>
      <x:c t="n" s="0">
        <x:v>23.06982</x:v>
      </x:c>
      <x:c t="n" s="0">
        <x:v>21.57932</x:v>
      </x:c>
      <x:c t="n" s="0">
        <x:v>24.07165</x:v>
      </x:c>
      <x:c t="n" s="0">
        <x:v>33.2959</x:v>
      </x:c>
      <x:c t="n" s="0">
        <x:v>26.88439</x:v>
      </x:c>
      <x:c t="n" s="0">
        <x:v>7.902987</x:v>
      </x:c>
      <x:c t="n" s="0">
        <x:v>9.186429</x:v>
      </x:c>
      <x:c t="n" s="0">
        <x:v>3.372244</x:v>
      </x:c>
      <x:c t="n" s="0">
        <x:v>5.381681</x:v>
      </x:c>
      <x:c t="n" s="0">
        <x:v>4.840611</x:v>
      </x:c>
      <x:c t="n" s="0">
        <x:v>-10.02542</x:v>
      </x:c>
      <x:c t="n" s="0">
        <x:v>-10.48663</x:v>
      </x:c>
      <x:c t="n" s="0">
        <x:v>-2.623909</x:v>
      </x:c>
      <x:c t="n" s="0">
        <x:v>0.1489937</x:v>
      </x:c>
      <x:c t="n" s="0">
        <x:v>9.714965</x:v>
      </x:c>
      <x:c t="n" s="0">
        <x:v>-0.2107622</x:v>
      </x:c>
      <x:c t="n" s="0">
        <x:v>6.270311</x:v>
      </x:c>
      <x:c t="n" s="0">
        <x:v>13.02628</x:v>
      </x:c>
      <x:c t="n" s="0">
        <x:v>17.96278</x:v>
      </x:c>
      <x:c t="n" s="0">
        <x:v>20.35768</x:v>
      </x:c>
      <x:c t="n" s="0">
        <x:v>25.76514</x:v>
      </x:c>
      <x:c t="n" s="0">
        <x:v>27.97742</x:v>
      </x:c>
      <x:c t="n" s="0">
        <x:v>31.50987</x:v>
      </x:c>
      <x:c t="n" s="0">
        <x:v>26.49727</x:v>
      </x:c>
      <x:c t="n" s="0">
        <x:v>28.65678</x:v>
      </x:c>
      <x:c t="n" s="0">
        <x:v>28.45144</x:v>
      </x:c>
      <x:c t="n" s="0">
        <x:v>33.49387</x:v>
      </x:c>
      <x:c t="n" s="0">
        <x:v>37.68682</x:v>
      </x:c>
      <x:c t="n" s="0">
        <x:v>38.44715</x:v>
      </x:c>
      <x:c t="n" s="0">
        <x:v>38.50472</x:v>
      </x:c>
      <x:c t="n" s="0">
        <x:v>36.26752</x:v>
      </x:c>
      <x:c t="n" s="0">
        <x:v>31.46214</x:v>
      </x:c>
      <x:c t="n" s="0">
        <x:v>33.81114</x:v>
      </x:c>
      <x:c t="n" s="0">
        <x:v>31.53483</x:v>
      </x:c>
      <x:c t="n" s="0">
        <x:v>26.98672</x:v>
      </x:c>
      <x:c t="n" s="0">
        <x:v>27.58755</x:v>
      </x:c>
      <x:c t="n" s="0">
        <x:v>23.47623</x:v>
      </x:c>
      <x:c t="n" s="0">
        <x:v>24.27227</x:v>
      </x:c>
      <x:c t="n" s="0">
        <x:v>28.95304</x:v>
      </x:c>
      <x:c t="n" s="0">
        <x:v>38.65214</x:v>
      </x:c>
      <x:c t="n" s="0">
        <x:v>32.49357</x:v>
      </x:c>
      <x:c t="n" s="0">
        <x:v>12.31632</x:v>
      </x:c>
      <x:c t="n" s="0">
        <x:v>10.8552</x:v>
      </x:c>
      <x:c t="n" s="0">
        <x:v>2.994341</x:v>
      </x:c>
      <x:c t="n" s="0">
        <x:v>5.992903</x:v>
      </x:c>
      <x:c t="n" s="0">
        <x:v>5.405965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43946.461400463</x:v>
      </x:c>
      <x:c t="n" s="7">
        <x:v>43946.461400463</x:v>
      </x:c>
      <x:c t="n" s="0">
        <x:v>44.92011</x:v>
      </x:c>
      <x:c t="n" s="0">
        <x:v>54.20069</x:v>
      </x:c>
      <x:c t="n" s="0">
        <x:v>65.0172</x:v>
      </x:c>
      <x:c t="n" s="0">
        <x:v>71.3567</x:v>
      </x:c>
      <x:c t="n" s="0">
        <x:v>-9.981125</x:v>
      </x:c>
      <x:c t="n" s="0">
        <x:v>-6.780437</x:v>
      </x:c>
      <x:c t="n" s="0">
        <x:v>0.2923286</x:v>
      </x:c>
      <x:c t="n" s="0">
        <x:v>-2.780217</x:v>
      </x:c>
      <x:c t="n" s="0">
        <x:v>7.242836</x:v>
      </x:c>
      <x:c t="n" s="0">
        <x:v>4.01096</x:v>
      </x:c>
      <x:c t="n" s="0">
        <x:v>11.27094</x:v>
      </x:c>
      <x:c t="n" s="0">
        <x:v>12.64214</x:v>
      </x:c>
      <x:c t="n" s="0">
        <x:v>16.99333</x:v>
      </x:c>
      <x:c t="n" s="0">
        <x:v>18.91542</x:v>
      </x:c>
      <x:c t="n" s="0">
        <x:v>25.62021</x:v>
      </x:c>
      <x:c t="n" s="0">
        <x:v>27.07773</x:v>
      </x:c>
      <x:c t="n" s="0">
        <x:v>30.39825</x:v>
      </x:c>
      <x:c t="n" s="0">
        <x:v>33.05592</x:v>
      </x:c>
      <x:c t="n" s="0">
        <x:v>33.37755</x:v>
      </x:c>
      <x:c t="n" s="0">
        <x:v>34.38052</x:v>
      </x:c>
      <x:c t="n" s="0">
        <x:v>31.87503</x:v>
      </x:c>
      <x:c t="n" s="0">
        <x:v>38.33659</x:v>
      </x:c>
      <x:c t="n" s="0">
        <x:v>37.59093</x:v>
      </x:c>
      <x:c t="n" s="0">
        <x:v>37.70348</x:v>
      </x:c>
      <x:c t="n" s="0">
        <x:v>35.42428</x:v>
      </x:c>
      <x:c t="n" s="0">
        <x:v>32.18011</x:v>
      </x:c>
      <x:c t="n" s="0">
        <x:v>32.23891</x:v>
      </x:c>
      <x:c t="n" s="0">
        <x:v>30.10236</x:v>
      </x:c>
      <x:c t="n" s="0">
        <x:v>26.97115</x:v>
      </x:c>
      <x:c t="n" s="0">
        <x:v>26.29295</x:v>
      </x:c>
      <x:c t="n" s="0">
        <x:v>22.71263</x:v>
      </x:c>
      <x:c t="n" s="0">
        <x:v>22.62627</x:v>
      </x:c>
      <x:c t="n" s="0">
        <x:v>25.18876</x:v>
      </x:c>
      <x:c t="n" s="0">
        <x:v>33.65957</x:v>
      </x:c>
      <x:c t="n" s="0">
        <x:v>27.27743</x:v>
      </x:c>
      <x:c t="n" s="0">
        <x:v>9.19579</x:v>
      </x:c>
      <x:c t="n" s="0">
        <x:v>9.744732</x:v>
      </x:c>
      <x:c t="n" s="0">
        <x:v>3.265018</x:v>
      </x:c>
      <x:c t="n" s="0">
        <x:v>5.585502</x:v>
      </x:c>
      <x:c t="n" s="0">
        <x:v>4.707824</x:v>
      </x:c>
      <x:c t="n" s="0">
        <x:v>-10.02542</x:v>
      </x:c>
      <x:c t="n" s="0">
        <x:v>-10.48663</x:v>
      </x:c>
      <x:c t="n" s="0">
        <x:v>-2.623909</x:v>
      </x:c>
      <x:c t="n" s="0">
        <x:v>0.1489937</x:v>
      </x:c>
      <x:c t="n" s="0">
        <x:v>11.73068</x:v>
      </x:c>
      <x:c t="n" s="0">
        <x:v>-0.2107622</x:v>
      </x:c>
      <x:c t="n" s="0">
        <x:v>6.270311</x:v>
      </x:c>
      <x:c t="n" s="0">
        <x:v>13.02628</x:v>
      </x:c>
      <x:c t="n" s="0">
        <x:v>13.84961</x:v>
      </x:c>
      <x:c t="n" s="0">
        <x:v>13.00927</x:v>
      </x:c>
      <x:c t="n" s="0">
        <x:v>25.76514</x:v>
      </x:c>
      <x:c t="n" s="0">
        <x:v>11.7125</x:v>
      </x:c>
      <x:c t="n" s="0">
        <x:v>31.08514</x:v>
      </x:c>
      <x:c t="n" s="0">
        <x:v>29.46632</x:v>
      </x:c>
      <x:c t="n" s="0">
        <x:v>27.74303</x:v>
      </x:c>
      <x:c t="n" s="0">
        <x:v>33.41694</x:v>
      </x:c>
      <x:c t="n" s="0">
        <x:v>29.03674</x:v>
      </x:c>
      <x:c t="n" s="0">
        <x:v>34.59525</x:v>
      </x:c>
      <x:c t="n" s="0">
        <x:v>32.4493</x:v>
      </x:c>
      <x:c t="n" s="0">
        <x:v>36.04288</x:v>
      </x:c>
      <x:c t="n" s="0">
        <x:v>33.92999</x:v>
      </x:c>
      <x:c t="n" s="0">
        <x:v>33.25458</x:v>
      </x:c>
      <x:c t="n" s="0">
        <x:v>30.79496</x:v>
      </x:c>
      <x:c t="n" s="0">
        <x:v>28.13111</x:v>
      </x:c>
      <x:c t="n" s="0">
        <x:v>27.1924</x:v>
      </x:c>
      <x:c t="n" s="0">
        <x:v>24.78538</x:v>
      </x:c>
      <x:c t="n" s="0">
        <x:v>23.02634</x:v>
      </x:c>
      <x:c t="n" s="0">
        <x:v>25.10744</x:v>
      </x:c>
      <x:c t="n" s="0">
        <x:v>24.57664</x:v>
      </x:c>
      <x:c t="n" s="0">
        <x:v>28.63017</x:v>
      </x:c>
      <x:c t="n" s="0">
        <x:v>25.87298</x:v>
      </x:c>
      <x:c t="n" s="0">
        <x:v>13.55887</x:v>
      </x:c>
      <x:c t="n" s="0">
        <x:v>12.14942</x:v>
      </x:c>
      <x:c t="n" s="0">
        <x:v>3.021135</x:v>
      </x:c>
      <x:c t="n" s="0">
        <x:v>6.021038</x:v>
      </x:c>
      <x:c t="n" s="0">
        <x:v>4.737188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43946.461400463</x:v>
      </x:c>
      <x:c t="n" s="7">
        <x:v>43946.461400463</x:v>
      </x:c>
      <x:c t="n" s="0">
        <x:v>45.07587</x:v>
      </x:c>
      <x:c t="n" s="0">
        <x:v>54.20069</x:v>
      </x:c>
      <x:c t="n" s="0">
        <x:v>66.0215</x:v>
      </x:c>
      <x:c t="n" s="0">
        <x:v>71.90717</x:v>
      </x:c>
      <x:c t="n" s="0">
        <x:v>-9.987577</x:v>
      </x:c>
      <x:c t="n" s="0">
        <x:v>-7.160516</x:v>
      </x:c>
      <x:c t="n" s="0">
        <x:v>-0.02933941</x:v>
      </x:c>
      <x:c t="n" s="0">
        <x:v>-2.20898</x:v>
      </x:c>
      <x:c t="n" s="0">
        <x:v>8.261304</x:v>
      </x:c>
      <x:c t="n" s="0">
        <x:v>3.597772</x:v>
      </x:c>
      <x:c t="n" s="0">
        <x:v>10.81423</x:v>
      </x:c>
      <x:c t="n" s="0">
        <x:v>12.57779</x:v>
      </x:c>
      <x:c t="n" s="0">
        <x:v>16.65383</x:v>
      </x:c>
      <x:c t="n" s="0">
        <x:v>18.4166</x:v>
      </x:c>
      <x:c t="n" s="0">
        <x:v>25.64167</x:v>
      </x:c>
      <x:c t="n" s="0">
        <x:v>26.41396</x:v>
      </x:c>
      <x:c t="n" s="0">
        <x:v>30.41123</x:v>
      </x:c>
      <x:c t="n" s="0">
        <x:v>32.831</x:v>
      </x:c>
      <x:c t="n" s="0">
        <x:v>32.8467</x:v>
      </x:c>
      <x:c t="n" s="0">
        <x:v>34.24298</x:v>
      </x:c>
      <x:c t="n" s="0">
        <x:v>31.6609</x:v>
      </x:c>
      <x:c t="n" s="0">
        <x:v>38.22842</x:v>
      </x:c>
      <x:c t="n" s="0">
        <x:v>37.21931</x:v>
      </x:c>
      <x:c t="n" s="0">
        <x:v>37.68631</x:v>
      </x:c>
      <x:c t="n" s="0">
        <x:v>35.06164</x:v>
      </x:c>
      <x:c t="n" s="0">
        <x:v>32.48957</x:v>
      </x:c>
      <x:c t="n" s="0">
        <x:v>32.11238</x:v>
      </x:c>
      <x:c t="n" s="0">
        <x:v>29.51407</x:v>
      </x:c>
      <x:c t="n" s="0">
        <x:v>26.79837</x:v>
      </x:c>
      <x:c t="n" s="0">
        <x:v>25.93813</x:v>
      </x:c>
      <x:c t="n" s="0">
        <x:v>22.62751</x:v>
      </x:c>
      <x:c t="n" s="0">
        <x:v>22.2885</x:v>
      </x:c>
      <x:c t="n" s="0">
        <x:v>25.00336</x:v>
      </x:c>
      <x:c t="n" s="0">
        <x:v>33.08607</x:v>
      </x:c>
      <x:c t="n" s="0">
        <x:v>26.88546</x:v>
      </x:c>
      <x:c t="n" s="0">
        <x:v>9.816695</x:v>
      </x:c>
      <x:c t="n" s="0">
        <x:v>9.754914</x:v>
      </x:c>
      <x:c t="n" s="0">
        <x:v>3.185516</x:v>
      </x:c>
      <x:c t="n" s="0">
        <x:v>5.546636</x:v>
      </x:c>
      <x:c t="n" s="0">
        <x:v>4.827623</x:v>
      </x:c>
      <x:c t="n" s="0">
        <x:v>-10.02542</x:v>
      </x:c>
      <x:c t="n" s="0">
        <x:v>-10.48663</x:v>
      </x:c>
      <x:c t="n" s="0">
        <x:v>-2.623909</x:v>
      </x:c>
      <x:c t="n" s="0">
        <x:v>0.1489937</x:v>
      </x:c>
      <x:c t="n" s="0">
        <x:v>11.73068</x:v>
      </x:c>
      <x:c t="n" s="0">
        <x:v>-0.2107622</x:v>
      </x:c>
      <x:c t="n" s="0">
        <x:v>6.270311</x:v>
      </x:c>
      <x:c t="n" s="0">
        <x:v>10.0104</x:v>
      </x:c>
      <x:c t="n" s="0">
        <x:v>13.84961</x:v>
      </x:c>
      <x:c t="n" s="0">
        <x:v>13.00927</x:v>
      </x:c>
      <x:c t="n" s="0">
        <x:v>25.76514</x:v>
      </x:c>
      <x:c t="n" s="0">
        <x:v>11.7125</x:v>
      </x:c>
      <x:c t="n" s="0">
        <x:v>27.08857</x:v>
      </x:c>
      <x:c t="n" s="0">
        <x:v>31.21339</x:v>
      </x:c>
      <x:c t="n" s="0">
        <x:v>26.33823</x:v>
      </x:c>
      <x:c t="n" s="0">
        <x:v>33.26238</x:v>
      </x:c>
      <x:c t="n" s="0">
        <x:v>33.03528</x:v>
      </x:c>
      <x:c t="n" s="0">
        <x:v>38.26938</x:v>
      </x:c>
      <x:c t="n" s="0">
        <x:v>34.49657</x:v>
      </x:c>
      <x:c t="n" s="0">
        <x:v>36.48113</x:v>
      </x:c>
      <x:c t="n" s="0">
        <x:v>32.56167</x:v>
      </x:c>
      <x:c t="n" s="0">
        <x:v>35.7856</x:v>
      </x:c>
      <x:c t="n" s="0">
        <x:v>32.83466</x:v>
      </x:c>
      <x:c t="n" s="0">
        <x:v>28.86801</x:v>
      </x:c>
      <x:c t="n" s="0">
        <x:v>22.80942</x:v>
      </x:c>
      <x:c t="n" s="0">
        <x:v>26.7297</x:v>
      </x:c>
      <x:c t="n" s="0">
        <x:v>17.46801</x:v>
      </x:c>
      <x:c t="n" s="0">
        <x:v>20.39387</x:v>
      </x:c>
      <x:c t="n" s="0">
        <x:v>24.7746</x:v>
      </x:c>
      <x:c t="n" s="0">
        <x:v>24.07233</x:v>
      </x:c>
      <x:c t="n" s="0">
        <x:v>21.09903</x:v>
      </x:c>
      <x:c t="n" s="0">
        <x:v>9.86227</x:v>
      </x:c>
      <x:c t="n" s="0">
        <x:v>8.885295</x:v>
      </x:c>
      <x:c t="n" s="0">
        <x:v>2.155122</x:v>
      </x:c>
      <x:c t="n" s="0">
        <x:v>5.457695</x:v>
      </x:c>
      <x:c t="n" s="0">
        <x:v>4.551818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43946.461400463</x:v>
      </x:c>
      <x:c t="n" s="7">
        <x:v>43946.461400463</x:v>
      </x:c>
      <x:c t="n" s="0">
        <x:v>45.25589</x:v>
      </x:c>
      <x:c t="n" s="0">
        <x:v>54.20069</x:v>
      </x:c>
      <x:c t="n" s="0">
        <x:v>66.01196</x:v>
      </x:c>
      <x:c t="n" s="0">
        <x:v>73.11761</x:v>
      </x:c>
      <x:c t="n" s="0">
        <x:v>-10.06208</x:v>
      </x:c>
      <x:c t="n" s="0">
        <x:v>-7.513721</x:v>
      </x:c>
      <x:c t="n" s="0">
        <x:v>-0.3242721</x:v>
      </x:c>
      <x:c t="n" s="0">
        <x:v>-1.774344</x:v>
      </x:c>
      <x:c t="n" s="0">
        <x:v>8.9747</x:v>
      </x:c>
      <x:c t="n" s="0">
        <x:v>3.303904</x:v>
      </x:c>
      <x:c t="n" s="0">
        <x:v>10.38214</x:v>
      </x:c>
      <x:c t="n" s="0">
        <x:v>12.15787</x:v>
      </x:c>
      <x:c t="n" s="0">
        <x:v>16.33434</x:v>
      </x:c>
      <x:c t="n" s="0">
        <x:v>17.93993</x:v>
      </x:c>
      <x:c t="n" s="0">
        <x:v>25.59129</x:v>
      </x:c>
      <x:c t="n" s="0">
        <x:v>25.75373</x:v>
      </x:c>
      <x:c t="n" s="0">
        <x:v>29.7583</x:v>
      </x:c>
      <x:c t="n" s="0">
        <x:v>32.72633</x:v>
      </x:c>
      <x:c t="n" s="0">
        <x:v>32.95166</x:v>
      </x:c>
      <x:c t="n" s="0">
        <x:v>33.99754</x:v>
      </x:c>
      <x:c t="n" s="0">
        <x:v>32.53308</x:v>
      </x:c>
      <x:c t="n" s="0">
        <x:v>38.39865</x:v>
      </x:c>
      <x:c t="n" s="0">
        <x:v>37.03494</x:v>
      </x:c>
      <x:c t="n" s="0">
        <x:v>37.37732</x:v>
      </x:c>
      <x:c t="n" s="0">
        <x:v>35.62678</x:v>
      </x:c>
      <x:c t="n" s="0">
        <x:v>32.78109</x:v>
      </x:c>
      <x:c t="n" s="0">
        <x:v>32.22694</x:v>
      </x:c>
      <x:c t="n" s="0">
        <x:v>29.57204</x:v>
      </x:c>
      <x:c t="n" s="0">
        <x:v>26.47652</x:v>
      </x:c>
      <x:c t="n" s="0">
        <x:v>26.0204</x:v>
      </x:c>
      <x:c t="n" s="0">
        <x:v>22.21075</x:v>
      </x:c>
      <x:c t="n" s="0">
        <x:v>21.97318</x:v>
      </x:c>
      <x:c t="n" s="0">
        <x:v>24.71667</x:v>
      </x:c>
      <x:c t="n" s="0">
        <x:v>32.49115</x:v>
      </x:c>
      <x:c t="n" s="0">
        <x:v>26.45667</x:v>
      </x:c>
      <x:c t="n" s="0">
        <x:v>9.712732</x:v>
      </x:c>
      <x:c t="n" s="0">
        <x:v>9.650556</x:v>
      </x:c>
      <x:c t="n" s="0">
        <x:v>3.123369</x:v>
      </x:c>
      <x:c t="n" s="0">
        <x:v>5.582025</x:v>
      </x:c>
      <x:c t="n" s="0">
        <x:v>4.806868</x:v>
      </x:c>
      <x:c t="n" s="0">
        <x:v>-11.04509</x:v>
      </x:c>
      <x:c t="n" s="0">
        <x:v>-10.48663</x:v>
      </x:c>
      <x:c t="n" s="0">
        <x:v>-2.623909</x:v>
      </x:c>
      <x:c t="n" s="0">
        <x:v>0.1489937</x:v>
      </x:c>
      <x:c t="n" s="0">
        <x:v>11.73068</x:v>
      </x:c>
      <x:c t="n" s="0">
        <x:v>1.905233</x:v>
      </x:c>
      <x:c t="n" s="0">
        <x:v>6.559484</x:v>
      </x:c>
      <x:c t="n" s="0">
        <x:v>8.243898</x:v>
      </x:c>
      <x:c t="n" s="0">
        <x:v>13.68448</x:v>
      </x:c>
      <x:c t="n" s="0">
        <x:v>13.00927</x:v>
      </x:c>
      <x:c t="n" s="0">
        <x:v>24.7868</x:v>
      </x:c>
      <x:c t="n" s="0">
        <x:v>23.0436</x:v>
      </x:c>
      <x:c t="n" s="0">
        <x:v>16.82262</x:v>
      </x:c>
      <x:c t="n" s="0">
        <x:v>33.2743</x:v>
      </x:c>
      <x:c t="n" s="0">
        <x:v>35.94316</x:v>
      </x:c>
      <x:c t="n" s="0">
        <x:v>30.37483</x:v>
      </x:c>
      <x:c t="n" s="0">
        <x:v>35.4739</x:v>
      </x:c>
      <x:c t="n" s="0">
        <x:v>38.78384</x:v>
      </x:c>
      <x:c t="n" s="0">
        <x:v>37.32431</x:v>
      </x:c>
      <x:c t="n" s="0">
        <x:v>34.3861</x:v>
      </x:c>
      <x:c t="n" s="0">
        <x:v>38.38799</x:v>
      </x:c>
      <x:c t="n" s="0">
        <x:v>28.97905</x:v>
      </x:c>
      <x:c t="n" s="0">
        <x:v>32.62438</x:v>
      </x:c>
      <x:c t="n" s="0">
        <x:v>29.47382</x:v>
      </x:c>
      <x:c t="n" s="0">
        <x:v>24.40994</x:v>
      </x:c>
      <x:c t="n" s="0">
        <x:v>21.25792</x:v>
      </x:c>
      <x:c t="n" s="0">
        <x:v>19.79385</x:v>
      </x:c>
      <x:c t="n" s="0">
        <x:v>17.00368</x:v>
      </x:c>
      <x:c t="n" s="0">
        <x:v>20.3471</x:v>
      </x:c>
      <x:c t="n" s="0">
        <x:v>24.89295</x:v>
      </x:c>
      <x:c t="n" s="0">
        <x:v>20.66401</x:v>
      </x:c>
      <x:c t="n" s="0">
        <x:v>7.204028</x:v>
      </x:c>
      <x:c t="n" s="0">
        <x:v>7.483939</x:v>
      </x:c>
      <x:c t="n" s="0">
        <x:v>2.301812</x:v>
      </x:c>
      <x:c t="n" s="0">
        <x:v>6.05722</x:v>
      </x:c>
      <x:c t="n" s="0">
        <x:v>4.504353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43946.461400463</x:v>
      </x:c>
      <x:c t="n" s="7">
        <x:v>43946.461400463</x:v>
      </x:c>
      <x:c t="n" s="0">
        <x:v>46.09755</x:v>
      </x:c>
      <x:c t="n" s="0">
        <x:v>54.20069</x:v>
      </x:c>
      <x:c t="n" s="0">
        <x:v>73.90081</x:v>
      </x:c>
      <x:c t="n" s="0">
        <x:v>77.39194</x:v>
      </x:c>
      <x:c t="n" s="0">
        <x:v>-10.19245</x:v>
      </x:c>
      <x:c t="n" s="0">
        <x:v>-7.839922</x:v>
      </x:c>
      <x:c t="n" s="0">
        <x:v>-0.5930503</x:v>
      </x:c>
      <x:c t="n" s="0">
        <x:v>-1.434756</x:v>
      </x:c>
      <x:c t="n" s="0">
        <x:v>9.503064</x:v>
      </x:c>
      <x:c t="n" s="0">
        <x:v>3.125741</x:v>
      </x:c>
      <x:c t="n" s="0">
        <x:v>10.03221</x:v>
      </x:c>
      <x:c t="n" s="0">
        <x:v>11.76401</x:v>
      </x:c>
      <x:c t="n" s="0">
        <x:v>16.03468</x:v>
      </x:c>
      <x:c t="n" s="0">
        <x:v>17.92544</x:v>
      </x:c>
      <x:c t="n" s="0">
        <x:v>25.48275</x:v>
      </x:c>
      <x:c t="n" s="0">
        <x:v>26.09349</x:v>
      </x:c>
      <x:c t="n" s="0">
        <x:v>29.1106</x:v>
      </x:c>
      <x:c t="n" s="0">
        <x:v>32.8987</x:v>
      </x:c>
      <x:c t="n" s="0">
        <x:v>33.53863</x:v>
      </x:c>
      <x:c t="n" s="0">
        <x:v>33.54395</x:v>
      </x:c>
      <x:c t="n" s="0">
        <x:v>32.69096</x:v>
      </x:c>
      <x:c t="n" s="0">
        <x:v>38.03255</x:v>
      </x:c>
      <x:c t="n" s="0">
        <x:v>36.92914</x:v>
      </x:c>
      <x:c t="n" s="0">
        <x:v>36.8424</x:v>
      </x:c>
      <x:c t="n" s="0">
        <x:v>35.44714</x:v>
      </x:c>
      <x:c t="n" s="0">
        <x:v>32.53108</x:v>
      </x:c>
      <x:c t="n" s="0">
        <x:v>32.74135</x:v>
      </x:c>
      <x:c t="n" s="0">
        <x:v>29.94185</x:v>
      </x:c>
      <x:c t="n" s="0">
        <x:v>26.40154</x:v>
      </x:c>
      <x:c t="n" s="0">
        <x:v>25.57874</x:v>
      </x:c>
      <x:c t="n" s="0">
        <x:v>21.87062</x:v>
      </x:c>
      <x:c t="n" s="0">
        <x:v>21.50928</x:v>
      </x:c>
      <x:c t="n" s="0">
        <x:v>24.28011</x:v>
      </x:c>
      <x:c t="n" s="0">
        <x:v>31.89308</x:v>
      </x:c>
      <x:c t="n" s="0">
        <x:v>25.82498</x:v>
      </x:c>
      <x:c t="n" s="0">
        <x:v>9.434426</x:v>
      </x:c>
      <x:c t="n" s="0">
        <x:v>9.382366</x:v>
      </x:c>
      <x:c t="n" s="0">
        <x:v>2.893741</x:v>
      </x:c>
      <x:c t="n" s="0">
        <x:v>5.547653</x:v>
      </x:c>
      <x:c t="n" s="0">
        <x:v>4.746398</x:v>
      </x:c>
      <x:c t="n" s="0">
        <x:v>-11.04509</x:v>
      </x:c>
      <x:c t="n" s="0">
        <x:v>-10.48663</x:v>
      </x:c>
      <x:c t="n" s="0">
        <x:v>-3.657229</x:v>
      </x:c>
      <x:c t="n" s="0">
        <x:v>1.081894</x:v>
      </x:c>
      <x:c t="n" s="0">
        <x:v>11.73068</x:v>
      </x:c>
      <x:c t="n" s="0">
        <x:v>1.905233</x:v>
      </x:c>
      <x:c t="n" s="0">
        <x:v>7.32679</x:v>
      </x:c>
      <x:c t="n" s="0">
        <x:v>12.03982</x:v>
      </x:c>
      <x:c t="n" s="0">
        <x:v>13.68448</x:v>
      </x:c>
      <x:c t="n" s="0">
        <x:v>20.44249</x:v>
      </x:c>
      <x:c t="n" s="0">
        <x:v>24.7868</x:v>
      </x:c>
      <x:c t="n" s="0">
        <x:v>28.81759</x:v>
      </x:c>
      <x:c t="n" s="0">
        <x:v>22.41353</x:v>
      </x:c>
      <x:c t="n" s="0">
        <x:v>33.78947</x:v>
      </x:c>
      <x:c t="n" s="0">
        <x:v>37.09365</x:v>
      </x:c>
      <x:c t="n" s="0">
        <x:v>27.41961</x:v>
      </x:c>
      <x:c t="n" s="0">
        <x:v>34.16534</x:v>
      </x:c>
      <x:c t="n" s="0">
        <x:v>33.01921</x:v>
      </x:c>
      <x:c t="n" s="0">
        <x:v>34.78009</x:v>
      </x:c>
      <x:c t="n" s="0">
        <x:v>33.44834</x:v>
      </x:c>
      <x:c t="n" s="0">
        <x:v>33.79025</x:v>
      </x:c>
      <x:c t="n" s="0">
        <x:v>32.41101</x:v>
      </x:c>
      <x:c t="n" s="0">
        <x:v>33.3668</x:v>
      </x:c>
      <x:c t="n" s="0">
        <x:v>30.92511</x:v>
      </x:c>
      <x:c t="n" s="0">
        <x:v>26.58595</x:v>
      </x:c>
      <x:c t="n" s="0">
        <x:v>21.72674</x:v>
      </x:c>
      <x:c t="n" s="0">
        <x:v>18.30276</x:v>
      </x:c>
      <x:c t="n" s="0">
        <x:v>18.88883</x:v>
      </x:c>
      <x:c t="n" s="0">
        <x:v>19.01892</x:v>
      </x:c>
      <x:c t="n" s="0">
        <x:v>20.02712</x:v>
      </x:c>
      <x:c t="n" s="0">
        <x:v>13.99617</x:v>
      </x:c>
      <x:c t="n" s="0">
        <x:v>7.00553</x:v>
      </x:c>
      <x:c t="n" s="0">
        <x:v>7.490664</x:v>
      </x:c>
      <x:c t="n" s="0">
        <x:v>2.787234</x:v>
      </x:c>
      <x:c t="n" s="0">
        <x:v>5.742681</x:v>
      </x:c>
      <x:c t="n" s="0">
        <x:v>5.062587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43946.461400463</x:v>
      </x:c>
      <x:c t="n" s="7">
        <x:v>43946.461400463</x:v>
      </x:c>
      <x:c t="n" s="0">
        <x:v>44.40424</x:v>
      </x:c>
      <x:c t="n" s="0">
        <x:v>54.20069</x:v>
      </x:c>
      <x:c t="n" s="0">
        <x:v>72.29379</x:v>
      </x:c>
      <x:c t="n" s="0">
        <x:v>75.31256</x:v>
      </x:c>
      <x:c t="n" s="0">
        <x:v>-10.30698</x:v>
      </x:c>
      <x:c t="n" s="0">
        <x:v>-8.139323</x:v>
      </x:c>
      <x:c t="n" s="0">
        <x:v>-1.051321</x:v>
      </x:c>
      <x:c t="n" s="0">
        <x:v>-0.705257</x:v>
      </x:c>
      <x:c t="n" s="0">
        <x:v>9.908411</x:v>
      </x:c>
      <x:c t="n" s="0">
        <x:v>2.967575</x:v>
      </x:c>
      <x:c t="n" s="0">
        <x:v>9.72786</x:v>
      </x:c>
      <x:c t="n" s="0">
        <x:v>12.30429</x:v>
      </x:c>
      <x:c t="n" s="0">
        <x:v>15.7613</x:v>
      </x:c>
      <x:c t="n" s="0">
        <x:v>18.51402</x:v>
      </x:c>
      <x:c t="n" s="0">
        <x:v>25.38784</x:v>
      </x:c>
      <x:c t="n" s="0">
        <x:v>26.61411</x:v>
      </x:c>
      <x:c t="n" s="0">
        <x:v>28.8038</x:v>
      </x:c>
      <x:c t="n" s="0">
        <x:v>32.74302</x:v>
      </x:c>
      <x:c t="n" s="0">
        <x:v>34.6426</x:v>
      </x:c>
      <x:c t="n" s="0">
        <x:v>32.99924</x:v>
      </x:c>
      <x:c t="n" s="0">
        <x:v>33.21767</x:v>
      </x:c>
      <x:c t="n" s="0">
        <x:v>37.86007</x:v>
      </x:c>
      <x:c t="n" s="0">
        <x:v>36.54288</x:v>
      </x:c>
      <x:c t="n" s="0">
        <x:v>36.59158</x:v>
      </x:c>
      <x:c t="n" s="0">
        <x:v>35.58893</x:v>
      </x:c>
      <x:c t="n" s="0">
        <x:v>32.78602</x:v>
      </x:c>
      <x:c t="n" s="0">
        <x:v>32.24203</x:v>
      </x:c>
      <x:c t="n" s="0">
        <x:v>30.35321</x:v>
      </x:c>
      <x:c t="n" s="0">
        <x:v>26.29286</x:v>
      </x:c>
      <x:c t="n" s="0">
        <x:v>25.19012</x:v>
      </x:c>
      <x:c t="n" s="0">
        <x:v>21.48726</x:v>
      </x:c>
      <x:c t="n" s="0">
        <x:v>21.20826</x:v>
      </x:c>
      <x:c t="n" s="0">
        <x:v>23.87271</x:v>
      </x:c>
      <x:c t="n" s="0">
        <x:v>31.23582</x:v>
      </x:c>
      <x:c t="n" s="0">
        <x:v>25.18406</x:v>
      </x:c>
      <x:c t="n" s="0">
        <x:v>9.107468</x:v>
      </x:c>
      <x:c t="n" s="0">
        <x:v>9.203545</x:v>
      </x:c>
      <x:c t="n" s="0">
        <x:v>3.037262</x:v>
      </x:c>
      <x:c t="n" s="0">
        <x:v>5.563276</x:v>
      </x:c>
      <x:c t="n" s="0">
        <x:v>4.736156</x:v>
      </x:c>
      <x:c t="n" s="0">
        <x:v>-11.04509</x:v>
      </x:c>
      <x:c t="n" s="0">
        <x:v>-10.48663</x:v>
      </x:c>
      <x:c t="n" s="0">
        <x:v>-6.235495</x:v>
      </x:c>
      <x:c t="n" s="0">
        <x:v>2.294777</x:v>
      </x:c>
      <x:c t="n" s="0">
        <x:v>11.73068</x:v>
      </x:c>
      <x:c t="n" s="0">
        <x:v>1.905233</x:v>
      </x:c>
      <x:c t="n" s="0">
        <x:v>7.32679</x:v>
      </x:c>
      <x:c t="n" s="0">
        <x:v>14.9872</x:v>
      </x:c>
      <x:c t="n" s="0">
        <x:v>13.68448</x:v>
      </x:c>
      <x:c t="n" s="0">
        <x:v>20.92325</x:v>
      </x:c>
      <x:c t="n" s="0">
        <x:v>24.7868</x:v>
      </x:c>
      <x:c t="n" s="0">
        <x:v>28.81759</x:v>
      </x:c>
      <x:c t="n" s="0">
        <x:v>27.42686</x:v>
      </x:c>
      <x:c t="n" s="0">
        <x:v>28.02382</x:v>
      </x:c>
      <x:c t="n" s="0">
        <x:v>38.51717</x:v>
      </x:c>
      <x:c t="n" s="0">
        <x:v>26.86</x:v>
      </x:c>
      <x:c t="n" s="0">
        <x:v>33.58969</x:v>
      </x:c>
      <x:c t="n" s="0">
        <x:v>38.93973</x:v>
      </x:c>
      <x:c t="n" s="0">
        <x:v>26.80599</x:v>
      </x:c>
      <x:c t="n" s="0">
        <x:v>34.12584</x:v>
      </x:c>
      <x:c t="n" s="0">
        <x:v>34.21175</x:v>
      </x:c>
      <x:c t="n" s="0">
        <x:v>32.58016</x:v>
      </x:c>
      <x:c t="n" s="0">
        <x:v>27.70609</x:v>
      </x:c>
      <x:c t="n" s="0">
        <x:v>32.31348</x:v>
      </x:c>
      <x:c t="n" s="0">
        <x:v>24.32881</x:v>
      </x:c>
      <x:c t="n" s="0">
        <x:v>21.7268</x:v>
      </x:c>
      <x:c t="n" s="0">
        <x:v>18.1903</x:v>
      </x:c>
      <x:c t="n" s="0">
        <x:v>17.46831</x:v>
      </x:c>
      <x:c t="n" s="0">
        <x:v>19.0319</x:v>
      </x:c>
      <x:c t="n" s="0">
        <x:v>14.74886</x:v>
      </x:c>
      <x:c t="n" s="0">
        <x:v>12.26189</x:v>
      </x:c>
      <x:c t="n" s="0">
        <x:v>5.712445</x:v>
      </x:c>
      <x:c t="n" s="0">
        <x:v>7.714985</x:v>
      </x:c>
      <x:c t="n" s="0">
        <x:v>2.960518</x:v>
      </x:c>
      <x:c t="n" s="0">
        <x:v>4.866726</x:v>
      </x:c>
      <x:c t="n" s="0">
        <x:v>4.155414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43946.461400463</x:v>
      </x:c>
      <x:c t="n" s="7">
        <x:v>43946.461400463</x:v>
      </x:c>
      <x:c t="n" s="0">
        <x:v>44.7486</x:v>
      </x:c>
      <x:c t="n" s="0">
        <x:v>54.20069</x:v>
      </x:c>
      <x:c t="n" s="0">
        <x:v>66.79079</x:v>
      </x:c>
      <x:c t="n" s="0">
        <x:v>73.30896</x:v>
      </x:c>
      <x:c t="n" s="0">
        <x:v>-10.40724</x:v>
      </x:c>
      <x:c t="n" s="0">
        <x:v>-8.412452</x:v>
      </x:c>
      <x:c t="n" s="0">
        <x:v>-1.51726</x:v>
      </x:c>
      <x:c t="n" s="0">
        <x:v>-0.1161166</x:v>
      </x:c>
      <x:c t="n" s="0">
        <x:v>10.22695</x:v>
      </x:c>
      <x:c t="n" s="0">
        <x:v>2.827783</x:v>
      </x:c>
      <x:c t="n" s="0">
        <x:v>9.449905</x:v>
      </x:c>
      <x:c t="n" s="0">
        <x:v>12.81495</x:v>
      </x:c>
      <x:c t="n" s="0">
        <x:v>15.38853</x:v>
      </x:c>
      <x:c t="n" s="0">
        <x:v>18.96036</x:v>
      </x:c>
      <x:c t="n" s="0">
        <x:v>25.30513</x:v>
      </x:c>
      <x:c t="n" s="0">
        <x:v>27.0141</x:v>
      </x:c>
      <x:c t="n" s="0">
        <x:v>28.62804</x:v>
      </x:c>
      <x:c t="n" s="0">
        <x:v>32.30119</x:v>
      </x:c>
      <x:c t="n" s="0">
        <x:v>35.02946</x:v>
      </x:c>
      <x:c t="n" s="0">
        <x:v>32.50448</x:v>
      </x:c>
      <x:c t="n" s="0">
        <x:v>32.79357</x:v>
      </x:c>
      <x:c t="n" s="0">
        <x:v>38.46385</x:v>
      </x:c>
      <x:c t="n" s="0">
        <x:v>36.42011</x:v>
      </x:c>
      <x:c t="n" s="0">
        <x:v>36.3937</x:v>
      </x:c>
      <x:c t="n" s="0">
        <x:v>35.15252</x:v>
      </x:c>
      <x:c t="n" s="0">
        <x:v>33.11236</x:v>
      </x:c>
      <x:c t="n" s="0">
        <x:v>31.92511</x:v>
      </x:c>
      <x:c t="n" s="0">
        <x:v>30.05749</x:v>
      </x:c>
      <x:c t="n" s="0">
        <x:v>25.9037</x:v>
      </x:c>
      <x:c t="n" s="0">
        <x:v>24.80492</x:v>
      </x:c>
      <x:c t="n" s="0">
        <x:v>21.1636</x:v>
      </x:c>
      <x:c t="n" s="0">
        <x:v>20.84065</x:v>
      </x:c>
      <x:c t="n" s="0">
        <x:v>23.32057</x:v>
      </x:c>
      <x:c t="n" s="0">
        <x:v>30.56808</x:v>
      </x:c>
      <x:c t="n" s="0">
        <x:v>24.51988</x:v>
      </x:c>
      <x:c t="n" s="0">
        <x:v>8.797918</x:v>
      </x:c>
      <x:c t="n" s="0">
        <x:v>9.095291</x:v>
      </x:c>
      <x:c t="n" s="0">
        <x:v>3.198996</x:v>
      </x:c>
      <x:c t="n" s="0">
        <x:v>5.4597</x:v>
      </x:c>
      <x:c t="n" s="0">
        <x:v>4.74258</x:v>
      </x:c>
      <x:c t="n" s="0">
        <x:v>-11.21518</x:v>
      </x:c>
      <x:c t="n" s="0">
        <x:v>-10.93515</x:v>
      </x:c>
      <x:c t="n" s="0">
        <x:v>-6.235495</x:v>
      </x:c>
      <x:c t="n" s="0">
        <x:v>2.294777</x:v>
      </x:c>
      <x:c t="n" s="0">
        <x:v>11.62971</x:v>
      </x:c>
      <x:c t="n" s="0">
        <x:v>1.905233</x:v>
      </x:c>
      <x:c t="n" s="0">
        <x:v>7.32679</x:v>
      </x:c>
      <x:c t="n" s="0">
        <x:v>14.9872</x:v>
      </x:c>
      <x:c t="n" s="0">
        <x:v>9.029881</x:v>
      </x:c>
      <x:c t="n" s="0">
        <x:v>20.48387</x:v>
      </x:c>
      <x:c t="n" s="0">
        <x:v>22.62519</x:v>
      </x:c>
      <x:c t="n" s="0">
        <x:v>28.32562</x:v>
      </x:c>
      <x:c t="n" s="0">
        <x:v>28.59797</x:v>
      </x:c>
      <x:c t="n" s="0">
        <x:v>26.90993</x:v>
      </x:c>
      <x:c t="n" s="0">
        <x:v>34.17021</x:v>
      </x:c>
      <x:c t="n" s="0">
        <x:v>34.25288</x:v>
      </x:c>
      <x:c t="n" s="0">
        <x:v>25.68234</x:v>
      </x:c>
      <x:c t="n" s="0">
        <x:v>40.19992</x:v>
      </x:c>
      <x:c t="n" s="0">
        <x:v>38.3631</x:v>
      </x:c>
      <x:c t="n" s="0">
        <x:v>33.97075</x:v>
      </x:c>
      <x:c t="n" s="0">
        <x:v>33.01715</x:v>
      </x:c>
      <x:c t="n" s="0">
        <x:v>35.337</x:v>
      </x:c>
      <x:c t="n" s="0">
        <x:v>31.68786</x:v>
      </x:c>
      <x:c t="n" s="0">
        <x:v>28.61235</x:v>
      </x:c>
      <x:c t="n" s="0">
        <x:v>24.60797</x:v>
      </x:c>
      <x:c t="n" s="0">
        <x:v>20.92226</x:v>
      </x:c>
      <x:c t="n" s="0">
        <x:v>18.97994</x:v>
      </x:c>
      <x:c t="n" s="0">
        <x:v>19.17001</x:v>
      </x:c>
      <x:c t="n" s="0">
        <x:v>17.90895</x:v>
      </x:c>
      <x:c t="n" s="0">
        <x:v>14.75954</x:v>
      </x:c>
      <x:c t="n" s="0">
        <x:v>12.0443</x:v>
      </x:c>
      <x:c t="n" s="0">
        <x:v>6.14398</x:v>
      </x:c>
      <x:c t="n" s="0">
        <x:v>8.830912</x:v>
      </x:c>
      <x:c t="n" s="0">
        <x:v>4.547209</x:v>
      </x:c>
      <x:c t="n" s="0">
        <x:v>5.034049</x:v>
      </x:c>
      <x:c t="n" s="0">
        <x:v>5.287361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43946.461400463</x:v>
      </x:c>
      <x:c t="n" s="7">
        <x:v>43946.461400463</x:v>
      </x:c>
      <x:c t="n" s="0">
        <x:v>44.45559</x:v>
      </x:c>
      <x:c t="n" s="0">
        <x:v>54.20069</x:v>
      </x:c>
      <x:c t="n" s="0">
        <x:v>64.77126</x:v>
      </x:c>
      <x:c t="n" s="0">
        <x:v>72.87627</x:v>
      </x:c>
      <x:c t="n" s="0">
        <x:v>-10.60655</x:v>
      </x:c>
      <x:c t="n" s="0">
        <x:v>-8.875636</x:v>
      </x:c>
      <x:c t="n" s="0">
        <x:v>-1.959039</x:v>
      </x:c>
      <x:c t="n" s="0">
        <x:v>0.330606</x:v>
      </x:c>
      <x:c t="n" s="0">
        <x:v>10.3805</x:v>
      </x:c>
      <x:c t="n" s="0">
        <x:v>2.704727</x:v>
      </x:c>
      <x:c t="n" s="0">
        <x:v>9.197575</x:v>
      </x:c>
      <x:c t="n" s="0">
        <x:v>13.20807</x:v>
      </x:c>
      <x:c t="n" s="0">
        <x:v>14.82606</x:v>
      </x:c>
      <x:c t="n" s="0">
        <x:v>18.82722</x:v>
      </x:c>
      <x:c t="n" s="0">
        <x:v>24.75973</x:v>
      </x:c>
      <x:c t="n" s="0">
        <x:v>26.8062</x:v>
      </x:c>
      <x:c t="n" s="0">
        <x:v>29.20122</x:v>
      </x:c>
      <x:c t="n" s="0">
        <x:v>31.70048</x:v>
      </x:c>
      <x:c t="n" s="0">
        <x:v>34.91414</x:v>
      </x:c>
      <x:c t="n" s="0">
        <x:v>33.46581</x:v>
      </x:c>
      <x:c t="n" s="0">
        <x:v>32.40612</x:v>
      </x:c>
      <x:c t="n" s="0">
        <x:v>38.31932</x:v>
      </x:c>
      <x:c t="n" s="0">
        <x:v>36.4809</x:v>
      </x:c>
      <x:c t="n" s="0">
        <x:v>36.17285</x:v>
      </x:c>
      <x:c t="n" s="0">
        <x:v>34.73042</x:v>
      </x:c>
      <x:c t="n" s="0">
        <x:v>33.15633</x:v>
      </x:c>
      <x:c t="n" s="0">
        <x:v>31.96475</x:v>
      </x:c>
      <x:c t="n" s="0">
        <x:v>30.1295</x:v>
      </x:c>
      <x:c t="n" s="0">
        <x:v>26.12658</x:v>
      </x:c>
      <x:c t="n" s="0">
        <x:v>24.33932</x:v>
      </x:c>
      <x:c t="n" s="0">
        <x:v>20.95619</x:v>
      </x:c>
      <x:c t="n" s="0">
        <x:v>20.78877</x:v>
      </x:c>
      <x:c t="n" s="0">
        <x:v>22.84471</x:v>
      </x:c>
      <x:c t="n" s="0">
        <x:v>29.91117</x:v>
      </x:c>
      <x:c t="n" s="0">
        <x:v>23.88336</x:v>
      </x:c>
      <x:c t="n" s="0">
        <x:v>8.540508</x:v>
      </x:c>
      <x:c t="n" s="0">
        <x:v>8.903493</x:v>
      </x:c>
      <x:c t="n" s="0">
        <x:v>3.351679</x:v>
      </x:c>
      <x:c t="n" s="0">
        <x:v>5.489631</x:v>
      </x:c>
      <x:c t="n" s="0">
        <x:v>4.814692</x:v>
      </x:c>
      <x:c t="n" s="0">
        <x:v>-12.63936</x:v>
      </x:c>
      <x:c t="n" s="0">
        <x:v>-17.16182</x:v>
      </x:c>
      <x:c t="n" s="0">
        <x:v>-6.235495</x:v>
      </x:c>
      <x:c t="n" s="0">
        <x:v>2.294777</x:v>
      </x:c>
      <x:c t="n" s="0">
        <x:v>10.84841</x:v>
      </x:c>
      <x:c t="n" s="0">
        <x:v>1.905233</x:v>
      </x:c>
      <x:c t="n" s="0">
        <x:v>6.837966</x:v>
      </x:c>
      <x:c t="n" s="0">
        <x:v>16.34315</x:v>
      </x:c>
      <x:c t="n" s="0">
        <x:v>7.637094</x:v>
      </x:c>
      <x:c t="n" s="0">
        <x:v>14.54466</x:v>
      </x:c>
      <x:c t="n" s="0">
        <x:v>18.12769</x:v>
      </x:c>
      <x:c t="n" s="0">
        <x:v>20.37708</x:v>
      </x:c>
      <x:c t="n" s="0">
        <x:v>32.83782</x:v>
      </x:c>
      <x:c t="n" s="0">
        <x:v>17.80421</x:v>
      </x:c>
      <x:c t="n" s="0">
        <x:v>31.76821</x:v>
      </x:c>
      <x:c t="n" s="0">
        <x:v>35.0716</x:v>
      </x:c>
      <x:c t="n" s="0">
        <x:v>33.2331</x:v>
      </x:c>
      <x:c t="n" s="0">
        <x:v>36.585</x:v>
      </x:c>
      <x:c t="n" s="0">
        <x:v>37.7585</x:v>
      </x:c>
      <x:c t="n" s="0">
        <x:v>33.93006</x:v>
      </x:c>
      <x:c t="n" s="0">
        <x:v>32.12803</x:v>
      </x:c>
      <x:c t="n" s="0">
        <x:v>31.34937</x:v>
      </x:c>
      <x:c t="n" s="0">
        <x:v>32.86729</x:v>
      </x:c>
      <x:c t="n" s="0">
        <x:v>30.48827</x:v>
      </x:c>
      <x:c t="n" s="0">
        <x:v>26.66342</x:v>
      </x:c>
      <x:c t="n" s="0">
        <x:v>18.60486</x:v>
      </x:c>
      <x:c t="n" s="0">
        <x:v>21.05741</x:v>
      </x:c>
      <x:c t="n" s="0">
        <x:v>21.96577</x:v>
      </x:c>
      <x:c t="n" s="0">
        <x:v>19.22427</x:v>
      </x:c>
      <x:c t="n" s="0">
        <x:v>16.45825</x:v>
      </x:c>
      <x:c t="n" s="0">
        <x:v>11.72673</x:v>
      </x:c>
      <x:c t="n" s="0">
        <x:v>7.070246</x:v>
      </x:c>
      <x:c t="n" s="0">
        <x:v>8.960627</x:v>
      </x:c>
      <x:c t="n" s="0">
        <x:v>4.351785</x:v>
      </x:c>
      <x:c t="n" s="0">
        <x:v>5.413799</x:v>
      </x:c>
      <x:c t="n" s="0">
        <x:v>5.481916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43946.461400463</x:v>
      </x:c>
      <x:c t="n" s="7">
        <x:v>43946.461400463</x:v>
      </x:c>
      <x:c t="n" s="0">
        <x:v>43.11148</x:v>
      </x:c>
      <x:c t="n" s="0">
        <x:v>54.20069</x:v>
      </x:c>
      <x:c t="n" s="0">
        <x:v>68.56261</x:v>
      </x:c>
      <x:c t="n" s="0">
        <x:v>73.52798</x:v>
      </x:c>
      <x:c t="n" s="0">
        <x:v>-10.85025</x:v>
      </x:c>
      <x:c t="n" s="0">
        <x:v>-9.452177</x:v>
      </x:c>
      <x:c t="n" s="0">
        <x:v>-2.375535</x:v>
      </x:c>
      <x:c t="n" s="0">
        <x:v>0.6788121</x:v>
      </x:c>
      <x:c t="n" s="0">
        <x:v>10.45203</x:v>
      </x:c>
      <x:c t="n" s="0">
        <x:v>2.596801</x:v>
      </x:c>
      <x:c t="n" s="0">
        <x:v>8.826086</x:v>
      </x:c>
      <x:c t="n" s="0">
        <x:v>14.41494</x:v>
      </x:c>
      <x:c t="n" s="0">
        <x:v>14.2803</x:v>
      </x:c>
      <x:c t="n" s="0">
        <x:v>18.41036</x:v>
      </x:c>
      <x:c t="n" s="0">
        <x:v>24.23272</x:v>
      </x:c>
      <x:c t="n" s="0">
        <x:v>26.28662</x:v>
      </x:c>
      <x:c t="n" s="0">
        <x:v>29.96131</x:v>
      </x:c>
      <x:c t="n" s="0">
        <x:v>31.04534</x:v>
      </x:c>
      <x:c t="n" s="0">
        <x:v>34.32188</x:v>
      </x:c>
      <x:c t="n" s="0">
        <x:v>33.12214</x:v>
      </x:c>
      <x:c t="n" s="0">
        <x:v>32.55251</x:v>
      </x:c>
      <x:c t="n" s="0">
        <x:v>38.02372</x:v>
      </x:c>
      <x:c t="n" s="0">
        <x:v>36.56215</x:v>
      </x:c>
      <x:c t="n" s="0">
        <x:v>35.66003</x:v>
      </x:c>
      <x:c t="n" s="0">
        <x:v>34.81578</x:v>
      </x:c>
      <x:c t="n" s="0">
        <x:v>32.78528</x:v>
      </x:c>
      <x:c t="n" s="0">
        <x:v>31.82537</x:v>
      </x:c>
      <x:c t="n" s="0">
        <x:v>29.93257</x:v>
      </x:c>
      <x:c t="n" s="0">
        <x:v>25.89044</x:v>
      </x:c>
      <x:c t="n" s="0">
        <x:v>24.06638</x:v>
      </x:c>
      <x:c t="n" s="0">
        <x:v>21.06992</x:v>
      </x:c>
      <x:c t="n" s="0">
        <x:v>20.78731</x:v>
      </x:c>
      <x:c t="n" s="0">
        <x:v>22.4817</x:v>
      </x:c>
      <x:c t="n" s="0">
        <x:v>29.25513</x:v>
      </x:c>
      <x:c t="n" s="0">
        <x:v>23.24039</x:v>
      </x:c>
      <x:c t="n" s="0">
        <x:v>8.225362</x:v>
      </x:c>
      <x:c t="n" s="0">
        <x:v>9.06638</x:v>
      </x:c>
      <x:c t="n" s="0">
        <x:v>3.498124</x:v>
      </x:c>
      <x:c t="n" s="0">
        <x:v>5.534598</x:v>
      </x:c>
      <x:c t="n" s="0">
        <x:v>4.837466</x:v>
      </x:c>
      <x:c t="n" s="0">
        <x:v>-12.63936</x:v>
      </x:c>
      <x:c t="n" s="0">
        <x:v>-17.16182</x:v>
      </x:c>
      <x:c t="n" s="0">
        <x:v>-6.235495</x:v>
      </x:c>
      <x:c t="n" s="0">
        <x:v>2.294777</x:v>
      </x:c>
      <x:c t="n" s="0">
        <x:v>10.84841</x:v>
      </x:c>
      <x:c t="n" s="0">
        <x:v>8.864695</x:v>
      </x:c>
      <x:c t="n" s="0">
        <x:v>4.917345</x:v>
      </x:c>
      <x:c t="n" s="0">
        <x:v>18.9068</x:v>
      </x:c>
      <x:c t="n" s="0">
        <x:v>16.73475</x:v>
      </x:c>
      <x:c t="n" s="0">
        <x:v>14.54466</x:v>
      </x:c>
      <x:c t="n" s="0">
        <x:v>18.12769</x:v>
      </x:c>
      <x:c t="n" s="0">
        <x:v>20.37708</x:v>
      </x:c>
      <x:c t="n" s="0">
        <x:v>32.83782</x:v>
      </x:c>
      <x:c t="n" s="0">
        <x:v>31.12296</x:v>
      </x:c>
      <x:c t="n" s="0">
        <x:v>31.08339</x:v>
      </x:c>
      <x:c t="n" s="0">
        <x:v>31.36452</x:v>
      </x:c>
      <x:c t="n" s="0">
        <x:v>31.37764</x:v>
      </x:c>
      <x:c t="n" s="0">
        <x:v>35.67427</x:v>
      </x:c>
      <x:c t="n" s="0">
        <x:v>34.27125</x:v>
      </x:c>
      <x:c t="n" s="0">
        <x:v>30.64908</x:v>
      </x:c>
      <x:c t="n" s="0">
        <x:v>35.00422</x:v>
      </x:c>
      <x:c t="n" s="0">
        <x:v>30.35487</x:v>
      </x:c>
      <x:c t="n" s="0">
        <x:v>26.83459</x:v>
      </x:c>
      <x:c t="n" s="0">
        <x:v>26.28355</x:v>
      </x:c>
      <x:c t="n" s="0">
        <x:v>23.10058</x:v>
      </x:c>
      <x:c t="n" s="0">
        <x:v>23.46101</x:v>
      </x:c>
      <x:c t="n" s="0">
        <x:v>21.19617</x:v>
      </x:c>
      <x:c t="n" s="0">
        <x:v>17.03705</x:v>
      </x:c>
      <x:c t="n" s="0">
        <x:v>18.24977</x:v>
      </x:c>
      <x:c t="n" s="0">
        <x:v>17.05137</x:v>
      </x:c>
      <x:c t="n" s="0">
        <x:v>9.312716</x:v>
      </x:c>
      <x:c t="n" s="0">
        <x:v>5.426488</x:v>
      </x:c>
      <x:c t="n" s="0">
        <x:v>9.991039</x:v>
      </x:c>
      <x:c t="n" s="0">
        <x:v>3.309562</x:v>
      </x:c>
      <x:c t="n" s="0">
        <x:v>6.734899</x:v>
      </x:c>
      <x:c t="n" s="0">
        <x:v>3.69561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43946.461400463</x:v>
      </x:c>
      <x:c t="n" s="7">
        <x:v>43946.461400463</x:v>
      </x:c>
      <x:c t="n" s="0">
        <x:v>46.04614</x:v>
      </x:c>
      <x:c t="n" s="0">
        <x:v>54.20069</x:v>
      </x:c>
      <x:c t="n" s="0">
        <x:v>73.94126</x:v>
      </x:c>
      <x:c t="n" s="0">
        <x:v>76.99407</x:v>
      </x:c>
      <x:c t="n" s="0">
        <x:v>-11.06979</x:v>
      </x:c>
      <x:c t="n" s="0">
        <x:v>-10.01349</x:v>
      </x:c>
      <x:c t="n" s="0">
        <x:v>-2.765874</x:v>
      </x:c>
      <x:c t="n" s="0">
        <x:v>0.9555703</x:v>
      </x:c>
      <x:c t="n" s="0">
        <x:v>10.51219</x:v>
      </x:c>
      <x:c t="n" s="0">
        <x:v>5.532131</x:v>
      </x:c>
      <x:c t="n" s="0">
        <x:v>8.432564</x:v>
      </x:c>
      <x:c t="n" s="0">
        <x:v>15.43471</x:v>
      </x:c>
      <x:c t="n" s="0">
        <x:v>15.53888</x:v>
      </x:c>
      <x:c t="n" s="0">
        <x:v>18.01965</x:v>
      </x:c>
      <x:c t="n" s="0">
        <x:v>23.72572</x:v>
      </x:c>
      <x:c t="n" s="0">
        <x:v>25.78766</x:v>
      </x:c>
      <x:c t="n" s="0">
        <x:v>30.25902</x:v>
      </x:c>
      <x:c t="n" s="0">
        <x:v>31.63081</x:v>
      </x:c>
      <x:c t="n" s="0">
        <x:v>34.824</x:v>
      </x:c>
      <x:c t="n" s="0">
        <x:v>33.40936</x:v>
      </x:c>
      <x:c t="n" s="0">
        <x:v>32.71501</x:v>
      </x:c>
      <x:c t="n" s="0">
        <x:v>37.91103</x:v>
      </x:c>
      <x:c t="n" s="0">
        <x:v>36.318</x:v>
      </x:c>
      <x:c t="n" s="0">
        <x:v>35.36147</x:v>
      </x:c>
      <x:c t="n" s="0">
        <x:v>35.14045</x:v>
      </x:c>
      <x:c t="n" s="0">
        <x:v>32.8236</x:v>
      </x:c>
      <x:c t="n" s="0">
        <x:v>31.85109</x:v>
      </x:c>
      <x:c t="n" s="0">
        <x:v>29.63034</x:v>
      </x:c>
      <x:c t="n" s="0">
        <x:v>25.47466</x:v>
      </x:c>
      <x:c t="n" s="0">
        <x:v>24.03477</x:v>
      </x:c>
      <x:c t="n" s="0">
        <x:v>20.94757</x:v>
      </x:c>
      <x:c t="n" s="0">
        <x:v>20.47297</x:v>
      </x:c>
      <x:c t="n" s="0">
        <x:v>22.07358</x:v>
      </x:c>
      <x:c t="n" s="0">
        <x:v>28.61518</x:v>
      </x:c>
      <x:c t="n" s="0">
        <x:v>22.58171</x:v>
      </x:c>
      <x:c t="n" s="0">
        <x:v>7.918771</x:v>
      </x:c>
      <x:c t="n" s="0">
        <x:v>9.05962</x:v>
      </x:c>
      <x:c t="n" s="0">
        <x:v>3.350195</x:v>
      </x:c>
      <x:c t="n" s="0">
        <x:v>5.591516</x:v>
      </x:c>
      <x:c t="n" s="0">
        <x:v>4.716869</x:v>
      </x:c>
      <x:c t="n" s="0">
        <x:v>-12.63936</x:v>
      </x:c>
      <x:c t="n" s="0">
        <x:v>-17.16182</x:v>
      </x:c>
      <x:c t="n" s="0">
        <x:v>-6.235495</x:v>
      </x:c>
      <x:c t="n" s="0">
        <x:v>2.294777</x:v>
      </x:c>
      <x:c t="n" s="0">
        <x:v>10.84841</x:v>
      </x:c>
      <x:c t="n" s="0">
        <x:v>11.41405</x:v>
      </x:c>
      <x:c t="n" s="0">
        <x:v>4.917345</x:v>
      </x:c>
      <x:c t="n" s="0">
        <x:v>18.9068</x:v>
      </x:c>
      <x:c t="n" s="0">
        <x:v>19.46918</x:v>
      </x:c>
      <x:c t="n" s="0">
        <x:v>14.54466</x:v>
      </x:c>
      <x:c t="n" s="0">
        <x:v>18.12769</x:v>
      </x:c>
      <x:c t="n" s="0">
        <x:v>28.04369</x:v>
      </x:c>
      <x:c t="n" s="0">
        <x:v>28.13323</x:v>
      </x:c>
      <x:c t="n" s="0">
        <x:v>34.03093</x:v>
      </x:c>
      <x:c t="n" s="0">
        <x:v>38.76065</x:v>
      </x:c>
      <x:c t="n" s="0">
        <x:v>35.79987</x:v>
      </x:c>
      <x:c t="n" s="0">
        <x:v>35.5788</x:v>
      </x:c>
      <x:c t="n" s="0">
        <x:v>39.86969</x:v>
      </x:c>
      <x:c t="n" s="0">
        <x:v>33.34731</x:v>
      </x:c>
      <x:c t="n" s="0">
        <x:v>33.69487</x:v>
      </x:c>
      <x:c t="n" s="0">
        <x:v>35.74669</x:v>
      </x:c>
      <x:c t="n" s="0">
        <x:v>34.32013</x:v>
      </x:c>
      <x:c t="n" s="0">
        <x:v>31.6741</x:v>
      </x:c>
      <x:c t="n" s="0">
        <x:v>28.01422</x:v>
      </x:c>
      <x:c t="n" s="0">
        <x:v>23.08544</x:v>
      </x:c>
      <x:c t="n" s="0">
        <x:v>23.78701</x:v>
      </x:c>
      <x:c t="n" s="0">
        <x:v>20.07765</x:v>
      </x:c>
      <x:c t="n" s="0">
        <x:v>19.14655</x:v>
      </x:c>
      <x:c t="n" s="0">
        <x:v>19.66024</x:v>
      </x:c>
      <x:c t="n" s="0">
        <x:v>15.19689</x:v>
      </x:c>
      <x:c t="n" s="0">
        <x:v>10.49305</x:v>
      </x:c>
      <x:c t="n" s="0">
        <x:v>6.302199</x:v>
      </x:c>
      <x:c t="n" s="0">
        <x:v>8.316537</x:v>
      </x:c>
      <x:c t="n" s="0">
        <x:v>3.862157</x:v>
      </x:c>
      <x:c t="n" s="0">
        <x:v>5.113388</x:v>
      </x:c>
      <x:c t="n" s="0">
        <x:v>4.161116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43946.461400463</x:v>
      </x:c>
      <x:c t="n" s="7">
        <x:v>43946.461400463</x:v>
      </x:c>
      <x:c t="n" s="0">
        <x:v>45.36143</x:v>
      </x:c>
      <x:c t="n" s="0">
        <x:v>54.20069</x:v>
      </x:c>
      <x:c t="n" s="0">
        <x:v>73.65779</x:v>
      </x:c>
      <x:c t="n" s="0">
        <x:v>77.2432</x:v>
      </x:c>
      <x:c t="n" s="0">
        <x:v>-11.26649</x:v>
      </x:c>
      <x:c t="n" s="0">
        <x:v>-10.55798</x:v>
      </x:c>
      <x:c t="n" s="0">
        <x:v>-3.129478</x:v>
      </x:c>
      <x:c t="n" s="0">
        <x:v>1.178723</x:v>
      </x:c>
      <x:c t="n" s="0">
        <x:v>10.56293</x:v>
      </x:c>
      <x:c t="n" s="0">
        <x:v>7.05372</x:v>
      </x:c>
      <x:c t="n" s="0">
        <x:v>8.065723</x:v>
      </x:c>
      <x:c t="n" s="0">
        <x:v>15.91162</x:v>
      </x:c>
      <x:c t="n" s="0">
        <x:v>16.38415</x:v>
      </x:c>
      <x:c t="n" s="0">
        <x:v>18.44241</x:v>
      </x:c>
      <x:c t="n" s="0">
        <x:v>23.18831</x:v>
      </x:c>
      <x:c t="n" s="0">
        <x:v>27.1714</x:v>
      </x:c>
      <x:c t="n" s="0">
        <x:v>29.72948</x:v>
      </x:c>
      <x:c t="n" s="0">
        <x:v>32.06104</x:v>
      </x:c>
      <x:c t="n" s="0">
        <x:v>35.67697</x:v>
      </x:c>
      <x:c t="n" s="0">
        <x:v>33.89054</x:v>
      </x:c>
      <x:c t="n" s="0">
        <x:v>32.86857</x:v>
      </x:c>
      <x:c t="n" s="0">
        <x:v>38.14317</x:v>
      </x:c>
      <x:c t="n" s="0">
        <x:v>36.2322</x:v>
      </x:c>
      <x:c t="n" s="0">
        <x:v>35.62113</x:v>
      </x:c>
      <x:c t="n" s="0">
        <x:v>34.72201</x:v>
      </x:c>
      <x:c t="n" s="0">
        <x:v>32.57652</x:v>
      </x:c>
      <x:c t="n" s="0">
        <x:v>31.58044</x:v>
      </x:c>
      <x:c t="n" s="0">
        <x:v>29.50733</x:v>
      </x:c>
      <x:c t="n" s="0">
        <x:v>25.32105</x:v>
      </x:c>
      <x:c t="n" s="0">
        <x:v>23.93534</x:v>
      </x:c>
      <x:c t="n" s="0">
        <x:v>20.79575</x:v>
      </x:c>
      <x:c t="n" s="0">
        <x:v>20.35496</x:v>
      </x:c>
      <x:c t="n" s="0">
        <x:v>21.90842</x:v>
      </x:c>
      <x:c t="n" s="0">
        <x:v>27.95048</x:v>
      </x:c>
      <x:c t="n" s="0">
        <x:v>21.95484</x:v>
      </x:c>
      <x:c t="n" s="0">
        <x:v>7.745647</x:v>
      </x:c>
      <x:c t="n" s="0">
        <x:v>8.984815</x:v>
      </x:c>
      <x:c t="n" s="0">
        <x:v>3.519081</x:v>
      </x:c>
      <x:c t="n" s="0">
        <x:v>5.513287</x:v>
      </x:c>
      <x:c t="n" s="0">
        <x:v>4.643983</x:v>
      </x:c>
      <x:c t="n" s="0">
        <x:v>-12.63936</x:v>
      </x:c>
      <x:c t="n" s="0">
        <x:v>-17.28657</x:v>
      </x:c>
      <x:c t="n" s="0">
        <x:v>-5.887137</x:v>
      </x:c>
      <x:c t="n" s="0">
        <x:v>2.038718</x:v>
      </x:c>
      <x:c t="n" s="0">
        <x:v>10.84841</x:v>
      </x:c>
      <x:c t="n" s="0">
        <x:v>11.41405</x:v>
      </x:c>
      <x:c t="n" s="0">
        <x:v>4.917345</x:v>
      </x:c>
      <x:c t="n" s="0">
        <x:v>16.89114</x:v>
      </x:c>
      <x:c t="n" s="0">
        <x:v>19.46918</x:v>
      </x:c>
      <x:c t="n" s="0">
        <x:v>22.57815</x:v>
      </x:c>
      <x:c t="n" s="0">
        <x:v>15.03867</x:v>
      </x:c>
      <x:c t="n" s="0">
        <x:v>31.81208</x:v>
      </x:c>
      <x:c t="n" s="0">
        <x:v>23.55597</x:v>
      </x:c>
      <x:c t="n" s="0">
        <x:v>33.85421</x:v>
      </x:c>
      <x:c t="n" s="0">
        <x:v>38.85115</x:v>
      </x:c>
      <x:c t="n" s="0">
        <x:v>36.0808</x:v>
      </x:c>
      <x:c t="n" s="0">
        <x:v>29.09129</x:v>
      </x:c>
      <x:c t="n" s="0">
        <x:v>38.13782</x:v>
      </x:c>
      <x:c t="n" s="0">
        <x:v>37.17007</x:v>
      </x:c>
      <x:c t="n" s="0">
        <x:v>37.75624</x:v>
      </x:c>
      <x:c t="n" s="0">
        <x:v>31.13652</x:v>
      </x:c>
      <x:c t="n" s="0">
        <x:v>25.76077</x:v>
      </x:c>
      <x:c t="n" s="0">
        <x:v>32.16599</x:v>
      </x:c>
      <x:c t="n" s="0">
        <x:v>27.47777</x:v>
      </x:c>
      <x:c t="n" s="0">
        <x:v>23.37057</x:v>
      </x:c>
      <x:c t="n" s="0">
        <x:v>21.78511</x:v>
      </x:c>
      <x:c t="n" s="0">
        <x:v>18.34835</x:v>
      </x:c>
      <x:c t="n" s="0">
        <x:v>18.64206</x:v>
      </x:c>
      <x:c t="n" s="0">
        <x:v>20.84392</x:v>
      </x:c>
      <x:c t="n" s="0">
        <x:v>16.21511</x:v>
      </x:c>
      <x:c t="n" s="0">
        <x:v>12.38871</x:v>
      </x:c>
      <x:c t="n" s="0">
        <x:v>4.957627</x:v>
      </x:c>
      <x:c t="n" s="0">
        <x:v>9.656068</x:v>
      </x:c>
      <x:c t="n" s="0">
        <x:v>2.425974</x:v>
      </x:c>
      <x:c t="n" s="0">
        <x:v>4.654212</x:v>
      </x:c>
      <x:c t="n" s="0">
        <x:v>4.636278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43946.461412037</x:v>
      </x:c>
      <x:c t="n" s="7">
        <x:v>43946.461412037</x:v>
      </x:c>
      <x:c t="n" s="0">
        <x:v>43.65673</x:v>
      </x:c>
      <x:c t="n" s="0">
        <x:v>54.20069</x:v>
      </x:c>
      <x:c t="n" s="0">
        <x:v>56.70448</x:v>
      </x:c>
      <x:c t="n" s="0">
        <x:v>67.43559</x:v>
      </x:c>
      <x:c t="n" s="0">
        <x:v>-11.44183</x:v>
      </x:c>
      <x:c t="n" s="0">
        <x:v>-11.10686</x:v>
      </x:c>
      <x:c t="n" s="0">
        <x:v>-3.324398</x:v>
      </x:c>
      <x:c t="n" s="0">
        <x:v>1.12256</x:v>
      </x:c>
      <x:c t="n" s="0">
        <x:v>10.60579</x:v>
      </x:c>
      <x:c t="n" s="0">
        <x:v>8.031218</x:v>
      </x:c>
      <x:c t="n" s="0">
        <x:v>7.725863</x:v>
      </x:c>
      <x:c t="n" s="0">
        <x:v>16.06913</x:v>
      </x:c>
      <x:c t="n" s="0">
        <x:v>16.99507</x:v>
      </x:c>
      <x:c t="n" s="0">
        <x:v>19.34972</x:v>
      </x:c>
      <x:c t="n" s="0">
        <x:v>22.61522</x:v>
      </x:c>
      <x:c t="n" s="0">
        <x:v>28.24006</x:v>
      </x:c>
      <x:c t="n" s="0">
        <x:v>29.54485</x:v>
      </x:c>
      <x:c t="n" s="0">
        <x:v>32.36123</x:v>
      </x:c>
      <x:c t="n" s="0">
        <x:v>36.32512</x:v>
      </x:c>
      <x:c t="n" s="0">
        <x:v>34.09867</x:v>
      </x:c>
      <x:c t="n" s="0">
        <x:v>32.46996</x:v>
      </x:c>
      <x:c t="n" s="0">
        <x:v>38.56434</x:v>
      </x:c>
      <x:c t="n" s="0">
        <x:v>36.56863</x:v>
      </x:c>
      <x:c t="n" s="0">
        <x:v>35.49834</x:v>
      </x:c>
      <x:c t="n" s="0">
        <x:v>34.4751</x:v>
      </x:c>
      <x:c t="n" s="0">
        <x:v>32.24307</x:v>
      </x:c>
      <x:c t="n" s="0">
        <x:v>31.77203</x:v>
      </x:c>
      <x:c t="n" s="0">
        <x:v>29.16215</x:v>
      </x:c>
      <x:c t="n" s="0">
        <x:v>25.36713</x:v>
      </x:c>
      <x:c t="n" s="0">
        <x:v>23.86705</x:v>
      </x:c>
      <x:c t="n" s="0">
        <x:v>20.78437</x:v>
      </x:c>
      <x:c t="n" s="0">
        <x:v>20.06644</x:v>
      </x:c>
      <x:c t="n" s="0">
        <x:v>21.69079</x:v>
      </x:c>
      <x:c t="n" s="0">
        <x:v>27.32048</x:v>
      </x:c>
      <x:c t="n" s="0">
        <x:v>21.34938</x:v>
      </x:c>
      <x:c t="n" s="0">
        <x:v>7.380322</x:v>
      </x:c>
      <x:c t="n" s="0">
        <x:v>9.099962</x:v>
      </x:c>
      <x:c t="n" s="0">
        <x:v>3.244346</x:v>
      </x:c>
      <x:c t="n" s="0">
        <x:v>5.542318</x:v>
      </x:c>
      <x:c t="n" s="0">
        <x:v>4.633591</x:v>
      </x:c>
      <x:c t="n" s="0">
        <x:v>-12.63936</x:v>
      </x:c>
      <x:c t="n" s="0">
        <x:v>-18.27737</x:v>
      </x:c>
      <x:c t="n" s="0">
        <x:v>-4.01318</x:v>
      </x:c>
      <x:c t="n" s="0">
        <x:v>-0.3655782</x:v>
      </x:c>
      <x:c t="n" s="0">
        <x:v>10.84841</x:v>
      </x:c>
      <x:c t="n" s="0">
        <x:v>11.41405</x:v>
      </x:c>
      <x:c t="n" s="0">
        <x:v>4.917345</x:v>
      </x:c>
      <x:c t="n" s="0">
        <x:v>16.89114</x:v>
      </x:c>
      <x:c t="n" s="0">
        <x:v>19.37976</x:v>
      </x:c>
      <x:c t="n" s="0">
        <x:v>22.57815</x:v>
      </x:c>
      <x:c t="n" s="0">
        <x:v>15.03867</x:v>
      </x:c>
      <x:c t="n" s="0">
        <x:v>31.81208</x:v>
      </x:c>
      <x:c t="n" s="0">
        <x:v>33.62684</x:v>
      </x:c>
      <x:c t="n" s="0">
        <x:v>33.79367</x:v>
      </x:c>
      <x:c t="n" s="0">
        <x:v>38.88355</x:v>
      </x:c>
      <x:c t="n" s="0">
        <x:v>34.06483</x:v>
      </x:c>
      <x:c t="n" s="0">
        <x:v>28.09648</x:v>
      </x:c>
      <x:c t="n" s="0">
        <x:v>38.98092</x:v>
      </x:c>
      <x:c t="n" s="0">
        <x:v>38.13149</x:v>
      </x:c>
      <x:c t="n" s="0">
        <x:v>31.93608</x:v>
      </x:c>
      <x:c t="n" s="0">
        <x:v>32.64987</x:v>
      </x:c>
      <x:c t="n" s="0">
        <x:v>29.88539</x:v>
      </x:c>
      <x:c t="n" s="0">
        <x:v>30.61036</x:v>
      </x:c>
      <x:c t="n" s="0">
        <x:v>29.18809</x:v>
      </x:c>
      <x:c t="n" s="0">
        <x:v>27.44893</x:v>
      </x:c>
      <x:c t="n" s="0">
        <x:v>25.26048</x:v>
      </x:c>
      <x:c t="n" s="0">
        <x:v>20.59639</x:v>
      </x:c>
      <x:c t="n" s="0">
        <x:v>18.9084</x:v>
      </x:c>
      <x:c t="n" s="0">
        <x:v>18.53032</x:v>
      </x:c>
      <x:c t="n" s="0">
        <x:v>14.9588</x:v>
      </x:c>
      <x:c t="n" s="0">
        <x:v>10.35819</x:v>
      </x:c>
      <x:c t="n" s="0">
        <x:v>5.274241</x:v>
      </x:c>
      <x:c t="n" s="0">
        <x:v>8.690426</x:v>
      </x:c>
      <x:c t="n" s="0">
        <x:v>2.362896</x:v>
      </x:c>
      <x:c t="n" s="0">
        <x:v>6.464338</x:v>
      </x:c>
      <x:c t="n" s="0">
        <x:v>5.277566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43946.461412037</x:v>
      </x:c>
      <x:c t="n" s="7">
        <x:v>43946.461412037</x:v>
      </x:c>
      <x:c t="n" s="0">
        <x:v>45.31223</x:v>
      </x:c>
      <x:c t="n" s="0">
        <x:v>54.20069</x:v>
      </x:c>
      <x:c t="n" s="0">
        <x:v>70.26488</x:v>
      </x:c>
      <x:c t="n" s="0">
        <x:v>74.78625</x:v>
      </x:c>
      <x:c t="n" s="0">
        <x:v>-11.59739</x:v>
      </x:c>
      <x:c t="n" s="0">
        <x:v>-11.65206</x:v>
      </x:c>
      <x:c t="n" s="0">
        <x:v>-3.418389</x:v>
      </x:c>
      <x:c t="n" s="0">
        <x:v>0.9346256</x:v>
      </x:c>
      <x:c t="n" s="0">
        <x:v>10.58254</x:v>
      </x:c>
      <x:c t="n" s="0">
        <x:v>8.720955</x:v>
      </x:c>
      <x:c t="n" s="0">
        <x:v>7.367806</x:v>
      </x:c>
      <x:c t="n" s="0">
        <x:v>16.19926</x:v>
      </x:c>
      <x:c t="n" s="0">
        <x:v>17.40772</x:v>
      </x:c>
      <x:c t="n" s="0">
        <x:v>19.99809</x:v>
      </x:c>
      <x:c t="n" s="0">
        <x:v>22.05772</x:v>
      </x:c>
      <x:c t="n" s="0">
        <x:v>28.98196</x:v>
      </x:c>
      <x:c t="n" s="0">
        <x:v>31.09769</x:v>
      </x:c>
      <x:c t="n" s="0">
        <x:v>32.50503</x:v>
      </x:c>
      <x:c t="n" s="0">
        <x:v>36.79593</x:v>
      </x:c>
      <x:c t="n" s="0">
        <x:v>34.05904</x:v>
      </x:c>
      <x:c t="n" s="0">
        <x:v>31.96443</x:v>
      </x:c>
      <x:c t="n" s="0">
        <x:v>38.19428</x:v>
      </x:c>
      <x:c t="n" s="0">
        <x:v>36.66093</x:v>
      </x:c>
      <x:c t="n" s="0">
        <x:v>35.06873</x:v>
      </x:c>
      <x:c t="n" s="0">
        <x:v>34.15443</x:v>
      </x:c>
      <x:c t="n" s="0">
        <x:v>31.98117</x:v>
      </x:c>
      <x:c t="n" s="0">
        <x:v>31.61494</x:v>
      </x:c>
      <x:c t="n" s="0">
        <x:v>29.83958</x:v>
      </x:c>
      <x:c t="n" s="0">
        <x:v>25.36846</x:v>
      </x:c>
      <x:c t="n" s="0">
        <x:v>24.04088</x:v>
      </x:c>
      <x:c t="n" s="0">
        <x:v>20.53871</x:v>
      </x:c>
      <x:c t="n" s="0">
        <x:v>20.03454</x:v>
      </x:c>
      <x:c t="n" s="0">
        <x:v>21.35972</x:v>
      </x:c>
      <x:c t="n" s="0">
        <x:v>26.67144</x:v>
      </x:c>
      <x:c t="n" s="0">
        <x:v>20.71346</x:v>
      </x:c>
      <x:c t="n" s="0">
        <x:v>7.234621</x:v>
      </x:c>
      <x:c t="n" s="0">
        <x:v>9.193435</x:v>
      </x:c>
      <x:c t="n" s="0">
        <x:v>3.426079</x:v>
      </x:c>
      <x:c t="n" s="0">
        <x:v>5.582635</x:v>
      </x:c>
      <x:c t="n" s="0">
        <x:v>4.776351</x:v>
      </x:c>
      <x:c t="n" s="0">
        <x:v>-12.63936</x:v>
      </x:c>
      <x:c t="n" s="0">
        <x:v>-18.27737</x:v>
      </x:c>
      <x:c t="n" s="0">
        <x:v>-4.01318</x:v>
      </x:c>
      <x:c t="n" s="0">
        <x:v>-0.3655782</x:v>
      </x:c>
      <x:c t="n" s="0">
        <x:v>8.517405</x:v>
      </x:c>
      <x:c t="n" s="0">
        <x:v>11.41405</x:v>
      </x:c>
      <x:c t="n" s="0">
        <x:v>1.068212</x:v>
      </x:c>
      <x:c t="n" s="0">
        <x:v>16.89114</x:v>
      </x:c>
      <x:c t="n" s="0">
        <x:v>19.22651</x:v>
      </x:c>
      <x:c t="n" s="0">
        <x:v>22.88131</x:v>
      </x:c>
      <x:c t="n" s="0">
        <x:v>15.03867</x:v>
      </x:c>
      <x:c t="n" s="0">
        <x:v>30.69691</x:v>
      </x:c>
      <x:c t="n" s="0">
        <x:v>35.50478</x:v>
      </x:c>
      <x:c t="n" s="0">
        <x:v>32.70616</x:v>
      </x:c>
      <x:c t="n" s="0">
        <x:v>38.8199</x:v>
      </x:c>
      <x:c t="n" s="0">
        <x:v>33.33149</x:v>
      </x:c>
      <x:c t="n" s="0">
        <x:v>29.83909</x:v>
      </x:c>
      <x:c t="n" s="0">
        <x:v>35.30762</x:v>
      </x:c>
      <x:c t="n" s="0">
        <x:v>34.8109</x:v>
      </x:c>
      <x:c t="n" s="0">
        <x:v>29.21613</x:v>
      </x:c>
      <x:c t="n" s="0">
        <x:v>33.36176</x:v>
      </x:c>
      <x:c t="n" s="0">
        <x:v>33.10345</x:v>
      </x:c>
      <x:c t="n" s="0">
        <x:v>30.36767</x:v>
      </x:c>
      <x:c t="n" s="0">
        <x:v>31.14318</x:v>
      </x:c>
      <x:c t="n" s="0">
        <x:v>21.61852</x:v>
      </x:c>
      <x:c t="n" s="0">
        <x:v>23.42137</x:v>
      </x:c>
      <x:c t="n" s="0">
        <x:v>19.93641</x:v>
      </x:c>
      <x:c t="n" s="0">
        <x:v>19.22872</x:v>
      </x:c>
      <x:c t="n" s="0">
        <x:v>19.75669</x:v>
      </x:c>
      <x:c t="n" s="0">
        <x:v>13.23517</x:v>
      </x:c>
      <x:c t="n" s="0">
        <x:v>11.40125</x:v>
      </x:c>
      <x:c t="n" s="0">
        <x:v>6.159413</x:v>
      </x:c>
      <x:c t="n" s="0">
        <x:v>10.54042</x:v>
      </x:c>
      <x:c t="n" s="0">
        <x:v>4.619958</x:v>
      </x:c>
      <x:c t="n" s="0">
        <x:v>5.224672</x:v>
      </x:c>
      <x:c t="n" s="0">
        <x:v>4.364091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43946.461412037</x:v>
      </x:c>
      <x:c t="n" s="7">
        <x:v>43946.461412037</x:v>
      </x:c>
      <x:c t="n" s="0">
        <x:v>44.41496</x:v>
      </x:c>
      <x:c t="n" s="0">
        <x:v>54.20069</x:v>
      </x:c>
      <x:c t="n" s="0">
        <x:v>70.09189</x:v>
      </x:c>
      <x:c t="n" s="0">
        <x:v>74.94324</x:v>
      </x:c>
      <x:c t="n" s="0">
        <x:v>-11.7348</x:v>
      </x:c>
      <x:c t="n" s="0">
        <x:v>-12.17887</x:v>
      </x:c>
      <x:c t="n" s="0">
        <x:v>-3.500303</x:v>
      </x:c>
      <x:c t="n" s="0">
        <x:v>0.767424</x:v>
      </x:c>
      <x:c t="n" s="0">
        <x:v>10.15422</x:v>
      </x:c>
      <x:c t="n" s="0">
        <x:v>9.23407</x:v>
      </x:c>
      <x:c t="n" s="0">
        <x:v>6.707551</x:v>
      </x:c>
      <x:c t="n" s="0">
        <x:v>16.15915</x:v>
      </x:c>
      <x:c t="n" s="0">
        <x:v>17.72554</x:v>
      </x:c>
      <x:c t="n" s="0">
        <x:v>20.70551</x:v>
      </x:c>
      <x:c t="n" s="0">
        <x:v>21.51744</x:v>
      </x:c>
      <x:c t="n" s="0">
        <x:v>28.71381</x:v>
      </x:c>
      <x:c t="n" s="0">
        <x:v>32.09012</x:v>
      </x:c>
      <x:c t="n" s="0">
        <x:v>32.53497</x:v>
      </x:c>
      <x:c t="n" s="0">
        <x:v>37.12807</x:v>
      </x:c>
      <x:c t="n" s="0">
        <x:v>33.9335</x:v>
      </x:c>
      <x:c t="n" s="0">
        <x:v>32.05838</x:v>
      </x:c>
      <x:c t="n" s="0">
        <x:v>37.72371</x:v>
      </x:c>
      <x:c t="n" s="0">
        <x:v>36.46893</x:v>
      </x:c>
      <x:c t="n" s="0">
        <x:v>35.14367</x:v>
      </x:c>
      <x:c t="n" s="0">
        <x:v>33.88139</x:v>
      </x:c>
      <x:c t="n" s="0">
        <x:v>32.49311</x:v>
      </x:c>
      <x:c t="n" s="0">
        <x:v>31.21746</x:v>
      </x:c>
      <x:c t="n" s="0">
        <x:v>29.4849</x:v>
      </x:c>
      <x:c t="n" s="0">
        <x:v>25.31735</x:v>
      </x:c>
      <x:c t="n" s="0">
        <x:v>23.85451</x:v>
      </x:c>
      <x:c t="n" s="0">
        <x:v>20.43329</x:v>
      </x:c>
      <x:c t="n" s="0">
        <x:v>19.84989</x:v>
      </x:c>
      <x:c t="n" s="0">
        <x:v>21.28095</x:v>
      </x:c>
      <x:c t="n" s="0">
        <x:v>26.05218</x:v>
      </x:c>
      <x:c t="n" s="0">
        <x:v>20.105</x:v>
      </x:c>
      <x:c t="n" s="0">
        <x:v>7.348379</x:v>
      </x:c>
      <x:c t="n" s="0">
        <x:v>9.19996</x:v>
      </x:c>
      <x:c t="n" s="0">
        <x:v>3.577658</x:v>
      </x:c>
      <x:c t="n" s="0">
        <x:v>5.536679</x:v>
      </x:c>
      <x:c t="n" s="0">
        <x:v>4.65738</x:v>
      </x:c>
      <x:c t="n" s="0">
        <x:v>-12.63936</x:v>
      </x:c>
      <x:c t="n" s="0">
        <x:v>-18.27737</x:v>
      </x:c>
      <x:c t="n" s="0">
        <x:v>-4.01318</x:v>
      </x:c>
      <x:c t="n" s="0">
        <x:v>-0.3655782</x:v>
      </x:c>
      <x:c t="n" s="0">
        <x:v>6.104652</x:v>
      </x:c>
      <x:c t="n" s="0">
        <x:v>11.41405</x:v>
      </x:c>
      <x:c t="n" s="0">
        <x:v>-7.338386</x:v>
      </x:c>
      <x:c t="n" s="0">
        <x:v>14.32022</x:v>
      </x:c>
      <x:c t="n" s="0">
        <x:v>19.22651</x:v>
      </x:c>
      <x:c t="n" s="0">
        <x:v>23.68135</x:v>
      </x:c>
      <x:c t="n" s="0">
        <x:v>14.94262</x:v>
      </x:c>
      <x:c t="n" s="0">
        <x:v>21.55079</x:v>
      </x:c>
      <x:c t="n" s="0">
        <x:v>34.29877</x:v>
      </x:c>
      <x:c t="n" s="0">
        <x:v>32.53813</x:v>
      </x:c>
      <x:c t="n" s="0">
        <x:v>38.14362</x:v>
      </x:c>
      <x:c t="n" s="0">
        <x:v>33.32719</x:v>
      </x:c>
      <x:c t="n" s="0">
        <x:v>36.03154</x:v>
      </x:c>
      <x:c t="n" s="0">
        <x:v>30.97214</x:v>
      </x:c>
      <x:c t="n" s="0">
        <x:v>38.22035</x:v>
      </x:c>
      <x:c t="n" s="0">
        <x:v>35.85394</x:v>
      </x:c>
      <x:c t="n" s="0">
        <x:v>26.66602</x:v>
      </x:c>
      <x:c t="n" s="0">
        <x:v>33.9098</x:v>
      </x:c>
      <x:c t="n" s="0">
        <x:v>30.20412</x:v>
      </x:c>
      <x:c t="n" s="0">
        <x:v>29.93172</x:v>
      </x:c>
      <x:c t="n" s="0">
        <x:v>25.28234</x:v>
      </x:c>
      <x:c t="n" s="0">
        <x:v>24.09768</x:v>
      </x:c>
      <x:c t="n" s="0">
        <x:v>19.79702</x:v>
      </x:c>
      <x:c t="n" s="0">
        <x:v>18.42897</x:v>
      </x:c>
      <x:c t="n" s="0">
        <x:v>21.24476</x:v>
      </x:c>
      <x:c t="n" s="0">
        <x:v>16.81873</x:v>
      </x:c>
      <x:c t="n" s="0">
        <x:v>9.684291</x:v>
      </x:c>
      <x:c t="n" s="0">
        <x:v>8.033363</x:v>
      </x:c>
      <x:c t="n" s="0">
        <x:v>8.110919</x:v>
      </x:c>
      <x:c t="n" s="0">
        <x:v>3.58093</x:v>
      </x:c>
      <x:c t="n" s="0">
        <x:v>5.840294</x:v>
      </x:c>
      <x:c t="n" s="0">
        <x:v>4.214738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43946.461412037</x:v>
      </x:c>
      <x:c t="n" s="7">
        <x:v>43946.461412037</x:v>
      </x:c>
      <x:c t="n" s="0">
        <x:v>46.35028</x:v>
      </x:c>
      <x:c t="n" s="0">
        <x:v>54.20069</x:v>
      </x:c>
      <x:c t="n" s="0">
        <x:v>67.27687</x:v>
      </x:c>
      <x:c t="n" s="0">
        <x:v>74.59563</x:v>
      </x:c>
      <x:c t="n" s="0">
        <x:v>-11.8557</x:v>
      </x:c>
      <x:c t="n" s="0">
        <x:v>-12.68564</x:v>
      </x:c>
      <x:c t="n" s="0">
        <x:v>-3.571503</x:v>
      </x:c>
      <x:c t="n" s="0">
        <x:v>0.6193495</x:v>
      </x:c>
      <x:c t="n" s="0">
        <x:v>9.751684</x:v>
      </x:c>
      <x:c t="n" s="0">
        <x:v>9.628883</x:v>
      </x:c>
      <x:c t="n" s="0">
        <x:v>6.051395</x:v>
      </x:c>
      <x:c t="n" s="0">
        <x:v>15.88387</x:v>
      </x:c>
      <x:c t="n" s="0">
        <x:v>18.54362</x:v>
      </x:c>
      <x:c t="n" s="0">
        <x:v>21.28851</x:v>
      </x:c>
      <x:c t="n" s="0">
        <x:v>20.98897</x:v>
      </x:c>
      <x:c t="n" s="0">
        <x:v>28.16887</x:v>
      </x:c>
      <x:c t="n" s="0">
        <x:v>31.80675</x:v>
      </x:c>
      <x:c t="n" s="0">
        <x:v>32.48362</x:v>
      </x:c>
      <x:c t="n" s="0">
        <x:v>37.21326</x:v>
      </x:c>
      <x:c t="n" s="0">
        <x:v>33.87041</x:v>
      </x:c>
      <x:c t="n" s="0">
        <x:v>33.52285</x:v>
      </x:c>
      <x:c t="n" s="0">
        <x:v>37.33661</x:v>
      </x:c>
      <x:c t="n" s="0">
        <x:v>36.78436</x:v>
      </x:c>
      <x:c t="n" s="0">
        <x:v>35.15191</x:v>
      </x:c>
      <x:c t="n" s="0">
        <x:v>33.55563</x:v>
      </x:c>
      <x:c t="n" s="0">
        <x:v>32.39043</x:v>
      </x:c>
      <x:c t="n" s="0">
        <x:v>31.14693</x:v>
      </x:c>
      <x:c t="n" s="0">
        <x:v>29.50454</x:v>
      </x:c>
      <x:c t="n" s="0">
        <x:v>25.2636</x:v>
      </x:c>
      <x:c t="n" s="0">
        <x:v>23.73063</x:v>
      </x:c>
      <x:c t="n" s="0">
        <x:v>20.49724</x:v>
      </x:c>
      <x:c t="n" s="0">
        <x:v>19.80959</x:v>
      </x:c>
      <x:c t="n" s="0">
        <x:v>21.21528</x:v>
      </x:c>
      <x:c t="n" s="0">
        <x:v>25.44726</x:v>
      </x:c>
      <x:c t="n" s="0">
        <x:v>19.51456</x:v>
      </x:c>
      <x:c t="n" s="0">
        <x:v>7.2649</x:v>
      </x:c>
      <x:c t="n" s="0">
        <x:v>9.22662</x:v>
      </x:c>
      <x:c t="n" s="0">
        <x:v>3.492698</x:v>
      </x:c>
      <x:c t="n" s="0">
        <x:v>5.591045</x:v>
      </x:c>
      <x:c t="n" s="0">
        <x:v>4.608762</x:v>
      </x:c>
      <x:c t="n" s="0">
        <x:v>-13.13872</x:v>
      </x:c>
      <x:c t="n" s="0">
        <x:v>-18.27737</x:v>
      </x:c>
      <x:c t="n" s="0">
        <x:v>-4.01318</x:v>
      </x:c>
      <x:c t="n" s="0">
        <x:v>-0.3655782</x:v>
      </x:c>
      <x:c t="n" s="0">
        <x:v>6.104652</x:v>
      </x:c>
      <x:c t="n" s="0">
        <x:v>11.39097</x:v>
      </x:c>
      <x:c t="n" s="0">
        <x:v>-7.338386</x:v>
      </x:c>
      <x:c t="n" s="0">
        <x:v>13.78786</x:v>
      </x:c>
      <x:c t="n" s="0">
        <x:v>22.97685</x:v>
      </x:c>
      <x:c t="n" s="0">
        <x:v>23.68135</x:v>
      </x:c>
      <x:c t="n" s="0">
        <x:v>14.84439</x:v>
      </x:c>
      <x:c t="n" s="0">
        <x:v>21.55079</x:v>
      </x:c>
      <x:c t="n" s="0">
        <x:v>20.29163</x:v>
      </x:c>
      <x:c t="n" s="0">
        <x:v>31.9911</x:v>
      </x:c>
      <x:c t="n" s="0">
        <x:v>36.66295</x:v>
      </x:c>
      <x:c t="n" s="0">
        <x:v>31.15001</x:v>
      </x:c>
      <x:c t="n" s="0">
        <x:v>37.64226</x:v>
      </x:c>
      <x:c t="n" s="0">
        <x:v>35.9755</x:v>
      </x:c>
      <x:c t="n" s="0">
        <x:v>37.19271</x:v>
      </x:c>
      <x:c t="n" s="0">
        <x:v>37.4385</x:v>
      </x:c>
      <x:c t="n" s="0">
        <x:v>31.76855</x:v>
      </x:c>
      <x:c t="n" s="0">
        <x:v>28.96922</x:v>
      </x:c>
      <x:c t="n" s="0">
        <x:v>30.83776</x:v>
      </x:c>
      <x:c t="n" s="0">
        <x:v>30.27992</x:v>
      </x:c>
      <x:c t="n" s="0">
        <x:v>26.15547</x:v>
      </x:c>
      <x:c t="n" s="0">
        <x:v>21.58077</x:v>
      </x:c>
      <x:c t="n" s="0">
        <x:v>20.8205</x:v>
      </x:c>
      <x:c t="n" s="0">
        <x:v>21.02787</x:v>
      </x:c>
      <x:c t="n" s="0">
        <x:v>20.58364</x:v>
      </x:c>
      <x:c t="n" s="0">
        <x:v>18.44558</x:v>
      </x:c>
      <x:c t="n" s="0">
        <x:v>13.13825</x:v>
      </x:c>
      <x:c t="n" s="0">
        <x:v>8.625914</x:v>
      </x:c>
      <x:c t="n" s="0">
        <x:v>9.640836</x:v>
      </x:c>
      <x:c t="n" s="0">
        <x:v>3.154123</x:v>
      </x:c>
      <x:c t="n" s="0">
        <x:v>5.066377</x:v>
      </x:c>
      <x:c t="n" s="0">
        <x:v>4.192559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43946.461412037</x:v>
      </x:c>
      <x:c t="n" s="7">
        <x:v>43946.461412037</x:v>
      </x:c>
      <x:c t="n" s="0">
        <x:v>47.21089</x:v>
      </x:c>
      <x:c t="n" s="0">
        <x:v>54.20069</x:v>
      </x:c>
      <x:c t="n" s="0">
        <x:v>67.87544</x:v>
      </x:c>
      <x:c t="n" s="0">
        <x:v>72.75038</x:v>
      </x:c>
      <x:c t="n" s="0">
        <x:v>-12.14569</x:v>
      </x:c>
      <x:c t="n" s="0">
        <x:v>-13.17083</x:v>
      </x:c>
      <x:c t="n" s="0">
        <x:v>-3.633249</x:v>
      </x:c>
      <x:c t="n" s="0">
        <x:v>0.4887666</x:v>
      </x:c>
      <x:c t="n" s="0">
        <x:v>9.375654</x:v>
      </x:c>
      <x:c t="n" s="0">
        <x:v>9.925341</x:v>
      </x:c>
      <x:c t="n" s="0">
        <x:v>5.399973</x:v>
      </x:c>
      <x:c t="n" s="0">
        <x:v>15.63412</x:v>
      </x:c>
      <x:c t="n" s="0">
        <x:v>19.54444</x:v>
      </x:c>
      <x:c t="n" s="0">
        <x:v>21.7311</x:v>
      </x:c>
      <x:c t="n" s="0">
        <x:v>20.48038</x:v>
      </x:c>
      <x:c t="n" s="0">
        <x:v>27.64236</x:v>
      </x:c>
      <x:c t="n" s="0">
        <x:v>31.1735</x:v>
      </x:c>
      <x:c t="n" s="0">
        <x:v>32.41511</x:v>
      </x:c>
      <x:c t="n" s="0">
        <x:v>36.81663</x:v>
      </x:c>
      <x:c t="n" s="0">
        <x:v>33.29842</x:v>
      </x:c>
      <x:c t="n" s="0">
        <x:v>34.2445</x:v>
      </x:c>
      <x:c t="n" s="0">
        <x:v>37.24831</x:v>
      </x:c>
      <x:c t="n" s="0">
        <x:v>36.96165</x:v>
      </x:c>
      <x:c t="n" s="0">
        <x:v>35.51464</x:v>
      </x:c>
      <x:c t="n" s="0">
        <x:v>33.44915</x:v>
      </x:c>
      <x:c t="n" s="0">
        <x:v>31.90449</x:v>
      </x:c>
      <x:c t="n" s="0">
        <x:v>31.49161</x:v>
      </x:c>
      <x:c t="n" s="0">
        <x:v>29.66276</x:v>
      </x:c>
      <x:c t="n" s="0">
        <x:v>25.58899</x:v>
      </x:c>
      <x:c t="n" s="0">
        <x:v>23.5127</x:v>
      </x:c>
      <x:c t="n" s="0">
        <x:v>20.34893</x:v>
      </x:c>
      <x:c t="n" s="0">
        <x:v>19.86219</x:v>
      </x:c>
      <x:c t="n" s="0">
        <x:v>21.18826</x:v>
      </x:c>
      <x:c t="n" s="0">
        <x:v>24.87535</x:v>
      </x:c>
      <x:c t="n" s="0">
        <x:v>18.97706</x:v>
      </x:c>
      <x:c t="n" s="0">
        <x:v>7.362154</x:v>
      </x:c>
      <x:c t="n" s="0">
        <x:v>9.238931</x:v>
      </x:c>
      <x:c t="n" s="0">
        <x:v>3.476523</x:v>
      </x:c>
      <x:c t="n" s="0">
        <x:v>5.488939</x:v>
      </x:c>
      <x:c t="n" s="0">
        <x:v>4.617803</x:v>
      </x:c>
      <x:c t="n" s="0">
        <x:v>-15.1148</x:v>
      </x:c>
      <x:c t="n" s="0">
        <x:v>-18.27737</x:v>
      </x:c>
      <x:c t="n" s="0">
        <x:v>-4.01318</x:v>
      </x:c>
      <x:c t="n" s="0">
        <x:v>-0.3655782</x:v>
      </x:c>
      <x:c t="n" s="0">
        <x:v>6.104652</x:v>
      </x:c>
      <x:c t="n" s="0">
        <x:v>11.321</x:v>
      </x:c>
      <x:c t="n" s="0">
        <x:v>-7.338386</x:v>
      </x:c>
      <x:c t="n" s="0">
        <x:v>14.40103</x:v>
      </x:c>
      <x:c t="n" s="0">
        <x:v>22.97685</x:v>
      </x:c>
      <x:c t="n" s="0">
        <x:v>23.35888</x:v>
      </x:c>
      <x:c t="n" s="0">
        <x:v>14.84439</x:v>
      </x:c>
      <x:c t="n" s="0">
        <x:v>27.59014</x:v>
      </x:c>
      <x:c t="n" s="0">
        <x:v>20.3657</x:v>
      </x:c>
      <x:c t="n" s="0">
        <x:v>30.71624</x:v>
      </x:c>
      <x:c t="n" s="0">
        <x:v>29.83805</x:v>
      </x:c>
      <x:c t="n" s="0">
        <x:v>28.26107</x:v>
      </x:c>
      <x:c t="n" s="0">
        <x:v>34.72028</x:v>
      </x:c>
      <x:c t="n" s="0">
        <x:v>38.38702</x:v>
      </x:c>
      <x:c t="n" s="0">
        <x:v>37.3318</x:v>
      </x:c>
      <x:c t="n" s="0">
        <x:v>35.85257</x:v>
      </x:c>
      <x:c t="n" s="0">
        <x:v>32.98106</x:v>
      </x:c>
      <x:c t="n" s="0">
        <x:v>32.87553</x:v>
      </x:c>
      <x:c t="n" s="0">
        <x:v>33.08189</x:v>
      </x:c>
      <x:c t="n" s="0">
        <x:v>28.43502</x:v>
      </x:c>
      <x:c t="n" s="0">
        <x:v>25.5213</x:v>
      </x:c>
      <x:c t="n" s="0">
        <x:v>24.28734</x:v>
      </x:c>
      <x:c t="n" s="0">
        <x:v>19.0646</x:v>
      </x:c>
      <x:c t="n" s="0">
        <x:v>17.0185</x:v>
      </x:c>
      <x:c t="n" s="0">
        <x:v>20.34885</x:v>
      </x:c>
      <x:c t="n" s="0">
        <x:v>15.89554</x:v>
      </x:c>
      <x:c t="n" s="0">
        <x:v>9.601176</x:v>
      </x:c>
      <x:c t="n" s="0">
        <x:v>5.25152</x:v>
      </x:c>
      <x:c t="n" s="0">
        <x:v>8.963363</x:v>
      </x:c>
      <x:c t="n" s="0">
        <x:v>3.792722</x:v>
      </x:c>
      <x:c t="n" s="0">
        <x:v>4.140154</x:v>
      </x:c>
      <x:c t="n" s="0">
        <x:v>5.232615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43946.461412037</x:v>
      </x:c>
      <x:c t="n" s="7">
        <x:v>43946.461412037</x:v>
      </x:c>
      <x:c t="n" s="0">
        <x:v>45.05367</x:v>
      </x:c>
      <x:c t="n" s="0">
        <x:v>54.20069</x:v>
      </x:c>
      <x:c t="n" s="0">
        <x:v>61.94152</x:v>
      </x:c>
      <x:c t="n" s="0">
        <x:v>69.29196</x:v>
      </x:c>
      <x:c t="n" s="0">
        <x:v>-12.47162</x:v>
      </x:c>
      <x:c t="n" s="0">
        <x:v>-13.63295</x:v>
      </x:c>
      <x:c t="n" s="0">
        <x:v>-3.70384</x:v>
      </x:c>
      <x:c t="n" s="0">
        <x:v>0.2814595</x:v>
      </x:c>
      <x:c t="n" s="0">
        <x:v>9.026539</x:v>
      </x:c>
      <x:c t="n" s="0">
        <x:v>10.15921</x:v>
      </x:c>
      <x:c t="n" s="0">
        <x:v>4.757098</x:v>
      </x:c>
      <x:c t="n" s="0">
        <x:v>15.53923</x:v>
      </x:c>
      <x:c t="n" s="0">
        <x:v>20.24769</x:v>
      </x:c>
      <x:c t="n" s="0">
        <x:v>21.7246</x:v>
      </x:c>
      <x:c t="n" s="0">
        <x:v>19.99326</x:v>
      </x:c>
      <x:c t="n" s="0">
        <x:v>28.08221</x:v>
      </x:c>
      <x:c t="n" s="0">
        <x:v>30.55367</x:v>
      </x:c>
      <x:c t="n" s="0">
        <x:v>32.04855</x:v>
      </x:c>
      <x:c t="n" s="0">
        <x:v>36.2765</x:v>
      </x:c>
      <x:c t="n" s="0">
        <x:v>32.96888</x:v>
      </x:c>
      <x:c t="n" s="0">
        <x:v>34.1008</x:v>
      </x:c>
      <x:c t="n" s="0">
        <x:v>37.6262</x:v>
      </x:c>
      <x:c t="n" s="0">
        <x:v>36.76097</x:v>
      </x:c>
      <x:c t="n" s="0">
        <x:v>35.2902</x:v>
      </x:c>
      <x:c t="n" s="0">
        <x:v>33.38836</x:v>
      </x:c>
      <x:c t="n" s="0">
        <x:v>32.09777</x:v>
      </x:c>
      <x:c t="n" s="0">
        <x:v>31.93358</x:v>
      </x:c>
      <x:c t="n" s="0">
        <x:v>29.54607</x:v>
      </x:c>
      <x:c t="n" s="0">
        <x:v>25.60457</x:v>
      </x:c>
      <x:c t="n" s="0">
        <x:v>23.64311</x:v>
      </x:c>
      <x:c t="n" s="0">
        <x:v>20.50497</x:v>
      </x:c>
      <x:c t="n" s="0">
        <x:v>19.53971</x:v>
      </x:c>
      <x:c t="n" s="0">
        <x:v>21.08833</x:v>
      </x:c>
      <x:c t="n" s="0">
        <x:v>24.30417</x:v>
      </x:c>
      <x:c t="n" s="0">
        <x:v>18.39797</x:v>
      </x:c>
      <x:c t="n" s="0">
        <x:v>7.287292</x:v>
      </x:c>
      <x:c t="n" s="0">
        <x:v>9.192661</x:v>
      </x:c>
      <x:c t="n" s="0">
        <x:v>3.558568</x:v>
      </x:c>
      <x:c t="n" s="0">
        <x:v>5.413589</x:v>
      </x:c>
      <x:c t="n" s="0">
        <x:v>4.680329</x:v>
      </x:c>
      <x:c t="n" s="0">
        <x:v>-15.1148</x:v>
      </x:c>
      <x:c t="n" s="0">
        <x:v>-18.27737</x:v>
      </x:c>
      <x:c t="n" s="0">
        <x:v>-4.386678</x:v>
      </x:c>
      <x:c t="n" s="0">
        <x:v>-3.246966</x:v>
      </x:c>
      <x:c t="n" s="0">
        <x:v>6.104652</x:v>
      </x:c>
      <x:c t="n" s="0">
        <x:v>11.321</x:v>
      </x:c>
      <x:c t="n" s="0">
        <x:v>-6.463023</x:v>
      </x:c>
      <x:c t="n" s="0">
        <x:v>14.93824</x:v>
      </x:c>
      <x:c t="n" s="0">
        <x:v>22.97685</x:v>
      </x:c>
      <x:c t="n" s="0">
        <x:v>19.99084</x:v>
      </x:c>
      <x:c t="n" s="0">
        <x:v>14.84439</x:v>
      </x:c>
      <x:c t="n" s="0">
        <x:v>30.02319</x:v>
      </x:c>
      <x:c t="n" s="0">
        <x:v>20.85158</x:v>
      </x:c>
      <x:c t="n" s="0">
        <x:v>28.90393</x:v>
      </x:c>
      <x:c t="n" s="0">
        <x:v>29.73554</x:v>
      </x:c>
      <x:c t="n" s="0">
        <x:v>30.56592</x:v>
      </x:c>
      <x:c t="n" s="0">
        <x:v>35.20248</x:v>
      </x:c>
      <x:c t="n" s="0">
        <x:v>36.27388</x:v>
      </x:c>
      <x:c t="n" s="0">
        <x:v>33.72853</x:v>
      </x:c>
      <x:c t="n" s="0">
        <x:v>35.71613</x:v>
      </x:c>
      <x:c t="n" s="0">
        <x:v>34.81446</x:v>
      </x:c>
      <x:c t="n" s="0">
        <x:v>28.79526</x:v>
      </x:c>
      <x:c t="n" s="0">
        <x:v>34.61988</x:v>
      </x:c>
      <x:c t="n" s="0">
        <x:v>29.53497</x:v>
      </x:c>
      <x:c t="n" s="0">
        <x:v>28.60865</x:v>
      </x:c>
      <x:c t="n" s="0">
        <x:v>21.30719</x:v>
      </x:c>
      <x:c t="n" s="0">
        <x:v>19.84515</x:v>
      </x:c>
      <x:c t="n" s="0">
        <x:v>19.55319</x:v>
      </x:c>
      <x:c t="n" s="0">
        <x:v>20.8269</x:v>
      </x:c>
      <x:c t="n" s="0">
        <x:v>14.9694</x:v>
      </x:c>
      <x:c t="n" s="0">
        <x:v>10.00065</x:v>
      </x:c>
      <x:c t="n" s="0">
        <x:v>7.115011</x:v>
      </x:c>
      <x:c t="n" s="0">
        <x:v>8.399778</x:v>
      </x:c>
      <x:c t="n" s="0">
        <x:v>3.743333</x:v>
      </x:c>
      <x:c t="n" s="0">
        <x:v>6.729525</x:v>
      </x:c>
      <x:c t="n" s="0">
        <x:v>4.772686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43946.461412037</x:v>
      </x:c>
      <x:c t="n" s="7">
        <x:v>43946.461412037</x:v>
      </x:c>
      <x:c t="n" s="0">
        <x:v>45.28076</x:v>
      </x:c>
      <x:c t="n" s="0">
        <x:v>54.20069</x:v>
      </x:c>
      <x:c t="n" s="0">
        <x:v>71.38558</x:v>
      </x:c>
      <x:c t="n" s="0">
        <x:v>75.47471</x:v>
      </x:c>
      <x:c t="n" s="0">
        <x:v>-12.77073</x:v>
      </x:c>
      <x:c t="n" s="0">
        <x:v>-14.07072</x:v>
      </x:c>
      <x:c t="n" s="0">
        <x:v>-3.813674</x:v>
      </x:c>
      <x:c t="n" s="0">
        <x:v>-0.1834892</x:v>
      </x:c>
      <x:c t="n" s="0">
        <x:v>8.704419</x:v>
      </x:c>
      <x:c t="n" s="0">
        <x:v>10.34942</x:v>
      </x:c>
      <x:c t="n" s="0">
        <x:v>4.130856</x:v>
      </x:c>
      <x:c t="n" s="0">
        <x:v>15.45651</x:v>
      </x:c>
      <x:c t="n" s="0">
        <x:v>20.61179</x:v>
      </x:c>
      <x:c t="n" s="0">
        <x:v>21.51075</x:v>
      </x:c>
      <x:c t="n" s="0">
        <x:v>22.46375</x:v>
      </x:c>
      <x:c t="n" s="0">
        <x:v>28.42551</x:v>
      </x:c>
      <x:c t="n" s="0">
        <x:v>29.94715</x:v>
      </x:c>
      <x:c t="n" s="0">
        <x:v>31.65851</x:v>
      </x:c>
      <x:c t="n" s="0">
        <x:v>35.75152</x:v>
      </x:c>
      <x:c t="n" s="0">
        <x:v>32.6772</x:v>
      </x:c>
      <x:c t="n" s="0">
        <x:v>34.62513</x:v>
      </x:c>
      <x:c t="n" s="0">
        <x:v>37.25495</x:v>
      </x:c>
      <x:c t="n" s="0">
        <x:v>36.45448</x:v>
      </x:c>
      <x:c t="n" s="0">
        <x:v>35.35173</x:v>
      </x:c>
      <x:c t="n" s="0">
        <x:v>34.37159</x:v>
      </x:c>
      <x:c t="n" s="0">
        <x:v>31.62188</x:v>
      </x:c>
      <x:c t="n" s="0">
        <x:v>31.87704</x:v>
      </x:c>
      <x:c t="n" s="0">
        <x:v>29.56806</x:v>
      </x:c>
      <x:c t="n" s="0">
        <x:v>25.86694</x:v>
      </x:c>
      <x:c t="n" s="0">
        <x:v>23.5096</x:v>
      </x:c>
      <x:c t="n" s="0">
        <x:v>20.22849</x:v>
      </x:c>
      <x:c t="n" s="0">
        <x:v>19.38614</x:v>
      </x:c>
      <x:c t="n" s="0">
        <x:v>20.82305</x:v>
      </x:c>
      <x:c t="n" s="0">
        <x:v>23.71453</x:v>
      </x:c>
      <x:c t="n" s="0">
        <x:v>17.79055</x:v>
      </x:c>
      <x:c t="n" s="0">
        <x:v>7.2065</x:v>
      </x:c>
      <x:c t="n" s="0">
        <x:v>9.043807</x:v>
      </x:c>
      <x:c t="n" s="0">
        <x:v>3.437159</x:v>
      </x:c>
      <x:c t="n" s="0">
        <x:v>5.480406</x:v>
      </x:c>
      <x:c t="n" s="0">
        <x:v>4.699196</x:v>
      </x:c>
      <x:c t="n" s="0">
        <x:v>-15.1148</x:v>
      </x:c>
      <x:c t="n" s="0">
        <x:v>-18.27737</x:v>
      </x:c>
      <x:c t="n" s="0">
        <x:v>-4.518674</x:v>
      </x:c>
      <x:c t="n" s="0">
        <x:v>-4.882684</x:v>
      </x:c>
      <x:c t="n" s="0">
        <x:v>6.104652</x:v>
      </x:c>
      <x:c t="n" s="0">
        <x:v>11.321</x:v>
      </x:c>
      <x:c t="n" s="0">
        <x:v>-6.20649</x:v>
      </x:c>
      <x:c t="n" s="0">
        <x:v>14.93824</x:v>
      </x:c>
      <x:c t="n" s="0">
        <x:v>21.25857</x:v>
      </x:c>
      <x:c t="n" s="0">
        <x:v>19.99084</x:v>
      </x:c>
      <x:c t="n" s="0">
        <x:v>31.30246</x:v>
      </x:c>
      <x:c t="n" s="0">
        <x:v>30.02319</x:v>
      </x:c>
      <x:c t="n" s="0">
        <x:v>20.85158</x:v>
      </x:c>
      <x:c t="n" s="0">
        <x:v>26.48277</x:v>
      </x:c>
      <x:c t="n" s="0">
        <x:v>29.36685</x:v>
      </x:c>
      <x:c t="n" s="0">
        <x:v>31.11332</x:v>
      </x:c>
      <x:c t="n" s="0">
        <x:v>37.70854</x:v>
      </x:c>
      <x:c t="n" s="0">
        <x:v>37.10325</x:v>
      </x:c>
      <x:c t="n" s="0">
        <x:v>38.75835</x:v>
      </x:c>
      <x:c t="n" s="0">
        <x:v>33.40803</x:v>
      </x:c>
      <x:c t="n" s="0">
        <x:v>37.75982</x:v>
      </x:c>
      <x:c t="n" s="0">
        <x:v>31.183</x:v>
      </x:c>
      <x:c t="n" s="0">
        <x:v>33.62766</x:v>
      </x:c>
      <x:c t="n" s="0">
        <x:v>31.94016</x:v>
      </x:c>
      <x:c t="n" s="0">
        <x:v>25.02046</x:v>
      </x:c>
      <x:c t="n" s="0">
        <x:v>24.1441</x:v>
      </x:c>
      <x:c t="n" s="0">
        <x:v>18.69102</x:v>
      </x:c>
      <x:c t="n" s="0">
        <x:v>17.99199</x:v>
      </x:c>
      <x:c t="n" s="0">
        <x:v>18.34795</x:v>
      </x:c>
      <x:c t="n" s="0">
        <x:v>16.1301</x:v>
      </x:c>
      <x:c t="n" s="0">
        <x:v>10.77064</x:v>
      </x:c>
      <x:c t="n" s="0">
        <x:v>5.62705</x:v>
      </x:c>
      <x:c t="n" s="0">
        <x:v>8.120597</x:v>
      </x:c>
      <x:c t="n" s="0">
        <x:v>3.724184</x:v>
      </x:c>
      <x:c t="n" s="0">
        <x:v>3.863248</x:v>
      </x:c>
      <x:c t="n" s="0">
        <x:v>4.710363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43946.461412037</x:v>
      </x:c>
      <x:c t="n" s="7">
        <x:v>43946.461412037</x:v>
      </x:c>
      <x:c t="n" s="0">
        <x:v>45.04939</x:v>
      </x:c>
      <x:c t="n" s="0">
        <x:v>54.20069</x:v>
      </x:c>
      <x:c t="n" s="0">
        <x:v>60.37566</x:v>
      </x:c>
      <x:c t="n" s="0">
        <x:v>68.2274</x:v>
      </x:c>
      <x:c t="n" s="0">
        <x:v>-13.04359</x:v>
      </x:c>
      <x:c t="n" s="0">
        <x:v>-14.48302</x:v>
      </x:c>
      <x:c t="n" s="0">
        <x:v>-3.909727</x:v>
      </x:c>
      <x:c t="n" s="0">
        <x:v>-0.6242272</x:v>
      </x:c>
      <x:c t="n" s="0">
        <x:v>8.409041</x:v>
      </x:c>
      <x:c t="n" s="0">
        <x:v>10.50553</x:v>
      </x:c>
      <x:c t="n" s="0">
        <x:v>3.513703</x:v>
      </x:c>
      <x:c t="n" s="0">
        <x:v>15.38461</x:v>
      </x:c>
      <x:c t="n" s="0">
        <x:v>20.66229</x:v>
      </x:c>
      <x:c t="n" s="0">
        <x:v>21.31939</x:v>
      </x:c>
      <x:c t="n" s="0">
        <x:v>25.742</x:v>
      </x:c>
      <x:c t="n" s="0">
        <x:v>28.69864</x:v>
      </x:c>
      <x:c t="n" s="0">
        <x:v>29.43515</x:v>
      </x:c>
      <x:c t="n" s="0">
        <x:v>31.13935</x:v>
      </x:c>
      <x:c t="n" s="0">
        <x:v>35.21578</x:v>
      </x:c>
      <x:c t="n" s="0">
        <x:v>32.78345</x:v>
      </x:c>
      <x:c t="n" s="0">
        <x:v>34.72053</x:v>
      </x:c>
      <x:c t="n" s="0">
        <x:v>37.29769</x:v>
      </x:c>
      <x:c t="n" s="0">
        <x:v>37.25813</x:v>
      </x:c>
      <x:c t="n" s="0">
        <x:v>36.01746</x:v>
      </x:c>
      <x:c t="n" s="0">
        <x:v>34.68873</x:v>
      </x:c>
      <x:c t="n" s="0">
        <x:v>32.03315</x:v>
      </x:c>
      <x:c t="n" s="0">
        <x:v>32.31635</x:v>
      </x:c>
      <x:c t="n" s="0">
        <x:v>30.19017</x:v>
      </x:c>
      <x:c t="n" s="0">
        <x:v>25.68806</x:v>
      </x:c>
      <x:c t="n" s="0">
        <x:v>23.74935</x:v>
      </x:c>
      <x:c t="n" s="0">
        <x:v>19.87957</x:v>
      </x:c>
      <x:c t="n" s="0">
        <x:v>19.51769</x:v>
      </x:c>
      <x:c t="n" s="0">
        <x:v>20.60658</x:v>
      </x:c>
      <x:c t="n" s="0">
        <x:v>23.11674</x:v>
      </x:c>
      <x:c t="n" s="0">
        <x:v>17.24111</x:v>
      </x:c>
      <x:c t="n" s="0">
        <x:v>6.894296</x:v>
      </x:c>
      <x:c t="n" s="0">
        <x:v>9.003109</x:v>
      </x:c>
      <x:c t="n" s="0">
        <x:v>3.523685</x:v>
      </x:c>
      <x:c t="n" s="0">
        <x:v>5.352394</x:v>
      </x:c>
      <x:c t="n" s="0">
        <x:v>4.703318</x:v>
      </x:c>
      <x:c t="n" s="0">
        <x:v>-16.20426</x:v>
      </x:c>
      <x:c t="n" s="0">
        <x:v>-14.46443</x:v>
      </x:c>
      <x:c t="n" s="0">
        <x:v>-4.518674</x:v>
      </x:c>
      <x:c t="n" s="0">
        <x:v>-4.882684</x:v>
      </x:c>
      <x:c t="n" s="0">
        <x:v>5.254879</x:v>
      </x:c>
      <x:c t="n" s="0">
        <x:v>11.321</x:v>
      </x:c>
      <x:c t="n" s="0">
        <x:v>-6.20649</x:v>
      </x:c>
      <x:c t="n" s="0">
        <x:v>15.30995</x:v>
      </x:c>
      <x:c t="n" s="0">
        <x:v>20.9465</x:v>
      </x:c>
      <x:c t="n" s="0">
        <x:v>21.63087</x:v>
      </x:c>
      <x:c t="n" s="0">
        <x:v>31.8701</x:v>
      </x:c>
      <x:c t="n" s="0">
        <x:v>29.23908</x:v>
      </x:c>
      <x:c t="n" s="0">
        <x:v>26.46696</x:v>
      </x:c>
      <x:c t="n" s="0">
        <x:v>25.24055</x:v>
      </x:c>
      <x:c t="n" s="0">
        <x:v>28.74593</x:v>
      </x:c>
      <x:c t="n" s="0">
        <x:v>34.42202</x:v>
      </x:c>
      <x:c t="n" s="0">
        <x:v>28.58315</x:v>
      </x:c>
      <x:c t="n" s="0">
        <x:v>39.65125</x:v>
      </x:c>
      <x:c t="n" s="0">
        <x:v>39.54416</x:v>
      </x:c>
      <x:c t="n" s="0">
        <x:v>41.44494</x:v>
      </x:c>
      <x:c t="n" s="0">
        <x:v>35.90572</x:v>
      </x:c>
      <x:c t="n" s="0">
        <x:v>33.48185</x:v>
      </x:c>
      <x:c t="n" s="0">
        <x:v>32.1855</x:v>
      </x:c>
      <x:c t="n" s="0">
        <x:v>31.64322</x:v>
      </x:c>
      <x:c t="n" s="0">
        <x:v>24.18162</x:v>
      </x:c>
      <x:c t="n" s="0">
        <x:v>24.42773</x:v>
      </x:c>
      <x:c t="n" s="0">
        <x:v>17.69326</x:v>
      </x:c>
      <x:c t="n" s="0">
        <x:v>19.42646</x:v>
      </x:c>
      <x:c t="n" s="0">
        <x:v>17.49182</x:v>
      </x:c>
      <x:c t="n" s="0">
        <x:v>14.6554</x:v>
      </x:c>
      <x:c t="n" s="0">
        <x:v>9.413513</x:v>
      </x:c>
      <x:c t="n" s="0">
        <x:v>5.055332</x:v>
      </x:c>
      <x:c t="n" s="0">
        <x:v>9.437409</x:v>
      </x:c>
      <x:c t="n" s="0">
        <x:v>2.868127</x:v>
      </x:c>
      <x:c t="n" s="0">
        <x:v>5.143583</x:v>
      </x:c>
      <x:c t="n" s="0">
        <x:v>5.565331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43946.461412037</x:v>
      </x:c>
      <x:c t="n" s="7">
        <x:v>43946.461412037</x:v>
      </x:c>
      <x:c t="n" s="0">
        <x:v>44.64053</x:v>
      </x:c>
      <x:c t="n" s="0">
        <x:v>54.20069</x:v>
      </x:c>
      <x:c t="n" s="0">
        <x:v>66.71674</x:v>
      </x:c>
      <x:c t="n" s="0">
        <x:v>72.87627</x:v>
      </x:c>
      <x:c t="n" s="0">
        <x:v>-13.51439</x:v>
      </x:c>
      <x:c t="n" s="0">
        <x:v>-14.00338</x:v>
      </x:c>
      <x:c t="n" s="0">
        <x:v>-3.993476</x:v>
      </x:c>
      <x:c t="n" s="0">
        <x:v>-1.03964</x:v>
      </x:c>
      <x:c t="n" s="0">
        <x:v>7.970448</x:v>
      </x:c>
      <x:c t="n" s="0">
        <x:v>10.63454</x:v>
      </x:c>
      <x:c t="n" s="0">
        <x:v>2.906863</x:v>
      </x:c>
      <x:c t="n" s="0">
        <x:v>15.44272</x:v>
      </x:c>
      <x:c t="n" s="0">
        <x:v>20.68102</x:v>
      </x:c>
      <x:c t="n" s="0">
        <x:v>21.6445</x:v>
      </x:c>
      <x:c t="n" s="0">
        <x:v>27.36335</x:v>
      </x:c>
      <x:c t="n" s="0">
        <x:v>28.58865</x:v>
      </x:c>
      <x:c t="n" s="0">
        <x:v>29.19199</x:v>
      </x:c>
      <x:c t="n" s="0">
        <x:v>31.68509</x:v>
      </x:c>
      <x:c t="n" s="0">
        <x:v>34.68566</x:v>
      </x:c>
      <x:c t="n" s="0">
        <x:v>32.60456</x:v>
      </x:c>
      <x:c t="n" s="0">
        <x:v>34.18059</x:v>
      </x:c>
      <x:c t="n" s="0">
        <x:v>37.61414</x:v>
      </x:c>
      <x:c t="n" s="0">
        <x:v>37.46559</x:v>
      </x:c>
      <x:c t="n" s="0">
        <x:v>36.64409</x:v>
      </x:c>
      <x:c t="n" s="0">
        <x:v>34.96076</x:v>
      </x:c>
      <x:c t="n" s="0">
        <x:v>31.92513</x:v>
      </x:c>
      <x:c t="n" s="0">
        <x:v>32.26645</x:v>
      </x:c>
      <x:c t="n" s="0">
        <x:v>30.64944</x:v>
      </x:c>
      <x:c t="n" s="0">
        <x:v>25.70076</x:v>
      </x:c>
      <x:c t="n" s="0">
        <x:v>23.55363</x:v>
      </x:c>
      <x:c t="n" s="0">
        <x:v>19.78997</x:v>
      </x:c>
      <x:c t="n" s="0">
        <x:v>19.52148</x:v>
      </x:c>
      <x:c t="n" s="0">
        <x:v>20.28495</x:v>
      </x:c>
      <x:c t="n" s="0">
        <x:v>22.52792</x:v>
      </x:c>
      <x:c t="n" s="0">
        <x:v>16.65681</x:v>
      </x:c>
      <x:c t="n" s="0">
        <x:v>6.657979</x:v>
      </x:c>
      <x:c t="n" s="0">
        <x:v>9.003352</x:v>
      </x:c>
      <x:c t="n" s="0">
        <x:v>3.404618</x:v>
      </x:c>
      <x:c t="n" s="0">
        <x:v>5.372884</x:v>
      </x:c>
      <x:c t="n" s="0">
        <x:v>4.806573</x:v>
      </x:c>
      <x:c t="n" s="0">
        <x:v>-19.00443</x:v>
      </x:c>
      <x:c t="n" s="0">
        <x:v>-11.51106</x:v>
      </x:c>
      <x:c t="n" s="0">
        <x:v>-4.518674</x:v>
      </x:c>
      <x:c t="n" s="0">
        <x:v>-4.882684</x:v>
      </x:c>
      <x:c t="n" s="0">
        <x:v>3.315293</x:v>
      </x:c>
      <x:c t="n" s="0">
        <x:v>11.321</x:v>
      </x:c>
      <x:c t="n" s="0">
        <x:v>-6.20649</x:v>
      </x:c>
      <x:c t="n" s="0">
        <x:v>15.86646</x:v>
      </x:c>
      <x:c t="n" s="0">
        <x:v>20.15604</x:v>
      </x:c>
      <x:c t="n" s="0">
        <x:v>23.46127</x:v>
      </x:c>
      <x:c t="n" s="0">
        <x:v>31.8701</x:v>
      </x:c>
      <x:c t="n" s="0">
        <x:v>27.50119</x:v>
      </x:c>
      <x:c t="n" s="0">
        <x:v>27.40765</x:v>
      </x:c>
      <x:c t="n" s="0">
        <x:v>36.51939</x:v>
      </x:c>
      <x:c t="n" s="0">
        <x:v>27.9974</x:v>
      </x:c>
      <x:c t="n" s="0">
        <x:v>19.27054</x:v>
      </x:c>
      <x:c t="n" s="0">
        <x:v>26.56508</x:v>
      </x:c>
      <x:c t="n" s="0">
        <x:v>34.55931</x:v>
      </x:c>
      <x:c t="n" s="0">
        <x:v>37.35796</x:v>
      </x:c>
      <x:c t="n" s="0">
        <x:v>31.13342</x:v>
      </x:c>
      <x:c t="n" s="0">
        <x:v>35.45428</x:v>
      </x:c>
      <x:c t="n" s="0">
        <x:v>32.67446</x:v>
      </x:c>
      <x:c t="n" s="0">
        <x:v>32.53457</x:v>
      </x:c>
      <x:c t="n" s="0">
        <x:v>32.35192</x:v>
      </x:c>
      <x:c t="n" s="0">
        <x:v>23.75435</x:v>
      </x:c>
      <x:c t="n" s="0">
        <x:v>23.55903</x:v>
      </x:c>
      <x:c t="n" s="0">
        <x:v>20.24143</x:v>
      </x:c>
      <x:c t="n" s="0">
        <x:v>18.49446</x:v>
      </x:c>
      <x:c t="n" s="0">
        <x:v>19.36843</x:v>
      </x:c>
      <x:c t="n" s="0">
        <x:v>12.40107</x:v>
      </x:c>
      <x:c t="n" s="0">
        <x:v>8.138646</x:v>
      </x:c>
      <x:c t="n" s="0">
        <x:v>4.264774</x:v>
      </x:c>
      <x:c t="n" s="0">
        <x:v>8.106684</x:v>
      </x:c>
      <x:c t="n" s="0">
        <x:v>2.910714</x:v>
      </x:c>
      <x:c t="n" s="0">
        <x:v>4.822714</x:v>
      </x:c>
      <x:c t="n" s="0">
        <x:v>3.868163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43946.461412037</x:v>
      </x:c>
      <x:c t="n" s="7">
        <x:v>43946.461412037</x:v>
      </x:c>
      <x:c t="n" s="0">
        <x:v>46.47992</x:v>
      </x:c>
      <x:c t="n" s="0">
        <x:v>54.20069</x:v>
      </x:c>
      <x:c t="n" s="0">
        <x:v>65.03475</x:v>
      </x:c>
      <x:c t="n" s="0">
        <x:v>72.05957</x:v>
      </x:c>
      <x:c t="n" s="0">
        <x:v>-13.99496</x:v>
      </x:c>
      <x:c t="n" s="0">
        <x:v>-13.53788</x:v>
      </x:c>
      <x:c t="n" s="0">
        <x:v>-4.066299</x:v>
      </x:c>
      <x:c t="n" s="0">
        <x:v>-1.428865</x:v>
      </x:c>
      <x:c t="n" s="0">
        <x:v>7.532135</x:v>
      </x:c>
      <x:c t="n" s="0">
        <x:v>10.60262</x:v>
      </x:c>
      <x:c t="n" s="0">
        <x:v>2.311667</x:v>
      </x:c>
      <x:c t="n" s="0">
        <x:v>15.50721</x:v>
      </x:c>
      <x:c t="n" s="0">
        <x:v>20.53925</x:v>
      </x:c>
      <x:c t="n" s="0">
        <x:v>21.96191</x:v>
      </x:c>
      <x:c t="n" s="0">
        <x:v>28.38796</x:v>
      </x:c>
      <x:c t="n" s="0">
        <x:v>28.4459</x:v>
      </x:c>
      <x:c t="n" s="0">
        <x:v>29.18854</x:v>
      </x:c>
      <x:c t="n" s="0">
        <x:v>32.81905</x:v>
      </x:c>
      <x:c t="n" s="0">
        <x:v>34.14701</x:v>
      </x:c>
      <x:c t="n" s="0">
        <x:v>32.338</x:v>
      </x:c>
      <x:c t="n" s="0">
        <x:v>33.60387</x:v>
      </x:c>
      <x:c t="n" s="0">
        <x:v>37.33165</x:v>
      </x:c>
      <x:c t="n" s="0">
        <x:v>38.04536</x:v>
      </x:c>
      <x:c t="n" s="0">
        <x:v>36.23466</x:v>
      </x:c>
      <x:c t="n" s="0">
        <x:v>34.66589</x:v>
      </x:c>
      <x:c t="n" s="0">
        <x:v>32.08121</x:v>
      </x:c>
      <x:c t="n" s="0">
        <x:v>32.8388</x:v>
      </x:c>
      <x:c t="n" s="0">
        <x:v>31.06309</x:v>
      </x:c>
      <x:c t="n" s="0">
        <x:v>25.4233</x:v>
      </x:c>
      <x:c t="n" s="0">
        <x:v>23.65673</x:v>
      </x:c>
      <x:c t="n" s="0">
        <x:v>19.82316</x:v>
      </x:c>
      <x:c t="n" s="0">
        <x:v>19.12885</x:v>
      </x:c>
      <x:c t="n" s="0">
        <x:v>20.15337</x:v>
      </x:c>
      <x:c t="n" s="0">
        <x:v>21.90231</x:v>
      </x:c>
      <x:c t="n" s="0">
        <x:v>16.08238</x:v>
      </x:c>
      <x:c t="n" s="0">
        <x:v>6.372438</x:v>
      </x:c>
      <x:c t="n" s="0">
        <x:v>8.805682</x:v>
      </x:c>
      <x:c t="n" s="0">
        <x:v>3.340639</x:v>
      </x:c>
      <x:c t="n" s="0">
        <x:v>5.262012</x:v>
      </x:c>
      <x:c t="n" s="0">
        <x:v>4.734973</x:v>
      </x:c>
      <x:c t="n" s="0">
        <x:v>-19.00443</x:v>
      </x:c>
      <x:c t="n" s="0">
        <x:v>-11.51106</x:v>
      </x:c>
      <x:c t="n" s="0">
        <x:v>-4.518674</x:v>
      </x:c>
      <x:c t="n" s="0">
        <x:v>-4.882684</x:v>
      </x:c>
      <x:c t="n" s="0">
        <x:v>3.315293</x:v>
      </x:c>
      <x:c t="n" s="0">
        <x:v>7.994944</x:v>
      </x:c>
      <x:c t="n" s="0">
        <x:v>-6.20649</x:v>
      </x:c>
      <x:c t="n" s="0">
        <x:v>15.86646</x:v>
      </x:c>
      <x:c t="n" s="0">
        <x:v>19.60196</x:v>
      </x:c>
      <x:c t="n" s="0">
        <x:v>23.46127</x:v>
      </x:c>
      <x:c t="n" s="0">
        <x:v>31.28092</x:v>
      </x:c>
      <x:c t="n" s="0">
        <x:v>27.50119</x:v>
      </x:c>
      <x:c t="n" s="0">
        <x:v>32.63884</x:v>
      </x:c>
      <x:c t="n" s="0">
        <x:v>36.5454</x:v>
      </x:c>
      <x:c t="n" s="0">
        <x:v>30.17596</x:v>
      </x:c>
      <x:c t="n" s="0">
        <x:v>33.60712</x:v>
      </x:c>
      <x:c t="n" s="0">
        <x:v>26.37066</x:v>
      </x:c>
      <x:c t="n" s="0">
        <x:v>38.70438</x:v>
      </x:c>
      <x:c t="n" s="0">
        <x:v>42.78713</x:v>
      </x:c>
      <x:c t="n" s="0">
        <x:v>37.89048</x:v>
      </x:c>
      <x:c t="n" s="0">
        <x:v>33.56108</x:v>
      </x:c>
      <x:c t="n" s="0">
        <x:v>29.9959</x:v>
      </x:c>
      <x:c t="n" s="0">
        <x:v>34.01078</x:v>
      </x:c>
      <x:c t="n" s="0">
        <x:v>32.31165</x:v>
      </x:c>
      <x:c t="n" s="0">
        <x:v>26.36869</x:v>
      </x:c>
      <x:c t="n" s="0">
        <x:v>24.10806</x:v>
      </x:c>
      <x:c t="n" s="0">
        <x:v>21.40866</x:v>
      </x:c>
      <x:c t="n" s="0">
        <x:v>19.24346</x:v>
      </x:c>
      <x:c t="n" s="0">
        <x:v>19.21418</x:v>
      </x:c>
      <x:c t="n" s="0">
        <x:v>11.83197</x:v>
      </x:c>
      <x:c t="n" s="0">
        <x:v>8.938455</x:v>
      </x:c>
      <x:c t="n" s="0">
        <x:v>3.791101</x:v>
      </x:c>
      <x:c t="n" s="0">
        <x:v>7.881483</x:v>
      </x:c>
      <x:c t="n" s="0">
        <x:v>2.930465</x:v>
      </x:c>
      <x:c t="n" s="0">
        <x:v>5.376645</x:v>
      </x:c>
      <x:c t="n" s="0">
        <x:v>4.942677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43946.461412037</x:v>
      </x:c>
      <x:c t="n" s="7">
        <x:v>43946.461412037</x:v>
      </x:c>
      <x:c t="n" s="0">
        <x:v>45.65772</x:v>
      </x:c>
      <x:c t="n" s="0">
        <x:v>54.20069</x:v>
      </x:c>
      <x:c t="n" s="0">
        <x:v>72.29259</x:v>
      </x:c>
      <x:c t="n" s="0">
        <x:v>76.81411</x:v>
      </x:c>
      <x:c t="n" s="0">
        <x:v>-14.45217</x:v>
      </x:c>
      <x:c t="n" s="0">
        <x:v>-13.17637</x:v>
      </x:c>
      <x:c t="n" s="0">
        <x:v>-4.129473</x:v>
      </x:c>
      <x:c t="n" s="0">
        <x:v>-1.791338</x:v>
      </x:c>
      <x:c t="n" s="0">
        <x:v>7.119243</x:v>
      </x:c>
      <x:c t="n" s="0">
        <x:v>10.16134</x:v>
      </x:c>
      <x:c t="n" s="0">
        <x:v>2.769572</x:v>
      </x:c>
      <x:c t="n" s="0">
        <x:v>15.74537</x:v>
      </x:c>
      <x:c t="n" s="0">
        <x:v>20.41441</x:v>
      </x:c>
      <x:c t="n" s="0">
        <x:v>22.21575</x:v>
      </x:c>
      <x:c t="n" s="0">
        <x:v>28.73108</x:v>
      </x:c>
      <x:c t="n" s="0">
        <x:v>28.25956</x:v>
      </x:c>
      <x:c t="n" s="0">
        <x:v>30.37063</x:v>
      </x:c>
      <x:c t="n" s="0">
        <x:v>33.62004</x:v>
      </x:c>
      <x:c t="n" s="0">
        <x:v>33.90973</x:v>
      </x:c>
      <x:c t="n" s="0">
        <x:v>32.47713</x:v>
      </x:c>
      <x:c t="n" s="0">
        <x:v>33.11496</x:v>
      </x:c>
      <x:c t="n" s="0">
        <x:v>37.85656</x:v>
      </x:c>
      <x:c t="n" s="0">
        <x:v>38.60824</x:v>
      </x:c>
      <x:c t="n" s="0">
        <x:v>36.92948</x:v>
      </x:c>
      <x:c t="n" s="0">
        <x:v>34.51264</x:v>
      </x:c>
      <x:c t="n" s="0">
        <x:v>32.21267</x:v>
      </x:c>
      <x:c t="n" s="0">
        <x:v>33.20526</x:v>
      </x:c>
      <x:c t="n" s="0">
        <x:v>30.979</x:v>
      </x:c>
      <x:c t="n" s="0">
        <x:v>25.91418</x:v>
      </x:c>
      <x:c t="n" s="0">
        <x:v>23.70424</x:v>
      </x:c>
      <x:c t="n" s="0">
        <x:v>20.0114</x:v>
      </x:c>
      <x:c t="n" s="0">
        <x:v>19.0953</x:v>
      </x:c>
      <x:c t="n" s="0">
        <x:v>20.01342</x:v>
      </x:c>
      <x:c t="n" s="0">
        <x:v>21.31477</x:v>
      </x:c>
      <x:c t="n" s="0">
        <x:v>15.53911</x:v>
      </x:c>
      <x:c t="n" s="0">
        <x:v>6.000316</x:v>
      </x:c>
      <x:c t="n" s="0">
        <x:v>8.730473</x:v>
      </x:c>
      <x:c t="n" s="0">
        <x:v>3.118412</x:v>
      </x:c>
      <x:c t="n" s="0">
        <x:v>5.325833</x:v>
      </x:c>
      <x:c t="n" s="0">
        <x:v>4.616925</x:v>
      </x:c>
      <x:c t="n" s="0">
        <x:v>-19.00443</x:v>
      </x:c>
      <x:c t="n" s="0">
        <x:v>-11.51106</x:v>
      </x:c>
      <x:c t="n" s="0">
        <x:v>-4.518674</x:v>
      </x:c>
      <x:c t="n" s="0">
        <x:v>-4.882684</x:v>
      </x:c>
      <x:c t="n" s="0">
        <x:v>3.315293</x:v>
      </x:c>
      <x:c t="n" s="0">
        <x:v>5.893501</x:v>
      </x:c>
      <x:c t="n" s="0">
        <x:v>7.443621</x:v>
      </x:c>
      <x:c t="n" s="0">
        <x:v>17.71698</x:v>
      </x:c>
      <x:c t="n" s="0">
        <x:v>19.60196</x:v>
      </x:c>
      <x:c t="n" s="0">
        <x:v>22.22046</x:v>
      </x:c>
      <x:c t="n" s="0">
        <x:v>30.07671</x:v>
      </x:c>
      <x:c t="n" s="0">
        <x:v>24.17207</x:v>
      </x:c>
      <x:c t="n" s="0">
        <x:v>34.16203</x:v>
      </x:c>
      <x:c t="n" s="0">
        <x:v>36.62251</x:v>
      </x:c>
      <x:c t="n" s="0">
        <x:v>32.53304</x:v>
      </x:c>
      <x:c t="n" s="0">
        <x:v>30.61576</x:v>
      </x:c>
      <x:c t="n" s="0">
        <x:v>34.48389</x:v>
      </x:c>
      <x:c t="n" s="0">
        <x:v>39.58408</x:v>
      </x:c>
      <x:c t="n" s="0">
        <x:v>36.01803</x:v>
      </x:c>
      <x:c t="n" s="0">
        <x:v>37.23707</x:v>
      </x:c>
      <x:c t="n" s="0">
        <x:v>36.15312</x:v>
      </x:c>
      <x:c t="n" s="0">
        <x:v>35.80689</x:v>
      </x:c>
      <x:c t="n" s="0">
        <x:v>36.41663</x:v>
      </x:c>
      <x:c t="n" s="0">
        <x:v>31.75267</x:v>
      </x:c>
      <x:c t="n" s="0">
        <x:v>29.64565</x:v>
      </x:c>
      <x:c t="n" s="0">
        <x:v>22.94825</x:v>
      </x:c>
      <x:c t="n" s="0">
        <x:v>16.76007</x:v>
      </x:c>
      <x:c t="n" s="0">
        <x:v>16.92197</x:v>
      </x:c>
      <x:c t="n" s="0">
        <x:v>18.9305</x:v>
      </x:c>
      <x:c t="n" s="0">
        <x:v>15.59099</x:v>
      </x:c>
      <x:c t="n" s="0">
        <x:v>9.492818</x:v>
      </x:c>
      <x:c t="n" s="0">
        <x:v>5.929192</x:v>
      </x:c>
      <x:c t="n" s="0">
        <x:v>9.210115</x:v>
      </x:c>
      <x:c t="n" s="0">
        <x:v>2.578733</x:v>
      </x:c>
      <x:c t="n" s="0">
        <x:v>5.364779</x:v>
      </x:c>
      <x:c t="n" s="0">
        <x:v>3.777106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43946.461412037</x:v>
      </x:c>
      <x:c t="n" s="7">
        <x:v>43946.461412037</x:v>
      </x:c>
      <x:c t="n" s="0">
        <x:v>46.51569</x:v>
      </x:c>
      <x:c t="n" s="0">
        <x:v>54.20069</x:v>
      </x:c>
      <x:c t="n" s="0">
        <x:v>67.29071</x:v>
      </x:c>
      <x:c t="n" s="0">
        <x:v>73.45619</x:v>
      </x:c>
      <x:c t="n" s="0">
        <x:v>-14.88478</x:v>
      </x:c>
      <x:c t="n" s="0">
        <x:v>-12.88979</x:v>
      </x:c>
      <x:c t="n" s="0">
        <x:v>-4.184162</x:v>
      </x:c>
      <x:c t="n" s="0">
        <x:v>-2.126815</x:v>
      </x:c>
      <x:c t="n" s="0">
        <x:v>6.732607</x:v>
      </x:c>
      <x:c t="n" s="0">
        <x:v>9.745362</x:v>
      </x:c>
      <x:c t="n" s="0">
        <x:v>3.849343</x:v>
      </x:c>
      <x:c t="n" s="0">
        <x:v>16.09515</x:v>
      </x:c>
      <x:c t="n" s="0">
        <x:v>20.30487</x:v>
      </x:c>
      <x:c t="n" s="0">
        <x:v>21.76147</x:v>
      </x:c>
      <x:c t="n" s="0">
        <x:v>28.95544</x:v>
      </x:c>
      <x:c t="n" s="0">
        <x:v>27.66273</x:v>
      </x:c>
      <x:c t="n" s="0">
        <x:v>31.1751</x:v>
      </x:c>
      <x:c t="n" s="0">
        <x:v>34.2098</x:v>
      </x:c>
      <x:c t="n" s="0">
        <x:v>33.62228</x:v>
      </x:c>
      <x:c t="n" s="0">
        <x:v>32.18332</x:v>
      </x:c>
      <x:c t="n" s="0">
        <x:v>34.10883</x:v>
      </x:c>
      <x:c t="n" s="0">
        <x:v>38.19105</x:v>
      </x:c>
      <x:c t="n" s="0">
        <x:v>38.1496</x:v>
      </x:c>
      <x:c t="n" s="0">
        <x:v>36.51451</x:v>
      </x:c>
      <x:c t="n" s="0">
        <x:v>35.64453</x:v>
      </x:c>
      <x:c t="n" s="0">
        <x:v>32.84418</x:v>
      </x:c>
      <x:c t="n" s="0">
        <x:v>33.29372</x:v>
      </x:c>
      <x:c t="n" s="0">
        <x:v>31.33001</x:v>
      </x:c>
      <x:c t="n" s="0">
        <x:v>26.61744</x:v>
      </x:c>
      <x:c t="n" s="0">
        <x:v>23.81653</x:v>
      </x:c>
      <x:c t="n" s="0">
        <x:v>20.06071</x:v>
      </x:c>
      <x:c t="n" s="0">
        <x:v>19.13337</x:v>
      </x:c>
      <x:c t="n" s="0">
        <x:v>20.89832</x:v>
      </x:c>
      <x:c t="n" s="0">
        <x:v>24.09825</x:v>
      </x:c>
      <x:c t="n" s="0">
        <x:v>18.18967</x:v>
      </x:c>
      <x:c t="n" s="0">
        <x:v>6.341877</x:v>
      </x:c>
      <x:c t="n" s="0">
        <x:v>8.884068</x:v>
      </x:c>
      <x:c t="n" s="0">
        <x:v>3.287124</x:v>
      </x:c>
      <x:c t="n" s="0">
        <x:v>5.372793</x:v>
      </x:c>
      <x:c t="n" s="0">
        <x:v>4.662666</x:v>
      </x:c>
      <x:c t="n" s="0">
        <x:v>-19.00443</x:v>
      </x:c>
      <x:c t="n" s="0">
        <x:v>-9.906357</x:v>
      </x:c>
      <x:c t="n" s="0">
        <x:v>-6.799088</x:v>
      </x:c>
      <x:c t="n" s="0">
        <x:v>0.2807495</x:v>
      </x:c>
      <x:c t="n" s="0">
        <x:v>3.315293</x:v>
      </x:c>
      <x:c t="n" s="0">
        <x:v>5.893501</x:v>
      </x:c>
      <x:c t="n" s="0">
        <x:v>7.443621</x:v>
      </x:c>
      <x:c t="n" s="0">
        <x:v>17.71698</x:v>
      </x:c>
      <x:c t="n" s="0">
        <x:v>20.40039</x:v>
      </x:c>
      <x:c t="n" s="0">
        <x:v>1.191866</x:v>
      </x:c>
      <x:c t="n" s="0">
        <x:v>30.07671</x:v>
      </x:c>
      <x:c t="n" s="0">
        <x:v>19.06591</x:v>
      </x:c>
      <x:c t="n" s="0">
        <x:v>32.99532</x:v>
      </x:c>
      <x:c t="n" s="0">
        <x:v>34.39963</x:v>
      </x:c>
      <x:c t="n" s="0">
        <x:v>29.43582</x:v>
      </x:c>
      <x:c t="n" s="0">
        <x:v>33.25116</x:v>
      </x:c>
      <x:c t="n" s="0">
        <x:v>38.5794</x:v>
      </x:c>
      <x:c t="n" s="0">
        <x:v>39.2147</x:v>
      </x:c>
      <x:c t="n" s="0">
        <x:v>31.60867</x:v>
      </x:c>
      <x:c t="n" s="0">
        <x:v>32.90708</x:v>
      </x:c>
      <x:c t="n" s="0">
        <x:v>37.88867</x:v>
      </x:c>
      <x:c t="n" s="0">
        <x:v>32.00074</x:v>
      </x:c>
      <x:c t="n" s="0">
        <x:v>31.58375</x:v>
      </x:c>
      <x:c t="n" s="0">
        <x:v>33.51007</x:v>
      </x:c>
      <x:c t="n" s="0">
        <x:v>25.84404</x:v>
      </x:c>
      <x:c t="n" s="0">
        <x:v>26.35883</x:v>
      </x:c>
      <x:c t="n" s="0">
        <x:v>22.36479</x:v>
      </x:c>
      <x:c t="n" s="0">
        <x:v>21.97372</x:v>
      </x:c>
      <x:c t="n" s="0">
        <x:v>25.05556</x:v>
      </x:c>
      <x:c t="n" s="0">
        <x:v>30.84841</x:v>
      </x:c>
      <x:c t="n" s="0">
        <x:v>26.76228</x:v>
      </x:c>
      <x:c t="n" s="0">
        <x:v>12.26744</x:v>
      </x:c>
      <x:c t="n" s="0">
        <x:v>10.68234</x:v>
      </x:c>
      <x:c t="n" s="0">
        <x:v>4.409355</x:v>
      </x:c>
      <x:c t="n" s="0">
        <x:v>5.529658</x:v>
      </x:c>
      <x:c t="n" s="0">
        <x:v>4.259549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43946.461412037</x:v>
      </x:c>
      <x:c t="n" s="7">
        <x:v>43946.461412037</x:v>
      </x:c>
      <x:c t="n" s="0">
        <x:v>46.04334</x:v>
      </x:c>
      <x:c t="n" s="0">
        <x:v>54.20069</x:v>
      </x:c>
      <x:c t="n" s="0">
        <x:v>66.52024</x:v>
      </x:c>
      <x:c t="n" s="0">
        <x:v>73.99977</x:v>
      </x:c>
      <x:c t="n" s="0">
        <x:v>-15.29177</x:v>
      </x:c>
      <x:c t="n" s="0">
        <x:v>-11.97734</x:v>
      </x:c>
      <x:c t="n" s="0">
        <x:v>-4.745472</x:v>
      </x:c>
      <x:c t="n" s="0">
        <x:v>-1.03822</x:v>
      </x:c>
      <x:c t="n" s="0">
        <x:v>6.372761</x:v>
      </x:c>
      <x:c t="n" s="0">
        <x:v>9.355558</x:v>
      </x:c>
      <x:c t="n" s="0">
        <x:v>4.59749</x:v>
      </x:c>
      <x:c t="n" s="0">
        <x:v>16.37308</x:v>
      </x:c>
      <x:c t="n" s="0">
        <x:v>20.4261</x:v>
      </x:c>
      <x:c t="n" s="0">
        <x:v>21.08267</x:v>
      </x:c>
      <x:c t="n" s="0">
        <x:v>29.13829</x:v>
      </x:c>
      <x:c t="n" s="0">
        <x:v>27.07878</x:v>
      </x:c>
      <x:c t="n" s="0">
        <x:v>30.88407</x:v>
      </x:c>
      <x:c t="n" s="0">
        <x:v>33.77436</x:v>
      </x:c>
      <x:c t="n" s="0">
        <x:v>33.17156</x:v>
      </x:c>
      <x:c t="n" s="0">
        <x:v>32.66536</x:v>
      </x:c>
      <x:c t="n" s="0">
        <x:v>35.2935</x:v>
      </x:c>
      <x:c t="n" s="0">
        <x:v>37.99173</x:v>
      </x:c>
      <x:c t="n" s="0">
        <x:v>37.75214</x:v>
      </x:c>
      <x:c t="n" s="0">
        <x:v>36.35989</x:v>
      </x:c>
      <x:c t="n" s="0">
        <x:v>35.34393</x:v>
      </x:c>
      <x:c t="n" s="0">
        <x:v>32.99357</x:v>
      </x:c>
      <x:c t="n" s="0">
        <x:v>33.11328</x:v>
      </x:c>
      <x:c t="n" s="0">
        <x:v>31.44102</x:v>
      </x:c>
      <x:c t="n" s="0">
        <x:v>26.22602</x:v>
      </x:c>
      <x:c t="n" s="0">
        <x:v>24.10705</x:v>
      </x:c>
      <x:c t="n" s="0">
        <x:v>20.49722</x:v>
      </x:c>
      <x:c t="n" s="0">
        <x:v>19.6844</x:v>
      </x:c>
      <x:c t="n" s="0">
        <x:v>21.66745</x:v>
      </x:c>
      <x:c t="n" s="0">
        <x:v>25.36594</x:v>
      </x:c>
      <x:c t="n" s="0">
        <x:v>21.72717</x:v>
      </x:c>
      <x:c t="n" s="0">
        <x:v>8.805137</x:v>
      </x:c>
      <x:c t="n" s="0">
        <x:v>9.259042</x:v>
      </x:c>
      <x:c t="n" s="0">
        <x:v>3.309797</x:v>
      </x:c>
      <x:c t="n" s="0">
        <x:v>5.33102</x:v>
      </x:c>
      <x:c t="n" s="0">
        <x:v>4.489136</x:v>
      </x:c>
      <x:c t="n" s="0">
        <x:v>-19.00443</x:v>
      </x:c>
      <x:c t="n" s="0">
        <x:v>-8.737231</x:v>
      </x:c>
      <x:c t="n" s="0">
        <x:v>-11.89391</x:v>
      </x:c>
      <x:c t="n" s="0">
        <x:v>2.573603</x:v>
      </x:c>
      <x:c t="n" s="0">
        <x:v>3.315293</x:v>
      </x:c>
      <x:c t="n" s="0">
        <x:v>5.893501</x:v>
      </x:c>
      <x:c t="n" s="0">
        <x:v>7.443621</x:v>
      </x:c>
      <x:c t="n" s="0">
        <x:v>17.71698</x:v>
      </x:c>
      <x:c t="n" s="0">
        <x:v>21.07459</x:v>
      </x:c>
      <x:c t="n" s="0">
        <x:v>1.191866</x:v>
      </x:c>
      <x:c t="n" s="0">
        <x:v>30.07671</x:v>
      </x:c>
      <x:c t="n" s="0">
        <x:v>19.06591</x:v>
      </x:c>
      <x:c t="n" s="0">
        <x:v>21.77059</x:v>
      </x:c>
      <x:c t="n" s="0">
        <x:v>29.60641</x:v>
      </x:c>
      <x:c t="n" s="0">
        <x:v>33.67361</x:v>
      </x:c>
      <x:c t="n" s="0">
        <x:v>31.97567</x:v>
      </x:c>
      <x:c t="n" s="0">
        <x:v>36.22552</x:v>
      </x:c>
      <x:c t="n" s="0">
        <x:v>38.08159</x:v>
      </x:c>
      <x:c t="n" s="0">
        <x:v>35.34754</x:v>
      </x:c>
      <x:c t="n" s="0">
        <x:v>36.96079</x:v>
      </x:c>
      <x:c t="n" s="0">
        <x:v>36.37058</x:v>
      </x:c>
      <x:c t="n" s="0">
        <x:v>34.59415</x:v>
      </x:c>
      <x:c t="n" s="0">
        <x:v>31.73421</x:v>
      </x:c>
      <x:c t="n" s="0">
        <x:v>29.28126</x:v>
      </x:c>
      <x:c t="n" s="0">
        <x:v>24.69855</x:v>
      </x:c>
      <x:c t="n" s="0">
        <x:v>23.48878</x:v>
      </x:c>
      <x:c t="n" s="0">
        <x:v>22.37593</x:v>
      </x:c>
      <x:c t="n" s="0">
        <x:v>23.96514</x:v>
      </x:c>
      <x:c t="n" s="0">
        <x:v>25.97039</x:v>
      </x:c>
      <x:c t="n" s="0">
        <x:v>28.56496</x:v>
      </x:c>
      <x:c t="n" s="0">
        <x:v>29.06109</x:v>
      </x:c>
      <x:c t="n" s="0">
        <x:v>13.87839</x:v>
      </x:c>
      <x:c t="n" s="0">
        <x:v>10.44921</x:v>
      </x:c>
      <x:c t="n" s="0">
        <x:v>2.499267</x:v>
      </x:c>
      <x:c t="n" s="0">
        <x:v>5.123916</x:v>
      </x:c>
      <x:c t="n" s="0">
        <x:v>4.312461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43946.461412037</x:v>
      </x:c>
      <x:c t="n" s="7">
        <x:v>43946.461412037</x:v>
      </x:c>
      <x:c t="n" s="0">
        <x:v>46.06067</x:v>
      </x:c>
      <x:c t="n" s="0">
        <x:v>54.20069</x:v>
      </x:c>
      <x:c t="n" s="0">
        <x:v>66.58569</x:v>
      </x:c>
      <x:c t="n" s="0">
        <x:v>71.85516</x:v>
      </x:c>
      <x:c t="n" s="0">
        <x:v>-15.67233</x:v>
      </x:c>
      <x:c t="n" s="0">
        <x:v>-11.32589</x:v>
      </x:c>
      <x:c t="n" s="0">
        <x:v>-5.289949</x:v>
      </x:c>
      <x:c t="n" s="0">
        <x:v>-0.2851352</x:v>
      </x:c>
      <x:c t="n" s="0">
        <x:v>6.108387</x:v>
      </x:c>
      <x:c t="n" s="0">
        <x:v>8.992498</x:v>
      </x:c>
      <x:c t="n" s="0">
        <x:v>5.148006</x:v>
      </x:c>
      <x:c t="n" s="0">
        <x:v>16.38622</x:v>
      </x:c>
      <x:c t="n" s="0">
        <x:v>20.52702</x:v>
      </x:c>
      <x:c t="n" s="0">
        <x:v>20.40498</x:v>
      </x:c>
      <x:c t="n" s="0">
        <x:v>28.98317</x:v>
      </x:c>
      <x:c t="n" s="0">
        <x:v>26.50923</x:v>
      </x:c>
      <x:c t="n" s="0">
        <x:v>30.28887</x:v>
      </x:c>
      <x:c t="n" s="0">
        <x:v>33.45714</x:v>
      </x:c>
      <x:c t="n" s="0">
        <x:v>33.69917</x:v>
      </x:c>
      <x:c t="n" s="0">
        <x:v>32.0476</x:v>
      </x:c>
      <x:c t="n" s="0">
        <x:v>34.71552</x:v>
      </x:c>
      <x:c t="n" s="0">
        <x:v>38.03447</x:v>
      </x:c>
      <x:c t="n" s="0">
        <x:v>37.59438</x:v>
      </x:c>
      <x:c t="n" s="0">
        <x:v>36.56659</x:v>
      </x:c>
      <x:c t="n" s="0">
        <x:v>35.48071</x:v>
      </x:c>
      <x:c t="n" s="0">
        <x:v>33.09129</x:v>
      </x:c>
      <x:c t="n" s="0">
        <x:v>33.04476</x:v>
      </x:c>
      <x:c t="n" s="0">
        <x:v>31.18831</x:v>
      </x:c>
      <x:c t="n" s="0">
        <x:v>26.18419</x:v>
      </x:c>
      <x:c t="n" s="0">
        <x:v>24.17906</x:v>
      </x:c>
      <x:c t="n" s="0">
        <x:v>20.66873</x:v>
      </x:c>
      <x:c t="n" s="0">
        <x:v>21.08996</x:v>
      </x:c>
      <x:c t="n" s="0">
        <x:v>23.33292</x:v>
      </x:c>
      <x:c t="n" s="0">
        <x:v>25.3405</x:v>
      </x:c>
      <x:c t="n" s="0">
        <x:v>23.349</x:v>
      </x:c>
      <x:c t="n" s="0">
        <x:v>10.26131</x:v>
      </x:c>
      <x:c t="n" s="0">
        <x:v>9.514344</x:v>
      </x:c>
      <x:c t="n" s="0">
        <x:v>3.24079</x:v>
      </x:c>
      <x:c t="n" s="0">
        <x:v>5.388841</x:v>
      </x:c>
      <x:c t="n" s="0">
        <x:v>4.547708</x:v>
      </x:c>
      <x:c t="n" s="0">
        <x:v>-19.00443</x:v>
      </x:c>
      <x:c t="n" s="0">
        <x:v>-8.737231</x:v>
      </x:c>
      <x:c t="n" s="0">
        <x:v>-11.89391</x:v>
      </x:c>
      <x:c t="n" s="0">
        <x:v>2.573603</x:v>
      </x:c>
      <x:c t="n" s="0">
        <x:v>4.938463</x:v>
      </x:c>
      <x:c t="n" s="0">
        <x:v>5.893501</x:v>
      </x:c>
      <x:c t="n" s="0">
        <x:v>8.084873</x:v>
      </x:c>
      <x:c t="n" s="0">
        <x:v>14.17323</x:v>
      </x:c>
      <x:c t="n" s="0">
        <x:v>20.5176</x:v>
      </x:c>
      <x:c t="n" s="0">
        <x:v>11.91154</x:v>
      </x:c>
      <x:c t="n" s="0">
        <x:v>21.45967</x:v>
      </x:c>
      <x:c t="n" s="0">
        <x:v>21.6091</x:v>
      </x:c>
      <x:c t="n" s="0">
        <x:v>21.28132</x:v>
      </x:c>
      <x:c t="n" s="0">
        <x:v>32.60283</x:v>
      </x:c>
      <x:c t="n" s="0">
        <x:v>35.92445</x:v>
      </x:c>
      <x:c t="n" s="0">
        <x:v>22.21777</x:v>
      </x:c>
      <x:c t="n" s="0">
        <x:v>31.12159</x:v>
      </x:c>
      <x:c t="n" s="0">
        <x:v>36.73351</x:v>
      </x:c>
      <x:c t="n" s="0">
        <x:v>37.9902</x:v>
      </x:c>
      <x:c t="n" s="0">
        <x:v>36.65451</x:v>
      </x:c>
      <x:c t="n" s="0">
        <x:v>34.23586</x:v>
      </x:c>
      <x:c t="n" s="0">
        <x:v>32.62847</x:v>
      </x:c>
      <x:c t="n" s="0">
        <x:v>33.57719</x:v>
      </x:c>
      <x:c t="n" s="0">
        <x:v>31.29284</x:v>
      </x:c>
      <x:c t="n" s="0">
        <x:v>26.54448</x:v>
      </x:c>
      <x:c t="n" s="0">
        <x:v>24.09679</x:v>
      </x:c>
      <x:c t="n" s="0">
        <x:v>20.80181</x:v>
      </x:c>
      <x:c t="n" s="0">
        <x:v>23.45561</x:v>
      </x:c>
      <x:c t="n" s="0">
        <x:v>28.82946</x:v>
      </x:c>
      <x:c t="n" s="0">
        <x:v>26.00898</x:v>
      </x:c>
      <x:c t="n" s="0">
        <x:v>26.15497</x:v>
      </x:c>
      <x:c t="n" s="0">
        <x:v>13.86654</x:v>
      </x:c>
      <x:c t="n" s="0">
        <x:v>9.957701</x:v>
      </x:c>
      <x:c t="n" s="0">
        <x:v>3.58847</x:v>
      </x:c>
      <x:c t="n" s="0">
        <x:v>5.748319</x:v>
      </x:c>
      <x:c t="n" s="0">
        <x:v>4.57176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43946.461412037</x:v>
      </x:c>
      <x:c t="n" s="7">
        <x:v>43946.461412037</x:v>
      </x:c>
      <x:c t="n" s="0">
        <x:v>43.59969</x:v>
      </x:c>
      <x:c t="n" s="0">
        <x:v>54.20069</x:v>
      </x:c>
      <x:c t="n" s="0">
        <x:v>71.54947</x:v>
      </x:c>
      <x:c t="n" s="0">
        <x:v>74.18726</x:v>
      </x:c>
      <x:c t="n" s="0">
        <x:v>-16.02602</x:v>
      </x:c>
      <x:c t="n" s="0">
        <x:v>-10.83776</x:v>
      </x:c>
      <x:c t="n" s="0">
        <x:v>-5.815958</x:v>
      </x:c>
      <x:c t="n" s="0">
        <x:v>0.2685049</x:v>
      </x:c>
      <x:c t="n" s="0">
        <x:v>5.97832</x:v>
      </x:c>
      <x:c t="n" s="0">
        <x:v>8.656433</x:v>
      </x:c>
      <x:c t="n" s="0">
        <x:v>6.302402</x:v>
      </x:c>
      <x:c t="n" s="0">
        <x:v>16.05194</x:v>
      </x:c>
      <x:c t="n" s="0">
        <x:v>20.15084</x:v>
      </x:c>
      <x:c t="n" s="0">
        <x:v>19.91629</x:v>
      </x:c>
      <x:c t="n" s="0">
        <x:v>28.31149</x:v>
      </x:c>
      <x:c t="n" s="0">
        <x:v>26.15746</x:v>
      </x:c>
      <x:c t="n" s="0">
        <x:v>29.65048</x:v>
      </x:c>
      <x:c t="n" s="0">
        <x:v>33.43037</x:v>
      </x:c>
      <x:c t="n" s="0">
        <x:v>33.76482</x:v>
      </x:c>
      <x:c t="n" s="0">
        <x:v>31.43713</x:v>
      </x:c>
      <x:c t="n" s="0">
        <x:v>34.49133</x:v>
      </x:c>
      <x:c t="n" s="0">
        <x:v>38.07955</x:v>
      </x:c>
      <x:c t="n" s="0">
        <x:v>37.40788</x:v>
      </x:c>
      <x:c t="n" s="0">
        <x:v>36.45322</x:v>
      </x:c>
      <x:c t="n" s="0">
        <x:v>35.35995</x:v>
      </x:c>
      <x:c t="n" s="0">
        <x:v>32.75072</x:v>
      </x:c>
      <x:c t="n" s="0">
        <x:v>33.13883</x:v>
      </x:c>
      <x:c t="n" s="0">
        <x:v>30.92396</x:v>
      </x:c>
      <x:c t="n" s="0">
        <x:v>26.34947</x:v>
      </x:c>
      <x:c t="n" s="0">
        <x:v>24.33232</x:v>
      </x:c>
      <x:c t="n" s="0">
        <x:v>20.6682</x:v>
      </x:c>
      <x:c t="n" s="0">
        <x:v>21.16947</x:v>
      </x:c>
      <x:c t="n" s="0">
        <x:v>23.93148</x:v>
      </x:c>
      <x:c t="n" s="0">
        <x:v>25.41868</x:v>
      </x:c>
      <x:c t="n" s="0">
        <x:v>23.57487</x:v>
      </x:c>
      <x:c t="n" s="0">
        <x:v>10.41047</x:v>
      </x:c>
      <x:c t="n" s="0">
        <x:v>9.443292</x:v>
      </x:c>
      <x:c t="n" s="0">
        <x:v>3.200726</x:v>
      </x:c>
      <x:c t="n" s="0">
        <x:v>5.472534</x:v>
      </x:c>
      <x:c t="n" s="0">
        <x:v>4.581381</x:v>
      </x:c>
      <x:c t="n" s="0">
        <x:v>-19.00443</x:v>
      </x:c>
      <x:c t="n" s="0">
        <x:v>-8.737231</x:v>
      </x:c>
      <x:c t="n" s="0">
        <x:v>-11.89391</x:v>
      </x:c>
      <x:c t="n" s="0">
        <x:v>2.573603</x:v>
      </x:c>
      <x:c t="n" s="0">
        <x:v>5.127755</x:v>
      </x:c>
      <x:c t="n" s="0">
        <x:v>5.893501</x:v>
      </x:c>
      <x:c t="n" s="0">
        <x:v>11.00941</x:v>
      </x:c>
      <x:c t="n" s="0">
        <x:v>13.31032</x:v>
      </x:c>
      <x:c t="n" s="0">
        <x:v>6.764169</x:v>
      </x:c>
      <x:c t="n" s="0">
        <x:v>14.73385</x:v>
      </x:c>
      <x:c t="n" s="0">
        <x:v>11.62497</x:v>
      </x:c>
      <x:c t="n" s="0">
        <x:v>23.20243</x:v>
      </x:c>
      <x:c t="n" s="0">
        <x:v>13.46298</x:v>
      </x:c>
      <x:c t="n" s="0">
        <x:v>33.27031</x:v>
      </x:c>
      <x:c t="n" s="0">
        <x:v>29.86307</x:v>
      </x:c>
      <x:c t="n" s="0">
        <x:v>30.54067</x:v>
      </x:c>
      <x:c t="n" s="0">
        <x:v>33.02522</x:v>
      </x:c>
      <x:c t="n" s="0">
        <x:v>36.71637</x:v>
      </x:c>
      <x:c t="n" s="0">
        <x:v>36.6096</x:v>
      </x:c>
      <x:c t="n" s="0">
        <x:v>34.91551</x:v>
      </x:c>
      <x:c t="n" s="0">
        <x:v>32.26205</x:v>
      </x:c>
      <x:c t="n" s="0">
        <x:v>27.29883</x:v>
      </x:c>
      <x:c t="n" s="0">
        <x:v>31.0775</x:v>
      </x:c>
      <x:c t="n" s="0">
        <x:v>24.46697</x:v>
      </x:c>
      <x:c t="n" s="0">
        <x:v>25.61471</x:v>
      </x:c>
      <x:c t="n" s="0">
        <x:v>24.32091</x:v>
      </x:c>
      <x:c t="n" s="0">
        <x:v>19.75587</x:v>
      </x:c>
      <x:c t="n" s="0">
        <x:v>19.9223</x:v>
      </x:c>
      <x:c t="n" s="0">
        <x:v>21.10134</x:v>
      </x:c>
      <x:c t="n" s="0">
        <x:v>23.89668</x:v>
      </x:c>
      <x:c t="n" s="0">
        <x:v>22.3934</x:v>
      </x:c>
      <x:c t="n" s="0">
        <x:v>9.758873</x:v>
      </x:c>
      <x:c t="n" s="0">
        <x:v>9.028517</x:v>
      </x:c>
      <x:c t="n" s="0">
        <x:v>1.613538</x:v>
      </x:c>
      <x:c t="n" s="0">
        <x:v>5.935198</x:v>
      </x:c>
      <x:c t="n" s="0">
        <x:v>4.510188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43946.461412037</x:v>
      </x:c>
      <x:c t="n" s="7">
        <x:v>43946.461412037</x:v>
      </x:c>
      <x:c t="n" s="0">
        <x:v>42.70393</x:v>
      </x:c>
      <x:c t="n" s="0">
        <x:v>54.20069</x:v>
      </x:c>
      <x:c t="n" s="0">
        <x:v>68.29996</x:v>
      </x:c>
      <x:c t="n" s="0">
        <x:v>73.80381</x:v>
      </x:c>
      <x:c t="n" s="0">
        <x:v>-16.35273</x:v>
      </x:c>
      <x:c t="n" s="0">
        <x:v>-10.46033</x:v>
      </x:c>
      <x:c t="n" s="0">
        <x:v>-6.321874</x:v>
      </x:c>
      <x:c t="n" s="0">
        <x:v>0.6911789</x:v>
      </x:c>
      <x:c t="n" s="0">
        <x:v>5.864071</x:v>
      </x:c>
      <x:c t="n" s="0">
        <x:v>8.347281</x:v>
      </x:c>
      <x:c t="n" s="0">
        <x:v>7.393209</x:v>
      </x:c>
      <x:c t="n" s="0">
        <x:v>15.74456</x:v>
      </x:c>
      <x:c t="n" s="0">
        <x:v>19.49945</x:v>
      </x:c>
      <x:c t="n" s="0">
        <x:v>19.45044</x:v>
      </x:c>
      <x:c t="n" s="0">
        <x:v>27.64208</x:v>
      </x:c>
      <x:c t="n" s="0">
        <x:v>25.83269</x:v>
      </x:c>
      <x:c t="n" s="0">
        <x:v>28.983</x:v>
      </x:c>
      <x:c t="n" s="0">
        <x:v>33.35283</x:v>
      </x:c>
      <x:c t="n" s="0">
        <x:v>33.24734</x:v>
      </x:c>
      <x:c t="n" s="0">
        <x:v>32.16415</x:v>
      </x:c>
      <x:c t="n" s="0">
        <x:v>34.30127</x:v>
      </x:c>
      <x:c t="n" s="0">
        <x:v>37.98963</x:v>
      </x:c>
      <x:c t="n" s="0">
        <x:v>37.45248</x:v>
      </x:c>
      <x:c t="n" s="0">
        <x:v>36.15343</x:v>
      </x:c>
      <x:c t="n" s="0">
        <x:v>35.05064</x:v>
      </x:c>
      <x:c t="n" s="0">
        <x:v>32.32842</x:v>
      </x:c>
      <x:c t="n" s="0">
        <x:v>32.83788</x:v>
      </x:c>
      <x:c t="n" s="0">
        <x:v>30.48608</x:v>
      </x:c>
      <x:c t="n" s="0">
        <x:v>25.86054</x:v>
      </x:c>
      <x:c t="n" s="0">
        <x:v>23.93889</x:v>
      </x:c>
      <x:c t="n" s="0">
        <x:v>20.47408</x:v>
      </x:c>
      <x:c t="n" s="0">
        <x:v>20.74377</x:v>
      </x:c>
      <x:c t="n" s="0">
        <x:v>23.67879</x:v>
      </x:c>
      <x:c t="n" s="0">
        <x:v>25.12477</x:v>
      </x:c>
      <x:c t="n" s="0">
        <x:v>23.47131</x:v>
      </x:c>
      <x:c t="n" s="0">
        <x:v>10.16548</x:v>
      </x:c>
      <x:c t="n" s="0">
        <x:v>9.245759</x:v>
      </x:c>
      <x:c t="n" s="0">
        <x:v>3.071906</x:v>
      </x:c>
      <x:c t="n" s="0">
        <x:v>5.372524</x:v>
      </x:c>
      <x:c t="n" s="0">
        <x:v>4.521527</x:v>
      </x:c>
      <x:c t="n" s="0">
        <x:v>-20.85825</x:v>
      </x:c>
      <x:c t="n" s="0">
        <x:v>-8.737231</x:v>
      </x:c>
      <x:c t="n" s="0">
        <x:v>-11.89391</x:v>
      </x:c>
      <x:c t="n" s="0">
        <x:v>2.573603</x:v>
      </x:c>
      <x:c t="n" s="0">
        <x:v>5.127755</x:v>
      </x:c>
      <x:c t="n" s="0">
        <x:v>3.76786</x:v>
      </x:c>
      <x:c t="n" s="0">
        <x:v>11.00941</x:v>
      </x:c>
      <x:c t="n" s="0">
        <x:v>12.79121</x:v>
      </x:c>
      <x:c t="n" s="0">
        <x:v>6.764169</x:v>
      </x:c>
      <x:c t="n" s="0">
        <x:v>14.73385</x:v>
      </x:c>
      <x:c t="n" s="0">
        <x:v>11.62497</x:v>
      </x:c>
      <x:c t="n" s="0">
        <x:v>23.20243</x:v>
      </x:c>
      <x:c t="n" s="0">
        <x:v>13.46298</x:v>
      </x:c>
      <x:c t="n" s="0">
        <x:v>32.46228</x:v>
      </x:c>
      <x:c t="n" s="0">
        <x:v>32.11372</x:v>
      </x:c>
      <x:c t="n" s="0">
        <x:v>35.58468</x:v>
      </x:c>
      <x:c t="n" s="0">
        <x:v>32.83911</x:v>
      </x:c>
      <x:c t="n" s="0">
        <x:v>40.50987</x:v>
      </x:c>
      <x:c t="n" s="0">
        <x:v>35.68195</x:v>
      </x:c>
      <x:c t="n" s="0">
        <x:v>32.88579</x:v>
      </x:c>
      <x:c t="n" s="0">
        <x:v>32.18645</x:v>
      </x:c>
      <x:c t="n" s="0">
        <x:v>31.83982</x:v>
      </x:c>
      <x:c t="n" s="0">
        <x:v>31.66881</x:v>
      </x:c>
      <x:c t="n" s="0">
        <x:v>27.24924</x:v>
      </x:c>
      <x:c t="n" s="0">
        <x:v>21.17984</x:v>
      </x:c>
      <x:c t="n" s="0">
        <x:v>23.26937</x:v>
      </x:c>
      <x:c t="n" s="0">
        <x:v>20.24768</x:v>
      </x:c>
      <x:c t="n" s="0">
        <x:v>18.13177</x:v>
      </x:c>
      <x:c t="n" s="0">
        <x:v>20.75104</x:v>
      </x:c>
      <x:c t="n" s="0">
        <x:v>20.45439</x:v>
      </x:c>
      <x:c t="n" s="0">
        <x:v>21.06141</x:v>
      </x:c>
      <x:c t="n" s="0">
        <x:v>7.990463</x:v>
      </x:c>
      <x:c t="n" s="0">
        <x:v>6.521464</x:v>
      </x:c>
      <x:c t="n" s="0">
        <x:v>2.05061</x:v>
      </x:c>
      <x:c t="n" s="0">
        <x:v>4.812004</x:v>
      </x:c>
      <x:c t="n" s="0">
        <x:v>4.907375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43946.461412037</x:v>
      </x:c>
      <x:c t="n" s="7">
        <x:v>43946.461412037</x:v>
      </x:c>
      <x:c t="n" s="0">
        <x:v>45.90208</x:v>
      </x:c>
      <x:c t="n" s="0">
        <x:v>54.20069</x:v>
      </x:c>
      <x:c t="n" s="0">
        <x:v>66.77096</x:v>
      </x:c>
      <x:c t="n" s="0">
        <x:v>70.92513</x:v>
      </x:c>
      <x:c t="n" s="0">
        <x:v>-16.91683</x:v>
      </x:c>
      <x:c t="n" s="0">
        <x:v>-10.16209</x:v>
      </x:c>
      <x:c t="n" s="0">
        <x:v>-6.806131</x:v>
      </x:c>
      <x:c t="n" s="0">
        <x:v>1.022201</x:v>
      </x:c>
      <x:c t="n" s="0">
        <x:v>5.764061</x:v>
      </x:c>
      <x:c t="n" s="0">
        <x:v>7.756273</x:v>
      </x:c>
      <x:c t="n" s="0">
        <x:v>8.14753</x:v>
      </x:c>
      <x:c t="n" s="0">
        <x:v>15.37576</x:v>
      </x:c>
      <x:c t="n" s="0">
        <x:v>18.85351</x:v>
      </x:c>
      <x:c t="n" s="0">
        <x:v>19.00875</x:v>
      </x:c>
      <x:c t="n" s="0">
        <x:v>26.97532</x:v>
      </x:c>
      <x:c t="n" s="0">
        <x:v>25.65185</x:v>
      </x:c>
      <x:c t="n" s="0">
        <x:v>28.55474</x:v>
      </x:c>
      <x:c t="n" s="0">
        <x:v>33.23367</x:v>
      </x:c>
      <x:c t="n" s="0">
        <x:v>33.42184</x:v>
      </x:c>
      <x:c t="n" s="0">
        <x:v>32.24242</x:v>
      </x:c>
      <x:c t="n" s="0">
        <x:v>34.01143</x:v>
      </x:c>
      <x:c t="n" s="0">
        <x:v>37.98486</x:v>
      </x:c>
      <x:c t="n" s="0">
        <x:v>37.77323</x:v>
      </x:c>
      <x:c t="n" s="0">
        <x:v>35.73799</x:v>
      </x:c>
      <x:c t="n" s="0">
        <x:v>34.76069</x:v>
      </x:c>
      <x:c t="n" s="0">
        <x:v>32.0662</x:v>
      </x:c>
      <x:c t="n" s="0">
        <x:v>32.5405</x:v>
      </x:c>
      <x:c t="n" s="0">
        <x:v>30.15477</x:v>
      </x:c>
      <x:c t="n" s="0">
        <x:v>25.5706</x:v>
      </x:c>
      <x:c t="n" s="0">
        <x:v>23.90018</x:v>
      </x:c>
      <x:c t="n" s="0">
        <x:v>20.35001</x:v>
      </x:c>
      <x:c t="n" s="0">
        <x:v>20.63203</x:v>
      </x:c>
      <x:c t="n" s="0">
        <x:v>23.23669</x:v>
      </x:c>
      <x:c t="n" s="0">
        <x:v>24.55375</x:v>
      </x:c>
      <x:c t="n" s="0">
        <x:v>23.0221</x:v>
      </x:c>
      <x:c t="n" s="0">
        <x:v>9.835765</x:v>
      </x:c>
      <x:c t="n" s="0">
        <x:v>9.042106</x:v>
      </x:c>
      <x:c t="n" s="0">
        <x:v>3.07324</x:v>
      </x:c>
      <x:c t="n" s="0">
        <x:v>5.406414</x:v>
      </x:c>
      <x:c t="n" s="0">
        <x:v>4.549279</x:v>
      </x:c>
      <x:c t="n" s="0">
        <x:v>-24.15982</x:v>
      </x:c>
      <x:c t="n" s="0">
        <x:v>-8.737231</x:v>
      </x:c>
      <x:c t="n" s="0">
        <x:v>-11.89391</x:v>
      </x:c>
      <x:c t="n" s="0">
        <x:v>2.573603</x:v>
      </x:c>
      <x:c t="n" s="0">
        <x:v>5.127755</x:v>
      </x:c>
      <x:c t="n" s="0">
        <x:v>-0.5667465</x:v>
      </x:c>
      <x:c t="n" s="0">
        <x:v>11.00941</x:v>
      </x:c>
      <x:c t="n" s="0">
        <x:v>12.20153</x:v>
      </x:c>
      <x:c t="n" s="0">
        <x:v>6.764169</x:v>
      </x:c>
      <x:c t="n" s="0">
        <x:v>13.64799</x:v>
      </x:c>
      <x:c t="n" s="0">
        <x:v>24.58143</x:v>
      </x:c>
      <x:c t="n" s="0">
        <x:v>26.00583</x:v>
      </x:c>
      <x:c t="n" s="0">
        <x:v>28.79799</x:v>
      </x:c>
      <x:c t="n" s="0">
        <x:v>32.17728</x:v>
      </x:c>
      <x:c t="n" s="0">
        <x:v>34.32234</x:v>
      </x:c>
      <x:c t="n" s="0">
        <x:v>28.0297</x:v>
      </x:c>
      <x:c t="n" s="0">
        <x:v>32.39595</x:v>
      </x:c>
      <x:c t="n" s="0">
        <x:v>35.18554</x:v>
      </x:c>
      <x:c t="n" s="0">
        <x:v>41.71081</x:v>
      </x:c>
      <x:c t="n" s="0">
        <x:v>35.13731</x:v>
      </x:c>
      <x:c t="n" s="0">
        <x:v>34.46761</x:v>
      </x:c>
      <x:c t="n" s="0">
        <x:v>27.29572</x:v>
      </x:c>
      <x:c t="n" s="0">
        <x:v>28.2672</x:v>
      </x:c>
      <x:c t="n" s="0">
        <x:v>26.37131</x:v>
      </x:c>
      <x:c t="n" s="0">
        <x:v>25.04673</x:v>
      </x:c>
      <x:c t="n" s="0">
        <x:v>24.349</x:v>
      </x:c>
      <x:c t="n" s="0">
        <x:v>18.49781</x:v>
      </x:c>
      <x:c t="n" s="0">
        <x:v>19.93696</x:v>
      </x:c>
      <x:c t="n" s="0">
        <x:v>20.74427</x:v>
      </x:c>
      <x:c t="n" s="0">
        <x:v>17.04392</x:v>
      </x:c>
      <x:c t="n" s="0">
        <x:v>18.10962</x:v>
      </x:c>
      <x:c t="n" s="0">
        <x:v>6.370148</x:v>
      </x:c>
      <x:c t="n" s="0">
        <x:v>8.65913</x:v>
      </x:c>
      <x:c t="n" s="0">
        <x:v>4.75697</x:v>
      </x:c>
      <x:c t="n" s="0">
        <x:v>5.806068</x:v>
      </x:c>
      <x:c t="n" s="0">
        <x:v>4.081922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43946.461412037</x:v>
      </x:c>
      <x:c t="n" s="7">
        <x:v>43946.461412037</x:v>
      </x:c>
      <x:c t="n" s="0">
        <x:v>43.1553</x:v>
      </x:c>
      <x:c t="n" s="0">
        <x:v>54.20069</x:v>
      </x:c>
      <x:c t="n" s="0">
        <x:v>62.6864</x:v>
      </x:c>
      <x:c t="n" s="0">
        <x:v>68.79222</x:v>
      </x:c>
      <x:c t="n" s="0">
        <x:v>-17.4644</x:v>
      </x:c>
      <x:c t="n" s="0">
        <x:v>-9.922656</x:v>
      </x:c>
      <x:c t="n" s="0">
        <x:v>-7.05125</x:v>
      </x:c>
      <x:c t="n" s="0">
        <x:v>1.69181</x:v>
      </x:c>
      <x:c t="n" s="0">
        <x:v>5.676788</x:v>
      </x:c>
      <x:c t="n" s="0">
        <x:v>7.17884</x:v>
      </x:c>
      <x:c t="n" s="0">
        <x:v>8.701952</x:v>
      </x:c>
      <x:c t="n" s="0">
        <x:v>15.03393</x:v>
      </x:c>
      <x:c t="n" s="0">
        <x:v>18.26499</x:v>
      </x:c>
      <x:c t="n" s="0">
        <x:v>18.45429</x:v>
      </x:c>
      <x:c t="n" s="0">
        <x:v>27.17239</x:v>
      </x:c>
      <x:c t="n" s="0">
        <x:v>25.81174</x:v>
      </x:c>
      <x:c t="n" s="0">
        <x:v>28.8011</x:v>
      </x:c>
      <x:c t="n" s="0">
        <x:v>32.94777</x:v>
      </x:c>
      <x:c t="n" s="0">
        <x:v>33.22644</x:v>
      </x:c>
      <x:c t="n" s="0">
        <x:v>31.97804</x:v>
      </x:c>
      <x:c t="n" s="0">
        <x:v>34.42866</x:v>
      </x:c>
      <x:c t="n" s="0">
        <x:v>38.06919</x:v>
      </x:c>
      <x:c t="n" s="0">
        <x:v>38.25528</x:v>
      </x:c>
      <x:c t="n" s="0">
        <x:v>36.17754</x:v>
      </x:c>
      <x:c t="n" s="0">
        <x:v>34.53423</x:v>
      </x:c>
      <x:c t="n" s="0">
        <x:v>31.64912</x:v>
      </x:c>
      <x:c t="n" s="0">
        <x:v>32.05534</x:v>
      </x:c>
      <x:c t="n" s="0">
        <x:v>29.82443</x:v>
      </x:c>
      <x:c t="n" s="0">
        <x:v>25.6821</x:v>
      </x:c>
      <x:c t="n" s="0">
        <x:v>23.92109</x:v>
      </x:c>
      <x:c t="n" s="0">
        <x:v>20.07845</x:v>
      </x:c>
      <x:c t="n" s="0">
        <x:v>20.43352</x:v>
      </x:c>
      <x:c t="n" s="0">
        <x:v>22.94882</x:v>
      </x:c>
      <x:c t="n" s="0">
        <x:v>24.00633</x:v>
      </x:c>
      <x:c t="n" s="0">
        <x:v>22.44061</x:v>
      </x:c>
      <x:c t="n" s="0">
        <x:v>9.432193</x:v>
      </x:c>
      <x:c t="n" s="0">
        <x:v>9.091678</x:v>
      </x:c>
      <x:c t="n" s="0">
        <x:v>3.17886</x:v>
      </x:c>
      <x:c t="n" s="0">
        <x:v>5.415981</x:v>
      </x:c>
      <x:c t="n" s="0">
        <x:v>4.573747</x:v>
      </x:c>
      <x:c t="n" s="0">
        <x:v>-24.15982</x:v>
      </x:c>
      <x:c t="n" s="0">
        <x:v>-8.737231</x:v>
      </x:c>
      <x:c t="n" s="0">
        <x:v>-7.194655</x:v>
      </x:c>
      <x:c t="n" s="0">
        <x:v>5.494686</x:v>
      </x:c>
      <x:c t="n" s="0">
        <x:v>5.127755</x:v>
      </x:c>
      <x:c t="n" s="0">
        <x:v>-0.5667465</x:v>
      </x:c>
      <x:c t="n" s="0">
        <x:v>11.00941</x:v>
      </x:c>
      <x:c t="n" s="0">
        <x:v>12.20153</x:v>
      </x:c>
      <x:c t="n" s="0">
        <x:v>11.78823</x:v>
      </x:c>
      <x:c t="n" s="0">
        <x:v>10.86248</x:v>
      </x:c>
      <x:c t="n" s="0">
        <x:v>28.70148</x:v>
      </x:c>
      <x:c t="n" s="0">
        <x:v>26.64492</x:v>
      </x:c>
      <x:c t="n" s="0">
        <x:v>30.01548</x:v>
      </x:c>
      <x:c t="n" s="0">
        <x:v>29.38076</x:v>
      </x:c>
      <x:c t="n" s="0">
        <x:v>26.58503</x:v>
      </x:c>
      <x:c t="n" s="0">
        <x:v>31.24794</x:v>
      </x:c>
      <x:c t="n" s="0">
        <x:v>37.24796</x:v>
      </x:c>
      <x:c t="n" s="0">
        <x:v>37.64237</x:v>
      </x:c>
      <x:c t="n" s="0">
        <x:v>41.15388</x:v>
      </x:c>
      <x:c t="n" s="0">
        <x:v>38.02861</x:v>
      </x:c>
      <x:c t="n" s="0">
        <x:v>31.83615</x:v>
      </x:c>
      <x:c t="n" s="0">
        <x:v>24.17075</x:v>
      </x:c>
      <x:c t="n" s="0">
        <x:v>27.60095</x:v>
      </x:c>
      <x:c t="n" s="0">
        <x:v>29.28675</x:v>
      </x:c>
      <x:c t="n" s="0">
        <x:v>27.31112</x:v>
      </x:c>
      <x:c t="n" s="0">
        <x:v>22.07339</x:v>
      </x:c>
      <x:c t="n" s="0">
        <x:v>17.77779</x:v>
      </x:c>
      <x:c t="n" s="0">
        <x:v>17.81303</x:v>
      </x:c>
      <x:c t="n" s="0">
        <x:v>20.15858</x:v>
      </x:c>
      <x:c t="n" s="0">
        <x:v>16.03031</x:v>
      </x:c>
      <x:c t="n" s="0">
        <x:v>12.83765</x:v>
      </x:c>
      <x:c t="n" s="0">
        <x:v>4.696252</x:v>
      </x:c>
      <x:c t="n" s="0">
        <x:v>8.95242</x:v>
      </x:c>
      <x:c t="n" s="0">
        <x:v>2.75392</x:v>
      </x:c>
      <x:c t="n" s="0">
        <x:v>5.102282</x:v>
      </x:c>
      <x:c t="n" s="0">
        <x:v>5.203728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43946.461412037</x:v>
      </x:c>
      <x:c t="n" s="7">
        <x:v>43946.461412037</x:v>
      </x:c>
      <x:c t="n" s="0">
        <x:v>43.04723</x:v>
      </x:c>
      <x:c t="n" s="0">
        <x:v>54.20069</x:v>
      </x:c>
      <x:c t="n" s="0">
        <x:v>62.41282</x:v>
      </x:c>
      <x:c t="n" s="0">
        <x:v>67.84952</x:v>
      </x:c>
      <x:c t="n" s="0">
        <x:v>-17.99376</x:v>
      </x:c>
      <x:c t="n" s="0">
        <x:v>-9.728134</x:v>
      </x:c>
      <x:c t="n" s="0">
        <x:v>-7.071899</x:v>
      </x:c>
      <x:c t="n" s="0">
        <x:v>2.499618</x:v>
      </x:c>
      <x:c t="n" s="0">
        <x:v>5.600841</x:v>
      </x:c>
      <x:c t="n" s="0">
        <x:v>6.616531</x:v>
      </x:c>
      <x:c t="n" s="0">
        <x:v>9.125157</x:v>
      </x:c>
      <x:c t="n" s="0">
        <x:v>14.71906</x:v>
      </x:c>
      <x:c t="n" s="0">
        <x:v>17.74364</x:v>
      </x:c>
      <x:c t="n" s="0">
        <x:v>17.89635</x:v>
      </x:c>
      <x:c t="n" s="0">
        <x:v>27.43203</x:v>
      </x:c>
      <x:c t="n" s="0">
        <x:v>25.94379</x:v>
      </x:c>
      <x:c t="n" s="0">
        <x:v>29.02838</x:v>
      </x:c>
      <x:c t="n" s="0">
        <x:v>32.57729</x:v>
      </x:c>
      <x:c t="n" s="0">
        <x:v>32.73152</x:v>
      </x:c>
      <x:c t="n" s="0">
        <x:v>31.94795</x:v>
      </x:c>
      <x:c t="n" s="0">
        <x:v>34.35593</x:v>
      </x:c>
      <x:c t="n" s="0">
        <x:v>38.38947</x:v>
      </x:c>
      <x:c t="n" s="0">
        <x:v>39.03618</x:v>
      </x:c>
      <x:c t="n" s="0">
        <x:v>35.95736</x:v>
      </x:c>
      <x:c t="n" s="0">
        <x:v>34.17393</x:v>
      </x:c>
      <x:c t="n" s="0">
        <x:v>31.0483</x:v>
      </x:c>
      <x:c t="n" s="0">
        <x:v>31.69029</x:v>
      </x:c>
      <x:c t="n" s="0">
        <x:v>29.64399</x:v>
      </x:c>
      <x:c t="n" s="0">
        <x:v>25.73289</x:v>
      </x:c>
      <x:c t="n" s="0">
        <x:v>23.74183</x:v>
      </x:c>
      <x:c t="n" s="0">
        <x:v>19.77415</x:v>
      </x:c>
      <x:c t="n" s="0">
        <x:v>20.18181</x:v>
      </x:c>
      <x:c t="n" s="0">
        <x:v>22.63044</x:v>
      </x:c>
      <x:c t="n" s="0">
        <x:v>23.39714</x:v>
      </x:c>
      <x:c t="n" s="0">
        <x:v>21.82343</x:v>
      </x:c>
      <x:c t="n" s="0">
        <x:v>8.980698</x:v>
      </x:c>
      <x:c t="n" s="0">
        <x:v>9.055139</x:v>
      </x:c>
      <x:c t="n" s="0">
        <x:v>3.247758</x:v>
      </x:c>
      <x:c t="n" s="0">
        <x:v>5.305</x:v>
      </x:c>
      <x:c t="n" s="0">
        <x:v>4.549505</x:v>
      </x:c>
      <x:c t="n" s="0">
        <x:v>-24.15982</x:v>
      </x:c>
      <x:c t="n" s="0">
        <x:v>-8.737231</x:v>
      </x:c>
      <x:c t="n" s="0">
        <x:v>-7.194655</x:v>
      </x:c>
      <x:c t="n" s="0">
        <x:v>5.494686</x:v>
      </x:c>
      <x:c t="n" s="0">
        <x:v>5.127755</x:v>
      </x:c>
      <x:c t="n" s="0">
        <x:v>-0.5667465</x:v>
      </x:c>
      <x:c t="n" s="0">
        <x:v>9.91526</x:v>
      </x:c>
      <x:c t="n" s="0">
        <x:v>10.44125</x:v>
      </x:c>
      <x:c t="n" s="0">
        <x:v>11.78823</x:v>
      </x:c>
      <x:c t="n" s="0">
        <x:v>10.86248</x:v>
      </x:c>
      <x:c t="n" s="0">
        <x:v>28.70148</x:v>
      </x:c>
      <x:c t="n" s="0">
        <x:v>26.64492</x:v>
      </x:c>
      <x:c t="n" s="0">
        <x:v>30.66179</x:v>
      </x:c>
      <x:c t="n" s="0">
        <x:v>35.56825</x:v>
      </x:c>
      <x:c t="n" s="0">
        <x:v>29.55167</x:v>
      </x:c>
      <x:c t="n" s="0">
        <x:v>32.32869</x:v>
      </x:c>
      <x:c t="n" s="0">
        <x:v>32.25528</x:v>
      </x:c>
      <x:c t="n" s="0">
        <x:v>41.13647</x:v>
      </x:c>
      <x:c t="n" s="0">
        <x:v>39.73063</x:v>
      </x:c>
      <x:c t="n" s="0">
        <x:v>30.74566</x:v>
      </x:c>
      <x:c t="n" s="0">
        <x:v>31.34818</x:v>
      </x:c>
      <x:c t="n" s="0">
        <x:v>25.69782</x:v>
      </x:c>
      <x:c t="n" s="0">
        <x:v>29.49948</x:v>
      </x:c>
      <x:c t="n" s="0">
        <x:v>26.99203</x:v>
      </x:c>
      <x:c t="n" s="0">
        <x:v>22.74139</x:v>
      </x:c>
      <x:c t="n" s="0">
        <x:v>23.71898</x:v>
      </x:c>
      <x:c t="n" s="0">
        <x:v>20.32011</x:v>
      </x:c>
      <x:c t="n" s="0">
        <x:v>19.16568</x:v>
      </x:c>
      <x:c t="n" s="0">
        <x:v>20.2506</x:v>
      </x:c>
      <x:c t="n" s="0">
        <x:v>16.16551</x:v>
      </x:c>
      <x:c t="n" s="0">
        <x:v>9.85995</x:v>
      </x:c>
      <x:c t="n" s="0">
        <x:v>3.807205</x:v>
      </x:c>
      <x:c t="n" s="0">
        <x:v>9.578799</x:v>
      </x:c>
      <x:c t="n" s="0">
        <x:v>4.120642</x:v>
      </x:c>
      <x:c t="n" s="0">
        <x:v>3.673058</x:v>
      </x:c>
      <x:c t="n" s="0">
        <x:v>3.992435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43946.461412037</x:v>
      </x:c>
      <x:c t="n" s="7">
        <x:v>43946.461412037</x:v>
      </x:c>
      <x:c t="n" s="0">
        <x:v>46.28491</x:v>
      </x:c>
      <x:c t="n" s="0">
        <x:v>54.20069</x:v>
      </x:c>
      <x:c t="n" s="0">
        <x:v>68.83865</x:v>
      </x:c>
      <x:c t="n" s="0">
        <x:v>75.47471</x:v>
      </x:c>
      <x:c t="n" s="0">
        <x:v>-18.5049</x:v>
      </x:c>
      <x:c t="n" s="0">
        <x:v>-9.562265</x:v>
      </x:c>
      <x:c t="n" s="0">
        <x:v>-7.089615</x:v>
      </x:c>
      <x:c t="n" s="0">
        <x:v>3.087497</x:v>
      </x:c>
      <x:c t="n" s="0">
        <x:v>5.541868</x:v>
      </x:c>
      <x:c t="n" s="0">
        <x:v>6.070953</x:v>
      </x:c>
      <x:c t="n" s="0">
        <x:v>8.952854</x:v>
      </x:c>
      <x:c t="n" s="0">
        <x:v>14.12221</x:v>
      </x:c>
      <x:c t="n" s="0">
        <x:v>17.24383</x:v>
      </x:c>
      <x:c t="n" s="0">
        <x:v>17.4137</x:v>
      </x:c>
      <x:c t="n" s="0">
        <x:v>27.6421</x:v>
      </x:c>
      <x:c t="n" s="0">
        <x:v>26.24706</x:v>
      </x:c>
      <x:c t="n" s="0">
        <x:v>29.37985</x:v>
      </x:c>
      <x:c t="n" s="0">
        <x:v>34.17286</x:v>
      </x:c>
      <x:c t="n" s="0">
        <x:v>32.48613</x:v>
      </x:c>
      <x:c t="n" s="0">
        <x:v>32.03629</x:v>
      </x:c>
      <x:c t="n" s="0">
        <x:v>34.66808</x:v>
      </x:c>
      <x:c t="n" s="0">
        <x:v>38.48433</x:v>
      </x:c>
      <x:c t="n" s="0">
        <x:v>38.85102</x:v>
      </x:c>
      <x:c t="n" s="0">
        <x:v>35.51393</x:v>
      </x:c>
      <x:c t="n" s="0">
        <x:v>33.86142</x:v>
      </x:c>
      <x:c t="n" s="0">
        <x:v>31.26019</x:v>
      </x:c>
      <x:c t="n" s="0">
        <x:v>31.52806</x:v>
      </x:c>
      <x:c t="n" s="0">
        <x:v>29.54277</x:v>
      </x:c>
      <x:c t="n" s="0">
        <x:v>25.42032</x:v>
      </x:c>
      <x:c t="n" s="0">
        <x:v>23.64981</x:v>
      </x:c>
      <x:c t="n" s="0">
        <x:v>20.09789</x:v>
      </x:c>
      <x:c t="n" s="0">
        <x:v>19.93149</x:v>
      </x:c>
      <x:c t="n" s="0">
        <x:v>22.33106</x:v>
      </x:c>
      <x:c t="n" s="0">
        <x:v>22.87498</x:v>
      </x:c>
      <x:c t="n" s="0">
        <x:v>21.18849</x:v>
      </x:c>
      <x:c t="n" s="0">
        <x:v>8.499582</x:v>
      </x:c>
      <x:c t="n" s="0">
        <x:v>9.06466</x:v>
      </x:c>
      <x:c t="n" s="0">
        <x:v>3.485331</x:v>
      </x:c>
      <x:c t="n" s="0">
        <x:v>5.188887</x:v>
      </x:c>
      <x:c t="n" s="0">
        <x:v>4.520101</x:v>
      </x:c>
      <x:c t="n" s="0">
        <x:v>-24.35202</x:v>
      </x:c>
      <x:c t="n" s="0">
        <x:v>-8.571931</x:v>
      </x:c>
      <x:c t="n" s="0">
        <x:v>-7.194655</x:v>
      </x:c>
      <x:c t="n" s="0">
        <x:v>5.494686</x:v>
      </x:c>
      <x:c t="n" s="0">
        <x:v>5.365766</x:v>
      </x:c>
      <x:c t="n" s="0">
        <x:v>-0.5667465</x:v>
      </x:c>
      <x:c t="n" s="0">
        <x:v>7.095922</x:v>
      </x:c>
      <x:c t="n" s="0">
        <x:v>2.66914</x:v>
      </x:c>
      <x:c t="n" s="0">
        <x:v>11.90713</x:v>
      </x:c>
      <x:c t="n" s="0">
        <x:v>15.5199</x:v>
      </x:c>
      <x:c t="n" s="0">
        <x:v>28.70148</x:v>
      </x:c>
      <x:c t="n" s="0">
        <x:v>30.21093</x:v>
      </x:c>
      <x:c t="n" s="0">
        <x:v>31.00793</x:v>
      </x:c>
      <x:c t="n" s="0">
        <x:v>39.12029</x:v>
      </x:c>
      <x:c t="n" s="0">
        <x:v>30.68096</x:v>
      </x:c>
      <x:c t="n" s="0">
        <x:v>32.72181</x:v>
      </x:c>
      <x:c t="n" s="0">
        <x:v>36.05531</x:v>
      </x:c>
      <x:c t="n" s="0">
        <x:v>35.1765</x:v>
      </x:c>
      <x:c t="n" s="0">
        <x:v>33.82763</x:v>
      </x:c>
      <x:c t="n" s="0">
        <x:v>33.34676</x:v>
      </x:c>
      <x:c t="n" s="0">
        <x:v>28.52925</x:v>
      </x:c>
      <x:c t="n" s="0">
        <x:v>33.40744</x:v>
      </x:c>
      <x:c t="n" s="0">
        <x:v>30.56857</x:v>
      </x:c>
      <x:c t="n" s="0">
        <x:v>29.37315</x:v>
      </x:c>
      <x:c t="n" s="0">
        <x:v>25.02563</x:v>
      </x:c>
      <x:c t="n" s="0">
        <x:v>22.22317</x:v>
      </x:c>
      <x:c t="n" s="0">
        <x:v>19.62614</x:v>
      </x:c>
      <x:c t="n" s="0">
        <x:v>17.33343</x:v>
      </x:c>
      <x:c t="n" s="0">
        <x:v>20.63509</x:v>
      </x:c>
      <x:c t="n" s="0">
        <x:v>20.23281</x:v>
      </x:c>
      <x:c t="n" s="0">
        <x:v>13.23674</x:v>
      </x:c>
      <x:c t="n" s="0">
        <x:v>4.819278</x:v>
      </x:c>
      <x:c t="n" s="0">
        <x:v>8.16619</x:v>
      </x:c>
      <x:c t="n" s="0">
        <x:v>3.916355</x:v>
      </x:c>
      <x:c t="n" s="0">
        <x:v>5.786112</x:v>
      </x:c>
      <x:c t="n" s="0">
        <x:v>4.165104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43946.461412037</x:v>
      </x:c>
      <x:c t="n" s="7">
        <x:v>43946.461412037</x:v>
      </x:c>
      <x:c t="n" s="0">
        <x:v>45.16925</x:v>
      </x:c>
      <x:c t="n" s="0">
        <x:v>54.20069</x:v>
      </x:c>
      <x:c t="n" s="0">
        <x:v>75.18507</x:v>
      </x:c>
      <x:c t="n" s="0">
        <x:v>78.76032</x:v>
      </x:c>
      <x:c t="n" s="0">
        <x:v>-19.00639</x:v>
      </x:c>
      <x:c t="n" s="0">
        <x:v>-9.385703</x:v>
      </x:c>
      <x:c t="n" s="0">
        <x:v>-7.104801</x:v>
      </x:c>
      <x:c t="n" s="0">
        <x:v>3.53337</x:v>
      </x:c>
      <x:c t="n" s="0">
        <x:v>5.53615</x:v>
      </x:c>
      <x:c t="n" s="0">
        <x:v>5.54374</x:v>
      </x:c>
      <x:c t="n" s="0">
        <x:v>8.726491</x:v>
      </x:c>
      <x:c t="n" s="0">
        <x:v>13.48971</x:v>
      </x:c>
      <x:c t="n" s="0">
        <x:v>16.77385</x:v>
      </x:c>
      <x:c t="n" s="0">
        <x:v>17.35098</x:v>
      </x:c>
      <x:c t="n" s="0">
        <x:v>27.61944</x:v>
      </x:c>
      <x:c t="n" s="0">
        <x:v>27.51764</x:v>
      </x:c>
      <x:c t="n" s="0">
        <x:v>29.65902</x:v>
      </x:c>
      <x:c t="n" s="0">
        <x:v>35.18921</x:v>
      </x:c>
      <x:c t="n" s="0">
        <x:v>32.28433</x:v>
      </x:c>
      <x:c t="n" s="0">
        <x:v>32.1684</x:v>
      </x:c>
      <x:c t="n" s="0">
        <x:v>34.55268</x:v>
      </x:c>
      <x:c t="n" s="0">
        <x:v>38.1452</x:v>
      </x:c>
      <x:c t="n" s="0">
        <x:v>38.30155</x:v>
      </x:c>
      <x:c t="n" s="0">
        <x:v>35.56588</x:v>
      </x:c>
      <x:c t="n" s="0">
        <x:v>33.44429</x:v>
      </x:c>
      <x:c t="n" s="0">
        <x:v>31.18805</x:v>
      </x:c>
      <x:c t="n" s="0">
        <x:v>31.54333</x:v>
      </x:c>
      <x:c t="n" s="0">
        <x:v>29.33923</x:v>
      </x:c>
      <x:c t="n" s="0">
        <x:v>25.60546</x:v>
      </x:c>
      <x:c t="n" s="0">
        <x:v>23.4221</x:v>
      </x:c>
      <x:c t="n" s="0">
        <x:v>19.99839</x:v>
      </x:c>
      <x:c t="n" s="0">
        <x:v>19.75354</x:v>
      </x:c>
      <x:c t="n" s="0">
        <x:v>22.56927</x:v>
      </x:c>
      <x:c t="n" s="0">
        <x:v>26.84809</x:v>
      </x:c>
      <x:c t="n" s="0">
        <x:v>22.90515</x:v>
      </x:c>
      <x:c t="n" s="0">
        <x:v>8.322864</x:v>
      </x:c>
      <x:c t="n" s="0">
        <x:v>8.999949</x:v>
      </x:c>
      <x:c t="n" s="0">
        <x:v>3.435657</x:v>
      </x:c>
      <x:c t="n" s="0">
        <x:v>5.069472</x:v>
      </x:c>
      <x:c t="n" s="0">
        <x:v>4.415689</x:v>
      </x:c>
      <x:c t="n" s="0">
        <x:v>-24.47156</x:v>
      </x:c>
      <x:c t="n" s="0">
        <x:v>-8.475689</x:v>
      </x:c>
      <x:c t="n" s="0">
        <x:v>-7.194655</x:v>
      </x:c>
      <x:c t="n" s="0">
        <x:v>5.494686</x:v>
      </x:c>
      <x:c t="n" s="0">
        <x:v>5.502553</x:v>
      </x:c>
      <x:c t="n" s="0">
        <x:v>-1.027592</x:v>
      </x:c>
      <x:c t="n" s="0">
        <x:v>7.095922</x:v>
      </x:c>
      <x:c t="n" s="0">
        <x:v>6.646953</x:v>
      </x:c>
      <x:c t="n" s="0">
        <x:v>11.97693</x:v>
      </x:c>
      <x:c t="n" s="0">
        <x:v>16.96468</x:v>
      </x:c>
      <x:c t="n" s="0">
        <x:v>25.2978</x:v>
      </x:c>
      <x:c t="n" s="0">
        <x:v>31.4691</x:v>
      </x:c>
      <x:c t="n" s="0">
        <x:v>30.86167</x:v>
      </x:c>
      <x:c t="n" s="0">
        <x:v>36.31881</x:v>
      </x:c>
      <x:c t="n" s="0">
        <x:v>31.03422</x:v>
      </x:c>
      <x:c t="n" s="0">
        <x:v>31.65554</x:v>
      </x:c>
      <x:c t="n" s="0">
        <x:v>33.96758</x:v>
      </x:c>
      <x:c t="n" s="0">
        <x:v>37.20506</x:v>
      </x:c>
      <x:c t="n" s="0">
        <x:v>33.59352</x:v>
      </x:c>
      <x:c t="n" s="0">
        <x:v>37.89176</x:v>
      </x:c>
      <x:c t="n" s="0">
        <x:v>32.01271</x:v>
      </x:c>
      <x:c t="n" s="0">
        <x:v>33.56359</x:v>
      </x:c>
      <x:c t="n" s="0">
        <x:v>29.94464</x:v>
      </x:c>
      <x:c t="n" s="0">
        <x:v>26.91839</x:v>
      </x:c>
      <x:c t="n" s="0">
        <x:v>26.30781</x:v>
      </x:c>
      <x:c t="n" s="0">
        <x:v>22.33025</x:v>
      </x:c>
      <x:c t="n" s="0">
        <x:v>20.94867</x:v>
      </x:c>
      <x:c t="n" s="0">
        <x:v>18.77556</x:v>
      </x:c>
      <x:c t="n" s="0">
        <x:v>26.46582</x:v>
      </x:c>
      <x:c t="n" s="0">
        <x:v>38.4599</x:v>
      </x:c>
      <x:c t="n" s="0">
        <x:v>31.83831</x:v>
      </x:c>
      <x:c t="n" s="0">
        <x:v>8.462905</x:v>
      </x:c>
      <x:c t="n" s="0">
        <x:v>9.158435</x:v>
      </x:c>
      <x:c t="n" s="0">
        <x:v>3.330311</x:v>
      </x:c>
      <x:c t="n" s="0">
        <x:v>4.441304</x:v>
      </x:c>
      <x:c t="n" s="0">
        <x:v>4.855038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43946.461412037</x:v>
      </x:c>
      <x:c t="n" s="7">
        <x:v>43946.461412037</x:v>
      </x:c>
      <x:c t="n" s="0">
        <x:v>43.51471</x:v>
      </x:c>
      <x:c t="n" s="0">
        <x:v>54.20069</x:v>
      </x:c>
      <x:c t="n" s="0">
        <x:v>69.41388</x:v>
      </x:c>
      <x:c t="n" s="0">
        <x:v>74.70557</x:v>
      </x:c>
      <x:c t="n" s="0">
        <x:v>-19.4859</x:v>
      </x:c>
      <x:c t="n" s="0">
        <x:v>-9.240394</x:v>
      </x:c>
      <x:c t="n" s="0">
        <x:v>-7.117813</x:v>
      </x:c>
      <x:c t="n" s="0">
        <x:v>3.880972</x:v>
      </x:c>
      <x:c t="n" s="0">
        <x:v>5.531261</x:v>
      </x:c>
      <x:c t="n" s="0">
        <x:v>4.945155</x:v>
      </x:c>
      <x:c t="n" s="0">
        <x:v>8.52337</x:v>
      </x:c>
      <x:c t="n" s="0">
        <x:v>13.30947</x:v>
      </x:c>
      <x:c t="n" s="0">
        <x:v>16.32782</x:v>
      </x:c>
      <x:c t="n" s="0">
        <x:v>17.29668</x:v>
      </x:c>
      <x:c t="n" s="0">
        <x:v>27.28094</x:v>
      </x:c>
      <x:c t="n" s="0">
        <x:v>28.3692</x:v>
      </x:c>
      <x:c t="n" s="0">
        <x:v>29.80003</x:v>
      </x:c>
      <x:c t="n" s="0">
        <x:v>34.92245</x:v>
      </x:c>
      <x:c t="n" s="0">
        <x:v>32.14523</x:v>
      </x:c>
      <x:c t="n" s="0">
        <x:v>31.90841</x:v>
      </x:c>
      <x:c t="n" s="0">
        <x:v>34.54178</x:v>
      </x:c>
      <x:c t="n" s="0">
        <x:v>37.73574</x:v>
      </x:c>
      <x:c t="n" s="0">
        <x:v>37.91697</x:v>
      </x:c>
      <x:c t="n" s="0">
        <x:v>36.01773</x:v>
      </x:c>
      <x:c t="n" s="0">
        <x:v>33.58829</x:v>
      </x:c>
      <x:c t="n" s="0">
        <x:v>31.46279</x:v>
      </x:c>
      <x:c t="n" s="0">
        <x:v>31.35631</x:v>
      </x:c>
      <x:c t="n" s="0">
        <x:v>29.12171</x:v>
      </x:c>
      <x:c t="n" s="0">
        <x:v>25.5099</x:v>
      </x:c>
      <x:c t="n" s="0">
        <x:v>23.40155</x:v>
      </x:c>
      <x:c t="n" s="0">
        <x:v>20.38083</x:v>
      </x:c>
      <x:c t="n" s="0">
        <x:v>19.69261</x:v>
      </x:c>
      <x:c t="n" s="0">
        <x:v>23.43157</x:v>
      </x:c>
      <x:c t="n" s="0">
        <x:v>31.1487</x:v>
      </x:c>
      <x:c t="n" s="0">
        <x:v>27.06983</x:v>
      </x:c>
      <x:c t="n" s="0">
        <x:v>8.862844</x:v>
      </x:c>
      <x:c t="n" s="0">
        <x:v>9.095805</x:v>
      </x:c>
      <x:c t="n" s="0">
        <x:v>3.442231</x:v>
      </x:c>
      <x:c t="n" s="0">
        <x:v>5.159831</x:v>
      </x:c>
      <x:c t="n" s="0">
        <x:v>4.487544</x:v>
      </x:c>
      <x:c t="n" s="0">
        <x:v>-24.47156</x:v>
      </x:c>
      <x:c t="n" s="0">
        <x:v>-8.475689</x:v>
      </x:c>
      <x:c t="n" s="0">
        <x:v>-7.194655</x:v>
      </x:c>
      <x:c t="n" s="0">
        <x:v>5.494686</x:v>
      </x:c>
      <x:c t="n" s="0">
        <x:v>5.502553</x:v>
      </x:c>
      <x:c t="n" s="0">
        <x:v>-7.675773</x:v>
      </x:c>
      <x:c t="n" s="0">
        <x:v>7.095922</x:v>
      </x:c>
      <x:c t="n" s="0">
        <x:v>13.80613</x:v>
      </x:c>
      <x:c t="n" s="0">
        <x:v>11.97693</x:v>
      </x:c>
      <x:c t="n" s="0">
        <x:v>16.96468</x:v>
      </x:c>
      <x:c t="n" s="0">
        <x:v>24.48886</x:v>
      </x:c>
      <x:c t="n" s="0">
        <x:v>31.4691</x:v>
      </x:c>
      <x:c t="n" s="0">
        <x:v>30.39081</x:v>
      </x:c>
      <x:c t="n" s="0">
        <x:v>32.91164</x:v>
      </x:c>
      <x:c t="n" s="0">
        <x:v>31.56141</x:v>
      </x:c>
      <x:c t="n" s="0">
        <x:v>28.97218</x:v>
      </x:c>
      <x:c t="n" s="0">
        <x:v>33.50962</x:v>
      </x:c>
      <x:c t="n" s="0">
        <x:v>28.01331</x:v>
      </x:c>
      <x:c t="n" s="0">
        <x:v>38.69407</x:v>
      </x:c>
      <x:c t="n" s="0">
        <x:v>36.99607</x:v>
      </x:c>
      <x:c t="n" s="0">
        <x:v>32.8903</x:v>
      </x:c>
      <x:c t="n" s="0">
        <x:v>24.81249</x:v>
      </x:c>
      <x:c t="n" s="0">
        <x:v>32.20101</x:v>
      </x:c>
      <x:c t="n" s="0">
        <x:v>26.44064</x:v>
      </x:c>
      <x:c t="n" s="0">
        <x:v>26.73758</x:v>
      </x:c>
      <x:c t="n" s="0">
        <x:v>22.84727</x:v>
      </x:c>
      <x:c t="n" s="0">
        <x:v>20.24111</x:v>
      </x:c>
      <x:c t="n" s="0">
        <x:v>20.58513</x:v>
      </x:c>
      <x:c t="n" s="0">
        <x:v>25.46769</x:v>
      </x:c>
      <x:c t="n" s="0">
        <x:v>34.04697</x:v>
      </x:c>
      <x:c t="n" s="0">
        <x:v>32.52814</x:v>
      </x:c>
      <x:c t="n" s="0">
        <x:v>13.6085</x:v>
      </x:c>
      <x:c t="n" s="0">
        <x:v>10.61932</x:v>
      </x:c>
      <x:c t="n" s="0">
        <x:v>5.280202</x:v>
      </x:c>
      <x:c t="n" s="0">
        <x:v>4.677611</x:v>
      </x:c>
      <x:c t="n" s="0">
        <x:v>3.646933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43946.461412037</x:v>
      </x:c>
      <x:c t="n" s="7">
        <x:v>43946.461412037</x:v>
      </x:c>
      <x:c t="n" s="0">
        <x:v>43.95166</x:v>
      </x:c>
      <x:c t="n" s="0">
        <x:v>54.20069</x:v>
      </x:c>
      <x:c t="n" s="0">
        <x:v>69.04297</x:v>
      </x:c>
      <x:c t="n" s="0">
        <x:v>73.56343</x:v>
      </x:c>
      <x:c t="n" s="0">
        <x:v>-19.94203</x:v>
      </x:c>
      <x:c t="n" s="0">
        <x:v>-9.120037</x:v>
      </x:c>
      <x:c t="n" s="0">
        <x:v>-7.128954</x:v>
      </x:c>
      <x:c t="n" s="0">
        <x:v>4.157284</x:v>
      </x:c>
      <x:c t="n" s="0">
        <x:v>5.527082</x:v>
      </x:c>
      <x:c t="n" s="0">
        <x:v>4.300264</x:v>
      </x:c>
      <x:c t="n" s="0">
        <x:v>8.342044</x:v>
      </x:c>
      <x:c t="n" s="0">
        <x:v>13.38561</x:v>
      </x:c>
      <x:c t="n" s="0">
        <x:v>15.9069</x:v>
      </x:c>
      <x:c t="n" s="0">
        <x:v>17.24977</x:v>
      </x:c>
      <x:c t="n" s="0">
        <x:v>26.96938</x:v>
      </x:c>
      <x:c t="n" s="0">
        <x:v>28.72388</x:v>
      </x:c>
      <x:c t="n" s="0">
        <x:v>29.89144</x:v>
      </x:c>
      <x:c t="n" s="0">
        <x:v>34.52063</x:v>
      </x:c>
      <x:c t="n" s="0">
        <x:v>32.08621</x:v>
      </x:c>
      <x:c t="n" s="0">
        <x:v>31.46261</x:v>
      </x:c>
      <x:c t="n" s="0">
        <x:v>34.27338</x:v>
      </x:c>
      <x:c t="n" s="0">
        <x:v>37.42093</x:v>
      </x:c>
      <x:c t="n" s="0">
        <x:v>38.13019</x:v>
      </x:c>
      <x:c t="n" s="0">
        <x:v>36.00395</x:v>
      </x:c>
      <x:c t="n" s="0">
        <x:v>33.05405</x:v>
      </x:c>
      <x:c t="n" s="0">
        <x:v>31.67792</x:v>
      </x:c>
      <x:c t="n" s="0">
        <x:v>31.3379</x:v>
      </x:c>
      <x:c t="n" s="0">
        <x:v>28.78733</x:v>
      </x:c>
      <x:c t="n" s="0">
        <x:v>25.86651</x:v>
      </x:c>
      <x:c t="n" s="0">
        <x:v>23.1983</x:v>
      </x:c>
      <x:c t="n" s="0">
        <x:v>20.11327</x:v>
      </x:c>
      <x:c t="n" s="0">
        <x:v>19.96516</x:v>
      </x:c>
      <x:c t="n" s="0">
        <x:v>23.80886</x:v>
      </x:c>
      <x:c t="n" s="0">
        <x:v>31.33207</x:v>
      </x:c>
      <x:c t="n" s="0">
        <x:v>27.25343</x:v>
      </x:c>
      <x:c t="n" s="0">
        <x:v>9.809457</x:v>
      </x:c>
      <x:c t="n" s="0">
        <x:v>9.412295</x:v>
      </x:c>
      <x:c t="n" s="0">
        <x:v>3.771527</x:v>
      </x:c>
      <x:c t="n" s="0">
        <x:v>5.217095</x:v>
      </x:c>
      <x:c t="n" s="0">
        <x:v>4.391687</x:v>
      </x:c>
      <x:c t="n" s="0">
        <x:v>-24.47156</x:v>
      </x:c>
      <x:c t="n" s="0">
        <x:v>-8.475689</x:v>
      </x:c>
      <x:c t="n" s="0">
        <x:v>-7.194655</x:v>
      </x:c>
      <x:c t="n" s="0">
        <x:v>5.494686</x:v>
      </x:c>
      <x:c t="n" s="0">
        <x:v>5.502553</x:v>
      </x:c>
      <x:c t="n" s="0">
        <x:v>-7.675773</x:v>
      </x:c>
      <x:c t="n" s="0">
        <x:v>10.94782</x:v>
      </x:c>
      <x:c t="n" s="0">
        <x:v>13.80613</x:v>
      </x:c>
      <x:c t="n" s="0">
        <x:v>16.59181</x:v>
      </x:c>
      <x:c t="n" s="0">
        <x:v>17.84166</x:v>
      </x:c>
      <x:c t="n" s="0">
        <x:v>24.48886</x:v>
      </x:c>
      <x:c t="n" s="0">
        <x:v>28.46308</x:v>
      </x:c>
      <x:c t="n" s="0">
        <x:v>30.13953</x:v>
      </x:c>
      <x:c t="n" s="0">
        <x:v>25.23476</x:v>
      </x:c>
      <x:c t="n" s="0">
        <x:v>32.15125</x:v>
      </x:c>
      <x:c t="n" s="0">
        <x:v>26.14514</x:v>
      </x:c>
      <x:c t="n" s="0">
        <x:v>30.67469</x:v>
      </x:c>
      <x:c t="n" s="0">
        <x:v>38.2508</x:v>
      </x:c>
      <x:c t="n" s="0">
        <x:v>35.43497</x:v>
      </x:c>
      <x:c t="n" s="0">
        <x:v>33.18647</x:v>
      </x:c>
      <x:c t="n" s="0">
        <x:v>26.71721</x:v>
      </x:c>
      <x:c t="n" s="0">
        <x:v>34.21286</x:v>
      </x:c>
      <x:c t="n" s="0">
        <x:v>30.94996</x:v>
      </x:c>
      <x:c t="n" s="0">
        <x:v>25.21242</x:v>
      </x:c>
      <x:c t="n" s="0">
        <x:v>27.4351</x:v>
      </x:c>
      <x:c t="n" s="0">
        <x:v>22.39837</x:v>
      </x:c>
      <x:c t="n" s="0">
        <x:v>21.22776</x:v>
      </x:c>
      <x:c t="n" s="0">
        <x:v>21.02683</x:v>
      </x:c>
      <x:c t="n" s="0">
        <x:v>24.44657</x:v>
      </x:c>
      <x:c t="n" s="0">
        <x:v>28.47533</x:v>
      </x:c>
      <x:c t="n" s="0">
        <x:v>27.27936</x:v>
      </x:c>
      <x:c t="n" s="0">
        <x:v>11.73594</x:v>
      </x:c>
      <x:c t="n" s="0">
        <x:v>9.635298</x:v>
      </x:c>
      <x:c t="n" s="0">
        <x:v>3.51022</x:v>
      </x:c>
      <x:c t="n" s="0">
        <x:v>5.390574</x:v>
      </x:c>
      <x:c t="n" s="0">
        <x:v>4.183238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43946.461412037</x:v>
      </x:c>
      <x:c t="n" s="7">
        <x:v>43946.461412037</x:v>
      </x:c>
      <x:c t="n" s="0">
        <x:v>43.10844</x:v>
      </x:c>
      <x:c t="n" s="0">
        <x:v>54.20069</x:v>
      </x:c>
      <x:c t="n" s="0">
        <x:v>72.52419</x:v>
      </x:c>
      <x:c t="n" s="0">
        <x:v>75.63103</x:v>
      </x:c>
      <x:c t="n" s="0">
        <x:v>-20.37347</x:v>
      </x:c>
      <x:c t="n" s="0">
        <x:v>-9.091916</x:v>
      </x:c>
      <x:c t="n" s="0">
        <x:v>-6.672254</x:v>
      </x:c>
      <x:c t="n" s="0">
        <x:v>4.306477</x:v>
      </x:c>
      <x:c t="n" s="0">
        <x:v>5.52351</x:v>
      </x:c>
      <x:c t="n" s="0">
        <x:v>3.661808</x:v>
      </x:c>
      <x:c t="n" s="0">
        <x:v>9.40202</x:v>
      </x:c>
      <x:c t="n" s="0">
        <x:v>13.44959</x:v>
      </x:c>
      <x:c t="n" s="0">
        <x:v>16.4637</x:v>
      </x:c>
      <x:c t="n" s="0">
        <x:v>17.46953</x:v>
      </x:c>
      <x:c t="n" s="0">
        <x:v>26.68437</x:v>
      </x:c>
      <x:c t="n" s="0">
        <x:v>28.60006</x:v>
      </x:c>
      <x:c t="n" s="0">
        <x:v>29.76097</x:v>
      </x:c>
      <x:c t="n" s="0">
        <x:v>33.86203</x:v>
      </x:c>
      <x:c t="n" s="0">
        <x:v>32.33844</x:v>
      </x:c>
      <x:c t="n" s="0">
        <x:v>30.94828</x:v>
      </x:c>
      <x:c t="n" s="0">
        <x:v>33.93982</x:v>
      </x:c>
      <x:c t="n" s="0">
        <x:v>37.60437</x:v>
      </x:c>
      <x:c t="n" s="0">
        <x:v>37.65561</x:v>
      </x:c>
      <x:c t="n" s="0">
        <x:v>35.5985</x:v>
      </x:c>
      <x:c t="n" s="0">
        <x:v>32.62356</x:v>
      </x:c>
      <x:c t="n" s="0">
        <x:v>31.58577</x:v>
      </x:c>
      <x:c t="n" s="0">
        <x:v>31.51485</x:v>
      </x:c>
      <x:c t="n" s="0">
        <x:v>28.49533</x:v>
      </x:c>
      <x:c t="n" s="0">
        <x:v>25.96631</x:v>
      </x:c>
      <x:c t="n" s="0">
        <x:v>23.09148</x:v>
      </x:c>
      <x:c t="n" s="0">
        <x:v>20.30756</x:v>
      </x:c>
      <x:c t="n" s="0">
        <x:v>20.18135</x:v>
      </x:c>
      <x:c t="n" s="0">
        <x:v>23.82346</x:v>
      </x:c>
      <x:c t="n" s="0">
        <x:v>30.97205</x:v>
      </x:c>
      <x:c t="n" s="0">
        <x:v>27.19584</x:v>
      </x:c>
      <x:c t="n" s="0">
        <x:v>10.30386</x:v>
      </x:c>
      <x:c t="n" s="0">
        <x:v>9.283911</x:v>
      </x:c>
      <x:c t="n" s="0">
        <x:v>3.792584</x:v>
      </x:c>
      <x:c t="n" s="0">
        <x:v>5.064757</x:v>
      </x:c>
      <x:c t="n" s="0">
        <x:v>4.430028</x:v>
      </x:c>
      <x:c t="n" s="0">
        <x:v>-24.47156</x:v>
      </x:c>
      <x:c t="n" s="0">
        <x:v>-9.912179</x:v>
      </x:c>
      <x:c t="n" s="0">
        <x:v>-2.108036</x:v>
      </x:c>
      <x:c t="n" s="0">
        <x:v>4.232904</x:v>
      </x:c>
      <x:c t="n" s="0">
        <x:v>5.502553</x:v>
      </x:c>
      <x:c t="n" s="0">
        <x:v>-7.675773</x:v>
      </x:c>
      <x:c t="n" s="0">
        <x:v>12.95655</x:v>
      </x:c>
      <x:c t="n" s="0">
        <x:v>13.80613</x:v>
      </x:c>
      <x:c t="n" s="0">
        <x:v>18.77834</x:v>
      </x:c>
      <x:c t="n" s="0">
        <x:v>18.57095</x:v>
      </x:c>
      <x:c t="n" s="0">
        <x:v>24.48507</x:v>
      </x:c>
      <x:c t="n" s="0">
        <x:v>27.79504</x:v>
      </x:c>
      <x:c t="n" s="0">
        <x:v>27.79654</x:v>
      </x:c>
      <x:c t="n" s="0">
        <x:v>27.72428</x:v>
      </x:c>
      <x:c t="n" s="0">
        <x:v>34.34212</x:v>
      </x:c>
      <x:c t="n" s="0">
        <x:v>28.72249</x:v>
      </x:c>
      <x:c t="n" s="0">
        <x:v>33.63711</x:v>
      </x:c>
      <x:c t="n" s="0">
        <x:v>35.65588</x:v>
      </x:c>
      <x:c t="n" s="0">
        <x:v>33.426</x:v>
      </x:c>
      <x:c t="n" s="0">
        <x:v>30.46007</x:v>
      </x:c>
      <x:c t="n" s="0">
        <x:v>30.47122</x:v>
      </x:c>
      <x:c t="n" s="0">
        <x:v>31.30272</x:v>
      </x:c>
      <x:c t="n" s="0">
        <x:v>33.2875</x:v>
      </x:c>
      <x:c t="n" s="0">
        <x:v>28.38391</x:v>
      </x:c>
      <x:c t="n" s="0">
        <x:v>24.77957</x:v>
      </x:c>
      <x:c t="n" s="0">
        <x:v>21.12407</x:v>
      </x:c>
      <x:c t="n" s="0">
        <x:v>18.976</x:v>
      </x:c>
      <x:c t="n" s="0">
        <x:v>19.27671</x:v>
      </x:c>
      <x:c t="n" s="0">
        <x:v>23.91365</x:v>
      </x:c>
      <x:c t="n" s="0">
        <x:v>28.14806</x:v>
      </x:c>
      <x:c t="n" s="0">
        <x:v>25.60709</x:v>
      </x:c>
      <x:c t="n" s="0">
        <x:v>11.44265</x:v>
      </x:c>
      <x:c t="n" s="0">
        <x:v>9.343122</x:v>
      </x:c>
      <x:c t="n" s="0">
        <x:v>3.642726</x:v>
      </x:c>
      <x:c t="n" s="0">
        <x:v>4.825272</x:v>
      </x:c>
      <x:c t="n" s="0">
        <x:v>4.589661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43946.461412037</x:v>
      </x:c>
      <x:c t="n" s="7">
        <x:v>43946.461412037</x:v>
      </x:c>
      <x:c t="n" s="0">
        <x:v>44.93893</x:v>
      </x:c>
      <x:c t="n" s="0">
        <x:v>54.20069</x:v>
      </x:c>
      <x:c t="n" s="0">
        <x:v>72.66347</x:v>
      </x:c>
      <x:c t="n" s="0">
        <x:v>75.84502</x:v>
      </x:c>
      <x:c t="n" s="0">
        <x:v>-20.77921</x:v>
      </x:c>
      <x:c t="n" s="0">
        <x:v>-9.273367</x:v>
      </x:c>
      <x:c t="n" s="0">
        <x:v>-5.312647</x:v>
      </x:c>
      <x:c t="n" s="0">
        <x:v>4.225018</x:v>
      </x:c>
      <x:c t="n" s="0">
        <x:v>5.520456</x:v>
      </x:c>
      <x:c t="n" s="0">
        <x:v>3.030722</x:v>
      </x:c>
      <x:c t="n" s="0">
        <x:v>10.13903</x:v>
      </x:c>
      <x:c t="n" s="0">
        <x:v>13.71426</x:v>
      </x:c>
      <x:c t="n" s="0">
        <x:v>16.88853</x:v>
      </x:c>
      <x:c t="n" s="0">
        <x:v>17.64878</x:v>
      </x:c>
      <x:c t="n" s="0">
        <x:v>26.42439</x:v>
      </x:c>
      <x:c t="n" s="0">
        <x:v>28.49145</x:v>
      </x:c>
      <x:c t="n" s="0">
        <x:v>29.52394</x:v>
      </x:c>
      <x:c t="n" s="0">
        <x:v>33.91142</x:v>
      </x:c>
      <x:c t="n" s="0">
        <x:v>32.82264</x:v>
      </x:c>
      <x:c t="n" s="0">
        <x:v>31.60176</x:v>
      </x:c>
      <x:c t="n" s="0">
        <x:v>33.77034</x:v>
      </x:c>
      <x:c t="n" s="0">
        <x:v>37.0992</x:v>
      </x:c>
      <x:c t="n" s="0">
        <x:v>37.17037</x:v>
      </x:c>
      <x:c t="n" s="0">
        <x:v>34.98674</x:v>
      </x:c>
      <x:c t="n" s="0">
        <x:v>32.32914</x:v>
      </x:c>
      <x:c t="n" s="0">
        <x:v>31.4154</x:v>
      </x:c>
      <x:c t="n" s="0">
        <x:v>31.42973</x:v>
      </x:c>
      <x:c t="n" s="0">
        <x:v>28.32524</x:v>
      </x:c>
      <x:c t="n" s="0">
        <x:v>25.92185</x:v>
      </x:c>
      <x:c t="n" s="0">
        <x:v>23.25285</x:v>
      </x:c>
      <x:c t="n" s="0">
        <x:v>19.98937</x:v>
      </x:c>
      <x:c t="n" s="0">
        <x:v>19.79856</x:v>
      </x:c>
      <x:c t="n" s="0">
        <x:v>23.54844</x:v>
      </x:c>
      <x:c t="n" s="0">
        <x:v>30.50961</x:v>
      </x:c>
      <x:c t="n" s="0">
        <x:v>26.8962</x:v>
      </x:c>
      <x:c t="n" s="0">
        <x:v>10.14689</x:v>
      </x:c>
      <x:c t="n" s="0">
        <x:v>9.176492</x:v>
      </x:c>
      <x:c t="n" s="0">
        <x:v>3.897952</x:v>
      </x:c>
      <x:c t="n" s="0">
        <x:v>4.981083</x:v>
      </x:c>
      <x:c t="n" s="0">
        <x:v>4.386107</x:v>
      </x:c>
      <x:c t="n" s="0">
        <x:v>-24.47156</x:v>
      </x:c>
      <x:c t="n" s="0">
        <x:v>-10.52037</x:v>
      </x:c>
      <x:c t="n" s="0">
        <x:v>-1.208966</x:v>
      </x:c>
      <x:c t="n" s="0">
        <x:v>3.715169</x:v>
      </x:c>
      <x:c t="n" s="0">
        <x:v>4.970846</x:v>
      </x:c>
      <x:c t="n" s="0">
        <x:v>-7.675773</x:v>
      </x:c>
      <x:c t="n" s="0">
        <x:v>12.95655</x:v>
      </x:c>
      <x:c t="n" s="0">
        <x:v>15.87795</x:v>
      </x:c>
      <x:c t="n" s="0">
        <x:v>18.65024</x:v>
      </x:c>
      <x:c t="n" s="0">
        <x:v>18.57095</x:v>
      </x:c>
      <x:c t="n" s="0">
        <x:v>24.47873</x:v>
      </x:c>
      <x:c t="n" s="0">
        <x:v>27.79504</x:v>
      </x:c>
      <x:c t="n" s="0">
        <x:v>27.79654</x:v>
      </x:c>
      <x:c t="n" s="0">
        <x:v>36.04431</x:v>
      </x:c>
      <x:c t="n" s="0">
        <x:v>35.78988</x:v>
      </x:c>
      <x:c t="n" s="0">
        <x:v>35.93632</x:v>
      </x:c>
      <x:c t="n" s="0">
        <x:v>27.87584</x:v>
      </x:c>
      <x:c t="n" s="0">
        <x:v>35.35011</x:v>
      </x:c>
      <x:c t="n" s="0">
        <x:v>35.47974</x:v>
      </x:c>
      <x:c t="n" s="0">
        <x:v>32.0302</x:v>
      </x:c>
      <x:c t="n" s="0">
        <x:v>31.92163</x:v>
      </x:c>
      <x:c t="n" s="0">
        <x:v>26.46725</x:v>
      </x:c>
      <x:c t="n" s="0">
        <x:v>28.03568</x:v>
      </x:c>
      <x:c t="n" s="0">
        <x:v>24.9912</x:v>
      </x:c>
      <x:c t="n" s="0">
        <x:v>24.39741</x:v>
      </x:c>
      <x:c t="n" s="0">
        <x:v>24.0454</x:v>
      </x:c>
      <x:c t="n" s="0">
        <x:v>17.98366</x:v>
      </x:c>
      <x:c t="n" s="0">
        <x:v>17.51037</x:v>
      </x:c>
      <x:c t="n" s="0">
        <x:v>18.5636</x:v>
      </x:c>
      <x:c t="n" s="0">
        <x:v>21.25747</x:v>
      </x:c>
      <x:c t="n" s="0">
        <x:v>21.39265</x:v>
      </x:c>
      <x:c t="n" s="0">
        <x:v>10.83343</x:v>
      </x:c>
      <x:c t="n" s="0">
        <x:v>8.338085</x:v>
      </x:c>
      <x:c t="n" s="0">
        <x:v>4.702426</x:v>
      </x:c>
      <x:c t="n" s="0">
        <x:v>4.570666</x:v>
      </x:c>
      <x:c t="n" s="0">
        <x:v>4.655964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43946.461412037</x:v>
      </x:c>
      <x:c t="n" s="7">
        <x:v>43946.461412037</x:v>
      </x:c>
      <x:c t="n" s="0">
        <x:v>44.71029</x:v>
      </x:c>
      <x:c t="n" s="0">
        <x:v>54.20069</x:v>
      </x:c>
      <x:c t="n" s="0">
        <x:v>69.44501</x:v>
      </x:c>
      <x:c t="n" s="0">
        <x:v>73.41985</x:v>
      </x:c>
      <x:c t="n" s="0">
        <x:v>-21.15858</x:v>
      </x:c>
      <x:c t="n" s="0">
        <x:v>-9.434566</x:v>
      </x:c>
      <x:c t="n" s="0">
        <x:v>-4.41516</x:v>
      </x:c>
      <x:c t="n" s="0">
        <x:v>4.154221</x:v>
      </x:c>
      <x:c t="n" s="0">
        <x:v>5.126015</x:v>
      </x:c>
      <x:c t="n" s="0">
        <x:v>2.408056</x:v>
      </x:c>
      <x:c t="n" s="0">
        <x:v>10.68248</x:v>
      </x:c>
      <x:c t="n" s="0">
        <x:v>14.10549</x:v>
      </x:c>
      <x:c t="n" s="0">
        <x:v>17.08318</x:v>
      </x:c>
      <x:c t="n" s="0">
        <x:v>17.85799</x:v>
      </x:c>
      <x:c t="n" s="0">
        <x:v>26.18921</x:v>
      </x:c>
      <x:c t="n" s="0">
        <x:v>28.33107</x:v>
      </x:c>
      <x:c t="n" s="0">
        <x:v>29.46427</x:v>
      </x:c>
      <x:c t="n" s="0">
        <x:v>34.29591</x:v>
      </x:c>
      <x:c t="n" s="0">
        <x:v>33.50603</x:v>
      </x:c>
      <x:c t="n" s="0">
        <x:v>32.0072</x:v>
      </x:c>
      <x:c t="n" s="0">
        <x:v>33.29916</x:v>
      </x:c>
      <x:c t="n" s="0">
        <x:v>37.10279</x:v>
      </x:c>
      <x:c t="n" s="0">
        <x:v>37.02633</x:v>
      </x:c>
      <x:c t="n" s="0">
        <x:v>35.24817</x:v>
      </x:c>
      <x:c t="n" s="0">
        <x:v>32.44753</x:v>
      </x:c>
      <x:c t="n" s="0">
        <x:v>31.20799</x:v>
      </x:c>
      <x:c t="n" s="0">
        <x:v>31.05413</x:v>
      </x:c>
      <x:c t="n" s="0">
        <x:v>27.97923</x:v>
      </x:c>
      <x:c t="n" s="0">
        <x:v>25.48956</x:v>
      </x:c>
      <x:c t="n" s="0">
        <x:v>23.01949</x:v>
      </x:c>
      <x:c t="n" s="0">
        <x:v>19.79356</x:v>
      </x:c>
      <x:c t="n" s="0">
        <x:v>19.59696</x:v>
      </x:c>
      <x:c t="n" s="0">
        <x:v>23.14428</x:v>
      </x:c>
      <x:c t="n" s="0">
        <x:v>29.8835</x:v>
      </x:c>
      <x:c t="n" s="0">
        <x:v>26.32674</x:v>
      </x:c>
      <x:c t="n" s="0">
        <x:v>10.11412</x:v>
      </x:c>
      <x:c t="n" s="0">
        <x:v>9.170767</x:v>
      </x:c>
      <x:c t="n" s="0">
        <x:v>3.939131</x:v>
      </x:c>
      <x:c t="n" s="0">
        <x:v>5.041966</x:v>
      </x:c>
      <x:c t="n" s="0">
        <x:v>4.568232</x:v>
      </x:c>
      <x:c t="n" s="0">
        <x:v>-24.47156</x:v>
      </x:c>
      <x:c t="n" s="0">
        <x:v>-10.52037</x:v>
      </x:c>
      <x:c t="n" s="0">
        <x:v>-1.208966</x:v>
      </x:c>
      <x:c t="n" s="0">
        <x:v>3.715169</x:v>
      </x:c>
      <x:c t="n" s="0">
        <x:v>-5.568534</x:v>
      </x:c>
      <x:c t="n" s="0">
        <x:v>-7.675773</x:v>
      </x:c>
      <x:c t="n" s="0">
        <x:v>12.95655</x:v>
      </x:c>
      <x:c t="n" s="0">
        <x:v>15.87795</x:v>
      </x:c>
      <x:c t="n" s="0">
        <x:v>17.62897</x:v>
      </x:c>
      <x:c t="n" s="0">
        <x:v>19.47828</x:v>
      </x:c>
      <x:c t="n" s="0">
        <x:v>24.47873</x:v>
      </x:c>
      <x:c t="n" s="0">
        <x:v>26.03686</x:v>
      </x:c>
      <x:c t="n" s="0">
        <x:v>30.78224</x:v>
      </x:c>
      <x:c t="n" s="0">
        <x:v>35.22099</x:v>
      </x:c>
      <x:c t="n" s="0">
        <x:v>35.85064</x:v>
      </x:c>
      <x:c t="n" s="0">
        <x:v>30.09438</x:v>
      </x:c>
      <x:c t="n" s="0">
        <x:v>32.52646</x:v>
      </x:c>
      <x:c t="n" s="0">
        <x:v>37.42122</x:v>
      </x:c>
      <x:c t="n" s="0">
        <x:v>32.86089</x:v>
      </x:c>
      <x:c t="n" s="0">
        <x:v>36.69824</x:v>
      </x:c>
      <x:c t="n" s="0">
        <x:v>31.83786</x:v>
      </x:c>
      <x:c t="n" s="0">
        <x:v>30.16774</x:v>
      </x:c>
      <x:c t="n" s="0">
        <x:v>29.5424</x:v>
      </x:c>
      <x:c t="n" s="0">
        <x:v>26.88567</x:v>
      </x:c>
      <x:c t="n" s="0">
        <x:v>22.07485</x:v>
      </x:c>
      <x:c t="n" s="0">
        <x:v>21.81299</x:v>
      </x:c>
      <x:c t="n" s="0">
        <x:v>18.52733</x:v>
      </x:c>
      <x:c t="n" s="0">
        <x:v>17.10235</x:v>
      </x:c>
      <x:c t="n" s="0">
        <x:v>19.09064</x:v>
      </x:c>
      <x:c t="n" s="0">
        <x:v>18.86195</x:v>
      </x:c>
      <x:c t="n" s="0">
        <x:v>16.23282</x:v>
      </x:c>
      <x:c t="n" s="0">
        <x:v>5.149785</x:v>
      </x:c>
      <x:c t="n" s="0">
        <x:v>9.215023</x:v>
      </x:c>
      <x:c t="n" s="0">
        <x:v>3.533838</x:v>
      </x:c>
      <x:c t="n" s="0">
        <x:v>5.496861</x:v>
      </x:c>
      <x:c t="n" s="0">
        <x:v>5.442513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43946.461412037</x:v>
      </x:c>
      <x:c t="n" s="7">
        <x:v>43946.461412037</x:v>
      </x:c>
      <x:c t="n" s="0">
        <x:v>43.03978</x:v>
      </x:c>
      <x:c t="n" s="0">
        <x:v>54.20069</x:v>
      </x:c>
      <x:c t="n" s="0">
        <x:v>64.66308</x:v>
      </x:c>
      <x:c t="n" s="0">
        <x:v>70.29866</x:v>
      </x:c>
      <x:c t="n" s="0">
        <x:v>-21.51111</x:v>
      </x:c>
      <x:c t="n" s="0">
        <x:v>-9.577135</x:v>
      </x:c>
      <x:c t="n" s="0">
        <x:v>-3.772657</x:v>
      </x:c>
      <x:c t="n" s="0">
        <x:v>4.09283</x:v>
      </x:c>
      <x:c t="n" s="0">
        <x:v>4.503521</x:v>
      </x:c>
      <x:c t="n" s="0">
        <x:v>1.794966</x:v>
      </x:c>
      <x:c t="n" s="0">
        <x:v>11.09819</x:v>
      </x:c>
      <x:c t="n" s="0">
        <x:v>14.41137</x:v>
      </x:c>
      <x:c t="n" s="0">
        <x:v>17.16726</x:v>
      </x:c>
      <x:c t="n" s="0">
        <x:v>18.18955</x:v>
      </x:c>
      <x:c t="n" s="0">
        <x:v>25.97776</x:v>
      </x:c>
      <x:c t="n" s="0">
        <x:v>27.99614</x:v>
      </x:c>
      <x:c t="n" s="0">
        <x:v>29.81667</x:v>
      </x:c>
      <x:c t="n" s="0">
        <x:v>34.22379</x:v>
      </x:c>
      <x:c t="n" s="0">
        <x:v>33.77384</x:v>
      </x:c>
      <x:c t="n" s="0">
        <x:v>32.59375</x:v>
      </x:c>
      <x:c t="n" s="0">
        <x:v>34.00682</x:v>
      </x:c>
      <x:c t="n" s="0">
        <x:v>37.31398</x:v>
      </x:c>
      <x:c t="n" s="0">
        <x:v>36.64395</x:v>
      </x:c>
      <x:c t="n" s="0">
        <x:v>35.18515</x:v>
      </x:c>
      <x:c t="n" s="0">
        <x:v>32.45267</x:v>
      </x:c>
      <x:c t="n" s="0">
        <x:v>31.61581</x:v>
      </x:c>
      <x:c t="n" s="0">
        <x:v>31.08472</x:v>
      </x:c>
      <x:c t="n" s="0">
        <x:v>27.71321</x:v>
      </x:c>
      <x:c t="n" s="0">
        <x:v>25.32755</x:v>
      </x:c>
      <x:c t="n" s="0">
        <x:v>22.86714</x:v>
      </x:c>
      <x:c t="n" s="0">
        <x:v>19.64385</x:v>
      </x:c>
      <x:c t="n" s="0">
        <x:v>19.30789</x:v>
      </x:c>
      <x:c t="n" s="0">
        <x:v>22.72831</x:v>
      </x:c>
      <x:c t="n" s="0">
        <x:v>29.28878</x:v>
      </x:c>
      <x:c t="n" s="0">
        <x:v>25.7023</x:v>
      </x:c>
      <x:c t="n" s="0">
        <x:v>9.65001</x:v>
      </x:c>
      <x:c t="n" s="0">
        <x:v>9.064451</x:v>
      </x:c>
      <x:c t="n" s="0">
        <x:v>3.735268</x:v>
      </x:c>
      <x:c t="n" s="0">
        <x:v>5.148738</x:v>
      </x:c>
      <x:c t="n" s="0">
        <x:v>4.599057</x:v>
      </x:c>
      <x:c t="n" s="0">
        <x:v>-24.47156</x:v>
      </x:c>
      <x:c t="n" s="0">
        <x:v>-10.52037</x:v>
      </x:c>
      <x:c t="n" s="0">
        <x:v>-1.208966</x:v>
      </x:c>
      <x:c t="n" s="0">
        <x:v>3.715169</x:v>
      </x:c>
      <x:c t="n" s="0">
        <x:v>-5.568534</x:v>
      </x:c>
      <x:c t="n" s="0">
        <x:v>-7.675773</x:v>
      </x:c>
      <x:c t="n" s="0">
        <x:v>12.95655</x:v>
      </x:c>
      <x:c t="n" s="0">
        <x:v>15.82225</x:v>
      </x:c>
      <x:c t="n" s="0">
        <x:v>17.62897</x:v>
      </x:c>
      <x:c t="n" s="0">
        <x:v>19.74299</x:v>
      </x:c>
      <x:c t="n" s="0">
        <x:v>24.47873</x:v>
      </x:c>
      <x:c t="n" s="0">
        <x:v>25.24669</x:v>
      </x:c>
      <x:c t="n" s="0">
        <x:v>31.44819</x:v>
      </x:c>
      <x:c t="n" s="0">
        <x:v>33.36416</x:v>
      </x:c>
      <x:c t="n" s="0">
        <x:v>34.67091</x:v>
      </x:c>
      <x:c t="n" s="0">
        <x:v>37.61564</x:v>
      </x:c>
      <x:c t="n" s="0">
        <x:v>37.83276</x:v>
      </x:c>
      <x:c t="n" s="0">
        <x:v>38.61919</x:v>
      </x:c>
      <x:c t="n" s="0">
        <x:v>33.55335</x:v>
      </x:c>
      <x:c t="n" s="0">
        <x:v>33.75734</x:v>
      </x:c>
      <x:c t="n" s="0">
        <x:v>32.64169</x:v>
      </x:c>
      <x:c t="n" s="0">
        <x:v>33.25613</x:v>
      </x:c>
      <x:c t="n" s="0">
        <x:v>29.37913</x:v>
      </x:c>
      <x:c t="n" s="0">
        <x:v>27.7411</x:v>
      </x:c>
      <x:c t="n" s="0">
        <x:v>24.72236</x:v>
      </x:c>
      <x:c t="n" s="0">
        <x:v>22.3598</x:v>
      </x:c>
      <x:c t="n" s="0">
        <x:v>17.07142</x:v>
      </x:c>
      <x:c t="n" s="0">
        <x:v>19.35615</x:v>
      </x:c>
      <x:c t="n" s="0">
        <x:v>21.31744</x:v>
      </x:c>
      <x:c t="n" s="0">
        <x:v>20.19728</x:v>
      </x:c>
      <x:c t="n" s="0">
        <x:v>13.2176</x:v>
      </x:c>
      <x:c t="n" s="0">
        <x:v>3.714331</x:v>
      </x:c>
      <x:c t="n" s="0">
        <x:v>8.818719</x:v>
      </x:c>
      <x:c t="n" s="0">
        <x:v>1.982504</x:v>
      </x:c>
      <x:c t="n" s="0">
        <x:v>5.47385</x:v>
      </x:c>
      <x:c t="n" s="0">
        <x:v>4.583507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43946.461412037</x:v>
      </x:c>
      <x:c t="n" s="7">
        <x:v>43946.461412037</x:v>
      </x:c>
      <x:c t="n" s="0">
        <x:v>43.75477</x:v>
      </x:c>
      <x:c t="n" s="0">
        <x:v>54.20069</x:v>
      </x:c>
      <x:c t="n" s="0">
        <x:v>71.25505</x:v>
      </x:c>
      <x:c t="n" s="0">
        <x:v>75.26509</x:v>
      </x:c>
      <x:c t="n" s="0">
        <x:v>-21.66193</x:v>
      </x:c>
      <x:c t="n" s="0">
        <x:v>-9.702711</x:v>
      </x:c>
      <x:c t="n" s="0">
        <x:v>-3.290399</x:v>
      </x:c>
      <x:c t="n" s="0">
        <x:v>4.039705</x:v>
      </x:c>
      <x:c t="n" s="0">
        <x:v>3.890625</x:v>
      </x:c>
      <x:c t="n" s="0">
        <x:v>1.690969</x:v>
      </x:c>
      <x:c t="n" s="0">
        <x:v>12.36281</x:v>
      </x:c>
      <x:c t="n" s="0">
        <x:v>14.64171</x:v>
      </x:c>
      <x:c t="n" s="0">
        <x:v>17.23779</x:v>
      </x:c>
      <x:c t="n" s="0">
        <x:v>18.45396</x:v>
      </x:c>
      <x:c t="n" s="0">
        <x:v>25.89581</x:v>
      </x:c>
      <x:c t="n" s="0">
        <x:v>27.68811</x:v>
      </x:c>
      <x:c t="n" s="0">
        <x:v>30.00961</x:v>
      </x:c>
      <x:c t="n" s="0">
        <x:v>34.07603</x:v>
      </x:c>
      <x:c t="n" s="0">
        <x:v>34.00391</x:v>
      </x:c>
      <x:c t="n" s="0">
        <x:v>33.74328</x:v>
      </x:c>
      <x:c t="n" s="0">
        <x:v>34.1879</x:v>
      </x:c>
      <x:c t="n" s="0">
        <x:v>37.33289</x:v>
      </x:c>
      <x:c t="n" s="0">
        <x:v>36.1299</x:v>
      </x:c>
      <x:c t="n" s="0">
        <x:v>34.89698</x:v>
      </x:c>
      <x:c t="n" s="0">
        <x:v>32.22791</x:v>
      </x:c>
      <x:c t="n" s="0">
        <x:v>31.18023</x:v>
      </x:c>
      <x:c t="n" s="0">
        <x:v>30.83882</x:v>
      </x:c>
      <x:c t="n" s="0">
        <x:v>27.8381</x:v>
      </x:c>
      <x:c t="n" s="0">
        <x:v>25.47998</x:v>
      </x:c>
      <x:c t="n" s="0">
        <x:v>22.82927</x:v>
      </x:c>
      <x:c t="n" s="0">
        <x:v>19.50706</x:v>
      </x:c>
      <x:c t="n" s="0">
        <x:v>19.11307</x:v>
      </x:c>
      <x:c t="n" s="0">
        <x:v>22.49981</x:v>
      </x:c>
      <x:c t="n" s="0">
        <x:v>28.64704</x:v>
      </x:c>
      <x:c t="n" s="0">
        <x:v>25.04135</x:v>
      </x:c>
      <x:c t="n" s="0">
        <x:v>9.157299</x:v>
      </x:c>
      <x:c t="n" s="0">
        <x:v>9.407114</x:v>
      </x:c>
      <x:c t="n" s="0">
        <x:v>3.78083</x:v>
      </x:c>
      <x:c t="n" s="0">
        <x:v>5.064969</x:v>
      </x:c>
      <x:c t="n" s="0">
        <x:v>4.567987</x:v>
      </x:c>
      <x:c t="n" s="0">
        <x:v>-21.1552</x:v>
      </x:c>
      <x:c t="n" s="0">
        <x:v>-10.52037</x:v>
      </x:c>
      <x:c t="n" s="0">
        <x:v>-1.208966</x:v>
      </x:c>
      <x:c t="n" s="0">
        <x:v>3.715169</x:v>
      </x:c>
      <x:c t="n" s="0">
        <x:v>-5.568534</x:v>
      </x:c>
      <x:c t="n" s="0">
        <x:v>4.161732</x:v>
      </x:c>
      <x:c t="n" s="0">
        <x:v>18.49745</x:v>
      </x:c>
      <x:c t="n" s="0">
        <x:v>15.78848</x:v>
      </x:c>
      <x:c t="n" s="0">
        <x:v>17.62897</x:v>
      </x:c>
      <x:c t="n" s="0">
        <x:v>19.74299</x:v>
      </x:c>
      <x:c t="n" s="0">
        <x:v>26.28112</x:v>
      </x:c>
      <x:c t="n" s="0">
        <x:v>25.24669</x:v>
      </x:c>
      <x:c t="n" s="0">
        <x:v>28.73617</x:v>
      </x:c>
      <x:c t="n" s="0">
        <x:v>31.92423</x:v>
      </x:c>
      <x:c t="n" s="0">
        <x:v>35.67126</x:v>
      </x:c>
      <x:c t="n" s="0">
        <x:v>36.02674</x:v>
      </x:c>
      <x:c t="n" s="0">
        <x:v>32.95646</x:v>
      </x:c>
      <x:c t="n" s="0">
        <x:v>35.38969</x:v>
      </x:c>
      <x:c t="n" s="0">
        <x:v>28.31805</x:v>
      </x:c>
      <x:c t="n" s="0">
        <x:v>35.60188</x:v>
      </x:c>
      <x:c t="n" s="0">
        <x:v>27.81973</x:v>
      </x:c>
      <x:c t="n" s="0">
        <x:v>27.15012</x:v>
      </x:c>
      <x:c t="n" s="0">
        <x:v>29.54728</x:v>
      </x:c>
      <x:c t="n" s="0">
        <x:v>25.53724</x:v>
      </x:c>
      <x:c t="n" s="0">
        <x:v>25.48584</x:v>
      </x:c>
      <x:c t="n" s="0">
        <x:v>21.03018</x:v>
      </x:c>
      <x:c t="n" s="0">
        <x:v>20.71622</x:v>
      </x:c>
      <x:c t="n" s="0">
        <x:v>16.86011</x:v>
      </x:c>
      <x:c t="n" s="0">
        <x:v>19.9567</x:v>
      </x:c>
      <x:c t="n" s="0">
        <x:v>15.63697</x:v>
      </x:c>
      <x:c t="n" s="0">
        <x:v>10.43694</x:v>
      </x:c>
      <x:c t="n" s="0">
        <x:v>4.01089</x:v>
      </x:c>
      <x:c t="n" s="0">
        <x:v>10.22748</x:v>
      </x:c>
      <x:c t="n" s="0">
        <x:v>4.659166</x:v>
      </x:c>
      <x:c t="n" s="0">
        <x:v>4.741982</x:v>
      </x:c>
      <x:c t="n" s="0">
        <x:v>4.019436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43946.461412037</x:v>
      </x:c>
      <x:c t="n" s="7">
        <x:v>43946.461412037</x:v>
      </x:c>
      <x:c t="n" s="0">
        <x:v>44.16719</x:v>
      </x:c>
      <x:c t="n" s="0">
        <x:v>54.20069</x:v>
      </x:c>
      <x:c t="n" s="0">
        <x:v>63.50473</x:v>
      </x:c>
      <x:c t="n" s="0">
        <x:v>69.90714</x:v>
      </x:c>
      <x:c t="n" s="0">
        <x:v>-21.5314</x:v>
      </x:c>
      <x:c t="n" s="0">
        <x:v>-9.812904</x:v>
      </x:c>
      <x:c t="n" s="0">
        <x:v>-2.917095</x:v>
      </x:c>
      <x:c t="n" s="0">
        <x:v>3.993815</x:v>
      </x:c>
      <x:c t="n" s="0">
        <x:v>3.288599</x:v>
      </x:c>
      <x:c t="n" s="0">
        <x:v>2.283916</x:v>
      </x:c>
      <x:c t="n" s="0">
        <x:v>14.16748</x:v>
      </x:c>
      <x:c t="n" s="0">
        <x:v>14.82919</x:v>
      </x:c>
      <x:c t="n" s="0">
        <x:v>17.31147</x:v>
      </x:c>
      <x:c t="n" s="0">
        <x:v>18.76536</x:v>
      </x:c>
      <x:c t="n" s="0">
        <x:v>25.98728</x:v>
      </x:c>
      <x:c t="n" s="0">
        <x:v>27.71434</x:v>
      </x:c>
      <x:c t="n" s="0">
        <x:v>29.58208</x:v>
      </x:c>
      <x:c t="n" s="0">
        <x:v>33.72327</x:v>
      </x:c>
      <x:c t="n" s="0">
        <x:v>34.31646</x:v>
      </x:c>
      <x:c t="n" s="0">
        <x:v>33.84953</x:v>
      </x:c>
      <x:c t="n" s="0">
        <x:v>34.3598</x:v>
      </x:c>
      <x:c t="n" s="0">
        <x:v>36.90263</x:v>
      </x:c>
      <x:c t="n" s="0">
        <x:v>36.49149</x:v>
      </x:c>
      <x:c t="n" s="0">
        <x:v>35.03753</x:v>
      </x:c>
      <x:c t="n" s="0">
        <x:v>31.8294</x:v>
      </x:c>
      <x:c t="n" s="0">
        <x:v>30.81515</x:v>
      </x:c>
      <x:c t="n" s="0">
        <x:v>30.69643</x:v>
      </x:c>
      <x:c t="n" s="0">
        <x:v>27.37429</x:v>
      </x:c>
      <x:c t="n" s="0">
        <x:v>25.12092</x:v>
      </x:c>
      <x:c t="n" s="0">
        <x:v>22.38201</x:v>
      </x:c>
      <x:c t="n" s="0">
        <x:v>19.67936</x:v>
      </x:c>
      <x:c t="n" s="0">
        <x:v>18.87608</x:v>
      </x:c>
      <x:c t="n" s="0">
        <x:v>22.22095</x:v>
      </x:c>
      <x:c t="n" s="0">
        <x:v>27.99406</x:v>
      </x:c>
      <x:c t="n" s="0">
        <x:v>24.38276</x:v>
      </x:c>
      <x:c t="n" s="0">
        <x:v>8.690178</x:v>
      </x:c>
      <x:c t="n" s="0">
        <x:v>9.210423</x:v>
      </x:c>
      <x:c t="n" s="0">
        <x:v>3.776229</x:v>
      </x:c>
      <x:c t="n" s="0">
        <x:v>5.157325</x:v>
      </x:c>
      <x:c t="n" s="0">
        <x:v>4.475996</x:v>
      </x:c>
      <x:c t="n" s="0">
        <x:v>-20.83591</x:v>
      </x:c>
      <x:c t="n" s="0">
        <x:v>-10.52037</x:v>
      </x:c>
      <x:c t="n" s="0">
        <x:v>-0.9161431</x:v>
      </x:c>
      <x:c t="n" s="0">
        <x:v>2.760341</x:v>
      </x:c>
      <x:c t="n" s="0">
        <x:v>-5.568534</x:v>
      </x:c>
      <x:c t="n" s="0">
        <x:v>4.705946</x:v>
      </x:c>
      <x:c t="n" s="0">
        <x:v>18.9231</x:v>
      </x:c>
      <x:c t="n" s="0">
        <x:v>15.78848</x:v>
      </x:c>
      <x:c t="n" s="0">
        <x:v>17.80087</x:v>
      </x:c>
      <x:c t="n" s="0">
        <x:v>21.69714</x:v>
      </x:c>
      <x:c t="n" s="0">
        <x:v>26.4869</x:v>
      </x:c>
      <x:c t="n" s="0">
        <x:v>29.38261</x:v>
      </x:c>
      <x:c t="n" s="0">
        <x:v>25.54545</x:v>
      </x:c>
      <x:c t="n" s="0">
        <x:v>30.75585</x:v>
      </x:c>
      <x:c t="n" s="0">
        <x:v>35.71129</x:v>
      </x:c>
      <x:c t="n" s="0">
        <x:v>30.88922</x:v>
      </x:c>
      <x:c t="n" s="0">
        <x:v>35.57467</x:v>
      </x:c>
      <x:c t="n" s="0">
        <x:v>31.31819</x:v>
      </x:c>
      <x:c t="n" s="0">
        <x:v>39.8871</x:v>
      </x:c>
      <x:c t="n" s="0">
        <x:v>31.43977</x:v>
      </x:c>
      <x:c t="n" s="0">
        <x:v>28.51144</x:v>
      </x:c>
      <x:c t="n" s="0">
        <x:v>28.76647</x:v>
      </x:c>
      <x:c t="n" s="0">
        <x:v>30.06063</x:v>
      </x:c>
      <x:c t="n" s="0">
        <x:v>23.33177</x:v>
      </x:c>
      <x:c t="n" s="0">
        <x:v>24.53979</x:v>
      </x:c>
      <x:c t="n" s="0">
        <x:v>20.62158</x:v>
      </x:c>
      <x:c t="n" s="0">
        <x:v>18.21083</x:v>
      </x:c>
      <x:c t="n" s="0">
        <x:v>14.76399</x:v>
      </x:c>
      <x:c t="n" s="0">
        <x:v>18.8235</x:v>
      </x:c>
      <x:c t="n" s="0">
        <x:v>16.35374</x:v>
      </x:c>
      <x:c t="n" s="0">
        <x:v>10.27869</x:v>
      </x:c>
      <x:c t="n" s="0">
        <x:v>3.314008</x:v>
      </x:c>
      <x:c t="n" s="0">
        <x:v>7.071784</x:v>
      </x:c>
      <x:c t="n" s="0">
        <x:v>3.020894</x:v>
      </x:c>
      <x:c t="n" s="0">
        <x:v>5.427151</x:v>
      </x:c>
      <x:c t="n" s="0">
        <x:v>3.999957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43946.461412037</x:v>
      </x:c>
      <x:c t="n" s="7">
        <x:v>43946.461412037</x:v>
      </x:c>
      <x:c t="n" s="0">
        <x:v>43.65966</x:v>
      </x:c>
      <x:c t="n" s="0">
        <x:v>54.20069</x:v>
      </x:c>
      <x:c t="n" s="0">
        <x:v>71.34859</x:v>
      </x:c>
      <x:c t="n" s="0">
        <x:v>76.28165</x:v>
      </x:c>
      <x:c t="n" s="0">
        <x:v>-21.42298</x:v>
      </x:c>
      <x:c t="n" s="0">
        <x:v>-9.909284</x:v>
      </x:c>
      <x:c t="n" s="0">
        <x:v>-2.438556</x:v>
      </x:c>
      <x:c t="n" s="0">
        <x:v>3.57606</x:v>
      </x:c>
      <x:c t="n" s="0">
        <x:v>2.698819</x:v>
      </x:c>
      <x:c t="n" s="0">
        <x:v>2.733196</x:v>
      </x:c>
      <x:c t="n" s="0">
        <x:v>15.27466</x:v>
      </x:c>
      <x:c t="n" s="0">
        <x:v>14.98313</x:v>
      </x:c>
      <x:c t="n" s="0">
        <x:v>17.38644</x:v>
      </x:c>
      <x:c t="n" s="0">
        <x:v>19.56831</x:v>
      </x:c>
      <x:c t="n" s="0">
        <x:v>26.06389</x:v>
      </x:c>
      <x:c t="n" s="0">
        <x:v>28.00154</x:v>
      </x:c>
      <x:c t="n" s="0">
        <x:v>29.18036</x:v>
      </x:c>
      <x:c t="n" s="0">
        <x:v>33.3289</x:v>
      </x:c>
      <x:c t="n" s="0">
        <x:v>34.51603</x:v>
      </x:c>
      <x:c t="n" s="0">
        <x:v>33.17946</x:v>
      </x:c>
      <x:c t="n" s="0">
        <x:v>34.44795</x:v>
      </x:c>
      <x:c t="n" s="0">
        <x:v>36.43858</x:v>
      </x:c>
      <x:c t="n" s="0">
        <x:v>36.75199</x:v>
      </x:c>
      <x:c t="n" s="0">
        <x:v>34.89056</x:v>
      </x:c>
      <x:c t="n" s="0">
        <x:v>31.69971</x:v>
      </x:c>
      <x:c t="n" s="0">
        <x:v>30.76582</x:v>
      </x:c>
      <x:c t="n" s="0">
        <x:v>30.59003</x:v>
      </x:c>
      <x:c t="n" s="0">
        <x:v>27.15837</x:v>
      </x:c>
      <x:c t="n" s="0">
        <x:v>25.26115</x:v>
      </x:c>
      <x:c t="n" s="0">
        <x:v>22.33371</x:v>
      </x:c>
      <x:c t="n" s="0">
        <x:v>19.46429</x:v>
      </x:c>
      <x:c t="n" s="0">
        <x:v>18.65404</x:v>
      </x:c>
      <x:c t="n" s="0">
        <x:v>21.89155</x:v>
      </x:c>
      <x:c t="n" s="0">
        <x:v>27.38381</x:v>
      </x:c>
      <x:c t="n" s="0">
        <x:v>23.73009</x:v>
      </x:c>
      <x:c t="n" s="0">
        <x:v>8.259021</x:v>
      </x:c>
      <x:c t="n" s="0">
        <x:v>8.952641</x:v>
      </x:c>
      <x:c t="n" s="0">
        <x:v>3.641655</x:v>
      </x:c>
      <x:c t="n" s="0">
        <x:v>5.043574</x:v>
      </x:c>
      <x:c t="n" s="0">
        <x:v>4.426971</x:v>
      </x:c>
      <x:c t="n" s="0">
        <x:v>-20.83591</x:v>
      </x:c>
      <x:c t="n" s="0">
        <x:v>-10.52037</x:v>
      </x:c>
      <x:c t="n" s="0">
        <x:v>-0.1402625</x:v>
      </x:c>
      <x:c t="n" s="0">
        <x:v>-3.051624</x:v>
      </x:c>
      <x:c t="n" s="0">
        <x:v>-5.568534</x:v>
      </x:c>
      <x:c t="n" s="0">
        <x:v>4.705946</x:v>
      </x:c>
      <x:c t="n" s="0">
        <x:v>18.9231</x:v>
      </x:c>
      <x:c t="n" s="0">
        <x:v>17.55703</x:v>
      </x:c>
      <x:c t="n" s="0">
        <x:v>17.80087</x:v>
      </x:c>
      <x:c t="n" s="0">
        <x:v>22.5515</x:v>
      </x:c>
      <x:c t="n" s="0">
        <x:v>26.4869</x:v>
      </x:c>
      <x:c t="n" s="0">
        <x:v>29.38261</x:v>
      </x:c>
      <x:c t="n" s="0">
        <x:v>26.71191</x:v>
      </x:c>
      <x:c t="n" s="0">
        <x:v>28.24853</x:v>
      </x:c>
      <x:c t="n" s="0">
        <x:v>35.44335</x:v>
      </x:c>
      <x:c t="n" s="0">
        <x:v>27.12067</x:v>
      </x:c>
      <x:c t="n" s="0">
        <x:v>34.8723</x:v>
      </x:c>
      <x:c t="n" s="0">
        <x:v>31.40374</x:v>
      </x:c>
      <x:c t="n" s="0">
        <x:v>35.90328</x:v>
      </x:c>
      <x:c t="n" s="0">
        <x:v>34.88904</x:v>
      </x:c>
      <x:c t="n" s="0">
        <x:v>31.1925</x:v>
      </x:c>
      <x:c t="n" s="0">
        <x:v>31.07882</x:v>
      </x:c>
      <x:c t="n" s="0">
        <x:v>32.07534</x:v>
      </x:c>
      <x:c t="n" s="0">
        <x:v>24.22953</x:v>
      </x:c>
      <x:c t="n" s="0">
        <x:v>25.59274</x:v>
      </x:c>
      <x:c t="n" s="0">
        <x:v>22.95331</x:v>
      </x:c>
      <x:c t="n" s="0">
        <x:v>19.45511</x:v>
      </x:c>
      <x:c t="n" s="0">
        <x:v>18.88939</x:v>
      </x:c>
      <x:c t="n" s="0">
        <x:v>19.7835</x:v>
      </x:c>
      <x:c t="n" s="0">
        <x:v>16.81391</x:v>
      </x:c>
      <x:c t="n" s="0">
        <x:v>11.01112</x:v>
      </x:c>
      <x:c t="n" s="0">
        <x:v>5.402708</x:v>
      </x:c>
      <x:c t="n" s="0">
        <x:v>8.748343</x:v>
      </x:c>
      <x:c t="n" s="0">
        <x:v>3.374862</x:v>
      </x:c>
      <x:c t="n" s="0">
        <x:v>3.694546</x:v>
      </x:c>
      <x:c t="n" s="0">
        <x:v>3.764013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43946.461412037</x:v>
      </x:c>
      <x:c t="n" s="7">
        <x:v>43946.461412037</x:v>
      </x:c>
      <x:c t="n" s="0">
        <x:v>42.26191</x:v>
      </x:c>
      <x:c t="n" s="0">
        <x:v>54.20069</x:v>
      </x:c>
      <x:c t="n" s="0">
        <x:v>64.56935</x:v>
      </x:c>
      <x:c t="n" s="0">
        <x:v>69.47679</x:v>
      </x:c>
      <x:c t="n" s="0">
        <x:v>-21.33247</x:v>
      </x:c>
      <x:c t="n" s="0">
        <x:v>-9.99332</x:v>
      </x:c>
      <x:c t="n" s="0">
        <x:v>-2.017415</x:v>
      </x:c>
      <x:c t="n" s="0">
        <x:v>3.049206</x:v>
      </x:c>
      <x:c t="n" s="0">
        <x:v>2.12276</x:v>
      </x:c>
      <x:c t="n" s="0">
        <x:v>3.083221</x:v>
      </x:c>
      <x:c t="n" s="0">
        <x:v>16.0381</x:v>
      </x:c>
      <x:c t="n" s="0">
        <x:v>15.798</x:v>
      </x:c>
      <x:c t="n" s="0">
        <x:v>17.61269</x:v>
      </x:c>
      <x:c t="n" s="0">
        <x:v>20.15318</x:v>
      </x:c>
      <x:c t="n" s="0">
        <x:v>26.12827</x:v>
      </x:c>
      <x:c t="n" s="0">
        <x:v>28.23262</x:v>
      </x:c>
      <x:c t="n" s="0">
        <x:v>29.07841</x:v>
      </x:c>
      <x:c t="n" s="0">
        <x:v>32.84364</x:v>
      </x:c>
      <x:c t="n" s="0">
        <x:v>34.53636</x:v>
      </x:c>
      <x:c t="n" s="0">
        <x:v>32.83088</x:v>
      </x:c>
      <x:c t="n" s="0">
        <x:v>34.44413</x:v>
      </x:c>
      <x:c t="n" s="0">
        <x:v>36.30027</x:v>
      </x:c>
      <x:c t="n" s="0">
        <x:v>36.52846</x:v>
      </x:c>
      <x:c t="n" s="0">
        <x:v>34.52057</x:v>
      </x:c>
      <x:c t="n" s="0">
        <x:v>31.22622</x:v>
      </x:c>
      <x:c t="n" s="0">
        <x:v>30.74961</x:v>
      </x:c>
      <x:c t="n" s="0">
        <x:v>30.86913</x:v>
      </x:c>
      <x:c t="n" s="0">
        <x:v>26.83705</x:v>
      </x:c>
      <x:c t="n" s="0">
        <x:v>25.68146</x:v>
      </x:c>
      <x:c t="n" s="0">
        <x:v>22.40633</x:v>
      </x:c>
      <x:c t="n" s="0">
        <x:v>19.44658</x:v>
      </x:c>
      <x:c t="n" s="0">
        <x:v>18.79277</x:v>
      </x:c>
      <x:c t="n" s="0">
        <x:v>21.78309</x:v>
      </x:c>
      <x:c t="n" s="0">
        <x:v>26.75523</x:v>
      </x:c>
      <x:c t="n" s="0">
        <x:v>23.0741</x:v>
      </x:c>
      <x:c t="n" s="0">
        <x:v>7.943855</x:v>
      </x:c>
      <x:c t="n" s="0">
        <x:v>8.911029</x:v>
      </x:c>
      <x:c t="n" s="0">
        <x:v>3.532249</x:v>
      </x:c>
      <x:c t="n" s="0">
        <x:v>4.895542</x:v>
      </x:c>
      <x:c t="n" s="0">
        <x:v>4.345209</x:v>
      </x:c>
      <x:c t="n" s="0">
        <x:v>-20.83591</x:v>
      </x:c>
      <x:c t="n" s="0">
        <x:v>-10.52037</x:v>
      </x:c>
      <x:c t="n" s="0">
        <x:v>-0.1402625</x:v>
      </x:c>
      <x:c t="n" s="0">
        <x:v>-3.051624</x:v>
      </x:c>
      <x:c t="n" s="0">
        <x:v>-5.568534</x:v>
      </x:c>
      <x:c t="n" s="0">
        <x:v>4.705946</x:v>
      </x:c>
      <x:c t="n" s="0">
        <x:v>18.9231</x:v>
      </x:c>
      <x:c t="n" s="0">
        <x:v>18.81023</x:v>
      </x:c>
      <x:c t="n" s="0">
        <x:v>20.06663</x:v>
      </x:c>
      <x:c t="n" s="0">
        <x:v>22.5515</x:v>
      </x:c>
      <x:c t="n" s="0">
        <x:v>24.85257</x:v>
      </x:c>
      <x:c t="n" s="0">
        <x:v>29.38261</x:v>
      </x:c>
      <x:c t="n" s="0">
        <x:v>29.03329</x:v>
      </x:c>
      <x:c t="n" s="0">
        <x:v>29.54924</x:v>
      </x:c>
      <x:c t="n" s="0">
        <x:v>33.43884</x:v>
      </x:c>
      <x:c t="n" s="0">
        <x:v>29.429</x:v>
      </x:c>
      <x:c t="n" s="0">
        <x:v>31.43283</x:v>
      </x:c>
      <x:c t="n" s="0">
        <x:v>38.08786</x:v>
      </x:c>
      <x:c t="n" s="0">
        <x:v>35.99025</x:v>
      </x:c>
      <x:c t="n" s="0">
        <x:v>29.70094</x:v>
      </x:c>
      <x:c t="n" s="0">
        <x:v>23.24475</x:v>
      </x:c>
      <x:c t="n" s="0">
        <x:v>31.13758</x:v>
      </x:c>
      <x:c t="n" s="0">
        <x:v>30.87644</x:v>
      </x:c>
      <x:c t="n" s="0">
        <x:v>25.71058</x:v>
      </x:c>
      <x:c t="n" s="0">
        <x:v>27.12947</x:v>
      </x:c>
      <x:c t="n" s="0">
        <x:v>20.70218</x:v>
      </x:c>
      <x:c t="n" s="0">
        <x:v>19.39249</x:v>
      </x:c>
      <x:c t="n" s="0">
        <x:v>19.01691</x:v>
      </x:c>
      <x:c t="n" s="0">
        <x:v>21.87182</x:v>
      </x:c>
      <x:c t="n" s="0">
        <x:v>17.76625</x:v>
      </x:c>
      <x:c t="n" s="0">
        <x:v>8.772987</x:v>
      </x:c>
      <x:c t="n" s="0">
        <x:v>6.260548</x:v>
      </x:c>
      <x:c t="n" s="0">
        <x:v>9.478044</x:v>
      </x:c>
      <x:c t="n" s="0">
        <x:v>2.207888</x:v>
      </x:c>
      <x:c t="n" s="0">
        <x:v>5.736217</x:v>
      </x:c>
      <x:c t="n" s="0">
        <x:v>4.491974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43946.461412037</x:v>
      </x:c>
      <x:c t="n" s="7">
        <x:v>43946.461412037</x:v>
      </x:c>
      <x:c t="n" s="0">
        <x:v>44.01107</x:v>
      </x:c>
      <x:c t="n" s="0">
        <x:v>54.20069</x:v>
      </x:c>
      <x:c t="n" s="0">
        <x:v>67.33636</x:v>
      </x:c>
      <x:c t="n" s="0">
        <x:v>71.85516</x:v>
      </x:c>
      <x:c t="n" s="0">
        <x:v>-21.05651</x:v>
      </x:c>
      <x:c t="n" s="0">
        <x:v>-10.22556</x:v>
      </x:c>
      <x:c t="n" s="0">
        <x:v>-1.687494</x:v>
      </x:c>
      <x:c t="n" s="0">
        <x:v>2.542373</x:v>
      </x:c>
      <x:c t="n" s="0">
        <x:v>1.72278</x:v>
      </x:c>
      <x:c t="n" s="0">
        <x:v>3.361323</x:v>
      </x:c>
      <x:c t="n" s="0">
        <x:v>16.37739</x:v>
      </x:c>
      <x:c t="n" s="0">
        <x:v>16.39025</x:v>
      </x:c>
      <x:c t="n" s="0">
        <x:v>18.2033</x:v>
      </x:c>
      <x:c t="n" s="0">
        <x:v>20.43762</x:v>
      </x:c>
      <x:c t="n" s="0">
        <x:v>25.64858</x:v>
      </x:c>
      <x:c t="n" s="0">
        <x:v>28.15746</x:v>
      </x:c>
      <x:c t="n" s="0">
        <x:v>29.07186</x:v>
      </x:c>
      <x:c t="n" s="0">
        <x:v>32.92631</x:v>
      </x:c>
      <x:c t="n" s="0">
        <x:v>34.34957</x:v>
      </x:c>
      <x:c t="n" s="0">
        <x:v>32.42128</x:v>
      </x:c>
      <x:c t="n" s="0">
        <x:v>34.09617</x:v>
      </x:c>
      <x:c t="n" s="0">
        <x:v>36.69379</x:v>
      </x:c>
      <x:c t="n" s="0">
        <x:v>36.71849</x:v>
      </x:c>
      <x:c t="n" s="0">
        <x:v>34.11443</x:v>
      </x:c>
      <x:c t="n" s="0">
        <x:v>31.4034</x:v>
      </x:c>
      <x:c t="n" s="0">
        <x:v>30.69986</x:v>
      </x:c>
      <x:c t="n" s="0">
        <x:v>30.69261</x:v>
      </x:c>
      <x:c t="n" s="0">
        <x:v>26.67814</x:v>
      </x:c>
      <x:c t="n" s="0">
        <x:v>25.54758</x:v>
      </x:c>
      <x:c t="n" s="0">
        <x:v>22.36046</x:v>
      </x:c>
      <x:c t="n" s="0">
        <x:v>19.40451</x:v>
      </x:c>
      <x:c t="n" s="0">
        <x:v>18.68899</x:v>
      </x:c>
      <x:c t="n" s="0">
        <x:v>21.58078</x:v>
      </x:c>
      <x:c t="n" s="0">
        <x:v>26.12638</x:v>
      </x:c>
      <x:c t="n" s="0">
        <x:v>22.4146</x:v>
      </x:c>
      <x:c t="n" s="0">
        <x:v>7.727118</x:v>
      </x:c>
      <x:c t="n" s="0">
        <x:v>9.130143</x:v>
      </x:c>
      <x:c t="n" s="0">
        <x:v>3.433616</x:v>
      </x:c>
      <x:c t="n" s="0">
        <x:v>5.076953</x:v>
      </x:c>
      <x:c t="n" s="0">
        <x:v>4.506481</x:v>
      </x:c>
      <x:c t="n" s="0">
        <x:v>-18.65654</x:v>
      </x:c>
      <x:c t="n" s="0">
        <x:v>-14.59156</x:v>
      </x:c>
      <x:c t="n" s="0">
        <x:v>-0.1402625</x:v>
      </x:c>
      <x:c t="n" s="0">
        <x:v>-3.051624</x:v>
      </x:c>
      <x:c t="n" s="0">
        <x:v>0.4159178</x:v>
      </x:c>
      <x:c t="n" s="0">
        <x:v>4.705946</x:v>
      </x:c>
      <x:c t="n" s="0">
        <x:v>16.38826</x:v>
      </x:c>
      <x:c t="n" s="0">
        <x:v>18.49518</x:v>
      </x:c>
      <x:c t="n" s="0">
        <x:v>20.6185</x:v>
      </x:c>
      <x:c t="n" s="0">
        <x:v>20.68124</x:v>
      </x:c>
      <x:c t="n" s="0">
        <x:v>18.62713</x:v>
      </x:c>
      <x:c t="n" s="0">
        <x:v>23.89019</x:v>
      </x:c>
      <x:c t="n" s="0">
        <x:v>28.66387</x:v>
      </x:c>
      <x:c t="n" s="0">
        <x:v>34.85219</x:v>
      </x:c>
      <x:c t="n" s="0">
        <x:v>31.92525</x:v>
      </x:c>
      <x:c t="n" s="0">
        <x:v>30.67934</x:v>
      </x:c>
      <x:c t="n" s="0">
        <x:v>34.91361</x:v>
      </x:c>
      <x:c t="n" s="0">
        <x:v>36.69139</x:v>
      </x:c>
      <x:c t="n" s="0">
        <x:v>35.90282</x:v>
      </x:c>
      <x:c t="n" s="0">
        <x:v>32.25909</x:v>
      </x:c>
      <x:c t="n" s="0">
        <x:v>35.47078</x:v>
      </x:c>
      <x:c t="n" s="0">
        <x:v>25.18819</x:v>
      </x:c>
      <x:c t="n" s="0">
        <x:v>29.57166</x:v>
      </x:c>
      <x:c t="n" s="0">
        <x:v>28.94416</x:v>
      </x:c>
      <x:c t="n" s="0">
        <x:v>25.45517</x:v>
      </x:c>
      <x:c t="n" s="0">
        <x:v>22.38437</x:v>
      </x:c>
      <x:c t="n" s="0">
        <x:v>17.19083</x:v>
      </x:c>
      <x:c t="n" s="0">
        <x:v>16.82088</x:v>
      </x:c>
      <x:c t="n" s="0">
        <x:v>18.01277</x:v>
      </x:c>
      <x:c t="n" s="0">
        <x:v>12.08644</x:v>
      </x:c>
      <x:c t="n" s="0">
        <x:v>9.521199</x:v>
      </x:c>
      <x:c t="n" s="0">
        <x:v>5.635615</x:v>
      </x:c>
      <x:c t="n" s="0">
        <x:v>9.471643</x:v>
      </x:c>
      <x:c t="n" s="0">
        <x:v>3.181191</x:v>
      </x:c>
      <x:c t="n" s="0">
        <x:v>4.827756</x:v>
      </x:c>
      <x:c t="n" s="0">
        <x:v>5.506911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43946.461412037</x:v>
      </x:c>
      <x:c t="n" s="7">
        <x:v>43946.461412037</x:v>
      </x:c>
      <x:c t="n" s="0">
        <x:v>44.46812</x:v>
      </x:c>
      <x:c t="n" s="0">
        <x:v>54.20069</x:v>
      </x:c>
      <x:c t="n" s="0">
        <x:v>61.78202</x:v>
      </x:c>
      <x:c t="n" s="0">
        <x:v>69.56634</x:v>
      </x:c>
      <x:c t="n" s="0">
        <x:v>-20.55683</x:v>
      </x:c>
      <x:c t="n" s="0">
        <x:v>-10.7045</x:v>
      </x:c>
      <x:c t="n" s="0">
        <x:v>-1.424307</x:v>
      </x:c>
      <x:c t="n" s="0">
        <x:v>2.057129</x:v>
      </x:c>
      <x:c t="n" s="0">
        <x:v>1.60663</x:v>
      </x:c>
      <x:c t="n" s="0">
        <x:v>3.585499</x:v>
      </x:c>
      <x:c t="n" s="0">
        <x:v>16.30644</x:v>
      </x:c>
      <x:c t="n" s="0">
        <x:v>16.46384</x:v>
      </x:c>
      <x:c t="n" s="0">
        <x:v>18.65101</x:v>
      </x:c>
      <x:c t="n" s="0">
        <x:v>20.42262</x:v>
      </x:c>
      <x:c t="n" s="0">
        <x:v>25.10822</x:v>
      </x:c>
      <x:c t="n" s="0">
        <x:v>27.64563</x:v>
      </x:c>
      <x:c t="n" s="0">
        <x:v>28.79381</x:v>
      </x:c>
      <x:c t="n" s="0">
        <x:v>33.26644</x:v>
      </x:c>
      <x:c t="n" s="0">
        <x:v>33.91019</x:v>
      </x:c>
      <x:c t="n" s="0">
        <x:v>32.55769</x:v>
      </x:c>
      <x:c t="n" s="0">
        <x:v>34.40067</x:v>
      </x:c>
      <x:c t="n" s="0">
        <x:v>36.30726</x:v>
      </x:c>
      <x:c t="n" s="0">
        <x:v>36.25759</x:v>
      </x:c>
      <x:c t="n" s="0">
        <x:v>34.95344</x:v>
      </x:c>
      <x:c t="n" s="0">
        <x:v>31.89508</x:v>
      </x:c>
      <x:c t="n" s="0">
        <x:v>30.29264</x:v>
      </x:c>
      <x:c t="n" s="0">
        <x:v>30.93145</x:v>
      </x:c>
      <x:c t="n" s="0">
        <x:v>27.32069</x:v>
      </x:c>
      <x:c t="n" s="0">
        <x:v>25.43624</x:v>
      </x:c>
      <x:c t="n" s="0">
        <x:v>22.3497</x:v>
      </x:c>
      <x:c t="n" s="0">
        <x:v>19.38</x:v>
      </x:c>
      <x:c t="n" s="0">
        <x:v>18.63636</x:v>
      </x:c>
      <x:c t="n" s="0">
        <x:v>21.10407</x:v>
      </x:c>
      <x:c t="n" s="0">
        <x:v>25.4838</x:v>
      </x:c>
      <x:c t="n" s="0">
        <x:v>21.77228</x:v>
      </x:c>
      <x:c t="n" s="0">
        <x:v>7.518195</x:v>
      </x:c>
      <x:c t="n" s="0">
        <x:v>9.251734</x:v>
      </x:c>
      <x:c t="n" s="0">
        <x:v>3.499815</x:v>
      </x:c>
      <x:c t="n" s="0">
        <x:v>5.002244</x:v>
      </x:c>
      <x:c t="n" s="0">
        <x:v>4.483872</x:v>
      </x:c>
      <x:c t="n" s="0">
        <x:v>-18.41839</x:v>
      </x:c>
      <x:c t="n" s="0">
        <x:v>-15.68129</x:v>
      </x:c>
      <x:c t="n" s="0">
        <x:v>-0.1402625</x:v>
      </x:c>
      <x:c t="n" s="0">
        <x:v>-3.051624</x:v>
      </x:c>
      <x:c t="n" s="0">
        <x:v>0.8567834</x:v>
      </x:c>
      <x:c t="n" s="0">
        <x:v>8.586064</x:v>
      </x:c>
      <x:c t="n" s="0">
        <x:v>15.86637</x:v>
      </x:c>
      <x:c t="n" s="0">
        <x:v>15.24683</x:v>
      </x:c>
      <x:c t="n" s="0">
        <x:v>20.6185</x:v>
      </x:c>
      <x:c t="n" s="0">
        <x:v>20.33377</x:v>
      </x:c>
      <x:c t="n" s="0">
        <x:v>18.62713</x:v>
      </x:c>
      <x:c t="n" s="0">
        <x:v>21.93065</x:v>
      </x:c>
      <x:c t="n" s="0">
        <x:v>24.44456</x:v>
      </x:c>
      <x:c t="n" s="0">
        <x:v>33.93999</x:v>
      </x:c>
      <x:c t="n" s="0">
        <x:v>28.94045</x:v>
      </x:c>
      <x:c t="n" s="0">
        <x:v>34.01058</x:v>
      </x:c>
      <x:c t="n" s="0">
        <x:v>35.47393</x:v>
      </x:c>
      <x:c t="n" s="0">
        <x:v>33.85181</x:v>
      </x:c>
      <x:c t="n" s="0">
        <x:v>33.91973</x:v>
      </x:c>
      <x:c t="n" s="0">
        <x:v>37.51487</x:v>
      </x:c>
      <x:c t="n" s="0">
        <x:v>29.48425</x:v>
      </x:c>
      <x:c t="n" s="0">
        <x:v>29.76894</x:v>
      </x:c>
      <x:c t="n" s="0">
        <x:v>32.54579</x:v>
      </x:c>
      <x:c t="n" s="0">
        <x:v>30.89122</x:v>
      </x:c>
      <x:c t="n" s="0">
        <x:v>23.67106</x:v>
      </x:c>
      <x:c t="n" s="0">
        <x:v>23.25092</x:v>
      </x:c>
      <x:c t="n" s="0">
        <x:v>20.27738</x:v>
      </x:c>
      <x:c t="n" s="0">
        <x:v>18.78596</x:v>
      </x:c>
      <x:c t="n" s="0">
        <x:v>20.82999</x:v>
      </x:c>
      <x:c t="n" s="0">
        <x:v>16.07853</x:v>
      </x:c>
      <x:c t="n" s="0">
        <x:v>9.819828</x:v>
      </x:c>
      <x:c t="n" s="0">
        <x:v>5.691765</x:v>
      </x:c>
      <x:c t="n" s="0">
        <x:v>9.321644</x:v>
      </x:c>
      <x:c t="n" s="0">
        <x:v>3.429114</x:v>
      </x:c>
      <x:c t="n" s="0">
        <x:v>5.039806</x:v>
      </x:c>
      <x:c t="n" s="0">
        <x:v>3.511535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43946.461412037</x:v>
      </x:c>
      <x:c t="n" s="7">
        <x:v>43946.461412037</x:v>
      </x:c>
      <x:c t="n" s="0">
        <x:v>44.25631</x:v>
      </x:c>
      <x:c t="n" s="0">
        <x:v>54.20069</x:v>
      </x:c>
      <x:c t="n" s="0">
        <x:v>62.9761</x:v>
      </x:c>
      <x:c t="n" s="0">
        <x:v>71.74923</x:v>
      </x:c>
      <x:c t="n" s="0">
        <x:v>-20.17132</x:v>
      </x:c>
      <x:c t="n" s="0">
        <x:v>-11.16</x:v>
      </x:c>
      <x:c t="n" s="0">
        <x:v>-1.211514</x:v>
      </x:c>
      <x:c t="n" s="0">
        <x:v>1.594938</x:v>
      </x:c>
      <x:c t="n" s="0">
        <x:v>1.504916</x:v>
      </x:c>
      <x:c t="n" s="0">
        <x:v>5.852785</x:v>
      </x:c>
      <x:c t="n" s="0">
        <x:v>16.24492</x:v>
      </x:c>
      <x:c t="n" s="0">
        <x:v>16.30607</x:v>
      </x:c>
      <x:c t="n" s="0">
        <x:v>18.87889</x:v>
      </x:c>
      <x:c t="n" s="0">
        <x:v>20.40976</x:v>
      </x:c>
      <x:c t="n" s="0">
        <x:v>24.5867</x:v>
      </x:c>
      <x:c t="n" s="0">
        <x:v>27.15501</x:v>
      </x:c>
      <x:c t="n" s="0">
        <x:v>28.37298</x:v>
      </x:c>
      <x:c t="n" s="0">
        <x:v>33.13625</x:v>
      </x:c>
      <x:c t="n" s="0">
        <x:v>33.53717</x:v>
      </x:c>
      <x:c t="n" s="0">
        <x:v>32.73491</x:v>
      </x:c>
      <x:c t="n" s="0">
        <x:v>34.43269</x:v>
      </x:c>
      <x:c t="n" s="0">
        <x:v>36.40168</x:v>
      </x:c>
      <x:c t="n" s="0">
        <x:v>35.97617</x:v>
      </x:c>
      <x:c t="n" s="0">
        <x:v>34.46088</x:v>
      </x:c>
      <x:c t="n" s="0">
        <x:v>31.39539</x:v>
      </x:c>
      <x:c t="n" s="0">
        <x:v>30.34678</x:v>
      </x:c>
      <x:c t="n" s="0">
        <x:v>31.14252</x:v>
      </x:c>
      <x:c t="n" s="0">
        <x:v>28.10671</x:v>
      </x:c>
      <x:c t="n" s="0">
        <x:v>25.26692</x:v>
      </x:c>
      <x:c t="n" s="0">
        <x:v>22.48689</x:v>
      </x:c>
      <x:c t="n" s="0">
        <x:v>19.31882</x:v>
      </x:c>
      <x:c t="n" s="0">
        <x:v>18.58576</x:v>
      </x:c>
      <x:c t="n" s="0">
        <x:v>21.52203</x:v>
      </x:c>
      <x:c t="n" s="0">
        <x:v>24.8795</x:v>
      </x:c>
      <x:c t="n" s="0">
        <x:v>21.14483</x:v>
      </x:c>
      <x:c t="n" s="0">
        <x:v>7.29248</x:v>
      </x:c>
      <x:c t="n" s="0">
        <x:v>9.13028</x:v>
      </x:c>
      <x:c t="n" s="0">
        <x:v>3.281641</x:v>
      </x:c>
      <x:c t="n" s="0">
        <x:v>5.142927</x:v>
      </x:c>
      <x:c t="n" s="0">
        <x:v>4.442112</x:v>
      </x:c>
      <x:c t="n" s="0">
        <x:v>-18.41839</x:v>
      </x:c>
      <x:c t="n" s="0">
        <x:v>-15.68129</x:v>
      </x:c>
      <x:c t="n" s="0">
        <x:v>-0.1402625</x:v>
      </x:c>
      <x:c t="n" s="0">
        <x:v>-3.051624</x:v>
      </x:c>
      <x:c t="n" s="0">
        <x:v>0.8567834</x:v>
      </x:c>
      <x:c t="n" s="0">
        <x:v>11.56276</x:v>
      </x:c>
      <x:c t="n" s="0">
        <x:v>15.86637</x:v>
      </x:c>
      <x:c t="n" s="0">
        <x:v>15.24683</x:v>
      </x:c>
      <x:c t="n" s="0">
        <x:v>16.57484</x:v>
      </x:c>
      <x:c t="n" s="0">
        <x:v>20.33377</x:v>
      </x:c>
      <x:c t="n" s="0">
        <x:v>18.62713</x:v>
      </x:c>
      <x:c t="n" s="0">
        <x:v>22.40351</x:v>
      </x:c>
      <x:c t="n" s="0">
        <x:v>24.44456</x:v>
      </x:c>
      <x:c t="n" s="0">
        <x:v>31.7965</x:v>
      </x:c>
      <x:c t="n" s="0">
        <x:v>31.27405</x:v>
      </x:c>
      <x:c t="n" s="0">
        <x:v>33.3793</x:v>
      </x:c>
      <x:c t="n" s="0">
        <x:v>33.65803</x:v>
      </x:c>
      <x:c t="n" s="0">
        <x:v>35.60292</x:v>
      </x:c>
      <x:c t="n" s="0">
        <x:v>31.63735</x:v>
      </x:c>
      <x:c t="n" s="0">
        <x:v>26.72722</x:v>
      </x:c>
      <x:c t="n" s="0">
        <x:v>31.14869</x:v>
      </x:c>
      <x:c t="n" s="0">
        <x:v>28.72647</x:v>
      </x:c>
      <x:c t="n" s="0">
        <x:v>33.14604</x:v>
      </x:c>
      <x:c t="n" s="0">
        <x:v>30.28956</x:v>
      </x:c>
      <x:c t="n" s="0">
        <x:v>23.87178</x:v>
      </x:c>
      <x:c t="n" s="0">
        <x:v>22.70628</x:v>
      </x:c>
      <x:c t="n" s="0">
        <x:v>17.69775</x:v>
      </x:c>
      <x:c t="n" s="0">
        <x:v>20.01179</x:v>
      </x:c>
      <x:c t="n" s="0">
        <x:v>21.6306</x:v>
      </x:c>
      <x:c t="n" s="0">
        <x:v>13.65623</x:v>
      </x:c>
      <x:c t="n" s="0">
        <x:v>10.91552</x:v>
      </x:c>
      <x:c t="n" s="0">
        <x:v>6.475029</x:v>
      </x:c>
      <x:c t="n" s="0">
        <x:v>8.284992</x:v>
      </x:c>
      <x:c t="n" s="0">
        <x:v>3.88973</x:v>
      </x:c>
      <x:c t="n" s="0">
        <x:v>5.103496</x:v>
      </x:c>
      <x:c t="n" s="0">
        <x:v>4.486871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43946.461412037</x:v>
      </x:c>
      <x:c t="n" s="7">
        <x:v>43946.461412037</x:v>
      </x:c>
      <x:c t="n" s="0">
        <x:v>46.04744</x:v>
      </x:c>
      <x:c t="n" s="0">
        <x:v>54.20069</x:v>
      </x:c>
      <x:c t="n" s="0">
        <x:v>67.43974</x:v>
      </x:c>
      <x:c t="n" s="0">
        <x:v>74.62337</x:v>
      </x:c>
      <x:c t="n" s="0">
        <x:v>-19.86718</x:v>
      </x:c>
      <x:c t="n" s="0">
        <x:v>-11.59083</x:v>
      </x:c>
      <x:c t="n" s="0">
        <x:v>-1.03769</x:v>
      </x:c>
      <x:c t="n" s="0">
        <x:v>1.157098</x:v>
      </x:c>
      <x:c t="n" s="0">
        <x:v>1.416122</x:v>
      </x:c>
      <x:c t="n" s="0">
        <x:v>7.306686</x:v>
      </x:c>
      <x:c t="n" s="0">
        <x:v>16.19167</x:v>
      </x:c>
      <x:c t="n" s="0">
        <x:v>16.16665</x:v>
      </x:c>
      <x:c t="n" s="0">
        <x:v>18.22736</x:v>
      </x:c>
      <x:c t="n" s="0">
        <x:v>20.41329</x:v>
      </x:c>
      <x:c t="n" s="0">
        <x:v>24.24133</x:v>
      </x:c>
      <x:c t="n" s="0">
        <x:v>26.76107</x:v>
      </x:c>
      <x:c t="n" s="0">
        <x:v>28.03486</x:v>
      </x:c>
      <x:c t="n" s="0">
        <x:v>33.0025</x:v>
      </x:c>
      <x:c t="n" s="0">
        <x:v>33.27175</x:v>
      </x:c>
      <x:c t="n" s="0">
        <x:v>32.53602</x:v>
      </x:c>
      <x:c t="n" s="0">
        <x:v>34.03336</x:v>
      </x:c>
      <x:c t="n" s="0">
        <x:v>36.29465</x:v>
      </x:c>
      <x:c t="n" s="0">
        <x:v>35.49878</x:v>
      </x:c>
      <x:c t="n" s="0">
        <x:v>34.06889</x:v>
      </x:c>
      <x:c t="n" s="0">
        <x:v>31.92279</x:v>
      </x:c>
      <x:c t="n" s="0">
        <x:v>29.93173</x:v>
      </x:c>
      <x:c t="n" s="0">
        <x:v>31.12783</x:v>
      </x:c>
      <x:c t="n" s="0">
        <x:v>28.35799</x:v>
      </x:c>
      <x:c t="n" s="0">
        <x:v>24.99327</x:v>
      </x:c>
      <x:c t="n" s="0">
        <x:v>22.45231</x:v>
      </x:c>
      <x:c t="n" s="0">
        <x:v>18.89051</x:v>
      </x:c>
      <x:c t="n" s="0">
        <x:v>18.66265</x:v>
      </x:c>
      <x:c t="n" s="0">
        <x:v>21.29008</x:v>
      </x:c>
      <x:c t="n" s="0">
        <x:v>24.26371</x:v>
      </x:c>
      <x:c t="n" s="0">
        <x:v>20.52086</x:v>
      </x:c>
      <x:c t="n" s="0">
        <x:v>7.156659</x:v>
      </x:c>
      <x:c t="n" s="0">
        <x:v>8.924211</x:v>
      </x:c>
      <x:c t="n" s="0">
        <x:v>3.483596</x:v>
      </x:c>
      <x:c t="n" s="0">
        <x:v>5.194427</x:v>
      </x:c>
      <x:c t="n" s="0">
        <x:v>4.748665</x:v>
      </x:c>
      <x:c t="n" s="0">
        <x:v>-18.41839</x:v>
      </x:c>
      <x:c t="n" s="0">
        <x:v>-15.68129</x:v>
      </x:c>
      <x:c t="n" s="0">
        <x:v>-0.1402625</x:v>
      </x:c>
      <x:c t="n" s="0">
        <x:v>-3.051624</x:v>
      </x:c>
      <x:c t="n" s="0">
        <x:v>0.8567834</x:v>
      </x:c>
      <x:c t="n" s="0">
        <x:v>11.56276</x:v>
      </x:c>
      <x:c t="n" s="0">
        <x:v>15.86637</x:v>
      </x:c>
      <x:c t="n" s="0">
        <x:v>15.24683</x:v>
      </x:c>
      <x:c t="n" s="0">
        <x:v>5.475873</x:v>
      </x:c>
      <x:c t="n" s="0">
        <x:v>20.6114</x:v>
      </x:c>
      <x:c t="n" s="0">
        <x:v>24.05177</x:v>
      </x:c>
      <x:c t="n" s="0">
        <x:v>23.57449</x:v>
      </x:c>
      <x:c t="n" s="0">
        <x:v>26.41633</x:v>
      </x:c>
      <x:c t="n" s="0">
        <x:v>33.15376</x:v>
      </x:c>
      <x:c t="n" s="0">
        <x:v>32.09624</x:v>
      </x:c>
      <x:c t="n" s="0">
        <x:v>26.92072</x:v>
      </x:c>
      <x:c t="n" s="0">
        <x:v>24.09878</x:v>
      </x:c>
      <x:c t="n" s="0">
        <x:v>38.45523</x:v>
      </x:c>
      <x:c t="n" s="0">
        <x:v>35.15015</x:v>
      </x:c>
      <x:c t="n" s="0">
        <x:v>31.48742</x:v>
      </x:c>
      <x:c t="n" s="0">
        <x:v>35.45011</x:v>
      </x:c>
      <x:c t="n" s="0">
        <x:v>27.78473</x:v>
      </x:c>
      <x:c t="n" s="0">
        <x:v>25.07517</x:v>
      </x:c>
      <x:c t="n" s="0">
        <x:v>26.33546</x:v>
      </x:c>
      <x:c t="n" s="0">
        <x:v>25.75614</x:v>
      </x:c>
      <x:c t="n" s="0">
        <x:v>22.16688</x:v>
      </x:c>
      <x:c t="n" s="0">
        <x:v>16.32753</x:v>
      </x:c>
      <x:c t="n" s="0">
        <x:v>18.74321</x:v>
      </x:c>
      <x:c t="n" s="0">
        <x:v>21.41513</x:v>
      </x:c>
      <x:c t="n" s="0">
        <x:v>18.50501</x:v>
      </x:c>
      <x:c t="n" s="0">
        <x:v>14.69636</x:v>
      </x:c>
      <x:c t="n" s="0">
        <x:v>7.458662</x:v>
      </x:c>
      <x:c t="n" s="0">
        <x:v>7.507654</x:v>
      </x:c>
      <x:c t="n" s="0">
        <x:v>3.418001</x:v>
      </x:c>
      <x:c t="n" s="0">
        <x:v>6.260408</x:v>
      </x:c>
      <x:c t="n" s="0">
        <x:v>6.024645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43946.461412037</x:v>
      </x:c>
      <x:c t="n" s="7">
        <x:v>43946.461412037</x:v>
      </x:c>
      <x:c t="n" s="0">
        <x:v>44.36411</x:v>
      </x:c>
      <x:c t="n" s="0">
        <x:v>54.20069</x:v>
      </x:c>
      <x:c t="n" s="0">
        <x:v>66.48366</x:v>
      </x:c>
      <x:c t="n" s="0">
        <x:v>70.58829</x:v>
      </x:c>
      <x:c t="n" s="0">
        <x:v>-19.62326</x:v>
      </x:c>
      <x:c t="n" s="0">
        <x:v>-12.12833</x:v>
      </x:c>
      <x:c t="n" s="0">
        <x:v>-1.034777</x:v>
      </x:c>
      <x:c t="n" s="0">
        <x:v>0.7517872</x:v>
      </x:c>
      <x:c t="n" s="0">
        <x:v>1.338827</x:v>
      </x:c>
      <x:c t="n" s="0">
        <x:v>8.251291</x:v>
      </x:c>
      <x:c t="n" s="0">
        <x:v>16.14568</x:v>
      </x:c>
      <x:c t="n" s="0">
        <x:v>15.96085</x:v>
      </x:c>
      <x:c t="n" s="0">
        <x:v>17.58128</x:v>
      </x:c>
      <x:c t="n" s="0">
        <x:v>20.45636</x:v>
      </x:c>
      <x:c t="n" s="0">
        <x:v>24.35699</x:v>
      </x:c>
      <x:c t="n" s="0">
        <x:v>26.4183</x:v>
      </x:c>
      <x:c t="n" s="0">
        <x:v>27.88831</x:v>
      </x:c>
      <x:c t="n" s="0">
        <x:v>33.12882</x:v>
      </x:c>
      <x:c t="n" s="0">
        <x:v>33.23436</x:v>
      </x:c>
      <x:c t="n" s="0">
        <x:v>32.25068</x:v>
      </x:c>
      <x:c t="n" s="0">
        <x:v>33.58565</x:v>
      </x:c>
      <x:c t="n" s="0">
        <x:v>36.2835</x:v>
      </x:c>
      <x:c t="n" s="0">
        <x:v>35.72757</x:v>
      </x:c>
      <x:c t="n" s="0">
        <x:v>33.72805</x:v>
      </x:c>
      <x:c t="n" s="0">
        <x:v>32.53266</x:v>
      </x:c>
      <x:c t="n" s="0">
        <x:v>29.6983</x:v>
      </x:c>
      <x:c t="n" s="0">
        <x:v>31.05361</x:v>
      </x:c>
      <x:c t="n" s="0">
        <x:v>28.6185</x:v>
      </x:c>
      <x:c t="n" s="0">
        <x:v>25.12795</x:v>
      </x:c>
      <x:c t="n" s="0">
        <x:v>22.30066</x:v>
      </x:c>
      <x:c t="n" s="0">
        <x:v>18.61896</x:v>
      </x:c>
      <x:c t="n" s="0">
        <x:v>18.97343</x:v>
      </x:c>
      <x:c t="n" s="0">
        <x:v>21.52903</x:v>
      </x:c>
      <x:c t="n" s="0">
        <x:v>23.74112</x:v>
      </x:c>
      <x:c t="n" s="0">
        <x:v>20.03394</x:v>
      </x:c>
      <x:c t="n" s="0">
        <x:v>7.220674</x:v>
      </x:c>
      <x:c t="n" s="0">
        <x:v>9.007073</x:v>
      </x:c>
      <x:c t="n" s="0">
        <x:v>3.386367</x:v>
      </x:c>
      <x:c t="n" s="0">
        <x:v>5.357753</x:v>
      </x:c>
      <x:c t="n" s="0">
        <x:v>4.730063</x:v>
      </x:c>
      <x:c t="n" s="0">
        <x:v>-18.41839</x:v>
      </x:c>
      <x:c t="n" s="0">
        <x:v>-26.90056</x:v>
      </x:c>
      <x:c t="n" s="0">
        <x:v>-2.024609</x:v>
      </x:c>
      <x:c t="n" s="0">
        <x:v>-2.833105</x:v>
      </x:c>
      <x:c t="n" s="0">
        <x:v>0.8567834</x:v>
      </x:c>
      <x:c t="n" s="0">
        <x:v>11.56276</x:v>
      </x:c>
      <x:c t="n" s="0">
        <x:v>15.30233</x:v>
      </x:c>
      <x:c t="n" s="0">
        <x:v>13.69756</x:v>
      </x:c>
      <x:c t="n" s="0">
        <x:v>16.04922</x:v>
      </x:c>
      <x:c t="n" s="0">
        <x:v>20.70014</x:v>
      </x:c>
      <x:c t="n" s="0">
        <x:v>24.97808</x:v>
      </x:c>
      <x:c t="n" s="0">
        <x:v>23.57449</x:v>
      </x:c>
      <x:c t="n" s="0">
        <x:v>26.91487</x:v>
      </x:c>
      <x:c t="n" s="0">
        <x:v>33.80222</x:v>
      </x:c>
      <x:c t="n" s="0">
        <x:v>33.19358</x:v>
      </x:c>
      <x:c t="n" s="0">
        <x:v>32.16901</x:v>
      </x:c>
      <x:c t="n" s="0">
        <x:v>33.24724</x:v>
      </x:c>
      <x:c t="n" s="0">
        <x:v>28.31137</x:v>
      </x:c>
      <x:c t="n" s="0">
        <x:v>35.17376</x:v>
      </x:c>
      <x:c t="n" s="0">
        <x:v>33.28255</x:v>
      </x:c>
      <x:c t="n" s="0">
        <x:v>33.10049</x:v>
      </x:c>
      <x:c t="n" s="0">
        <x:v>30.4816</x:v>
      </x:c>
      <x:c t="n" s="0">
        <x:v>33.6176</x:v>
      </x:c>
      <x:c t="n" s="0">
        <x:v>32.70182</x:v>
      </x:c>
      <x:c t="n" s="0">
        <x:v>24.02116</x:v>
      </x:c>
      <x:c t="n" s="0">
        <x:v>21.23838</x:v>
      </x:c>
      <x:c t="n" s="0">
        <x:v>19.87791</x:v>
      </x:c>
      <x:c t="n" s="0">
        <x:v>19.48092</x:v>
      </x:c>
      <x:c t="n" s="0">
        <x:v>23.73264</x:v>
      </x:c>
      <x:c t="n" s="0">
        <x:v>17.50092</x:v>
      </x:c>
      <x:c t="n" s="0">
        <x:v>11.01036</x:v>
      </x:c>
      <x:c t="n" s="0">
        <x:v>7.148803</x:v>
      </x:c>
      <x:c t="n" s="0">
        <x:v>9.293796</x:v>
      </x:c>
      <x:c t="n" s="0">
        <x:v>2.90008</x:v>
      </x:c>
      <x:c t="n" s="0">
        <x:v>6.487085</x:v>
      </x:c>
      <x:c t="n" s="0">
        <x:v>4.576057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43946.461412037</x:v>
      </x:c>
      <x:c t="n" s="7">
        <x:v>43946.461412037</x:v>
      </x:c>
      <x:c t="n" s="0">
        <x:v>43.87611</x:v>
      </x:c>
      <x:c t="n" s="0">
        <x:v>54.20069</x:v>
      </x:c>
      <x:c t="n" s="0">
        <x:v>63.20036</x:v>
      </x:c>
      <x:c t="n" s="0">
        <x:v>68.89687</x:v>
      </x:c>
      <x:c t="n" s="0">
        <x:v>-19.42534</x:v>
      </x:c>
      <x:c t="n" s="0">
        <x:v>-12.789</x:v>
      </x:c>
      <x:c t="n" s="0">
        <x:v>-1.16595</x:v>
      </x:c>
      <x:c t="n" s="0">
        <x:v>0.3800554</x:v>
      </x:c>
      <x:c t="n" s="0">
        <x:v>1.271708</x:v>
      </x:c>
      <x:c t="n" s="0">
        <x:v>8.921777</x:v>
      </x:c>
      <x:c t="n" s="0">
        <x:v>15.87658</x:v>
      </x:c>
      <x:c t="n" s="0">
        <x:v>15.69541</x:v>
      </x:c>
      <x:c t="n" s="0">
        <x:v>18.18545</x:v>
      </x:c>
      <x:c t="n" s="0">
        <x:v>20.49281</x:v>
      </x:c>
      <x:c t="n" s="0">
        <x:v>24.45338</x:v>
      </x:c>
      <x:c t="n" s="0">
        <x:v>26.10249</x:v>
      </x:c>
      <x:c t="n" s="0">
        <x:v>27.79338</x:v>
      </x:c>
      <x:c t="n" s="0">
        <x:v>33.1528</x:v>
      </x:c>
      <x:c t="n" s="0">
        <x:v>33.02244</x:v>
      </x:c>
      <x:c t="n" s="0">
        <x:v>32.21434</x:v>
      </x:c>
      <x:c t="n" s="0">
        <x:v>34.02045</x:v>
      </x:c>
      <x:c t="n" s="0">
        <x:v>35.73118</x:v>
      </x:c>
      <x:c t="n" s="0">
        <x:v>35.39489</x:v>
      </x:c>
      <x:c t="n" s="0">
        <x:v>33.66956</x:v>
      </x:c>
      <x:c t="n" s="0">
        <x:v>32.39851</x:v>
      </x:c>
      <x:c t="n" s="0">
        <x:v>29.80623</x:v>
      </x:c>
      <x:c t="n" s="0">
        <x:v>31.27779</x:v>
      </x:c>
      <x:c t="n" s="0">
        <x:v>29.26058</x:v>
      </x:c>
      <x:c t="n" s="0">
        <x:v>25.39129</x:v>
      </x:c>
      <x:c t="n" s="0">
        <x:v>22.2641</x:v>
      </x:c>
      <x:c t="n" s="0">
        <x:v>19.28535</x:v>
      </x:c>
      <x:c t="n" s="0">
        <x:v>18.80246</x:v>
      </x:c>
      <x:c t="n" s="0">
        <x:v>21.71976</x:v>
      </x:c>
      <x:c t="n" s="0">
        <x:v>23.33133</x:v>
      </x:c>
      <x:c t="n" s="0">
        <x:v>19.41175</x:v>
      </x:c>
      <x:c t="n" s="0">
        <x:v>7.12969</x:v>
      </x:c>
      <x:c t="n" s="0">
        <x:v>8.872801</x:v>
      </x:c>
      <x:c t="n" s="0">
        <x:v>3.648921</x:v>
      </x:c>
      <x:c t="n" s="0">
        <x:v>5.2708</x:v>
      </x:c>
      <x:c t="n" s="0">
        <x:v>4.696838</x:v>
      </x:c>
      <x:c t="n" s="0">
        <x:v>-18.41839</x:v>
      </x:c>
      <x:c t="n" s="0">
        <x:v>-26.90056</x:v>
      </x:c>
      <x:c t="n" s="0">
        <x:v>-2.024609</x:v>
      </x:c>
      <x:c t="n" s="0">
        <x:v>-2.833105</x:v>
      </x:c>
      <x:c t="n" s="0">
        <x:v>2.363947</x:v>
      </x:c>
      <x:c t="n" s="0">
        <x:v>11.56276</x:v>
      </x:c>
      <x:c t="n" s="0">
        <x:v>12.966</x:v>
      </x:c>
      <x:c t="n" s="0">
        <x:v>13.69756</x:v>
      </x:c>
      <x:c t="n" s="0">
        <x:v>21.77456</x:v>
      </x:c>
      <x:c t="n" s="0">
        <x:v>21.2374</x:v>
      </x:c>
      <x:c t="n" s="0">
        <x:v>24.97808</x:v>
      </x:c>
      <x:c t="n" s="0">
        <x:v>27.75687</x:v>
      </x:c>
      <x:c t="n" s="0">
        <x:v>28.08077</x:v>
      </x:c>
      <x:c t="n" s="0">
        <x:v>32.5696</x:v>
      </x:c>
      <x:c t="n" s="0">
        <x:v>29.04236</x:v>
      </x:c>
      <x:c t="n" s="0">
        <x:v>30.65527</x:v>
      </x:c>
      <x:c t="n" s="0">
        <x:v>35.68756</x:v>
      </x:c>
      <x:c t="n" s="0">
        <x:v>28.97306</x:v>
      </x:c>
      <x:c t="n" s="0">
        <x:v>34.84172</x:v>
      </x:c>
      <x:c t="n" s="0">
        <x:v>32.94254</x:v>
      </x:c>
      <x:c t="n" s="0">
        <x:v>29.40158</x:v>
      </x:c>
      <x:c t="n" s="0">
        <x:v>32.74494</x:v>
      </x:c>
      <x:c t="n" s="0">
        <x:v>30.87482</x:v>
      </x:c>
      <x:c t="n" s="0">
        <x:v>29.2479</x:v>
      </x:c>
      <x:c t="n" s="0">
        <x:v>26.03147</x:v>
      </x:c>
      <x:c t="n" s="0">
        <x:v>20.82512</x:v>
      </x:c>
      <x:c t="n" s="0">
        <x:v>20.38426</x:v>
      </x:c>
      <x:c t="n" s="0">
        <x:v>19.17168</x:v>
      </x:c>
      <x:c t="n" s="0">
        <x:v>24.23636</x:v>
      </x:c>
      <x:c t="n" s="0">
        <x:v>30.0279</x:v>
      </x:c>
      <x:c t="n" s="0">
        <x:v>18.53926</x:v>
      </x:c>
      <x:c t="n" s="0">
        <x:v>6.504591</x:v>
      </x:c>
      <x:c t="n" s="0">
        <x:v>9.216375</x:v>
      </x:c>
      <x:c t="n" s="0">
        <x:v>4.646134</x:v>
      </x:c>
      <x:c t="n" s="0">
        <x:v>5.636835</x:v>
      </x:c>
      <x:c t="n" s="0">
        <x:v>4.825727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43946.461412037</x:v>
      </x:c>
      <x:c t="n" s="7">
        <x:v>43946.461412037</x:v>
      </x:c>
      <x:c t="n" s="0">
        <x:v>45.18467</x:v>
      </x:c>
      <x:c t="n" s="0">
        <x:v>54.20069</x:v>
      </x:c>
      <x:c t="n" s="0">
        <x:v>65.42081</x:v>
      </x:c>
      <x:c t="n" s="0">
        <x:v>71.58533</x:v>
      </x:c>
      <x:c t="n" s="0">
        <x:v>-19.26315</x:v>
      </x:c>
      <x:c t="n" s="0">
        <x:v>-13.44563</x:v>
      </x:c>
      <x:c t="n" s="0">
        <x:v>-1.281199</x:v>
      </x:c>
      <x:c t="n" s="0">
        <x:v>0.03527406</x:v>
      </x:c>
      <x:c t="n" s="0">
        <x:v>1.67292</x:v>
      </x:c>
      <x:c t="n" s="0">
        <x:v>9.422384</x:v>
      </x:c>
      <x:c t="n" s="0">
        <x:v>15.55537</x:v>
      </x:c>
      <x:c t="n" s="0">
        <x:v>15.48425</x:v>
      </x:c>
      <x:c t="n" s="0">
        <x:v>18.93215</x:v>
      </x:c>
      <x:c t="n" s="0">
        <x:v>20.94962</x:v>
      </x:c>
      <x:c t="n" s="0">
        <x:v>24.53404</x:v>
      </x:c>
      <x:c t="n" s="0">
        <x:v>28.1855</x:v>
      </x:c>
      <x:c t="n" s="0">
        <x:v>27.93026</x:v>
      </x:c>
      <x:c t="n" s="0">
        <x:v>33.04584</x:v>
      </x:c>
      <x:c t="n" s="0">
        <x:v>32.62432</x:v>
      </x:c>
      <x:c t="n" s="0">
        <x:v>31.93162</x:v>
      </x:c>
      <x:c t="n" s="0">
        <x:v>33.76288</x:v>
      </x:c>
      <x:c t="n" s="0">
        <x:v>35.16889</x:v>
      </x:c>
      <x:c t="n" s="0">
        <x:v>35.91646</x:v>
      </x:c>
      <x:c t="n" s="0">
        <x:v>33.72936</x:v>
      </x:c>
      <x:c t="n" s="0">
        <x:v>31.92517</x:v>
      </x:c>
      <x:c t="n" s="0">
        <x:v>30.30148</x:v>
      </x:c>
      <x:c t="n" s="0">
        <x:v>31.17677</x:v>
      </x:c>
      <x:c t="n" s="0">
        <x:v>29.13778</x:v>
      </x:c>
      <x:c t="n" s="0">
        <x:v>25.24716</x:v>
      </x:c>
      <x:c t="n" s="0">
        <x:v>22.07689</x:v>
      </x:c>
      <x:c t="n" s="0">
        <x:v>19.77359</x:v>
      </x:c>
      <x:c t="n" s="0">
        <x:v>19.13386</x:v>
      </x:c>
      <x:c t="n" s="0">
        <x:v>22.862</x:v>
      </x:c>
      <x:c t="n" s="0">
        <x:v>25.908</x:v>
      </x:c>
      <x:c t="n" s="0">
        <x:v>20.10303</x:v>
      </x:c>
      <x:c t="n" s="0">
        <x:v>7.708423</x:v>
      </x:c>
      <x:c t="n" s="0">
        <x:v>9.38424</x:v>
      </x:c>
      <x:c t="n" s="0">
        <x:v>3.763008</x:v>
      </x:c>
      <x:c t="n" s="0">
        <x:v>5.38139</x:v>
      </x:c>
      <x:c t="n" s="0">
        <x:v>4.608828</x:v>
      </x:c>
      <x:c t="n" s="0">
        <x:v>-18.41839</x:v>
      </x:c>
      <x:c t="n" s="0">
        <x:v>-26.90056</x:v>
      </x:c>
      <x:c t="n" s="0">
        <x:v>-2.024609</x:v>
      </x:c>
      <x:c t="n" s="0">
        <x:v>-2.833105</x:v>
      </x:c>
      <x:c t="n" s="0">
        <x:v>3.480675</x:v>
      </x:c>
      <x:c t="n" s="0">
        <x:v>11.56276</x:v>
      </x:c>
      <x:c t="n" s="0">
        <x:v>12.966</x:v>
      </x:c>
      <x:c t="n" s="0">
        <x:v>14.91241</x:v>
      </x:c>
      <x:c t="n" s="0">
        <x:v>21.77456</x:v>
      </x:c>
      <x:c t="n" s="0">
        <x:v>23.82509</x:v>
      </x:c>
      <x:c t="n" s="0">
        <x:v>23.92573</x:v>
      </x:c>
      <x:c t="n" s="0">
        <x:v>35.0224</x:v>
      </x:c>
      <x:c t="n" s="0">
        <x:v>28.65463</x:v>
      </x:c>
      <x:c t="n" s="0">
        <x:v>32.48275</x:v>
      </x:c>
      <x:c t="n" s="0">
        <x:v>30.57301</x:v>
      </x:c>
      <x:c t="n" s="0">
        <x:v>30.95387</x:v>
      </x:c>
      <x:c t="n" s="0">
        <x:v>26.61837</x:v>
      </x:c>
      <x:c t="n" s="0">
        <x:v>26.74149</x:v>
      </x:c>
      <x:c t="n" s="0">
        <x:v>36.3868</x:v>
      </x:c>
      <x:c t="n" s="0">
        <x:v>31.6813</x:v>
      </x:c>
      <x:c t="n" s="0">
        <x:v>28.53767</x:v>
      </x:c>
      <x:c t="n" s="0">
        <x:v>28.75844</x:v>
      </x:c>
      <x:c t="n" s="0">
        <x:v>27.38309</x:v>
      </x:c>
      <x:c t="n" s="0">
        <x:v>27.99483</x:v>
      </x:c>
      <x:c t="n" s="0">
        <x:v>23.48921</x:v>
      </x:c>
      <x:c t="n" s="0">
        <x:v>22.72136</x:v>
      </x:c>
      <x:c t="n" s="0">
        <x:v>22.40541</x:v>
      </x:c>
      <x:c t="n" s="0">
        <x:v>20.5103</x:v>
      </x:c>
      <x:c t="n" s="0">
        <x:v>26.14753</x:v>
      </x:c>
      <x:c t="n" s="0">
        <x:v>30.69692</x:v>
      </x:c>
      <x:c t="n" s="0">
        <x:v>25.11292</x:v>
      </x:c>
      <x:c t="n" s="0">
        <x:v>12.74598</x:v>
      </x:c>
      <x:c t="n" s="0">
        <x:v>12.38701</x:v>
      </x:c>
      <x:c t="n" s="0">
        <x:v>4.710558</x:v>
      </x:c>
      <x:c t="n" s="0">
        <x:v>3.917661</x:v>
      </x:c>
      <x:c t="n" s="0">
        <x:v>3.619348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43946.461412037</x:v>
      </x:c>
      <x:c t="n" s="7">
        <x:v>43946.461412037</x:v>
      </x:c>
      <x:c t="n" s="0">
        <x:v>44.21691</x:v>
      </x:c>
      <x:c t="n" s="0">
        <x:v>54.20069</x:v>
      </x:c>
      <x:c t="n" s="0">
        <x:v>62.48089</x:v>
      </x:c>
      <x:c t="n" s="0">
        <x:v>69.98832</x:v>
      </x:c>
      <x:c t="n" s="0">
        <x:v>-19.12925</x:v>
      </x:c>
      <x:c t="n" s="0">
        <x:v>-14.09759</x:v>
      </x:c>
      <x:c t="n" s="0">
        <x:v>-1.382104</x:v>
      </x:c>
      <x:c t="n" s="0">
        <x:v>-0.2825304</x:v>
      </x:c>
      <x:c t="n" s="0">
        <x:v>1.988467</x:v>
      </x:c>
      <x:c t="n" s="0">
        <x:v>9.808508</x:v>
      </x:c>
      <x:c t="n" s="0">
        <x:v>15.26089</x:v>
      </x:c>
      <x:c t="n" s="0">
        <x:v>15.4874</x:v>
      </x:c>
      <x:c t="n" s="0">
        <x:v>19.48175</x:v>
      </x:c>
      <x:c t="n" s="0">
        <x:v>21.50742</x:v>
      </x:c>
      <x:c t="n" s="0">
        <x:v>24.12112</x:v>
      </x:c>
      <x:c t="n" s="0">
        <x:v>30.11304</x:v>
      </x:c>
      <x:c t="n" s="0">
        <x:v>28.04383</x:v>
      </x:c>
      <x:c t="n" s="0">
        <x:v>33.03254</x:v>
      </x:c>
      <x:c t="n" s="0">
        <x:v>32.50135</x:v>
      </x:c>
      <x:c t="n" s="0">
        <x:v>31.92549</x:v>
      </x:c>
      <x:c t="n" s="0">
        <x:v>33.18832</x:v>
      </x:c>
      <x:c t="n" s="0">
        <x:v>34.79935</x:v>
      </x:c>
      <x:c t="n" s="0">
        <x:v>35.78764</x:v>
      </x:c>
      <x:c t="n" s="0">
        <x:v>33.39165</x:v>
      </x:c>
      <x:c t="n" s="0">
        <x:v>32.28518</x:v>
      </x:c>
      <x:c t="n" s="0">
        <x:v>30.18602</x:v>
      </x:c>
      <x:c t="n" s="0">
        <x:v>30.89597</x:v>
      </x:c>
      <x:c t="n" s="0">
        <x:v>29.10421</x:v>
      </x:c>
      <x:c t="n" s="0">
        <x:v>24.82229</x:v>
      </x:c>
      <x:c t="n" s="0">
        <x:v>22.9219</x:v>
      </x:c>
      <x:c t="n" s="0">
        <x:v>19.97168</x:v>
      </x:c>
      <x:c t="n" s="0">
        <x:v>19.32979</x:v>
      </x:c>
      <x:c t="n" s="0">
        <x:v>24.29528</x:v>
      </x:c>
      <x:c t="n" s="0">
        <x:v>29.08009</x:v>
      </x:c>
      <x:c t="n" s="0">
        <x:v>22.41193</x:v>
      </x:c>
      <x:c t="n" s="0">
        <x:v>9.364083</x:v>
      </x:c>
      <x:c t="n" s="0">
        <x:v>10.41814</x:v>
      </x:c>
      <x:c t="n" s="0">
        <x:v>3.735123</x:v>
      </x:c>
      <x:c t="n" s="0">
        <x:v>5.349804</x:v>
      </x:c>
      <x:c t="n" s="0">
        <x:v>4.488997</x:v>
      </x:c>
      <x:c t="n" s="0">
        <x:v>-18.2929</x:v>
      </x:c>
      <x:c t="n" s="0">
        <x:v>-26.90056</x:v>
      </x:c>
      <x:c t="n" s="0">
        <x:v>-2.024609</x:v>
      </x:c>
      <x:c t="n" s="0">
        <x:v>-2.833105</x:v>
      </x:c>
      <x:c t="n" s="0">
        <x:v>3.480675</x:v>
      </x:c>
      <x:c t="n" s="0">
        <x:v>12.41245</x:v>
      </x:c>
      <x:c t="n" s="0">
        <x:v>12.966</x:v>
      </x:c>
      <x:c t="n" s="0">
        <x:v>15.5058</x:v>
      </x:c>
      <x:c t="n" s="0">
        <x:v>21.84528</x:v>
      </x:c>
      <x:c t="n" s="0">
        <x:v>23.82509</x:v>
      </x:c>
      <x:c t="n" s="0">
        <x:v>16.4159</x:v>
      </x:c>
      <x:c t="n" s="0">
        <x:v>35.0224</x:v>
      </x:c>
      <x:c t="n" s="0">
        <x:v>27.84879</x:v>
      </x:c>
      <x:c t="n" s="0">
        <x:v>33.25069</x:v>
      </x:c>
      <x:c t="n" s="0">
        <x:v>32.01087</x:v>
      </x:c>
      <x:c t="n" s="0">
        <x:v>30.80787</x:v>
      </x:c>
      <x:c t="n" s="0">
        <x:v>25.57171</x:v>
      </x:c>
      <x:c t="n" s="0">
        <x:v>37.09098</x:v>
      </x:c>
      <x:c t="n" s="0">
        <x:v>35.86996</x:v>
      </x:c>
      <x:c t="n" s="0">
        <x:v>33.18718</x:v>
      </x:c>
      <x:c t="n" s="0">
        <x:v>33.59939</x:v>
      </x:c>
      <x:c t="n" s="0">
        <x:v>26.44214</x:v>
      </x:c>
      <x:c t="n" s="0">
        <x:v>30.14243</x:v>
      </x:c>
      <x:c t="n" s="0">
        <x:v>32.31083</x:v>
      </x:c>
      <x:c t="n" s="0">
        <x:v>21.9622</x:v>
      </x:c>
      <x:c t="n" s="0">
        <x:v>25.58191</x:v>
      </x:c>
      <x:c t="n" s="0">
        <x:v>18.81929</x:v>
      </x:c>
      <x:c t="n" s="0">
        <x:v>20.66263</x:v>
      </x:c>
      <x:c t="n" s="0">
        <x:v>29.87736</x:v>
      </x:c>
      <x:c t="n" s="0">
        <x:v>34.48383</x:v>
      </x:c>
      <x:c t="n" s="0">
        <x:v>28.3502</x:v>
      </x:c>
      <x:c t="n" s="0">
        <x:v>14.24605</x:v>
      </x:c>
      <x:c t="n" s="0">
        <x:v>13.85184</x:v>
      </x:c>
      <x:c t="n" s="0">
        <x:v>4.379317</x:v>
      </x:c>
      <x:c t="n" s="0">
        <x:v>5.153296</x:v>
      </x:c>
      <x:c t="n" s="0">
        <x:v>4.509167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43946.461412037</x:v>
      </x:c>
      <x:c t="n" s="7">
        <x:v>43946.461412037</x:v>
      </x:c>
      <x:c t="n" s="0">
        <x:v>43.74279</x:v>
      </x:c>
      <x:c t="n" s="0">
        <x:v>54.20069</x:v>
      </x:c>
      <x:c t="n" s="0">
        <x:v>73.81127</x:v>
      </x:c>
      <x:c t="n" s="0">
        <x:v>79.68005</x:v>
      </x:c>
      <x:c t="n" s="0">
        <x:v>-18.90959</x:v>
      </x:c>
      <x:c t="n" s="0">
        <x:v>-14.74419</x:v>
      </x:c>
      <x:c t="n" s="0">
        <x:v>-1.470176</x:v>
      </x:c>
      <x:c t="n" s="0">
        <x:v>-0.573664</x:v>
      </x:c>
      <x:c t="n" s="0">
        <x:v>2.240914</x:v>
      </x:c>
      <x:c t="n" s="0">
        <x:v>11.00047</x:v>
      </x:c>
      <x:c t="n" s="0">
        <x:v>14.99254</x:v>
      </x:c>
      <x:c t="n" s="0">
        <x:v>15.4901</x:v>
      </x:c>
      <x:c t="n" s="0">
        <x:v>19.98333</x:v>
      </x:c>
      <x:c t="n" s="0">
        <x:v>21.93293</x:v>
      </x:c>
      <x:c t="n" s="0">
        <x:v>23.55994</x:v>
      </x:c>
      <x:c t="n" s="0">
        <x:v>31.27283</x:v>
      </x:c>
      <x:c t="n" s="0">
        <x:v>27.75203</x:v>
      </x:c>
      <x:c t="n" s="0">
        <x:v>33.06507</x:v>
      </x:c>
      <x:c t="n" s="0">
        <x:v>32.59361</x:v>
      </x:c>
      <x:c t="n" s="0">
        <x:v>31.58035</x:v>
      </x:c>
      <x:c t="n" s="0">
        <x:v>32.6312</x:v>
      </x:c>
      <x:c t="n" s="0">
        <x:v>35.41433</x:v>
      </x:c>
      <x:c t="n" s="0">
        <x:v>35.44487</x:v>
      </x:c>
      <x:c t="n" s="0">
        <x:v>33.33055</x:v>
      </x:c>
      <x:c t="n" s="0">
        <x:v>32.0508</x:v>
      </x:c>
      <x:c t="n" s="0">
        <x:v>29.87246</x:v>
      </x:c>
      <x:c t="n" s="0">
        <x:v>30.98123</x:v>
      </x:c>
      <x:c t="n" s="0">
        <x:v>30.34104</x:v>
      </x:c>
      <x:c t="n" s="0">
        <x:v>24.56675</x:v>
      </x:c>
      <x:c t="n" s="0">
        <x:v>22.63232</x:v>
      </x:c>
      <x:c t="n" s="0">
        <x:v>19.56783</x:v>
      </x:c>
      <x:c t="n" s="0">
        <x:v>19.71135</x:v>
      </x:c>
      <x:c t="n" s="0">
        <x:v>25.08501</x:v>
      </x:c>
      <x:c t="n" s="0">
        <x:v>28.82499</x:v>
      </x:c>
      <x:c t="n" s="0">
        <x:v>23.66517</x:v>
      </x:c>
      <x:c t="n" s="0">
        <x:v>10.1001</x:v>
      </x:c>
      <x:c t="n" s="0">
        <x:v>10.58755</x:v>
      </x:c>
      <x:c t="n" s="0">
        <x:v>3.795345</x:v>
      </x:c>
      <x:c t="n" s="0">
        <x:v>5.303966</x:v>
      </x:c>
      <x:c t="n" s="0">
        <x:v>4.632848</x:v>
      </x:c>
      <x:c t="n" s="0">
        <x:v>-17.50338</x:v>
      </x:c>
      <x:c t="n" s="0">
        <x:v>-26.90056</x:v>
      </x:c>
      <x:c t="n" s="0">
        <x:v>-2.024609</x:v>
      </x:c>
      <x:c t="n" s="0">
        <x:v>-2.833105</x:v>
      </x:c>
      <x:c t="n" s="0">
        <x:v>3.480675</x:v>
      </x:c>
      <x:c t="n" s="0">
        <x:v>15.92247</x:v>
      </x:c>
      <x:c t="n" s="0">
        <x:v>12.91409</x:v>
      </x:c>
      <x:c t="n" s="0">
        <x:v>15.5058</x:v>
      </x:c>
      <x:c t="n" s="0">
        <x:v>22.31044</x:v>
      </x:c>
      <x:c t="n" s="0">
        <x:v>23.82509</x:v>
      </x:c>
      <x:c t="n" s="0">
        <x:v>16.4159</x:v>
      </x:c>
      <x:c t="n" s="0">
        <x:v>34.60346</x:v>
      </x:c>
      <x:c t="n" s="0">
        <x:v>23.74109</x:v>
      </x:c>
      <x:c t="n" s="0">
        <x:v>35.85824</x:v>
      </x:c>
      <x:c t="n" s="0">
        <x:v>33.71282</x:v>
      </x:c>
      <x:c t="n" s="0">
        <x:v>30.09371</x:v>
      </x:c>
      <x:c t="n" s="0">
        <x:v>24.66357</x:v>
      </x:c>
      <x:c t="n" s="0">
        <x:v>35.65934</x:v>
      </x:c>
      <x:c t="n" s="0">
        <x:v>33.29499</x:v>
      </x:c>
      <x:c t="n" s="0">
        <x:v>35.24716</x:v>
      </x:c>
      <x:c t="n" s="0">
        <x:v>32.03626</x:v>
      </x:c>
      <x:c t="n" s="0">
        <x:v>29.10396</x:v>
      </x:c>
      <x:c t="n" s="0">
        <x:v>31.19758</x:v>
      </x:c>
      <x:c t="n" s="0">
        <x:v>33.35472</x:v>
      </x:c>
      <x:c t="n" s="0">
        <x:v>24.35749</x:v>
      </x:c>
      <x:c t="n" s="0">
        <x:v>22.03433</x:v>
      </x:c>
      <x:c t="n" s="0">
        <x:v>19.00579</x:v>
      </x:c>
      <x:c t="n" s="0">
        <x:v>20.90933</x:v>
      </x:c>
      <x:c t="n" s="0">
        <x:v>25.5959</x:v>
      </x:c>
      <x:c t="n" s="0">
        <x:v>25.26379</x:v>
      </x:c>
      <x:c t="n" s="0">
        <x:v>25.22503</x:v>
      </x:c>
      <x:c t="n" s="0">
        <x:v>9.644292</x:v>
      </x:c>
      <x:c t="n" s="0">
        <x:v>11.08234</x:v>
      </x:c>
      <x:c t="n" s="0">
        <x:v>3.604285</x:v>
      </x:c>
      <x:c t="n" s="0">
        <x:v>5.577357</x:v>
      </x:c>
      <x:c t="n" s="0">
        <x:v>5.501976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43946.461412037</x:v>
      </x:c>
      <x:c t="n" s="7">
        <x:v>43946.461412037</x:v>
      </x:c>
      <x:c t="n" s="0">
        <x:v>43.24013</x:v>
      </x:c>
      <x:c t="n" s="0">
        <x:v>54.20069</x:v>
      </x:c>
      <x:c t="n" s="0">
        <x:v>77.43008</x:v>
      </x:c>
      <x:c t="n" s="0">
        <x:v>79.79929</x:v>
      </x:c>
      <x:c t="n" s="0">
        <x:v>-18.67389</x:v>
      </x:c>
      <x:c t="n" s="0">
        <x:v>-15.38461</x:v>
      </x:c>
      <x:c t="n" s="0">
        <x:v>-1.546831</x:v>
      </x:c>
      <x:c t="n" s="0">
        <x:v>-0.8387505</x:v>
      </x:c>
      <x:c t="n" s="0">
        <x:v>2.44547</x:v>
      </x:c>
      <x:c t="n" s="0">
        <x:v>12.16464</x:v>
      </x:c>
      <x:c t="n" s="0">
        <x:v>14.73768</x:v>
      </x:c>
      <x:c t="n" s="0">
        <x:v>15.49239</x:v>
      </x:c>
      <x:c t="n" s="0">
        <x:v>20.41097</x:v>
      </x:c>
      <x:c t="n" s="0">
        <x:v>22.88039</x:v>
      </x:c>
      <x:c t="n" s="0">
        <x:v>23.01561</x:v>
      </x:c>
      <x:c t="n" s="0">
        <x:v>31.785</x:v>
      </x:c>
      <x:c t="n" s="0">
        <x:v>27.35194</x:v>
      </x:c>
      <x:c t="n" s="0">
        <x:v>34.21024</x:v>
      </x:c>
      <x:c t="n" s="0">
        <x:v>32.77608</x:v>
      </x:c>
      <x:c t="n" s="0">
        <x:v>31.74272</x:v>
      </x:c>
      <x:c t="n" s="0">
        <x:v>32.35796</x:v>
      </x:c>
      <x:c t="n" s="0">
        <x:v>35.0856</x:v>
      </x:c>
      <x:c t="n" s="0">
        <x:v>35.41153</x:v>
      </x:c>
      <x:c t="n" s="0">
        <x:v>33.74149</x:v>
      </x:c>
      <x:c t="n" s="0">
        <x:v>31.93821</x:v>
      </x:c>
      <x:c t="n" s="0">
        <x:v>29.76305</x:v>
      </x:c>
      <x:c t="n" s="0">
        <x:v>30.85846</x:v>
      </x:c>
      <x:c t="n" s="0">
        <x:v>30.30482</x:v>
      </x:c>
      <x:c t="n" s="0">
        <x:v>24.68401</x:v>
      </x:c>
      <x:c t="n" s="0">
        <x:v>22.98798</x:v>
      </x:c>
      <x:c t="n" s="0">
        <x:v>19.55062</x:v>
      </x:c>
      <x:c t="n" s="0">
        <x:v>19.72979</x:v>
      </x:c>
      <x:c t="n" s="0">
        <x:v>25.00134</x:v>
      </x:c>
      <x:c t="n" s="0">
        <x:v>28.35281</x:v>
      </x:c>
      <x:c t="n" s="0">
        <x:v>23.29857</x:v>
      </x:c>
      <x:c t="n" s="0">
        <x:v>10.00177</x:v>
      </x:c>
      <x:c t="n" s="0">
        <x:v>10.51342</x:v>
      </x:c>
      <x:c t="n" s="0">
        <x:v>3.747585</x:v>
      </x:c>
      <x:c t="n" s="0">
        <x:v>5.393261</x:v>
      </x:c>
      <x:c t="n" s="0">
        <x:v>4.629164</x:v>
      </x:c>
      <x:c t="n" s="0">
        <x:v>-17.50338</x:v>
      </x:c>
      <x:c t="n" s="0">
        <x:v>-26.90056</x:v>
      </x:c>
      <x:c t="n" s="0">
        <x:v>-3.205348</x:v>
      </x:c>
      <x:c t="n" s="0">
        <x:v>-2.92815</x:v>
      </x:c>
      <x:c t="n" s="0">
        <x:v>3.480675</x:v>
      </x:c>
      <x:c t="n" s="0">
        <x:v>15.92247</x:v>
      </x:c>
      <x:c t="n" s="0">
        <x:v>12.82616</x:v>
      </x:c>
      <x:c t="n" s="0">
        <x:v>12.9108</x:v>
      </x:c>
      <x:c t="n" s="0">
        <x:v>22.31044</x:v>
      </x:c>
      <x:c t="n" s="0">
        <x:v>27.62527</x:v>
      </x:c>
      <x:c t="n" s="0">
        <x:v>16.4159</x:v>
      </x:c>
      <x:c t="n" s="0">
        <x:v>33.80059</x:v>
      </x:c>
      <x:c t="n" s="0">
        <x:v>24.24476</x:v>
      </x:c>
      <x:c t="n" s="0">
        <x:v>38.29446</x:v>
      </x:c>
      <x:c t="n" s="0">
        <x:v>31.34771</x:v>
      </x:c>
      <x:c t="n" s="0">
        <x:v>32.93522</x:v>
      </x:c>
      <x:c t="n" s="0">
        <x:v>34.12667</x:v>
      </x:c>
      <x:c t="n" s="0">
        <x:v>36.24266</x:v>
      </x:c>
      <x:c t="n" s="0">
        <x:v>36.55458</x:v>
      </x:c>
      <x:c t="n" s="0">
        <x:v>34.65213</x:v>
      </x:c>
      <x:c t="n" s="0">
        <x:v>33.66077</x:v>
      </x:c>
      <x:c t="n" s="0">
        <x:v>29.03462</x:v>
      </x:c>
      <x:c t="n" s="0">
        <x:v>31.41206</x:v>
      </x:c>
      <x:c t="n" s="0">
        <x:v>30.22419</x:v>
      </x:c>
      <x:c t="n" s="0">
        <x:v>24.95502</x:v>
      </x:c>
      <x:c t="n" s="0">
        <x:v>25.54195</x:v>
      </x:c>
      <x:c t="n" s="0">
        <x:v>18.20372</x:v>
      </x:c>
      <x:c t="n" s="0">
        <x:v>19.18943</x:v>
      </x:c>
      <x:c t="n" s="0">
        <x:v>21.94669</x:v>
      </x:c>
      <x:c t="n" s="0">
        <x:v>21.95877</x:v>
      </x:c>
      <x:c t="n" s="0">
        <x:v>18.87785</x:v>
      </x:c>
      <x:c t="n" s="0">
        <x:v>10.34838</x:v>
      </x:c>
      <x:c t="n" s="0">
        <x:v>8.755845</x:v>
      </x:c>
      <x:c t="n" s="0">
        <x:v>3.146964</x:v>
      </x:c>
      <x:c t="n" s="0">
        <x:v>4.931581</x:v>
      </x:c>
      <x:c t="n" s="0">
        <x:v>4.093627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43946.461412037</x:v>
      </x:c>
      <x:c t="n" s="7">
        <x:v>43946.461412037</x:v>
      </x:c>
      <x:c t="n" s="0">
        <x:v>42.96977</x:v>
      </x:c>
      <x:c t="n" s="0">
        <x:v>54.20069</x:v>
      </x:c>
      <x:c t="n" s="0">
        <x:v>71.27843</x:v>
      </x:c>
      <x:c t="n" s="0">
        <x:v>76.91319</x:v>
      </x:c>
      <x:c t="n" s="0">
        <x:v>-18.4822</x:v>
      </x:c>
      <x:c t="n" s="0">
        <x:v>-16.01796</x:v>
      </x:c>
      <x:c t="n" s="0">
        <x:v>-1.897012</x:v>
      </x:c>
      <x:c t="n" s="0">
        <x:v>-1.097065</x:v>
      </x:c>
      <x:c t="n" s="0">
        <x:v>2.612847</x:v>
      </x:c>
      <x:c t="n" s="0">
        <x:v>12.95939</x:v>
      </x:c>
      <x:c t="n" s="0">
        <x:v>14.50588</x:v>
      </x:c>
      <x:c t="n" s="0">
        <x:v>14.88118</x:v>
      </x:c>
      <x:c t="n" s="0">
        <x:v>20.58873</x:v>
      </x:c>
      <x:c t="n" s="0">
        <x:v>23.98395</x:v>
      </x:c>
      <x:c t="n" s="0">
        <x:v>23.05055</x:v>
      </x:c>
      <x:c t="n" s="0">
        <x:v>32.14414</x:v>
      </x:c>
      <x:c t="n" s="0">
        <x:v>27.16475</x:v>
      </x:c>
      <x:c t="n" s="0">
        <x:v>34.96412</x:v>
      </x:c>
      <x:c t="n" s="0">
        <x:v>32.23585</x:v>
      </x:c>
      <x:c t="n" s="0">
        <x:v>31.56772</x:v>
      </x:c>
      <x:c t="n" s="0">
        <x:v>33.443</x:v>
      </x:c>
      <x:c t="n" s="0">
        <x:v>35.74685</x:v>
      </x:c>
      <x:c t="n" s="0">
        <x:v>35.23928</x:v>
      </x:c>
      <x:c t="n" s="0">
        <x:v>33.79387</x:v>
      </x:c>
      <x:c t="n" s="0">
        <x:v>32.19042</x:v>
      </x:c>
      <x:c t="n" s="0">
        <x:v>30.23552</x:v>
      </x:c>
      <x:c t="n" s="0">
        <x:v>30.72613</x:v>
      </x:c>
      <x:c t="n" s="0">
        <x:v>30.4676</x:v>
      </x:c>
      <x:c t="n" s="0">
        <x:v>24.53949</x:v>
      </x:c>
      <x:c t="n" s="0">
        <x:v>23.60594</x:v>
      </x:c>
      <x:c t="n" s="0">
        <x:v>19.67939</x:v>
      </x:c>
      <x:c t="n" s="0">
        <x:v>19.61869</x:v>
      </x:c>
      <x:c t="n" s="0">
        <x:v>24.53687</x:v>
      </x:c>
      <x:c t="n" s="0">
        <x:v>27.8427</x:v>
      </x:c>
      <x:c t="n" s="0">
        <x:v>22.80434</x:v>
      </x:c>
      <x:c t="n" s="0">
        <x:v>9.988794</x:v>
      </x:c>
      <x:c t="n" s="0">
        <x:v>10.44789</x:v>
      </x:c>
      <x:c t="n" s="0">
        <x:v>3.586874</x:v>
      </x:c>
      <x:c t="n" s="0">
        <x:v>5.223094</x:v>
      </x:c>
      <x:c t="n" s="0">
        <x:v>4.642159</x:v>
      </x:c>
      <x:c t="n" s="0">
        <x:v>-17.50338</x:v>
      </x:c>
      <x:c t="n" s="0">
        <x:v>-26.90056</x:v>
      </x:c>
      <x:c t="n" s="0">
        <x:v>-4.832136</x:v>
      </x:c>
      <x:c t="n" s="0">
        <x:v>-3.025322</x:v>
      </x:c>
      <x:c t="n" s="0">
        <x:v>3.480675</x:v>
      </x:c>
      <x:c t="n" s="0">
        <x:v>15.92247</x:v>
      </x:c>
      <x:c t="n" s="0">
        <x:v>12.82616</x:v>
      </x:c>
      <x:c t="n" s="0">
        <x:v>5.520847</x:v>
      </x:c>
      <x:c t="n" s="0">
        <x:v>19.47375</x:v>
      </x:c>
      <x:c t="n" s="0">
        <x:v>27.62527</x:v>
      </x:c>
      <x:c t="n" s="0">
        <x:v>27.1428</x:v>
      </x:c>
      <x:c t="n" s="0">
        <x:v>33.80059</x:v>
      </x:c>
      <x:c t="n" s="0">
        <x:v>26.71595</x:v>
      </x:c>
      <x:c t="n" s="0">
        <x:v>35.465</x:v>
      </x:c>
      <x:c t="n" s="0">
        <x:v>27.2816</x:v>
      </x:c>
      <x:c t="n" s="0">
        <x:v>26.87353</x:v>
      </x:c>
      <x:c t="n" s="0">
        <x:v>39.12514</x:v>
      </x:c>
      <x:c t="n" s="0">
        <x:v>37.07579</x:v>
      </x:c>
      <x:c t="n" s="0">
        <x:v>33.85045</x:v>
      </x:c>
      <x:c t="n" s="0">
        <x:v>31.19859</x:v>
      </x:c>
      <x:c t="n" s="0">
        <x:v>30.07397</x:v>
      </x:c>
      <x:c t="n" s="0">
        <x:v>32.7121</x:v>
      </x:c>
      <x:c t="n" s="0">
        <x:v>24.67716</x:v>
      </x:c>
      <x:c t="n" s="0">
        <x:v>30.92917</x:v>
      </x:c>
      <x:c t="n" s="0">
        <x:v>24.61312</x:v>
      </x:c>
      <x:c t="n" s="0">
        <x:v>23.64532</x:v>
      </x:c>
      <x:c t="n" s="0">
        <x:v>21.24349</x:v>
      </x:c>
      <x:c t="n" s="0">
        <x:v>19.01905</x:v>
      </x:c>
      <x:c t="n" s="0">
        <x:v>21.09434</x:v>
      </x:c>
      <x:c t="n" s="0">
        <x:v>21.43167</x:v>
      </x:c>
      <x:c t="n" s="0">
        <x:v>18.40608</x:v>
      </x:c>
      <x:c t="n" s="0">
        <x:v>9.896886</x:v>
      </x:c>
      <x:c t="n" s="0">
        <x:v>10.09241</x:v>
      </x:c>
      <x:c t="n" s="0">
        <x:v>1.507124</x:v>
      </x:c>
      <x:c t="n" s="0">
        <x:v>5.425192</x:v>
      </x:c>
      <x:c t="n" s="0">
        <x:v>5.36239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43946.461412037</x:v>
      </x:c>
      <x:c t="n" s="7">
        <x:v>43946.461412037</x:v>
      </x:c>
      <x:c t="n" s="0">
        <x:v>44.71089</x:v>
      </x:c>
      <x:c t="n" s="0">
        <x:v>54.20069</x:v>
      </x:c>
      <x:c t="n" s="0">
        <x:v>66.69997</x:v>
      </x:c>
      <x:c t="n" s="0">
        <x:v>73.27135</x:v>
      </x:c>
      <x:c t="n" s="0">
        <x:v>-18.32491</x:v>
      </x:c>
      <x:c t="n" s="0">
        <x:v>-16.64318</x:v>
      </x:c>
      <x:c t="n" s="0">
        <x:v>-2.220196</x:v>
      </x:c>
      <x:c t="n" s="0">
        <x:v>-1.33053</x:v>
      </x:c>
      <x:c t="n" s="0">
        <x:v>2.750856</x:v>
      </x:c>
      <x:c t="n" s="0">
        <x:v>13.53917</x:v>
      </x:c>
      <x:c t="n" s="0">
        <x:v>14.29762</x:v>
      </x:c>
      <x:c t="n" s="0">
        <x:v>14.28105</x:v>
      </x:c>
      <x:c t="n" s="0">
        <x:v>20.28408</x:v>
      </x:c>
      <x:c t="n" s="0">
        <x:v>24.74537</x:v>
      </x:c>
      <x:c t="n" s="0">
        <x:v>24.33086</x:v>
      </x:c>
      <x:c t="n" s="0">
        <x:v>32.42898</x:v>
      </x:c>
      <x:c t="n" s="0">
        <x:v>27.10206</x:v>
      </x:c>
      <x:c t="n" s="0">
        <x:v>34.63759</x:v>
      </x:c>
      <x:c t="n" s="0">
        <x:v>32.04906</x:v>
      </x:c>
      <x:c t="n" s="0">
        <x:v>31.88029</x:v>
      </x:c>
      <x:c t="n" s="0">
        <x:v>34.62965</x:v>
      </x:c>
      <x:c t="n" s="0">
        <x:v>35.60306</x:v>
      </x:c>
      <x:c t="n" s="0">
        <x:v>35.29501</x:v>
      </x:c>
      <x:c t="n" s="0">
        <x:v>33.53029</x:v>
      </x:c>
      <x:c t="n" s="0">
        <x:v>32.95117</x:v>
      </x:c>
      <x:c t="n" s="0">
        <x:v>30.41148</x:v>
      </x:c>
      <x:c t="n" s="0">
        <x:v>30.37346</x:v>
      </x:c>
      <x:c t="n" s="0">
        <x:v>30.44516</x:v>
      </x:c>
      <x:c t="n" s="0">
        <x:v>24.63848</x:v>
      </x:c>
      <x:c t="n" s="0">
        <x:v>23.4928</x:v>
      </x:c>
      <x:c t="n" s="0">
        <x:v>19.69144</x:v>
      </x:c>
      <x:c t="n" s="0">
        <x:v>19.34225</x:v>
      </x:c>
      <x:c t="n" s="0">
        <x:v>24.11213</x:v>
      </x:c>
      <x:c t="n" s="0">
        <x:v>27.28624</x:v>
      </x:c>
      <x:c t="n" s="0">
        <x:v>22.45876</x:v>
      </x:c>
      <x:c t="n" s="0">
        <x:v>9.886643</x:v>
      </x:c>
      <x:c t="n" s="0">
        <x:v>10.39499</x:v>
      </x:c>
      <x:c t="n" s="0">
        <x:v>3.521088</x:v>
      </x:c>
      <x:c t="n" s="0">
        <x:v>5.375493</x:v>
      </x:c>
      <x:c t="n" s="0">
        <x:v>4.674486</x:v>
      </x:c>
      <x:c t="n" s="0">
        <x:v>-17.60332</x:v>
      </x:c>
      <x:c t="n" s="0">
        <x:v>-25.20818</x:v>
      </x:c>
      <x:c t="n" s="0">
        <x:v>-4.832136</x:v>
      </x:c>
      <x:c t="n" s="0">
        <x:v>-3.025322</x:v>
      </x:c>
      <x:c t="n" s="0">
        <x:v>2.640226</x:v>
      </x:c>
      <x:c t="n" s="0">
        <x:v>15.92247</x:v>
      </x:c>
      <x:c t="n" s="0">
        <x:v>12.82616</x:v>
      </x:c>
      <x:c t="n" s="0">
        <x:v>11.58431</x:v>
      </x:c>
      <x:c t="n" s="0">
        <x:v>17.87978</x:v>
      </x:c>
      <x:c t="n" s="0">
        <x:v>27.22851</x:v>
      </x:c>
      <x:c t="n" s="0">
        <x:v>28.29936</x:v>
      </x:c>
      <x:c t="n" s="0">
        <x:v>32.63408</x:v>
      </x:c>
      <x:c t="n" s="0">
        <x:v>26.71595</x:v>
      </x:c>
      <x:c t="n" s="0">
        <x:v>31.9869</x:v>
      </x:c>
      <x:c t="n" s="0">
        <x:v>32.15401</x:v>
      </x:c>
      <x:c t="n" s="0">
        <x:v>35.70782</x:v>
      </x:c>
      <x:c t="n" s="0">
        <x:v>35.47306</x:v>
      </x:c>
      <x:c t="n" s="0">
        <x:v>34.2513</x:v>
      </x:c>
      <x:c t="n" s="0">
        <x:v>35.45226</x:v>
      </x:c>
      <x:c t="n" s="0">
        <x:v>34.88901</x:v>
      </x:c>
      <x:c t="n" s="0">
        <x:v>35.39079</x:v>
      </x:c>
      <x:c t="n" s="0">
        <x:v>31.41685</x:v>
      </x:c>
      <x:c t="n" s="0">
        <x:v>28.99486</x:v>
      </x:c>
      <x:c t="n" s="0">
        <x:v>29.52803</x:v>
      </x:c>
      <x:c t="n" s="0">
        <x:v>25.00233</x:v>
      </x:c>
      <x:c t="n" s="0">
        <x:v>24.6238</x:v>
      </x:c>
      <x:c t="n" s="0">
        <x:v>19.69853</x:v>
      </x:c>
      <x:c t="n" s="0">
        <x:v>17.89237</x:v>
      </x:c>
      <x:c t="n" s="0">
        <x:v>21.73348</x:v>
      </x:c>
      <x:c t="n" s="0">
        <x:v>18.62381</x:v>
      </x:c>
      <x:c t="n" s="0">
        <x:v>18.31733</x:v>
      </x:c>
      <x:c t="n" s="0">
        <x:v>6.356977</x:v>
      </x:c>
      <x:c t="n" s="0">
        <x:v>10.17171</x:v>
      </x:c>
      <x:c t="n" s="0">
        <x:v>4.10901</x:v>
      </x:c>
      <x:c t="n" s="0">
        <x:v>6.130071</x:v>
      </x:c>
      <x:c t="n" s="0">
        <x:v>4.182086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43946.461412037</x:v>
      </x:c>
      <x:c t="n" s="7">
        <x:v>43946.461412037</x:v>
      </x:c>
      <x:c t="n" s="0">
        <x:v>43.89771</x:v>
      </x:c>
      <x:c t="n" s="0">
        <x:v>54.20069</x:v>
      </x:c>
      <x:c t="n" s="0">
        <x:v>64.52833</x:v>
      </x:c>
      <x:c t="n" s="0">
        <x:v>69.56634</x:v>
      </x:c>
      <x:c t="n" s="0">
        <x:v>-18.24704</x:v>
      </x:c>
      <x:c t="n" s="0">
        <x:v>-17.15995</x:v>
      </x:c>
      <x:c t="n" s="0">
        <x:v>-2.51662</x:v>
      </x:c>
      <x:c t="n" s="0">
        <x:v>-1.540359</x:v>
      </x:c>
      <x:c t="n" s="0">
        <x:v>2.453332</x:v>
      </x:c>
      <x:c t="n" s="0">
        <x:v>13.97958</x:v>
      </x:c>
      <x:c t="n" s="0">
        <x:v>14.11149</x:v>
      </x:c>
      <x:c t="n" s="0">
        <x:v>14.5094</x:v>
      </x:c>
      <x:c t="n" s="0">
        <x:v>20.00584</x:v>
      </x:c>
      <x:c t="n" s="0">
        <x:v>25.00534</x:v>
      </x:c>
      <x:c t="n" s="0">
        <x:v>25.1875</x:v>
      </x:c>
      <x:c t="n" s="0">
        <x:v>32.01938</x:v>
      </x:c>
      <x:c t="n" s="0">
        <x:v>26.98874</x:v>
      </x:c>
      <x:c t="n" s="0">
        <x:v>34.23981</x:v>
      </x:c>
      <x:c t="n" s="0">
        <x:v>32.12843</x:v>
      </x:c>
      <x:c t="n" s="0">
        <x:v>32.42114</x:v>
      </x:c>
      <x:c t="n" s="0">
        <x:v>34.84512</x:v>
      </x:c>
      <x:c t="n" s="0">
        <x:v>35.69556</x:v>
      </x:c>
      <x:c t="n" s="0">
        <x:v>35.29667</x:v>
      </x:c>
      <x:c t="n" s="0">
        <x:v>33.84104</x:v>
      </x:c>
      <x:c t="n" s="0">
        <x:v>32.59599</x:v>
      </x:c>
      <x:c t="n" s="0">
        <x:v>30.38387</x:v>
      </x:c>
      <x:c t="n" s="0">
        <x:v>30.36558</x:v>
      </x:c>
      <x:c t="n" s="0">
        <x:v>30.47553</x:v>
      </x:c>
      <x:c t="n" s="0">
        <x:v>24.78762</x:v>
      </x:c>
      <x:c t="n" s="0">
        <x:v>23.48336</x:v>
      </x:c>
      <x:c t="n" s="0">
        <x:v>19.4955</x:v>
      </x:c>
      <x:c t="n" s="0">
        <x:v>19.28499</x:v>
      </x:c>
      <x:c t="n" s="0">
        <x:v>23.82927</x:v>
      </x:c>
      <x:c t="n" s="0">
        <x:v>26.65327</x:v>
      </x:c>
      <x:c t="n" s="0">
        <x:v>21.88921</x:v>
      </x:c>
      <x:c t="n" s="0">
        <x:v>9.521404</x:v>
      </x:c>
      <x:c t="n" s="0">
        <x:v>10.1528</x:v>
      </x:c>
      <x:c t="n" s="0">
        <x:v>3.577254</x:v>
      </x:c>
      <x:c t="n" s="0">
        <x:v>5.421026</x:v>
      </x:c>
      <x:c t="n" s="0">
        <x:v>4.651001</x:v>
      </x:c>
      <x:c t="n" s="0">
        <x:v>-17.91774</x:v>
      </x:c>
      <x:c t="n" s="0">
        <x:v>-22.26751</x:v>
      </x:c>
      <x:c t="n" s="0">
        <x:v>-4.832136</x:v>
      </x:c>
      <x:c t="n" s="0">
        <x:v>-3.025322</x:v>
      </x:c>
      <x:c t="n" s="0">
        <x:v>-1.8033</x:v>
      </x:c>
      <x:c t="n" s="0">
        <x:v>15.92247</x:v>
      </x:c>
      <x:c t="n" s="0">
        <x:v>12.82616</x:v>
      </x:c>
      <x:c t="n" s="0">
        <x:v>16.71298</x:v>
      </x:c>
      <x:c t="n" s="0">
        <x:v>17.87978</x:v>
      </x:c>
      <x:c t="n" s="0">
        <x:v>25.75949</x:v>
      </x:c>
      <x:c t="n" s="0">
        <x:v>28.29936</x:v>
      </x:c>
      <x:c t="n" s="0">
        <x:v>21.41998</x:v>
      </x:c>
      <x:c t="n" s="0">
        <x:v>25.62564</x:v>
      </x:c>
      <x:c t="n" s="0">
        <x:v>28.1759</x:v>
      </x:c>
      <x:c t="n" s="0">
        <x:v>33.81127</x:v>
      </x:c>
      <x:c t="n" s="0">
        <x:v>32.98676</x:v>
      </x:c>
      <x:c t="n" s="0">
        <x:v>36.5603</x:v>
      </x:c>
      <x:c t="n" s="0">
        <x:v>37.9393</x:v>
      </x:c>
      <x:c t="n" s="0">
        <x:v>32.16869</x:v>
      </x:c>
      <x:c t="n" s="0">
        <x:v>31.13968</x:v>
      </x:c>
      <x:c t="n" s="0">
        <x:v>29.30744</x:v>
      </x:c>
      <x:c t="n" s="0">
        <x:v>28.91343</x:v>
      </x:c>
      <x:c t="n" s="0">
        <x:v>29.39008</x:v>
      </x:c>
      <x:c t="n" s="0">
        <x:v>30.32956</x:v>
      </x:c>
      <x:c t="n" s="0">
        <x:v>23.84554</x:v>
      </x:c>
      <x:c t="n" s="0">
        <x:v>20.753</x:v>
      </x:c>
      <x:c t="n" s="0">
        <x:v>16.14441</x:v>
      </x:c>
      <x:c t="n" s="0">
        <x:v>18.27388</x:v>
      </x:c>
      <x:c t="n" s="0">
        <x:v>20.26787</x:v>
      </x:c>
      <x:c t="n" s="0">
        <x:v>16.51503</x:v>
      </x:c>
      <x:c t="n" s="0">
        <x:v>11.45545</x:v>
      </x:c>
      <x:c t="n" s="0">
        <x:v>7.94867</x:v>
      </x:c>
      <x:c t="n" s="0">
        <x:v>7.055096</x:v>
      </x:c>
      <x:c t="n" s="0">
        <x:v>3.56674</x:v>
      </x:c>
      <x:c t="n" s="0">
        <x:v>5.185571</x:v>
      </x:c>
      <x:c t="n" s="0">
        <x:v>4.669236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43946.461412037</x:v>
      </x:c>
      <x:c t="n" s="7">
        <x:v>43946.461412037</x:v>
      </x:c>
      <x:c t="n" s="0">
        <x:v>43.32586</x:v>
      </x:c>
      <x:c t="n" s="0">
        <x:v>54.20069</x:v>
      </x:c>
      <x:c t="n" s="0">
        <x:v>67.00312</x:v>
      </x:c>
      <x:c t="n" s="0">
        <x:v>70.58829</x:v>
      </x:c>
      <x:c t="n" s="0">
        <x:v>-18.19747</x:v>
      </x:c>
      <x:c t="n" s="0">
        <x:v>-17.62217</x:v>
      </x:c>
      <x:c t="n" s="0">
        <x:v>-2.78685</x:v>
      </x:c>
      <x:c t="n" s="0">
        <x:v>-1.727951</x:v>
      </x:c>
      <x:c t="n" s="0">
        <x:v>2.038032</x:v>
      </x:c>
      <x:c t="n" s="0">
        <x:v>14.23382</x:v>
      </x:c>
      <x:c t="n" s="0">
        <x:v>13.97697</x:v>
      </x:c>
      <x:c t="n" s="0">
        <x:v>14.90942</x:v>
      </x:c>
      <x:c t="n" s="0">
        <x:v>19.69958</x:v>
      </x:c>
      <x:c t="n" s="0">
        <x:v>25.12393</x:v>
      </x:c>
      <x:c t="n" s="0">
        <x:v>25.80536</x:v>
      </x:c>
      <x:c t="n" s="0">
        <x:v>31.39827</x:v>
      </x:c>
      <x:c t="n" s="0">
        <x:v>26.79481</x:v>
      </x:c>
      <x:c t="n" s="0">
        <x:v>33.69894</x:v>
      </x:c>
      <x:c t="n" s="0">
        <x:v>32.58175</x:v>
      </x:c>
      <x:c t="n" s="0">
        <x:v>32.63398</x:v>
      </x:c>
      <x:c t="n" s="0">
        <x:v>34.65575</x:v>
      </x:c>
      <x:c t="n" s="0">
        <x:v>35.7694</x:v>
      </x:c>
      <x:c t="n" s="0">
        <x:v>34.83489</x:v>
      </x:c>
      <x:c t="n" s="0">
        <x:v>33.39012</x:v>
      </x:c>
      <x:c t="n" s="0">
        <x:v>32.19454</x:v>
      </x:c>
      <x:c t="n" s="0">
        <x:v>30.95956</x:v>
      </x:c>
      <x:c t="n" s="0">
        <x:v>30.19521</x:v>
      </x:c>
      <x:c t="n" s="0">
        <x:v>30.2373</x:v>
      </x:c>
      <x:c t="n" s="0">
        <x:v>24.5252</x:v>
      </x:c>
      <x:c t="n" s="0">
        <x:v>23.35804</x:v>
      </x:c>
      <x:c t="n" s="0">
        <x:v>19.14892</x:v>
      </x:c>
      <x:c t="n" s="0">
        <x:v>19.13645</x:v>
      </x:c>
      <x:c t="n" s="0">
        <x:v>23.44375</x:v>
      </x:c>
      <x:c t="n" s="0">
        <x:v>26.05079</x:v>
      </x:c>
      <x:c t="n" s="0">
        <x:v>21.25665</x:v>
      </x:c>
      <x:c t="n" s="0">
        <x:v>9.219693</x:v>
      </x:c>
      <x:c t="n" s="0">
        <x:v>9.866706</x:v>
      </x:c>
      <x:c t="n" s="0">
        <x:v>3.437526</x:v>
      </x:c>
      <x:c t="n" s="0">
        <x:v>5.42562</x:v>
      </x:c>
      <x:c t="n" s="0">
        <x:v>4.621047</x:v>
      </x:c>
      <x:c t="n" s="0">
        <x:v>-17.91774</x:v>
      </x:c>
      <x:c t="n" s="0">
        <x:v>-22.26751</x:v>
      </x:c>
      <x:c t="n" s="0">
        <x:v>-4.832136</x:v>
      </x:c>
      <x:c t="n" s="0">
        <x:v>-3.025322</x:v>
      </x:c>
      <x:c t="n" s="0">
        <x:v>-1.8033</x:v>
      </x:c>
      <x:c t="n" s="0">
        <x:v>13.31448</x:v>
      </x:c>
      <x:c t="n" s="0">
        <x:v>13.95437</x:v>
      </x:c>
      <x:c t="n" s="0">
        <x:v>16.71298</x:v>
      </x:c>
      <x:c t="n" s="0">
        <x:v>13.84807</x:v>
      </x:c>
      <x:c t="n" s="0">
        <x:v>25.75949</x:v>
      </x:c>
      <x:c t="n" s="0">
        <x:v>27.47371</x:v>
      </x:c>
      <x:c t="n" s="0">
        <x:v>21.41998</x:v>
      </x:c>
      <x:c t="n" s="0">
        <x:v>25.44487</x:v>
      </x:c>
      <x:c t="n" s="0">
        <x:v>27.20299</x:v>
      </x:c>
      <x:c t="n" s="0">
        <x:v>34.04464</x:v>
      </x:c>
      <x:c t="n" s="0">
        <x:v>35.38512</x:v>
      </x:c>
      <x:c t="n" s="0">
        <x:v>32.83047</x:v>
      </x:c>
      <x:c t="n" s="0">
        <x:v>32.08757</x:v>
      </x:c>
      <x:c t="n" s="0">
        <x:v>30.67378</x:v>
      </x:c>
      <x:c t="n" s="0">
        <x:v>30.48594</x:v>
      </x:c>
      <x:c t="n" s="0">
        <x:v>30.46351</x:v>
      </x:c>
      <x:c t="n" s="0">
        <x:v>34.58097</x:v>
      </x:c>
      <x:c t="n" s="0">
        <x:v>31.81594</x:v>
      </x:c>
      <x:c t="n" s="0">
        <x:v>27.75217</x:v>
      </x:c>
      <x:c t="n" s="0">
        <x:v>22.74888</x:v>
      </x:c>
      <x:c t="n" s="0">
        <x:v>22.4576</x:v>
      </x:c>
      <x:c t="n" s="0">
        <x:v>18.54836</x:v>
      </x:c>
      <x:c t="n" s="0">
        <x:v>17.98846</x:v>
      </x:c>
      <x:c t="n" s="0">
        <x:v>20.56481</x:v>
      </x:c>
      <x:c t="n" s="0">
        <x:v>15.61124</x:v>
      </x:c>
      <x:c t="n" s="0">
        <x:v>11.51487</x:v>
      </x:c>
      <x:c t="n" s="0">
        <x:v>4.059336</x:v>
      </x:c>
      <x:c t="n" s="0">
        <x:v>8.134519</x:v>
      </x:c>
      <x:c t="n" s="0">
        <x:v>1.901282</x:v>
      </x:c>
      <x:c t="n" s="0">
        <x:v>5.115595</x:v>
      </x:c>
      <x:c t="n" s="0">
        <x:v>4.764387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43946.461412037</x:v>
      </x:c>
      <x:c t="n" s="7">
        <x:v>43946.461412037</x:v>
      </x:c>
      <x:c t="n" s="0">
        <x:v>43.19864</x:v>
      </x:c>
      <x:c t="n" s="0">
        <x:v>54.20069</x:v>
      </x:c>
      <x:c t="n" s="0">
        <x:v>65.83715</x:v>
      </x:c>
      <x:c t="n" s="0">
        <x:v>72.34921</x:v>
      </x:c>
      <x:c t="n" s="0">
        <x:v>-18.15561</x:v>
      </x:c>
      <x:c t="n" s="0">
        <x:v>-18.06006</x:v>
      </x:c>
      <x:c t="n" s="0">
        <x:v>-3.03174</x:v>
      </x:c>
      <x:c t="n" s="0">
        <x:v>-1.894835</x:v>
      </x:c>
      <x:c t="n" s="0">
        <x:v>1.64892</x:v>
      </x:c>
      <x:c t="n" s="0">
        <x:v>13.84241</x:v>
      </x:c>
      <x:c t="n" s="0">
        <x:v>14.05946</x:v>
      </x:c>
      <x:c t="n" s="0">
        <x:v>15.22411</x:v>
      </x:c>
      <x:c t="n" s="0">
        <x:v>19.03004</x:v>
      </x:c>
      <x:c t="n" s="0">
        <x:v>25.22271</x:v>
      </x:c>
      <x:c t="n" s="0">
        <x:v>25.69981</x:v>
      </x:c>
      <x:c t="n" s="0">
        <x:v>30.78694</x:v>
      </x:c>
      <x:c t="n" s="0">
        <x:v>26.80966</x:v>
      </x:c>
      <x:c t="n" s="0">
        <x:v>33.34591</x:v>
      </x:c>
      <x:c t="n" s="0">
        <x:v>32.60157</x:v>
      </x:c>
      <x:c t="n" s="0">
        <x:v>33.23883</x:v>
      </x:c>
      <x:c t="n" s="0">
        <x:v>35.04133</x:v>
      </x:c>
      <x:c t="n" s="0">
        <x:v>35.63708</x:v>
      </x:c>
      <x:c t="n" s="0">
        <x:v>34.384</x:v>
      </x:c>
      <x:c t="n" s="0">
        <x:v>32.86713</x:v>
      </x:c>
      <x:c t="n" s="0">
        <x:v>31.9577</x:v>
      </x:c>
      <x:c t="n" s="0">
        <x:v>31.20527</x:v>
      </x:c>
      <x:c t="n" s="0">
        <x:v>30.27619</x:v>
      </x:c>
      <x:c t="n" s="0">
        <x:v>29.83399</x:v>
      </x:c>
      <x:c t="n" s="0">
        <x:v>24.32644</x:v>
      </x:c>
      <x:c t="n" s="0">
        <x:v>23.03068</x:v>
      </x:c>
      <x:c t="n" s="0">
        <x:v>19.35078</x:v>
      </x:c>
      <x:c t="n" s="0">
        <x:v>18.73018</x:v>
      </x:c>
      <x:c t="n" s="0">
        <x:v>23.10917</x:v>
      </x:c>
      <x:c t="n" s="0">
        <x:v>25.43183</x:v>
      </x:c>
      <x:c t="n" s="0">
        <x:v>20.65746</x:v>
      </x:c>
      <x:c t="n" s="0">
        <x:v>8.831311</x:v>
      </x:c>
      <x:c t="n" s="0">
        <x:v>9.777582</x:v>
      </x:c>
      <x:c t="n" s="0">
        <x:v>3.339725</x:v>
      </x:c>
      <x:c t="n" s="0">
        <x:v>5.274594</x:v>
      </x:c>
      <x:c t="n" s="0">
        <x:v>4.680817</x:v>
      </x:c>
      <x:c t="n" s="0">
        <x:v>-17.91774</x:v>
      </x:c>
      <x:c t="n" s="0">
        <x:v>-22.26751</x:v>
      </x:c>
      <x:c t="n" s="0">
        <x:v>-4.832136</x:v>
      </x:c>
      <x:c t="n" s="0">
        <x:v>-3.025322</x:v>
      </x:c>
      <x:c t="n" s="0">
        <x:v>-1.8033</x:v>
      </x:c>
      <x:c t="n" s="0">
        <x:v>10.35742</x:v>
      </x:c>
      <x:c t="n" s="0">
        <x:v>14.513</x:v>
      </x:c>
      <x:c t="n" s="0">
        <x:v>16.95837</x:v>
      </x:c>
      <x:c t="n" s="0">
        <x:v>2.976837</x:v>
      </x:c>
      <x:c t="n" s="0">
        <x:v>25.22725</x:v>
      </x:c>
      <x:c t="n" s="0">
        <x:v>23.17734</x:v>
      </x:c>
      <x:c t="n" s="0">
        <x:v>23.4496</x:v>
      </x:c>
      <x:c t="n" s="0">
        <x:v>29.99726</x:v>
      </x:c>
      <x:c t="n" s="0">
        <x:v>32.0747</x:v>
      </x:c>
      <x:c t="n" s="0">
        <x:v>31.93907</x:v>
      </x:c>
      <x:c t="n" s="0">
        <x:v>34.07178</x:v>
      </x:c>
      <x:c t="n" s="0">
        <x:v>36.90394</x:v>
      </x:c>
      <x:c t="n" s="0">
        <x:v>35.98946</x:v>
      </x:c>
      <x:c t="n" s="0">
        <x:v>32.01495</x:v>
      </x:c>
      <x:c t="n" s="0">
        <x:v>28.08296</x:v>
      </x:c>
      <x:c t="n" s="0">
        <x:v>32.178</x:v>
      </x:c>
      <x:c t="n" s="0">
        <x:v>31.0964</x:v>
      </x:c>
      <x:c t="n" s="0">
        <x:v>28.19144</x:v>
      </x:c>
      <x:c t="n" s="0">
        <x:v>24.67771</x:v>
      </x:c>
      <x:c t="n" s="0">
        <x:v>23.69963</x:v>
      </x:c>
      <x:c t="n" s="0">
        <x:v>20.35799</x:v>
      </x:c>
      <x:c t="n" s="0">
        <x:v>18.74054</x:v>
      </x:c>
      <x:c t="n" s="0">
        <x:v>14.20042</x:v>
      </x:c>
      <x:c t="n" s="0">
        <x:v>19.14427</x:v>
      </x:c>
      <x:c t="n" s="0">
        <x:v>16.39299</x:v>
      </x:c>
      <x:c t="n" s="0">
        <x:v>10.09645</x:v>
      </x:c>
      <x:c t="n" s="0">
        <x:v>6.536734</x:v>
      </x:c>
      <x:c t="n" s="0">
        <x:v>9.234706</x:v>
      </x:c>
      <x:c t="n" s="0">
        <x:v>3.600945</x:v>
      </x:c>
      <x:c t="n" s="0">
        <x:v>4.833084</x:v>
      </x:c>
      <x:c t="n" s="0">
        <x:v>4.817816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43946.461412037</x:v>
      </x:c>
      <x:c t="n" s="7">
        <x:v>43946.461412037</x:v>
      </x:c>
      <x:c t="n" s="0">
        <x:v>43.68987</x:v>
      </x:c>
      <x:c t="n" s="0">
        <x:v>54.20069</x:v>
      </x:c>
      <x:c t="n" s="0">
        <x:v>64.59798</x:v>
      </x:c>
      <x:c t="n" s="0">
        <x:v>70.85982</x:v>
      </x:c>
      <x:c t="n" s="0">
        <x:v>-18.12016</x:v>
      </x:c>
      <x:c t="n" s="0">
        <x:v>-18.47251</x:v>
      </x:c>
      <x:c t="n" s="0">
        <x:v>-3.252404</x:v>
      </x:c>
      <x:c t="n" s="0">
        <x:v>-2.042619</x:v>
      </x:c>
      <x:c t="n" s="0">
        <x:v>1.286562</x:v>
      </x:c>
      <x:c t="n" s="0">
        <x:v>13.47771</x:v>
      </x:c>
      <x:c t="n" s="0">
        <x:v>14.12869</x:v>
      </x:c>
      <x:c t="n" s="0">
        <x:v>15.72105</x:v>
      </x:c>
      <x:c t="n" s="0">
        <x:v>18.36312</x:v>
      </x:c>
      <x:c t="n" s="0">
        <x:v>24.86599</x:v>
      </x:c>
      <x:c t="n" s="0">
        <x:v>25.41112</x:v>
      </x:c>
      <x:c t="n" s="0">
        <x:v>30.28588</x:v>
      </x:c>
      <x:c t="n" s="0">
        <x:v>27.87037</x:v>
      </x:c>
      <x:c t="n" s="0">
        <x:v>33.18198</x:v>
      </x:c>
      <x:c t="n" s="0">
        <x:v>32.77722</x:v>
      </x:c>
      <x:c t="n" s="0">
        <x:v>33.10502</x:v>
      </x:c>
      <x:c t="n" s="0">
        <x:v>35.06158</x:v>
      </x:c>
      <x:c t="n" s="0">
        <x:v>35.70762</x:v>
      </x:c>
      <x:c t="n" s="0">
        <x:v>34.23425</x:v>
      </x:c>
      <x:c t="n" s="0">
        <x:v>33.01011</x:v>
      </x:c>
      <x:c t="n" s="0">
        <x:v>32.26087</x:v>
      </x:c>
      <x:c t="n" s="0">
        <x:v>31.04044</x:v>
      </x:c>
      <x:c t="n" s="0">
        <x:v>30.08381</x:v>
      </x:c>
      <x:c t="n" s="0">
        <x:v>29.47508</x:v>
      </x:c>
      <x:c t="n" s="0">
        <x:v>24.3076</x:v>
      </x:c>
      <x:c t="n" s="0">
        <x:v>22.77503</x:v>
      </x:c>
      <x:c t="n" s="0">
        <x:v>19.36839</x:v>
      </x:c>
      <x:c t="n" s="0">
        <x:v>18.48522</x:v>
      </x:c>
      <x:c t="n" s="0">
        <x:v>22.71006</x:v>
      </x:c>
      <x:c t="n" s="0">
        <x:v>24.81634</x:v>
      </x:c>
      <x:c t="n" s="0">
        <x:v>20.07096</x:v>
      </x:c>
      <x:c t="n" s="0">
        <x:v>8.450137</x:v>
      </x:c>
      <x:c t="n" s="0">
        <x:v>9.517405</x:v>
      </x:c>
      <x:c t="n" s="0">
        <x:v>3.482447</x:v>
      </x:c>
      <x:c t="n" s="0">
        <x:v>5.422688</x:v>
      </x:c>
      <x:c t="n" s="0">
        <x:v>4.802603</x:v>
      </x:c>
      <x:c t="n" s="0">
        <x:v>-17.91774</x:v>
      </x:c>
      <x:c t="n" s="0">
        <x:v>-20.83874</x:v>
      </x:c>
      <x:c t="n" s="0">
        <x:v>-5.121682</x:v>
      </x:c>
      <x:c t="n" s="0">
        <x:v>-4.016743</x:v>
      </x:c>
      <x:c t="n" s="0">
        <x:v>-1.8033</x:v>
      </x:c>
      <x:c t="n" s="0">
        <x:v>10.35742</x:v>
      </x:c>
      <x:c t="n" s="0">
        <x:v>14.513</x:v>
      </x:c>
      <x:c t="n" s="0">
        <x:v>18.37151</x:v>
      </x:c>
      <x:c t="n" s="0">
        <x:v>13.83469</x:v>
      </x:c>
      <x:c t="n" s="0">
        <x:v>14.63931</x:v>
      </x:c>
      <x:c t="n" s="0">
        <x:v>23.17734</x:v>
      </x:c>
      <x:c t="n" s="0">
        <x:v>24.82735</x:v>
      </x:c>
      <x:c t="n" s="0">
        <x:v>31.42636</x:v>
      </x:c>
      <x:c t="n" s="0">
        <x:v>32.58081</x:v>
      </x:c>
      <x:c t="n" s="0">
        <x:v>35.73867</x:v>
      </x:c>
      <x:c t="n" s="0">
        <x:v>36.0167</x:v>
      </x:c>
      <x:c t="n" s="0">
        <x:v>33.27569</x:v>
      </x:c>
      <x:c t="n" s="0">
        <x:v>36.37171</x:v>
      </x:c>
      <x:c t="n" s="0">
        <x:v>33.15813</x:v>
      </x:c>
      <x:c t="n" s="0">
        <x:v>35.45512</x:v>
      </x:c>
      <x:c t="n" s="0">
        <x:v>31.83884</x:v>
      </x:c>
      <x:c t="n" s="0">
        <x:v>29.86876</x:v>
      </x:c>
      <x:c t="n" s="0">
        <x:v>29.52924</x:v>
      </x:c>
      <x:c t="n" s="0">
        <x:v>27.21439</x:v>
      </x:c>
      <x:c t="n" s="0">
        <x:v>23.66393</x:v>
      </x:c>
      <x:c t="n" s="0">
        <x:v>22.00338</x:v>
      </x:c>
      <x:c t="n" s="0">
        <x:v>20.69136</x:v>
      </x:c>
      <x:c t="n" s="0">
        <x:v>18.38218</x:v>
      </x:c>
      <x:c t="n" s="0">
        <x:v>20.72577</x:v>
      </x:c>
      <x:c t="n" s="0">
        <x:v>14.49471</x:v>
      </x:c>
      <x:c t="n" s="0">
        <x:v>12.18808</x:v>
      </x:c>
      <x:c t="n" s="0">
        <x:v>3.070446</x:v>
      </x:c>
      <x:c t="n" s="0">
        <x:v>6.953061</x:v>
      </x:c>
      <x:c t="n" s="0">
        <x:v>3.737203</x:v>
      </x:c>
      <x:c t="n" s="0">
        <x:v>5.830614</x:v>
      </x:c>
      <x:c t="n" s="0">
        <x:v>5.246657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43946.461412037</x:v>
      </x:c>
      <x:c t="n" s="7">
        <x:v>43946.461412037</x:v>
      </x:c>
      <x:c t="n" s="0">
        <x:v>44.44301</x:v>
      </x:c>
      <x:c t="n" s="0">
        <x:v>54.20069</x:v>
      </x:c>
      <x:c t="n" s="0">
        <x:v>67.23641</x:v>
      </x:c>
      <x:c t="n" s="0">
        <x:v>72.10921</x:v>
      </x:c>
      <x:c t="n" s="0">
        <x:v>-18.09011</x:v>
      </x:c>
      <x:c t="n" s="0">
        <x:v>-18.52713</x:v>
      </x:c>
      <x:c t="n" s="0">
        <x:v>-3.542095</x:v>
      </x:c>
      <x:c t="n" s="0">
        <x:v>-2.510967</x:v>
      </x:c>
      <x:c t="n" s="0">
        <x:v>0.9512028</x:v>
      </x:c>
      <x:c t="n" s="0">
        <x:v>13.14001</x:v>
      </x:c>
      <x:c t="n" s="0">
        <x:v>14.18696</x:v>
      </x:c>
      <x:c t="n" s="0">
        <x:v>16.22392</x:v>
      </x:c>
      <x:c t="n" s="0">
        <x:v>18.37485</x:v>
      </x:c>
      <x:c t="n" s="0">
        <x:v>24.25058</x:v>
      </x:c>
      <x:c t="n" s="0">
        <x:v>25.14841</x:v>
      </x:c>
      <x:c t="n" s="0">
        <x:v>29.80683</x:v>
      </x:c>
      <x:c t="n" s="0">
        <x:v>28.60779</x:v>
      </x:c>
      <x:c t="n" s="0">
        <x:v>33.22481</x:v>
      </x:c>
      <x:c t="n" s="0">
        <x:v>33.56476</x:v>
      </x:c>
      <x:c t="n" s="0">
        <x:v>34.263</x:v>
      </x:c>
      <x:c t="n" s="0">
        <x:v>34.61075</x:v>
      </x:c>
      <x:c t="n" s="0">
        <x:v>36.1672</x:v>
      </x:c>
      <x:c t="n" s="0">
        <x:v>34.24414</x:v>
      </x:c>
      <x:c t="n" s="0">
        <x:v>33.54293</x:v>
      </x:c>
      <x:c t="n" s="0">
        <x:v>32.07166</x:v>
      </x:c>
      <x:c t="n" s="0">
        <x:v>30.69476</x:v>
      </x:c>
      <x:c t="n" s="0">
        <x:v>30.20819</x:v>
      </x:c>
      <x:c t="n" s="0">
        <x:v>29.36856</x:v>
      </x:c>
      <x:c t="n" s="0">
        <x:v>24.06693</x:v>
      </x:c>
      <x:c t="n" s="0">
        <x:v>22.5843</x:v>
      </x:c>
      <x:c t="n" s="0">
        <x:v>19.45383</x:v>
      </x:c>
      <x:c t="n" s="0">
        <x:v>18.49446</x:v>
      </x:c>
      <x:c t="n" s="0">
        <x:v>22.50172</x:v>
      </x:c>
      <x:c t="n" s="0">
        <x:v>24.19678</x:v>
      </x:c>
      <x:c t="n" s="0">
        <x:v>19.4554</x:v>
      </x:c>
      <x:c t="n" s="0">
        <x:v>8.00166</x:v>
      </x:c>
      <x:c t="n" s="0">
        <x:v>9.237883</x:v>
      </x:c>
      <x:c t="n" s="0">
        <x:v>3.444757</x:v>
      </x:c>
      <x:c t="n" s="0">
        <x:v>5.315046</x:v>
      </x:c>
      <x:c t="n" s="0">
        <x:v>4.793704</x:v>
      </x:c>
      <x:c t="n" s="0">
        <x:v>-17.91774</x:v>
      </x:c>
      <x:c t="n" s="0">
        <x:v>-18.18811</x:v>
      </x:c>
      <x:c t="n" s="0">
        <x:v>-6.128014</x:v>
      </x:c>
      <x:c t="n" s="0">
        <x:v>-10.3867</x:v>
      </x:c>
      <x:c t="n" s="0">
        <x:v>-1.8033</x:v>
      </x:c>
      <x:c t="n" s="0">
        <x:v>10.35742</x:v>
      </x:c>
      <x:c t="n" s="0">
        <x:v>14.513</x:v>
      </x:c>
      <x:c t="n" s="0">
        <x:v>18.37151</x:v>
      </x:c>
      <x:c t="n" s="0">
        <x:v>19.57937</x:v>
      </x:c>
      <x:c t="n" s="0">
        <x:v>14.63931</x:v>
      </x:c>
      <x:c t="n" s="0">
        <x:v>23.17734</x:v>
      </x:c>
      <x:c t="n" s="0">
        <x:v>24.82735</x:v>
      </x:c>
      <x:c t="n" s="0">
        <x:v>29.39485</x:v>
      </x:c>
      <x:c t="n" s="0">
        <x:v>33.81935</x:v>
      </x:c>
      <x:c t="n" s="0">
        <x:v>34.7434</x:v>
      </x:c>
      <x:c t="n" s="0">
        <x:v>36.00045</x:v>
      </x:c>
      <x:c t="n" s="0">
        <x:v>27.32448</x:v>
      </x:c>
      <x:c t="n" s="0">
        <x:v>38.6926</x:v>
      </x:c>
      <x:c t="n" s="0">
        <x:v>36.39936</x:v>
      </x:c>
      <x:c t="n" s="0">
        <x:v>36.31421</x:v>
      </x:c>
      <x:c t="n" s="0">
        <x:v>29.49339</x:v>
      </x:c>
      <x:c t="n" s="0">
        <x:v>27.42171</x:v>
      </x:c>
      <x:c t="n" s="0">
        <x:v>29.95805</x:v>
      </x:c>
      <x:c t="n" s="0">
        <x:v>27.86651</x:v>
      </x:c>
      <x:c t="n" s="0">
        <x:v>25.01746</x:v>
      </x:c>
      <x:c t="n" s="0">
        <x:v>20.07845</x:v>
      </x:c>
      <x:c t="n" s="0">
        <x:v>20.14603</x:v>
      </x:c>
      <x:c t="n" s="0">
        <x:v>17.43825</x:v>
      </x:c>
      <x:c t="n" s="0">
        <x:v>18.43338</x:v>
      </x:c>
      <x:c t="n" s="0">
        <x:v>13.40605</x:v>
      </x:c>
      <x:c t="n" s="0">
        <x:v>9.85035</x:v>
      </x:c>
      <x:c t="n" s="0">
        <x:v>4.138897</x:v>
      </x:c>
      <x:c t="n" s="0">
        <x:v>9.771884</x:v>
      </x:c>
      <x:c t="n" s="0">
        <x:v>3.863778</x:v>
      </x:c>
      <x:c t="n" s="0">
        <x:v>4.640821</x:v>
      </x:c>
      <x:c t="n" s="0">
        <x:v>4.442904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43946.461412037</x:v>
      </x:c>
      <x:c t="n" s="7">
        <x:v>43946.461412037</x:v>
      </x:c>
      <x:c t="n" s="0">
        <x:v>41.12958</x:v>
      </x:c>
      <x:c t="n" s="0">
        <x:v>54.20069</x:v>
      </x:c>
      <x:c t="n" s="0">
        <x:v>64.55753</x:v>
      </x:c>
      <x:c t="n" s="0">
        <x:v>70.65778</x:v>
      </x:c>
      <x:c t="n" s="0">
        <x:v>-18.0646</x:v>
      </x:c>
      <x:c t="n" s="0">
        <x:v>-18.47606</x:v>
      </x:c>
      <x:c t="n" s="0">
        <x:v>-3.836284</x:v>
      </x:c>
      <x:c t="n" s="0">
        <x:v>-3.076861</x:v>
      </x:c>
      <x:c t="n" s="0">
        <x:v>0.54884</x:v>
      </x:c>
      <x:c t="n" s="0">
        <x:v>12.82923</x:v>
      </x:c>
      <x:c t="n" s="0">
        <x:v>14.07383</x:v>
      </x:c>
      <x:c t="n" s="0">
        <x:v>16.50827</x:v>
      </x:c>
      <x:c t="n" s="0">
        <x:v>18.5729</x:v>
      </x:c>
      <x:c t="n" s="0">
        <x:v>23.64572</x:v>
      </x:c>
      <x:c t="n" s="0">
        <x:v>25.3582</x:v>
      </x:c>
      <x:c t="n" s="0">
        <x:v>29.35121</x:v>
      </x:c>
      <x:c t="n" s="0">
        <x:v>28.08946</x:v>
      </x:c>
      <x:c t="n" s="0">
        <x:v>33.31684</x:v>
      </x:c>
      <x:c t="n" s="0">
        <x:v>33.17983</x:v>
      </x:c>
      <x:c t="n" s="0">
        <x:v>33.79651</x:v>
      </x:c>
      <x:c t="n" s="0">
        <x:v>34.07909</x:v>
      </x:c>
      <x:c t="n" s="0">
        <x:v>36.41537</x:v>
      </x:c>
      <x:c t="n" s="0">
        <x:v>34.50565</x:v>
      </x:c>
      <x:c t="n" s="0">
        <x:v>33.76693</x:v>
      </x:c>
      <x:c t="n" s="0">
        <x:v>31.53159</x:v>
      </x:c>
      <x:c t="n" s="0">
        <x:v>30.54821</x:v>
      </x:c>
      <x:c t="n" s="0">
        <x:v>30.0278</x:v>
      </x:c>
      <x:c t="n" s="0">
        <x:v>29.10199</x:v>
      </x:c>
      <x:c t="n" s="0">
        <x:v>24.38724</x:v>
      </x:c>
      <x:c t="n" s="0">
        <x:v>22.31788</x:v>
      </x:c>
      <x:c t="n" s="0">
        <x:v>19.49717</x:v>
      </x:c>
      <x:c t="n" s="0">
        <x:v>18.42269</x:v>
      </x:c>
      <x:c t="n" s="0">
        <x:v>22.14999</x:v>
      </x:c>
      <x:c t="n" s="0">
        <x:v>23.6153</x:v>
      </x:c>
      <x:c t="n" s="0">
        <x:v>18.86254</x:v>
      </x:c>
      <x:c t="n" s="0">
        <x:v>7.626028</x:v>
      </x:c>
      <x:c t="n" s="0">
        <x:v>9.3291</x:v>
      </x:c>
      <x:c t="n" s="0">
        <x:v>3.529738</x:v>
      </x:c>
      <x:c t="n" s="0">
        <x:v>5.188315</x:v>
      </x:c>
      <x:c t="n" s="0">
        <x:v>4.730682</x:v>
      </x:c>
      <x:c t="n" s="0">
        <x:v>-17.91774</x:v>
      </x:c>
      <x:c t="n" s="0">
        <x:v>-18.18811</x:v>
      </x:c>
      <x:c t="n" s="0">
        <x:v>-6.128014</x:v>
      </x:c>
      <x:c t="n" s="0">
        <x:v>-10.3867</x:v>
      </x:c>
      <x:c t="n" s="0">
        <x:v>-7.465101</x:v>
      </x:c>
      <x:c t="n" s="0">
        <x:v>10.35742</x:v>
      </x:c>
      <x:c t="n" s="0">
        <x:v>9.734883</x:v>
      </x:c>
      <x:c t="n" s="0">
        <x:v>16.79718</x:v>
      </x:c>
      <x:c t="n" s="0">
        <x:v>19.57937</x:v>
      </x:c>
      <x:c t="n" s="0">
        <x:v>14.08937</x:v>
      </x:c>
      <x:c t="n" s="0">
        <x:v>29.34364</x:v>
      </x:c>
      <x:c t="n" s="0">
        <x:v>23.39375</x:v>
      </x:c>
      <x:c t="n" s="0">
        <x:v>7.136236</x:v>
      </x:c>
      <x:c t="n" s="0">
        <x:v>34.33537</x:v>
      </x:c>
      <x:c t="n" s="0">
        <x:v>26.87519</x:v>
      </x:c>
      <x:c t="n" s="0">
        <x:v>29.21625</x:v>
      </x:c>
      <x:c t="n" s="0">
        <x:v>32.524</x:v>
      </x:c>
      <x:c t="n" s="0">
        <x:v>36.29763</x:v>
      </x:c>
      <x:c t="n" s="0">
        <x:v>30.55818</x:v>
      </x:c>
      <x:c t="n" s="0">
        <x:v>31.5171</x:v>
      </x:c>
      <x:c t="n" s="0">
        <x:v>31.15268</x:v>
      </x:c>
      <x:c t="n" s="0">
        <x:v>31.56342</x:v>
      </x:c>
      <x:c t="n" s="0">
        <x:v>28.82586</x:v>
      </x:c>
      <x:c t="n" s="0">
        <x:v>28.90512</x:v>
      </x:c>
      <x:c t="n" s="0">
        <x:v>25.33903</x:v>
      </x:c>
      <x:c t="n" s="0">
        <x:v>21.40462</x:v>
      </x:c>
      <x:c t="n" s="0">
        <x:v>18.63851</x:v>
      </x:c>
      <x:c t="n" s="0">
        <x:v>19.9222</x:v>
      </x:c>
      <x:c t="n" s="0">
        <x:v>19.29047</x:v>
      </x:c>
      <x:c t="n" s="0">
        <x:v>16.73746</x:v>
      </x:c>
      <x:c t="n" s="0">
        <x:v>11.22</x:v>
      </x:c>
      <x:c t="n" s="0">
        <x:v>4.752047</x:v>
      </x:c>
      <x:c t="n" s="0">
        <x:v>8.846036</x:v>
      </x:c>
      <x:c t="n" s="0">
        <x:v>2.296321</x:v>
      </x:c>
      <x:c t="n" s="0">
        <x:v>5.222219</x:v>
      </x:c>
      <x:c t="n" s="0">
        <x:v>5.021487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43946.461412037</x:v>
      </x:c>
      <x:c t="n" s="7">
        <x:v>43946.461412037</x:v>
      </x:c>
      <x:c t="n" s="0">
        <x:v>44.2391</x:v>
      </x:c>
      <x:c t="n" s="0">
        <x:v>54.20069</x:v>
      </x:c>
      <x:c t="n" s="0">
        <x:v>71.47775</x:v>
      </x:c>
      <x:c t="n" s="0">
        <x:v>76.04894</x:v>
      </x:c>
      <x:c t="n" s="0">
        <x:v>-18.04297</x:v>
      </x:c>
      <x:c t="n" s="0">
        <x:v>-18.43292</x:v>
      </x:c>
      <x:c t="n" s="0">
        <x:v>-4.104341</x:v>
      </x:c>
      <x:c t="n" s="0">
        <x:v>-3.626393</x:v>
      </x:c>
      <x:c t="n" s="0">
        <x:v>-0.1240796</x:v>
      </x:c>
      <x:c t="n" s="0">
        <x:v>12.54499</x:v>
      </x:c>
      <x:c t="n" s="0">
        <x:v>13.47827</x:v>
      </x:c>
      <x:c t="n" s="0">
        <x:v>16.45284</x:v>
      </x:c>
      <x:c t="n" s="0">
        <x:v>18.73516</x:v>
      </x:c>
      <x:c t="n" s="0">
        <x:v>23.02707</x:v>
      </x:c>
      <x:c t="n" s="0">
        <x:v>26.537</x:v>
      </x:c>
      <x:c t="n" s="0">
        <x:v>28.75346</x:v>
      </x:c>
      <x:c t="n" s="0">
        <x:v>27.41012</x:v>
      </x:c>
      <x:c t="n" s="0">
        <x:v>33.56686</x:v>
      </x:c>
      <x:c t="n" s="0">
        <x:v>32.65894</x:v>
      </x:c>
      <x:c t="n" s="0">
        <x:v>33.79483</x:v>
      </x:c>
      <x:c t="n" s="0">
        <x:v>33.95431</x:v>
      </x:c>
      <x:c t="n" s="0">
        <x:v>36.20324</x:v>
      </x:c>
      <x:c t="n" s="0">
        <x:v>34.2113</x:v>
      </x:c>
      <x:c t="n" s="0">
        <x:v>33.31703</x:v>
      </x:c>
      <x:c t="n" s="0">
        <x:v>31.96348</x:v>
      </x:c>
      <x:c t="n" s="0">
        <x:v>31.16333</x:v>
      </x:c>
      <x:c t="n" s="0">
        <x:v>30.01627</x:v>
      </x:c>
      <x:c t="n" s="0">
        <x:v>28.81079</x:v>
      </x:c>
      <x:c t="n" s="0">
        <x:v>24.68323</x:v>
      </x:c>
      <x:c t="n" s="0">
        <x:v>22.46354</x:v>
      </x:c>
      <x:c t="n" s="0">
        <x:v>19.68784</x:v>
      </x:c>
      <x:c t="n" s="0">
        <x:v>18.8565</x:v>
      </x:c>
      <x:c t="n" s="0">
        <x:v>21.80296</x:v>
      </x:c>
      <x:c t="n" s="0">
        <x:v>23.08379</x:v>
      </x:c>
      <x:c t="n" s="0">
        <x:v>18.28633</x:v>
      </x:c>
      <x:c t="n" s="0">
        <x:v>7.21651</x:v>
      </x:c>
      <x:c t="n" s="0">
        <x:v>9.271254</x:v>
      </x:c>
      <x:c t="n" s="0">
        <x:v>3.230793</x:v>
      </x:c>
      <x:c t="n" s="0">
        <x:v>5.206041</x:v>
      </x:c>
      <x:c t="n" s="0">
        <x:v>4.722637</x:v>
      </x:c>
      <x:c t="n" s="0">
        <x:v>-17.91774</x:v>
      </x:c>
      <x:c t="n" s="0">
        <x:v>-18.18811</x:v>
      </x:c>
      <x:c t="n" s="0">
        <x:v>-6.128014</x:v>
      </x:c>
      <x:c t="n" s="0">
        <x:v>-10.3867</x:v>
      </x:c>
      <x:c t="n" s="0">
        <x:v>-17.2232</x:v>
      </x:c>
      <x:c t="n" s="0">
        <x:v>10.35742</x:v>
      </x:c>
      <x:c t="n" s="0">
        <x:v>4.94289</x:v>
      </x:c>
      <x:c t="n" s="0">
        <x:v>16.11359</x:v>
      </x:c>
      <x:c t="n" s="0">
        <x:v>20.50672</x:v>
      </x:c>
      <x:c t="n" s="0">
        <x:v>12.98242</x:v>
      </x:c>
      <x:c t="n" s="0">
        <x:v>30.32228</x:v>
      </x:c>
      <x:c t="n" s="0">
        <x:v>18.81149</x:v>
      </x:c>
      <x:c t="n" s="0">
        <x:v>17.84507</x:v>
      </x:c>
      <x:c t="n" s="0">
        <x:v>34.79654</x:v>
      </x:c>
      <x:c t="n" s="0">
        <x:v>26.40666</x:v>
      </x:c>
      <x:c t="n" s="0">
        <x:v>34.4687</x:v>
      </x:c>
      <x:c t="n" s="0">
        <x:v>29.61387</x:v>
      </x:c>
      <x:c t="n" s="0">
        <x:v>34.77734</x:v>
      </x:c>
      <x:c t="n" s="0">
        <x:v>34.7924</x:v>
      </x:c>
      <x:c t="n" s="0">
        <x:v>31.66887</x:v>
      </x:c>
      <x:c t="n" s="0">
        <x:v>32.36327</x:v>
      </x:c>
      <x:c t="n" s="0">
        <x:v>33.96851</x:v>
      </x:c>
      <x:c t="n" s="0">
        <x:v>31.59715</x:v>
      </x:c>
      <x:c t="n" s="0">
        <x:v>24.5727</x:v>
      </x:c>
      <x:c t="n" s="0">
        <x:v>26.50828</x:v>
      </x:c>
      <x:c t="n" s="0">
        <x:v>22.50952</x:v>
      </x:c>
      <x:c t="n" s="0">
        <x:v>21.45053</x:v>
      </x:c>
      <x:c t="n" s="0">
        <x:v>19.9118</x:v>
      </x:c>
      <x:c t="n" s="0">
        <x:v>19.47974</x:v>
      </x:c>
      <x:c t="n" s="0">
        <x:v>16.63491</x:v>
      </x:c>
      <x:c t="n" s="0">
        <x:v>11.33948</x:v>
      </x:c>
      <x:c t="n" s="0">
        <x:v>4.124832</x:v>
      </x:c>
      <x:c t="n" s="0">
        <x:v>8.549432</x:v>
      </x:c>
      <x:c t="n" s="0">
        <x:v>2.679093</x:v>
      </x:c>
      <x:c t="n" s="0">
        <x:v>6.330753</x:v>
      </x:c>
      <x:c t="n" s="0">
        <x:v>4.029175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43946.4614236111</x:v>
      </x:c>
      <x:c t="n" s="7">
        <x:v>43946.4614236111</x:v>
      </x:c>
      <x:c t="n" s="0">
        <x:v>44.00067</x:v>
      </x:c>
      <x:c t="n" s="0">
        <x:v>54.20069</x:v>
      </x:c>
      <x:c t="n" s="0">
        <x:v>64.66694</x:v>
      </x:c>
      <x:c t="n" s="0">
        <x:v>72.05957</x:v>
      </x:c>
      <x:c t="n" s="0">
        <x:v>-18.02456</x:v>
      </x:c>
      <x:c t="n" s="0">
        <x:v>-18.39645</x:v>
      </x:c>
      <x:c t="n" s="0">
        <x:v>-4.347142</x:v>
      </x:c>
      <x:c t="n" s="0">
        <x:v>-4.157934</x:v>
      </x:c>
      <x:c t="n" s="0">
        <x:v>-0.7949275</x:v>
      </x:c>
      <x:c t="n" s="0">
        <x:v>12.28658</x:v>
      </x:c>
      <x:c t="n" s="0">
        <x:v>12.89575</x:v>
      </x:c>
      <x:c t="n" s="0">
        <x:v>16.40494</x:v>
      </x:c>
      <x:c t="n" s="0">
        <x:v>19.69919</x:v>
      </x:c>
      <x:c t="n" s="0">
        <x:v>22.41463</x:v>
      </x:c>
      <x:c t="n" s="0">
        <x:v>27.3397</x:v>
      </x:c>
      <x:c t="n" s="0">
        <x:v>28.14275</x:v>
      </x:c>
      <x:c t="n" s="0">
        <x:v>27.10142</x:v>
      </x:c>
      <x:c t="n" s="0">
        <x:v>33.80966</x:v>
      </x:c>
      <x:c t="n" s="0">
        <x:v>32.13968</x:v>
      </x:c>
      <x:c t="n" s="0">
        <x:v>33.56144</x:v>
      </x:c>
      <x:c t="n" s="0">
        <x:v>34.08504</x:v>
      </x:c>
      <x:c t="n" s="0">
        <x:v>36.05699</x:v>
      </x:c>
      <x:c t="n" s="0">
        <x:v>34.08936</x:v>
      </x:c>
      <x:c t="n" s="0">
        <x:v>33.42247</x:v>
      </x:c>
      <x:c t="n" s="0">
        <x:v>31.56078</x:v>
      </x:c>
      <x:c t="n" s="0">
        <x:v>31.80467</x:v>
      </x:c>
      <x:c t="n" s="0">
        <x:v>30.24811</x:v>
      </x:c>
      <x:c t="n" s="0">
        <x:v>28.66593</x:v>
      </x:c>
      <x:c t="n" s="0">
        <x:v>24.88068</x:v>
      </x:c>
      <x:c t="n" s="0">
        <x:v>22.12258</x:v>
      </x:c>
      <x:c t="n" s="0">
        <x:v>19.63931</x:v>
      </x:c>
      <x:c t="n" s="0">
        <x:v>18.75471</x:v>
      </x:c>
      <x:c t="n" s="0">
        <x:v>21.61088</x:v>
      </x:c>
      <x:c t="n" s="0">
        <x:v>22.54847</x:v>
      </x:c>
      <x:c t="n" s="0">
        <x:v>17.74445</x:v>
      </x:c>
      <x:c t="n" s="0">
        <x:v>6.965978</x:v>
      </x:c>
      <x:c t="n" s="0">
        <x:v>9.090569</x:v>
      </x:c>
      <x:c t="n" s="0">
        <x:v>3.362725</x:v>
      </x:c>
      <x:c t="n" s="0">
        <x:v>5.33029</x:v>
      </x:c>
      <x:c t="n" s="0">
        <x:v>4.659153</x:v>
      </x:c>
      <x:c t="n" s="0">
        <x:v>-18.42543</x:v>
      </x:c>
      <x:c t="n" s="0">
        <x:v>-18.18811</x:v>
      </x:c>
      <x:c t="n" s="0">
        <x:v>-6.128014</x:v>
      </x:c>
      <x:c t="n" s="0">
        <x:v>-10.3867</x:v>
      </x:c>
      <x:c t="n" s="0">
        <x:v>-17.2232</x:v>
      </x:c>
      <x:c t="n" s="0">
        <x:v>10.14275</x:v>
      </x:c>
      <x:c t="n" s="0">
        <x:v>4.94289</x:v>
      </x:c>
      <x:c t="n" s="0">
        <x:v>16.11359</x:v>
      </x:c>
      <x:c t="n" s="0">
        <x:v>24.20982</x:v>
      </x:c>
      <x:c t="n" s="0">
        <x:v>12.98242</x:v>
      </x:c>
      <x:c t="n" s="0">
        <x:v>30.32228</x:v>
      </x:c>
      <x:c t="n" s="0">
        <x:v>18.81149</x:v>
      </x:c>
      <x:c t="n" s="0">
        <x:v>26.54057</x:v>
      </x:c>
      <x:c t="n" s="0">
        <x:v>35.37329</x:v>
      </x:c>
      <x:c t="n" s="0">
        <x:v>30.10724</x:v>
      </x:c>
      <x:c t="n" s="0">
        <x:v>28.25841</x:v>
      </x:c>
      <x:c t="n" s="0">
        <x:v>37.98397</x:v>
      </x:c>
      <x:c t="n" s="0">
        <x:v>31.88905</x:v>
      </x:c>
      <x:c t="n" s="0">
        <x:v>31.51852</x:v>
      </x:c>
      <x:c t="n" s="0">
        <x:v>32.88349</x:v>
      </x:c>
      <x:c t="n" s="0">
        <x:v>32.02131</x:v>
      </x:c>
      <x:c t="n" s="0">
        <x:v>33.09864</x:v>
      </x:c>
      <x:c t="n" s="0">
        <x:v>30.68351</x:v>
      </x:c>
      <x:c t="n" s="0">
        <x:v>27.45059</x:v>
      </x:c>
      <x:c t="n" s="0">
        <x:v>24.90364</x:v>
      </x:c>
      <x:c t="n" s="0">
        <x:v>20.96144</x:v>
      </x:c>
      <x:c t="n" s="0">
        <x:v>18.51749</x:v>
      </x:c>
      <x:c t="n" s="0">
        <x:v>17.6679</x:v>
      </x:c>
      <x:c t="n" s="0">
        <x:v>20.10321</x:v>
      </x:c>
      <x:c t="n" s="0">
        <x:v>16.84208</x:v>
      </x:c>
      <x:c t="n" s="0">
        <x:v>9.288631</x:v>
      </x:c>
      <x:c t="n" s="0">
        <x:v>4.823713</x:v>
      </x:c>
      <x:c t="n" s="0">
        <x:v>6.899794</x:v>
      </x:c>
      <x:c t="n" s="0">
        <x:v>3.694536</x:v>
      </x:c>
      <x:c t="n" s="0">
        <x:v>4.678349</x:v>
      </x:c>
      <x:c t="n" s="0">
        <x:v>5.336344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43946.4614236111</x:v>
      </x:c>
      <x:c t="n" s="7">
        <x:v>43946.4614236111</x:v>
      </x:c>
      <x:c t="n" s="0">
        <x:v>44.11933</x:v>
      </x:c>
      <x:c t="n" s="0">
        <x:v>54.20069</x:v>
      </x:c>
      <x:c t="n" s="0">
        <x:v>68.41082</x:v>
      </x:c>
      <x:c t="n" s="0">
        <x:v>73.77028</x:v>
      </x:c>
      <x:c t="n" s="0">
        <x:v>-18.18054</x:v>
      </x:c>
      <x:c t="n" s="0">
        <x:v>-18.36549</x:v>
      </x:c>
      <x:c t="n" s="0">
        <x:v>-4.565821</x:v>
      </x:c>
      <x:c t="n" s="0">
        <x:v>-4.669848</x:v>
      </x:c>
      <x:c t="n" s="0">
        <x:v>-1.463367</x:v>
      </x:c>
      <x:c t="n" s="0">
        <x:v>12.00401</x:v>
      </x:c>
      <x:c t="n" s="0">
        <x:v>12.32779</x:v>
      </x:c>
      <x:c t="n" s="0">
        <x:v>16.31356</x:v>
      </x:c>
      <x:c t="n" s="0">
        <x:v>20.72507</x:v>
      </x:c>
      <x:c t="n" s="0">
        <x:v>21.81312</x:v>
      </x:c>
      <x:c t="n" s="0">
        <x:v>27.92441</x:v>
      </x:c>
      <x:c t="n" s="0">
        <x:v>27.57701</x:v>
      </x:c>
      <x:c t="n" s="0">
        <x:v>27.02393</x:v>
      </x:c>
      <x:c t="n" s="0">
        <x:v>34.11136</x:v>
      </x:c>
      <x:c t="n" s="0">
        <x:v>32.21944</x:v>
      </x:c>
      <x:c t="n" s="0">
        <x:v>33.02168</x:v>
      </x:c>
      <x:c t="n" s="0">
        <x:v>34.51152</x:v>
      </x:c>
      <x:c t="n" s="0">
        <x:v>36.05724</x:v>
      </x:c>
      <x:c t="n" s="0">
        <x:v>34.386</x:v>
      </x:c>
      <x:c t="n" s="0">
        <x:v>33.25111</x:v>
      </x:c>
      <x:c t="n" s="0">
        <x:v>32.52312</x:v>
      </x:c>
      <x:c t="n" s="0">
        <x:v>31.44996</x:v>
      </x:c>
      <x:c t="n" s="0">
        <x:v>30.21332</x:v>
      </x:c>
      <x:c t="n" s="0">
        <x:v>28.79579</x:v>
      </x:c>
      <x:c t="n" s="0">
        <x:v>24.77363</x:v>
      </x:c>
      <x:c t="n" s="0">
        <x:v>22.25899</x:v>
      </x:c>
      <x:c t="n" s="0">
        <x:v>19.65655</x:v>
      </x:c>
      <x:c t="n" s="0">
        <x:v>18.7445</x:v>
      </x:c>
      <x:c t="n" s="0">
        <x:v>21.3694</x:v>
      </x:c>
      <x:c t="n" s="0">
        <x:v>22.05069</x:v>
      </x:c>
      <x:c t="n" s="0">
        <x:v>17.2204</x:v>
      </x:c>
      <x:c t="n" s="0">
        <x:v>6.776987</x:v>
      </x:c>
      <x:c t="n" s="0">
        <x:v>8.94972</x:v>
      </x:c>
      <x:c t="n" s="0">
        <x:v>3.405006</x:v>
      </x:c>
      <x:c t="n" s="0">
        <x:v>5.269833</x:v>
      </x:c>
      <x:c t="n" s="0">
        <x:v>4.770977</x:v>
      </x:c>
      <x:c t="n" s="0">
        <x:v>-19.43095</x:v>
      </x:c>
      <x:c t="n" s="0">
        <x:v>-18.18811</x:v>
      </x:c>
      <x:c t="n" s="0">
        <x:v>-6.128014</x:v>
      </x:c>
      <x:c t="n" s="0">
        <x:v>-10.3867</x:v>
      </x:c>
      <x:c t="n" s="0">
        <x:v>-17.2232</x:v>
      </x:c>
      <x:c t="n" s="0">
        <x:v>9.759561</x:v>
      </x:c>
      <x:c t="n" s="0">
        <x:v>4.94289</x:v>
      </x:c>
      <x:c t="n" s="0">
        <x:v>13.9785</x:v>
      </x:c>
      <x:c t="n" s="0">
        <x:v>24.20982</x:v>
      </x:c>
      <x:c t="n" s="0">
        <x:v>18.94302</x:v>
      </x:c>
      <x:c t="n" s="0">
        <x:v>29.26807</x:v>
      </x:c>
      <x:c t="n" s="0">
        <x:v>23.38741</x:v>
      </x:c>
      <x:c t="n" s="0">
        <x:v>26.54057</x:v>
      </x:c>
      <x:c t="n" s="0">
        <x:v>35.54969</x:v>
      </x:c>
      <x:c t="n" s="0">
        <x:v>33.08001</x:v>
      </x:c>
      <x:c t="n" s="0">
        <x:v>24.01871</x:v>
      </x:c>
      <x:c t="n" s="0">
        <x:v>29.95364</x:v>
      </x:c>
      <x:c t="n" s="0">
        <x:v>38.3409</x:v>
      </x:c>
      <x:c t="n" s="0">
        <x:v>35.09054</x:v>
      </x:c>
      <x:c t="n" s="0">
        <x:v>33.22295</x:v>
      </x:c>
      <x:c t="n" s="0">
        <x:v>34.37278</x:v>
      </x:c>
      <x:c t="n" s="0">
        <x:v>25.7806</x:v>
      </x:c>
      <x:c t="n" s="0">
        <x:v>29.95748</x:v>
      </x:c>
      <x:c t="n" s="0">
        <x:v>31.12364</x:v>
      </x:c>
      <x:c t="n" s="0">
        <x:v>25.33951</x:v>
      </x:c>
      <x:c t="n" s="0">
        <x:v>22.9798</x:v>
      </x:c>
      <x:c t="n" s="0">
        <x:v>21.45341</x:v>
      </x:c>
      <x:c t="n" s="0">
        <x:v>18.48992</x:v>
      </x:c>
      <x:c t="n" s="0">
        <x:v>20.00996</x:v>
      </x:c>
      <x:c t="n" s="0">
        <x:v>16.64779</x:v>
      </x:c>
      <x:c t="n" s="0">
        <x:v>12.49047</x:v>
      </x:c>
      <x:c t="n" s="0">
        <x:v>5.377386</x:v>
      </x:c>
      <x:c t="n" s="0">
        <x:v>8.139302</x:v>
      </x:c>
      <x:c t="n" s="0">
        <x:v>3.693812</x:v>
      </x:c>
      <x:c t="n" s="0">
        <x:v>4.319624</x:v>
      </x:c>
      <x:c t="n" s="0">
        <x:v>4.016139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43946.4614236111</x:v>
      </x:c>
      <x:c t="n" s="7">
        <x:v>43946.4614236111</x:v>
      </x:c>
      <x:c t="n" s="0">
        <x:v>44.50556</x:v>
      </x:c>
      <x:c t="n" s="0">
        <x:v>54.20069</x:v>
      </x:c>
      <x:c t="n" s="0">
        <x:v>68.32853</x:v>
      </x:c>
      <x:c t="n" s="0">
        <x:v>72.39566</x:v>
      </x:c>
      <x:c t="n" s="0">
        <x:v>-18.34224</x:v>
      </x:c>
      <x:c t="n" s="0">
        <x:v>-18.33927</x:v>
      </x:c>
      <x:c t="n" s="0">
        <x:v>-4.853667</x:v>
      </x:c>
      <x:c t="n" s="0">
        <x:v>-5.175296</x:v>
      </x:c>
      <x:c t="n" s="0">
        <x:v>-2.129007</x:v>
      </x:c>
      <x:c t="n" s="0">
        <x:v>11.74031</x:v>
      </x:c>
      <x:c t="n" s="0">
        <x:v>11.77597</x:v>
      </x:c>
      <x:c t="n" s="0">
        <x:v>15.8887</x:v>
      </x:c>
      <x:c t="n" s="0">
        <x:v>21.06499</x:v>
      </x:c>
      <x:c t="n" s="0">
        <x:v>22.00528</x:v>
      </x:c>
      <x:c t="n" s="0">
        <x:v>27.65775</x:v>
      </x:c>
      <x:c t="n" s="0">
        <x:v>27.26835</x:v>
      </x:c>
      <x:c t="n" s="0">
        <x:v>26.79357</x:v>
      </x:c>
      <x:c t="n" s="0">
        <x:v>34.12307</x:v>
      </x:c>
      <x:c t="n" s="0">
        <x:v>32.56936</x:v>
      </x:c>
      <x:c t="n" s="0">
        <x:v>32.83738</x:v>
      </x:c>
      <x:c t="n" s="0">
        <x:v>34.0161</x:v>
      </x:c>
      <x:c t="n" s="0">
        <x:v>36.04988</x:v>
      </x:c>
      <x:c t="n" s="0">
        <x:v>33.88207</x:v>
      </x:c>
      <x:c t="n" s="0">
        <x:v>33.10873</x:v>
      </x:c>
      <x:c t="n" s="0">
        <x:v>32.13348</x:v>
      </x:c>
      <x:c t="n" s="0">
        <x:v>31.23949</x:v>
      </x:c>
      <x:c t="n" s="0">
        <x:v>30.0581</x:v>
      </x:c>
      <x:c t="n" s="0">
        <x:v>29.44724</x:v>
      </x:c>
      <x:c t="n" s="0">
        <x:v>25.0624</x:v>
      </x:c>
      <x:c t="n" s="0">
        <x:v>22.1426</x:v>
      </x:c>
      <x:c t="n" s="0">
        <x:v>19.74927</x:v>
      </x:c>
      <x:c t="n" s="0">
        <x:v>18.6063</x:v>
      </x:c>
      <x:c t="n" s="0">
        <x:v>21.12509</x:v>
      </x:c>
      <x:c t="n" s="0">
        <x:v>21.53806</x:v>
      </x:c>
      <x:c t="n" s="0">
        <x:v>16.70614</x:v>
      </x:c>
      <x:c t="n" s="0">
        <x:v>6.42511</x:v>
      </x:c>
      <x:c t="n" s="0">
        <x:v>8.90039</x:v>
      </x:c>
      <x:c t="n" s="0">
        <x:v>3.278693</x:v>
      </x:c>
      <x:c t="n" s="0">
        <x:v>5.202823</x:v>
      </x:c>
      <x:c t="n" s="0">
        <x:v>4.658394</x:v>
      </x:c>
      <x:c t="n" s="0">
        <x:v>-19.43095</x:v>
      </x:c>
      <x:c t="n" s="0">
        <x:v>-18.18811</x:v>
      </x:c>
      <x:c t="n" s="0">
        <x:v>-8.623083</x:v>
      </x:c>
      <x:c t="n" s="0">
        <x:v>-11.20605</x:v>
      </x:c>
      <x:c t="n" s="0">
        <x:v>-17.2232</x:v>
      </x:c>
      <x:c t="n" s="0">
        <x:v>9.759561</x:v>
      </x:c>
      <x:c t="n" s="0">
        <x:v>4.94289</x:v>
      </x:c>
      <x:c t="n" s="0">
        <x:v>11.89554</x:v>
      </x:c>
      <x:c t="n" s="0">
        <x:v>19.38469</x:v>
      </x:c>
      <x:c t="n" s="0">
        <x:v>24.04789</x:v>
      </x:c>
      <x:c t="n" s="0">
        <x:v>21.71784</x:v>
      </x:c>
      <x:c t="n" s="0">
        <x:v>24.82006</x:v>
      </x:c>
      <x:c t="n" s="0">
        <x:v>22.36563</x:v>
      </x:c>
      <x:c t="n" s="0">
        <x:v>32.38988</x:v>
      </x:c>
      <x:c t="n" s="0">
        <x:v>35.25092</x:v>
      </x:c>
      <x:c t="n" s="0">
        <x:v>34.59452</x:v>
      </x:c>
      <x:c t="n" s="0">
        <x:v>31.18549</x:v>
      </x:c>
      <x:c t="n" s="0">
        <x:v>32.27036</x:v>
      </x:c>
      <x:c t="n" s="0">
        <x:v>30.62696</x:v>
      </x:c>
      <x:c t="n" s="0">
        <x:v>31.1819</x:v>
      </x:c>
      <x:c t="n" s="0">
        <x:v>30.83775</x:v>
      </x:c>
      <x:c t="n" s="0">
        <x:v>34.85612</x:v>
      </x:c>
      <x:c t="n" s="0">
        <x:v>29.16439</x:v>
      </x:c>
      <x:c t="n" s="0">
        <x:v>31.89511</x:v>
      </x:c>
      <x:c t="n" s="0">
        <x:v>24.63218</x:v>
      </x:c>
      <x:c t="n" s="0">
        <x:v>20.91774</x:v>
      </x:c>
      <x:c t="n" s="0">
        <x:v>17.24962</x:v>
      </x:c>
      <x:c t="n" s="0">
        <x:v>16.9142</x:v>
      </x:c>
      <x:c t="n" s="0">
        <x:v>19.53238</x:v>
      </x:c>
      <x:c t="n" s="0">
        <x:v>13.99377</x:v>
      </x:c>
      <x:c t="n" s="0">
        <x:v>8.537373</x:v>
      </x:c>
      <x:c t="n" s="0">
        <x:v>2.933404</x:v>
      </x:c>
      <x:c t="n" s="0">
        <x:v>8.630385</x:v>
      </x:c>
      <x:c t="n" s="0">
        <x:v>2.928474</x:v>
      </x:c>
      <x:c t="n" s="0">
        <x:v>4.794792</x:v>
      </x:c>
      <x:c t="n" s="0">
        <x:v>4.407836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43946.4614236111</x:v>
      </x:c>
      <x:c t="n" s="7">
        <x:v>43946.4614236111</x:v>
      </x:c>
      <x:c t="n" s="0">
        <x:v>43.11695</x:v>
      </x:c>
      <x:c t="n" s="0">
        <x:v>54.20069</x:v>
      </x:c>
      <x:c t="n" s="0">
        <x:v>61.53173</x:v>
      </x:c>
      <x:c t="n" s="0">
        <x:v>69.74008</x:v>
      </x:c>
      <x:c t="n" s="0">
        <x:v>-18.48522</x:v>
      </x:c>
      <x:c t="n" s="0">
        <x:v>-18.31699</x:v>
      </x:c>
      <x:c t="n" s="0">
        <x:v>-5.270371</x:v>
      </x:c>
      <x:c t="n" s="0">
        <x:v>-5.684563</x:v>
      </x:c>
      <x:c t="n" s="0">
        <x:v>-2.7914</x:v>
      </x:c>
      <x:c t="n" s="0">
        <x:v>11.50169</x:v>
      </x:c>
      <x:c t="n" s="0">
        <x:v>11.75847</x:v>
      </x:c>
      <x:c t="n" s="0">
        <x:v>15.48974</x:v>
      </x:c>
      <x:c t="n" s="0">
        <x:v>20.72316</x:v>
      </x:c>
      <x:c t="n" s="0">
        <x:v>22.37022</x:v>
      </x:c>
      <x:c t="n" s="0">
        <x:v>27.15751</x:v>
      </x:c>
      <x:c t="n" s="0">
        <x:v>26.98619</x:v>
      </x:c>
      <x:c t="n" s="0">
        <x:v>26.30954</x:v>
      </x:c>
      <x:c t="n" s="0">
        <x:v>33.90927</x:v>
      </x:c>
      <x:c t="n" s="0">
        <x:v>33.13804</x:v>
      </x:c>
      <x:c t="n" s="0">
        <x:v>33.04311</x:v>
      </x:c>
      <x:c t="n" s="0">
        <x:v>33.69552</x:v>
      </x:c>
      <x:c t="n" s="0">
        <x:v>35.80097</x:v>
      </x:c>
      <x:c t="n" s="0">
        <x:v>33.62689</x:v>
      </x:c>
      <x:c t="n" s="0">
        <x:v>33.16511</x:v>
      </x:c>
      <x:c t="n" s="0">
        <x:v>31.85833</x:v>
      </x:c>
      <x:c t="n" s="0">
        <x:v>32.3702</x:v>
      </x:c>
      <x:c t="n" s="0">
        <x:v>30.07569</x:v>
      </x:c>
      <x:c t="n" s="0">
        <x:v>29.42743</x:v>
      </x:c>
      <x:c t="n" s="0">
        <x:v>24.74088</x:v>
      </x:c>
      <x:c t="n" s="0">
        <x:v>21.93324</x:v>
      </x:c>
      <x:c t="n" s="0">
        <x:v>19.50894</x:v>
      </x:c>
      <x:c t="n" s="0">
        <x:v>19.62467</x:v>
      </x:c>
      <x:c t="n" s="0">
        <x:v>20.9444</x:v>
      </x:c>
      <x:c t="n" s="0">
        <x:v>20.9765</x:v>
      </x:c>
      <x:c t="n" s="0">
        <x:v>16.14191</x:v>
      </x:c>
      <x:c t="n" s="0">
        <x:v>6.13937</x:v>
      </x:c>
      <x:c t="n" s="0">
        <x:v>8.88048</x:v>
      </x:c>
      <x:c t="n" s="0">
        <x:v>3.304516</x:v>
      </x:c>
      <x:c t="n" s="0">
        <x:v>5.042171</x:v>
      </x:c>
      <x:c t="n" s="0">
        <x:v>4.689869</x:v>
      </x:c>
      <x:c t="n" s="0">
        <x:v>-19.43095</x:v>
      </x:c>
      <x:c t="n" s="0">
        <x:v>-18.18811</x:v>
      </x:c>
      <x:c t="n" s="0">
        <x:v>-9.13355</x:v>
      </x:c>
      <x:c t="n" s="0">
        <x:v>-11.33682</x:v>
      </x:c>
      <x:c t="n" s="0">
        <x:v>-17.2232</x:v>
      </x:c>
      <x:c t="n" s="0">
        <x:v>9.759561</x:v>
      </x:c>
      <x:c t="n" s="0">
        <x:v>14.02784</x:v>
      </x:c>
      <x:c t="n" s="0">
        <x:v>10.89792</x:v>
      </x:c>
      <x:c t="n" s="0">
        <x:v>17.89074</x:v>
      </x:c>
      <x:c t="n" s="0">
        <x:v>24.04789</x:v>
      </x:c>
      <x:c t="n" s="0">
        <x:v>21.71784</x:v>
      </x:c>
      <x:c t="n" s="0">
        <x:v>24.82006</x:v>
      </x:c>
      <x:c t="n" s="0">
        <x:v>21.2264</x:v>
      </x:c>
      <x:c t="n" s="0">
        <x:v>31.44144</x:v>
      </x:c>
      <x:c t="n" s="0">
        <x:v>34.24052</x:v>
      </x:c>
      <x:c t="n" s="0">
        <x:v>31.09983</x:v>
      </x:c>
      <x:c t="n" s="0">
        <x:v>30.58311</x:v>
      </x:c>
      <x:c t="n" s="0">
        <x:v>36.3829</x:v>
      </x:c>
      <x:c t="n" s="0">
        <x:v>31.40884</x:v>
      </x:c>
      <x:c t="n" s="0">
        <x:v>34.32565</x:v>
      </x:c>
      <x:c t="n" s="0">
        <x:v>23.90538</x:v>
      </x:c>
      <x:c t="n" s="0">
        <x:v>33.73571</x:v>
      </x:c>
      <x:c t="n" s="0">
        <x:v>28.87601</x:v>
      </x:c>
      <x:c t="n" s="0">
        <x:v>29.49749</x:v>
      </x:c>
      <x:c t="n" s="0">
        <x:v>24.86658</x:v>
      </x:c>
      <x:c t="n" s="0">
        <x:v>21.02289</x:v>
      </x:c>
      <x:c t="n" s="0">
        <x:v>19.23969</x:v>
      </x:c>
      <x:c t="n" s="0">
        <x:v>23.76646</x:v>
      </x:c>
      <x:c t="n" s="0">
        <x:v>20.03333</x:v>
      </x:c>
      <x:c t="n" s="0">
        <x:v>15.31682</x:v>
      </x:c>
      <x:c t="n" s="0">
        <x:v>9.351442</x:v>
      </x:c>
      <x:c t="n" s="0">
        <x:v>4.204332</x:v>
      </x:c>
      <x:c t="n" s="0">
        <x:v>10.0635</x:v>
      </x:c>
      <x:c t="n" s="0">
        <x:v>3.176674</x:v>
      </x:c>
      <x:c t="n" s="0">
        <x:v>3.96184</x:v>
      </x:c>
      <x:c t="n" s="0">
        <x:v>5.243058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43946.4614236111</x:v>
      </x:c>
      <x:c t="n" s="7">
        <x:v>43946.4614236111</x:v>
      </x:c>
      <x:c t="n" s="0">
        <x:v>42.56352</x:v>
      </x:c>
      <x:c t="n" s="0">
        <x:v>54.20069</x:v>
      </x:c>
      <x:c t="n" s="0">
        <x:v>65.00707</x:v>
      </x:c>
      <x:c t="n" s="0">
        <x:v>71.3567</x:v>
      </x:c>
      <x:c t="n" s="0">
        <x:v>-18.61121</x:v>
      </x:c>
      <x:c t="n" s="0">
        <x:v>-18.29806</x:v>
      </x:c>
      <x:c t="n" s="0">
        <x:v>-5.660925</x:v>
      </x:c>
      <x:c t="n" s="0">
        <x:v>-6.17242</x:v>
      </x:c>
      <x:c t="n" s="0">
        <x:v>-3.45003</x:v>
      </x:c>
      <x:c t="n" s="0">
        <x:v>11.28698</x:v>
      </x:c>
      <x:c t="n" s="0">
        <x:v>12.17313</x:v>
      </x:c>
      <x:c t="n" s="0">
        <x:v>14.9236</x:v>
      </x:c>
      <x:c t="n" s="0">
        <x:v>20.40829</x:v>
      </x:c>
      <x:c t="n" s="0">
        <x:v>22.65931</x:v>
      </x:c>
      <x:c t="n" s="0">
        <x:v>26.67933</x:v>
      </x:c>
      <x:c t="n" s="0">
        <x:v>26.7298</x:v>
      </x:c>
      <x:c t="n" s="0">
        <x:v>25.92724</x:v>
      </x:c>
      <x:c t="n" s="0">
        <x:v>33.42836</x:v>
      </x:c>
      <x:c t="n" s="0">
        <x:v>33.04832</x:v>
      </x:c>
      <x:c t="n" s="0">
        <x:v>32.64852</x:v>
      </x:c>
      <x:c t="n" s="0">
        <x:v>33.27716</x:v>
      </x:c>
      <x:c t="n" s="0">
        <x:v>36.17703</x:v>
      </x:c>
      <x:c t="n" s="0">
        <x:v>33.38682</x:v>
      </x:c>
      <x:c t="n" s="0">
        <x:v>33.0498</x:v>
      </x:c>
      <x:c t="n" s="0">
        <x:v>31.44526</x:v>
      </x:c>
      <x:c t="n" s="0">
        <x:v>31.98573</x:v>
      </x:c>
      <x:c t="n" s="0">
        <x:v>29.8754</x:v>
      </x:c>
      <x:c t="n" s="0">
        <x:v>29.42946</x:v>
      </x:c>
      <x:c t="n" s="0">
        <x:v>25.19449</x:v>
      </x:c>
      <x:c t="n" s="0">
        <x:v>21.86842</x:v>
      </x:c>
      <x:c t="n" s="0">
        <x:v>19.44637</x:v>
      </x:c>
      <x:c t="n" s="0">
        <x:v>19.59301</x:v>
      </x:c>
      <x:c t="n" s="0">
        <x:v>20.74734</x:v>
      </x:c>
      <x:c t="n" s="0">
        <x:v>20.44475</x:v>
      </x:c>
      <x:c t="n" s="0">
        <x:v>15.59122</x:v>
      </x:c>
      <x:c t="n" s="0">
        <x:v>5.888074</x:v>
      </x:c>
      <x:c t="n" s="0">
        <x:v>9.035569</x:v>
      </x:c>
      <x:c t="n" s="0">
        <x:v>3.393858</x:v>
      </x:c>
      <x:c t="n" s="0">
        <x:v>4.94489</x:v>
      </x:c>
      <x:c t="n" s="0">
        <x:v>4.721658</x:v>
      </x:c>
      <x:c t="n" s="0">
        <x:v>-20.61049</x:v>
      </x:c>
      <x:c t="n" s="0">
        <x:v>-16.06978</x:v>
      </x:c>
      <x:c t="n" s="0">
        <x:v>-9.13355</x:v>
      </x:c>
      <x:c t="n" s="0">
        <x:v>-11.33682</x:v>
      </x:c>
      <x:c t="n" s="0">
        <x:v>-15.52967</x:v>
      </x:c>
      <x:c t="n" s="0">
        <x:v>9.759561</x:v>
      </x:c>
      <x:c t="n" s="0">
        <x:v>14.02784</x:v>
      </x:c>
      <x:c t="n" s="0">
        <x:v>4.425432</x:v>
      </x:c>
      <x:c t="n" s="0">
        <x:v>17.89074</x:v>
      </x:c>
      <x:c t="n" s="0">
        <x:v>23.38195</x:v>
      </x:c>
      <x:c t="n" s="0">
        <x:v>21.71784</x:v>
      </x:c>
      <x:c t="n" s="0">
        <x:v>28.01289</x:v>
      </x:c>
      <x:c t="n" s="0">
        <x:v>25.53075</x:v>
      </x:c>
      <x:c t="n" s="0">
        <x:v>25.71947</x:v>
      </x:c>
      <x:c t="n" s="0">
        <x:v>32.48269</x:v>
      </x:c>
      <x:c t="n" s="0">
        <x:v>31.73509</x:v>
      </x:c>
      <x:c t="n" s="0">
        <x:v>33.9618</x:v>
      </x:c>
      <x:c t="n" s="0">
        <x:v>37.38645</x:v>
      </x:c>
      <x:c t="n" s="0">
        <x:v>31.06746</x:v>
      </x:c>
      <x:c t="n" s="0">
        <x:v>28.63363</x:v>
      </x:c>
      <x:c t="n" s="0">
        <x:v>31.04594</x:v>
      </x:c>
      <x:c t="n" s="0">
        <x:v>23.33321</x:v>
      </x:c>
      <x:c t="n" s="0">
        <x:v>35.17298</x:v>
      </x:c>
      <x:c t="n" s="0">
        <x:v>30.46551</x:v>
      </x:c>
      <x:c t="n" s="0">
        <x:v>28.54691</x:v>
      </x:c>
      <x:c t="n" s="0">
        <x:v>22.72981</x:v>
      </x:c>
      <x:c t="n" s="0">
        <x:v>19.63297</x:v>
      </x:c>
      <x:c t="n" s="0">
        <x:v>16.33952</x:v>
      </x:c>
      <x:c t="n" s="0">
        <x:v>18.40434</x:v>
      </x:c>
      <x:c t="n" s="0">
        <x:v>13.1596</x:v>
      </x:c>
      <x:c t="n" s="0">
        <x:v>8.472549</x:v>
      </x:c>
      <x:c t="n" s="0">
        <x:v>4.141756</x:v>
      </x:c>
      <x:c t="n" s="0">
        <x:v>8.682977</x:v>
      </x:c>
      <x:c t="n" s="0">
        <x:v>3.716317</x:v>
      </x:c>
      <x:c t="n" s="0">
        <x:v>4.500847</x:v>
      </x:c>
      <x:c t="n" s="0">
        <x:v>4.409966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43946.4614236111</x:v>
      </x:c>
      <x:c t="n" s="7">
        <x:v>43946.4614236111</x:v>
      </x:c>
      <x:c t="n" s="0">
        <x:v>43.44563</x:v>
      </x:c>
      <x:c t="n" s="0">
        <x:v>54.20069</x:v>
      </x:c>
      <x:c t="n" s="0">
        <x:v>62.04362</x:v>
      </x:c>
      <x:c t="n" s="0">
        <x:v>69.56634</x:v>
      </x:c>
      <x:c t="n" s="0">
        <x:v>-18.98578</x:v>
      </x:c>
      <x:c t="n" s="0">
        <x:v>-17.53543</x:v>
      </x:c>
      <x:c t="n" s="0">
        <x:v>-6.024746</x:v>
      </x:c>
      <x:c t="n" s="0">
        <x:v>-6.63739</x:v>
      </x:c>
      <x:c t="n" s="0">
        <x:v>-4.07492</x:v>
      </x:c>
      <x:c t="n" s="0">
        <x:v>11.09481</x:v>
      </x:c>
      <x:c t="n" s="0">
        <x:v>12.49838</x:v>
      </x:c>
      <x:c t="n" s="0">
        <x:v>14.30399</x:v>
      </x:c>
      <x:c t="n" s="0">
        <x:v>20.1593</x:v>
      </x:c>
      <x:c t="n" s="0">
        <x:v>22.64999</x:v>
      </x:c>
      <x:c t="n" s="0">
        <x:v>26.20231</x:v>
      </x:c>
      <x:c t="n" s="0">
        <x:v>27.34541</x:v>
      </x:c>
      <x:c t="n" s="0">
        <x:v>26.08727</x:v>
      </x:c>
      <x:c t="n" s="0">
        <x:v>32.86708</x:v>
      </x:c>
      <x:c t="n" s="0">
        <x:v>32.81643</x:v>
      </x:c>
      <x:c t="n" s="0">
        <x:v>32.70541</x:v>
      </x:c>
      <x:c t="n" s="0">
        <x:v>34.02362</x:v>
      </x:c>
      <x:c t="n" s="0">
        <x:v>35.98697</x:v>
      </x:c>
      <x:c t="n" s="0">
        <x:v>33.04283</x:v>
      </x:c>
      <x:c t="n" s="0">
        <x:v>32.75186</x:v>
      </x:c>
      <x:c t="n" s="0">
        <x:v>31.42525</x:v>
      </x:c>
      <x:c t="n" s="0">
        <x:v>31.65906</x:v>
      </x:c>
      <x:c t="n" s="0">
        <x:v>31.42444</x:v>
      </x:c>
      <x:c t="n" s="0">
        <x:v>30.17193</x:v>
      </x:c>
      <x:c t="n" s="0">
        <x:v>25.98099</x:v>
      </x:c>
      <x:c t="n" s="0">
        <x:v>22.0228</x:v>
      </x:c>
      <x:c t="n" s="0">
        <x:v>19.82269</x:v>
      </x:c>
      <x:c t="n" s="0">
        <x:v>19.44429</x:v>
      </x:c>
      <x:c t="n" s="0">
        <x:v>20.85419</x:v>
      </x:c>
      <x:c t="n" s="0">
        <x:v>20.07194</x:v>
      </x:c>
      <x:c t="n" s="0">
        <x:v>15.1383</x:v>
      </x:c>
      <x:c t="n" s="0">
        <x:v>6.04</x:v>
      </x:c>
      <x:c t="n" s="0">
        <x:v>9.053237</x:v>
      </x:c>
      <x:c t="n" s="0">
        <x:v>3.300499</x:v>
      </x:c>
      <x:c t="n" s="0">
        <x:v>4.840958</x:v>
      </x:c>
      <x:c t="n" s="0">
        <x:v>4.685513</x:v>
      </x:c>
      <x:c t="n" s="0">
        <x:v>-22.23498</x:v>
      </x:c>
      <x:c t="n" s="0">
        <x:v>-14.65214</x:v>
      </x:c>
      <x:c t="n" s="0">
        <x:v>-9.13355</x:v>
      </x:c>
      <x:c t="n" s="0">
        <x:v>-11.33682</x:v>
      </x:c>
      <x:c t="n" s="0">
        <x:v>-14.31436</x:v>
      </x:c>
      <x:c t="n" s="0">
        <x:v>9.759561</x:v>
      </x:c>
      <x:c t="n" s="0">
        <x:v>14.02784</x:v>
      </x:c>
      <x:c t="n" s="0">
        <x:v>4.425432</x:v>
      </x:c>
      <x:c t="n" s="0">
        <x:v>19.01102</x:v>
      </x:c>
      <x:c t="n" s="0">
        <x:v>22.59509</x:v>
      </x:c>
      <x:c t="n" s="0">
        <x:v>20.2874</x:v>
      </x:c>
      <x:c t="n" s="0">
        <x:v>29.83298</x:v>
      </x:c>
      <x:c t="n" s="0">
        <x:v>26.92104</x:v>
      </x:c>
      <x:c t="n" s="0">
        <x:v>30.05558</x:v>
      </x:c>
      <x:c t="n" s="0">
        <x:v>28.58137</x:v>
      </x:c>
      <x:c t="n" s="0">
        <x:v>32.58268</x:v>
      </x:c>
      <x:c t="n" s="0">
        <x:v>35.87691</x:v>
      </x:c>
      <x:c t="n" s="0">
        <x:v>32.6991</x:v>
      </x:c>
      <x:c t="n" s="0">
        <x:v>30.84541</x:v>
      </x:c>
      <x:c t="n" s="0">
        <x:v>32.64954</x:v>
      </x:c>
      <x:c t="n" s="0">
        <x:v>30.48519</x:v>
      </x:c>
      <x:c t="n" s="0">
        <x:v>31.62523</x:v>
      </x:c>
      <x:c t="n" s="0">
        <x:v>33.04648</x:v>
      </x:c>
      <x:c t="n" s="0">
        <x:v>31.45357</x:v>
      </x:c>
      <x:c t="n" s="0">
        <x:v>28.97775</x:v>
      </x:c>
      <x:c t="n" s="0">
        <x:v>24.09901</x:v>
      </x:c>
      <x:c t="n" s="0">
        <x:v>21.88704</x:v>
      </x:c>
      <x:c t="n" s="0">
        <x:v>18.63942</x:v>
      </x:c>
      <x:c t="n" s="0">
        <x:v>21.84378</x:v>
      </x:c>
      <x:c t="n" s="0">
        <x:v>17.54374</x:v>
      </x:c>
      <x:c t="n" s="0">
        <x:v>11.30428</x:v>
      </x:c>
      <x:c t="n" s="0">
        <x:v>7.147336</x:v>
      </x:c>
      <x:c t="n" s="0">
        <x:v>8.924743</x:v>
      </x:c>
      <x:c t="n" s="0">
        <x:v>2.857046</x:v>
      </x:c>
      <x:c t="n" s="0">
        <x:v>4.127997</x:v>
      </x:c>
      <x:c t="n" s="0">
        <x:v>5.151092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43946.4614236111</x:v>
      </x:c>
      <x:c t="n" s="7">
        <x:v>43946.4614236111</x:v>
      </x:c>
      <x:c t="n" s="0">
        <x:v>44.93472</x:v>
      </x:c>
      <x:c t="n" s="0">
        <x:v>54.20069</x:v>
      </x:c>
      <x:c t="n" s="0">
        <x:v>59.6739</x:v>
      </x:c>
      <x:c t="n" s="0">
        <x:v>66.08861</x:v>
      </x:c>
      <x:c t="n" s="0">
        <x:v>-19.3334</x:v>
      </x:c>
      <x:c t="n" s="0">
        <x:v>-16.97579</x:v>
      </x:c>
      <x:c t="n" s="0">
        <x:v>-6.361574</x:v>
      </x:c>
      <x:c t="n" s="0">
        <x:v>-7.07815</x:v>
      </x:c>
      <x:c t="n" s="0">
        <x:v>-4.690535</x:v>
      </x:c>
      <x:c t="n" s="0">
        <x:v>10.93</x:v>
      </x:c>
      <x:c t="n" s="0">
        <x:v>12.75809</x:v>
      </x:c>
      <x:c t="n" s="0">
        <x:v>13.69436</x:v>
      </x:c>
      <x:c t="n" s="0">
        <x:v>20.04747</x:v>
      </x:c>
      <x:c t="n" s="0">
        <x:v>22.64202</x:v>
      </x:c>
      <x:c t="n" s="0">
        <x:v>25.67937</x:v>
      </x:c>
      <x:c t="n" s="0">
        <x:v>27.80984</x:v>
      </x:c>
      <x:c t="n" s="0">
        <x:v>26.21942</x:v>
      </x:c>
      <x:c t="n" s="0">
        <x:v>32.77351</x:v>
      </x:c>
      <x:c t="n" s="0">
        <x:v>32.3474</x:v>
      </x:c>
      <x:c t="n" s="0">
        <x:v>32.597</x:v>
      </x:c>
      <x:c t="n" s="0">
        <x:v>33.83558</x:v>
      </x:c>
      <x:c t="n" s="0">
        <x:v>35.92915</x:v>
      </x:c>
      <x:c t="n" s="0">
        <x:v>34.28484</x:v>
      </x:c>
      <x:c t="n" s="0">
        <x:v>32.84262</x:v>
      </x:c>
      <x:c t="n" s="0">
        <x:v>31.08829</x:v>
      </x:c>
      <x:c t="n" s="0">
        <x:v>31.62</x:v>
      </x:c>
      <x:c t="n" s="0">
        <x:v>31.36352</x:v>
      </x:c>
      <x:c t="n" s="0">
        <x:v>30.00289</x:v>
      </x:c>
      <x:c t="n" s="0">
        <x:v>26.58298</x:v>
      </x:c>
      <x:c t="n" s="0">
        <x:v>22.19116</x:v>
      </x:c>
      <x:c t="n" s="0">
        <x:v>19.8263</x:v>
      </x:c>
      <x:c t="n" s="0">
        <x:v>19.19341</x:v>
      </x:c>
      <x:c t="n" s="0">
        <x:v>20.89864</x:v>
      </x:c>
      <x:c t="n" s="0">
        <x:v>19.61751</x:v>
      </x:c>
      <x:c t="n" s="0">
        <x:v>14.67195</x:v>
      </x:c>
      <x:c t="n" s="0">
        <x:v>6.421496</x:v>
      </x:c>
      <x:c t="n" s="0">
        <x:v>9.016048</x:v>
      </x:c>
      <x:c t="n" s="0">
        <x:v>3.497822</x:v>
      </x:c>
      <x:c t="n" s="0">
        <x:v>4.861983</x:v>
      </x:c>
      <x:c t="n" s="0">
        <x:v>4.759626</x:v>
      </x:c>
      <x:c t="n" s="0">
        <x:v>-22.23498</x:v>
      </x:c>
      <x:c t="n" s="0">
        <x:v>-14.65214</x:v>
      </x:c>
      <x:c t="n" s="0">
        <x:v>-9.13355</x:v>
      </x:c>
      <x:c t="n" s="0">
        <x:v>-11.33682</x:v>
      </x:c>
      <x:c t="n" s="0">
        <x:v>-14.31436</x:v>
      </x:c>
      <x:c t="n" s="0">
        <x:v>9.883705</x:v>
      </x:c>
      <x:c t="n" s="0">
        <x:v>13.60093</x:v>
      </x:c>
      <x:c t="n" s="0">
        <x:v>4.942543</x:v>
      </x:c>
      <x:c t="n" s="0">
        <x:v>19.32829</x:v>
      </x:c>
      <x:c t="n" s="0">
        <x:v>22.59509</x:v>
      </x:c>
      <x:c t="n" s="0">
        <x:v>19.68244</x:v>
      </x:c>
      <x:c t="n" s="0">
        <x:v>29.83298</x:v>
      </x:c>
      <x:c t="n" s="0">
        <x:v>25.69949</x:v>
      </x:c>
      <x:c t="n" s="0">
        <x:v>32.18156</x:v>
      </x:c>
      <x:c t="n" s="0">
        <x:v>30.77601</x:v>
      </x:c>
      <x:c t="n" s="0">
        <x:v>30.99184</x:v>
      </x:c>
      <x:c t="n" s="0">
        <x:v>28.77711</x:v>
      </x:c>
      <x:c t="n" s="0">
        <x:v>36.25555</x:v>
      </x:c>
      <x:c t="n" s="0">
        <x:v>39.86105</x:v>
      </x:c>
      <x:c t="n" s="0">
        <x:v>34.87637</x:v>
      </x:c>
      <x:c t="n" s="0">
        <x:v>23.61586</x:v>
      </x:c>
      <x:c t="n" s="0">
        <x:v>31.2935</x:v>
      </x:c>
      <x:c t="n" s="0">
        <x:v>30.15991</x:v>
      </x:c>
      <x:c t="n" s="0">
        <x:v>28.5416</x:v>
      </x:c>
      <x:c t="n" s="0">
        <x:v>27.10999</x:v>
      </x:c>
      <x:c t="n" s="0">
        <x:v>18.30425</x:v>
      </x:c>
      <x:c t="n" s="0">
        <x:v>18.04108</x:v>
      </x:c>
      <x:c t="n" s="0">
        <x:v>19.81491</x:v>
      </x:c>
      <x:c t="n" s="0">
        <x:v>21.25374</x:v>
      </x:c>
      <x:c t="n" s="0">
        <x:v>13.01668</x:v>
      </x:c>
      <x:c t="n" s="0">
        <x:v>9.325945</x:v>
      </x:c>
      <x:c t="n" s="0">
        <x:v>7.622395</x:v>
      </x:c>
      <x:c t="n" s="0">
        <x:v>9.206001</x:v>
      </x:c>
      <x:c t="n" s="0">
        <x:v>4.253381</x:v>
      </x:c>
      <x:c t="n" s="0">
        <x:v>6.218695</x:v>
      </x:c>
      <x:c t="n" s="0">
        <x:v>4.815657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43946.4614236111</x:v>
      </x:c>
      <x:c t="n" s="7">
        <x:v>43946.4614236111</x:v>
      </x:c>
      <x:c t="n" s="0">
        <x:v>44.26407</x:v>
      </x:c>
      <x:c t="n" s="0">
        <x:v>54.20069</x:v>
      </x:c>
      <x:c t="n" s="0">
        <x:v>68.40778</x:v>
      </x:c>
      <x:c t="n" s="0">
        <x:v>74.45415</x:v>
      </x:c>
      <x:c t="n" s="0">
        <x:v>-19.65405</x:v>
      </x:c>
      <x:c t="n" s="0">
        <x:v>-16.549</x:v>
      </x:c>
      <x:c t="n" s="0">
        <x:v>-6.671482</x:v>
      </x:c>
      <x:c t="n" s="0">
        <x:v>-7.493582</x:v>
      </x:c>
      <x:c t="n" s="0">
        <x:v>-5.295636</x:v>
      </x:c>
      <x:c t="n" s="0">
        <x:v>10.79418</x:v>
      </x:c>
      <x:c t="n" s="0">
        <x:v>12.55969</x:v>
      </x:c>
      <x:c t="n" s="0">
        <x:v>13.1517</x:v>
      </x:c>
      <x:c t="n" s="0">
        <x:v>19.94962</x:v>
      </x:c>
      <x:c t="n" s="0">
        <x:v>22.6352</x:v>
      </x:c>
      <x:c t="n" s="0">
        <x:v>25.17677</x:v>
      </x:c>
      <x:c t="n" s="0">
        <x:v>27.97189</x:v>
      </x:c>
      <x:c t="n" s="0">
        <x:v>25.88784</x:v>
      </x:c>
      <x:c t="n" s="0">
        <x:v>32.88325</x:v>
      </x:c>
      <x:c t="n" s="0">
        <x:v>32.38529</x:v>
      </x:c>
      <x:c t="n" s="0">
        <x:v>32.21806</x:v>
      </x:c>
      <x:c t="n" s="0">
        <x:v>33.31633</x:v>
      </x:c>
      <x:c t="n" s="0">
        <x:v>35.60009</x:v>
      </x:c>
      <x:c t="n" s="0">
        <x:v>34.72903</x:v>
      </x:c>
      <x:c t="n" s="0">
        <x:v>33.24413</x:v>
      </x:c>
      <x:c t="n" s="0">
        <x:v>30.88921</x:v>
      </x:c>
      <x:c t="n" s="0">
        <x:v>31.46603</x:v>
      </x:c>
      <x:c t="n" s="0">
        <x:v>31.47719</x:v>
      </x:c>
      <x:c t="n" s="0">
        <x:v>29.75132</x:v>
      </x:c>
      <x:c t="n" s="0">
        <x:v>26.58541</x:v>
      </x:c>
      <x:c t="n" s="0">
        <x:v>22.01977</x:v>
      </x:c>
      <x:c t="n" s="0">
        <x:v>19.93861</x:v>
      </x:c>
      <x:c t="n" s="0">
        <x:v>19.34786</x:v>
      </x:c>
      <x:c t="n" s="0">
        <x:v>20.77723</x:v>
      </x:c>
      <x:c t="n" s="0">
        <x:v>19.12236</x:v>
      </x:c>
      <x:c t="n" s="0">
        <x:v>14.18637</x:v>
      </x:c>
      <x:c t="n" s="0">
        <x:v>6.266756</x:v>
      </x:c>
      <x:c t="n" s="0">
        <x:v>8.980082</x:v>
      </x:c>
      <x:c t="n" s="0">
        <x:v>3.42967</x:v>
      </x:c>
      <x:c t="n" s="0">
        <x:v>4.976711</x:v>
      </x:c>
      <x:c t="n" s="0">
        <x:v>4.733047</x:v>
      </x:c>
      <x:c t="n" s="0">
        <x:v>-22.23498</x:v>
      </x:c>
      <x:c t="n" s="0">
        <x:v>-14.65214</x:v>
      </x:c>
      <x:c t="n" s="0">
        <x:v>-9.13355</x:v>
      </x:c>
      <x:c t="n" s="0">
        <x:v>-11.33682</x:v>
      </x:c>
      <x:c t="n" s="0">
        <x:v>-14.31436</x:v>
      </x:c>
      <x:c t="n" s="0">
        <x:v>9.901154</x:v>
      </x:c>
      <x:c t="n" s="0">
        <x:v>8.024721</x:v>
      </x:c>
      <x:c t="n" s="0">
        <x:v>7.460812</x:v>
      </x:c>
      <x:c t="n" s="0">
        <x:v>19.89237</x:v>
      </x:c>
      <x:c t="n" s="0">
        <x:v>20.71977</x:v>
      </x:c>
      <x:c t="n" s="0">
        <x:v>19.68244</x:v>
      </x:c>
      <x:c t="n" s="0">
        <x:v>25.94609</x:v>
      </x:c>
      <x:c t="n" s="0">
        <x:v>22.31421</x:v>
      </x:c>
      <x:c t="n" s="0">
        <x:v>35.15253</x:v>
      </x:c>
      <x:c t="n" s="0">
        <x:v>32.60055</x:v>
      </x:c>
      <x:c t="n" s="0">
        <x:v>27.63425</x:v>
      </x:c>
      <x:c t="n" s="0">
        <x:v>32.71383</x:v>
      </x:c>
      <x:c t="n" s="0">
        <x:v>33.06586</x:v>
      </x:c>
      <x:c t="n" s="0">
        <x:v>32.95831</x:v>
      </x:c>
      <x:c t="n" s="0">
        <x:v>32.11632</x:v>
      </x:c>
      <x:c t="n" s="0">
        <x:v>29.31494</x:v>
      </x:c>
      <x:c t="n" s="0">
        <x:v>28.4071</x:v>
      </x:c>
      <x:c t="n" s="0">
        <x:v>32.58601</x:v>
      </x:c>
      <x:c t="n" s="0">
        <x:v>29.18395</x:v>
      </x:c>
      <x:c t="n" s="0">
        <x:v>26.41728</x:v>
      </x:c>
      <x:c t="n" s="0">
        <x:v>21.66424</x:v>
      </x:c>
      <x:c t="n" s="0">
        <x:v>20.25198</x:v>
      </x:c>
      <x:c t="n" s="0">
        <x:v>18.36268</x:v>
      </x:c>
      <x:c t="n" s="0">
        <x:v>20.24102</x:v>
      </x:c>
      <x:c t="n" s="0">
        <x:v>15.76805</x:v>
      </x:c>
      <x:c t="n" s="0">
        <x:v>9.079364</x:v>
      </x:c>
      <x:c t="n" s="0">
        <x:v>7.038114</x:v>
      </x:c>
      <x:c t="n" s="0">
        <x:v>9.709357</x:v>
      </x:c>
      <x:c t="n" s="0">
        <x:v>3.099303</x:v>
      </x:c>
      <x:c t="n" s="0">
        <x:v>3.764297</x:v>
      </x:c>
      <x:c t="n" s="0">
        <x:v>4.553245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43946.4614236111</x:v>
      </x:c>
      <x:c t="n" s="7">
        <x:v>43946.4614236111</x:v>
      </x:c>
      <x:c t="n" s="0">
        <x:v>44.65343</x:v>
      </x:c>
      <x:c t="n" s="0">
        <x:v>54.20069</x:v>
      </x:c>
      <x:c t="n" s="0">
        <x:v>68.48453</x:v>
      </x:c>
      <x:c t="n" s="0">
        <x:v>73.59859</x:v>
      </x:c>
      <x:c t="n" s="0">
        <x:v>-19.94798</x:v>
      </x:c>
      <x:c t="n" s="0">
        <x:v>-16.08708</x:v>
      </x:c>
      <x:c t="n" s="0">
        <x:v>-7.003026</x:v>
      </x:c>
      <x:c t="n" s="0">
        <x:v>-7.901537</x:v>
      </x:c>
      <x:c t="n" s="0">
        <x:v>-5.888875</x:v>
      </x:c>
      <x:c t="n" s="0">
        <x:v>10.67472</x:v>
      </x:c>
      <x:c t="n" s="0">
        <x:v>12.12811</x:v>
      </x:c>
      <x:c t="n" s="0">
        <x:v>12.66215</x:v>
      </x:c>
      <x:c t="n" s="0">
        <x:v>20.04362</x:v>
      </x:c>
      <x:c t="n" s="0">
        <x:v>22.07594</x:v>
      </x:c>
      <x:c t="n" s="0">
        <x:v>24.69606</x:v>
      </x:c>
      <x:c t="n" s="0">
        <x:v>27.52112</x:v>
      </x:c>
      <x:c t="n" s="0">
        <x:v>25.5169</x:v>
      </x:c>
      <x:c t="n" s="0">
        <x:v>33.45547</x:v>
      </x:c>
      <x:c t="n" s="0">
        <x:v>32.57489</x:v>
      </x:c>
      <x:c t="n" s="0">
        <x:v>31.82108</x:v>
      </x:c>
      <x:c t="n" s="0">
        <x:v>33.33502</x:v>
      </x:c>
      <x:c t="n" s="0">
        <x:v>35.64491</x:v>
      </x:c>
      <x:c t="n" s="0">
        <x:v>34.65346</x:v>
      </x:c>
      <x:c t="n" s="0">
        <x:v>32.73583</x:v>
      </x:c>
      <x:c t="n" s="0">
        <x:v>30.44672</x:v>
      </x:c>
      <x:c t="n" s="0">
        <x:v>31.20501</x:v>
      </x:c>
      <x:c t="n" s="0">
        <x:v>31.91596</x:v>
      </x:c>
      <x:c t="n" s="0">
        <x:v>29.6841</x:v>
      </x:c>
      <x:c t="n" s="0">
        <x:v>26.3565</x:v>
      </x:c>
      <x:c t="n" s="0">
        <x:v>21.76041</x:v>
      </x:c>
      <x:c t="n" s="0">
        <x:v>19.65162</x:v>
      </x:c>
      <x:c t="n" s="0">
        <x:v>19.26648</x:v>
      </x:c>
      <x:c t="n" s="0">
        <x:v>21.17566</x:v>
      </x:c>
      <x:c t="n" s="0">
        <x:v>23.76523</x:v>
      </x:c>
      <x:c t="n" s="0">
        <x:v>14.60941</x:v>
      </x:c>
      <x:c t="n" s="0">
        <x:v>6.802761</x:v>
      </x:c>
      <x:c t="n" s="0">
        <x:v>9.205229</x:v>
      </x:c>
      <x:c t="n" s="0">
        <x:v>3.45576</x:v>
      </x:c>
      <x:c t="n" s="0">
        <x:v>4.868527</x:v>
      </x:c>
      <x:c t="n" s="0">
        <x:v>4.775734</x:v>
      </x:c>
      <x:c t="n" s="0">
        <x:v>-22.23498</x:v>
      </x:c>
      <x:c t="n" s="0">
        <x:v>-12.43096</x:v>
      </x:c>
      <x:c t="n" s="0">
        <x:v>-12.92939</x:v>
      </x:c>
      <x:c t="n" s="0">
        <x:v>-12.91481</x:v>
      </x:c>
      <x:c t="n" s="0">
        <x:v>-14.31436</x:v>
      </x:c>
      <x:c t="n" s="0">
        <x:v>9.901154</x:v>
      </x:c>
      <x:c t="n" s="0">
        <x:v>8.024721</x:v>
      </x:c>
      <x:c t="n" s="0">
        <x:v>7.460812</x:v>
      </x:c>
      <x:c t="n" s="0">
        <x:v>20.69504</x:v>
      </x:c>
      <x:c t="n" s="0">
        <x:v>10.717</x:v>
      </x:c>
      <x:c t="n" s="0">
        <x:v>18.68656</x:v>
      </x:c>
      <x:c t="n" s="0">
        <x:v>23.08573</x:v>
      </x:c>
      <x:c t="n" s="0">
        <x:v>24.70371</x:v>
      </x:c>
      <x:c t="n" s="0">
        <x:v>35.81635</x:v>
      </x:c>
      <x:c t="n" s="0">
        <x:v>34.26398</x:v>
      </x:c>
      <x:c t="n" s="0">
        <x:v>28.63701</x:v>
      </x:c>
      <x:c t="n" s="0">
        <x:v>29.97666</x:v>
      </x:c>
      <x:c t="n" s="0">
        <x:v>36.96547</x:v>
      </x:c>
      <x:c t="n" s="0">
        <x:v>33.45811</x:v>
      </x:c>
      <x:c t="n" s="0">
        <x:v>26.39172</x:v>
      </x:c>
      <x:c t="n" s="0">
        <x:v>27.5117</x:v>
      </x:c>
      <x:c t="n" s="0">
        <x:v>32.31328</x:v>
      </x:c>
      <x:c t="n" s="0">
        <x:v>34.6902</x:v>
      </x:c>
      <x:c t="n" s="0">
        <x:v>29.33423</x:v>
      </x:c>
      <x:c t="n" s="0">
        <x:v>26.28472</x:v>
      </x:c>
      <x:c t="n" s="0">
        <x:v>22.72604</x:v>
      </x:c>
      <x:c t="n" s="0">
        <x:v>20.73651</x:v>
      </x:c>
      <x:c t="n" s="0">
        <x:v>19.0399</x:v>
      </x:c>
      <x:c t="n" s="0">
        <x:v>25.20073</x:v>
      </x:c>
      <x:c t="n" s="0">
        <x:v>35.0866</x:v>
      </x:c>
      <x:c t="n" s="0">
        <x:v>25.21622</x:v>
      </x:c>
      <x:c t="n" s="0">
        <x:v>10.66626</x:v>
      </x:c>
      <x:c t="n" s="0">
        <x:v>10.23283</x:v>
      </x:c>
      <x:c t="n" s="0">
        <x:v>4.315433</x:v>
      </x:c>
      <x:c t="n" s="0">
        <x:v>3.94245</x:v>
      </x:c>
      <x:c t="n" s="0">
        <x:v>4.751986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43946.4614236111</x:v>
      </x:c>
      <x:c t="n" s="7">
        <x:v>43946.4614236111</x:v>
      </x:c>
      <x:c t="n" s="0">
        <x:v>45.29349</x:v>
      </x:c>
      <x:c t="n" s="0">
        <x:v>54.20069</x:v>
      </x:c>
      <x:c t="n" s="0">
        <x:v>60.34307</x:v>
      </x:c>
      <x:c t="n" s="0">
        <x:v>68.2274</x:v>
      </x:c>
      <x:c t="n" s="0">
        <x:v>-20.21581</x:v>
      </x:c>
      <x:c t="n" s="0">
        <x:v>-15.03486</x:v>
      </x:c>
      <x:c t="n" s="0">
        <x:v>-7.657707</x:v>
      </x:c>
      <x:c t="n" s="0">
        <x:v>-8.41768</x:v>
      </x:c>
      <x:c t="n" s="0">
        <x:v>-6.468799</x:v>
      </x:c>
      <x:c t="n" s="0">
        <x:v>10.57003</x:v>
      </x:c>
      <x:c t="n" s="0">
        <x:v>11.7222</x:v>
      </x:c>
      <x:c t="n" s="0">
        <x:v>12.22448</x:v>
      </x:c>
      <x:c t="n" s="0">
        <x:v>20.14502</x:v>
      </x:c>
      <x:c t="n" s="0">
        <x:v>21.44459</x:v>
      </x:c>
      <x:c t="n" s="0">
        <x:v>24.09725</x:v>
      </x:c>
      <x:c t="n" s="0">
        <x:v>27.09525</x:v>
      </x:c>
      <x:c t="n" s="0">
        <x:v>25.85319</x:v>
      </x:c>
      <x:c t="n" s="0">
        <x:v>33.41408</x:v>
      </x:c>
      <x:c t="n" s="0">
        <x:v>32.83011</x:v>
      </x:c>
      <x:c t="n" s="0">
        <x:v>31.80767</x:v>
      </x:c>
      <x:c t="n" s="0">
        <x:v>32.86748</x:v>
      </x:c>
      <x:c t="n" s="0">
        <x:v>35.90482</x:v>
      </x:c>
      <x:c t="n" s="0">
        <x:v>34.20892</x:v>
      </x:c>
      <x:c t="n" s="0">
        <x:v>32.1883</x:v>
      </x:c>
      <x:c t="n" s="0">
        <x:v>30.22457</x:v>
      </x:c>
      <x:c t="n" s="0">
        <x:v>31.67393</x:v>
      </x:c>
      <x:c t="n" s="0">
        <x:v>32.22795</x:v>
      </x:c>
      <x:c t="n" s="0">
        <x:v>30.22593</x:v>
      </x:c>
      <x:c t="n" s="0">
        <x:v>26.41323</x:v>
      </x:c>
      <x:c t="n" s="0">
        <x:v>22.03844</x:v>
      </x:c>
      <x:c t="n" s="0">
        <x:v>19.97977</x:v>
      </x:c>
      <x:c t="n" s="0">
        <x:v>19.22799</x:v>
      </x:c>
      <x:c t="n" s="0">
        <x:v>22.72411</x:v>
      </x:c>
      <x:c t="n" s="0">
        <x:v>34.22095</x:v>
      </x:c>
      <x:c t="n" s="0">
        <x:v>20.34602</x:v>
      </x:c>
      <x:c t="n" s="0">
        <x:v>7.834866</x:v>
      </x:c>
      <x:c t="n" s="0">
        <x:v>9.354591</x:v>
      </x:c>
      <x:c t="n" s="0">
        <x:v>3.685176</x:v>
      </x:c>
      <x:c t="n" s="0">
        <x:v>4.811148</x:v>
      </x:c>
      <x:c t="n" s="0">
        <x:v>4.733981</x:v>
      </x:c>
      <x:c t="n" s="0">
        <x:v>-22.23498</x:v>
      </x:c>
      <x:c t="n" s="0">
        <x:v>-11.49596</x:v>
      </x:c>
      <x:c t="n" s="0">
        <x:v>-20.83216</x:v>
      </x:c>
      <x:c t="n" s="0">
        <x:v>-14.23942</x:v>
      </x:c>
      <x:c t="n" s="0">
        <x:v>-14.31436</x:v>
      </x:c>
      <x:c t="n" s="0">
        <x:v>9.901154</x:v>
      </x:c>
      <x:c t="n" s="0">
        <x:v>8.024721</x:v>
      </x:c>
      <x:c t="n" s="0">
        <x:v>8.88444</x:v>
      </x:c>
      <x:c t="n" s="0">
        <x:v>20.69504</x:v>
      </x:c>
      <x:c t="n" s="0">
        <x:v>10.717</x:v>
      </x:c>
      <x:c t="n" s="0">
        <x:v>12.24309</x:v>
      </x:c>
      <x:c t="n" s="0">
        <x:v>23.08573</x:v>
      </x:c>
      <x:c t="n" s="0">
        <x:v>28.26301</x:v>
      </x:c>
      <x:c t="n" s="0">
        <x:v>26.62699</x:v>
      </x:c>
      <x:c t="n" s="0">
        <x:v>33.33619</x:v>
      </x:c>
      <x:c t="n" s="0">
        <x:v>33.40328</x:v>
      </x:c>
      <x:c t="n" s="0">
        <x:v>29.95908</x:v>
      </x:c>
      <x:c t="n" s="0">
        <x:v>36.10875</x:v>
      </x:c>
      <x:c t="n" s="0">
        <x:v>31.4176</x:v>
      </x:c>
      <x:c t="n" s="0">
        <x:v>28.11228</x:v>
      </x:c>
      <x:c t="n" s="0">
        <x:v>33.95073</x:v>
      </x:c>
      <x:c t="n" s="0">
        <x:v>34.59181</x:v>
      </x:c>
      <x:c t="n" s="0">
        <x:v>32.30901</x:v>
      </x:c>
      <x:c t="n" s="0">
        <x:v>31.86337</x:v>
      </x:c>
      <x:c t="n" s="0">
        <x:v>27.68061</x:v>
      </x:c>
      <x:c t="n" s="0">
        <x:v>19.95531</x:v>
      </x:c>
      <x:c t="n" s="0">
        <x:v>20.64462</x:v>
      </x:c>
      <x:c t="n" s="0">
        <x:v>21.77528</x:v>
      </x:c>
      <x:c t="n" s="0">
        <x:v>27.29901</x:v>
      </x:c>
      <x:c t="n" s="0">
        <x:v>43.13701</x:v>
      </x:c>
      <x:c t="n" s="0">
        <x:v>27.77269</x:v>
      </x:c>
      <x:c t="n" s="0">
        <x:v>12.76077</x:v>
      </x:c>
      <x:c t="n" s="0">
        <x:v>10.77098</x:v>
      </x:c>
      <x:c t="n" s="0">
        <x:v>4.098619</x:v>
      </x:c>
      <x:c t="n" s="0">
        <x:v>6.506834</x:v>
      </x:c>
      <x:c t="n" s="0">
        <x:v>4.7336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43946.4614236111</x:v>
      </x:c>
      <x:c t="n" s="7">
        <x:v>43946.4614236111</x:v>
      </x:c>
      <x:c t="n" s="0">
        <x:v>45.05089</x:v>
      </x:c>
      <x:c t="n" s="0">
        <x:v>54.20069</x:v>
      </x:c>
      <x:c t="n" s="0">
        <x:v>61.15911</x:v>
      </x:c>
      <x:c t="n" s="0">
        <x:v>69.1965</x:v>
      </x:c>
      <x:c t="n" s="0">
        <x:v>-20.45838</x:v>
      </x:c>
      <x:c t="n" s="0">
        <x:v>-14.30225</x:v>
      </x:c>
      <x:c t="n" s="0">
        <x:v>-8.307425</x:v>
      </x:c>
      <x:c t="n" s="0">
        <x:v>-8.912932</x:v>
      </x:c>
      <x:c t="n" s="0">
        <x:v>-6.470256</x:v>
      </x:c>
      <x:c t="n" s="0">
        <x:v>10.47858</x:v>
      </x:c>
      <x:c t="n" s="0">
        <x:v>11.34272</x:v>
      </x:c>
      <x:c t="n" s="0">
        <x:v>11.89986</x:v>
      </x:c>
      <x:c t="n" s="0">
        <x:v>20.22979</x:v>
      </x:c>
      <x:c t="n" s="0">
        <x:v>20.96904</x:v>
      </x:c>
      <x:c t="n" s="0">
        <x:v>23.46012</x:v>
      </x:c>
      <x:c t="n" s="0">
        <x:v>26.87112</x:v>
      </x:c>
      <x:c t="n" s="0">
        <x:v>26.29967</x:v>
      </x:c>
      <x:c t="n" s="0">
        <x:v>32.88162</x:v>
      </x:c>
      <x:c t="n" s="0">
        <x:v>32.80661</x:v>
      </x:c>
      <x:c t="n" s="0">
        <x:v>31.81216</x:v>
      </x:c>
      <x:c t="n" s="0">
        <x:v>32.5049</x:v>
      </x:c>
      <x:c t="n" s="0">
        <x:v>35.72852</x:v>
      </x:c>
      <x:c t="n" s="0">
        <x:v>34.31017</x:v>
      </x:c>
      <x:c t="n" s="0">
        <x:v>32.98437</x:v>
      </x:c>
      <x:c t="n" s="0">
        <x:v>31.03703</x:v>
      </x:c>
      <x:c t="n" s="0">
        <x:v>31.9148</x:v>
      </x:c>
      <x:c t="n" s="0">
        <x:v>32.3553</x:v>
      </x:c>
      <x:c t="n" s="0">
        <x:v>30.05631</x:v>
      </x:c>
      <x:c t="n" s="0">
        <x:v>26.76827</x:v>
      </x:c>
      <x:c t="n" s="0">
        <x:v>22.20164</x:v>
      </x:c>
      <x:c t="n" s="0">
        <x:v>20.25988</x:v>
      </x:c>
      <x:c t="n" s="0">
        <x:v>19.72096</x:v>
      </x:c>
      <x:c t="n" s="0">
        <x:v>23.83992</x:v>
      </x:c>
      <x:c t="n" s="0">
        <x:v>35.59166</x:v>
      </x:c>
      <x:c t="n" s="0">
        <x:v>22.62491</x:v>
      </x:c>
      <x:c t="n" s="0">
        <x:v>9.028927</x:v>
      </x:c>
      <x:c t="n" s="0">
        <x:v>9.530823</x:v>
      </x:c>
      <x:c t="n" s="0">
        <x:v>3.790886</x:v>
      </x:c>
      <x:c t="n" s="0">
        <x:v>5.106343</x:v>
      </x:c>
      <x:c t="n" s="0">
        <x:v>4.660299</x:v>
      </x:c>
      <x:c t="n" s="0">
        <x:v>-22.23498</x:v>
      </x:c>
      <x:c t="n" s="0">
        <x:v>-11.49596</x:v>
      </x:c>
      <x:c t="n" s="0">
        <x:v>-20.83216</x:v>
      </x:c>
      <x:c t="n" s="0">
        <x:v>-14.23942</x:v>
      </x:c>
      <x:c t="n" s="0">
        <x:v>-3.994059</x:v>
      </x:c>
      <x:c t="n" s="0">
        <x:v>9.901154</x:v>
      </x:c>
      <x:c t="n" s="0">
        <x:v>8.024721</x:v>
      </x:c>
      <x:c t="n" s="0">
        <x:v>9.271297</x:v>
      </x:c>
      <x:c t="n" s="0">
        <x:v>20.43709</x:v>
      </x:c>
      <x:c t="n" s="0">
        <x:v>21.62248</x:v>
      </x:c>
      <x:c t="n" s="0">
        <x:v>12.24309</x:v>
      </x:c>
      <x:c t="n" s="0">
        <x:v>29.14537</x:v>
      </x:c>
      <x:c t="n" s="0">
        <x:v>28.26301</x:v>
      </x:c>
      <x:c t="n" s="0">
        <x:v>28.82403</x:v>
      </x:c>
      <x:c t="n" s="0">
        <x:v>32.6665</x:v>
      </x:c>
      <x:c t="n" s="0">
        <x:v>28.55398</x:v>
      </x:c>
      <x:c t="n" s="0">
        <x:v>28.34386</x:v>
      </x:c>
      <x:c t="n" s="0">
        <x:v>34.16315</x:v>
      </x:c>
      <x:c t="n" s="0">
        <x:v>35.4912</x:v>
      </x:c>
      <x:c t="n" s="0">
        <x:v>37.05083</x:v>
      </x:c>
      <x:c t="n" s="0">
        <x:v>31.2389</x:v>
      </x:c>
      <x:c t="n" s="0">
        <x:v>36.84268</x:v>
      </x:c>
      <x:c t="n" s="0">
        <x:v>34.19973</x:v>
      </x:c>
      <x:c t="n" s="0">
        <x:v>29.62676</x:v>
      </x:c>
      <x:c t="n" s="0">
        <x:v>25.56052</x:v>
      </x:c>
      <x:c t="n" s="0">
        <x:v>23.8887</x:v>
      </x:c>
      <x:c t="n" s="0">
        <x:v>20.95367</x:v>
      </x:c>
      <x:c t="n" s="0">
        <x:v>19.41638</x:v>
      </x:c>
      <x:c t="n" s="0">
        <x:v>26.73236</x:v>
      </x:c>
      <x:c t="n" s="0">
        <x:v>35.79316</x:v>
      </x:c>
      <x:c t="n" s="0">
        <x:v>27.06795</x:v>
      </x:c>
      <x:c t="n" s="0">
        <x:v>10.82304</x:v>
      </x:c>
      <x:c t="n" s="0">
        <x:v>8.902811</x:v>
      </x:c>
      <x:c t="n" s="0">
        <x:v>4.876764</x:v>
      </x:c>
      <x:c t="n" s="0">
        <x:v>4.85368</x:v>
      </x:c>
      <x:c t="n" s="0">
        <x:v>4.386137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43946.4614236111</x:v>
      </x:c>
      <x:c t="n" s="7">
        <x:v>43946.4614236111</x:v>
      </x:c>
      <x:c t="n" s="0">
        <x:v>43.80241</x:v>
      </x:c>
      <x:c t="n" s="0">
        <x:v>54.20069</x:v>
      </x:c>
      <x:c t="n" s="0">
        <x:v>63.49923</x:v>
      </x:c>
      <x:c t="n" s="0">
        <x:v>69.09891</x:v>
      </x:c>
      <x:c t="n" s="0">
        <x:v>-20.67684</x:v>
      </x:c>
      <x:c t="n" s="0">
        <x:v>-13.76162</x:v>
      </x:c>
      <x:c t="n" s="0">
        <x:v>-8.951427</x:v>
      </x:c>
      <x:c t="n" s="0">
        <x:v>-9.385784</x:v>
      </x:c>
      <x:c t="n" s="0">
        <x:v>-6.00847</x:v>
      </x:c>
      <x:c t="n" s="0">
        <x:v>10.39893</x:v>
      </x:c>
      <x:c t="n" s="0">
        <x:v>10.99012</x:v>
      </x:c>
      <x:c t="n" s="0">
        <x:v>11.60201</x:v>
      </x:c>
      <x:c t="n" s="0">
        <x:v>20.1767</x:v>
      </x:c>
      <x:c t="n" s="0">
        <x:v>21.45052</x:v>
      </x:c>
      <x:c t="n" s="0">
        <x:v>22.83055</x:v>
      </x:c>
      <x:c t="n" s="0">
        <x:v>27.70503</x:v>
      </x:c>
      <x:c t="n" s="0">
        <x:v>26.46002</x:v>
      </x:c>
      <x:c t="n" s="0">
        <x:v>32.69636</x:v>
      </x:c>
      <x:c t="n" s="0">
        <x:v>33.06473</x:v>
      </x:c>
      <x:c t="n" s="0">
        <x:v>31.50509</x:v>
      </x:c>
      <x:c t="n" s="0">
        <x:v>32.14154</x:v>
      </x:c>
      <x:c t="n" s="0">
        <x:v>35.52043</x:v>
      </x:c>
      <x:c t="n" s="0">
        <x:v>34.16179</x:v>
      </x:c>
      <x:c t="n" s="0">
        <x:v>33.27334</x:v>
      </x:c>
      <x:c t="n" s="0">
        <x:v>31.11099</x:v>
      </x:c>
      <x:c t="n" s="0">
        <x:v>33.19387</x:v>
      </x:c>
      <x:c t="n" s="0">
        <x:v>32.55707</x:v>
      </x:c>
      <x:c t="n" s="0">
        <x:v>29.82654</x:v>
      </x:c>
      <x:c t="n" s="0">
        <x:v>26.22749</x:v>
      </x:c>
      <x:c t="n" s="0">
        <x:v>22.01343</x:v>
      </x:c>
      <x:c t="n" s="0">
        <x:v>20.05606</x:v>
      </x:c>
      <x:c t="n" s="0">
        <x:v>19.63896</x:v>
      </x:c>
      <x:c t="n" s="0">
        <x:v>23.87005</x:v>
      </x:c>
      <x:c t="n" s="0">
        <x:v>35.16013</x:v>
      </x:c>
      <x:c t="n" s="0">
        <x:v>23.26367</x:v>
      </x:c>
      <x:c t="n" s="0">
        <x:v>9.018679</x:v>
      </x:c>
      <x:c t="n" s="0">
        <x:v>9.48998</x:v>
      </x:c>
      <x:c t="n" s="0">
        <x:v>3.770333</x:v>
      </x:c>
      <x:c t="n" s="0">
        <x:v>5.190512</x:v>
      </x:c>
      <x:c t="n" s="0">
        <x:v>4.869413</x:v>
      </x:c>
      <x:c t="n" s="0">
        <x:v>-22.23498</x:v>
      </x:c>
      <x:c t="n" s="0">
        <x:v>-11.49596</x:v>
      </x:c>
      <x:c t="n" s="0">
        <x:v>-20.83216</x:v>
      </x:c>
      <x:c t="n" s="0">
        <x:v>-14.23942</x:v>
      </x:c>
      <x:c t="n" s="0">
        <x:v>-3.994059</x:v>
      </x:c>
      <x:c t="n" s="0">
        <x:v>9.901154</x:v>
      </x:c>
      <x:c t="n" s="0">
        <x:v>6.653796</x:v>
      </x:c>
      <x:c t="n" s="0">
        <x:v>9.271297</x:v>
      </x:c>
      <x:c t="n" s="0">
        <x:v>19.55619</x:v>
      </x:c>
      <x:c t="n" s="0">
        <x:v>23.52941</x:v>
      </x:c>
      <x:c t="n" s="0">
        <x:v>12.24309</x:v>
      </x:c>
      <x:c t="n" s="0">
        <x:v>30.76307</x:v>
      </x:c>
      <x:c t="n" s="0">
        <x:v>25.7134</x:v>
      </x:c>
      <x:c t="n" s="0">
        <x:v>32.23062</x:v>
      </x:c>
      <x:c t="n" s="0">
        <x:v>35.44656</x:v>
      </x:c>
      <x:c t="n" s="0">
        <x:v>31.33562</x:v>
      </x:c>
      <x:c t="n" s="0">
        <x:v>30.97062</x:v>
      </x:c>
      <x:c t="n" s="0">
        <x:v>33.57954</x:v>
      </x:c>
      <x:c t="n" s="0">
        <x:v>33.0899</x:v>
      </x:c>
      <x:c t="n" s="0">
        <x:v>33.34385</x:v>
      </x:c>
      <x:c t="n" s="0">
        <x:v>32.18231</x:v>
      </x:c>
      <x:c t="n" s="0">
        <x:v>30.42648</x:v>
      </x:c>
      <x:c t="n" s="0">
        <x:v>30.03013</x:v>
      </x:c>
      <x:c t="n" s="0">
        <x:v>27.75838</x:v>
      </x:c>
      <x:c t="n" s="0">
        <x:v>22.4893</x:v>
      </x:c>
      <x:c t="n" s="0">
        <x:v>19.16055</x:v>
      </x:c>
      <x:c t="n" s="0">
        <x:v>17.71328</x:v>
      </x:c>
      <x:c t="n" s="0">
        <x:v>18.01022</x:v>
      </x:c>
      <x:c t="n" s="0">
        <x:v>22.33881</x:v>
      </x:c>
      <x:c t="n" s="0">
        <x:v>31.26984</x:v>
      </x:c>
      <x:c t="n" s="0">
        <x:v>23.81594</x:v>
      </x:c>
      <x:c t="n" s="0">
        <x:v>7.500915</x:v>
      </x:c>
      <x:c t="n" s="0">
        <x:v>9.784399</x:v>
      </x:c>
      <x:c t="n" s="0">
        <x:v>4.923405</x:v>
      </x:c>
      <x:c t="n" s="0">
        <x:v>5.719007</x:v>
      </x:c>
      <x:c t="n" s="0">
        <x:v>6.041583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43946.4614236111</x:v>
      </x:c>
      <x:c t="n" s="7">
        <x:v>43946.4614236111</x:v>
      </x:c>
      <x:c t="n" s="0">
        <x:v>44.68441</x:v>
      </x:c>
      <x:c t="n" s="0">
        <x:v>54.20069</x:v>
      </x:c>
      <x:c t="n" s="0">
        <x:v>64.14282</x:v>
      </x:c>
      <x:c t="n" s="0">
        <x:v>69.09891</x:v>
      </x:c>
      <x:c t="n" s="0">
        <x:v>-20.91985</x:v>
      </x:c>
      <x:c t="n" s="0">
        <x:v>-13.34784</x:v>
      </x:c>
      <x:c t="n" s="0">
        <x:v>-9.588864</x:v>
      </x:c>
      <x:c t="n" s="0">
        <x:v>-9.834856</x:v>
      </x:c>
      <x:c t="n" s="0">
        <x:v>-5.64958</x:v>
      </x:c>
      <x:c t="n" s="0">
        <x:v>10.27274</x:v>
      </x:c>
      <x:c t="n" s="0">
        <x:v>10.47349</x:v>
      </x:c>
      <x:c t="n" s="0">
        <x:v>11.43188</x:v>
      </x:c>
      <x:c t="n" s="0">
        <x:v>20.09146</x:v>
      </x:c>
      <x:c t="n" s="0">
        <x:v>21.82328</x:v>
      </x:c>
      <x:c t="n" s="0">
        <x:v>22.27176</x:v>
      </x:c>
      <x:c t="n" s="0">
        <x:v>28.309</x:v>
      </x:c>
      <x:c t="n" s="0">
        <x:v>26.29591</x:v>
      </x:c>
      <x:c t="n" s="0">
        <x:v>32.63141</x:v>
      </x:c>
      <x:c t="n" s="0">
        <x:v>33.43804</x:v>
      </x:c>
      <x:c t="n" s="0">
        <x:v>31.52513</x:v>
      </x:c>
      <x:c t="n" s="0">
        <x:v>32.51989</x:v>
      </x:c>
      <x:c t="n" s="0">
        <x:v>35.38118</x:v>
      </x:c>
      <x:c t="n" s="0">
        <x:v>33.96602</x:v>
      </x:c>
      <x:c t="n" s="0">
        <x:v>33.17426</x:v>
      </x:c>
      <x:c t="n" s="0">
        <x:v>31.46155</x:v>
      </x:c>
      <x:c t="n" s="0">
        <x:v>32.7449</x:v>
      </x:c>
      <x:c t="n" s="0">
        <x:v>32.44898</x:v>
      </x:c>
      <x:c t="n" s="0">
        <x:v>29.49735</x:v>
      </x:c>
      <x:c t="n" s="0">
        <x:v>26.00361</x:v>
      </x:c>
      <x:c t="n" s="0">
        <x:v>21.99455</x:v>
      </x:c>
      <x:c t="n" s="0">
        <x:v>19.81568</x:v>
      </x:c>
      <x:c t="n" s="0">
        <x:v>19.28059</x:v>
      </x:c>
      <x:c t="n" s="0">
        <x:v>23.53654</x:v>
      </x:c>
      <x:c t="n" s="0">
        <x:v>34.69291</x:v>
      </x:c>
      <x:c t="n" s="0">
        <x:v>22.98892</x:v>
      </x:c>
      <x:c t="n" s="0">
        <x:v>8.692041</x:v>
      </x:c>
      <x:c t="n" s="0">
        <x:v>9.496404</x:v>
      </x:c>
      <x:c t="n" s="0">
        <x:v>3.968754</x:v>
      </x:c>
      <x:c t="n" s="0">
        <x:v>5.072935</x:v>
      </x:c>
      <x:c t="n" s="0">
        <x:v>4.792101</x:v>
      </x:c>
      <x:c t="n" s="0">
        <x:v>-25.03014</x:v>
      </x:c>
      <x:c t="n" s="0">
        <x:v>-11.49596</x:v>
      </x:c>
      <x:c t="n" s="0">
        <x:v>-20.83216</x:v>
      </x:c>
      <x:c t="n" s="0">
        <x:v>-14.23942</x:v>
      </x:c>
      <x:c t="n" s="0">
        <x:v>-3.994059</x:v>
      </x:c>
      <x:c t="n" s="0">
        <x:v>7.221613</x:v>
      </x:c>
      <x:c t="n" s="0">
        <x:v>4.639102</x:v>
      </x:c>
      <x:c t="n" s="0">
        <x:v>12.72594</x:v>
      </x:c>
      <x:c t="n" s="0">
        <x:v>19.55619</x:v>
      </x:c>
      <x:c t="n" s="0">
        <x:v>23.52941</x:v>
      </x:c>
      <x:c t="n" s="0">
        <x:v>19.70653</x:v>
      </x:c>
      <x:c t="n" s="0">
        <x:v>30.76307</x:v>
      </x:c>
      <x:c t="n" s="0">
        <x:v>25.18723</x:v>
      </x:c>
      <x:c t="n" s="0">
        <x:v>30.61931</x:v>
      </x:c>
      <x:c t="n" s="0">
        <x:v>33.82127</x:v>
      </x:c>
      <x:c t="n" s="0">
        <x:v>28.90697</x:v>
      </x:c>
      <x:c t="n" s="0">
        <x:v>34.51014</x:v>
      </x:c>
      <x:c t="n" s="0">
        <x:v>37.84001</x:v>
      </x:c>
      <x:c t="n" s="0">
        <x:v>25.87413</x:v>
      </x:c>
      <x:c t="n" s="0">
        <x:v>30.43298</x:v>
      </x:c>
      <x:c t="n" s="0">
        <x:v>33.96595</x:v>
      </x:c>
      <x:c t="n" s="0">
        <x:v>31.66734</x:v>
      </x:c>
      <x:c t="n" s="0">
        <x:v>34.66665</x:v>
      </x:c>
      <x:c t="n" s="0">
        <x:v>25.5414</x:v>
      </x:c>
      <x:c t="n" s="0">
        <x:v>25.70485</x:v>
      </x:c>
      <x:c t="n" s="0">
        <x:v>22.57341</x:v>
      </x:c>
      <x:c t="n" s="0">
        <x:v>17.78608</x:v>
      </x:c>
      <x:c t="n" s="0">
        <x:v>18.09421</x:v>
      </x:c>
      <x:c t="n" s="0">
        <x:v>21.67404</x:v>
      </x:c>
      <x:c t="n" s="0">
        <x:v>29.48839</x:v>
      </x:c>
      <x:c t="n" s="0">
        <x:v>19.69646</x:v>
      </x:c>
      <x:c t="n" s="0">
        <x:v>4.470699</x:v>
      </x:c>
      <x:c t="n" s="0">
        <x:v>8.781327</x:v>
      </x:c>
      <x:c t="n" s="0">
        <x:v>2.535288</x:v>
      </x:c>
      <x:c t="n" s="0">
        <x:v>5.142194</x:v>
      </x:c>
      <x:c t="n" s="0">
        <x:v>3.319159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43946.4614236111</x:v>
      </x:c>
      <x:c t="n" s="7">
        <x:v>43946.4614236111</x:v>
      </x:c>
      <x:c t="n" s="0">
        <x:v>45.12444</x:v>
      </x:c>
      <x:c t="n" s="0">
        <x:v>54.20069</x:v>
      </x:c>
      <x:c t="n" s="0">
        <x:v>60.45305</x:v>
      </x:c>
      <x:c t="n" s="0">
        <x:v>68.2274</x:v>
      </x:c>
      <x:c t="n" s="0">
        <x:v>-21.47536</x:v>
      </x:c>
      <x:c t="n" s="0">
        <x:v>-13.0232</x:v>
      </x:c>
      <x:c t="n" s="0">
        <x:v>-10.21878</x:v>
      </x:c>
      <x:c t="n" s="0">
        <x:v>-10.25895</x:v>
      </x:c>
      <x:c t="n" s="0">
        <x:v>-5.364937</x:v>
      </x:c>
      <x:c t="n" s="0">
        <x:v>9.763262</x:v>
      </x:c>
      <x:c t="n" s="0">
        <x:v>9.977706</x:v>
      </x:c>
      <x:c t="n" s="0">
        <x:v>11.9062</x:v>
      </x:c>
      <x:c t="n" s="0">
        <x:v>19.81166</x:v>
      </x:c>
      <x:c t="n" s="0">
        <x:v>22.1181</x:v>
      </x:c>
      <x:c t="n" s="0">
        <x:v>22.16049</x:v>
      </x:c>
      <x:c t="n" s="0">
        <x:v>28.43607</x:v>
      </x:c>
      <x:c t="n" s="0">
        <x:v>26.20044</x:v>
      </x:c>
      <x:c t="n" s="0">
        <x:v>32.19604</x:v>
      </x:c>
      <x:c t="n" s="0">
        <x:v>33.30596</x:v>
      </x:c>
      <x:c t="n" s="0">
        <x:v>30.97218</x:v>
      </x:c>
      <x:c t="n" s="0">
        <x:v>32.29684</x:v>
      </x:c>
      <x:c t="n" s="0">
        <x:v>35.59383</x:v>
      </x:c>
      <x:c t="n" s="0">
        <x:v>33.88945</x:v>
      </x:c>
      <x:c t="n" s="0">
        <x:v>33.24334</x:v>
      </x:c>
      <x:c t="n" s="0">
        <x:v>32.12127</x:v>
      </x:c>
      <x:c t="n" s="0">
        <x:v>33.18355</x:v>
      </x:c>
      <x:c t="n" s="0">
        <x:v>32.67828</x:v>
      </x:c>
      <x:c t="n" s="0">
        <x:v>29.19381</x:v>
      </x:c>
      <x:c t="n" s="0">
        <x:v>26.41982</x:v>
      </x:c>
      <x:c t="n" s="0">
        <x:v>22.32396</x:v>
      </x:c>
      <x:c t="n" s="0">
        <x:v>19.53091</x:v>
      </x:c>
      <x:c t="n" s="0">
        <x:v>19.0496</x:v>
      </x:c>
      <x:c t="n" s="0">
        <x:v>23.31287</x:v>
      </x:c>
      <x:c t="n" s="0">
        <x:v>34.38378</x:v>
      </x:c>
      <x:c t="n" s="0">
        <x:v>22.52079</x:v>
      </x:c>
      <x:c t="n" s="0">
        <x:v>8.291225</x:v>
      </x:c>
      <x:c t="n" s="0">
        <x:v>9.234763</x:v>
      </x:c>
      <x:c t="n" s="0">
        <x:v>3.687077</x:v>
      </x:c>
      <x:c t="n" s="0">
        <x:v>5.150605</x:v>
      </x:c>
      <x:c t="n" s="0">
        <x:v>4.7672</x:v>
      </x:c>
      <x:c t="n" s="0">
        <x:v>-28.4215</x:v>
      </x:c>
      <x:c t="n" s="0">
        <x:v>-11.49596</x:v>
      </x:c>
      <x:c t="n" s="0">
        <x:v>-20.12726</x:v>
      </x:c>
      <x:c t="n" s="0">
        <x:v>-13.59683</x:v>
      </x:c>
      <x:c t="n" s="0">
        <x:v>-3.994059</x:v>
      </x:c>
      <x:c t="n" s="0">
        <x:v>4.105798</x:v>
      </x:c>
      <x:c t="n" s="0">
        <x:v>4.639102</x:v>
      </x:c>
      <x:c t="n" s="0">
        <x:v>13.96176</x:v>
      </x:c>
      <x:c t="n" s="0">
        <x:v>12.91559</x:v>
      </x:c>
      <x:c t="n" s="0">
        <x:v>21.19159</x:v>
      </x:c>
      <x:c t="n" s="0">
        <x:v>21.44539</x:v>
      </x:c>
      <x:c t="n" s="0">
        <x:v>25.49537</x:v>
      </x:c>
      <x:c t="n" s="0">
        <x:v>26.2559</x:v>
      </x:c>
      <x:c t="n" s="0">
        <x:v>28.02918</x:v>
      </x:c>
      <x:c t="n" s="0">
        <x:v>32.38977</x:v>
      </x:c>
      <x:c t="n" s="0">
        <x:v>25.85485</x:v>
      </x:c>
      <x:c t="n" s="0">
        <x:v>32.3255</x:v>
      </x:c>
      <x:c t="n" s="0">
        <x:v>31.09785</x:v>
      </x:c>
      <x:c t="n" s="0">
        <x:v>35.25437</x:v>
      </x:c>
      <x:c t="n" s="0">
        <x:v>33.84467</x:v>
      </x:c>
      <x:c t="n" s="0">
        <x:v>36.0755</x:v>
      </x:c>
      <x:c t="n" s="0">
        <x:v>36.09577</x:v>
      </x:c>
      <x:c t="n" s="0">
        <x:v>31.61421</x:v>
      </x:c>
      <x:c t="n" s="0">
        <x:v>31.2414</x:v>
      </x:c>
      <x:c t="n" s="0">
        <x:v>29.07905</x:v>
      </x:c>
      <x:c t="n" s="0">
        <x:v>25.08949</x:v>
      </x:c>
      <x:c t="n" s="0">
        <x:v>18.40808</x:v>
      </x:c>
      <x:c t="n" s="0">
        <x:v>15.90476</x:v>
      </x:c>
      <x:c t="n" s="0">
        <x:v>21.39958</x:v>
      </x:c>
      <x:c t="n" s="0">
        <x:v>29.80453</x:v>
      </x:c>
      <x:c t="n" s="0">
        <x:v>15.53012</x:v>
      </x:c>
      <x:c t="n" s="0">
        <x:v>5.690949</x:v>
      </x:c>
      <x:c t="n" s="0">
        <x:v>7.957127</x:v>
      </x:c>
      <x:c t="n" s="0">
        <x:v>2.153303</x:v>
      </x:c>
      <x:c t="n" s="0">
        <x:v>5.173681</x:v>
      </x:c>
      <x:c t="n" s="0">
        <x:v>5.189122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43946.4614236111</x:v>
      </x:c>
      <x:c t="n" s="7">
        <x:v>43946.4614236111</x:v>
      </x:c>
      <x:c t="n" s="0">
        <x:v>45.86016</x:v>
      </x:c>
      <x:c t="n" s="0">
        <x:v>54.20069</x:v>
      </x:c>
      <x:c t="n" s="0">
        <x:v>63.83439</x:v>
      </x:c>
      <x:c t="n" s="0">
        <x:v>71.74923</x:v>
      </x:c>
      <x:c t="n" s="0">
        <x:v>-22.0135</x:v>
      </x:c>
      <x:c t="n" s="0">
        <x:v>-12.76396</x:v>
      </x:c>
      <x:c t="n" s="0">
        <x:v>-10.7829</x:v>
      </x:c>
      <x:c t="n" s="0">
        <x:v>-10.43484</x:v>
      </x:c>
      <x:c t="n" s="0">
        <x:v>-5.135791</x:v>
      </x:c>
      <x:c t="n" s="0">
        <x:v>9.275183</x:v>
      </x:c>
      <x:c t="n" s="0">
        <x:v>9.50429</x:v>
      </x:c>
      <x:c t="n" s="0">
        <x:v>12.27392</x:v>
      </x:c>
      <x:c t="n" s="0">
        <x:v>19.19913</x:v>
      </x:c>
      <x:c t="n" s="0">
        <x:v>21.60154</x:v>
      </x:c>
      <x:c t="n" s="0">
        <x:v>22.06316</x:v>
      </x:c>
      <x:c t="n" s="0">
        <x:v>27.99367</x:v>
      </x:c>
      <x:c t="n" s="0">
        <x:v>26.25494</x:v>
      </x:c>
      <x:c t="n" s="0">
        <x:v>32.2985</x:v>
      </x:c>
      <x:c t="n" s="0">
        <x:v>33.15782</x:v>
      </x:c>
      <x:c t="n" s="0">
        <x:v>30.58103</x:v>
      </x:c>
      <x:c t="n" s="0">
        <x:v>32.90911</x:v>
      </x:c>
      <x:c t="n" s="0">
        <x:v>35.25661</x:v>
      </x:c>
      <x:c t="n" s="0">
        <x:v>33.595</x:v>
      </x:c>
      <x:c t="n" s="0">
        <x:v>32.92832</x:v>
      </x:c>
      <x:c t="n" s="0">
        <x:v>32.5108</x:v>
      </x:c>
      <x:c t="n" s="0">
        <x:v>33.34125</x:v>
      </x:c>
      <x:c t="n" s="0">
        <x:v>32.83819</x:v>
      </x:c>
      <x:c t="n" s="0">
        <x:v>29.7452</x:v>
      </x:c>
      <x:c t="n" s="0">
        <x:v>26.57065</x:v>
      </x:c>
      <x:c t="n" s="0">
        <x:v>22.73331</x:v>
      </x:c>
      <x:c t="n" s="0">
        <x:v>19.39735</x:v>
      </x:c>
      <x:c t="n" s="0">
        <x:v>19.02627</x:v>
      </x:c>
      <x:c t="n" s="0">
        <x:v>23.04258</x:v>
      </x:c>
      <x:c t="n" s="0">
        <x:v>33.76224</x:v>
      </x:c>
      <x:c t="n" s="0">
        <x:v>21.96199</x:v>
      </x:c>
      <x:c t="n" s="0">
        <x:v>7.957316</x:v>
      </x:c>
      <x:c t="n" s="0">
        <x:v>9.139565</x:v>
      </x:c>
      <x:c t="n" s="0">
        <x:v>3.55037</x:v>
      </x:c>
      <x:c t="n" s="0">
        <x:v>5.241964</x:v>
      </x:c>
      <x:c t="n" s="0">
        <x:v>4.767577</x:v>
      </x:c>
      <x:c t="n" s="0">
        <x:v>-28.4215</x:v>
      </x:c>
      <x:c t="n" s="0">
        <x:v>-11.49596</x:v>
      </x:c>
      <x:c t="n" s="0">
        <x:v>-17.01237</x:v>
      </x:c>
      <x:c t="n" s="0">
        <x:v>-10.66815</x:v>
      </x:c>
      <x:c t="n" s="0">
        <x:v>-3.994059</x:v>
      </x:c>
      <x:c t="n" s="0">
        <x:v>4.105798</x:v>
      </x:c>
      <x:c t="n" s="0">
        <x:v>4.639102</x:v>
      </x:c>
      <x:c t="n" s="0">
        <x:v>14.03157</x:v>
      </x:c>
      <x:c t="n" s="0">
        <x:v>9.761716</x:v>
      </x:c>
      <x:c t="n" s="0">
        <x:v>15.7689</x:v>
      </x:c>
      <x:c t="n" s="0">
        <x:v>21.44539</x:v>
      </x:c>
      <x:c t="n" s="0">
        <x:v>23.70645</x:v>
      </x:c>
      <x:c t="n" s="0">
        <x:v>26.56073</x:v>
      </x:c>
      <x:c t="n" s="0">
        <x:v>36.33249</x:v>
      </x:c>
      <x:c t="n" s="0">
        <x:v>32.01622</x:v>
      </x:c>
      <x:c t="n" s="0">
        <x:v>27.80012</x:v>
      </x:c>
      <x:c t="n" s="0">
        <x:v>35.22164</x:v>
      </x:c>
      <x:c t="n" s="0">
        <x:v>30.4929</x:v>
      </x:c>
      <x:c t="n" s="0">
        <x:v>23.04018</x:v>
      </x:c>
      <x:c t="n" s="0">
        <x:v>28.82248</x:v>
      </x:c>
      <x:c t="n" s="0">
        <x:v>33.92999</x:v>
      </x:c>
      <x:c t="n" s="0">
        <x:v>33.76095</x:v>
      </x:c>
      <x:c t="n" s="0">
        <x:v>33.76665</x:v>
      </x:c>
      <x:c t="n" s="0">
        <x:v>29.29352</x:v>
      </x:c>
      <x:c t="n" s="0">
        <x:v>25.99742</x:v>
      </x:c>
      <x:c t="n" s="0">
        <x:v>22.91659</x:v>
      </x:c>
      <x:c t="n" s="0">
        <x:v>17.07466</x:v>
      </x:c>
      <x:c t="n" s="0">
        <x:v>19.73858</x:v>
      </x:c>
      <x:c t="n" s="0">
        <x:v>19.41725</x:v>
      </x:c>
      <x:c t="n" s="0">
        <x:v>22.67902</x:v>
      </x:c>
      <x:c t="n" s="0">
        <x:v>13.88338</x:v>
      </x:c>
      <x:c t="n" s="0">
        <x:v>5.031822</x:v>
      </x:c>
      <x:c t="n" s="0">
        <x:v>8.721469</x:v>
      </x:c>
      <x:c t="n" s="0">
        <x:v>2.551504</x:v>
      </x:c>
      <x:c t="n" s="0">
        <x:v>6.020258</x:v>
      </x:c>
      <x:c t="n" s="0">
        <x:v>4.415083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43946.4614236111</x:v>
      </x:c>
      <x:c t="n" s="7">
        <x:v>43946.4614236111</x:v>
      </x:c>
      <x:c t="n" s="0">
        <x:v>44.71539</x:v>
      </x:c>
      <x:c t="n" s="0">
        <x:v>54.20069</x:v>
      </x:c>
      <x:c t="n" s="0">
        <x:v>63.42823</x:v>
      </x:c>
      <x:c t="n" s="0">
        <x:v>70.3729</x:v>
      </x:c>
      <x:c t="n" s="0">
        <x:v>-22.53258</x:v>
      </x:c>
      <x:c t="n" s="0">
        <x:v>-12.5542</x:v>
      </x:c>
      <x:c t="n" s="0">
        <x:v>-11.29486</x:v>
      </x:c>
      <x:c t="n" s="0">
        <x:v>-10.46815</x:v>
      </x:c>
      <x:c t="n" s="0">
        <x:v>-4.949235</x:v>
      </x:c>
      <x:c t="n" s="0">
        <x:v>8.809976</x:v>
      </x:c>
      <x:c t="n" s="0">
        <x:v>9.054626</x:v>
      </x:c>
      <x:c t="n" s="0">
        <x:v>12.59831</x:v>
      </x:c>
      <x:c t="n" s="0">
        <x:v>18.59752</x:v>
      </x:c>
      <x:c t="n" s="0">
        <x:v>21.10583</x:v>
      </x:c>
      <x:c t="n" s="0">
        <x:v>21.97828</x:v>
      </x:c>
      <x:c t="n" s="0">
        <x:v>27.57653</x:v>
      </x:c>
      <x:c t="n" s="0">
        <x:v>26.30094</x:v>
      </x:c>
      <x:c t="n" s="0">
        <x:v>33.53231</x:v>
      </x:c>
      <x:c t="n" s="0">
        <x:v>33.07094</x:v>
      </x:c>
      <x:c t="n" s="0">
        <x:v>30.34228</x:v>
      </x:c>
      <x:c t="n" s="0">
        <x:v>33.17461</x:v>
      </x:c>
      <x:c t="n" s="0">
        <x:v>34.7891</x:v>
      </x:c>
      <x:c t="n" s="0">
        <x:v>33.01294</x:v>
      </x:c>
      <x:c t="n" s="0">
        <x:v>32.44344</x:v>
      </x:c>
      <x:c t="n" s="0">
        <x:v>33.20168</x:v>
      </x:c>
      <x:c t="n" s="0">
        <x:v>33.55794</x:v>
      </x:c>
      <x:c t="n" s="0">
        <x:v>32.65609</x:v>
      </x:c>
      <x:c t="n" s="0">
        <x:v>29.66278</x:v>
      </x:c>
      <x:c t="n" s="0">
        <x:v>26.42812</x:v>
      </x:c>
      <x:c t="n" s="0">
        <x:v>22.74461</x:v>
      </x:c>
      <x:c t="n" s="0">
        <x:v>19.48971</x:v>
      </x:c>
      <x:c t="n" s="0">
        <x:v>19.19974</x:v>
      </x:c>
      <x:c t="n" s="0">
        <x:v>22.61123</x:v>
      </x:c>
      <x:c t="n" s="0">
        <x:v>33.11147</x:v>
      </x:c>
      <x:c t="n" s="0">
        <x:v>21.34392</x:v>
      </x:c>
      <x:c t="n" s="0">
        <x:v>7.604978</x:v>
      </x:c>
      <x:c t="n" s="0">
        <x:v>9.019734</x:v>
      </x:c>
      <x:c t="n" s="0">
        <x:v>3.422358</x:v>
      </x:c>
      <x:c t="n" s="0">
        <x:v>5.256015</x:v>
      </x:c>
      <x:c t="n" s="0">
        <x:v>4.72536</x:v>
      </x:c>
      <x:c t="n" s="0">
        <x:v>-28.4215</x:v>
      </x:c>
      <x:c t="n" s="0">
        <x:v>-11.49596</x:v>
      </x:c>
      <x:c t="n" s="0">
        <x:v>-17.01237</x:v>
      </x:c>
      <x:c t="n" s="0">
        <x:v>-10.66815</x:v>
      </x:c>
      <x:c t="n" s="0">
        <x:v>-3.994059</x:v>
      </x:c>
      <x:c t="n" s="0">
        <x:v>4.105798</x:v>
      </x:c>
      <x:c t="n" s="0">
        <x:v>5.61372</x:v>
      </x:c>
      <x:c t="n" s="0">
        <x:v>14.14549</x:v>
      </x:c>
      <x:c t="n" s="0">
        <x:v>9.761716</x:v>
      </x:c>
      <x:c t="n" s="0">
        <x:v>15.7689</x:v>
      </x:c>
      <x:c t="n" s="0">
        <x:v>21.95615</x:v>
      </x:c>
      <x:c t="n" s="0">
        <x:v>23.70645</x:v>
      </x:c>
      <x:c t="n" s="0">
        <x:v>25.43721</x:v>
      </x:c>
      <x:c t="n" s="0">
        <x:v>37.41836</x:v>
      </x:c>
      <x:c t="n" s="0">
        <x:v>33.32428</x:v>
      </x:c>
      <x:c t="n" s="0">
        <x:v>29.70625</x:v>
      </x:c>
      <x:c t="n" s="0">
        <x:v>31.53917</x:v>
      </x:c>
      <x:c t="n" s="0">
        <x:v>32.35442</x:v>
      </x:c>
      <x:c t="n" s="0">
        <x:v>30.2902</x:v>
      </x:c>
      <x:c t="n" s="0">
        <x:v>30.46162</x:v>
      </x:c>
      <x:c t="n" s="0">
        <x:v>34.57616</x:v>
      </x:c>
      <x:c t="n" s="0">
        <x:v>32.62072</x:v>
      </x:c>
      <x:c t="n" s="0">
        <x:v>33.11203</x:v>
      </x:c>
      <x:c t="n" s="0">
        <x:v>30.57968</x:v>
      </x:c>
      <x:c t="n" s="0">
        <x:v>25.34076</x:v>
      </x:c>
      <x:c t="n" s="0">
        <x:v>23.82755</x:v>
      </x:c>
      <x:c t="n" s="0">
        <x:v>21.87183</x:v>
      </x:c>
      <x:c t="n" s="0">
        <x:v>20.53707</x:v>
      </x:c>
      <x:c t="n" s="0">
        <x:v>18.35117</x:v>
      </x:c>
      <x:c t="n" s="0">
        <x:v>19.83946</x:v>
      </x:c>
      <x:c t="n" s="0">
        <x:v>10.28518</x:v>
      </x:c>
      <x:c t="n" s="0">
        <x:v>6.135064</x:v>
      </x:c>
      <x:c t="n" s="0">
        <x:v>7.481412</x:v>
      </x:c>
      <x:c t="n" s="0">
        <x:v>2.127788</x:v>
      </x:c>
      <x:c t="n" s="0">
        <x:v>5.298491</x:v>
      </x:c>
      <x:c t="n" s="0">
        <x:v>5.103783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43946.4614236111</x:v>
      </x:c>
      <x:c t="n" s="7">
        <x:v>43946.4614236111</x:v>
      </x:c>
      <x:c t="n" s="0">
        <x:v>42.44326</x:v>
      </x:c>
      <x:c t="n" s="0">
        <x:v>54.20069</x:v>
      </x:c>
      <x:c t="n" s="0">
        <x:v>62.75732</x:v>
      </x:c>
      <x:c t="n" s="0">
        <x:v>70.51768</x:v>
      </x:c>
      <x:c t="n" s="0">
        <x:v>-23.06043</x:v>
      </x:c>
      <x:c t="n" s="0">
        <x:v>-12.30997</x:v>
      </x:c>
      <x:c t="n" s="0">
        <x:v>-11.78561</x:v>
      </x:c>
      <x:c t="n" s="0">
        <x:v>-10.49679</x:v>
      </x:c>
      <x:c t="n" s="0">
        <x:v>-4.185344</x:v>
      </x:c>
      <x:c t="n" s="0">
        <x:v>8.368967</x:v>
      </x:c>
      <x:c t="n" s="0">
        <x:v>8.755347</x:v>
      </x:c>
      <x:c t="n" s="0">
        <x:v>12.86149</x:v>
      </x:c>
      <x:c t="n" s="0">
        <x:v>18.08895</x:v>
      </x:c>
      <x:c t="n" s="0">
        <x:v>20.69831</x:v>
      </x:c>
      <x:c t="n" s="0">
        <x:v>22.25619</x:v>
      </x:c>
      <x:c t="n" s="0">
        <x:v>27.52534</x:v>
      </x:c>
      <x:c t="n" s="0">
        <x:v>25.966</x:v>
      </x:c>
      <x:c t="n" s="0">
        <x:v>34.80816</x:v>
      </x:c>
      <x:c t="n" s="0">
        <x:v>33.16623</x:v>
      </x:c>
      <x:c t="n" s="0">
        <x:v>30.47392</x:v>
      </x:c>
      <x:c t="n" s="0">
        <x:v>32.61337</x:v>
      </x:c>
      <x:c t="n" s="0">
        <x:v>34.47726</x:v>
      </x:c>
      <x:c t="n" s="0">
        <x:v>32.75274</x:v>
      </x:c>
      <x:c t="n" s="0">
        <x:v>32.59774</x:v>
      </x:c>
      <x:c t="n" s="0">
        <x:v>33.32156</x:v>
      </x:c>
      <x:c t="n" s="0">
        <x:v>33.42499</x:v>
      </x:c>
      <x:c t="n" s="0">
        <x:v>32.84425</x:v>
      </x:c>
      <x:c t="n" s="0">
        <x:v>29.69507</x:v>
      </x:c>
      <x:c t="n" s="0">
        <x:v>26.68449</x:v>
      </x:c>
      <x:c t="n" s="0">
        <x:v>22.93275</x:v>
      </x:c>
      <x:c t="n" s="0">
        <x:v>19.68399</x:v>
      </x:c>
      <x:c t="n" s="0">
        <x:v>19.36011</x:v>
      </x:c>
      <x:c t="n" s="0">
        <x:v>22.16688</x:v>
      </x:c>
      <x:c t="n" s="0">
        <x:v>32.44927</x:v>
      </x:c>
      <x:c t="n" s="0">
        <x:v>20.71749</x:v>
      </x:c>
      <x:c t="n" s="0">
        <x:v>7.524917</x:v>
      </x:c>
      <x:c t="n" s="0">
        <x:v>8.910063</x:v>
      </x:c>
      <x:c t="n" s="0">
        <x:v>3.162982</x:v>
      </x:c>
      <x:c t="n" s="0">
        <x:v>5.412992</x:v>
      </x:c>
      <x:c t="n" s="0">
        <x:v>4.719472</x:v>
      </x:c>
      <x:c t="n" s="0">
        <x:v>-30.02268</x:v>
      </x:c>
      <x:c t="n" s="0">
        <x:v>-10.46792</x:v>
      </x:c>
      <x:c t="n" s="0">
        <x:v>-17.01237</x:v>
      </x:c>
      <x:c t="n" s="0">
        <x:v>-10.66815</x:v>
      </x:c>
      <x:c t="n" s="0">
        <x:v>1.363697</x:v>
      </x:c>
      <x:c t="n" s="0">
        <x:v>4.105798</x:v>
      </x:c>
      <x:c t="n" s="0">
        <x:v>6.409207</x:v>
      </x:c>
      <x:c t="n" s="0">
        <x:v>14.14549</x:v>
      </x:c>
      <x:c t="n" s="0">
        <x:v>15.11462</x:v>
      </x:c>
      <x:c t="n" s="0">
        <x:v>18.57321</x:v>
      </x:c>
      <x:c t="n" s="0">
        <x:v>24.45224</x:v>
      </x:c>
      <x:c t="n" s="0">
        <x:v>30.25375</x:v>
      </x:c>
      <x:c t="n" s="0">
        <x:v>22.49525</x:v>
      </x:c>
      <x:c t="n" s="0">
        <x:v>39.72747</x:v>
      </x:c>
      <x:c t="n" s="0">
        <x:v>33.97202</x:v>
      </x:c>
      <x:c t="n" s="0">
        <x:v>31.19873</x:v>
      </x:c>
      <x:c t="n" s="0">
        <x:v>31.61562</x:v>
      </x:c>
      <x:c t="n" s="0">
        <x:v>31.34354</x:v>
      </x:c>
      <x:c t="n" s="0">
        <x:v>26.47017</x:v>
      </x:c>
      <x:c t="n" s="0">
        <x:v>37.21844</x:v>
      </x:c>
      <x:c t="n" s="0">
        <x:v>33.5672</x:v>
      </x:c>
      <x:c t="n" s="0">
        <x:v>33.80627</x:v>
      </x:c>
      <x:c t="n" s="0">
        <x:v>32.75913</x:v>
      </x:c>
      <x:c t="n" s="0">
        <x:v>30.36957</x:v>
      </x:c>
      <x:c t="n" s="0">
        <x:v>28.02096</x:v>
      </x:c>
      <x:c t="n" s="0">
        <x:v>22.59411</x:v>
      </x:c>
      <x:c t="n" s="0">
        <x:v>17.9379</x:v>
      </x:c>
      <x:c t="n" s="0">
        <x:v>19.78399</x:v>
      </x:c>
      <x:c t="n" s="0">
        <x:v>18.75847</x:v>
      </x:c>
      <x:c t="n" s="0">
        <x:v>16.70792</x:v>
      </x:c>
      <x:c t="n" s="0">
        <x:v>9.87571</x:v>
      </x:c>
      <x:c t="n" s="0">
        <x:v>5.890859</x:v>
      </x:c>
      <x:c t="n" s="0">
        <x:v>8.541111</x:v>
      </x:c>
      <x:c t="n" s="0">
        <x:v>3.431112</x:v>
      </x:c>
      <x:c t="n" s="0">
        <x:v>5.815079</x:v>
      </x:c>
      <x:c t="n" s="0">
        <x:v>4.509151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43946.4614236111</x:v>
      </x:c>
      <x:c t="n" s="7">
        <x:v>43946.4614236111</x:v>
      </x:c>
      <x:c t="n" s="0">
        <x:v>44.77408</x:v>
      </x:c>
      <x:c t="n" s="0">
        <x:v>54.20069</x:v>
      </x:c>
      <x:c t="n" s="0">
        <x:v>66.88163</x:v>
      </x:c>
      <x:c t="n" s="0">
        <x:v>71.47252</x:v>
      </x:c>
      <x:c t="n" s="0">
        <x:v>-23.66121</x:v>
      </x:c>
      <x:c t="n" s="0">
        <x:v>-11.92463</x:v>
      </x:c>
      <x:c t="n" s="0">
        <x:v>-12.25368</x:v>
      </x:c>
      <x:c t="n" s="0">
        <x:v>-10.52141</x:v>
      </x:c>
      <x:c t="n" s="0">
        <x:v>-2.419784</x:v>
      </x:c>
      <x:c t="n" s="0">
        <x:v>7.953273</x:v>
      </x:c>
      <x:c t="n" s="0">
        <x:v>8.482339</x:v>
      </x:c>
      <x:c t="n" s="0">
        <x:v>13.07428</x:v>
      </x:c>
      <x:c t="n" s="0">
        <x:v>17.84326</x:v>
      </x:c>
      <x:c t="n" s="0">
        <x:v>20.51063</x:v>
      </x:c>
      <x:c t="n" s="0">
        <x:v>22.65454</x:v>
      </x:c>
      <x:c t="n" s="0">
        <x:v>28.3122</x:v>
      </x:c>
      <x:c t="n" s="0">
        <x:v>25.60231</x:v>
      </x:c>
      <x:c t="n" s="0">
        <x:v>35.97139</x:v>
      </x:c>
      <x:c t="n" s="0">
        <x:v>33.48562</x:v>
      </x:c>
      <x:c t="n" s="0">
        <x:v>30.19353</x:v>
      </x:c>
      <x:c t="n" s="0">
        <x:v>32.99003</x:v>
      </x:c>
      <x:c t="n" s="0">
        <x:v>34.0696</x:v>
      </x:c>
      <x:c t="n" s="0">
        <x:v>32.1279</x:v>
      </x:c>
      <x:c t="n" s="0">
        <x:v>33.89553</x:v>
      </x:c>
      <x:c t="n" s="0">
        <x:v>33.42676</x:v>
      </x:c>
      <x:c t="n" s="0">
        <x:v>33.86648</x:v>
      </x:c>
      <x:c t="n" s="0">
        <x:v>32.95765</x:v>
      </x:c>
      <x:c t="n" s="0">
        <x:v>30.06287</x:v>
      </x:c>
      <x:c t="n" s="0">
        <x:v>26.56666</x:v>
      </x:c>
      <x:c t="n" s="0">
        <x:v>22.6784</x:v>
      </x:c>
      <x:c t="n" s="0">
        <x:v>19.50829</x:v>
      </x:c>
      <x:c t="n" s="0">
        <x:v>19.25805</x:v>
      </x:c>
      <x:c t="n" s="0">
        <x:v>21.95712</x:v>
      </x:c>
      <x:c t="n" s="0">
        <x:v>31.78316</x:v>
      </x:c>
      <x:c t="n" s="0">
        <x:v>20.09367</x:v>
      </x:c>
      <x:c t="n" s="0">
        <x:v>7.204242</x:v>
      </x:c>
      <x:c t="n" s="0">
        <x:v>8.718182</x:v>
      </x:c>
      <x:c t="n" s="0">
        <x:v>3.35661</x:v>
      </x:c>
      <x:c t="n" s="0">
        <x:v>5.248688</x:v>
      </x:c>
      <x:c t="n" s="0">
        <x:v>4.761731</x:v>
      </x:c>
      <x:c t="n" s="0">
        <x:v>-30.06697</x:v>
      </x:c>
      <x:c t="n" s="0">
        <x:v>-10.17302</x:v>
      </x:c>
      <x:c t="n" s="0">
        <x:v>-17.01237</x:v>
      </x:c>
      <x:c t="n" s="0">
        <x:v>-10.66815</x:v>
      </x:c>
      <x:c t="n" s="0">
        <x:v>2.284793</x:v>
      </x:c>
      <x:c t="n" s="0">
        <x:v>3.645452</x:v>
      </x:c>
      <x:c t="n" s="0">
        <x:v>6.409207</x:v>
      </x:c>
      <x:c t="n" s="0">
        <x:v>13.77214</x:v>
      </x:c>
      <x:c t="n" s="0">
        <x:v>16.03533</x:v>
      </x:c>
      <x:c t="n" s="0">
        <x:v>19.21244</x:v>
      </x:c>
      <x:c t="n" s="0">
        <x:v>24.45224</x:v>
      </x:c>
      <x:c t="n" s="0">
        <x:v>31.25579</x:v>
      </x:c>
      <x:c t="n" s="0">
        <x:v>22.4929</x:v>
      </x:c>
      <x:c t="n" s="0">
        <x:v>38.8368</x:v>
      </x:c>
      <x:c t="n" s="0">
        <x:v>35.57724</x:v>
      </x:c>
      <x:c t="n" s="0">
        <x:v>22.29363</x:v>
      </x:c>
      <x:c t="n" s="0">
        <x:v>36.21448</x:v>
      </x:c>
      <x:c t="n" s="0">
        <x:v>27.3371</x:v>
      </x:c>
      <x:c t="n" s="0">
        <x:v>26.29228</x:v>
      </x:c>
      <x:c t="n" s="0">
        <x:v>34.58376</x:v>
      </x:c>
      <x:c t="n" s="0">
        <x:v>33.18082</x:v>
      </x:c>
      <x:c t="n" s="0">
        <x:v>36.23257</x:v>
      </x:c>
      <x:c t="n" s="0">
        <x:v>33.16969</x:v>
      </x:c>
      <x:c t="n" s="0">
        <x:v>30.83309</x:v>
      </x:c>
      <x:c t="n" s="0">
        <x:v>25.13619</x:v>
      </x:c>
      <x:c t="n" s="0">
        <x:v>20.32721</x:v>
      </x:c>
      <x:c t="n" s="0">
        <x:v>19.00746</x:v>
      </x:c>
      <x:c t="n" s="0">
        <x:v>18.47399</x:v>
      </x:c>
      <x:c t="n" s="0">
        <x:v>20.05265</x:v>
      </x:c>
      <x:c t="n" s="0">
        <x:v>19.81109</x:v>
      </x:c>
      <x:c t="n" s="0">
        <x:v>11.62858</x:v>
      </x:c>
      <x:c t="n" s="0">
        <x:v>5.008722</x:v>
      </x:c>
      <x:c t="n" s="0">
        <x:v>6.973509</x:v>
      </x:c>
      <x:c t="n" s="0">
        <x:v>2.937282</x:v>
      </x:c>
      <x:c t="n" s="0">
        <x:v>4.00712</x:v>
      </x:c>
      <x:c t="n" s="0">
        <x:v>4.444581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43946.4614236111</x:v>
      </x:c>
      <x:c t="n" s="7">
        <x:v>43946.4614236111</x:v>
      </x:c>
      <x:c t="n" s="0">
        <x:v>45.09333</x:v>
      </x:c>
      <x:c t="n" s="0">
        <x:v>54.20069</x:v>
      </x:c>
      <x:c t="n" s="0">
        <x:v>65.68121</x:v>
      </x:c>
      <x:c t="n" s="0">
        <x:v>73.23343</x:v>
      </x:c>
      <x:c t="n" s="0">
        <x:v>-24.24951</x:v>
      </x:c>
      <x:c t="n" s="0">
        <x:v>-11.6206</x:v>
      </x:c>
      <x:c t="n" s="0">
        <x:v>-12.69769</x:v>
      </x:c>
      <x:c t="n" s="0">
        <x:v>-10.54253</x:v>
      </x:c>
      <x:c t="n" s="0">
        <x:v>-1.329796</x:v>
      </x:c>
      <x:c t="n" s="0">
        <x:v>7.474902</x:v>
      </x:c>
      <x:c t="n" s="0">
        <x:v>8.234776</x:v>
      </x:c>
      <x:c t="n" s="0">
        <x:v>13.04714</x:v>
      </x:c>
      <x:c t="n" s="0">
        <x:v>17.62184</x:v>
      </x:c>
      <x:c t="n" s="0">
        <x:v>20.34365</x:v>
      </x:c>
      <x:c t="n" s="0">
        <x:v>22.96803</x:v>
      </x:c>
      <x:c t="n" s="0">
        <x:v>28.88706</x:v>
      </x:c>
      <x:c t="n" s="0">
        <x:v>25.26507</x:v>
      </x:c>
      <x:c t="n" s="0">
        <x:v>35.98912</x:v>
      </x:c>
      <x:c t="n" s="0">
        <x:v>33.58865</x:v>
      </x:c>
      <x:c t="n" s="0">
        <x:v>30.88684</x:v>
      </x:c>
      <x:c t="n" s="0">
        <x:v>33.41874</x:v>
      </x:c>
      <x:c t="n" s="0">
        <x:v>33.84685</x:v>
      </x:c>
      <x:c t="n" s="0">
        <x:v>32.07949</x:v>
      </x:c>
      <x:c t="n" s="0">
        <x:v>33.78064</x:v>
      </x:c>
      <x:c t="n" s="0">
        <x:v>33.31527</x:v>
      </x:c>
      <x:c t="n" s="0">
        <x:v>33.78711</x:v>
      </x:c>
      <x:c t="n" s="0">
        <x:v>32.66562</x:v>
      </x:c>
      <x:c t="n" s="0">
        <x:v>30.05401</x:v>
      </x:c>
      <x:c t="n" s="0">
        <x:v>26.30156</x:v>
      </x:c>
      <x:c t="n" s="0">
        <x:v>22.34503</x:v>
      </x:c>
      <x:c t="n" s="0">
        <x:v>19.60172</x:v>
      </x:c>
      <x:c t="n" s="0">
        <x:v>19.10649</x:v>
      </x:c>
      <x:c t="n" s="0">
        <x:v>21.76219</x:v>
      </x:c>
      <x:c t="n" s="0">
        <x:v>31.13961</x:v>
      </x:c>
      <x:c t="n" s="0">
        <x:v>19.50247</x:v>
      </x:c>
      <x:c t="n" s="0">
        <x:v>6.954979</x:v>
      </x:c>
      <x:c t="n" s="0">
        <x:v>8.579437</x:v>
      </x:c>
      <x:c t="n" s="0">
        <x:v>3.30162</x:v>
      </x:c>
      <x:c t="n" s="0">
        <x:v>5.148578</x:v>
      </x:c>
      <x:c t="n" s="0">
        <x:v>4.684284</x:v>
      </x:c>
      <x:c t="n" s="0">
        <x:v>-30.06697</x:v>
      </x:c>
      <x:c t="n" s="0">
        <x:v>-10.17302</x:v>
      </x:c>
      <x:c t="n" s="0">
        <x:v>-17.01237</x:v>
      </x:c>
      <x:c t="n" s="0">
        <x:v>-10.66815</x:v>
      </x:c>
      <x:c t="n" s="0">
        <x:v>2.284793</x:v>
      </x:c>
      <x:c t="n" s="0">
        <x:v>1.870655</x:v>
      </x:c>
      <x:c t="n" s="0">
        <x:v>6.409207</x:v>
      </x:c>
      <x:c t="n" s="0">
        <x:v>12.40948</x:v>
      </x:c>
      <x:c t="n" s="0">
        <x:v>14.93431</x:v>
      </x:c>
      <x:c t="n" s="0">
        <x:v>19.21244</x:v>
      </x:c>
      <x:c t="n" s="0">
        <x:v>24.45224</x:v>
      </x:c>
      <x:c t="n" s="0">
        <x:v>31.25579</x:v>
      </x:c>
      <x:c t="n" s="0">
        <x:v>22.48583</x:v>
      </x:c>
      <x:c t="n" s="0">
        <x:v>33.84884</x:v>
      </x:c>
      <x:c t="n" s="0">
        <x:v>31.33141</x:v>
      </x:c>
      <x:c t="n" s="0">
        <x:v>36.27425</x:v>
      </x:c>
      <x:c t="n" s="0">
        <x:v>32.26147</x:v>
      </x:c>
      <x:c t="n" s="0">
        <x:v>33.53348</x:v>
      </x:c>
      <x:c t="n" s="0">
        <x:v>31.21931</x:v>
      </x:c>
      <x:c t="n" s="0">
        <x:v>33.33674</x:v>
      </x:c>
      <x:c t="n" s="0">
        <x:v>33.16158</x:v>
      </x:c>
      <x:c t="n" s="0">
        <x:v>33.52131</x:v>
      </x:c>
      <x:c t="n" s="0">
        <x:v>31.09646</x:v>
      </x:c>
      <x:c t="n" s="0">
        <x:v>30.60657</x:v>
      </x:c>
      <x:c t="n" s="0">
        <x:v>23.69209</x:v>
      </x:c>
      <x:c t="n" s="0">
        <x:v>18.80704</x:v>
      </x:c>
      <x:c t="n" s="0">
        <x:v>19.76093</x:v>
      </x:c>
      <x:c t="n" s="0">
        <x:v>17.22118</x:v>
      </x:c>
      <x:c t="n" s="0">
        <x:v>19.87718</x:v>
      </x:c>
      <x:c t="n" s="0">
        <x:v>15.57457</x:v>
      </x:c>
      <x:c t="n" s="0">
        <x:v>9.347491</x:v>
      </x:c>
      <x:c t="n" s="0">
        <x:v>4.376827</x:v>
      </x:c>
      <x:c t="n" s="0">
        <x:v>7.066243</x:v>
      </x:c>
      <x:c t="n" s="0">
        <x:v>3.446133</x:v>
      </x:c>
      <x:c t="n" s="0">
        <x:v>5.309222</x:v>
      </x:c>
      <x:c t="n" s="0">
        <x:v>4.469611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43946.4614236111</x:v>
      </x:c>
      <x:c t="n" s="7">
        <x:v>43946.4614236111</x:v>
      </x:c>
      <x:c t="n" s="0">
        <x:v>42.90799</x:v>
      </x:c>
      <x:c t="n" s="0">
        <x:v>54.20069</x:v>
      </x:c>
      <x:c t="n" s="0">
        <x:v>63.9263</x:v>
      </x:c>
      <x:c t="n" s="0">
        <x:v>69.98832</x:v>
      </x:c>
      <x:c t="n" s="0">
        <x:v>-24.82387</x:v>
      </x:c>
      <x:c t="n" s="0">
        <x:v>-11.37681</x:v>
      </x:c>
      <x:c t="n" s="0">
        <x:v>-13.11649</x:v>
      </x:c>
      <x:c t="n" s="0">
        <x:v>-10.56067</x:v>
      </x:c>
      <x:c t="n" s="0">
        <x:v>-0.575931</x:v>
      </x:c>
      <x:c t="n" s="0">
        <x:v>6.989199</x:v>
      </x:c>
      <x:c t="n" s="0">
        <x:v>8.011568</x:v>
      </x:c>
      <x:c t="n" s="0">
        <x:v>12.95969</x:v>
      </x:c>
      <x:c t="n" s="0">
        <x:v>17.17334</x:v>
      </x:c>
      <x:c t="n" s="0">
        <x:v>20.5381</x:v>
      </x:c>
      <x:c t="n" s="0">
        <x:v>23.14016</x:v>
      </x:c>
      <x:c t="n" s="0">
        <x:v>29.35017</x:v>
      </x:c>
      <x:c t="n" s="0">
        <x:v>24.95457</x:v>
      </x:c>
      <x:c t="n" s="0">
        <x:v>35.73516</x:v>
      </x:c>
      <x:c t="n" s="0">
        <x:v>33.2278</x:v>
      </x:c>
      <x:c t="n" s="0">
        <x:v>31.87205</x:v>
      </x:c>
      <x:c t="n" s="0">
        <x:v>33.12951</x:v>
      </x:c>
      <x:c t="n" s="0">
        <x:v>33.61392</x:v>
      </x:c>
      <x:c t="n" s="0">
        <x:v>31.86481</x:v>
      </x:c>
      <x:c t="n" s="0">
        <x:v>33.59991</x:v>
      </x:c>
      <x:c t="n" s="0">
        <x:v>33.0215</x:v>
      </x:c>
      <x:c t="n" s="0">
        <x:v>34.17669</x:v>
      </x:c>
      <x:c t="n" s="0">
        <x:v>32.55645</x:v>
      </x:c>
      <x:c t="n" s="0">
        <x:v>30.28724</x:v>
      </x:c>
      <x:c t="n" s="0">
        <x:v>25.91997</x:v>
      </x:c>
      <x:c t="n" s="0">
        <x:v>22.50875</x:v>
      </x:c>
      <x:c t="n" s="0">
        <x:v>19.50111</x:v>
      </x:c>
      <x:c t="n" s="0">
        <x:v>18.88122</x:v>
      </x:c>
      <x:c t="n" s="0">
        <x:v>21.39141</x:v>
      </x:c>
      <x:c t="n" s="0">
        <x:v>30.47262</x:v>
      </x:c>
      <x:c t="n" s="0">
        <x:v>18.8971</x:v>
      </x:c>
      <x:c t="n" s="0">
        <x:v>6.729464</x:v>
      </x:c>
      <x:c t="n" s="0">
        <x:v>8.625666</x:v>
      </x:c>
      <x:c t="n" s="0">
        <x:v>3.449081</x:v>
      </x:c>
      <x:c t="n" s="0">
        <x:v>5.183045</x:v>
      </x:c>
      <x:c t="n" s="0">
        <x:v>4.697446</x:v>
      </x:c>
      <x:c t="n" s="0">
        <x:v>-30.06697</x:v>
      </x:c>
      <x:c t="n" s="0">
        <x:v>-10.17302</x:v>
      </x:c>
      <x:c t="n" s="0">
        <x:v>-17.01237</x:v>
      </x:c>
      <x:c t="n" s="0">
        <x:v>-10.66815</x:v>
      </x:c>
      <x:c t="n" s="0">
        <x:v>2.284793</x:v>
      </x:c>
      <x:c t="n" s="0">
        <x:v>1.870655</x:v>
      </x:c>
      <x:c t="n" s="0">
        <x:v>6.409207</x:v>
      </x:c>
      <x:c t="n" s="0">
        <x:v>12.40948</x:v>
      </x:c>
      <x:c t="n" s="0">
        <x:v>12.08661</x:v>
      </x:c>
      <x:c t="n" s="0">
        <x:v>25.5382</x:v>
      </x:c>
      <x:c t="n" s="0">
        <x:v>21.98877</x:v>
      </x:c>
      <x:c t="n" s="0">
        <x:v>31.47093</x:v>
      </x:c>
      <x:c t="n" s="0">
        <x:v>22.48583</x:v>
      </x:c>
      <x:c t="n" s="0">
        <x:v>33.17253</x:v>
      </x:c>
      <x:c t="n" s="0">
        <x:v>30.25481</x:v>
      </x:c>
      <x:c t="n" s="0">
        <x:v>33.61114</x:v>
      </x:c>
      <x:c t="n" s="0">
        <x:v>30.86197</x:v>
      </x:c>
      <x:c t="n" s="0">
        <x:v>33.80411</x:v>
      </x:c>
      <x:c t="n" s="0">
        <x:v>31.97081</x:v>
      </x:c>
      <x:c t="n" s="0">
        <x:v>36.36785</x:v>
      </x:c>
      <x:c t="n" s="0">
        <x:v>30.678</x:v>
      </x:c>
      <x:c t="n" s="0">
        <x:v>36.97653</x:v>
      </x:c>
      <x:c t="n" s="0">
        <x:v>29.17189</x:v>
      </x:c>
      <x:c t="n" s="0">
        <x:v>30.82596</x:v>
      </x:c>
      <x:c t="n" s="0">
        <x:v>25.5145</x:v>
      </x:c>
      <x:c t="n" s="0">
        <x:v>23.9369</x:v>
      </x:c>
      <x:c t="n" s="0">
        <x:v>19.74234</x:v>
      </x:c>
      <x:c t="n" s="0">
        <x:v>18.76338</x:v>
      </x:c>
      <x:c t="n" s="0">
        <x:v>19.88427</x:v>
      </x:c>
      <x:c t="n" s="0">
        <x:v>15.26264</x:v>
      </x:c>
      <x:c t="n" s="0">
        <x:v>9.565503</x:v>
      </x:c>
      <x:c t="n" s="0">
        <x:v>5.056925</x:v>
      </x:c>
      <x:c t="n" s="0">
        <x:v>9.077992</x:v>
      </x:c>
      <x:c t="n" s="0">
        <x:v>4.27844</x:v>
      </x:c>
      <x:c t="n" s="0">
        <x:v>4.983085</x:v>
      </x:c>
      <x:c t="n" s="0">
        <x:v>4.60287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43946.4614236111</x:v>
      </x:c>
      <x:c t="n" s="7">
        <x:v>43946.4614236111</x:v>
      </x:c>
      <x:c t="n" s="0">
        <x:v>45.08514</x:v>
      </x:c>
      <x:c t="n" s="0">
        <x:v>54.20069</x:v>
      </x:c>
      <x:c t="n" s="0">
        <x:v>62.15418</x:v>
      </x:c>
      <x:c t="n" s="0">
        <x:v>69.47679</x:v>
      </x:c>
      <x:c t="n" s="0">
        <x:v>-25.38273</x:v>
      </x:c>
      <x:c t="n" s="0">
        <x:v>-11.23959</x:v>
      </x:c>
      <x:c t="n" s="0">
        <x:v>-13.35972</x:v>
      </x:c>
      <x:c t="n" s="0">
        <x:v>-9.773873</x:v>
      </x:c>
      <x:c t="n" s="0">
        <x:v>-0.02179753</x:v>
      </x:c>
      <x:c t="n" s="0">
        <x:v>6.526518</x:v>
      </x:c>
      <x:c t="n" s="0">
        <x:v>7.628731</x:v>
      </x:c>
      <x:c t="n" s="0">
        <x:v>12.78378</x:v>
      </x:c>
      <x:c t="n" s="0">
        <x:v>16.71226</x:v>
      </x:c>
      <x:c t="n" s="0">
        <x:v>22.37957</x:v>
      </x:c>
      <x:c t="n" s="0">
        <x:v>22.75302</x:v>
      </x:c>
      <x:c t="n" s="0">
        <x:v>29.73201</x:v>
      </x:c>
      <x:c t="n" s="0">
        <x:v>24.52045</x:v>
      </x:c>
      <x:c t="n" s="0">
        <x:v>35.37918</x:v>
      </x:c>
      <x:c t="n" s="0">
        <x:v>32.91732</x:v>
      </x:c>
      <x:c t="n" s="0">
        <x:v>32.14833</x:v>
      </x:c>
      <x:c t="n" s="0">
        <x:v>33.13296</x:v>
      </x:c>
      <x:c t="n" s="0">
        <x:v>34.3263</x:v>
      </x:c>
      <x:c t="n" s="0">
        <x:v>31.78078</x:v>
      </x:c>
      <x:c t="n" s="0">
        <x:v>34.3618</x:v>
      </x:c>
      <x:c t="n" s="0">
        <x:v>32.89782</x:v>
      </x:c>
      <x:c t="n" s="0">
        <x:v>34.27061</x:v>
      </x:c>
      <x:c t="n" s="0">
        <x:v>32.2464</x:v>
      </x:c>
      <x:c t="n" s="0">
        <x:v>30.02549</x:v>
      </x:c>
      <x:c t="n" s="0">
        <x:v>25.93323</x:v>
      </x:c>
      <x:c t="n" s="0">
        <x:v>22.1814</x:v>
      </x:c>
      <x:c t="n" s="0">
        <x:v>19.51019</x:v>
      </x:c>
      <x:c t="n" s="0">
        <x:v>18.78002</x:v>
      </x:c>
      <x:c t="n" s="0">
        <x:v>21.13711</x:v>
      </x:c>
      <x:c t="n" s="0">
        <x:v>29.81363</x:v>
      </x:c>
      <x:c t="n" s="0">
        <x:v>18.29804</x:v>
      </x:c>
      <x:c t="n" s="0">
        <x:v>6.484223</x:v>
      </x:c>
      <x:c t="n" s="0">
        <x:v>8.502511</x:v>
      </x:c>
      <x:c t="n" s="0">
        <x:v>3.558464</x:v>
      </x:c>
      <x:c t="n" s="0">
        <x:v>5.055811</x:v>
      </x:c>
      <x:c t="n" s="0">
        <x:v>4.610753</x:v>
      </x:c>
      <x:c t="n" s="0">
        <x:v>-30.06697</x:v>
      </x:c>
      <x:c t="n" s="0">
        <x:v>-10.96964</x:v>
      </x:c>
      <x:c t="n" s="0">
        <x:v>-13.59832</x:v>
      </x:c>
      <x:c t="n" s="0">
        <x:v>-4.481155</x:v>
      </x:c>
      <x:c t="n" s="0">
        <x:v>2.284793</x:v>
      </x:c>
      <x:c t="n" s="0">
        <x:v>1.870655</x:v>
      </x:c>
      <x:c t="n" s="0">
        <x:v>-2.332294</x:v>
      </x:c>
      <x:c t="n" s="0">
        <x:v>10.29183</x:v>
      </x:c>
      <x:c t="n" s="0">
        <x:v>12.08661</x:v>
      </x:c>
      <x:c t="n" s="0">
        <x:v>27.18226</x:v>
      </x:c>
      <x:c t="n" s="0">
        <x:v>19.32852</x:v>
      </x:c>
      <x:c t="n" s="0">
        <x:v>31.47093</x:v>
      </x:c>
      <x:c t="n" s="0">
        <x:v>14.07366</x:v>
      </x:c>
      <x:c t="n" s="0">
        <x:v>32.37111</x:v>
      </x:c>
      <x:c t="n" s="0">
        <x:v>30.53479</x:v>
      </x:c>
      <x:c t="n" s="0">
        <x:v>34.1827</x:v>
      </x:c>
      <x:c t="n" s="0">
        <x:v>34.44717</x:v>
      </x:c>
      <x:c t="n" s="0">
        <x:v>37.29774</x:v>
      </x:c>
      <x:c t="n" s="0">
        <x:v>33.90615</x:v>
      </x:c>
      <x:c t="n" s="0">
        <x:v>34.52895</x:v>
      </x:c>
      <x:c t="n" s="0">
        <x:v>33.27762</x:v>
      </x:c>
      <x:c t="n" s="0">
        <x:v>29.8574</x:v>
      </x:c>
      <x:c t="n" s="0">
        <x:v>31.59444</x:v>
      </x:c>
      <x:c t="n" s="0">
        <x:v>28.3408</x:v>
      </x:c>
      <x:c t="n" s="0">
        <x:v>24.35616</x:v>
      </x:c>
      <x:c t="n" s="0">
        <x:v>21.48621</x:v>
      </x:c>
      <x:c t="n" s="0">
        <x:v>19.78418</x:v>
      </x:c>
      <x:c t="n" s="0">
        <x:v>15.53611</x:v>
      </x:c>
      <x:c t="n" s="0">
        <x:v>17.32167</x:v>
      </x:c>
      <x:c t="n" s="0">
        <x:v>14.69802</x:v>
      </x:c>
      <x:c t="n" s="0">
        <x:v>9.235197</x:v>
      </x:c>
      <x:c t="n" s="0">
        <x:v>5.281227</x:v>
      </x:c>
      <x:c t="n" s="0">
        <x:v>8.242789</x:v>
      </x:c>
      <x:c t="n" s="0">
        <x:v>3.463064</x:v>
      </x:c>
      <x:c t="n" s="0">
        <x:v>4.602304</x:v>
      </x:c>
      <x:c t="n" s="0">
        <x:v>4.813147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43946.4614236111</x:v>
      </x:c>
      <x:c t="n" s="7">
        <x:v>43946.4614236111</x:v>
      </x:c>
      <x:c t="n" s="0">
        <x:v>43.24677</x:v>
      </x:c>
      <x:c t="n" s="0">
        <x:v>54.20069</x:v>
      </x:c>
      <x:c t="n" s="0">
        <x:v>59.58107</x:v>
      </x:c>
      <x:c t="n" s="0">
        <x:v>66.28165</x:v>
      </x:c>
      <x:c t="n" s="0">
        <x:v>-25.92457</x:v>
      </x:c>
      <x:c t="n" s="0">
        <x:v>-11.21841</x:v>
      </x:c>
      <x:c t="n" s="0">
        <x:v>-13.347</x:v>
      </x:c>
      <x:c t="n" s="0">
        <x:v>-8.308271</x:v>
      </x:c>
      <x:c t="n" s="0">
        <x:v>0.4012125</x:v>
      </x:c>
      <x:c t="n" s="0">
        <x:v>6.088165</x:v>
      </x:c>
      <x:c t="n" s="0">
        <x:v>6.948946</x:v>
      </x:c>
      <x:c t="n" s="0">
        <x:v>12.46339</x:v>
      </x:c>
      <x:c t="n" s="0">
        <x:v>16.27558</x:v>
      </x:c>
      <x:c t="n" s="0">
        <x:v>23.50273</x:v>
      </x:c>
      <x:c t="n" s="0">
        <x:v>22.39265</x:v>
      </x:c>
      <x:c t="n" s="0">
        <x:v>30.03348</x:v>
      </x:c>
      <x:c t="n" s="0">
        <x:v>23.8453</x:v>
      </x:c>
      <x:c t="n" s="0">
        <x:v>34.98543</x:v>
      </x:c>
      <x:c t="n" s="0">
        <x:v>32.5433</x:v>
      </x:c>
      <x:c t="n" s="0">
        <x:v>32.64016</x:v>
      </x:c>
      <x:c t="n" s="0">
        <x:v>33.27102</x:v>
      </x:c>
      <x:c t="n" s="0">
        <x:v>34.23479</x:v>
      </x:c>
      <x:c t="n" s="0">
        <x:v>32.83157</x:v>
      </x:c>
      <x:c t="n" s="0">
        <x:v>34.06976</x:v>
      </x:c>
      <x:c t="n" s="0">
        <x:v>32.93525</x:v>
      </x:c>
      <x:c t="n" s="0">
        <x:v>34.06943</x:v>
      </x:c>
      <x:c t="n" s="0">
        <x:v>31.94632</x:v>
      </x:c>
      <x:c t="n" s="0">
        <x:v>30.18772</x:v>
      </x:c>
      <x:c t="n" s="0">
        <x:v>25.8712</x:v>
      </x:c>
      <x:c t="n" s="0">
        <x:v>22.34442</x:v>
      </x:c>
      <x:c t="n" s="0">
        <x:v>19.35619</x:v>
      </x:c>
      <x:c t="n" s="0">
        <x:v>18.53909</x:v>
      </x:c>
      <x:c t="n" s="0">
        <x:v>20.94045</x:v>
      </x:c>
      <x:c t="n" s="0">
        <x:v>29.15349</x:v>
      </x:c>
      <x:c t="n" s="0">
        <x:v>17.66511</x:v>
      </x:c>
      <x:c t="n" s="0">
        <x:v>6.31507</x:v>
      </x:c>
      <x:c t="n" s="0">
        <x:v>8.521042</x:v>
      </x:c>
      <x:c t="n" s="0">
        <x:v>3.386436</x:v>
      </x:c>
      <x:c t="n" s="0">
        <x:v>5.134383</x:v>
      </x:c>
      <x:c t="n" s="0">
        <x:v>4.702882</x:v>
      </x:c>
      <x:c t="n" s="0">
        <x:v>-30.06697</x:v>
      </x:c>
      <x:c t="n" s="0">
        <x:v>-11.09638</x:v>
      </x:c>
      <x:c t="n" s="0">
        <x:v>-13.27306</x:v>
      </x:c>
      <x:c t="n" s="0">
        <x:v>-4.033856</x:v>
      </x:c>
      <x:c t="n" s="0">
        <x:v>2.788846</x:v>
      </x:c>
      <x:c t="n" s="0">
        <x:v>1.870655</x:v>
      </x:c>
      <x:c t="n" s="0">
        <x:v>-13.65915</x:v>
      </x:c>
      <x:c t="n" s="0">
        <x:v>9.883327</x:v>
      </x:c>
      <x:c t="n" s="0">
        <x:v>14.14029</x:v>
      </x:c>
      <x:c t="n" s="0">
        <x:v>27.18226</x:v>
      </x:c>
      <x:c t="n" s="0">
        <x:v>19.32852</x:v>
      </x:c>
      <x:c t="n" s="0">
        <x:v>31.47093</x:v>
      </x:c>
      <x:c t="n" s="0">
        <x:v>5.885039</x:v>
      </x:c>
      <x:c t="n" s="0">
        <x:v>29.07334</x:v>
      </x:c>
      <x:c t="n" s="0">
        <x:v>27.0632</x:v>
      </x:c>
      <x:c t="n" s="0">
        <x:v>35.56319</x:v>
      </x:c>
      <x:c t="n" s="0">
        <x:v>32.67907</x:v>
      </x:c>
      <x:c t="n" s="0">
        <x:v>32.26047</x:v>
      </x:c>
      <x:c t="n" s="0">
        <x:v>34.39793</x:v>
      </x:c>
      <x:c t="n" s="0">
        <x:v>32.61723</x:v>
      </x:c>
      <x:c t="n" s="0">
        <x:v>31.42766</x:v>
      </x:c>
      <x:c t="n" s="0">
        <x:v>31.08118</x:v>
      </x:c>
      <x:c t="n" s="0">
        <x:v>33.15955</x:v>
      </x:c>
      <x:c t="n" s="0">
        <x:v>32.00352</x:v>
      </x:c>
      <x:c t="n" s="0">
        <x:v>25.36859</x:v>
      </x:c>
      <x:c t="n" s="0">
        <x:v>21.81537</x:v>
      </x:c>
      <x:c t="n" s="0">
        <x:v>19.2764</x:v>
      </x:c>
      <x:c t="n" s="0">
        <x:v>18.38461</x:v>
      </x:c>
      <x:c t="n" s="0">
        <x:v>21.10696</x:v>
      </x:c>
      <x:c t="n" s="0">
        <x:v>15.52238</x:v>
      </x:c>
      <x:c t="n" s="0">
        <x:v>7.986292</x:v>
      </x:c>
      <x:c t="n" s="0">
        <x:v>4.352679</x:v>
      </x:c>
      <x:c t="n" s="0">
        <x:v>7.387782</x:v>
      </x:c>
      <x:c t="n" s="0">
        <x:v>2.029848</x:v>
      </x:c>
      <x:c t="n" s="0">
        <x:v>5.986758</x:v>
      </x:c>
      <x:c t="n" s="0">
        <x:v>5.597252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43946.4614236111</x:v>
      </x:c>
      <x:c t="n" s="7">
        <x:v>43946.4614236111</x:v>
      </x:c>
      <x:c t="n" s="0">
        <x:v>43.64164</x:v>
      </x:c>
      <x:c t="n" s="0">
        <x:v>54.20069</x:v>
      </x:c>
      <x:c t="n" s="0">
        <x:v>66.48013</x:v>
      </x:c>
      <x:c t="n" s="0">
        <x:v>73.11761</x:v>
      </x:c>
      <x:c t="n" s="0">
        <x:v>-26.44755</x:v>
      </x:c>
      <x:c t="n" s="0">
        <x:v>-11.2004</x:v>
      </x:c>
      <x:c t="n" s="0">
        <x:v>-13.33617</x:v>
      </x:c>
      <x:c t="n" s="0">
        <x:v>-7.357926</x:v>
      </x:c>
      <x:c t="n" s="0">
        <x:v>1.060875</x:v>
      </x:c>
      <x:c t="n" s="0">
        <x:v>5.675232</x:v>
      </x:c>
      <x:c t="n" s="0">
        <x:v>6.270094</x:v>
      </x:c>
      <x:c t="n" s="0">
        <x:v>12.1697</x:v>
      </x:c>
      <x:c t="n" s="0">
        <x:v>16.32973</x:v>
      </x:c>
      <x:c t="n" s="0">
        <x:v>23.88737</x:v>
      </x:c>
      <x:c t="n" s="0">
        <x:v>22.05929</x:v>
      </x:c>
      <x:c t="n" s="0">
        <x:v>29.96474</x:v>
      </x:c>
      <x:c t="n" s="0">
        <x:v>24.82064</x:v>
      </x:c>
      <x:c t="n" s="0">
        <x:v>34.41672</x:v>
      </x:c>
      <x:c t="n" s="0">
        <x:v>32.02805</x:v>
      </x:c>
      <x:c t="n" s="0">
        <x:v>33.34928</x:v>
      </x:c>
      <x:c t="n" s="0">
        <x:v>32.88318</x:v>
      </x:c>
      <x:c t="n" s="0">
        <x:v>33.96249</x:v>
      </x:c>
      <x:c t="n" s="0">
        <x:v>32.31214</x:v>
      </x:c>
      <x:c t="n" s="0">
        <x:v>33.9397</x:v>
      </x:c>
      <x:c t="n" s="0">
        <x:v>32.59227</x:v>
      </x:c>
      <x:c t="n" s="0">
        <x:v>33.43578</x:v>
      </x:c>
      <x:c t="n" s="0">
        <x:v>32.44276</x:v>
      </x:c>
      <x:c t="n" s="0">
        <x:v>30.1791</x:v>
      </x:c>
      <x:c t="n" s="0">
        <x:v>25.66587</x:v>
      </x:c>
      <x:c t="n" s="0">
        <x:v>22.39691</x:v>
      </x:c>
      <x:c t="n" s="0">
        <x:v>19.32762</x:v>
      </x:c>
      <x:c t="n" s="0">
        <x:v>18.63487</x:v>
      </x:c>
      <x:c t="n" s="0">
        <x:v>20.89484</x:v>
      </x:c>
      <x:c t="n" s="0">
        <x:v>28.49995</x:v>
      </x:c>
      <x:c t="n" s="0">
        <x:v>17.0706</x:v>
      </x:c>
      <x:c t="n" s="0">
        <x:v>6.05135</x:v>
      </x:c>
      <x:c t="n" s="0">
        <x:v>8.439402</x:v>
      </x:c>
      <x:c t="n" s="0">
        <x:v>3.254695</x:v>
      </x:c>
      <x:c t="n" s="0">
        <x:v>5.118428</x:v>
      </x:c>
      <x:c t="n" s="0">
        <x:v>4.77038</x:v>
      </x:c>
      <x:c t="n" s="0">
        <x:v>-30.06697</x:v>
      </x:c>
      <x:c t="n" s="0">
        <x:v>-11.09638</x:v>
      </x:c>
      <x:c t="n" s="0">
        <x:v>-13.27306</x:v>
      </x:c>
      <x:c t="n" s="0">
        <x:v>-4.033856</x:v>
      </x:c>
      <x:c t="n" s="0">
        <x:v>4.023251</x:v>
      </x:c>
      <x:c t="n" s="0">
        <x:v>1.870655</x:v>
      </x:c>
      <x:c t="n" s="0">
        <x:v>-13.65915</x:v>
      </x:c>
      <x:c t="n" s="0">
        <x:v>9.883327</x:v>
      </x:c>
      <x:c t="n" s="0">
        <x:v>17.42486</x:v>
      </x:c>
      <x:c t="n" s="0">
        <x:v>22.42209</x:v>
      </x:c>
      <x:c t="n" s="0">
        <x:v>19.20173</x:v>
      </x:c>
      <x:c t="n" s="0">
        <x:v>24.52043</x:v>
      </x:c>
      <x:c t="n" s="0">
        <x:v>32.70076</x:v>
      </x:c>
      <x:c t="n" s="0">
        <x:v>27.00458</x:v>
      </x:c>
      <x:c t="n" s="0">
        <x:v>26.70559</x:v>
      </x:c>
      <x:c t="n" s="0">
        <x:v>34.03115</x:v>
      </x:c>
      <x:c t="n" s="0">
        <x:v>27.63303</x:v>
      </x:c>
      <x:c t="n" s="0">
        <x:v>28.83629</x:v>
      </x:c>
      <x:c t="n" s="0">
        <x:v>27.55522</x:v>
      </x:c>
      <x:c t="n" s="0">
        <x:v>32.38122</x:v>
      </x:c>
      <x:c t="n" s="0">
        <x:v>31.55199</x:v>
      </x:c>
      <x:c t="n" s="0">
        <x:v>33.18288</x:v>
      </x:c>
      <x:c t="n" s="0">
        <x:v>31.57018</x:v>
      </x:c>
      <x:c t="n" s="0">
        <x:v>31.58939</x:v>
      </x:c>
      <x:c t="n" s="0">
        <x:v>24.33157</x:v>
      </x:c>
      <x:c t="n" s="0">
        <x:v>23.93631</x:v>
      </x:c>
      <x:c t="n" s="0">
        <x:v>19.13896</x:v>
      </x:c>
      <x:c t="n" s="0">
        <x:v>19.44921</x:v>
      </x:c>
      <x:c t="n" s="0">
        <x:v>19.83983</x:v>
      </x:c>
      <x:c t="n" s="0">
        <x:v>15.33581</x:v>
      </x:c>
      <x:c t="n" s="0">
        <x:v>9.596306</x:v>
      </x:c>
      <x:c t="n" s="0">
        <x:v>4.028667</x:v>
      </x:c>
      <x:c t="n" s="0">
        <x:v>7.715678</x:v>
      </x:c>
      <x:c t="n" s="0">
        <x:v>3.651284</x:v>
      </x:c>
      <x:c t="n" s="0">
        <x:v>2.942544</x:v>
      </x:c>
      <x:c t="n" s="0">
        <x:v>4.308028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43946.4614236111</x:v>
      </x:c>
      <x:c t="n" s="7">
        <x:v>43946.4614236111</x:v>
      </x:c>
      <x:c t="n" s="0">
        <x:v>44.46206</x:v>
      </x:c>
      <x:c t="n" s="0">
        <x:v>54.20069</x:v>
      </x:c>
      <x:c t="n" s="0">
        <x:v>63.50932</x:v>
      </x:c>
      <x:c t="n" s="0">
        <x:v>71.41499</x:v>
      </x:c>
      <x:c t="n" s="0">
        <x:v>-26.95036</x:v>
      </x:c>
      <x:c t="n" s="0">
        <x:v>-11.18509</x:v>
      </x:c>
      <x:c t="n" s="0">
        <x:v>-13.32694</x:v>
      </x:c>
      <x:c t="n" s="0">
        <x:v>-6.684064</x:v>
      </x:c>
      <x:c t="n" s="0">
        <x:v>1.640471</x:v>
      </x:c>
      <x:c t="n" s="0">
        <x:v>5.288554</x:v>
      </x:c>
      <x:c t="n" s="0">
        <x:v>5.592332</x:v>
      </x:c>
      <x:c t="n" s="0">
        <x:v>11.79878</x:v>
      </x:c>
      <x:c t="n" s="0">
        <x:v>16.50785</x:v>
      </x:c>
      <x:c t="n" s="0">
        <x:v>23.5654</x:v>
      </x:c>
      <x:c t="n" s="0">
        <x:v>21.69876</x:v>
      </x:c>
      <x:c t="n" s="0">
        <x:v>29.37065</x:v>
      </x:c>
      <x:c t="n" s="0">
        <x:v>27.934</x:v>
      </x:c>
      <x:c t="n" s="0">
        <x:v>33.94138</x:v>
      </x:c>
      <x:c t="n" s="0">
        <x:v>31.58459</x:v>
      </x:c>
      <x:c t="n" s="0">
        <x:v>32.99176</x:v>
      </x:c>
      <x:c t="n" s="0">
        <x:v>32.48434</x:v>
      </x:c>
      <x:c t="n" s="0">
        <x:v>33.77091</x:v>
      </x:c>
      <x:c t="n" s="0">
        <x:v>32.14439</x:v>
      </x:c>
      <x:c t="n" s="0">
        <x:v>33.653</x:v>
      </x:c>
      <x:c t="n" s="0">
        <x:v>32.84073</x:v>
      </x:c>
      <x:c t="n" s="0">
        <x:v>33.44734</x:v>
      </x:c>
      <x:c t="n" s="0">
        <x:v>32.3326</x:v>
      </x:c>
      <x:c t="n" s="0">
        <x:v>30.33472</x:v>
      </x:c>
      <x:c t="n" s="0">
        <x:v>25.36652</x:v>
      </x:c>
      <x:c t="n" s="0">
        <x:v>22.50678</x:v>
      </x:c>
      <x:c t="n" s="0">
        <x:v>19.93541</x:v>
      </x:c>
      <x:c t="n" s="0">
        <x:v>18.92721</x:v>
      </x:c>
      <x:c t="n" s="0">
        <x:v>20.69193</x:v>
      </x:c>
      <x:c t="n" s="0">
        <x:v>27.84376</x:v>
      </x:c>
      <x:c t="n" s="0">
        <x:v>16.53342</x:v>
      </x:c>
      <x:c t="n" s="0">
        <x:v>5.896201</x:v>
      </x:c>
      <x:c t="n" s="0">
        <x:v>8.30059</x:v>
      </x:c>
      <x:c t="n" s="0">
        <x:v>3.439136</x:v>
      </x:c>
      <x:c t="n" s="0">
        <x:v>5.024684</x:v>
      </x:c>
      <x:c t="n" s="0">
        <x:v>4.731198</x:v>
      </x:c>
      <x:c t="n" s="0">
        <x:v>-30.06697</x:v>
      </x:c>
      <x:c t="n" s="0">
        <x:v>-11.09638</x:v>
      </x:c>
      <x:c t="n" s="0">
        <x:v>-13.27306</x:v>
      </x:c>
      <x:c t="n" s="0">
        <x:v>-4.033856</x:v>
      </x:c>
      <x:c t="n" s="0">
        <x:v>4.023251</x:v>
      </x:c>
      <x:c t="n" s="0">
        <x:v>1.870655</x:v>
      </x:c>
      <x:c t="n" s="0">
        <x:v>-13.65915</x:v>
      </x:c>
      <x:c t="n" s="0">
        <x:v>4.262515</x:v>
      </x:c>
      <x:c t="n" s="0">
        <x:v>17.42486</x:v>
      </x:c>
      <x:c t="n" s="0">
        <x:v>20.96742</x:v>
      </x:c>
      <x:c t="n" s="0">
        <x:v>18.1924</x:v>
      </x:c>
      <x:c t="n" s="0">
        <x:v>20.90524</x:v>
      </x:c>
      <x:c t="n" s="0">
        <x:v>33.94789</x:v>
      </x:c>
      <x:c t="n" s="0">
        <x:v>30.67238</x:v>
      </x:c>
      <x:c t="n" s="0">
        <x:v>27.40016</x:v>
      </x:c>
      <x:c t="n" s="0">
        <x:v>30.99137</x:v>
      </x:c>
      <x:c t="n" s="0">
        <x:v>29.45842</x:v>
      </x:c>
      <x:c t="n" s="0">
        <x:v>32.36929</x:v>
      </x:c>
      <x:c t="n" s="0">
        <x:v>32.41025</x:v>
      </x:c>
      <x:c t="n" s="0">
        <x:v>34.73991</x:v>
      </x:c>
      <x:c t="n" s="0">
        <x:v>34.46097</x:v>
      </x:c>
      <x:c t="n" s="0">
        <x:v>31.38788</x:v>
      </x:c>
      <x:c t="n" s="0">
        <x:v>34.39829</x:v>
      </x:c>
      <x:c t="n" s="0">
        <x:v>27.47346</x:v>
      </x:c>
      <x:c t="n" s="0">
        <x:v>23.41254</x:v>
      </x:c>
      <x:c t="n" s="0">
        <x:v>20.99627</x:v>
      </x:c>
      <x:c t="n" s="0">
        <x:v>21.79995</x:v>
      </x:c>
      <x:c t="n" s="0">
        <x:v>21.05333</x:v>
      </x:c>
      <x:c t="n" s="0">
        <x:v>20.12873</x:v>
      </x:c>
      <x:c t="n" s="0">
        <x:v>15.28419</x:v>
      </x:c>
      <x:c t="n" s="0">
        <x:v>8.559876</x:v>
      </x:c>
      <x:c t="n" s="0">
        <x:v>5.884826</x:v>
      </x:c>
      <x:c t="n" s="0">
        <x:v>8.736479</x:v>
      </x:c>
      <x:c t="n" s="0">
        <x:v>4.008828</x:v>
      </x:c>
      <x:c t="n" s="0">
        <x:v>4.68014</x:v>
      </x:c>
      <x:c t="n" s="0">
        <x:v>4.243242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43946.4614236111</x:v>
      </x:c>
      <x:c t="n" s="7">
        <x:v>43946.4614236111</x:v>
      </x:c>
      <x:c t="n" s="0">
        <x:v>43.93878</x:v>
      </x:c>
      <x:c t="n" s="0">
        <x:v>54.20069</x:v>
      </x:c>
      <x:c t="n" s="0">
        <x:v>63.86999</x:v>
      </x:c>
      <x:c t="n" s="0">
        <x:v>71.2377</x:v>
      </x:c>
      <x:c t="n" s="0">
        <x:v>-26.7325</x:v>
      </x:c>
      <x:c t="n" s="0">
        <x:v>-11.17204</x:v>
      </x:c>
      <x:c t="n" s="0">
        <x:v>-13.31907</x:v>
      </x:c>
      <x:c t="n" s="0">
        <x:v>-6.18126</x:v>
      </x:c>
      <x:c t="n" s="0">
        <x:v>2.080759</x:v>
      </x:c>
      <x:c t="n" s="0">
        <x:v>4.915699</x:v>
      </x:c>
      <x:c t="n" s="0">
        <x:v>5.128906</x:v>
      </x:c>
      <x:c t="n" s="0">
        <x:v>11.1288</x:v>
      </x:c>
      <x:c t="n" s="0">
        <x:v>17.51161</x:v>
      </x:c>
      <x:c t="n" s="0">
        <x:v>23.27018</x:v>
      </x:c>
      <x:c t="n" s="0">
        <x:v>21.33255</x:v>
      </x:c>
      <x:c t="n" s="0">
        <x:v>28.78979</x:v>
      </x:c>
      <x:c t="n" s="0">
        <x:v>29.50865</x:v>
      </x:c>
      <x:c t="n" s="0">
        <x:v>33.61869</x:v>
      </x:c>
      <x:c t="n" s="0">
        <x:v>31.04729</x:v>
      </x:c>
      <x:c t="n" s="0">
        <x:v>32.93076</x:v>
      </x:c>
      <x:c t="n" s="0">
        <x:v>32.17419</x:v>
      </x:c>
      <x:c t="n" s="0">
        <x:v>33.43915</x:v>
      </x:c>
      <x:c t="n" s="0">
        <x:v>32.44005</x:v>
      </x:c>
      <x:c t="n" s="0">
        <x:v>34.28233</x:v>
      </x:c>
      <x:c t="n" s="0">
        <x:v>32.96104</x:v>
      </x:c>
      <x:c t="n" s="0">
        <x:v>33.4424</x:v>
      </x:c>
      <x:c t="n" s="0">
        <x:v>32.44975</x:v>
      </x:c>
      <x:c t="n" s="0">
        <x:v>30.25728</x:v>
      </x:c>
      <x:c t="n" s="0">
        <x:v>25.44868</x:v>
      </x:c>
      <x:c t="n" s="0">
        <x:v>22.42719</x:v>
      </x:c>
      <x:c t="n" s="0">
        <x:v>19.78225</x:v>
      </x:c>
      <x:c t="n" s="0">
        <x:v>19.08654</x:v>
      </x:c>
      <x:c t="n" s="0">
        <x:v>20.68321</x:v>
      </x:c>
      <x:c t="n" s="0">
        <x:v>27.21954</x:v>
      </x:c>
      <x:c t="n" s="0">
        <x:v>15.94616</x:v>
      </x:c>
      <x:c t="n" s="0">
        <x:v>5.858044</x:v>
      </x:c>
      <x:c t="n" s="0">
        <x:v>8.168916</x:v>
      </x:c>
      <x:c t="n" s="0">
        <x:v>3.393374</x:v>
      </x:c>
      <x:c t="n" s="0">
        <x:v>5.098586</x:v>
      </x:c>
      <x:c t="n" s="0">
        <x:v>4.665334</x:v>
      </x:c>
      <x:c t="n" s="0">
        <x:v>-23.2531</x:v>
      </x:c>
      <x:c t="n" s="0">
        <x:v>-11.09638</x:v>
      </x:c>
      <x:c t="n" s="0">
        <x:v>-13.27306</x:v>
      </x:c>
      <x:c t="n" s="0">
        <x:v>-4.033856</x:v>
      </x:c>
      <x:c t="n" s="0">
        <x:v>4.023251</x:v>
      </x:c>
      <x:c t="n" s="0">
        <x:v>1.511029</x:v>
      </x:c>
      <x:c t="n" s="0">
        <x:v>3.219624</x:v>
      </x:c>
      <x:c t="n" s="0">
        <x:v>-5.046001</x:v>
      </x:c>
      <x:c t="n" s="0">
        <x:v>22.75071</x:v>
      </x:c>
      <x:c t="n" s="0">
        <x:v>20.96742</x:v>
      </x:c>
      <x:c t="n" s="0">
        <x:v>18.1924</x:v>
      </x:c>
      <x:c t="n" s="0">
        <x:v>21.99619</x:v>
      </x:c>
      <x:c t="n" s="0">
        <x:v>33.20099</x:v>
      </x:c>
      <x:c t="n" s="0">
        <x:v>32.77838</x:v>
      </x:c>
      <x:c t="n" s="0">
        <x:v>17.3405</x:v>
      </x:c>
      <x:c t="n" s="0">
        <x:v>32.82333</x:v>
      </x:c>
      <x:c t="n" s="0">
        <x:v>29.52168</x:v>
      </x:c>
      <x:c t="n" s="0">
        <x:v>33.32419</x:v>
      </x:c>
      <x:c t="n" s="0">
        <x:v>35.86385</x:v>
      </x:c>
      <x:c t="n" s="0">
        <x:v>35.27946</x:v>
      </x:c>
      <x:c t="n" s="0">
        <x:v>31.18001</x:v>
      </x:c>
      <x:c t="n" s="0">
        <x:v>31.42168</x:v>
      </x:c>
      <x:c t="n" s="0">
        <x:v>33.30258</x:v>
      </x:c>
      <x:c t="n" s="0">
        <x:v>30.54545</x:v>
      </x:c>
      <x:c t="n" s="0">
        <x:v>26.34443</x:v>
      </x:c>
      <x:c t="n" s="0">
        <x:v>23.31343</x:v>
      </x:c>
      <x:c t="n" s="0">
        <x:v>17.25874</x:v>
      </x:c>
      <x:c t="n" s="0">
        <x:v>18.80877</x:v>
      </x:c>
      <x:c t="n" s="0">
        <x:v>21.55781</x:v>
      </x:c>
      <x:c t="n" s="0">
        <x:v>16.91454</x:v>
      </x:c>
      <x:c t="n" s="0">
        <x:v>7.864217</x:v>
      </x:c>
      <x:c t="n" s="0">
        <x:v>4.284028</x:v>
      </x:c>
      <x:c t="n" s="0">
        <x:v>6.031819</x:v>
      </x:c>
      <x:c t="n" s="0">
        <x:v>3.037214</x:v>
      </x:c>
      <x:c t="n" s="0">
        <x:v>5.823448</x:v>
      </x:c>
      <x:c t="n" s="0">
        <x:v>4.789912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43946.4614236111</x:v>
      </x:c>
      <x:c t="n" s="7">
        <x:v>43946.4614236111</x:v>
      </x:c>
      <x:c t="n" s="0">
        <x:v>44.71412</x:v>
      </x:c>
      <x:c t="n" s="0">
        <x:v>54.20069</x:v>
      </x:c>
      <x:c t="n" s="0">
        <x:v>62.63676</x:v>
      </x:c>
      <x:c t="n" s="0">
        <x:v>69.56634</x:v>
      </x:c>
      <x:c t="n" s="0">
        <x:v>-26.01711</x:v>
      </x:c>
      <x:c t="n" s="0">
        <x:v>-11.16094</x:v>
      </x:c>
      <x:c t="n" s="0">
        <x:v>-13.31236</x:v>
      </x:c>
      <x:c t="n" s="0">
        <x:v>-5.793606</x:v>
      </x:c>
      <x:c t="n" s="0">
        <x:v>2.424383</x:v>
      </x:c>
      <x:c t="n" s="0">
        <x:v>4.556767</x:v>
      </x:c>
      <x:c t="n" s="0">
        <x:v>4.897323</x:v>
      </x:c>
      <x:c t="n" s="0">
        <x:v>10.46138</x:v>
      </x:c>
      <x:c t="n" s="0">
        <x:v>18.78838</x:v>
      </x:c>
      <x:c t="n" s="0">
        <x:v>23.02456</x:v>
      </x:c>
      <x:c t="n" s="0">
        <x:v>20.99332</x:v>
      </x:c>
      <x:c t="n" s="0">
        <x:v>28.39308</x:v>
      </x:c>
      <x:c t="n" s="0">
        <x:v>29.95682</x:v>
      </x:c>
      <x:c t="n" s="0">
        <x:v>34.19149</x:v>
      </x:c>
      <x:c t="n" s="0">
        <x:v>30.39349</x:v>
      </x:c>
      <x:c t="n" s="0">
        <x:v>32.73038</x:v>
      </x:c>
      <x:c t="n" s="0">
        <x:v>31.84242</x:v>
      </x:c>
      <x:c t="n" s="0">
        <x:v>33.23604</x:v>
      </x:c>
      <x:c t="n" s="0">
        <x:v>32.63065</x:v>
      </x:c>
      <x:c t="n" s="0">
        <x:v>34.07582</x:v>
      </x:c>
      <x:c t="n" s="0">
        <x:v>32.64504</x:v>
      </x:c>
      <x:c t="n" s="0">
        <x:v>33.02029</x:v>
      </x:c>
      <x:c t="n" s="0">
        <x:v>32.90202</x:v>
      </x:c>
      <x:c t="n" s="0">
        <x:v>30.20889</x:v>
      </x:c>
      <x:c t="n" s="0">
        <x:v>25.33398</x:v>
      </x:c>
      <x:c t="n" s="0">
        <x:v>22.43552</x:v>
      </x:c>
      <x:c t="n" s="0">
        <x:v>19.65803</x:v>
      </x:c>
      <x:c t="n" s="0">
        <x:v>18.90544</x:v>
      </x:c>
      <x:c t="n" s="0">
        <x:v>20.75464</x:v>
      </x:c>
      <x:c t="n" s="0">
        <x:v>26.57887</x:v>
      </x:c>
      <x:c t="n" s="0">
        <x:v>15.41082</x:v>
      </x:c>
      <x:c t="n" s="0">
        <x:v>5.575304</x:v>
      </x:c>
      <x:c t="n" s="0">
        <x:v>8.013557</x:v>
      </x:c>
      <x:c t="n" s="0">
        <x:v>3.641265</x:v>
      </x:c>
      <x:c t="n" s="0">
        <x:v>5.045226</x:v>
      </x:c>
      <x:c t="n" s="0">
        <x:v>4.646159</x:v>
      </x:c>
      <x:c t="n" s="0">
        <x:v>-23.2531</x:v>
      </x:c>
      <x:c t="n" s="0">
        <x:v>-11.09638</x:v>
      </x:c>
      <x:c t="n" s="0">
        <x:v>-13.68323</x:v>
      </x:c>
      <x:c t="n" s="0">
        <x:v>-4.085398</x:v>
      </x:c>
      <x:c t="n" s="0">
        <x:v>4.023251</x:v>
      </x:c>
      <x:c t="n" s="0">
        <x:v>1.511029</x:v>
      </x:c>
      <x:c t="n" s="0">
        <x:v>3.219624</x:v>
      </x:c>
      <x:c t="n" s="0">
        <x:v>6.097975</x:v>
      </x:c>
      <x:c t="n" s="0">
        <x:v>22.75071</x:v>
      </x:c>
      <x:c t="n" s="0">
        <x:v>21.64036</x:v>
      </x:c>
      <x:c t="n" s="0">
        <x:v>18.1924</x:v>
      </x:c>
      <x:c t="n" s="0">
        <x:v>26.06998</x:v>
      </x:c>
      <x:c t="n" s="0">
        <x:v>31.5721</x:v>
      </x:c>
      <x:c t="n" s="0">
        <x:v>38.01411</x:v>
      </x:c>
      <x:c t="n" s="0">
        <x:v>15.50113</x:v>
      </x:c>
      <x:c t="n" s="0">
        <x:v>29.8802</x:v>
      </x:c>
      <x:c t="n" s="0">
        <x:v>28.10337</x:v>
      </x:c>
      <x:c t="n" s="0">
        <x:v>29.51189</x:v>
      </x:c>
      <x:c t="n" s="0">
        <x:v>37.15628</x:v>
      </x:c>
      <x:c t="n" s="0">
        <x:v>34.25135</x:v>
      </x:c>
      <x:c t="n" s="0">
        <x:v>31.54613</x:v>
      </x:c>
      <x:c t="n" s="0">
        <x:v>34.79639</x:v>
      </x:c>
      <x:c t="n" s="0">
        <x:v>32.13208</x:v>
      </x:c>
      <x:c t="n" s="0">
        <x:v>31.3854</x:v>
      </x:c>
      <x:c t="n" s="0">
        <x:v>20.3298</x:v>
      </x:c>
      <x:c t="n" s="0">
        <x:v>21.96973</x:v>
      </x:c>
      <x:c t="n" s="0">
        <x:v>20.63638</x:v>
      </x:c>
      <x:c t="n" s="0">
        <x:v>20.03703</x:v>
      </x:c>
      <x:c t="n" s="0">
        <x:v>19.11008</x:v>
      </x:c>
      <x:c t="n" s="0">
        <x:v>15.99147</x:v>
      </x:c>
      <x:c t="n" s="0">
        <x:v>8.604895</x:v>
      </x:c>
      <x:c t="n" s="0">
        <x:v>5.337027</x:v>
      </x:c>
      <x:c t="n" s="0">
        <x:v>6.456347</x:v>
      </x:c>
      <x:c t="n" s="0">
        <x:v>4.477826</x:v>
      </x:c>
      <x:c t="n" s="0">
        <x:v>5.883832</x:v>
      </x:c>
      <x:c t="n" s="0">
        <x:v>4.762929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43946.4614236111</x:v>
      </x:c>
      <x:c t="n" s="7">
        <x:v>43946.4614236111</x:v>
      </x:c>
      <x:c t="n" s="0">
        <x:v>46.15821</x:v>
      </x:c>
      <x:c t="n" s="0">
        <x:v>57.21099</x:v>
      </x:c>
      <x:c t="n" s="0">
        <x:v>61.71899</x:v>
      </x:c>
      <x:c t="n" s="0">
        <x:v>67.84952</x:v>
      </x:c>
      <x:c t="n" s="0">
        <x:v>-25.4876</x:v>
      </x:c>
      <x:c t="n" s="0">
        <x:v>-11.15148</x:v>
      </x:c>
      <x:c t="n" s="0">
        <x:v>-13.44446</x:v>
      </x:c>
      <x:c t="n" s="0">
        <x:v>-5.512599</x:v>
      </x:c>
      <x:c t="n" s="0">
        <x:v>2.69775</x:v>
      </x:c>
      <x:c t="n" s="0">
        <x:v>4.22484</x:v>
      </x:c>
      <x:c t="n" s="0">
        <x:v>4.689271</x:v>
      </x:c>
      <x:c t="n" s="0">
        <x:v>10.34864</x:v>
      </x:c>
      <x:c t="n" s="0">
        <x:v>19.64319</x:v>
      </x:c>
      <x:c t="n" s="0">
        <x:v>22.8709</x:v>
      </x:c>
      <x:c t="n" s="0">
        <x:v>20.87372</x:v>
      </x:c>
      <x:c t="n" s="0">
        <x:v>28.12217</x:v>
      </x:c>
      <x:c t="n" s="0">
        <x:v>30.23344</x:v>
      </x:c>
      <x:c t="n" s="0">
        <x:v>35.00505</x:v>
      </x:c>
      <x:c t="n" s="0">
        <x:v>29.71504</x:v>
      </x:c>
      <x:c t="n" s="0">
        <x:v>32.69444</x:v>
      </x:c>
      <x:c t="n" s="0">
        <x:v>31.37428</x:v>
      </x:c>
      <x:c t="n" s="0">
        <x:v>33.22914</x:v>
      </x:c>
      <x:c t="n" s="0">
        <x:v>34.0736</x:v>
      </x:c>
      <x:c t="n" s="0">
        <x:v>34.10332</x:v>
      </x:c>
      <x:c t="n" s="0">
        <x:v>32.81749</x:v>
      </x:c>
      <x:c t="n" s="0">
        <x:v>33.354</x:v>
      </x:c>
      <x:c t="n" s="0">
        <x:v>32.45635</x:v>
      </x:c>
      <x:c t="n" s="0">
        <x:v>30.66416</x:v>
      </x:c>
      <x:c t="n" s="0">
        <x:v>25.27755</x:v>
      </x:c>
      <x:c t="n" s="0">
        <x:v>22.77239</x:v>
      </x:c>
      <x:c t="n" s="0">
        <x:v>20.04214</x:v>
      </x:c>
      <x:c t="n" s="0">
        <x:v>19.50167</x:v>
      </x:c>
      <x:c t="n" s="0">
        <x:v>20.5669</x:v>
      </x:c>
      <x:c t="n" s="0">
        <x:v>25.96812</x:v>
      </x:c>
      <x:c t="n" s="0">
        <x:v>14.82418</x:v>
      </x:c>
      <x:c t="n" s="0">
        <x:v>5.634092</x:v>
      </x:c>
      <x:c t="n" s="0">
        <x:v>7.910614</x:v>
      </x:c>
      <x:c t="n" s="0">
        <x:v>3.494316</x:v>
      </x:c>
      <x:c t="n" s="0">
        <x:v>5.389963</x:v>
      </x:c>
      <x:c t="n" s="0">
        <x:v>4.771158</x:v>
      </x:c>
      <x:c t="n" s="0">
        <x:v>-23.2531</x:v>
      </x:c>
      <x:c t="n" s="0">
        <x:v>-11.09638</x:v>
      </x:c>
      <x:c t="n" s="0">
        <x:v>-14.46681</x:v>
      </x:c>
      <x:c t="n" s="0">
        <x:v>-4.172684</x:v>
      </x:c>
      <x:c t="n" s="0">
        <x:v>4.023251</x:v>
      </x:c>
      <x:c t="n" s="0">
        <x:v>1.511029</x:v>
      </x:c>
      <x:c t="n" s="0">
        <x:v>3.219624</x:v>
      </x:c>
      <x:c t="n" s="0">
        <x:v>10.14391</x:v>
      </x:c>
      <x:c t="n" s="0">
        <x:v>22.75071</x:v>
      </x:c>
      <x:c t="n" s="0">
        <x:v>21.84334</x:v>
      </x:c>
      <x:c t="n" s="0">
        <x:v>23.72509</x:v>
      </x:c>
      <x:c t="n" s="0">
        <x:v>26.06998</x:v>
      </x:c>
      <x:c t="n" s="0">
        <x:v>30.98915</x:v>
      </x:c>
      <x:c t="n" s="0">
        <x:v>37.30983</x:v>
      </x:c>
      <x:c t="n" s="0">
        <x:v>6.332324</x:v>
      </x:c>
      <x:c t="n" s="0">
        <x:v>33.98869</x:v>
      </x:c>
      <x:c t="n" s="0">
        <x:v>25.5136</x:v>
      </x:c>
      <x:c t="n" s="0">
        <x:v>35.85816</x:v>
      </x:c>
      <x:c t="n" s="0">
        <x:v>34.43143</x:v>
      </x:c>
      <x:c t="n" s="0">
        <x:v>29.73499</x:v>
      </x:c>
      <x:c t="n" s="0">
        <x:v>33.6128</x:v>
      </x:c>
      <x:c t="n" s="0">
        <x:v>33.1584</x:v>
      </x:c>
      <x:c t="n" s="0">
        <x:v>31.54962</x:v>
      </x:c>
      <x:c t="n" s="0">
        <x:v>30.58762</x:v>
      </x:c>
      <x:c t="n" s="0">
        <x:v>27.70216</x:v>
      </x:c>
      <x:c t="n" s="0">
        <x:v>24.23093</x:v>
      </x:c>
      <x:c t="n" s="0">
        <x:v>20.99756</x:v>
      </x:c>
      <x:c t="n" s="0">
        <x:v>20.61304</x:v>
      </x:c>
      <x:c t="n" s="0">
        <x:v>20.85203</x:v>
      </x:c>
      <x:c t="n" s="0">
        <x:v>30.35404</x:v>
      </x:c>
      <x:c t="n" s="0">
        <x:v>10.1329</x:v>
      </x:c>
      <x:c t="n" s="0">
        <x:v>6.200301</x:v>
      </x:c>
      <x:c t="n" s="0">
        <x:v>8.774701</x:v>
      </x:c>
      <x:c t="n" s="0">
        <x:v>3.660635</x:v>
      </x:c>
      <x:c t="n" s="0">
        <x:v>6.035456</x:v>
      </x:c>
      <x:c t="n" s="0">
        <x:v>5.204532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43946.4614236111</x:v>
      </x:c>
      <x:c t="n" s="7">
        <x:v>43946.4614236111</x:v>
      </x:c>
      <x:c t="n" s="0">
        <x:v>46.10554</x:v>
      </x:c>
      <x:c t="n" s="0">
        <x:v>54.20069</x:v>
      </x:c>
      <x:c t="n" s="0">
        <x:v>66.09148</x:v>
      </x:c>
      <x:c t="n" s="0">
        <x:v>73.52798</x:v>
      </x:c>
      <x:c t="n" s="0">
        <x:v>-25.08122</x:v>
      </x:c>
      <x:c t="n" s="0">
        <x:v>-11.14342</x:v>
      </x:c>
      <x:c t="n" s="0">
        <x:v>-13.57955</x:v>
      </x:c>
      <x:c t="n" s="0">
        <x:v>-5.289319</x:v>
      </x:c>
      <x:c t="n" s="0">
        <x:v>2.918319</x:v>
      </x:c>
      <x:c t="n" s="0">
        <x:v>3.919785</x:v>
      </x:c>
      <x:c t="n" s="0">
        <x:v>4.503343</x:v>
      </x:c>
      <x:c t="n" s="0">
        <x:v>10.31935</x:v>
      </x:c>
      <x:c t="n" s="0">
        <x:v>19.99027</x:v>
      </x:c>
      <x:c t="n" s="0">
        <x:v>22.73523</x:v>
      </x:c>
      <x:c t="n" s="0">
        <x:v>21.8675</x:v>
      </x:c>
      <x:c t="n" s="0">
        <x:v>27.87661</x:v>
      </x:c>
      <x:c t="n" s="0">
        <x:v>30.12961</x:v>
      </x:c>
      <x:c t="n" s="0">
        <x:v>35.18772</x:v>
      </x:c>
      <x:c t="n" s="0">
        <x:v>31.06942</x:v>
      </x:c>
      <x:c t="n" s="0">
        <x:v>32.76533</x:v>
      </x:c>
      <x:c t="n" s="0">
        <x:v>31.2553</x:v>
      </x:c>
      <x:c t="n" s="0">
        <x:v>34.5951</x:v>
      </x:c>
      <x:c t="n" s="0">
        <x:v>33.97209</x:v>
      </x:c>
      <x:c t="n" s="0">
        <x:v>33.5946</x:v>
      </x:c>
      <x:c t="n" s="0">
        <x:v>32.4697</x:v>
      </x:c>
      <x:c t="n" s="0">
        <x:v>33.35918</x:v>
      </x:c>
      <x:c t="n" s="0">
        <x:v>32.46348</x:v>
      </x:c>
      <x:c t="n" s="0">
        <x:v>30.21273</x:v>
      </x:c>
      <x:c t="n" s="0">
        <x:v>25.33854</x:v>
      </x:c>
      <x:c t="n" s="0">
        <x:v>23.12695</x:v>
      </x:c>
      <x:c t="n" s="0">
        <x:v>20.08242</x:v>
      </x:c>
      <x:c t="n" s="0">
        <x:v>19.52955</x:v>
      </x:c>
      <x:c t="n" s="0">
        <x:v>21.58158</x:v>
      </x:c>
      <x:c t="n" s="0">
        <x:v>28.58311</x:v>
      </x:c>
      <x:c t="n" s="0">
        <x:v>17.16473</x:v>
      </x:c>
      <x:c t="n" s="0">
        <x:v>7.023246</x:v>
      </x:c>
      <x:c t="n" s="0">
        <x:v>8.925151</x:v>
      </x:c>
      <x:c t="n" s="0">
        <x:v>3.490204</x:v>
      </x:c>
      <x:c t="n" s="0">
        <x:v>5.210289</x:v>
      </x:c>
      <x:c t="n" s="0">
        <x:v>4.754126</x:v>
      </x:c>
      <x:c t="n" s="0">
        <x:v>-23.2531</x:v>
      </x:c>
      <x:c t="n" s="0">
        <x:v>-11.09638</x:v>
      </x:c>
      <x:c t="n" s="0">
        <x:v>-14.46681</x:v>
      </x:c>
      <x:c t="n" s="0">
        <x:v>-4.172684</x:v>
      </x:c>
      <x:c t="n" s="0">
        <x:v>4.023251</x:v>
      </x:c>
      <x:c t="n" s="0">
        <x:v>1.511029</x:v>
      </x:c>
      <x:c t="n" s="0">
        <x:v>3.219624</x:v>
      </x:c>
      <x:c t="n" s="0">
        <x:v>10.14391</x:v>
      </x:c>
      <x:c t="n" s="0">
        <x:v>19.59339</x:v>
      </x:c>
      <x:c t="n" s="0">
        <x:v>21.84334</x:v>
      </x:c>
      <x:c t="n" s="0">
        <x:v>25.28502</x:v>
      </x:c>
      <x:c t="n" s="0">
        <x:v>26.06998</x:v>
      </x:c>
      <x:c t="n" s="0">
        <x:v>28.54051</x:v>
      </x:c>
      <x:c t="n" s="0">
        <x:v>35.80141</x:v>
      </x:c>
      <x:c t="n" s="0">
        <x:v>38.00399</x:v>
      </x:c>
      <x:c t="n" s="0">
        <x:v>31.8643</x:v>
      </x:c>
      <x:c t="n" s="0">
        <x:v>33.25342</x:v>
      </x:c>
      <x:c t="n" s="0">
        <x:v>39.25826</x:v>
      </x:c>
      <x:c t="n" s="0">
        <x:v>33.19383</x:v>
      </x:c>
      <x:c t="n" s="0">
        <x:v>32.21919</x:v>
      </x:c>
      <x:c t="n" s="0">
        <x:v>29.30009</x:v>
      </x:c>
      <x:c t="n" s="0">
        <x:v>34.65137</x:v>
      </x:c>
      <x:c t="n" s="0">
        <x:v>33.23294</x:v>
      </x:c>
      <x:c t="n" s="0">
        <x:v>28.86349</x:v>
      </x:c>
      <x:c t="n" s="0">
        <x:v>23.72771</x:v>
      </x:c>
      <x:c t="n" s="0">
        <x:v>24.98493</x:v>
      </x:c>
      <x:c t="n" s="0">
        <x:v>20.04586</x:v>
      </x:c>
      <x:c t="n" s="0">
        <x:v>18.84102</x:v>
      </x:c>
      <x:c t="n" s="0">
        <x:v>30.08987</x:v>
      </x:c>
      <x:c t="n" s="0">
        <x:v>34.96154</x:v>
      </x:c>
      <x:c t="n" s="0">
        <x:v>26.74687</x:v>
      </x:c>
      <x:c t="n" s="0">
        <x:v>13.63859</x:v>
      </x:c>
      <x:c t="n" s="0">
        <x:v>12.57904</x:v>
      </x:c>
      <x:c t="n" s="0">
        <x:v>2.612151</x:v>
      </x:c>
      <x:c t="n" s="0">
        <x:v>4.526517</x:v>
      </x:c>
      <x:c t="n" s="0">
        <x:v>5.095032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43946.4614236111</x:v>
      </x:c>
      <x:c t="n" s="7">
        <x:v>43946.4614236111</x:v>
      </x:c>
      <x:c t="n" s="0">
        <x:v>43.66999</x:v>
      </x:c>
      <x:c t="n" s="0">
        <x:v>54.20069</x:v>
      </x:c>
      <x:c t="n" s="0">
        <x:v>70.6826</x:v>
      </x:c>
      <x:c t="n" s="0">
        <x:v>73.87012</x:v>
      </x:c>
      <x:c t="n" s="0">
        <x:v>-24.1824</x:v>
      </x:c>
      <x:c t="n" s="0">
        <x:v>-11.33179</x:v>
      </x:c>
      <x:c t="n" s="0">
        <x:v>-13.69835</x:v>
      </x:c>
      <x:c t="n" s="0">
        <x:v>-5.107317</x:v>
      </x:c>
      <x:c t="n" s="0">
        <x:v>2.997183</x:v>
      </x:c>
      <x:c t="n" s="0">
        <x:v>3.641142</x:v>
      </x:c>
      <x:c t="n" s="0">
        <x:v>4.337998</x:v>
      </x:c>
      <x:c t="n" s="0">
        <x:v>10.29418</x:v>
      </x:c>
      <x:c t="n" s="0">
        <x:v>19.84412</x:v>
      </x:c>
      <x:c t="n" s="0">
        <x:v>22.35369</x:v>
      </x:c>
      <x:c t="n" s="0">
        <x:v>22.56668</x:v>
      </x:c>
      <x:c t="n" s="0">
        <x:v>27.49277</x:v>
      </x:c>
      <x:c t="n" s="0">
        <x:v>29.93087</x:v>
      </x:c>
      <x:c t="n" s="0">
        <x:v>35.32925</x:v>
      </x:c>
      <x:c t="n" s="0">
        <x:v>33.04139</x:v>
      </x:c>
      <x:c t="n" s="0">
        <x:v>32.47938</x:v>
      </x:c>
      <x:c t="n" s="0">
        <x:v>31.27626</x:v>
      </x:c>
      <x:c t="n" s="0">
        <x:v>35.09821</x:v>
      </x:c>
      <x:c t="n" s="0">
        <x:v>33.71553</x:v>
      </x:c>
      <x:c t="n" s="0">
        <x:v>33.25348</x:v>
      </x:c>
      <x:c t="n" s="0">
        <x:v>32.31403</x:v>
      </x:c>
      <x:c t="n" s="0">
        <x:v>33.5499</x:v>
      </x:c>
      <x:c t="n" s="0">
        <x:v>32.89124</x:v>
      </x:c>
      <x:c t="n" s="0">
        <x:v>30.1394</x:v>
      </x:c>
      <x:c t="n" s="0">
        <x:v>25.1224</x:v>
      </x:c>
      <x:c t="n" s="0">
        <x:v>23.11005</x:v>
      </x:c>
      <x:c t="n" s="0">
        <x:v>20.04308</x:v>
      </x:c>
      <x:c t="n" s="0">
        <x:v>19.28476</x:v>
      </x:c>
      <x:c t="n" s="0">
        <x:v>24.59672</x:v>
      </x:c>
      <x:c t="n" s="0">
        <x:v>30.82315</x:v>
      </x:c>
      <x:c t="n" s="0">
        <x:v>21.56371</x:v>
      </x:c>
      <x:c t="n" s="0">
        <x:v>8.951725</x:v>
      </x:c>
      <x:c t="n" s="0">
        <x:v>9.860052</x:v>
      </x:c>
      <x:c t="n" s="0">
        <x:v>3.436072</x:v>
      </x:c>
      <x:c t="n" s="0">
        <x:v>5.186463</x:v>
      </x:c>
      <x:c t="n" s="0">
        <x:v>4.784883</x:v>
      </x:c>
      <x:c t="n" s="0">
        <x:v>-19.58089</x:v>
      </x:c>
      <x:c t="n" s="0">
        <x:v>-14.80354</x:v>
      </x:c>
      <x:c t="n" s="0">
        <x:v>-14.46681</x:v>
      </x:c>
      <x:c t="n" s="0">
        <x:v>-4.172684</x:v>
      </x:c>
      <x:c t="n" s="0">
        <x:v>2.803084</x:v>
      </x:c>
      <x:c t="n" s="0">
        <x:v>1.511029</x:v>
      </x:c>
      <x:c t="n" s="0">
        <x:v>2.796916</x:v>
      </x:c>
      <x:c t="n" s="0">
        <x:v>12.55934</x:v>
      </x:c>
      <x:c t="n" s="0">
        <x:v>18.87378</x:v>
      </x:c>
      <x:c t="n" s="0">
        <x:v>10.72731</x:v>
      </x:c>
      <x:c t="n" s="0">
        <x:v>25.28502</x:v>
      </x:c>
      <x:c t="n" s="0">
        <x:v>20.87619</x:v>
      </x:c>
      <x:c t="n" s="0">
        <x:v>28.54051</x:v>
      </x:c>
      <x:c t="n" s="0">
        <x:v>36.95675</x:v>
      </x:c>
      <x:c t="n" s="0">
        <x:v>35.54313</x:v>
      </x:c>
      <x:c t="n" s="0">
        <x:v>26.59451</x:v>
      </x:c>
      <x:c t="n" s="0">
        <x:v>26.38089</x:v>
      </x:c>
      <x:c t="n" s="0">
        <x:v>35.24026</x:v>
      </x:c>
      <x:c t="n" s="0">
        <x:v>32.82539</x:v>
      </x:c>
      <x:c t="n" s="0">
        <x:v>28.35272</x:v>
      </x:c>
      <x:c t="n" s="0">
        <x:v>32.08733</x:v>
      </x:c>
      <x:c t="n" s="0">
        <x:v>31.98312</x:v>
      </x:c>
      <x:c t="n" s="0">
        <x:v>36.23111</x:v>
      </x:c>
      <x:c t="n" s="0">
        <x:v>28.48791</x:v>
      </x:c>
      <x:c t="n" s="0">
        <x:v>19.57764</x:v>
      </x:c>
      <x:c t="n" s="0">
        <x:v>25.7153</x:v>
      </x:c>
      <x:c t="n" s="0">
        <x:v>21.76551</x:v>
      </x:c>
      <x:c t="n" s="0">
        <x:v>21.15472</x:v>
      </x:c>
      <x:c t="n" s="0">
        <x:v>30.32513</x:v>
      </x:c>
      <x:c t="n" s="0">
        <x:v>36.69608</x:v>
      </x:c>
      <x:c t="n" s="0">
        <x:v>27.80729</x:v>
      </x:c>
      <x:c t="n" s="0">
        <x:v>13.55139</x:v>
      </x:c>
      <x:c t="n" s="0">
        <x:v>14.06262</x:v>
      </x:c>
      <x:c t="n" s="0">
        <x:v>2.673297</x:v>
      </x:c>
      <x:c t="n" s="0">
        <x:v>5.234396</x:v>
      </x:c>
      <x:c t="n" s="0">
        <x:v>4.231436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43946.4614236111</x:v>
      </x:c>
      <x:c t="n" s="7">
        <x:v>43946.4614236111</x:v>
      </x:c>
      <x:c t="n" s="0">
        <x:v>44.7472</x:v>
      </x:c>
      <x:c t="n" s="0">
        <x:v>54.20069</x:v>
      </x:c>
      <x:c t="n" s="0">
        <x:v>65.00013</x:v>
      </x:c>
      <x:c t="n" s="0">
        <x:v>69.98832</x:v>
      </x:c>
      <x:c t="n" s="0">
        <x:v>-23.12698</x:v>
      </x:c>
      <x:c t="n" s="0">
        <x:v>-11.69556</x:v>
      </x:c>
      <x:c t="n" s="0">
        <x:v>-13.80244</x:v>
      </x:c>
      <x:c t="n" s="0">
        <x:v>-4.957702</x:v>
      </x:c>
      <x:c t="n" s="0">
        <x:v>2.969384</x:v>
      </x:c>
      <x:c t="n" s="0">
        <x:v>3.388146</x:v>
      </x:c>
      <x:c t="n" s="0">
        <x:v>4.045433</x:v>
      </x:c>
      <x:c t="n" s="0">
        <x:v>11.48638</x:v>
      </x:c>
      <x:c t="n" s="0">
        <x:v>19.71529</x:v>
      </x:c>
      <x:c t="n" s="0">
        <x:v>21.71914</x:v>
      </x:c>
      <x:c t="n" s="0">
        <x:v>23.0859</x:v>
      </x:c>
      <x:c t="n" s="0">
        <x:v>26.96632</x:v>
      </x:c>
      <x:c t="n" s="0">
        <x:v>29.68399</x:v>
      </x:c>
      <x:c t="n" s="0">
        <x:v>35.72784</x:v>
      </x:c>
      <x:c t="n" s="0">
        <x:v>32.65914</x:v>
      </x:c>
      <x:c t="n" s="0">
        <x:v>31.91164</x:v>
      </x:c>
      <x:c t="n" s="0">
        <x:v>30.76897</x:v>
      </x:c>
      <x:c t="n" s="0">
        <x:v>34.96781</x:v>
      </x:c>
      <x:c t="n" s="0">
        <x:v>33.87159</x:v>
      </x:c>
      <x:c t="n" s="0">
        <x:v>33.7269</x:v>
      </x:c>
      <x:c t="n" s="0">
        <x:v>32.38197</x:v>
      </x:c>
      <x:c t="n" s="0">
        <x:v>33.24865</x:v>
      </x:c>
      <x:c t="n" s="0">
        <x:v>33.22365</x:v>
      </x:c>
      <x:c t="n" s="0">
        <x:v>30.73773</x:v>
      </x:c>
      <x:c t="n" s="0">
        <x:v>24.69865</x:v>
      </x:c>
      <x:c t="n" s="0">
        <x:v>23.64528</x:v>
      </x:c>
      <x:c t="n" s="0">
        <x:v>20.46024</x:v>
      </x:c>
      <x:c t="n" s="0">
        <x:v>20.01965</x:v>
      </x:c>
      <x:c t="n" s="0">
        <x:v>25.88709</x:v>
      </x:c>
      <x:c t="n" s="0">
        <x:v>31.5698</x:v>
      </x:c>
      <x:c t="n" s="0">
        <x:v>22.47102</x:v>
      </x:c>
      <x:c t="n" s="0">
        <x:v>9.816607</x:v>
      </x:c>
      <x:c t="n" s="0">
        <x:v>10.30926</x:v>
      </x:c>
      <x:c t="n" s="0">
        <x:v>3.350487</x:v>
      </x:c>
      <x:c t="n" s="0">
        <x:v>5.112566</x:v>
      </x:c>
      <x:c t="n" s="0">
        <x:v>4.785328</x:v>
      </x:c>
      <x:c t="n" s="0">
        <x:v>-19.58089</x:v>
      </x:c>
      <x:c t="n" s="0">
        <x:v>-14.80354</x:v>
      </x:c>
      <x:c t="n" s="0">
        <x:v>-14.46681</x:v>
      </x:c>
      <x:c t="n" s="0">
        <x:v>-4.172684</x:v>
      </x:c>
      <x:c t="n" s="0">
        <x:v>2.803084</x:v>
      </x:c>
      <x:c t="n" s="0">
        <x:v>1.569384</x:v>
      </x:c>
      <x:c t="n" s="0">
        <x:v>1.206259</x:v>
      </x:c>
      <x:c t="n" s="0">
        <x:v>16.13831</x:v>
      </x:c>
      <x:c t="n" s="0">
        <x:v>17.93284</x:v>
      </x:c>
      <x:c t="n" s="0">
        <x:v>10.72731</x:v>
      </x:c>
      <x:c t="n" s="0">
        <x:v>25.32974</x:v>
      </x:c>
      <x:c t="n" s="0">
        <x:v>20.87619</x:v>
      </x:c>
      <x:c t="n" s="0">
        <x:v>26.86392</x:v>
      </x:c>
      <x:c t="n" s="0">
        <x:v>37.52636</x:v>
      </x:c>
      <x:c t="n" s="0">
        <x:v>29.26504</x:v>
      </x:c>
      <x:c t="n" s="0">
        <x:v>29.04686</x:v>
      </x:c>
      <x:c t="n" s="0">
        <x:v>27.60574</x:v>
      </x:c>
      <x:c t="n" s="0">
        <x:v>31.5423</x:v>
      </x:c>
      <x:c t="n" s="0">
        <x:v>35.53929</x:v>
      </x:c>
      <x:c t="n" s="0">
        <x:v>37.9367</x:v>
      </x:c>
      <x:c t="n" s="0">
        <x:v>33.15523</x:v>
      </x:c>
      <x:c t="n" s="0">
        <x:v>31.74706</x:v>
      </x:c>
      <x:c t="n" s="0">
        <x:v>30.63528</x:v>
      </x:c>
      <x:c t="n" s="0">
        <x:v>32.8293</x:v>
      </x:c>
      <x:c t="n" s="0">
        <x:v>25.56543</x:v>
      </x:c>
      <x:c t="n" s="0">
        <x:v>22.67246</x:v>
      </x:c>
      <x:c t="n" s="0">
        <x:v>21.97695</x:v>
      </x:c>
      <x:c t="n" s="0">
        <x:v>21.23177</x:v>
      </x:c>
      <x:c t="n" s="0">
        <x:v>27.14396</x:v>
      </x:c>
      <x:c t="n" s="0">
        <x:v>28.81163</x:v>
      </x:c>
      <x:c t="n" s="0">
        <x:v>22.93463</x:v>
      </x:c>
      <x:c t="n" s="0">
        <x:v>11.14204</x:v>
      </x:c>
      <x:c t="n" s="0">
        <x:v>9.801049</x:v>
      </x:c>
      <x:c t="n" s="0">
        <x:v>3.239796</x:v>
      </x:c>
      <x:c t="n" s="0">
        <x:v>5.219328</x:v>
      </x:c>
      <x:c t="n" s="0">
        <x:v>4.59716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43946.4614236111</x:v>
      </x:c>
      <x:c t="n" s="7">
        <x:v>43946.4614236111</x:v>
      </x:c>
      <x:c t="n" s="0">
        <x:v>45.83735</x:v>
      </x:c>
      <x:c t="n" s="0">
        <x:v>54.20069</x:v>
      </x:c>
      <x:c t="n" s="0">
        <x:v>65.1483</x:v>
      </x:c>
      <x:c t="n" s="0">
        <x:v>71.80251</x:v>
      </x:c>
      <x:c t="n" s="0">
        <x:v>-22.39268</x:v>
      </x:c>
      <x:c t="n" s="0">
        <x:v>-12.03235</x:v>
      </x:c>
      <x:c t="n" s="0">
        <x:v>-13.89335</x:v>
      </x:c>
      <x:c t="n" s="0">
        <x:v>-4.833885</x:v>
      </x:c>
      <x:c t="n" s="0">
        <x:v>2.9455</x:v>
      </x:c>
      <x:c t="n" s="0">
        <x:v>3.171481</x:v>
      </x:c>
      <x:c t="n" s="0">
        <x:v>3.730006</x:v>
      </x:c>
      <x:c t="n" s="0">
        <x:v>12.55877</x:v>
      </x:c>
      <x:c t="n" s="0">
        <x:v>19.38812</x:v>
      </x:c>
      <x:c t="n" s="0">
        <x:v>21.09252</x:v>
      </x:c>
      <x:c t="n" s="0">
        <x:v>23.53575</x:v>
      </x:c>
      <x:c t="n" s="0">
        <x:v>26.45992</x:v>
      </x:c>
      <x:c t="n" s="0">
        <x:v>29.3461</x:v>
      </x:c>
      <x:c t="n" s="0">
        <x:v>35.82396</x:v>
      </x:c>
      <x:c t="n" s="0">
        <x:v>32.28949</x:v>
      </x:c>
      <x:c t="n" s="0">
        <x:v>31.7647</x:v>
      </x:c>
      <x:c t="n" s="0">
        <x:v>31.13204</x:v>
      </x:c>
      <x:c t="n" s="0">
        <x:v>34.38826</x:v>
      </x:c>
      <x:c t="n" s="0">
        <x:v>33.98191</x:v>
      </x:c>
      <x:c t="n" s="0">
        <x:v>34.6349</x:v>
      </x:c>
      <x:c t="n" s="0">
        <x:v>32.23685</x:v>
      </x:c>
      <x:c t="n" s="0">
        <x:v>34.15486</x:v>
      </x:c>
      <x:c t="n" s="0">
        <x:v>32.87023</x:v>
      </x:c>
      <x:c t="n" s="0">
        <x:v>30.38631</x:v>
      </x:c>
      <x:c t="n" s="0">
        <x:v>24.78549</x:v>
      </x:c>
      <x:c t="n" s="0">
        <x:v>23.36668</x:v>
      </x:c>
      <x:c t="n" s="0">
        <x:v>20.34134</x:v>
      </x:c>
      <x:c t="n" s="0">
        <x:v>19.8142</x:v>
      </x:c>
      <x:c t="n" s="0">
        <x:v>25.82566</x:v>
      </x:c>
      <x:c t="n" s="0">
        <x:v>30.98837</x:v>
      </x:c>
      <x:c t="n" s="0">
        <x:v>22.12491</x:v>
      </x:c>
      <x:c t="n" s="0">
        <x:v>9.628761</x:v>
      </x:c>
      <x:c t="n" s="0">
        <x:v>9.946793</x:v>
      </x:c>
      <x:c t="n" s="0">
        <x:v>3.364906</x:v>
      </x:c>
      <x:c t="n" s="0">
        <x:v>5.163379</x:v>
      </x:c>
      <x:c t="n" s="0">
        <x:v>4.716889</x:v>
      </x:c>
      <x:c t="n" s="0">
        <x:v>-19.58089</x:v>
      </x:c>
      <x:c t="n" s="0">
        <x:v>-14.80354</x:v>
      </x:c>
      <x:c t="n" s="0">
        <x:v>-14.46681</x:v>
      </x:c>
      <x:c t="n" s="0">
        <x:v>-4.172684</x:v>
      </x:c>
      <x:c t="n" s="0">
        <x:v>2.803084</x:v>
      </x:c>
      <x:c t="n" s="0">
        <x:v>1.626965</x:v>
      </x:c>
      <x:c t="n" s="0">
        <x:v>1.206259</x:v>
      </x:c>
      <x:c t="n" s="0">
        <x:v>16.13831</x:v>
      </x:c>
      <x:c t="n" s="0">
        <x:v>16.72998</x:v>
      </x:c>
      <x:c t="n" s="0">
        <x:v>10.72731</x:v>
      </x:c>
      <x:c t="n" s="0">
        <x:v>25.63053</x:v>
      </x:c>
      <x:c t="n" s="0">
        <x:v>24.47011</x:v>
      </x:c>
      <x:c t="n" s="0">
        <x:v>26.5613</x:v>
      </x:c>
      <x:c t="n" s="0">
        <x:v>34.26079</x:v>
      </x:c>
      <x:c t="n" s="0">
        <x:v>28.98981</x:v>
      </x:c>
      <x:c t="n" s="0">
        <x:v>33.54852</x:v>
      </x:c>
      <x:c t="n" s="0">
        <x:v>33.40356</x:v>
      </x:c>
      <x:c t="n" s="0">
        <x:v>32.35875</x:v>
      </x:c>
      <x:c t="n" s="0">
        <x:v>33.82712</x:v>
      </x:c>
      <x:c t="n" s="0">
        <x:v>37.05394</x:v>
      </x:c>
      <x:c t="n" s="0">
        <x:v>26.91271</x:v>
      </x:c>
      <x:c t="n" s="0">
        <x:v>37.91345</x:v>
      </x:c>
      <x:c t="n" s="0">
        <x:v>34.50311</x:v>
      </x:c>
      <x:c t="n" s="0">
        <x:v>33.91605</x:v>
      </x:c>
      <x:c t="n" s="0">
        <x:v>25.23031</x:v>
      </x:c>
      <x:c t="n" s="0">
        <x:v>20.55206</x:v>
      </x:c>
      <x:c t="n" s="0">
        <x:v>18.30843</x:v>
      </x:c>
      <x:c t="n" s="0">
        <x:v>17.25304</x:v>
      </x:c>
      <x:c t="n" s="0">
        <x:v>21.68651</x:v>
      </x:c>
      <x:c t="n" s="0">
        <x:v>21.59256</x:v>
      </x:c>
      <x:c t="n" s="0">
        <x:v>18.30853</x:v>
      </x:c>
      <x:c t="n" s="0">
        <x:v>7.978742</x:v>
      </x:c>
      <x:c t="n" s="0">
        <x:v>8.282866</x:v>
      </x:c>
      <x:c t="n" s="0">
        <x:v>3.612919</x:v>
      </x:c>
      <x:c t="n" s="0">
        <x:v>5.514129</x:v>
      </x:c>
      <x:c t="n" s="0">
        <x:v>5.129099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43946.4614236111</x:v>
      </x:c>
      <x:c t="n" s="7">
        <x:v>43946.4614236111</x:v>
      </x:c>
      <x:c t="n" s="0">
        <x:v>43.94522</x:v>
      </x:c>
      <x:c t="n" s="0">
        <x:v>54.20069</x:v>
      </x:c>
      <x:c t="n" s="0">
        <x:v>65.12267</x:v>
      </x:c>
      <x:c t="n" s="0">
        <x:v>71.90717</x:v>
      </x:c>
      <x:c t="n" s="0">
        <x:v>-21.85089</x:v>
      </x:c>
      <x:c t="n" s="0">
        <x:v>-12.34223</x:v>
      </x:c>
      <x:c t="n" s="0">
        <x:v>-13.97253</x:v>
      </x:c>
      <x:c t="n" s="0">
        <x:v>-4.730869</x:v>
      </x:c>
      <x:c t="n" s="0">
        <x:v>2.924999</x:v>
      </x:c>
      <x:c t="n" s="0">
        <x:v>2.977482</x:v>
      </x:c>
      <x:c t="n" s="0">
        <x:v>3.441208</x:v>
      </x:c>
      <x:c t="n" s="0">
        <x:v>13.48571</x:v>
      </x:c>
      <x:c t="n" s="0">
        <x:v>19.08776</x:v>
      </x:c>
      <x:c t="n" s="0">
        <x:v>20.72883</x:v>
      </x:c>
      <x:c t="n" s="0">
        <x:v>23.91195</x:v>
      </x:c>
      <x:c t="n" s="0">
        <x:v>26.53229</x:v>
      </x:c>
      <x:c t="n" s="0">
        <x:v>29.1298</x:v>
      </x:c>
      <x:c t="n" s="0">
        <x:v>35.55322</x:v>
      </x:c>
      <x:c t="n" s="0">
        <x:v>31.93825</x:v>
      </x:c>
      <x:c t="n" s="0">
        <x:v>32.47498</x:v>
      </x:c>
      <x:c t="n" s="0">
        <x:v>30.92682</x:v>
      </x:c>
      <x:c t="n" s="0">
        <x:v>34.51623</x:v>
      </x:c>
      <x:c t="n" s="0">
        <x:v>34.23016</x:v>
      </x:c>
      <x:c t="n" s="0">
        <x:v>34.46832</x:v>
      </x:c>
      <x:c t="n" s="0">
        <x:v>31.73144</x:v>
      </x:c>
      <x:c t="n" s="0">
        <x:v>34.07771</x:v>
      </x:c>
      <x:c t="n" s="0">
        <x:v>33.7535</x:v>
      </x:c>
      <x:c t="n" s="0">
        <x:v>31.11078</x:v>
      </x:c>
      <x:c t="n" s="0">
        <x:v>24.86436</x:v>
      </x:c>
      <x:c t="n" s="0">
        <x:v>22.93454</x:v>
      </x:c>
      <x:c t="n" s="0">
        <x:v>20.36424</x:v>
      </x:c>
      <x:c t="n" s="0">
        <x:v>19.44984</x:v>
      </x:c>
      <x:c t="n" s="0">
        <x:v>25.37497</x:v>
      </x:c>
      <x:c t="n" s="0">
        <x:v>30.39986</x:v>
      </x:c>
      <x:c t="n" s="0">
        <x:v>21.8136</x:v>
      </x:c>
      <x:c t="n" s="0">
        <x:v>9.429836</x:v>
      </x:c>
      <x:c t="n" s="0">
        <x:v>9.853043</x:v>
      </x:c>
      <x:c t="n" s="0">
        <x:v>3.275845</x:v>
      </x:c>
      <x:c t="n" s="0">
        <x:v>5.271205</x:v>
      </x:c>
      <x:c t="n" s="0">
        <x:v>4.878078</x:v>
      </x:c>
      <x:c t="n" s="0">
        <x:v>-19.58089</x:v>
      </x:c>
      <x:c t="n" s="0">
        <x:v>-15.20933</x:v>
      </x:c>
      <x:c t="n" s="0">
        <x:v>-14.01117</x:v>
      </x:c>
      <x:c t="n" s="0">
        <x:v>-4.472429</x:v>
      </x:c>
      <x:c t="n" s="0">
        <x:v>2.803084</x:v>
      </x:c>
      <x:c t="n" s="0">
        <x:v>1.626965</x:v>
      </x:c>
      <x:c t="n" s="0">
        <x:v>1.206259</x:v>
      </x:c>
      <x:c t="n" s="0">
        <x:v>17.41271</x:v>
      </x:c>
      <x:c t="n" s="0">
        <x:v>16.72998</x:v>
      </x:c>
      <x:c t="n" s="0">
        <x:v>20.57295</x:v>
      </x:c>
      <x:c t="n" s="0">
        <x:v>25.63053</x:v>
      </x:c>
      <x:c t="n" s="0">
        <x:v>27.34392</x:v>
      </x:c>
      <x:c t="n" s="0">
        <x:v>29.00449</x:v>
      </x:c>
      <x:c t="n" s="0">
        <x:v>33.56536</x:v>
      </x:c>
      <x:c t="n" s="0">
        <x:v>32.41033</x:v>
      </x:c>
      <x:c t="n" s="0">
        <x:v>34.68369</x:v>
      </x:c>
      <x:c t="n" s="0">
        <x:v>28.10777</x:v>
      </x:c>
      <x:c t="n" s="0">
        <x:v>34.49434</x:v>
      </x:c>
      <x:c t="n" s="0">
        <x:v>35.71489</x:v>
      </x:c>
      <x:c t="n" s="0">
        <x:v>29.84601</x:v>
      </x:c>
      <x:c t="n" s="0">
        <x:v>25.16318</x:v>
      </x:c>
      <x:c t="n" s="0">
        <x:v>30.87171</x:v>
      </x:c>
      <x:c t="n" s="0">
        <x:v>37.035</x:v>
      </x:c>
      <x:c t="n" s="0">
        <x:v>30.38465</x:v>
      </x:c>
      <x:c t="n" s="0">
        <x:v>25.49726</x:v>
      </x:c>
      <x:c t="n" s="0">
        <x:v>22.32196</x:v>
      </x:c>
      <x:c t="n" s="0">
        <x:v>22.06822</x:v>
      </x:c>
      <x:c t="n" s="0">
        <x:v>19.15208</x:v>
      </x:c>
      <x:c t="n" s="0">
        <x:v>21.26838</x:v>
      </x:c>
      <x:c t="n" s="0">
        <x:v>20.84564</x:v>
      </x:c>
      <x:c t="n" s="0">
        <x:v>18.04366</x:v>
      </x:c>
      <x:c t="n" s="0">
        <x:v>7.371658</x:v>
      </x:c>
      <x:c t="n" s="0">
        <x:v>8.231552</x:v>
      </x:c>
      <x:c t="n" s="0">
        <x:v>2.00074</x:v>
      </x:c>
      <x:c t="n" s="0">
        <x:v>5.148407</x:v>
      </x:c>
      <x:c t="n" s="0">
        <x:v>5.797229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43946.4614236111</x:v>
      </x:c>
      <x:c t="n" s="7">
        <x:v>43946.4614236111</x:v>
      </x:c>
      <x:c t="n" s="0">
        <x:v>43.47349</x:v>
      </x:c>
      <x:c t="n" s="0">
        <x:v>54.20069</x:v>
      </x:c>
      <x:c t="n" s="0">
        <x:v>61.70459</x:v>
      </x:c>
      <x:c t="n" s="0">
        <x:v>69.90714</x:v>
      </x:c>
      <x:c t="n" s="0">
        <x:v>-21.43634</x:v>
      </x:c>
      <x:c t="n" s="0">
        <x:v>-12.80553</x:v>
      </x:c>
      <x:c t="n" s="0">
        <x:v>-13.7258</x:v>
      </x:c>
      <x:c t="n" s="0">
        <x:v>-4.894422</x:v>
      </x:c>
      <x:c t="n" s="0">
        <x:v>2.907413</x:v>
      </x:c>
      <x:c t="n" s="0">
        <x:v>2.804652</x:v>
      </x:c>
      <x:c t="n" s="0">
        <x:v>3.178388</x:v>
      </x:c>
      <x:c t="n" s="0">
        <x:v>14.37659</x:v>
      </x:c>
      <x:c t="n" s="0">
        <x:v>18.8137</x:v>
      </x:c>
      <x:c t="n" s="0">
        <x:v>20.78444</x:v>
      </x:c>
      <x:c t="n" s="0">
        <x:v>24.20929</x:v>
      </x:c>
      <x:c t="n" s="0">
        <x:v>26.66064</x:v>
      </x:c>
      <x:c t="n" s="0">
        <x:v>29.19954</x:v>
      </x:c>
      <x:c t="n" s="0">
        <x:v>35.33898</x:v>
      </x:c>
      <x:c t="n" s="0">
        <x:v>32.3737</x:v>
      </x:c>
      <x:c t="n" s="0">
        <x:v>32.70039</x:v>
      </x:c>
      <x:c t="n" s="0">
        <x:v>30.87027</x:v>
      </x:c>
      <x:c t="n" s="0">
        <x:v>34.43646</x:v>
      </x:c>
      <x:c t="n" s="0">
        <x:v>35.06676</x:v>
      </x:c>
      <x:c t="n" s="0">
        <x:v>34.0607</x:v>
      </x:c>
      <x:c t="n" s="0">
        <x:v>31.31465</x:v>
      </x:c>
      <x:c t="n" s="0">
        <x:v>33.76394</x:v>
      </x:c>
      <x:c t="n" s="0">
        <x:v>34.55497</x:v>
      </x:c>
      <x:c t="n" s="0">
        <x:v>31.16721</x:v>
      </x:c>
      <x:c t="n" s="0">
        <x:v>25.28609</x:v>
      </x:c>
      <x:c t="n" s="0">
        <x:v>22.95158</x:v>
      </x:c>
      <x:c t="n" s="0">
        <x:v>20.52301</x:v>
      </x:c>
      <x:c t="n" s="0">
        <x:v>19.34659</x:v>
      </x:c>
      <x:c t="n" s="0">
        <x:v>24.92131</x:v>
      </x:c>
      <x:c t="n" s="0">
        <x:v>29.77987</x:v>
      </x:c>
      <x:c t="n" s="0">
        <x:v>21.28545</x:v>
      </x:c>
      <x:c t="n" s="0">
        <x:v>9.098557</x:v>
      </x:c>
      <x:c t="n" s="0">
        <x:v>9.56648</x:v>
      </x:c>
      <x:c t="n" s="0">
        <x:v>3.279727</x:v>
      </x:c>
      <x:c t="n" s="0">
        <x:v>5.12094</x:v>
      </x:c>
      <x:c t="n" s="0">
        <x:v>4.923031</x:v>
      </x:c>
      <x:c t="n" s="0">
        <x:v>-19.58089</x:v>
      </x:c>
      <x:c t="n" s="0">
        <x:v>-20.23442</x:v>
      </x:c>
      <x:c t="n" s="0">
        <x:v>-11.71388</x:v>
      </x:c>
      <x:c t="n" s="0">
        <x:v>-7.484429</x:v>
      </x:c>
      <x:c t="n" s="0">
        <x:v>2.803084</x:v>
      </x:c>
      <x:c t="n" s="0">
        <x:v>1.626965</x:v>
      </x:c>
      <x:c t="n" s="0">
        <x:v>0.7469404</x:v>
      </x:c>
      <x:c t="n" s="0">
        <x:v>17.56769</x:v>
      </x:c>
      <x:c t="n" s="0">
        <x:v>17.91196</x:v>
      </x:c>
      <x:c t="n" s="0">
        <x:v>21.09626</x:v>
      </x:c>
      <x:c t="n" s="0">
        <x:v>25.63053</x:v>
      </x:c>
      <x:c t="n" s="0">
        <x:v>27.34392</x:v>
      </x:c>
      <x:c t="n" s="0">
        <x:v>29.58654</x:v>
      </x:c>
      <x:c t="n" s="0">
        <x:v>33.97979</x:v>
      </x:c>
      <x:c t="n" s="0">
        <x:v>33.76283</x:v>
      </x:c>
      <x:c t="n" s="0">
        <x:v>34.03954</x:v>
      </x:c>
      <x:c t="n" s="0">
        <x:v>28.09764</x:v>
      </x:c>
      <x:c t="n" s="0">
        <x:v>35.35389</x:v>
      </x:c>
      <x:c t="n" s="0">
        <x:v>37.55367</x:v>
      </x:c>
      <x:c t="n" s="0">
        <x:v>30.29949</x:v>
      </x:c>
      <x:c t="n" s="0">
        <x:v>27.85146</x:v>
      </x:c>
      <x:c t="n" s="0">
        <x:v>32.76214</x:v>
      </x:c>
      <x:c t="n" s="0">
        <x:v>36.56323</x:v>
      </x:c>
      <x:c t="n" s="0">
        <x:v>30.12155</x:v>
      </x:c>
      <x:c t="n" s="0">
        <x:v>25.49706</x:v>
      </x:c>
      <x:c t="n" s="0">
        <x:v>19.84014</x:v>
      </x:c>
      <x:c t="n" s="0">
        <x:v>19.82718</x:v>
      </x:c>
      <x:c t="n" s="0">
        <x:v>15.23682</x:v>
      </x:c>
      <x:c t="n" s="0">
        <x:v>20.22545</x:v>
      </x:c>
      <x:c t="n" s="0">
        <x:v>19.81335</x:v>
      </x:c>
      <x:c t="n" s="0">
        <x:v>13.69402</x:v>
      </x:c>
      <x:c t="n" s="0">
        <x:v>5.943214</x:v>
      </x:c>
      <x:c t="n" s="0">
        <x:v>7.925062</x:v>
      </x:c>
      <x:c t="n" s="0">
        <x:v>5.321867</x:v>
      </x:c>
      <x:c t="n" s="0">
        <x:v>4.425946</x:v>
      </x:c>
      <x:c t="n" s="0">
        <x:v>4.509901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43946.4614236111</x:v>
      </x:c>
      <x:c t="n" s="7">
        <x:v>43946.4614236111</x:v>
      </x:c>
      <x:c t="n" s="0">
        <x:v>45.36397</x:v>
      </x:c>
      <x:c t="n" s="0">
        <x:v>54.20069</x:v>
      </x:c>
      <x:c t="n" s="0">
        <x:v>63.69699</x:v>
      </x:c>
      <x:c t="n" s="0">
        <x:v>71.85516</x:v>
      </x:c>
      <x:c t="n" s="0">
        <x:v>-21.11118</x:v>
      </x:c>
      <x:c t="n" s="0">
        <x:v>-13.35871</x:v>
      </x:c>
      <x:c t="n" s="0">
        <x:v>-13.36748</x:v>
      </x:c>
      <x:c t="n" s="0">
        <x:v>-5.188966</x:v>
      </x:c>
      <x:c t="n" s="0">
        <x:v>2.888673</x:v>
      </x:c>
      <x:c t="n" s="0">
        <x:v>2.651402</x:v>
      </x:c>
      <x:c t="n" s="0">
        <x:v>2.838885</x:v>
      </x:c>
      <x:c t="n" s="0">
        <x:v>15.01512</x:v>
      </x:c>
      <x:c t="n" s="0">
        <x:v>18.86098</x:v>
      </x:c>
      <x:c t="n" s="0">
        <x:v>20.83138</x:v>
      </x:c>
      <x:c t="n" s="0">
        <x:v>24.56026</x:v>
      </x:c>
      <x:c t="n" s="0">
        <x:v>26.76734</x:v>
      </x:c>
      <x:c t="n" s="0">
        <x:v>29.25822</x:v>
      </x:c>
      <x:c t="n" s="0">
        <x:v>35.16518</x:v>
      </x:c>
      <x:c t="n" s="0">
        <x:v>32.12951</x:v>
      </x:c>
      <x:c t="n" s="0">
        <x:v>33.0819</x:v>
      </x:c>
      <x:c t="n" s="0">
        <x:v>30.38096</x:v>
      </x:c>
      <x:c t="n" s="0">
        <x:v>34.85072</x:v>
      </x:c>
      <x:c t="n" s="0">
        <x:v>34.8858</x:v>
      </x:c>
      <x:c t="n" s="0">
        <x:v>33.84092</x:v>
      </x:c>
      <x:c t="n" s="0">
        <x:v>30.81462</x:v>
      </x:c>
      <x:c t="n" s="0">
        <x:v>34.29933</x:v>
      </x:c>
      <x:c t="n" s="0">
        <x:v>34.29451</x:v>
      </x:c>
      <x:c t="n" s="0">
        <x:v>30.97086</x:v>
      </x:c>
      <x:c t="n" s="0">
        <x:v>25.42402</x:v>
      </x:c>
      <x:c t="n" s="0">
        <x:v>22.60777</x:v>
      </x:c>
      <x:c t="n" s="0">
        <x:v>20.50214</x:v>
      </x:c>
      <x:c t="n" s="0">
        <x:v>19.22272</x:v>
      </x:c>
      <x:c t="n" s="0">
        <x:v>24.53854</x:v>
      </x:c>
      <x:c t="n" s="0">
        <x:v>29.17287</x:v>
      </x:c>
      <x:c t="n" s="0">
        <x:v>20.71994</x:v>
      </x:c>
      <x:c t="n" s="0">
        <x:v>8.827371</x:v>
      </x:c>
      <x:c t="n" s="0">
        <x:v>9.341732</x:v>
      </x:c>
      <x:c t="n" s="0">
        <x:v>3.612704</x:v>
      </x:c>
      <x:c t="n" s="0">
        <x:v>5.081439</x:v>
      </x:c>
      <x:c t="n" s="0">
        <x:v>4.876285</x:v>
      </x:c>
      <x:c t="n" s="0">
        <x:v>-19.58089</x:v>
      </x:c>
      <x:c t="n" s="0">
        <x:v>-20.23442</x:v>
      </x:c>
      <x:c t="n" s="0">
        <x:v>-11.71388</x:v>
      </x:c>
      <x:c t="n" s="0">
        <x:v>-7.484429</x:v>
      </x:c>
      <x:c t="n" s="0">
        <x:v>2.681716</x:v>
      </x:c>
      <x:c t="n" s="0">
        <x:v>1.626965</x:v>
      </x:c>
      <x:c t="n" s="0">
        <x:v>-0.1464369</x:v>
      </x:c>
      <x:c t="n" s="0">
        <x:v>17.56769</x:v>
      </x:c>
      <x:c t="n" s="0">
        <x:v>19.36429</x:v>
      </x:c>
      <x:c t="n" s="0">
        <x:v>20.57965</x:v>
      </x:c>
      <x:c t="n" s="0">
        <x:v>27.77345</x:v>
      </x:c>
      <x:c t="n" s="0">
        <x:v>27.47329</x:v>
      </x:c>
      <x:c t="n" s="0">
        <x:v>31.42858</x:v>
      </x:c>
      <x:c t="n" s="0">
        <x:v>34.32186</x:v>
      </x:c>
      <x:c t="n" s="0">
        <x:v>22.72441</x:v>
      </x:c>
      <x:c t="n" s="0">
        <x:v>34.8968</x:v>
      </x:c>
      <x:c t="n" s="0">
        <x:v>31.30402</x:v>
      </x:c>
      <x:c t="n" s="0">
        <x:v>36.00345</x:v>
      </x:c>
      <x:c t="n" s="0">
        <x:v>33.46856</x:v>
      </x:c>
      <x:c t="n" s="0">
        <x:v>31.6534</x:v>
      </x:c>
      <x:c t="n" s="0">
        <x:v>29.56317</x:v>
      </x:c>
      <x:c t="n" s="0">
        <x:v>36.04092</x:v>
      </x:c>
      <x:c t="n" s="0">
        <x:v>27.50291</x:v>
      </x:c>
      <x:c t="n" s="0">
        <x:v>28.56376</x:v>
      </x:c>
      <x:c t="n" s="0">
        <x:v>26.4775</x:v>
      </x:c>
      <x:c t="n" s="0">
        <x:v>22.06459</x:v>
      </x:c>
      <x:c t="n" s="0">
        <x:v>21.76171</x:v>
      </x:c>
      <x:c t="n" s="0">
        <x:v>21.03944</x:v>
      </x:c>
      <x:c t="n" s="0">
        <x:v>23.2425</x:v>
      </x:c>
      <x:c t="n" s="0">
        <x:v>19.07119</x:v>
      </x:c>
      <x:c t="n" s="0">
        <x:v>12.75494</x:v>
      </x:c>
      <x:c t="n" s="0">
        <x:v>7.059737</x:v>
      </x:c>
      <x:c t="n" s="0">
        <x:v>7.055183</x:v>
      </x:c>
      <x:c t="n" s="0">
        <x:v>3.309597</x:v>
      </x:c>
      <x:c t="n" s="0">
        <x:v>5.128946</x:v>
      </x:c>
      <x:c t="n" s="0">
        <x:v>5.116904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43946.4614236111</x:v>
      </x:c>
      <x:c t="n" s="7">
        <x:v>43946.4614236111</x:v>
      </x:c>
      <x:c t="n" s="0">
        <x:v>44.36364</x:v>
      </x:c>
      <x:c t="n" s="0">
        <x:v>54.20069</x:v>
      </x:c>
      <x:c t="n" s="0">
        <x:v>64.85616</x:v>
      </x:c>
      <x:c t="n" s="0">
        <x:v>71.17696</x:v>
      </x:c>
      <x:c t="n" s="0">
        <x:v>-20.85152</x:v>
      </x:c>
      <x:c t="n" s="0">
        <x:v>-13.89424</x:v>
      </x:c>
      <x:c t="n" s="0">
        <x:v>-13.08326</x:v>
      </x:c>
      <x:c t="n" s="0">
        <x:v>-5.457366</x:v>
      </x:c>
      <x:c t="n" s="0">
        <x:v>2.848708</x:v>
      </x:c>
      <x:c t="n" s="0">
        <x:v>2.516101</x:v>
      </x:c>
      <x:c t="n" s="0">
        <x:v>2.511709</x:v>
      </x:c>
      <x:c t="n" s="0">
        <x:v>15.38838</x:v>
      </x:c>
      <x:c t="n" s="0">
        <x:v>18.93819</x:v>
      </x:c>
      <x:c t="n" s="0">
        <x:v>20.63579</x:v>
      </x:c>
      <x:c t="n" s="0">
        <x:v>25.46434</x:v>
      </x:c>
      <x:c t="n" s="0">
        <x:v>26.92153</x:v>
      </x:c>
      <x:c t="n" s="0">
        <x:v>30.07677</x:v>
      </x:c>
      <x:c t="n" s="0">
        <x:v>35.10651</x:v>
      </x:c>
      <x:c t="n" s="0">
        <x:v>31.69508</x:v>
      </x:c>
      <x:c t="n" s="0">
        <x:v>33.18484</x:v>
      </x:c>
      <x:c t="n" s="0">
        <x:v>30.85937</x:v>
      </x:c>
      <x:c t="n" s="0">
        <x:v>34.63067</x:v>
      </x:c>
      <x:c t="n" s="0">
        <x:v>34.73874</x:v>
      </x:c>
      <x:c t="n" s="0">
        <x:v>33.70116</x:v>
      </x:c>
      <x:c t="n" s="0">
        <x:v>31.06544</x:v>
      </x:c>
      <x:c t="n" s="0">
        <x:v>34.14044</x:v>
      </x:c>
      <x:c t="n" s="0">
        <x:v>33.84508</x:v>
      </x:c>
      <x:c t="n" s="0">
        <x:v>30.70617</x:v>
      </x:c>
      <x:c t="n" s="0">
        <x:v>25.09127</x:v>
      </x:c>
      <x:c t="n" s="0">
        <x:v>22.7845</x:v>
      </x:c>
      <x:c t="n" s="0">
        <x:v>20.90717</x:v>
      </x:c>
      <x:c t="n" s="0">
        <x:v>19.86761</x:v>
      </x:c>
      <x:c t="n" s="0">
        <x:v>24.36789</x:v>
      </x:c>
      <x:c t="n" s="0">
        <x:v>28.55305</x:v>
      </x:c>
      <x:c t="n" s="0">
        <x:v>20.10343</x:v>
      </x:c>
      <x:c t="n" s="0">
        <x:v>8.529036</x:v>
      </x:c>
      <x:c t="n" s="0">
        <x:v>9.115163</x:v>
      </x:c>
      <x:c t="n" s="0">
        <x:v>3.551186</x:v>
      </x:c>
      <x:c t="n" s="0">
        <x:v>5.110456</x:v>
      </x:c>
      <x:c t="n" s="0">
        <x:v>4.934981</x:v>
      </x:c>
      <x:c t="n" s="0">
        <x:v>-19.58089</x:v>
      </x:c>
      <x:c t="n" s="0">
        <x:v>-20.23442</x:v>
      </x:c>
      <x:c t="n" s="0">
        <x:v>-11.71388</x:v>
      </x:c>
      <x:c t="n" s="0">
        <x:v>-7.484429</x:v>
      </x:c>
      <x:c t="n" s="0">
        <x:v>2.607234</x:v>
      </x:c>
      <x:c t="n" s="0">
        <x:v>1.626965</x:v>
      </x:c>
      <x:c t="n" s="0">
        <x:v>-0.1464369</x:v>
      </x:c>
      <x:c t="n" s="0">
        <x:v>16.07359</x:v>
      </x:c>
      <x:c t="n" s="0">
        <x:v>19.36429</x:v>
      </x:c>
      <x:c t="n" s="0">
        <x:v>18.51093</x:v>
      </x:c>
      <x:c t="n" s="0">
        <x:v>28.68549</x:v>
      </x:c>
      <x:c t="n" s="0">
        <x:v>27.83976</x:v>
      </x:c>
      <x:c t="n" s="0">
        <x:v>33.40446</x:v>
      </x:c>
      <x:c t="n" s="0">
        <x:v>34.83816</x:v>
      </x:c>
      <x:c t="n" s="0">
        <x:v>32.93614</x:v>
      </x:c>
      <x:c t="n" s="0">
        <x:v>32.72193</x:v>
      </x:c>
      <x:c t="n" s="0">
        <x:v>31.30762</x:v>
      </x:c>
      <x:c t="n" s="0">
        <x:v>31.40862</x:v>
      </x:c>
      <x:c t="n" s="0">
        <x:v>35.36161</x:v>
      </x:c>
      <x:c t="n" s="0">
        <x:v>34.22731</x:v>
      </x:c>
      <x:c t="n" s="0">
        <x:v>31.40333</x:v>
      </x:c>
      <x:c t="n" s="0">
        <x:v>33.89199</x:v>
      </x:c>
      <x:c t="n" s="0">
        <x:v>28.29727</x:v>
      </x:c>
      <x:c t="n" s="0">
        <x:v>31.04431</x:v>
      </x:c>
      <x:c t="n" s="0">
        <x:v>25.34051</x:v>
      </x:c>
      <x:c t="n" s="0">
        <x:v>23.57312</x:v>
      </x:c>
      <x:c t="n" s="0">
        <x:v>21.64085</x:v>
      </x:c>
      <x:c t="n" s="0">
        <x:v>21.21578</x:v>
      </x:c>
      <x:c t="n" s="0">
        <x:v>21.74867</x:v>
      </x:c>
      <x:c t="n" s="0">
        <x:v>19.5478</x:v>
      </x:c>
      <x:c t="n" s="0">
        <x:v>10.53882</x:v>
      </x:c>
      <x:c t="n" s="0">
        <x:v>5.131514</x:v>
      </x:c>
      <x:c t="n" s="0">
        <x:v>7.530701</x:v>
      </x:c>
      <x:c t="n" s="0">
        <x:v>3.519654</x:v>
      </x:c>
      <x:c t="n" s="0">
        <x:v>5.922236</x:v>
      </x:c>
      <x:c t="n" s="0">
        <x:v>4.460475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43946.4614236111</x:v>
      </x:c>
      <x:c t="n" s="7">
        <x:v>43946.4614236111</x:v>
      </x:c>
      <x:c t="n" s="0">
        <x:v>45.22679</x:v>
      </x:c>
      <x:c t="n" s="0">
        <x:v>54.20069</x:v>
      </x:c>
      <x:c t="n" s="0">
        <x:v>62.16694</x:v>
      </x:c>
      <x:c t="n" s="0">
        <x:v>67.578</x:v>
      </x:c>
      <x:c t="n" s="0">
        <x:v>-20.64149</x:v>
      </x:c>
      <x:c t="n" s="0">
        <x:v>-14.4105</x:v>
      </x:c>
      <x:c t="n" s="0">
        <x:v>-12.85443</x:v>
      </x:c>
      <x:c t="n" s="0">
        <x:v>-5.700498</x:v>
      </x:c>
      <x:c t="n" s="0">
        <x:v>2.814283</x:v>
      </x:c>
      <x:c t="n" s="0">
        <x:v>2.397117</x:v>
      </x:c>
      <x:c t="n" s="0">
        <x:v>2.211348</x:v>
      </x:c>
      <x:c t="n" s="0">
        <x:v>15.39512</x:v>
      </x:c>
      <x:c t="n" s="0">
        <x:v>18.88072</x:v>
      </x:c>
      <x:c t="n" s="0">
        <x:v>20.38329</x:v>
      </x:c>
      <x:c t="n" s="0">
        <x:v>26.11079</x:v>
      </x:c>
      <x:c t="n" s="0">
        <x:v>27.06828</x:v>
      </x:c>
      <x:c t="n" s="0">
        <x:v>30.75161</x:v>
      </x:c>
      <x:c t="n" s="0">
        <x:v>35.03561</x:v>
      </x:c>
      <x:c t="n" s="0">
        <x:v>32.31617</x:v>
      </x:c>
      <x:c t="n" s="0">
        <x:v>33.55219</x:v>
      </x:c>
      <x:c t="n" s="0">
        <x:v>30.81321</x:v>
      </x:c>
      <x:c t="n" s="0">
        <x:v>34.60873</x:v>
      </x:c>
      <x:c t="n" s="0">
        <x:v>34.94082</x:v>
      </x:c>
      <x:c t="n" s="0">
        <x:v>33.58622</x:v>
      </x:c>
      <x:c t="n" s="0">
        <x:v>30.88771</x:v>
      </x:c>
      <x:c t="n" s="0">
        <x:v>34.28935</x:v>
      </x:c>
      <x:c t="n" s="0">
        <x:v>33.6686</x:v>
      </x:c>
      <x:c t="n" s="0">
        <x:v>30.87572</x:v>
      </x:c>
      <x:c t="n" s="0">
        <x:v>25.4385</x:v>
      </x:c>
      <x:c t="n" s="0">
        <x:v>22.58708</x:v>
      </x:c>
      <x:c t="n" s="0">
        <x:v>20.89691</x:v>
      </x:c>
      <x:c t="n" s="0">
        <x:v>19.7523</x:v>
      </x:c>
      <x:c t="n" s="0">
        <x:v>24.05236</x:v>
      </x:c>
      <x:c t="n" s="0">
        <x:v>27.94387</x:v>
      </x:c>
      <x:c t="n" s="0">
        <x:v>19.49207</x:v>
      </x:c>
      <x:c t="n" s="0">
        <x:v>8.177826</x:v>
      </x:c>
      <x:c t="n" s="0">
        <x:v>8.896504</x:v>
      </x:c>
      <x:c t="n" s="0">
        <x:v>3.849807</x:v>
      </x:c>
      <x:c t="n" s="0">
        <x:v>5.374851</x:v>
      </x:c>
      <x:c t="n" s="0">
        <x:v>4.951606</x:v>
      </x:c>
      <x:c t="n" s="0">
        <x:v>-19.14993</x:v>
      </x:c>
      <x:c t="n" s="0">
        <x:v>-20.23442</x:v>
      </x:c>
      <x:c t="n" s="0">
        <x:v>-11.71388</x:v>
      </x:c>
      <x:c t="n" s="0">
        <x:v>-7.484429</x:v>
      </x:c>
      <x:c t="n" s="0">
        <x:v>2.607234</x:v>
      </x:c>
      <x:c t="n" s="0">
        <x:v>1.889546</x:v>
      </x:c>
      <x:c t="n" s="0">
        <x:v>-0.1464369</x:v>
      </x:c>
      <x:c t="n" s="0">
        <x:v>15.43434</x:v>
      </x:c>
      <x:c t="n" s="0">
        <x:v>17.58004</x:v>
      </x:c>
      <x:c t="n" s="0">
        <x:v>18.51093</x:v>
      </x:c>
      <x:c t="n" s="0">
        <x:v>28.68549</x:v>
      </x:c>
      <x:c t="n" s="0">
        <x:v>27.83976</x:v>
      </x:c>
      <x:c t="n" s="0">
        <x:v>32.7496</x:v>
      </x:c>
      <x:c t="n" s="0">
        <x:v>33.56842</x:v>
      </x:c>
      <x:c t="n" s="0">
        <x:v>34.32142</x:v>
      </x:c>
      <x:c t="n" s="0">
        <x:v>36.71988</x:v>
      </x:c>
      <x:c t="n" s="0">
        <x:v>31.98808</x:v>
      </x:c>
      <x:c t="n" s="0">
        <x:v>36.82164</x:v>
      </x:c>
      <x:c t="n" s="0">
        <x:v>34.36582</x:v>
      </x:c>
      <x:c t="n" s="0">
        <x:v>34.27269</x:v>
      </x:c>
      <x:c t="n" s="0">
        <x:v>32.05915</x:v>
      </x:c>
      <x:c t="n" s="0">
        <x:v>34.35643</x:v>
      </x:c>
      <x:c t="n" s="0">
        <x:v>33.89219</x:v>
      </x:c>
      <x:c t="n" s="0">
        <x:v>30.62322</x:v>
      </x:c>
      <x:c t="n" s="0">
        <x:v>25.09509</x:v>
      </x:c>
      <x:c t="n" s="0">
        <x:v>18.08448</x:v>
      </x:c>
      <x:c t="n" s="0">
        <x:v>19.87711</x:v>
      </x:c>
      <x:c t="n" s="0">
        <x:v>18.53268</x:v>
      </x:c>
      <x:c t="n" s="0">
        <x:v>23.10117</x:v>
      </x:c>
      <x:c t="n" s="0">
        <x:v>18.13281</x:v>
      </x:c>
      <x:c t="n" s="0">
        <x:v>9.934147</x:v>
      </x:c>
      <x:c t="n" s="0">
        <x:v>4.780062</x:v>
      </x:c>
      <x:c t="n" s="0">
        <x:v>7.493446</x:v>
      </x:c>
      <x:c t="n" s="0">
        <x:v>5.078674</x:v>
      </x:c>
      <x:c t="n" s="0">
        <x:v>4.879507</x:v>
      </x:c>
      <x:c t="n" s="0">
        <x:v>5.084716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43946.4614236111</x:v>
      </x:c>
      <x:c t="n" s="7">
        <x:v>43946.4614236111</x:v>
      </x:c>
      <x:c t="n" s="0">
        <x:v>44.76053</x:v>
      </x:c>
      <x:c t="n" s="0">
        <x:v>54.20069</x:v>
      </x:c>
      <x:c t="n" s="0">
        <x:v>65.90323</x:v>
      </x:c>
      <x:c t="n" s="0">
        <x:v>71.17696</x:v>
      </x:c>
      <x:c t="n" s="0">
        <x:v>-20.22839</x:v>
      </x:c>
      <x:c t="n" s="0">
        <x:v>-14.90589</x:v>
      </x:c>
      <x:c t="n" s="0">
        <x:v>-12.66812</x:v>
      </x:c>
      <x:c t="n" s="0">
        <x:v>-5.919488</x:v>
      </x:c>
      <x:c t="n" s="0">
        <x:v>2.784667</x:v>
      </x:c>
      <x:c t="n" s="0">
        <x:v>2.395304</x:v>
      </x:c>
      <x:c t="n" s="0">
        <x:v>1.937285</x:v>
      </x:c>
      <x:c t="n" s="0">
        <x:v>15.40087</x:v>
      </x:c>
      <x:c t="n" s="0">
        <x:v>18.71347</x:v>
      </x:c>
      <x:c t="n" s="0">
        <x:v>20.15538</x:v>
      </x:c>
      <x:c t="n" s="0">
        <x:v>26.59565</x:v>
      </x:c>
      <x:c t="n" s="0">
        <x:v>27.18981</x:v>
      </x:c>
      <x:c t="n" s="0">
        <x:v>30.78537</x:v>
      </x:c>
      <x:c t="n" s="0">
        <x:v>34.7527</x:v>
      </x:c>
      <x:c t="n" s="0">
        <x:v>32.43496</x:v>
      </x:c>
      <x:c t="n" s="0">
        <x:v>33.96979</x:v>
      </x:c>
      <x:c t="n" s="0">
        <x:v>31.67792</x:v>
      </x:c>
      <x:c t="n" s="0">
        <x:v>35.20475</x:v>
      </x:c>
      <x:c t="n" s="0">
        <x:v>34.45936</x:v>
      </x:c>
      <x:c t="n" s="0">
        <x:v>33.5336</x:v>
      </x:c>
      <x:c t="n" s="0">
        <x:v>31.24771</x:v>
      </x:c>
      <x:c t="n" s="0">
        <x:v>34.19749</x:v>
      </x:c>
      <x:c t="n" s="0">
        <x:v>33.4018</x:v>
      </x:c>
      <x:c t="n" s="0">
        <x:v>30.50352</x:v>
      </x:c>
      <x:c t="n" s="0">
        <x:v>25.18807</x:v>
      </x:c>
      <x:c t="n" s="0">
        <x:v>22.2354</x:v>
      </x:c>
      <x:c t="n" s="0">
        <x:v>20.56343</x:v>
      </x:c>
      <x:c t="n" s="0">
        <x:v>19.48996</x:v>
      </x:c>
      <x:c t="n" s="0">
        <x:v>23.9404</x:v>
      </x:c>
      <x:c t="n" s="0">
        <x:v>27.33694</x:v>
      </x:c>
      <x:c t="n" s="0">
        <x:v>18.87844</x:v>
      </x:c>
      <x:c t="n" s="0">
        <x:v>7.731436</x:v>
      </x:c>
      <x:c t="n" s="0">
        <x:v>8.849327</x:v>
      </x:c>
      <x:c t="n" s="0">
        <x:v>3.656563</x:v>
      </x:c>
      <x:c t="n" s="0">
        <x:v>5.281472</x:v>
      </x:c>
      <x:c t="n" s="0">
        <x:v>4.974438</x:v>
      </x:c>
      <x:c t="n" s="0">
        <x:v>-18.06632</x:v>
      </x:c>
      <x:c t="n" s="0">
        <x:v>-20.23442</x:v>
      </x:c>
      <x:c t="n" s="0">
        <x:v>-11.71388</x:v>
      </x:c>
      <x:c t="n" s="0">
        <x:v>-7.484429</x:v>
      </x:c>
      <x:c t="n" s="0">
        <x:v>2.607234</x:v>
      </x:c>
      <x:c t="n" s="0">
        <x:v>2.593658</x:v>
      </x:c>
      <x:c t="n" s="0">
        <x:v>-0.1464369</x:v>
      </x:c>
      <x:c t="n" s="0">
        <x:v>14.23517</x:v>
      </x:c>
      <x:c t="n" s="0">
        <x:v>17.58004</x:v>
      </x:c>
      <x:c t="n" s="0">
        <x:v>18.83726</x:v>
      </x:c>
      <x:c t="n" s="0">
        <x:v>28.186</x:v>
      </x:c>
      <x:c t="n" s="0">
        <x:v>26.43089</x:v>
      </x:c>
      <x:c t="n" s="0">
        <x:v>29.84013</x:v>
      </x:c>
      <x:c t="n" s="0">
        <x:v>32.57888</x:v>
      </x:c>
      <x:c t="n" s="0">
        <x:v>32.35268</x:v>
      </x:c>
      <x:c t="n" s="0">
        <x:v>34.42912</x:v>
      </x:c>
      <x:c t="n" s="0">
        <x:v>36.54182</x:v>
      </x:c>
      <x:c t="n" s="0">
        <x:v>37.64558</x:v>
      </x:c>
      <x:c t="n" s="0">
        <x:v>29.51182</x:v>
      </x:c>
      <x:c t="n" s="0">
        <x:v>36.06064</x:v>
      </x:c>
      <x:c t="n" s="0">
        <x:v>31.2175</x:v>
      </x:c>
      <x:c t="n" s="0">
        <x:v>33.76399</x:v>
      </x:c>
      <x:c t="n" s="0">
        <x:v>30.48435</x:v>
      </x:c>
      <x:c t="n" s="0">
        <x:v>29.21443</x:v>
      </x:c>
      <x:c t="n" s="0">
        <x:v>24.96254</x:v>
      </x:c>
      <x:c t="n" s="0">
        <x:v>19.39441</x:v>
      </x:c>
      <x:c t="n" s="0">
        <x:v>17.70063</x:v>
      </x:c>
      <x:c t="n" s="0">
        <x:v>17.1004</x:v>
      </x:c>
      <x:c t="n" s="0">
        <x:v>22.90976</x:v>
      </x:c>
      <x:c t="n" s="0">
        <x:v>17.50077</x:v>
      </x:c>
      <x:c t="n" s="0">
        <x:v>8.598907</x:v>
      </x:c>
      <x:c t="n" s="0">
        <x:v>3.79125</x:v>
      </x:c>
      <x:c t="n" s="0">
        <x:v>8.704318</x:v>
      </x:c>
      <x:c t="n" s="0">
        <x:v>2.162529</x:v>
      </x:c>
      <x:c t="n" s="0">
        <x:v>5.919394</x:v>
      </x:c>
      <x:c t="n" s="0">
        <x:v>5.642116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43946.4614236111</x:v>
      </x:c>
      <x:c t="n" s="7">
        <x:v>43946.4614236111</x:v>
      </x:c>
      <x:c t="n" s="0">
        <x:v>45.12193</x:v>
      </x:c>
      <x:c t="n" s="0">
        <x:v>54.20069</x:v>
      </x:c>
      <x:c t="n" s="0">
        <x:v>68.60863</x:v>
      </x:c>
      <x:c t="n" s="0">
        <x:v>72.83471</x:v>
      </x:c>
      <x:c t="n" s="0">
        <x:v>-19.8377</x:v>
      </x:c>
      <x:c t="n" s="0">
        <x:v>-15.37888</x:v>
      </x:c>
      <x:c t="n" s="0">
        <x:v>-12.44038</x:v>
      </x:c>
      <x:c t="n" s="0">
        <x:v>-6.129086</x:v>
      </x:c>
      <x:c t="n" s="0">
        <x:v>2.759212</x:v>
      </x:c>
      <x:c t="n" s="0">
        <x:v>2.424829</x:v>
      </x:c>
      <x:c t="n" s="0">
        <x:v>1.706254</x:v>
      </x:c>
      <x:c t="n" s="0">
        <x:v>15.08637</x:v>
      </x:c>
      <x:c t="n" s="0">
        <x:v>18.56534</x:v>
      </x:c>
      <x:c t="n" s="0">
        <x:v>20.12983</x:v>
      </x:c>
      <x:c t="n" s="0">
        <x:v>26.40996</x:v>
      </x:c>
      <x:c t="n" s="0">
        <x:v>26.87289</x:v>
      </x:c>
      <x:c t="n" s="0">
        <x:v>30.65957</x:v>
      </x:c>
      <x:c t="n" s="0">
        <x:v>34.55894</x:v>
      </x:c>
      <x:c t="n" s="0">
        <x:v>32.69413</x:v>
      </x:c>
      <x:c t="n" s="0">
        <x:v>33.85079</x:v>
      </x:c>
      <x:c t="n" s="0">
        <x:v>32.16465</x:v>
      </x:c>
      <x:c t="n" s="0">
        <x:v>35.49236</x:v>
      </x:c>
      <x:c t="n" s="0">
        <x:v>34.13388</x:v>
      </x:c>
      <x:c t="n" s="0">
        <x:v>34.52579</x:v>
      </x:c>
      <x:c t="n" s="0">
        <x:v>31.50414</x:v>
      </x:c>
      <x:c t="n" s="0">
        <x:v>33.82355</x:v>
      </x:c>
      <x:c t="n" s="0">
        <x:v>32.98502</x:v>
      </x:c>
      <x:c t="n" s="0">
        <x:v>30.46354</x:v>
      </x:c>
      <x:c t="n" s="0">
        <x:v>25.06487</x:v>
      </x:c>
      <x:c t="n" s="0">
        <x:v>21.81776</x:v>
      </x:c>
      <x:c t="n" s="0">
        <x:v>20.30775</x:v>
      </x:c>
      <x:c t="n" s="0">
        <x:v>19.13605</x:v>
      </x:c>
      <x:c t="n" s="0">
        <x:v>23.8118</x:v>
      </x:c>
      <x:c t="n" s="0">
        <x:v>26.6975</x:v>
      </x:c>
      <x:c t="n" s="0">
        <x:v>18.30644</x:v>
      </x:c>
      <x:c t="n" s="0">
        <x:v>7.406464</x:v>
      </x:c>
      <x:c t="n" s="0">
        <x:v>8.746356</x:v>
      </x:c>
      <x:c t="n" s="0">
        <x:v>3.381625</x:v>
      </x:c>
      <x:c t="n" s="0">
        <x:v>5.295712</x:v>
      </x:c>
      <x:c t="n" s="0">
        <x:v>4.981353</x:v>
      </x:c>
      <x:c t="n" s="0">
        <x:v>-18.06632</x:v>
      </x:c>
      <x:c t="n" s="0">
        <x:v>-20.23442</x:v>
      </x:c>
      <x:c t="n" s="0">
        <x:v>-10.06533</x:v>
      </x:c>
      <x:c t="n" s="0">
        <x:v>-8.115559</x:v>
      </x:c>
      <x:c t="n" s="0">
        <x:v>2.607234</x:v>
      </x:c>
      <x:c t="n" s="0">
        <x:v>2.593658</x:v>
      </x:c>
      <x:c t="n" s="0">
        <x:v>0.6369979</x:v>
      </x:c>
      <x:c t="n" s="0">
        <x:v>12.57298</x:v>
      </x:c>
      <x:c t="n" s="0">
        <x:v>17.58004</x:v>
      </x:c>
      <x:c t="n" s="0">
        <x:v>20.61752</x:v>
      </x:c>
      <x:c t="n" s="0">
        <x:v>19.85354</x:v>
      </x:c>
      <x:c t="n" s="0">
        <x:v>24.3323</x:v>
      </x:c>
      <x:c t="n" s="0">
        <x:v>29.84013</x:v>
      </x:c>
      <x:c t="n" s="0">
        <x:v>33.8756</x:v>
      </x:c>
      <x:c t="n" s="0">
        <x:v>37.25885</x:v>
      </x:c>
      <x:c t="n" s="0">
        <x:v>30.72433</x:v>
      </x:c>
      <x:c t="n" s="0">
        <x:v>30.89005</x:v>
      </x:c>
      <x:c t="n" s="0">
        <x:v>35.20457</x:v>
      </x:c>
      <x:c t="n" s="0">
        <x:v>32.01337</x:v>
      </x:c>
      <x:c t="n" s="0">
        <x:v>34.62508</x:v>
      </x:c>
      <x:c t="n" s="0">
        <x:v>32.59975</x:v>
      </x:c>
      <x:c t="n" s="0">
        <x:v>28.46404</x:v>
      </x:c>
      <x:c t="n" s="0">
        <x:v>28.73585</x:v>
      </x:c>
      <x:c t="n" s="0">
        <x:v>28.70988</x:v>
      </x:c>
      <x:c t="n" s="0">
        <x:v>23.94135</x:v>
      </x:c>
      <x:c t="n" s="0">
        <x:v>19.27743</x:v>
      </x:c>
      <x:c t="n" s="0">
        <x:v>18.65973</x:v>
      </x:c>
      <x:c t="n" s="0">
        <x:v>18.83265</x:v>
      </x:c>
      <x:c t="n" s="0">
        <x:v>23.3408</x:v>
      </x:c>
      <x:c t="n" s="0">
        <x:v>13.49063</x:v>
      </x:c>
      <x:c t="n" s="0">
        <x:v>12.13454</x:v>
      </x:c>
      <x:c t="n" s="0">
        <x:v>3.969635</x:v>
      </x:c>
      <x:c t="n" s="0">
        <x:v>7.445816</x:v>
      </x:c>
      <x:c t="n" s="0">
        <x:v>2.33165</x:v>
      </x:c>
      <x:c t="n" s="0">
        <x:v>3.870068</x:v>
      </x:c>
      <x:c t="n" s="0">
        <x:v>4.230346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43946.4614236111</x:v>
      </x:c>
      <x:c t="n" s="7">
        <x:v>43946.4614236111</x:v>
      </x:c>
      <x:c t="n" s="0">
        <x:v>45.76027</x:v>
      </x:c>
      <x:c t="n" s="0">
        <x:v>54.20069</x:v>
      </x:c>
      <x:c t="n" s="0">
        <x:v>63.90839</x:v>
      </x:c>
      <x:c t="n" s="0">
        <x:v>71.2377</x:v>
      </x:c>
      <x:c t="n" s="0">
        <x:v>-19.52976</x:v>
      </x:c>
      <x:c t="n" s="0">
        <x:v>-15.82812</x:v>
      </x:c>
      <x:c t="n" s="0">
        <x:v>-11.81817</x:v>
      </x:c>
      <x:c t="n" s="0">
        <x:v>-6.408244</x:v>
      </x:c>
      <x:c t="n" s="0">
        <x:v>2.737355</x:v>
      </x:c>
      <x:c t="n" s="0">
        <x:v>2.449886</x:v>
      </x:c>
      <x:c t="n" s="0">
        <x:v>1.616049</x:v>
      </x:c>
      <x:c t="n" s="0">
        <x:v>14.79847</x:v>
      </x:c>
      <x:c t="n" s="0">
        <x:v>18.54656</x:v>
      </x:c>
      <x:c t="n" s="0">
        <x:v>20.20453</x:v>
      </x:c>
      <x:c t="n" s="0">
        <x:v>25.88568</x:v>
      </x:c>
      <x:c t="n" s="0">
        <x:v>26.58262</x:v>
      </x:c>
      <x:c t="n" s="0">
        <x:v>30.38287</x:v>
      </x:c>
      <x:c t="n" s="0">
        <x:v>34.486</x:v>
      </x:c>
      <x:c t="n" s="0">
        <x:v>34.2814</x:v>
      </x:c>
      <x:c t="n" s="0">
        <x:v>33.3873</x:v>
      </x:c>
      <x:c t="n" s="0">
        <x:v>32.92254</x:v>
      </x:c>
      <x:c t="n" s="0">
        <x:v>35.32825</x:v>
      </x:c>
      <x:c t="n" s="0">
        <x:v>34.28008</x:v>
      </x:c>
      <x:c t="n" s="0">
        <x:v>34.19583</x:v>
      </x:c>
      <x:c t="n" s="0">
        <x:v>31.55743</x:v>
      </x:c>
      <x:c t="n" s="0">
        <x:v>33.52449</x:v>
      </x:c>
      <x:c t="n" s="0">
        <x:v>32.62938</x:v>
      </x:c>
      <x:c t="n" s="0">
        <x:v>30.29713</x:v>
      </x:c>
      <x:c t="n" s="0">
        <x:v>24.95586</x:v>
      </x:c>
      <x:c t="n" s="0">
        <x:v>21.95164</x:v>
      </x:c>
      <x:c t="n" s="0">
        <x:v>20.04022</x:v>
      </x:c>
      <x:c t="n" s="0">
        <x:v>19.29136</x:v>
      </x:c>
      <x:c t="n" s="0">
        <x:v>23.69255</x:v>
      </x:c>
      <x:c t="n" s="0">
        <x:v>26.06659</x:v>
      </x:c>
      <x:c t="n" s="0">
        <x:v>17.74129</x:v>
      </x:c>
      <x:c t="n" s="0">
        <x:v>7.078412</x:v>
      </x:c>
      <x:c t="n" s="0">
        <x:v>8.550281</x:v>
      </x:c>
      <x:c t="n" s="0">
        <x:v>3.403979</x:v>
      </x:c>
      <x:c t="n" s="0">
        <x:v>5.12599</x:v>
      </x:c>
      <x:c t="n" s="0">
        <x:v>4.872356</x:v>
      </x:c>
      <x:c t="n" s="0">
        <x:v>-18.06632</x:v>
      </x:c>
      <x:c t="n" s="0">
        <x:v>-20.23442</x:v>
      </x:c>
      <x:c t="n" s="0">
        <x:v>-9.31163</x:v>
      </x:c>
      <x:c t="n" s="0">
        <x:v>-8.543548</x:v>
      </x:c>
      <x:c t="n" s="0">
        <x:v>2.607234</x:v>
      </x:c>
      <x:c t="n" s="0">
        <x:v>2.593658</x:v>
      </x:c>
      <x:c t="n" s="0">
        <x:v>1.047112</x:v>
      </x:c>
      <x:c t="n" s="0">
        <x:v>12.57298</x:v>
      </x:c>
      <x:c t="n" s="0">
        <x:v>19.29348</x:v>
      </x:c>
      <x:c t="n" s="0">
        <x:v>20.61752</x:v>
      </x:c>
      <x:c t="n" s="0">
        <x:v>19.85354</x:v>
      </x:c>
      <x:c t="n" s="0">
        <x:v>24.3323</x:v>
      </x:c>
      <x:c t="n" s="0">
        <x:v>24.97829</x:v>
      </x:c>
      <x:c t="n" s="0">
        <x:v>33.55154</x:v>
      </x:c>
      <x:c t="n" s="0">
        <x:v>37.50207</x:v>
      </x:c>
      <x:c t="n" s="0">
        <x:v>28.74268</x:v>
      </x:c>
      <x:c t="n" s="0">
        <x:v>36.44572</x:v>
      </x:c>
      <x:c t="n" s="0">
        <x:v>35.95298</x:v>
      </x:c>
      <x:c t="n" s="0">
        <x:v>37.11741</x:v>
      </x:c>
      <x:c t="n" s="0">
        <x:v>32.26381</x:v>
      </x:c>
      <x:c t="n" s="0">
        <x:v>33.693</x:v>
      </x:c>
      <x:c t="n" s="0">
        <x:v>31.71851</x:v>
      </x:c>
      <x:c t="n" s="0">
        <x:v>30.37868</x:v>
      </x:c>
      <x:c t="n" s="0">
        <x:v>28.58196</x:v>
      </x:c>
      <x:c t="n" s="0">
        <x:v>23.81386</x:v>
      </x:c>
      <x:c t="n" s="0">
        <x:v>23.23595</x:v>
      </x:c>
      <x:c t="n" s="0">
        <x:v>20.69985</x:v>
      </x:c>
      <x:c t="n" s="0">
        <x:v>20.09525</x:v>
      </x:c>
      <x:c t="n" s="0">
        <x:v>21.49929</x:v>
      </x:c>
      <x:c t="n" s="0">
        <x:v>15.85816</x:v>
      </x:c>
      <x:c t="n" s="0">
        <x:v>7.472101</x:v>
      </x:c>
      <x:c t="n" s="0">
        <x:v>5.203431</x:v>
      </x:c>
      <x:c t="n" s="0">
        <x:v>7.855509</x:v>
      </x:c>
      <x:c t="n" s="0">
        <x:v>3.535776</x:v>
      </x:c>
      <x:c t="n" s="0">
        <x:v>4.818054</x:v>
      </x:c>
      <x:c t="n" s="0">
        <x:v>4.665182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43946.4614236111</x:v>
      </x:c>
      <x:c t="n" s="7">
        <x:v>43946.4614236111</x:v>
      </x:c>
      <x:c t="n" s="0">
        <x:v>45.63218</x:v>
      </x:c>
      <x:c t="n" s="0">
        <x:v>54.20069</x:v>
      </x:c>
      <x:c t="n" s="0">
        <x:v>64.53894</x:v>
      </x:c>
      <x:c t="n" s="0">
        <x:v>69.38536</x:v>
      </x:c>
      <x:c t="n" s="0">
        <x:v>-19.28302</x:v>
      </x:c>
      <x:c t="n" s="0">
        <x:v>-16.2524</x:v>
      </x:c>
      <x:c t="n" s="0">
        <x:v>-11.34933</x:v>
      </x:c>
      <x:c t="n" s="0">
        <x:v>-6.661739</x:v>
      </x:c>
      <x:c t="n" s="0">
        <x:v>2.7186</x:v>
      </x:c>
      <x:c t="n" s="0">
        <x:v>2.471172</x:v>
      </x:c>
      <x:c t="n" s="0">
        <x:v>1.5375</x:v>
      </x:c>
      <x:c t="n" s="0">
        <x:v>14.53653</x:v>
      </x:c>
      <x:c t="n" s="0">
        <x:v>18.69793</x:v>
      </x:c>
      <x:c t="n" s="0">
        <x:v>20.26732</x:v>
      </x:c>
      <x:c t="n" s="0">
        <x:v>25.38163</x:v>
      </x:c>
      <x:c t="n" s="0">
        <x:v>26.31838</x:v>
      </x:c>
      <x:c t="n" s="0">
        <x:v>29.84584</x:v>
      </x:c>
      <x:c t="n" s="0">
        <x:v>34.09796</x:v>
      </x:c>
      <x:c t="n" s="0">
        <x:v>34.07052</x:v>
      </x:c>
      <x:c t="n" s="0">
        <x:v>32.9507</x:v>
      </x:c>
      <x:c t="n" s="0">
        <x:v>32.94828</x:v>
      </x:c>
      <x:c t="n" s="0">
        <x:v>35.84797</x:v>
      </x:c>
      <x:c t="n" s="0">
        <x:v>34.33675</x:v>
      </x:c>
      <x:c t="n" s="0">
        <x:v>34.24453</x:v>
      </x:c>
      <x:c t="n" s="0">
        <x:v>31.77631</x:v>
      </x:c>
      <x:c t="n" s="0">
        <x:v>33.25859</x:v>
      </x:c>
      <x:c t="n" s="0">
        <x:v>32.51316</x:v>
      </x:c>
      <x:c t="n" s="0">
        <x:v>30.89195</x:v>
      </x:c>
      <x:c t="n" s="0">
        <x:v>25.35405</x:v>
      </x:c>
      <x:c t="n" s="0">
        <x:v>21.71685</x:v>
      </x:c>
      <x:c t="n" s="0">
        <x:v>20.16354</x:v>
      </x:c>
      <x:c t="n" s="0">
        <x:v>19.15683</x:v>
      </x:c>
      <x:c t="n" s="0">
        <x:v>23.34614</x:v>
      </x:c>
      <x:c t="n" s="0">
        <x:v>25.4474</x:v>
      </x:c>
      <x:c t="n" s="0">
        <x:v>17.12593</x:v>
      </x:c>
      <x:c t="n" s="0">
        <x:v>6.823306</x:v>
      </x:c>
      <x:c t="n" s="0">
        <x:v>8.40555</x:v>
      </x:c>
      <x:c t="n" s="0">
        <x:v>3.42623</x:v>
      </x:c>
      <x:c t="n" s="0">
        <x:v>5.008712</x:v>
      </x:c>
      <x:c t="n" s="0">
        <x:v>4.907674</x:v>
      </x:c>
      <x:c t="n" s="0">
        <x:v>-17.96165</x:v>
      </x:c>
      <x:c t="n" s="0">
        <x:v>-19.40314</x:v>
      </x:c>
      <x:c t="n" s="0">
        <x:v>-9.31163</x:v>
      </x:c>
      <x:c t="n" s="0">
        <x:v>-8.543548</x:v>
      </x:c>
      <x:c t="n" s="0">
        <x:v>1.799325</x:v>
      </x:c>
      <x:c t="n" s="0">
        <x:v>2.593658</x:v>
      </x:c>
      <x:c t="n" s="0">
        <x:v>1.047112</x:v>
      </x:c>
      <x:c t="n" s="0">
        <x:v>13.60557</x:v>
      </x:c>
      <x:c t="n" s="0">
        <x:v>19.49117</x:v>
      </x:c>
      <x:c t="n" s="0">
        <x:v>19.45533</x:v>
      </x:c>
      <x:c t="n" s="0">
        <x:v>19.85354</x:v>
      </x:c>
      <x:c t="n" s="0">
        <x:v>25.25937</x:v>
      </x:c>
      <x:c t="n" s="0">
        <x:v>23.46172</x:v>
      </x:c>
      <x:c t="n" s="0">
        <x:v>26.09342</x:v>
      </x:c>
      <x:c t="n" s="0">
        <x:v>18.0659</x:v>
      </x:c>
      <x:c t="n" s="0">
        <x:v>26.89061</x:v>
      </x:c>
      <x:c t="n" s="0">
        <x:v>32.06079</x:v>
      </x:c>
      <x:c t="n" s="0">
        <x:v>38.33112</x:v>
      </x:c>
      <x:c t="n" s="0">
        <x:v>34.42655</x:v>
      </x:c>
      <x:c t="n" s="0">
        <x:v>36.55434</x:v>
      </x:c>
      <x:c t="n" s="0">
        <x:v>32.03485</x:v>
      </x:c>
      <x:c t="n" s="0">
        <x:v>33.64244</x:v>
      </x:c>
      <x:c t="n" s="0">
        <x:v>32.00407</x:v>
      </x:c>
      <x:c t="n" s="0">
        <x:v>34.65257</x:v>
      </x:c>
      <x:c t="n" s="0">
        <x:v>27.26202</x:v>
      </x:c>
      <x:c t="n" s="0">
        <x:v>21.99564</x:v>
      </x:c>
      <x:c t="n" s="0">
        <x:v>16.99566</x:v>
      </x:c>
      <x:c t="n" s="0">
        <x:v>15.61675</x:v>
      </x:c>
      <x:c t="n" s="0">
        <x:v>18.80118</x:v>
      </x:c>
      <x:c t="n" s="0">
        <x:v>14.92056</x:v>
      </x:c>
      <x:c t="n" s="0">
        <x:v>9.360491</x:v>
      </x:c>
      <x:c t="n" s="0">
        <x:v>4.432255</x:v>
      </x:c>
      <x:c t="n" s="0">
        <x:v>8.404451</x:v>
      </x:c>
      <x:c t="n" s="0">
        <x:v>3.005024</x:v>
      </x:c>
      <x:c t="n" s="0">
        <x:v>4.976288</x:v>
      </x:c>
      <x:c t="n" s="0">
        <x:v>4.832358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43946.4614236111</x:v>
      </x:c>
      <x:c t="n" s="7">
        <x:v>43946.4614236111</x:v>
      </x:c>
      <x:c t="n" s="0">
        <x:v>43.45663</x:v>
      </x:c>
      <x:c t="n" s="0">
        <x:v>54.20069</x:v>
      </x:c>
      <x:c t="n" s="0">
        <x:v>74.0755</x:v>
      </x:c>
      <x:c t="n" s="0">
        <x:v>77.63367</x:v>
      </x:c>
      <x:c t="n" s="0">
        <x:v>-19.0371</x:v>
      </x:c>
      <x:c t="n" s="0">
        <x:v>-16.51481</x:v>
      </x:c>
      <x:c t="n" s="0">
        <x:v>-10.98548</x:v>
      </x:c>
      <x:c t="n" s="0">
        <x:v>-6.890597</x:v>
      </x:c>
      <x:c t="n" s="0">
        <x:v>2.447127</x:v>
      </x:c>
      <x:c t="n" s="0">
        <x:v>2.489267</x:v>
      </x:c>
      <x:c t="n" s="0">
        <x:v>1.469275</x:v>
      </x:c>
      <x:c t="n" s="0">
        <x:v>14.56095</x:v>
      </x:c>
      <x:c t="n" s="0">
        <x:v>18.82315</x:v>
      </x:c>
      <x:c t="n" s="0">
        <x:v>19.92748</x:v>
      </x:c>
      <x:c t="n" s="0">
        <x:v>24.89938</x:v>
      </x:c>
      <x:c t="n" s="0">
        <x:v>26.31066</x:v>
      </x:c>
      <x:c t="n" s="0">
        <x:v>29.42213</x:v>
      </x:c>
      <x:c t="n" s="0">
        <x:v>33.52863</x:v>
      </x:c>
      <x:c t="n" s="0">
        <x:v>33.40084</x:v>
      </x:c>
      <x:c t="n" s="0">
        <x:v>32.34936</x:v>
      </x:c>
      <x:c t="n" s="0">
        <x:v>33.25197</x:v>
      </x:c>
      <x:c t="n" s="0">
        <x:v>36.08043</x:v>
      </x:c>
      <x:c t="n" s="0">
        <x:v>34.4784</x:v>
      </x:c>
      <x:c t="n" s="0">
        <x:v>34.34198</x:v>
      </x:c>
      <x:c t="n" s="0">
        <x:v>31.88781</x:v>
      </x:c>
      <x:c t="n" s="0">
        <x:v>33.63708</x:v>
      </x:c>
      <x:c t="n" s="0">
        <x:v>32.18829</x:v>
      </x:c>
      <x:c t="n" s="0">
        <x:v>31.01797</x:v>
      </x:c>
      <x:c t="n" s="0">
        <x:v>25.65334</x:v>
      </x:c>
      <x:c t="n" s="0">
        <x:v>22.14963</x:v>
      </x:c>
      <x:c t="n" s="0">
        <x:v>19.84715</x:v>
      </x:c>
      <x:c t="n" s="0">
        <x:v>19.04702</x:v>
      </x:c>
      <x:c t="n" s="0">
        <x:v>22.9842</x:v>
      </x:c>
      <x:c t="n" s="0">
        <x:v>24.8242</x:v>
      </x:c>
      <x:c t="n" s="0">
        <x:v>16.62268</x:v>
      </x:c>
      <x:c t="n" s="0">
        <x:v>6.638999</x:v>
      </x:c>
      <x:c t="n" s="0">
        <x:v>8.609017</x:v>
      </x:c>
      <x:c t="n" s="0">
        <x:v>3.373745</x:v>
      </x:c>
      <x:c t="n" s="0">
        <x:v>4.980366</x:v>
      </x:c>
      <x:c t="n" s="0">
        <x:v>4.805812</x:v>
      </x:c>
      <x:c t="n" s="0">
        <x:v>-17.7926</x:v>
      </x:c>
      <x:c t="n" s="0">
        <x:v>-18.29608</x:v>
      </x:c>
      <x:c t="n" s="0">
        <x:v>-9.31163</x:v>
      </x:c>
      <x:c t="n" s="0">
        <x:v>-8.543548</x:v>
      </x:c>
      <x:c t="n" s="0">
        <x:v>-0.01023779</x:v>
      </x:c>
      <x:c t="n" s="0">
        <x:v>2.593658</x:v>
      </x:c>
      <x:c t="n" s="0">
        <x:v>1.047112</x:v>
      </x:c>
      <x:c t="n" s="0">
        <x:v>14.91754</x:v>
      </x:c>
      <x:c t="n" s="0">
        <x:v>20.10165</x:v>
      </x:c>
      <x:c t="n" s="0">
        <x:v>16.34503</x:v>
      </x:c>
      <x:c t="n" s="0">
        <x:v>21.93601</x:v>
      </x:c>
      <x:c t="n" s="0">
        <x:v>26.46632</x:v>
      </x:c>
      <x:c t="n" s="0">
        <x:v>27.67921</x:v>
      </x:c>
      <x:c t="n" s="0">
        <x:v>30.70102</x:v>
      </x:c>
      <x:c t="n" s="0">
        <x:v>15.45485</x:v>
      </x:c>
      <x:c t="n" s="0">
        <x:v>28.69103</x:v>
      </x:c>
      <x:c t="n" s="0">
        <x:v>34.05662</x:v>
      </x:c>
      <x:c t="n" s="0">
        <x:v>36.18119</x:v>
      </x:c>
      <x:c t="n" s="0">
        <x:v>30.37582</x:v>
      </x:c>
      <x:c t="n" s="0">
        <x:v>34.87533</x:v>
      </x:c>
      <x:c t="n" s="0">
        <x:v>30.47615</x:v>
      </x:c>
      <x:c t="n" s="0">
        <x:v>34.68973</x:v>
      </x:c>
      <x:c t="n" s="0">
        <x:v>23.83586</x:v>
      </x:c>
      <x:c t="n" s="0">
        <x:v>28.92332</x:v>
      </x:c>
      <x:c t="n" s="0">
        <x:v>28.07358</x:v>
      </x:c>
      <x:c t="n" s="0">
        <x:v>23.72168</x:v>
      </x:c>
      <x:c t="n" s="0">
        <x:v>18.04482</x:v>
      </x:c>
      <x:c t="n" s="0">
        <x:v>17.707</x:v>
      </x:c>
      <x:c t="n" s="0">
        <x:v>20.62173</x:v>
      </x:c>
      <x:c t="n" s="0">
        <x:v>15.42025</x:v>
      </x:c>
      <x:c t="n" s="0">
        <x:v>10.12363</x:v>
      </x:c>
      <x:c t="n" s="0">
        <x:v>5.139265</x:v>
      </x:c>
      <x:c t="n" s="0">
        <x:v>8.677669</x:v>
      </x:c>
      <x:c t="n" s="0">
        <x:v>3.431533</x:v>
      </x:c>
      <x:c t="n" s="0">
        <x:v>4.376574</x:v>
      </x:c>
      <x:c t="n" s="0">
        <x:v>5.020979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43946.4614236111</x:v>
      </x:c>
      <x:c t="n" s="7">
        <x:v>43946.4614236111</x:v>
      </x:c>
      <x:c t="n" s="0">
        <x:v>44.03532</x:v>
      </x:c>
      <x:c t="n" s="0">
        <x:v>54.20069</x:v>
      </x:c>
      <x:c t="n" s="0">
        <x:v>75.19385</x:v>
      </x:c>
      <x:c t="n" s="0">
        <x:v>77.2432</x:v>
      </x:c>
      <x:c t="n" s="0">
        <x:v>-18.83183</x:v>
      </x:c>
      <x:c t="n" s="0">
        <x:v>-16.73361</x:v>
      </x:c>
      <x:c t="n" s="0">
        <x:v>-10.69718</x:v>
      </x:c>
      <x:c t="n" s="0">
        <x:v>-7.096076</x:v>
      </x:c>
      <x:c t="n" s="0">
        <x:v>2.164162</x:v>
      </x:c>
      <x:c t="n" s="0">
        <x:v>2.974959</x:v>
      </x:c>
      <x:c t="n" s="0">
        <x:v>1.354076</x:v>
      </x:c>
      <x:c t="n" s="0">
        <x:v>14.61486</x:v>
      </x:c>
      <x:c t="n" s="0">
        <x:v>19.13991</x:v>
      </x:c>
      <x:c t="n" s="0">
        <x:v>19.55593</x:v>
      </x:c>
      <x:c t="n" s="0">
        <x:v>24.70354</x:v>
      </x:c>
      <x:c t="n" s="0">
        <x:v>26.33374</x:v>
      </x:c>
      <x:c t="n" s="0">
        <x:v>29.29873</x:v>
      </x:c>
      <x:c t="n" s="0">
        <x:v>33.51835</x:v>
      </x:c>
      <x:c t="n" s="0">
        <x:v>32.72418</x:v>
      </x:c>
      <x:c t="n" s="0">
        <x:v>32.24465</x:v>
      </x:c>
      <x:c t="n" s="0">
        <x:v>32.95684</x:v>
      </x:c>
      <x:c t="n" s="0">
        <x:v>35.9904</x:v>
      </x:c>
      <x:c t="n" s="0">
        <x:v>34.2569</x:v>
      </x:c>
      <x:c t="n" s="0">
        <x:v>34.34018</x:v>
      </x:c>
      <x:c t="n" s="0">
        <x:v>31.44948</x:v>
      </x:c>
      <x:c t="n" s="0">
        <x:v>33.7109</x:v>
      </x:c>
      <x:c t="n" s="0">
        <x:v>31.79232</x:v>
      </x:c>
      <x:c t="n" s="0">
        <x:v>30.57493</x:v>
      </x:c>
      <x:c t="n" s="0">
        <x:v>25.79457</x:v>
      </x:c>
      <x:c t="n" s="0">
        <x:v>22.2359</x:v>
      </x:c>
      <x:c t="n" s="0">
        <x:v>19.5101</x:v>
      </x:c>
      <x:c t="n" s="0">
        <x:v>18.67092</x:v>
      </x:c>
      <x:c t="n" s="0">
        <x:v>22.6277</x:v>
      </x:c>
      <x:c t="n" s="0">
        <x:v>24.22196</x:v>
      </x:c>
      <x:c t="n" s="0">
        <x:v>16.05519</x:v>
      </x:c>
      <x:c t="n" s="0">
        <x:v>6.387389</x:v>
      </x:c>
      <x:c t="n" s="0">
        <x:v>8.412329</x:v>
      </x:c>
      <x:c t="n" s="0">
        <x:v>3.350709</x:v>
      </x:c>
      <x:c t="n" s="0">
        <x:v>5.051919</x:v>
      </x:c>
      <x:c t="n" s="0">
        <x:v>4.870496</x:v>
      </x:c>
      <x:c t="n" s="0">
        <x:v>-17.7926</x:v>
      </x:c>
      <x:c t="n" s="0">
        <x:v>-18.29608</x:v>
      </x:c>
      <x:c t="n" s="0">
        <x:v>-9.31163</x:v>
      </x:c>
      <x:c t="n" s="0">
        <x:v>-8.543548</x:v>
      </x:c>
      <x:c t="n" s="0">
        <x:v>-0.01023779</x:v>
      </x:c>
      <x:c t="n" s="0">
        <x:v>7.607804</x:v>
      </x:c>
      <x:c t="n" s="0">
        <x:v>-0.3221305</x:v>
      </x:c>
      <x:c t="n" s="0">
        <x:v>14.91754</x:v>
      </x:c>
      <x:c t="n" s="0">
        <x:v>20.6368</x:v>
      </x:c>
      <x:c t="n" s="0">
        <x:v>16.34503</x:v>
      </x:c>
      <x:c t="n" s="0">
        <x:v>23.33767</x:v>
      </x:c>
      <x:c t="n" s="0">
        <x:v>26.46632</x:v>
      </x:c>
      <x:c t="n" s="0">
        <x:v>28.49669</x:v>
      </x:c>
      <x:c t="n" s="0">
        <x:v>33.90202</x:v>
      </x:c>
      <x:c t="n" s="0">
        <x:v>28.66536</x:v>
      </x:c>
      <x:c t="n" s="0">
        <x:v>31.65014</x:v>
      </x:c>
      <x:c t="n" s="0">
        <x:v>33.08416</x:v>
      </x:c>
      <x:c t="n" s="0">
        <x:v>36.13641</x:v>
      </x:c>
      <x:c t="n" s="0">
        <x:v>35.13983</x:v>
      </x:c>
      <x:c t="n" s="0">
        <x:v>32.5222</x:v>
      </x:c>
      <x:c t="n" s="0">
        <x:v>28.67309</x:v>
      </x:c>
      <x:c t="n" s="0">
        <x:v>35.68427</x:v>
      </x:c>
      <x:c t="n" s="0">
        <x:v>32.43839</x:v>
      </x:c>
      <x:c t="n" s="0">
        <x:v>23.88044</x:v>
      </x:c>
      <x:c t="n" s="0">
        <x:v>25.09736</x:v>
      </x:c>
      <x:c t="n" s="0">
        <x:v>23.10248</x:v>
      </x:c>
      <x:c t="n" s="0">
        <x:v>17.8187</x:v>
      </x:c>
      <x:c t="n" s="0">
        <x:v>17.91951</x:v>
      </x:c>
      <x:c t="n" s="0">
        <x:v>19.23799</x:v>
      </x:c>
      <x:c t="n" s="0">
        <x:v>14.567</x:v>
      </x:c>
      <x:c t="n" s="0">
        <x:v>8.48561</x:v>
      </x:c>
      <x:c t="n" s="0">
        <x:v>5.315747</x:v>
      </x:c>
      <x:c t="n" s="0">
        <x:v>6.728684</x:v>
      </x:c>
      <x:c t="n" s="0">
        <x:v>3.243687</x:v>
      </x:c>
      <x:c t="n" s="0">
        <x:v>5.389956</x:v>
      </x:c>
      <x:c t="n" s="0">
        <x:v>4.473166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43946.4614236111</x:v>
      </x:c>
      <x:c t="n" s="7">
        <x:v>43946.4614236111</x:v>
      </x:c>
      <x:c t="n" s="0">
        <x:v>44.75481</x:v>
      </x:c>
      <x:c t="n" s="0">
        <x:v>54.20069</x:v>
      </x:c>
      <x:c t="n" s="0">
        <x:v>75.51698</x:v>
      </x:c>
      <x:c t="n" s="0">
        <x:v>78.05514</x:v>
      </x:c>
      <x:c t="n" s="0">
        <x:v>-18.66388</x:v>
      </x:c>
      <x:c t="n" s="0">
        <x:v>-16.92961</x:v>
      </x:c>
      <x:c t="n" s="0">
        <x:v>-10.46526</x:v>
      </x:c>
      <x:c t="n" s="0">
        <x:v>-7.279601</x:v>
      </x:c>
      <x:c t="n" s="0">
        <x:v>1.906989</x:v>
      </x:c>
      <x:c t="n" s="0">
        <x:v>4.358141</x:v>
      </x:c>
      <x:c t="n" s="0">
        <x:v>1.089961</x:v>
      </x:c>
      <x:c t="n" s="0">
        <x:v>14.47399</x:v>
      </x:c>
      <x:c t="n" s="0">
        <x:v>19.39327</x:v>
      </x:c>
      <x:c t="n" s="0">
        <x:v>19.21132</x:v>
      </x:c>
      <x:c t="n" s="0">
        <x:v>24.52901</x:v>
      </x:c>
      <x:c t="n" s="0">
        <x:v>26.92768</x:v>
      </x:c>
      <x:c t="n" s="0">
        <x:v>29.19049</x:v>
      </x:c>
      <x:c t="n" s="0">
        <x:v>33.6274</x:v>
      </x:c>
      <x:c t="n" s="0">
        <x:v>32.66471</x:v>
      </x:c>
      <x:c t="n" s="0">
        <x:v>31.94153</x:v>
      </x:c>
      <x:c t="n" s="0">
        <x:v>33.27307</x:v>
      </x:c>
      <x:c t="n" s="0">
        <x:v>36.55165</x:v>
      </x:c>
      <x:c t="n" s="0">
        <x:v>34.43527</x:v>
      </x:c>
      <x:c t="n" s="0">
        <x:v>35.05127</x:v>
      </x:c>
      <x:c t="n" s="0">
        <x:v>31.19365</x:v>
      </x:c>
      <x:c t="n" s="0">
        <x:v>33.8218</x:v>
      </x:c>
      <x:c t="n" s="0">
        <x:v>32.10372</x:v>
      </x:c>
      <x:c t="n" s="0">
        <x:v>30.18592</x:v>
      </x:c>
      <x:c t="n" s="0">
        <x:v>25.63504</x:v>
      </x:c>
      <x:c t="n" s="0">
        <x:v>22.31152</x:v>
      </x:c>
      <x:c t="n" s="0">
        <x:v>19.56219</x:v>
      </x:c>
      <x:c t="n" s="0">
        <x:v>18.59076</x:v>
      </x:c>
      <x:c t="n" s="0">
        <x:v>22.28854</x:v>
      </x:c>
      <x:c t="n" s="0">
        <x:v>23.61757</x:v>
      </x:c>
      <x:c t="n" s="0">
        <x:v>15.43946</x:v>
      </x:c>
      <x:c t="n" s="0">
        <x:v>6.187335</x:v>
      </x:c>
      <x:c t="n" s="0">
        <x:v>8.27734</x:v>
      </x:c>
      <x:c t="n" s="0">
        <x:v>3.426075</x:v>
      </x:c>
      <x:c t="n" s="0">
        <x:v>5.151683</x:v>
      </x:c>
      <x:c t="n" s="0">
        <x:v>4.857996</x:v>
      </x:c>
      <x:c t="n" s="0">
        <x:v>-17.7926</x:v>
      </x:c>
      <x:c t="n" s="0">
        <x:v>-18.29608</x:v>
      </x:c>
      <x:c t="n" s="0">
        <x:v>-9.31163</x:v>
      </x:c>
      <x:c t="n" s="0">
        <x:v>-8.543548</x:v>
      </x:c>
      <x:c t="n" s="0">
        <x:v>-0.01023779</x:v>
      </x:c>
      <x:c t="n" s="0">
        <x:v>8.500731</x:v>
      </x:c>
      <x:c t="n" s="0">
        <x:v>-0.8948464</x:v>
      </x:c>
      <x:c t="n" s="0">
        <x:v>11.71277</x:v>
      </x:c>
      <x:c t="n" s="0">
        <x:v>20.6368</x:v>
      </x:c>
      <x:c t="n" s="0">
        <x:v>20.79773</x:v>
      </x:c>
      <x:c t="n" s="0">
        <x:v>23.33767</x:v>
      </x:c>
      <x:c t="n" s="0">
        <x:v>33.79687</x:v>
      </x:c>
      <x:c t="n" s="0">
        <x:v>31.63883</x:v>
      </x:c>
      <x:c t="n" s="0">
        <x:v>35.20516</x:v>
      </x:c>
      <x:c t="n" s="0">
        <x:v>32.83002</x:v>
      </x:c>
      <x:c t="n" s="0">
        <x:v>27.13623</x:v>
      </x:c>
      <x:c t="n" s="0">
        <x:v>33.36904</x:v>
      </x:c>
      <x:c t="n" s="0">
        <x:v>37.67332</x:v>
      </x:c>
      <x:c t="n" s="0">
        <x:v>38.18892</x:v>
      </x:c>
      <x:c t="n" s="0">
        <x:v>38.64152</x:v>
      </x:c>
      <x:c t="n" s="0">
        <x:v>27.25614</x:v>
      </x:c>
      <x:c t="n" s="0">
        <x:v>33.18008</x:v>
      </x:c>
      <x:c t="n" s="0">
        <x:v>31.51214</x:v>
      </x:c>
      <x:c t="n" s="0">
        <x:v>26.60655</x:v>
      </x:c>
      <x:c t="n" s="0">
        <x:v>22.68876</x:v>
      </x:c>
      <x:c t="n" s="0">
        <x:v>21.56964</x:v>
      </x:c>
      <x:c t="n" s="0">
        <x:v>19.9266</x:v>
      </x:c>
      <x:c t="n" s="0">
        <x:v>18.1102</x:v>
      </x:c>
      <x:c t="n" s="0">
        <x:v>20.09908</x:v>
      </x:c>
      <x:c t="n" s="0">
        <x:v>15.5531</x:v>
      </x:c>
      <x:c t="n" s="0">
        <x:v>4.571542</x:v>
      </x:c>
      <x:c t="n" s="0">
        <x:v>3.881332</x:v>
      </x:c>
      <x:c t="n" s="0">
        <x:v>6.774406</x:v>
      </x:c>
      <x:c t="n" s="0">
        <x:v>3.908563</x:v>
      </x:c>
      <x:c t="n" s="0">
        <x:v>6.044737</x:v>
      </x:c>
      <x:c t="n" s="0">
        <x:v>4.991367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43946.4614236111</x:v>
      </x:c>
      <x:c t="n" s="7">
        <x:v>43946.4614236111</x:v>
      </x:c>
      <x:c t="n" s="0">
        <x:v>46.19429</x:v>
      </x:c>
      <x:c t="n" s="0">
        <x:v>54.20069</x:v>
      </x:c>
      <x:c t="n" s="0">
        <x:v>69.73561</x:v>
      </x:c>
      <x:c t="n" s="0">
        <x:v>74.42529</x:v>
      </x:c>
      <x:c t="n" s="0">
        <x:v>-18.52542</x:v>
      </x:c>
      <x:c t="n" s="0">
        <x:v>-17.10428</x:v>
      </x:c>
      <x:c t="n" s="0">
        <x:v>-10.27656</x:v>
      </x:c>
      <x:c t="n" s="0">
        <x:v>-7.44272</x:v>
      </x:c>
      <x:c t="n" s="0">
        <x:v>1.674617</x:v>
      </x:c>
      <x:c t="n" s="0">
        <x:v>5.267553</x:v>
      </x:c>
      <x:c t="n" s="0">
        <x:v>0.8509425</x:v>
      </x:c>
      <x:c t="n" s="0">
        <x:v>14.16498</x:v>
      </x:c>
      <x:c t="n" s="0">
        <x:v>19.59852</x:v>
      </x:c>
      <x:c t="n" s="0">
        <x:v>20.48891</x:v>
      </x:c>
      <x:c t="n" s="0">
        <x:v>24.37419</x:v>
      </x:c>
      <x:c t="n" s="0">
        <x:v>29.74055</x:v>
      </x:c>
      <x:c t="n" s="0">
        <x:v>30.29519</x:v>
      </x:c>
      <x:c t="n" s="0">
        <x:v>34.02787</x:v>
      </x:c>
      <x:c t="n" s="0">
        <x:v>32.65215</x:v>
      </x:c>
      <x:c t="n" s="0">
        <x:v>32.23952</x:v>
      </x:c>
      <x:c t="n" s="0">
        <x:v>33.13367</x:v>
      </x:c>
      <x:c t="n" s="0">
        <x:v>36.2014</x:v>
      </x:c>
      <x:c t="n" s="0">
        <x:v>35.14898</x:v>
      </x:c>
      <x:c t="n" s="0">
        <x:v>35.19579</x:v>
      </x:c>
      <x:c t="n" s="0">
        <x:v>31.26562</x:v>
      </x:c>
      <x:c t="n" s="0">
        <x:v>33.82626</x:v>
      </x:c>
      <x:c t="n" s="0">
        <x:v>31.72842</x:v>
      </x:c>
      <x:c t="n" s="0">
        <x:v>30.02606</x:v>
      </x:c>
      <x:c t="n" s="0">
        <x:v>25.93621</x:v>
      </x:c>
      <x:c t="n" s="0">
        <x:v>22.11499</x:v>
      </x:c>
      <x:c t="n" s="0">
        <x:v>19.42525</x:v>
      </x:c>
      <x:c t="n" s="0">
        <x:v>18.73927</x:v>
      </x:c>
      <x:c t="n" s="0">
        <x:v>22.15353</x:v>
      </x:c>
      <x:c t="n" s="0">
        <x:v>23.01831</x:v>
      </x:c>
      <x:c t="n" s="0">
        <x:v>14.86691</x:v>
      </x:c>
      <x:c t="n" s="0">
        <x:v>5.893579</x:v>
      </x:c>
      <x:c t="n" s="0">
        <x:v>8.286492</x:v>
      </x:c>
      <x:c t="n" s="0">
        <x:v>3.460679</x:v>
      </x:c>
      <x:c t="n" s="0">
        <x:v>5.154044</x:v>
      </x:c>
      <x:c t="n" s="0">
        <x:v>4.784936</x:v>
      </x:c>
      <x:c t="n" s="0">
        <x:v>-17.7926</x:v>
      </x:c>
      <x:c t="n" s="0">
        <x:v>-17.70566</x:v>
      </x:c>
      <x:c t="n" s="0">
        <x:v>-9.707789</x:v>
      </x:c>
      <x:c t="n" s="0">
        <x:v>-9.346057</x:v>
      </x:c>
      <x:c t="n" s="0">
        <x:v>-0.01023779</x:v>
      </x:c>
      <x:c t="n" s="0">
        <x:v>8.500731</x:v>
      </x:c>
      <x:c t="n" s="0">
        <x:v>-0.8948464</x:v>
      </x:c>
      <x:c t="n" s="0">
        <x:v>11.71277</x:v>
      </x:c>
      <x:c t="n" s="0">
        <x:v>20.31136</x:v>
      </x:c>
      <x:c t="n" s="0">
        <x:v>25.45736</x:v>
      </x:c>
      <x:c t="n" s="0">
        <x:v>23.33767</x:v>
      </x:c>
      <x:c t="n" s="0">
        <x:v>35.52599</x:v>
      </x:c>
      <x:c t="n" s="0">
        <x:v>34.32988</x:v>
      </x:c>
      <x:c t="n" s="0">
        <x:v>35.83299</x:v>
      </x:c>
      <x:c t="n" s="0">
        <x:v>32.2482</x:v>
      </x:c>
      <x:c t="n" s="0">
        <x:v>36.01493</x:v>
      </x:c>
      <x:c t="n" s="0">
        <x:v>32.76469</x:v>
      </x:c>
      <x:c t="n" s="0">
        <x:v>35.26939</x:v>
      </x:c>
      <x:c t="n" s="0">
        <x:v>34.1141</x:v>
      </x:c>
      <x:c t="n" s="0">
        <x:v>35.99561</x:v>
      </x:c>
      <x:c t="n" s="0">
        <x:v>32.17437</x:v>
      </x:c>
      <x:c t="n" s="0">
        <x:v>32.15389</x:v>
      </x:c>
      <x:c t="n" s="0">
        <x:v>26.06104</x:v>
      </x:c>
      <x:c t="n" s="0">
        <x:v>30.79399</x:v>
      </x:c>
      <x:c t="n" s="0">
        <x:v>28.91801</x:v>
      </x:c>
      <x:c t="n" s="0">
        <x:v>20.85896</x:v>
      </x:c>
      <x:c t="n" s="0">
        <x:v>18.51194</x:v>
      </x:c>
      <x:c t="n" s="0">
        <x:v>19.3866</x:v>
      </x:c>
      <x:c t="n" s="0">
        <x:v>20.77184</x:v>
      </x:c>
      <x:c t="n" s="0">
        <x:v>14.70618</x:v>
      </x:c>
      <x:c t="n" s="0">
        <x:v>9.448792</x:v>
      </x:c>
      <x:c t="n" s="0">
        <x:v>4.594952</x:v>
      </x:c>
      <x:c t="n" s="0">
        <x:v>9.469227</x:v>
      </x:c>
      <x:c t="n" s="0">
        <x:v>2.976333</x:v>
      </x:c>
      <x:c t="n" s="0">
        <x:v>5.311202</x:v>
      </x:c>
      <x:c t="n" s="0">
        <x:v>4.627182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43946.4614236111</x:v>
      </x:c>
      <x:c t="n" s="7">
        <x:v>43946.4614236111</x:v>
      </x:c>
      <x:c t="n" s="0">
        <x:v>46.3184</x:v>
      </x:c>
      <x:c t="n" s="0">
        <x:v>54.20069</x:v>
      </x:c>
      <x:c t="n" s="0">
        <x:v>70.06545</x:v>
      </x:c>
      <x:c t="n" s="0">
        <x:v>75.31256</x:v>
      </x:c>
      <x:c t="n" s="0">
        <x:v>-18.41054</x:v>
      </x:c>
      <x:c t="n" s="0">
        <x:v>-17.09122</x:v>
      </x:c>
      <x:c t="n" s="0">
        <x:v>-10.28145</x:v>
      </x:c>
      <x:c t="n" s="0">
        <x:v>-7.794078</x:v>
      </x:c>
      <x:c t="n" s="0">
        <x:v>1.465821</x:v>
      </x:c>
      <x:c t="n" s="0">
        <x:v>5.917184</x:v>
      </x:c>
      <x:c t="n" s="0">
        <x:v>0.6358546</x:v>
      </x:c>
      <x:c t="n" s="0">
        <x:v>13.88247</x:v>
      </x:c>
      <x:c t="n" s="0">
        <x:v>19.63265</x:v>
      </x:c>
      <x:c t="n" s="0">
        <x:v>21.66924</x:v>
      </x:c>
      <x:c t="n" s="0">
        <x:v>24.54188</x:v>
      </x:c>
      <x:c t="n" s="0">
        <x:v>31.22396</x:v>
      </x:c>
      <x:c t="n" s="0">
        <x:v>31.17172</x:v>
      </x:c>
      <x:c t="n" s="0">
        <x:v>34.08327</x:v>
      </x:c>
      <x:c t="n" s="0">
        <x:v>32.58347</x:v>
      </x:c>
      <x:c t="n" s="0">
        <x:v>32.66143</x:v>
      </x:c>
      <x:c t="n" s="0">
        <x:v>33.04844</x:v>
      </x:c>
      <x:c t="n" s="0">
        <x:v>36.51723</x:v>
      </x:c>
      <x:c t="n" s="0">
        <x:v>34.98909</x:v>
      </x:c>
      <x:c t="n" s="0">
        <x:v>35.37441</x:v>
      </x:c>
      <x:c t="n" s="0">
        <x:v>30.89033</x:v>
      </x:c>
      <x:c t="n" s="0">
        <x:v>33.4188</x:v>
      </x:c>
      <x:c t="n" s="0">
        <x:v>31.16642</x:v>
      </x:c>
      <x:c t="n" s="0">
        <x:v>29.90501</x:v>
      </x:c>
      <x:c t="n" s="0">
        <x:v>26.01283</x:v>
      </x:c>
      <x:c t="n" s="0">
        <x:v>22.33052</x:v>
      </x:c>
      <x:c t="n" s="0">
        <x:v>19.28391</x:v>
      </x:c>
      <x:c t="n" s="0">
        <x:v>18.79025</x:v>
      </x:c>
      <x:c t="n" s="0">
        <x:v>21.94126</x:v>
      </x:c>
      <x:c t="n" s="0">
        <x:v>22.49342</x:v>
      </x:c>
      <x:c t="n" s="0">
        <x:v>14.39202</x:v>
      </x:c>
      <x:c t="n" s="0">
        <x:v>5.908867</x:v>
      </x:c>
      <x:c t="n" s="0">
        <x:v>8.185929</x:v>
      </x:c>
      <x:c t="n" s="0">
        <x:v>3.385293</x:v>
      </x:c>
      <x:c t="n" s="0">
        <x:v>5.199024</x:v>
      </x:c>
      <x:c t="n" s="0">
        <x:v>4.778103</x:v>
      </x:c>
      <x:c t="n" s="0">
        <x:v>-17.7926</x:v>
      </x:c>
      <x:c t="n" s="0">
        <x:v>-16.87115</x:v>
      </x:c>
      <x:c t="n" s="0">
        <x:v>-10.46077</x:v>
      </x:c>
      <x:c t="n" s="0">
        <x:v>-11.13922</x:v>
      </x:c>
      <x:c t="n" s="0">
        <x:v>-0.01023779</x:v>
      </x:c>
      <x:c t="n" s="0">
        <x:v>8.500731</x:v>
      </x:c>
      <x:c t="n" s="0">
        <x:v>-0.8948464</x:v>
      </x:c>
      <x:c t="n" s="0">
        <x:v>11.71277</x:v>
      </x:c>
      <x:c t="n" s="0">
        <x:v>19.70809</x:v>
      </x:c>
      <x:c t="n" s="0">
        <x:v>25.45736</x:v>
      </x:c>
      <x:c t="n" s="0">
        <x:v>26.71715</x:v>
      </x:c>
      <x:c t="n" s="0">
        <x:v>35.52599</x:v>
      </x:c>
      <x:c t="n" s="0">
        <x:v>33.2898</x:v>
      </x:c>
      <x:c t="n" s="0">
        <x:v>31.54984</x:v>
      </x:c>
      <x:c t="n" s="0">
        <x:v>29.67327</x:v>
      </x:c>
      <x:c t="n" s="0">
        <x:v>31.58152</x:v>
      </x:c>
      <x:c t="n" s="0">
        <x:v>31.3884</x:v>
      </x:c>
      <x:c t="n" s="0">
        <x:v>38.58759</x:v>
      </x:c>
      <x:c t="n" s="0">
        <x:v>34.33209</x:v>
      </x:c>
      <x:c t="n" s="0">
        <x:v>34.14592</x:v>
      </x:c>
      <x:c t="n" s="0">
        <x:v>27.40846</x:v>
      </x:c>
      <x:c t="n" s="0">
        <x:v>26.73421</x:v>
      </x:c>
      <x:c t="n" s="0">
        <x:v>30.38043</x:v>
      </x:c>
      <x:c t="n" s="0">
        <x:v>27.0117</x:v>
      </x:c>
      <x:c t="n" s="0">
        <x:v>24.87677</x:v>
      </x:c>
      <x:c t="n" s="0">
        <x:v>22.80109</x:v>
      </x:c>
      <x:c t="n" s="0">
        <x:v>18.55325</x:v>
      </x:c>
      <x:c t="n" s="0">
        <x:v>19.1369</x:v>
      </x:c>
      <x:c t="n" s="0">
        <x:v>21.20704</x:v>
      </x:c>
      <x:c t="n" s="0">
        <x:v>16.016</x:v>
      </x:c>
      <x:c t="n" s="0">
        <x:v>9.167136</x:v>
      </x:c>
      <x:c t="n" s="0">
        <x:v>6.467557</x:v>
      </x:c>
      <x:c t="n" s="0">
        <x:v>7.041283</x:v>
      </x:c>
      <x:c t="n" s="0">
        <x:v>3.795357</x:v>
      </x:c>
      <x:c t="n" s="0">
        <x:v>4.421246</x:v>
      </x:c>
      <x:c t="n" s="0">
        <x:v>3.828988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43946.4614236111</x:v>
      </x:c>
      <x:c t="n" s="7">
        <x:v>43946.4614236111</x:v>
      </x:c>
      <x:c t="n" s="0">
        <x:v>45.29366</x:v>
      </x:c>
      <x:c t="n" s="0">
        <x:v>54.20069</x:v>
      </x:c>
      <x:c t="n" s="0">
        <x:v>73.53737</x:v>
      </x:c>
      <x:c t="n" s="0">
        <x:v>76.91319</x:v>
      </x:c>
      <x:c t="n" s="0">
        <x:v>-18.3148</x:v>
      </x:c>
      <x:c t="n" s="0">
        <x:v>-17.05848</x:v>
      </x:c>
      <x:c t="n" s="0">
        <x:v>-10.30719</x:v>
      </x:c>
      <x:c t="n" s="0">
        <x:v>-8.148682</x:v>
      </x:c>
      <x:c t="n" s="0">
        <x:v>1.09551</x:v>
      </x:c>
      <x:c t="n" s="0">
        <x:v>6.404135</x:v>
      </x:c>
      <x:c t="n" s="0">
        <x:v>0.4433343</x:v>
      </x:c>
      <x:c t="n" s="0">
        <x:v>13.49158</x:v>
      </x:c>
      <x:c t="n" s="0">
        <x:v>19.64375</x:v>
      </x:c>
      <x:c t="n" s="0">
        <x:v>22.47276</x:v>
      </x:c>
      <x:c t="n" s="0">
        <x:v>24.93566</x:v>
      </x:c>
      <x:c t="n" s="0">
        <x:v>32.18299</x:v>
      </x:c>
      <x:c t="n" s="0">
        <x:v>30.99146</x:v>
      </x:c>
      <x:c t="n" s="0">
        <x:v>33.70184</x:v>
      </x:c>
      <x:c t="n" s="0">
        <x:v>31.98385</x:v>
      </x:c>
      <x:c t="n" s="0">
        <x:v>32.34312</x:v>
      </x:c>
      <x:c t="n" s="0">
        <x:v>32.67369</x:v>
      </x:c>
      <x:c t="n" s="0">
        <x:v>36.57375</x:v>
      </x:c>
      <x:c t="n" s="0">
        <x:v>35.30798</x:v>
      </x:c>
      <x:c t="n" s="0">
        <x:v>35.34053</x:v>
      </x:c>
      <x:c t="n" s="0">
        <x:v>30.63555</x:v>
      </x:c>
      <x:c t="n" s="0">
        <x:v>32.92609</x:v>
      </x:c>
      <x:c t="n" s="0">
        <x:v>31.44311</x:v>
      </x:c>
      <x:c t="n" s="0">
        <x:v>30.04861</x:v>
      </x:c>
      <x:c t="n" s="0">
        <x:v>25.74154</x:v>
      </x:c>
      <x:c t="n" s="0">
        <x:v>22.10477</x:v>
      </x:c>
      <x:c t="n" s="0">
        <x:v>19.54437</x:v>
      </x:c>
      <x:c t="n" s="0">
        <x:v>18.85918</x:v>
      </x:c>
      <x:c t="n" s="0">
        <x:v>21.98322</x:v>
      </x:c>
      <x:c t="n" s="0">
        <x:v>22.06716</x:v>
      </x:c>
      <x:c t="n" s="0">
        <x:v>13.94753</x:v>
      </x:c>
      <x:c t="n" s="0">
        <x:v>5.955164</x:v>
      </x:c>
      <x:c t="n" s="0">
        <x:v>8.170838</x:v>
      </x:c>
      <x:c t="n" s="0">
        <x:v>3.43863</x:v>
      </x:c>
      <x:c t="n" s="0">
        <x:v>5.205981</x:v>
      </x:c>
      <x:c t="n" s="0">
        <x:v>4.635644</x:v>
      </x:c>
      <x:c t="n" s="0">
        <x:v>-17.7926</x:v>
      </x:c>
      <x:c t="n" s="0">
        <x:v>-16.87115</x:v>
      </x:c>
      <x:c t="n" s="0">
        <x:v>-10.46077</x:v>
      </x:c>
      <x:c t="n" s="0">
        <x:v>-11.13922</x:v>
      </x:c>
      <x:c t="n" s="0">
        <x:v>-8.211507</x:v>
      </x:c>
      <x:c t="n" s="0">
        <x:v>8.500731</x:v>
      </x:c>
      <x:c t="n" s="0">
        <x:v>-0.8414068</x:v>
      </x:c>
      <x:c t="n" s="0">
        <x:v>6.189437</x:v>
      </x:c>
      <x:c t="n" s="0">
        <x:v>19.79538</x:v>
      </x:c>
      <x:c t="n" s="0">
        <x:v>22.50579</x:v>
      </x:c>
      <x:c t="n" s="0">
        <x:v>26.71715</x:v>
      </x:c>
      <x:c t="n" s="0">
        <x:v>33.26355</x:v>
      </x:c>
      <x:c t="n" s="0">
        <x:v>26.03627</x:v>
      </x:c>
      <x:c t="n" s="0">
        <x:v>31.28286</x:v>
      </x:c>
      <x:c t="n" s="0">
        <x:v>23.24926</x:v>
      </x:c>
      <x:c t="n" s="0">
        <x:v>28.62478</x:v>
      </x:c>
      <x:c t="n" s="0">
        <x:v>27.14252</x:v>
      </x:c>
      <x:c t="n" s="0">
        <x:v>33.25669</x:v>
      </x:c>
      <x:c t="n" s="0">
        <x:v>37.43941</x:v>
      </x:c>
      <x:c t="n" s="0">
        <x:v>35.82811</x:v>
      </x:c>
      <x:c t="n" s="0">
        <x:v>29.89729</x:v>
      </x:c>
      <x:c t="n" s="0">
        <x:v>33.25296</x:v>
      </x:c>
      <x:c t="n" s="0">
        <x:v>34.09696</x:v>
      </x:c>
      <x:c t="n" s="0">
        <x:v>30.32629</x:v>
      </x:c>
      <x:c t="n" s="0">
        <x:v>25.88251</x:v>
      </x:c>
      <x:c t="n" s="0">
        <x:v>21.34848</x:v>
      </x:c>
      <x:c t="n" s="0">
        <x:v>20.52727</x:v>
      </x:c>
      <x:c t="n" s="0">
        <x:v>17.75379</x:v>
      </x:c>
      <x:c t="n" s="0">
        <x:v>22.76008</x:v>
      </x:c>
      <x:c t="n" s="0">
        <x:v>18.4372</x:v>
      </x:c>
      <x:c t="n" s="0">
        <x:v>10.16176</x:v>
      </x:c>
      <x:c t="n" s="0">
        <x:v>5.968092</x:v>
      </x:c>
      <x:c t="n" s="0">
        <x:v>8.678154</x:v>
      </x:c>
      <x:c t="n" s="0">
        <x:v>2.964232</x:v>
      </x:c>
      <x:c t="n" s="0">
        <x:v>4.936793</x:v>
      </x:c>
      <x:c t="n" s="0">
        <x:v>5.10508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43946.4614236111</x:v>
      </x:c>
      <x:c t="n" s="7">
        <x:v>43946.4614236111</x:v>
      </x:c>
      <x:c t="n" s="0">
        <x:v>47.65987</x:v>
      </x:c>
      <x:c t="n" s="0">
        <x:v>54.20069</x:v>
      </x:c>
      <x:c t="n" s="0">
        <x:v>75.02202</x:v>
      </x:c>
      <x:c t="n" s="0">
        <x:v>77.96638</x:v>
      </x:c>
      <x:c t="n" s="0">
        <x:v>-18.23466</x:v>
      </x:c>
      <x:c t="n" s="0">
        <x:v>-17.0307</x:v>
      </x:c>
      <x:c t="n" s="0">
        <x:v>-10.32929</x:v>
      </x:c>
      <x:c t="n" s="0">
        <x:v>-8.47628</x:v>
      </x:c>
      <x:c t="n" s="0">
        <x:v>0.427479</x:v>
      </x:c>
      <x:c t="n" s="0">
        <x:v>6.780725</x:v>
      </x:c>
      <x:c t="n" s="0">
        <x:v>0.3026501</x:v>
      </x:c>
      <x:c t="n" s="0">
        <x:v>12.8929</x:v>
      </x:c>
      <x:c t="n" s="0">
        <x:v>19.71978</x:v>
      </x:c>
      <x:c t="n" s="0">
        <x:v>21.80751</x:v>
      </x:c>
      <x:c t="n" s="0">
        <x:v>25.24582</x:v>
      </x:c>
      <x:c t="n" s="0">
        <x:v>31.78891</x:v>
      </x:c>
      <x:c t="n" s="0">
        <x:v>30.53709</x:v>
      </x:c>
      <x:c t="n" s="0">
        <x:v>33.72022</x:v>
      </x:c>
      <x:c t="n" s="0">
        <x:v>31.45841</x:v>
      </x:c>
      <x:c t="n" s="0">
        <x:v>32.0163</x:v>
      </x:c>
      <x:c t="n" s="0">
        <x:v>32.36419</x:v>
      </x:c>
      <x:c t="n" s="0">
        <x:v>35.99643</x:v>
      </x:c>
      <x:c t="n" s="0">
        <x:v>35.29944</x:v>
      </x:c>
      <x:c t="n" s="0">
        <x:v>35.54206</x:v>
      </x:c>
      <x:c t="n" s="0">
        <x:v>31.10721</x:v>
      </x:c>
      <x:c t="n" s="0">
        <x:v>33.44483</x:v>
      </x:c>
      <x:c t="n" s="0">
        <x:v>31.69458</x:v>
      </x:c>
      <x:c t="n" s="0">
        <x:v>29.614</x:v>
      </x:c>
      <x:c t="n" s="0">
        <x:v>25.87565</x:v>
      </x:c>
      <x:c t="n" s="0">
        <x:v>21.97076</x:v>
      </x:c>
      <x:c t="n" s="0">
        <x:v>19.51329</x:v>
      </x:c>
      <x:c t="n" s="0">
        <x:v>18.6869</x:v>
      </x:c>
      <x:c t="n" s="0">
        <x:v>22.10162</x:v>
      </x:c>
      <x:c t="n" s="0">
        <x:v>21.52619</x:v>
      </x:c>
      <x:c t="n" s="0">
        <x:v>13.6155</x:v>
      </x:c>
      <x:c t="n" s="0">
        <x:v>5.858293</x:v>
      </x:c>
      <x:c t="n" s="0">
        <x:v>8.308187</x:v>
      </x:c>
      <x:c t="n" s="0">
        <x:v>3.45572</x:v>
      </x:c>
      <x:c t="n" s="0">
        <x:v>5.078836</x:v>
      </x:c>
      <x:c t="n" s="0">
        <x:v>4.723042</x:v>
      </x:c>
      <x:c t="n" s="0">
        <x:v>-17.7926</x:v>
      </x:c>
      <x:c t="n" s="0">
        <x:v>-16.87115</x:v>
      </x:c>
      <x:c t="n" s="0">
        <x:v>-10.46077</x:v>
      </x:c>
      <x:c t="n" s="0">
        <x:v>-11.13922</x:v>
      </x:c>
      <x:c t="n" s="0">
        <x:v>-15.22879</x:v>
      </x:c>
      <x:c t="n" s="0">
        <x:v>8.500731</x:v>
      </x:c>
      <x:c t="n" s="0">
        <x:v>-0.484681</x:v>
      </x:c>
      <x:c t="n" s="0">
        <x:v>4.205194</x:v>
      </x:c>
      <x:c t="n" s="0">
        <x:v>20.36176</x:v>
      </x:c>
      <x:c t="n" s="0">
        <x:v>6.797624</x:v>
      </x:c>
      <x:c t="n" s="0">
        <x:v>26.71715</x:v>
      </x:c>
      <x:c t="n" s="0">
        <x:v>28.26565</x:v>
      </x:c>
      <x:c t="n" s="0">
        <x:v>26.03627</x:v>
      </x:c>
      <x:c t="n" s="0">
        <x:v>34.98223</x:v>
      </x:c>
      <x:c t="n" s="0">
        <x:v>27.089</x:v>
      </x:c>
      <x:c t="n" s="0">
        <x:v>32.50775</x:v>
      </x:c>
      <x:c t="n" s="0">
        <x:v>32.2126</x:v>
      </x:c>
      <x:c t="n" s="0">
        <x:v>34.91533</x:v>
      </x:c>
      <x:c t="n" s="0">
        <x:v>31.72216</x:v>
      </x:c>
      <x:c t="n" s="0">
        <x:v>38.10972</x:v>
      </x:c>
      <x:c t="n" s="0">
        <x:v>33.27404</x:v>
      </x:c>
      <x:c t="n" s="0">
        <x:v>33.85128</x:v>
      </x:c>
      <x:c t="n" s="0">
        <x:v>29.5026</x:v>
      </x:c>
      <x:c t="n" s="0">
        <x:v>29.28684</x:v>
      </x:c>
      <x:c t="n" s="0">
        <x:v>24.45989</x:v>
      </x:c>
      <x:c t="n" s="0">
        <x:v>24.01759</x:v>
      </x:c>
      <x:c t="n" s="0">
        <x:v>18.15807</x:v>
      </x:c>
      <x:c t="n" s="0">
        <x:v>17.71502</x:v>
      </x:c>
      <x:c t="n" s="0">
        <x:v>21.5991</x:v>
      </x:c>
      <x:c t="n" s="0">
        <x:v>12.18264</x:v>
      </x:c>
      <x:c t="n" s="0">
        <x:v>10.57925</x:v>
      </x:c>
      <x:c t="n" s="0">
        <x:v>3.818586</x:v>
      </x:c>
      <x:c t="n" s="0">
        <x:v>8.683146</x:v>
      </x:c>
      <x:c t="n" s="0">
        <x:v>3.225443</x:v>
      </x:c>
      <x:c t="n" s="0">
        <x:v>5.73875</x:v>
      </x:c>
      <x:c t="n" s="0">
        <x:v>4.404076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43946.4614236111</x:v>
      </x:c>
      <x:c t="n" s="7">
        <x:v>43946.4614236111</x:v>
      </x:c>
      <x:c t="n" s="0">
        <x:v>44.70755</x:v>
      </x:c>
      <x:c t="n" s="0">
        <x:v>54.20069</x:v>
      </x:c>
      <x:c t="n" s="0">
        <x:v>71.27211</x:v>
      </x:c>
      <x:c t="n" s="0">
        <x:v>74.48281</x:v>
      </x:c>
      <x:c t="n" s="0">
        <x:v>-18.16736</x:v>
      </x:c>
      <x:c t="n" s="0">
        <x:v>-17.00711</x:v>
      </x:c>
      <x:c t="n" s="0">
        <x:v>-10.34825</x:v>
      </x:c>
      <x:c t="n" s="0">
        <x:v>-8.777061</x:v>
      </x:c>
      <x:c t="n" s="0">
        <x:v>-0.2376866</x:v>
      </x:c>
      <x:c t="n" s="0">
        <x:v>7.078357</x:v>
      </x:c>
      <x:c t="n" s="0">
        <x:v>0.1962399</x:v>
      </x:c>
      <x:c t="n" s="0">
        <x:v>12.30688</x:v>
      </x:c>
      <x:c t="n" s="0">
        <x:v>19.81962</x:v>
      </x:c>
      <x:c t="n" s="0">
        <x:v>21.14557</x:v>
      </x:c>
      <x:c t="n" s="0">
        <x:v>25.49422</x:v>
      </x:c>
      <x:c t="n" s="0">
        <x:v>31.42151</x:v>
      </x:c>
      <x:c t="n" s="0">
        <x:v>30.01119</x:v>
      </x:c>
      <x:c t="n" s="0">
        <x:v>33.92891</x:v>
      </x:c>
      <x:c t="n" s="0">
        <x:v>31.05776</x:v>
      </x:c>
      <x:c t="n" s="0">
        <x:v>32.35777</x:v>
      </x:c>
      <x:c t="n" s="0">
        <x:v>32.60148</x:v>
      </x:c>
      <x:c t="n" s="0">
        <x:v>36.49444</x:v>
      </x:c>
      <x:c t="n" s="0">
        <x:v>35.01514</x:v>
      </x:c>
      <x:c t="n" s="0">
        <x:v>36.27929</x:v>
      </x:c>
      <x:c t="n" s="0">
        <x:v>31.66964</x:v>
      </x:c>
      <x:c t="n" s="0">
        <x:v>32.99775</x:v>
      </x:c>
      <x:c t="n" s="0">
        <x:v>31.36732</x:v>
      </x:c>
      <x:c t="n" s="0">
        <x:v>29.91251</x:v>
      </x:c>
      <x:c t="n" s="0">
        <x:v>26.27413</x:v>
      </x:c>
      <x:c t="n" s="0">
        <x:v>22.5408</x:v>
      </x:c>
      <x:c t="n" s="0">
        <x:v>19.41983</x:v>
      </x:c>
      <x:c t="n" s="0">
        <x:v>18.51346</x:v>
      </x:c>
      <x:c t="n" s="0">
        <x:v>21.74189</x:v>
      </x:c>
      <x:c t="n" s="0">
        <x:v>21.04023</x:v>
      </x:c>
      <x:c t="n" s="0">
        <x:v>13.23169</x:v>
      </x:c>
      <x:c t="n" s="0">
        <x:v>5.568789</x:v>
      </x:c>
      <x:c t="n" s="0">
        <x:v>8.607506</x:v>
      </x:c>
      <x:c t="n" s="0">
        <x:v>3.389907</x:v>
      </x:c>
      <x:c t="n" s="0">
        <x:v>5.037231</x:v>
      </x:c>
      <x:c t="n" s="0">
        <x:v>4.679099</x:v>
      </x:c>
      <x:c t="n" s="0">
        <x:v>-18.29663</x:v>
      </x:c>
      <x:c t="n" s="0">
        <x:v>-16.87115</x:v>
      </x:c>
      <x:c t="n" s="0">
        <x:v>-10.46077</x:v>
      </x:c>
      <x:c t="n" s="0">
        <x:v>-11.13922</x:v>
      </x:c>
      <x:c t="n" s="0">
        <x:v>-15.22879</x:v>
      </x:c>
      <x:c t="n" s="0">
        <x:v>9.257943</x:v>
      </x:c>
      <x:c t="n" s="0">
        <x:v>-0.484681</x:v>
      </x:c>
      <x:c t="n" s="0">
        <x:v>13.26028</x:v>
      </x:c>
      <x:c t="n" s="0">
        <x:v>20.36176</x:v>
      </x:c>
      <x:c t="n" s="0">
        <x:v>6.797624</x:v>
      </x:c>
      <x:c t="n" s="0">
        <x:v>25.65359</x:v>
      </x:c>
      <x:c t="n" s="0">
        <x:v>28.26565</x:v>
      </x:c>
      <x:c t="n" s="0">
        <x:v>17.72732</x:v>
      </x:c>
      <x:c t="n" s="0">
        <x:v>36.36567</x:v>
      </x:c>
      <x:c t="n" s="0">
        <x:v>24.85323</x:v>
      </x:c>
      <x:c t="n" s="0">
        <x:v>31.48189</x:v>
      </x:c>
      <x:c t="n" s="0">
        <x:v>33.9332</x:v>
      </x:c>
      <x:c t="n" s="0">
        <x:v>40.17893</x:v>
      </x:c>
      <x:c t="n" s="0">
        <x:v>36.10977</x:v>
      </x:c>
      <x:c t="n" s="0">
        <x:v>39.26012</x:v>
      </x:c>
      <x:c t="n" s="0">
        <x:v>34.97681</x:v>
      </x:c>
      <x:c t="n" s="0">
        <x:v>29.60412</x:v>
      </x:c>
      <x:c t="n" s="0">
        <x:v>30.7159</x:v>
      </x:c>
      <x:c t="n" s="0">
        <x:v>30.53494</x:v>
      </x:c>
      <x:c t="n" s="0">
        <x:v>29.16904</x:v>
      </x:c>
      <x:c t="n" s="0">
        <x:v>23.29907</x:v>
      </x:c>
      <x:c t="n" s="0">
        <x:v>19.58779</x:v>
      </x:c>
      <x:c t="n" s="0">
        <x:v>17.72429</x:v>
      </x:c>
      <x:c t="n" s="0">
        <x:v>20.02232</x:v>
      </x:c>
      <x:c t="n" s="0">
        <x:v>15.97314</x:v>
      </x:c>
      <x:c t="n" s="0">
        <x:v>8.859538</x:v>
      </x:c>
      <x:c t="n" s="0">
        <x:v>3.81526</x:v>
      </x:c>
      <x:c t="n" s="0">
        <x:v>10.08525</x:v>
      </x:c>
      <x:c t="n" s="0">
        <x:v>2.287381</x:v>
      </x:c>
      <x:c t="n" s="0">
        <x:v>4.697971</x:v>
      </x:c>
      <x:c t="n" s="0">
        <x:v>4.804616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43946.4614236111</x:v>
      </x:c>
      <x:c t="n" s="7">
        <x:v>43946.4614236111</x:v>
      </x:c>
      <x:c t="n" s="0">
        <x:v>46.78178</x:v>
      </x:c>
      <x:c t="n" s="0">
        <x:v>54.20069</x:v>
      </x:c>
      <x:c t="n" s="0">
        <x:v>67.32616</x:v>
      </x:c>
      <x:c t="n" s="0">
        <x:v>73.77028</x:v>
      </x:c>
      <x:c t="n" s="0">
        <x:v>-18.26286</x:v>
      </x:c>
      <x:c t="n" s="0">
        <x:v>-16.98709</x:v>
      </x:c>
      <x:c t="n" s="0">
        <x:v>-10.36451</x:v>
      </x:c>
      <x:c t="n" s="0">
        <x:v>-9.051531</x:v>
      </x:c>
      <x:c t="n" s="0">
        <x:v>-0.8995287</x:v>
      </x:c>
      <x:c t="n" s="0">
        <x:v>7.623445</x:v>
      </x:c>
      <x:c t="n" s="0">
        <x:v>0.1032521</x:v>
      </x:c>
      <x:c t="n" s="0">
        <x:v>13.08072</x:v>
      </x:c>
      <x:c t="n" s="0">
        <x:v>19.9031</x:v>
      </x:c>
      <x:c t="n" s="0">
        <x:v>20.48746</x:v>
      </x:c>
      <x:c t="n" s="0">
        <x:v>25.33245</x:v>
      </x:c>
      <x:c t="n" s="0">
        <x:v>31.10718</x:v>
      </x:c>
      <x:c t="n" s="0">
        <x:v>29.33357</x:v>
      </x:c>
      <x:c t="n" s="0">
        <x:v>34.73693</x:v>
      </x:c>
      <x:c t="n" s="0">
        <x:v>30.40549</x:v>
      </x:c>
      <x:c t="n" s="0">
        <x:v>31.81295</x:v>
      </x:c>
      <x:c t="n" s="0">
        <x:v>32.5346</x:v>
      </x:c>
      <x:c t="n" s="0">
        <x:v>36.91737</x:v>
      </x:c>
      <x:c t="n" s="0">
        <x:v>35.41892</x:v>
      </x:c>
      <x:c t="n" s="0">
        <x:v>36.39038</x:v>
      </x:c>
      <x:c t="n" s="0">
        <x:v>32.18035</x:v>
      </x:c>
      <x:c t="n" s="0">
        <x:v>33.26123</x:v>
      </x:c>
      <x:c t="n" s="0">
        <x:v>31.44521</x:v>
      </x:c>
      <x:c t="n" s="0">
        <x:v>29.70703</x:v>
      </x:c>
      <x:c t="n" s="0">
        <x:v>26.49225</x:v>
      </x:c>
      <x:c t="n" s="0">
        <x:v>22.72557</x:v>
      </x:c>
      <x:c t="n" s="0">
        <x:v>19.34557</x:v>
      </x:c>
      <x:c t="n" s="0">
        <x:v>18.512</x:v>
      </x:c>
      <x:c t="n" s="0">
        <x:v>21.56588</x:v>
      </x:c>
      <x:c t="n" s="0">
        <x:v>20.47009</x:v>
      </x:c>
      <x:c t="n" s="0">
        <x:v>12.78894</x:v>
      </x:c>
      <x:c t="n" s="0">
        <x:v>5.421277</x:v>
      </x:c>
      <x:c t="n" s="0">
        <x:v>8.457492</x:v>
      </x:c>
      <x:c t="n" s="0">
        <x:v>3.230203</x:v>
      </x:c>
      <x:c t="n" s="0">
        <x:v>4.995274</x:v>
      </x:c>
      <x:c t="n" s="0">
        <x:v>4.650204</x:v>
      </x:c>
      <x:c t="n" s="0">
        <x:v>-18.86694</x:v>
      </x:c>
      <x:c t="n" s="0">
        <x:v>-16.87115</x:v>
      </x:c>
      <x:c t="n" s="0">
        <x:v>-10.46077</x:v>
      </x:c>
      <x:c t="n" s="0">
        <x:v>-11.13922</x:v>
      </x:c>
      <x:c t="n" s="0">
        <x:v>-15.22879</x:v>
      </x:c>
      <x:c t="n" s="0">
        <x:v>9.902526</x:v>
      </x:c>
      <x:c t="n" s="0">
        <x:v>-0.484681</x:v>
      </x:c>
      <x:c t="n" s="0">
        <x:v>15.9919</x:v>
      </x:c>
      <x:c t="n" s="0">
        <x:v>20.36176</x:v>
      </x:c>
      <x:c t="n" s="0">
        <x:v>16.35077</x:v>
      </x:c>
      <x:c t="n" s="0">
        <x:v>24.24206</x:v>
      </x:c>
      <x:c t="n" s="0">
        <x:v>29.14178</x:v>
      </x:c>
      <x:c t="n" s="0">
        <x:v>10.1585</x:v>
      </x:c>
      <x:c t="n" s="0">
        <x:v>37.99329</x:v>
      </x:c>
      <x:c t="n" s="0">
        <x:v>17.55734</x:v>
      </x:c>
      <x:c t="n" s="0">
        <x:v>26.34792</x:v>
      </x:c>
      <x:c t="n" s="0">
        <x:v>32.34608</x:v>
      </x:c>
      <x:c t="n" s="0">
        <x:v>35.77222</x:v>
      </x:c>
      <x:c t="n" s="0">
        <x:v>35.48314</x:v>
      </x:c>
      <x:c t="n" s="0">
        <x:v>33.59309</x:v>
      </x:c>
      <x:c t="n" s="0">
        <x:v>33.66356</x:v>
      </x:c>
      <x:c t="n" s="0">
        <x:v>35.23945</x:v>
      </x:c>
      <x:c t="n" s="0">
        <x:v>31.25791</x:v>
      </x:c>
      <x:c t="n" s="0">
        <x:v>26.54646</x:v>
      </x:c>
      <x:c t="n" s="0">
        <x:v>27.55114</x:v>
      </x:c>
      <x:c t="n" s="0">
        <x:v>25.75551</x:v>
      </x:c>
      <x:c t="n" s="0">
        <x:v>19.60205</x:v>
      </x:c>
      <x:c t="n" s="0">
        <x:v>19.0642</x:v>
      </x:c>
      <x:c t="n" s="0">
        <x:v>21.75412</x:v>
      </x:c>
      <x:c t="n" s="0">
        <x:v>12.94873</x:v>
      </x:c>
      <x:c t="n" s="0">
        <x:v>9.537259</x:v>
      </x:c>
      <x:c t="n" s="0">
        <x:v>4.4742</x:v>
      </x:c>
      <x:c t="n" s="0">
        <x:v>6.133507</x:v>
      </x:c>
      <x:c t="n" s="0">
        <x:v>3.409122</x:v>
      </x:c>
      <x:c t="n" s="0">
        <x:v>4.676635</x:v>
      </x:c>
      <x:c t="n" s="0">
        <x:v>4.01729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43946.4614236111</x:v>
      </x:c>
      <x:c t="n" s="7">
        <x:v>43946.4614236111</x:v>
      </x:c>
      <x:c t="n" s="0">
        <x:v>45.8298</x:v>
      </x:c>
      <x:c t="n" s="0">
        <x:v>54.20069</x:v>
      </x:c>
      <x:c t="n" s="0">
        <x:v>67.59239</x:v>
      </x:c>
      <x:c t="n" s="0">
        <x:v>72.25479</x:v>
      </x:c>
      <x:c t="n" s="0">
        <x:v>-18.34604</x:v>
      </x:c>
      <x:c t="n" s="0">
        <x:v>-16.97006</x:v>
      </x:c>
      <x:c t="n" s="0">
        <x:v>-10.48929</x:v>
      </x:c>
      <x:c t="n" s="0">
        <x:v>-9.474036</x:v>
      </x:c>
      <x:c t="n" s="0">
        <x:v>-1.557522</x:v>
      </x:c>
      <x:c t="n" s="0">
        <x:v>8.040275</x:v>
      </x:c>
      <x:c t="n" s="0">
        <x:v>0.02223185</x:v>
      </x:c>
      <x:c t="n" s="0">
        <x:v>13.64744</x:v>
      </x:c>
      <x:c t="n" s="0">
        <x:v>19.63562</x:v>
      </x:c>
      <x:c t="n" s="0">
        <x:v>20.39186</x:v>
      </x:c>
      <x:c t="n" s="0">
        <x:v>25.18935</x:v>
      </x:c>
      <x:c t="n" s="0">
        <x:v>30.89592</x:v>
      </x:c>
      <x:c t="n" s="0">
        <x:v>28.73378</x:v>
      </x:c>
      <x:c t="n" s="0">
        <x:v>35.45613</x:v>
      </x:c>
      <x:c t="n" s="0">
        <x:v>29.82632</x:v>
      </x:c>
      <x:c t="n" s="0">
        <x:v>31.39656</x:v>
      </x:c>
      <x:c t="n" s="0">
        <x:v>32.84068</x:v>
      </x:c>
      <x:c t="n" s="0">
        <x:v>37.23721</x:v>
      </x:c>
      <x:c t="n" s="0">
        <x:v>35.20752</x:v>
      </x:c>
      <x:c t="n" s="0">
        <x:v>36.17444</x:v>
      </x:c>
      <x:c t="n" s="0">
        <x:v>32.13292</x:v>
      </x:c>
      <x:c t="n" s="0">
        <x:v>33.11759</x:v>
      </x:c>
      <x:c t="n" s="0">
        <x:v>31.33709</x:v>
      </x:c>
      <x:c t="n" s="0">
        <x:v>29.47819</x:v>
      </x:c>
      <x:c t="n" s="0">
        <x:v>26.60523</x:v>
      </x:c>
      <x:c t="n" s="0">
        <x:v>23.42889</x:v>
      </x:c>
      <x:c t="n" s="0">
        <x:v>19.24056</x:v>
      </x:c>
      <x:c t="n" s="0">
        <x:v>18.71551</x:v>
      </x:c>
      <x:c t="n" s="0">
        <x:v>21.91328</x:v>
      </x:c>
      <x:c t="n" s="0">
        <x:v>20.01596</x:v>
      </x:c>
      <x:c t="n" s="0">
        <x:v>12.53817</x:v>
      </x:c>
      <x:c t="n" s="0">
        <x:v>5.24447</x:v>
      </x:c>
      <x:c t="n" s="0">
        <x:v>8.274548</x:v>
      </x:c>
      <x:c t="n" s="0">
        <x:v>3.214672</x:v>
      </x:c>
      <x:c t="n" s="0">
        <x:v>5.026316</x:v>
      </x:c>
      <x:c t="n" s="0">
        <x:v>4.636496</x:v>
      </x:c>
      <x:c t="n" s="0">
        <x:v>-18.86694</x:v>
      </x:c>
      <x:c t="n" s="0">
        <x:v>-16.87115</x:v>
      </x:c>
      <x:c t="n" s="0">
        <x:v>-12.25575</x:v>
      </x:c>
      <x:c t="n" s="0">
        <x:v>-17.88502</x:v>
      </x:c>
      <x:c t="n" s="0">
        <x:v>-15.22879</x:v>
      </x:c>
      <x:c t="n" s="0">
        <x:v>9.902526</x:v>
      </x:c>
      <x:c t="n" s="0">
        <x:v>0.4093295</x:v>
      </x:c>
      <x:c t="n" s="0">
        <x:v>15.9919</x:v>
      </x:c>
      <x:c t="n" s="0">
        <x:v>10.3058</x:v>
      </x:c>
      <x:c t="n" s="0">
        <x:v>20.29868</x:v>
      </x:c>
      <x:c t="n" s="0">
        <x:v>24.24206</x:v>
      </x:c>
      <x:c t="n" s="0">
        <x:v>29.39851</x:v>
      </x:c>
      <x:c t="n" s="0">
        <x:v>24.20686</x:v>
      </x:c>
      <x:c t="n" s="0">
        <x:v>38.99241</x:v>
      </x:c>
      <x:c t="n" s="0">
        <x:v>24.03242</x:v>
      </x:c>
      <x:c t="n" s="0">
        <x:v>27.1278</x:v>
      </x:c>
      <x:c t="n" s="0">
        <x:v>33.74947</x:v>
      </x:c>
      <x:c t="n" s="0">
        <x:v>40.10121</x:v>
      </x:c>
      <x:c t="n" s="0">
        <x:v>32.69515</x:v>
      </x:c>
      <x:c t="n" s="0">
        <x:v>35.66816</x:v>
      </x:c>
      <x:c t="n" s="0">
        <x:v>32.40296</x:v>
      </x:c>
      <x:c t="n" s="0">
        <x:v>28.69831</x:v>
      </x:c>
      <x:c t="n" s="0">
        <x:v>31.7808</x:v>
      </x:c>
      <x:c t="n" s="0">
        <x:v>29.30238</x:v>
      </x:c>
      <x:c t="n" s="0">
        <x:v>26.37127</x:v>
      </x:c>
      <x:c t="n" s="0">
        <x:v>24.49397</x:v>
      </x:c>
      <x:c t="n" s="0">
        <x:v>19.79829</x:v>
      </x:c>
      <x:c t="n" s="0">
        <x:v>19.69864</x:v>
      </x:c>
      <x:c t="n" s="0">
        <x:v>22.85702</x:v>
      </x:c>
      <x:c t="n" s="0">
        <x:v>17.98072</x:v>
      </x:c>
      <x:c t="n" s="0">
        <x:v>10.7985</x:v>
      </x:c>
      <x:c t="n" s="0">
        <x:v>5.587122</x:v>
      </x:c>
      <x:c t="n" s="0">
        <x:v>7.312836</x:v>
      </x:c>
      <x:c t="n" s="0">
        <x:v>3.015812</x:v>
      </x:c>
      <x:c t="n" s="0">
        <x:v>4.662794</x:v>
      </x:c>
      <x:c t="n" s="0">
        <x:v>3.867617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43946.4614351852</x:v>
      </x:c>
      <x:c t="n" s="7">
        <x:v>43946.4614351852</x:v>
      </x:c>
      <x:c t="n" s="0">
        <x:v>45.22729</x:v>
      </x:c>
      <x:c t="n" s="0">
        <x:v>54.20069</x:v>
      </x:c>
      <x:c t="n" s="0">
        <x:v>67.20269</x:v>
      </x:c>
      <x:c t="n" s="0">
        <x:v>73.87012</x:v>
      </x:c>
      <x:c t="n" s="0">
        <x:v>-18.41844</x:v>
      </x:c>
      <x:c t="n" s="0">
        <x:v>-16.95556</x:v>
      </x:c>
      <x:c t="n" s="0">
        <x:v>-10.70652</x:v>
      </x:c>
      <x:c t="n" s="0">
        <x:v>-10.05362</x:v>
      </x:c>
      <x:c t="n" s="0">
        <x:v>-2.211064</x:v>
      </x:c>
      <x:c t="n" s="0">
        <x:v>8.367096</x:v>
      </x:c>
      <x:c t="n" s="0">
        <x:v>0.5788092</x:v>
      </x:c>
      <x:c t="n" s="0">
        <x:v>14.07901</x:v>
      </x:c>
      <x:c t="n" s="0">
        <x:v>19.03608</x:v>
      </x:c>
      <x:c t="n" s="0">
        <x:v>20.37839</x:v>
      </x:c>
      <x:c t="n" s="0">
        <x:v>25.0633</x:v>
      </x:c>
      <x:c t="n" s="0">
        <x:v>30.70698</x:v>
      </x:c>
      <x:c t="n" s="0">
        <x:v>28.381</x:v>
      </x:c>
      <x:c t="n" s="0">
        <x:v>36.33465</x:v>
      </x:c>
      <x:c t="n" s="0">
        <x:v>29.31154</x:v>
      </x:c>
      <x:c t="n" s="0">
        <x:v>30.89395</x:v>
      </x:c>
      <x:c t="n" s="0">
        <x:v>32.64278</x:v>
      </x:c>
      <x:c t="n" s="0">
        <x:v>37.68169</x:v>
      </x:c>
      <x:c t="n" s="0">
        <x:v>35.20633</x:v>
      </x:c>
      <x:c t="n" s="0">
        <x:v>36.37408</x:v>
      </x:c>
      <x:c t="n" s="0">
        <x:v>32.18222</x:v>
      </x:c>
      <x:c t="n" s="0">
        <x:v>32.80471</x:v>
      </x:c>
      <x:c t="n" s="0">
        <x:v>31.44024</x:v>
      </x:c>
      <x:c t="n" s="0">
        <x:v>29.45815</x:v>
      </x:c>
      <x:c t="n" s="0">
        <x:v>26.38546</x:v>
      </x:c>
      <x:c t="n" s="0">
        <x:v>23.51559</x:v>
      </x:c>
      <x:c t="n" s="0">
        <x:v>19.59952</x:v>
      </x:c>
      <x:c t="n" s="0">
        <x:v>18.5683</x:v>
      </x:c>
      <x:c t="n" s="0">
        <x:v>21.91606</x:v>
      </x:c>
      <x:c t="n" s="0">
        <x:v>19.80857</x:v>
      </x:c>
      <x:c t="n" s="0">
        <x:v>12.34466</x:v>
      </x:c>
      <x:c t="n" s="0">
        <x:v>5.294183</x:v>
      </x:c>
      <x:c t="n" s="0">
        <x:v>8.162683</x:v>
      </x:c>
      <x:c t="n" s="0">
        <x:v>3.209853</x:v>
      </x:c>
      <x:c t="n" s="0">
        <x:v>5.017998</x:v>
      </x:c>
      <x:c t="n" s="0">
        <x:v>4.630472</x:v>
      </x:c>
      <x:c t="n" s="0">
        <x:v>-18.86694</x:v>
      </x:c>
      <x:c t="n" s="0">
        <x:v>-16.87115</x:v>
      </x:c>
      <x:c t="n" s="0">
        <x:v>-12.25575</x:v>
      </x:c>
      <x:c t="n" s="0">
        <x:v>-17.88502</x:v>
      </x:c>
      <x:c t="n" s="0">
        <x:v>-15.22879</x:v>
      </x:c>
      <x:c t="n" s="0">
        <x:v>9.902526</x:v>
      </x:c>
      <x:c t="n" s="0">
        <x:v>4.031013</x:v>
      </x:c>
      <x:c t="n" s="0">
        <x:v>15.79286</x:v>
      </x:c>
      <x:c t="n" s="0">
        <x:v>10.3058</x:v>
      </x:c>
      <x:c t="n" s="0">
        <x:v>20.29868</x:v>
      </x:c>
      <x:c t="n" s="0">
        <x:v>24.24206</x:v>
      </x:c>
      <x:c t="n" s="0">
        <x:v>29.39851</x:v>
      </x:c>
      <x:c t="n" s="0">
        <x:v>25.41329</x:v>
      </x:c>
      <x:c t="n" s="0">
        <x:v>39.49739</x:v>
      </x:c>
      <x:c t="n" s="0">
        <x:v>20.87806</x:v>
      </x:c>
      <x:c t="n" s="0">
        <x:v>28.07259</x:v>
      </x:c>
      <x:c t="n" s="0">
        <x:v>31.16633</x:v>
      </x:c>
      <x:c t="n" s="0">
        <x:v>39.46662</x:v>
      </x:c>
      <x:c t="n" s="0">
        <x:v>38.11288</x:v>
      </x:c>
      <x:c t="n" s="0">
        <x:v>39.7199</x:v>
      </x:c>
      <x:c t="n" s="0">
        <x:v>29.86869</x:v>
      </x:c>
      <x:c t="n" s="0">
        <x:v>32.01276</x:v>
      </x:c>
      <x:c t="n" s="0">
        <x:v>28.51373</x:v>
      </x:c>
      <x:c t="n" s="0">
        <x:v>30.58991</x:v>
      </x:c>
      <x:c t="n" s="0">
        <x:v>25.12252</x:v>
      </x:c>
      <x:c t="n" s="0">
        <x:v>24.84953</x:v>
      </x:c>
      <x:c t="n" s="0">
        <x:v>20.76181</x:v>
      </x:c>
      <x:c t="n" s="0">
        <x:v>16.72538</x:v>
      </x:c>
      <x:c t="n" s="0">
        <x:v>20.35752</x:v>
      </x:c>
      <x:c t="n" s="0">
        <x:v>16.3713</x:v>
      </x:c>
      <x:c t="n" s="0">
        <x:v>10.55744</x:v>
      </x:c>
      <x:c t="n" s="0">
        <x:v>3.337907</x:v>
      </x:c>
      <x:c t="n" s="0">
        <x:v>7.260125</x:v>
      </x:c>
      <x:c t="n" s="0">
        <x:v>3.273268</x:v>
      </x:c>
      <x:c t="n" s="0">
        <x:v>4.701946</x:v>
      </x:c>
      <x:c t="n" s="0">
        <x:v>5.187781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43946.4614351852</x:v>
      </x:c>
      <x:c t="n" s="7">
        <x:v>43946.4614351852</x:v>
      </x:c>
      <x:c t="n" s="0">
        <x:v>47.42778</x:v>
      </x:c>
      <x:c t="n" s="0">
        <x:v>54.20069</x:v>
      </x:c>
      <x:c t="n" s="0">
        <x:v>64.94321</x:v>
      </x:c>
      <x:c t="n" s="0">
        <x:v>72.10921</x:v>
      </x:c>
      <x:c t="n" s="0">
        <x:v>-18.52262</x:v>
      </x:c>
      <x:c t="n" s="0">
        <x:v>-16.91223</x:v>
      </x:c>
      <x:c t="n" s="0">
        <x:v>-10.90105</x:v>
      </x:c>
      <x:c t="n" s="0">
        <x:v>-10.61832</x:v>
      </x:c>
      <x:c t="n" s="0">
        <x:v>-2.815988</x:v>
      </x:c>
      <x:c t="n" s="0">
        <x:v>8.627972</x:v>
      </x:c>
      <x:c t="n" s="0">
        <x:v>1.287483</x:v>
      </x:c>
      <x:c t="n" s="0">
        <x:v>14.31917</x:v>
      </x:c>
      <x:c t="n" s="0">
        <x:v>18.58501</x:v>
      </x:c>
      <x:c t="n" s="0">
        <x:v>20.78564</x:v>
      </x:c>
      <x:c t="n" s="0">
        <x:v>24.77906</x:v>
      </x:c>
      <x:c t="n" s="0">
        <x:v>30.48002</x:v>
      </x:c>
      <x:c t="n" s="0">
        <x:v>28.05522</x:v>
      </x:c>
      <x:c t="n" s="0">
        <x:v>36.72587</x:v>
      </x:c>
      <x:c t="n" s="0">
        <x:v>28.66436</x:v>
      </x:c>
      <x:c t="n" s="0">
        <x:v>31.36189</x:v>
      </x:c>
      <x:c t="n" s="0">
        <x:v>32.50198</x:v>
      </x:c>
      <x:c t="n" s="0">
        <x:v>37.77541</x:v>
      </x:c>
      <x:c t="n" s="0">
        <x:v>36.00287</x:v>
      </x:c>
      <x:c t="n" s="0">
        <x:v>36.95277</x:v>
      </x:c>
      <x:c t="n" s="0">
        <x:v>31.65588</x:v>
      </x:c>
      <x:c t="n" s="0">
        <x:v>32.82879</x:v>
      </x:c>
      <x:c t="n" s="0">
        <x:v>31.52437</x:v>
      </x:c>
      <x:c t="n" s="0">
        <x:v>29.43289</x:v>
      </x:c>
      <x:c t="n" s="0">
        <x:v>26.39407</x:v>
      </x:c>
      <x:c t="n" s="0">
        <x:v>23.69536</x:v>
      </x:c>
      <x:c t="n" s="0">
        <x:v>19.93283</x:v>
      </x:c>
      <x:c t="n" s="0">
        <x:v>18.55817</x:v>
      </x:c>
      <x:c t="n" s="0">
        <x:v>21.65424</x:v>
      </x:c>
      <x:c t="n" s="0">
        <x:v>19.29112</x:v>
      </x:c>
      <x:c t="n" s="0">
        <x:v>11.99273</x:v>
      </x:c>
      <x:c t="n" s="0">
        <x:v>5.23798</x:v>
      </x:c>
      <x:c t="n" s="0">
        <x:v>8.148565</x:v>
      </x:c>
      <x:c t="n" s="0">
        <x:v>3.221781</x:v>
      </x:c>
      <x:c t="n" s="0">
        <x:v>5.056901</x:v>
      </x:c>
      <x:c t="n" s="0">
        <x:v>4.546539</x:v>
      </x:c>
      <x:c t="n" s="0">
        <x:v>-20.61909</x:v>
      </x:c>
      <x:c t="n" s="0">
        <x:v>-15.98802</x:v>
      </x:c>
      <x:c t="n" s="0">
        <x:v>-12.25575</x:v>
      </x:c>
      <x:c t="n" s="0">
        <x:v>-17.88502</x:v>
      </x:c>
      <x:c t="n" s="0">
        <x:v>-7.062165</x:v>
      </x:c>
      <x:c t="n" s="0">
        <x:v>9.902526</x:v>
      </x:c>
      <x:c t="n" s="0">
        <x:v>4.031013</x:v>
      </x:c>
      <x:c t="n" s="0">
        <x:v>15.43943</x:v>
      </x:c>
      <x:c t="n" s="0">
        <x:v>19.13321</x:v>
      </x:c>
      <x:c t="n" s="0">
        <x:v>26.62406</x:v>
      </x:c>
      <x:c t="n" s="0">
        <x:v>20.17079</x:v>
      </x:c>
      <x:c t="n" s="0">
        <x:v>25.83426</x:v>
      </x:c>
      <x:c t="n" s="0">
        <x:v>24.90388</x:v>
      </x:c>
      <x:c t="n" s="0">
        <x:v>35.7125</x:v>
      </x:c>
      <x:c t="n" s="0">
        <x:v>16.43535</x:v>
      </x:c>
      <x:c t="n" s="0">
        <x:v>35.11698</x:v>
      </x:c>
      <x:c t="n" s="0">
        <x:v>30.56765</x:v>
      </x:c>
      <x:c t="n" s="0">
        <x:v>37.63887</x:v>
      </x:c>
      <x:c t="n" s="0">
        <x:v>38.97636</x:v>
      </x:c>
      <x:c t="n" s="0">
        <x:v>36.30724</x:v>
      </x:c>
      <x:c t="n" s="0">
        <x:v>27.27855</x:v>
      </x:c>
      <x:c t="n" s="0">
        <x:v>34.79479</x:v>
      </x:c>
      <x:c t="n" s="0">
        <x:v>33.77516</x:v>
      </x:c>
      <x:c t="n" s="0">
        <x:v>28.77245</x:v>
      </x:c>
      <x:c t="n" s="0">
        <x:v>25.90046</x:v>
      </x:c>
      <x:c t="n" s="0">
        <x:v>23.66299</x:v>
      </x:c>
      <x:c t="n" s="0">
        <x:v>22.78031</x:v>
      </x:c>
      <x:c t="n" s="0">
        <x:v>19.48416</x:v>
      </x:c>
      <x:c t="n" s="0">
        <x:v>20.0619</x:v>
      </x:c>
      <x:c t="n" s="0">
        <x:v>15.578</x:v>
      </x:c>
      <x:c t="n" s="0">
        <x:v>8.574391</x:v>
      </x:c>
      <x:c t="n" s="0">
        <x:v>5.21912</x:v>
      </x:c>
      <x:c t="n" s="0">
        <x:v>9.233374</x:v>
      </x:c>
      <x:c t="n" s="0">
        <x:v>3.10541</x:v>
      </x:c>
      <x:c t="n" s="0">
        <x:v>5.470171</x:v>
      </x:c>
      <x:c t="n" s="0">
        <x:v>3.913207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43946.4614351852</x:v>
      </x:c>
      <x:c t="n" s="7">
        <x:v>43946.4614351852</x:v>
      </x:c>
      <x:c t="n" s="0">
        <x:v>44.41171</x:v>
      </x:c>
      <x:c t="n" s="0">
        <x:v>54.20069</x:v>
      </x:c>
      <x:c t="n" s="0">
        <x:v>67.27861</x:v>
      </x:c>
      <x:c t="n" s="0">
        <x:v>72.30225</x:v>
      </x:c>
      <x:c t="n" s="0">
        <x:v>-18.89793</x:v>
      </x:c>
      <x:c t="n" s="0">
        <x:v>-16.68162</x:v>
      </x:c>
      <x:c t="n" s="0">
        <x:v>-11.07437</x:v>
      </x:c>
      <x:c t="n" s="0">
        <x:v>-11.16654</x:v>
      </x:c>
      <x:c t="n" s="0">
        <x:v>-3.099257</x:v>
      </x:c>
      <x:c t="n" s="0">
        <x:v>8.838995</x:v>
      </x:c>
      <x:c t="n" s="0">
        <x:v>1.812814</x:v>
      </x:c>
      <x:c t="n" s="0">
        <x:v>14.50183</x:v>
      </x:c>
      <x:c t="n" s="0">
        <x:v>19.02253</x:v>
      </x:c>
      <x:c t="n" s="0">
        <x:v>23.01695</x:v>
      </x:c>
      <x:c t="n" s="0">
        <x:v>24.34335</x:v>
      </x:c>
      <x:c t="n" s="0">
        <x:v>29.8546</x:v>
      </x:c>
      <x:c t="n" s="0">
        <x:v>27.65877</x:v>
      </x:c>
      <x:c t="n" s="0">
        <x:v>36.34502</x:v>
      </x:c>
      <x:c t="n" s="0">
        <x:v>28.49385</x:v>
      </x:c>
      <x:c t="n" s="0">
        <x:v>32.00231</x:v>
      </x:c>
      <x:c t="n" s="0">
        <x:v>32.80747</x:v>
      </x:c>
      <x:c t="n" s="0">
        <x:v>38.13901</x:v>
      </x:c>
      <x:c t="n" s="0">
        <x:v>36.093</x:v>
      </x:c>
      <x:c t="n" s="0">
        <x:v>36.93942</x:v>
      </x:c>
      <x:c t="n" s="0">
        <x:v>31.40434</x:v>
      </x:c>
      <x:c t="n" s="0">
        <x:v>33.10872</x:v>
      </x:c>
      <x:c t="n" s="0">
        <x:v>31.66701</x:v>
      </x:c>
      <x:c t="n" s="0">
        <x:v>29.78203</x:v>
      </x:c>
      <x:c t="n" s="0">
        <x:v>26.18328</x:v>
      </x:c>
      <x:c t="n" s="0">
        <x:v>23.49731</x:v>
      </x:c>
      <x:c t="n" s="0">
        <x:v>20.67904</x:v>
      </x:c>
      <x:c t="n" s="0">
        <x:v>18.87276</x:v>
      </x:c>
      <x:c t="n" s="0">
        <x:v>21.42375</x:v>
      </x:c>
      <x:c t="n" s="0">
        <x:v>19.00556</x:v>
      </x:c>
      <x:c t="n" s="0">
        <x:v>11.60595</x:v>
      </x:c>
      <x:c t="n" s="0">
        <x:v>5.195184</x:v>
      </x:c>
      <x:c t="n" s="0">
        <x:v>8.232993</x:v>
      </x:c>
      <x:c t="n" s="0">
        <x:v>3.267165</x:v>
      </x:c>
      <x:c t="n" s="0">
        <x:v>5.227131</x:v>
      </x:c>
      <x:c t="n" s="0">
        <x:v>4.448183</x:v>
      </x:c>
      <x:c t="n" s="0">
        <x:v>-22.15688</x:v>
      </x:c>
      <x:c t="n" s="0">
        <x:v>-15.53322</x:v>
      </x:c>
      <x:c t="n" s="0">
        <x:v>-12.25575</x:v>
      </x:c>
      <x:c t="n" s="0">
        <x:v>-17.88502</x:v>
      </x:c>
      <x:c t="n" s="0">
        <x:v>-5.276752</x:v>
      </x:c>
      <x:c t="n" s="0">
        <x:v>9.902526</x:v>
      </x:c>
      <x:c t="n" s="0">
        <x:v>4.031013</x:v>
      </x:c>
      <x:c t="n" s="0">
        <x:v>15.43943</x:v>
      </x:c>
      <x:c t="n" s="0">
        <x:v>20.95566</x:v>
      </x:c>
      <x:c t="n" s="0">
        <x:v>28.26808</x:v>
      </x:c>
      <x:c t="n" s="0">
        <x:v>20.17079</x:v>
      </x:c>
      <x:c t="n" s="0">
        <x:v>19.57712</x:v>
      </x:c>
      <x:c t="n" s="0">
        <x:v>23.89433</x:v>
      </x:c>
      <x:c t="n" s="0">
        <x:v>33.00819</x:v>
      </x:c>
      <x:c t="n" s="0">
        <x:v>30.00406</x:v>
      </x:c>
      <x:c t="n" s="0">
        <x:v>33.9732</x:v>
      </x:c>
      <x:c t="n" s="0">
        <x:v>37.69209</x:v>
      </x:c>
      <x:c t="n" s="0">
        <x:v>42.34483</x:v>
      </x:c>
      <x:c t="n" s="0">
        <x:v>34.8873</x:v>
      </x:c>
      <x:c t="n" s="0">
        <x:v>38.4382</x:v>
      </x:c>
      <x:c t="n" s="0">
        <x:v>27.37385</x:v>
      </x:c>
      <x:c t="n" s="0">
        <x:v>33.48723</x:v>
      </x:c>
      <x:c t="n" s="0">
        <x:v>32.1535</x:v>
      </x:c>
      <x:c t="n" s="0">
        <x:v>31.00657</x:v>
      </x:c>
      <x:c t="n" s="0">
        <x:v>23.07838</x:v>
      </x:c>
      <x:c t="n" s="0">
        <x:v>24.17513</x:v>
      </x:c>
      <x:c t="n" s="0">
        <x:v>22.72659</x:v>
      </x:c>
      <x:c t="n" s="0">
        <x:v>19.90786</x:v>
      </x:c>
      <x:c t="n" s="0">
        <x:v>21.55111</x:v>
      </x:c>
      <x:c t="n" s="0">
        <x:v>17.04342</x:v>
      </x:c>
      <x:c t="n" s="0">
        <x:v>8.42802</x:v>
      </x:c>
      <x:c t="n" s="0">
        <x:v>4.744948</x:v>
      </x:c>
      <x:c t="n" s="0">
        <x:v>8.050038</x:v>
      </x:c>
      <x:c t="n" s="0">
        <x:v>2.762994</x:v>
      </x:c>
      <x:c t="n" s="0">
        <x:v>6.722994</x:v>
      </x:c>
      <x:c t="n" s="0">
        <x:v>3.82647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43946.4614351852</x:v>
      </x:c>
      <x:c t="n" s="7">
        <x:v>43946.4614351852</x:v>
      </x:c>
      <x:c t="n" s="0">
        <x:v>44.92271</x:v>
      </x:c>
      <x:c t="n" s="0">
        <x:v>54.20069</x:v>
      </x:c>
      <x:c t="n" s="0">
        <x:v>69.65916</x:v>
      </x:c>
      <x:c t="n" s="0">
        <x:v>73.90289</x:v>
      </x:c>
      <x:c t="n" s="0">
        <x:v>-19.24627</x:v>
      </x:c>
      <x:c t="n" s="0">
        <x:v>-16.49395</x:v>
      </x:c>
      <x:c t="n" s="0">
        <x:v>-11.22807</x:v>
      </x:c>
      <x:c t="n" s="0">
        <x:v>-11.69664</x:v>
      </x:c>
      <x:c t="n" s="0">
        <x:v>-3.356724</x:v>
      </x:c>
      <x:c t="n" s="0">
        <x:v>8.671818</x:v>
      </x:c>
      <x:c t="n" s="0">
        <x:v>2.216071</x:v>
      </x:c>
      <x:c t="n" s="0">
        <x:v>14.25281</x:v>
      </x:c>
      <x:c t="n" s="0">
        <x:v>19.36418</x:v>
      </x:c>
      <x:c t="n" s="0">
        <x:v>24.2981</x:v>
      </x:c>
      <x:c t="n" s="0">
        <x:v>23.93316</x:v>
      </x:c>
      <x:c t="n" s="0">
        <x:v>29.23839</x:v>
      </x:c>
      <x:c t="n" s="0">
        <x:v>27.27477</x:v>
      </x:c>
      <x:c t="n" s="0">
        <x:v>36.27633</x:v>
      </x:c>
      <x:c t="n" s="0">
        <x:v>28.72966</x:v>
      </x:c>
      <x:c t="n" s="0">
        <x:v>32.31133</x:v>
      </x:c>
      <x:c t="n" s="0">
        <x:v>33.97331</x:v>
      </x:c>
      <x:c t="n" s="0">
        <x:v>38.81112</x:v>
      </x:c>
      <x:c t="n" s="0">
        <x:v>36.14244</x:v>
      </x:c>
      <x:c t="n" s="0">
        <x:v>36.9167</x:v>
      </x:c>
      <x:c t="n" s="0">
        <x:v>30.81484</x:v>
      </x:c>
      <x:c t="n" s="0">
        <x:v>33.08218</x:v>
      </x:c>
      <x:c t="n" s="0">
        <x:v>31.93936</x:v>
      </x:c>
      <x:c t="n" s="0">
        <x:v>29.74523</x:v>
      </x:c>
      <x:c t="n" s="0">
        <x:v>26.03487</x:v>
      </x:c>
      <x:c t="n" s="0">
        <x:v>23.9302</x:v>
      </x:c>
      <x:c t="n" s="0">
        <x:v>20.72791</x:v>
      </x:c>
      <x:c t="n" s="0">
        <x:v>19.02695</x:v>
      </x:c>
      <x:c t="n" s="0">
        <x:v>21.50933</x:v>
      </x:c>
      <x:c t="n" s="0">
        <x:v>18.67655</x:v>
      </x:c>
      <x:c t="n" s="0">
        <x:v>11.18323</x:v>
      </x:c>
      <x:c t="n" s="0">
        <x:v>5.031997</x:v>
      </x:c>
      <x:c t="n" s="0">
        <x:v>8.169104</x:v>
      </x:c>
      <x:c t="n" s="0">
        <x:v>3.032882</x:v>
      </x:c>
      <x:c t="n" s="0">
        <x:v>5.402971</x:v>
      </x:c>
      <x:c t="n" s="0">
        <x:v>4.57222</x:v>
      </x:c>
      <x:c t="n" s="0">
        <x:v>-22.15688</x:v>
      </x:c>
      <x:c t="n" s="0">
        <x:v>-15.53322</x:v>
      </x:c>
      <x:c t="n" s="0">
        <x:v>-12.25575</x:v>
      </x:c>
      <x:c t="n" s="0">
        <x:v>-17.88502</x:v>
      </x:c>
      <x:c t="n" s="0">
        <x:v>-5.276752</x:v>
      </x:c>
      <x:c t="n" s="0">
        <x:v>2.745204</x:v>
      </x:c>
      <x:c t="n" s="0">
        <x:v>4.031013</x:v>
      </x:c>
      <x:c t="n" s="0">
        <x:v>0.8147173</x:v>
      </x:c>
      <x:c t="n" s="0">
        <x:v>20.95566</x:v>
      </x:c>
      <x:c t="n" s="0">
        <x:v>28.26808</x:v>
      </x:c>
      <x:c t="n" s="0">
        <x:v>20.17079</x:v>
      </x:c>
      <x:c t="n" s="0">
        <x:v>19.57712</x:v>
      </x:c>
      <x:c t="n" s="0">
        <x:v>23.87072</x:v>
      </x:c>
      <x:c t="n" s="0">
        <x:v>37.44648</x:v>
      </x:c>
      <x:c t="n" s="0">
        <x:v>29.49354</x:v>
      </x:c>
      <x:c t="n" s="0">
        <x:v>33.52726</x:v>
      </x:c>
      <x:c t="n" s="0">
        <x:v>36.00036</x:v>
      </x:c>
      <x:c t="n" s="0">
        <x:v>37.63047</x:v>
      </x:c>
      <x:c t="n" s="0">
        <x:v>38.40501</x:v>
      </x:c>
      <x:c t="n" s="0">
        <x:v>30.77499</x:v>
      </x:c>
      <x:c t="n" s="0">
        <x:v>20.58855</x:v>
      </x:c>
      <x:c t="n" s="0">
        <x:v>32.54761</x:v>
      </x:c>
      <x:c t="n" s="0">
        <x:v>31.84389</x:v>
      </x:c>
      <x:c t="n" s="0">
        <x:v>27.66454</x:v>
      </x:c>
      <x:c t="n" s="0">
        <x:v>25.66214</x:v>
      </x:c>
      <x:c t="n" s="0">
        <x:v>24.29879</x:v>
      </x:c>
      <x:c t="n" s="0">
        <x:v>22.50841</x:v>
      </x:c>
      <x:c t="n" s="0">
        <x:v>19.95981</x:v>
      </x:c>
      <x:c t="n" s="0">
        <x:v>21.26781</x:v>
      </x:c>
      <x:c t="n" s="0">
        <x:v>13.70547</x:v>
      </x:c>
      <x:c t="n" s="0">
        <x:v>8.107833</x:v>
      </x:c>
      <x:c t="n" s="0">
        <x:v>5.176729</x:v>
      </x:c>
      <x:c t="n" s="0">
        <x:v>7.020008</x:v>
      </x:c>
      <x:c t="n" s="0">
        <x:v>2.928233</x:v>
      </x:c>
      <x:c t="n" s="0">
        <x:v>5.215894</x:v>
      </x:c>
      <x:c t="n" s="0">
        <x:v>5.347596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43946.4614351852</x:v>
      </x:c>
      <x:c t="n" s="7">
        <x:v>43946.4614351852</x:v>
      </x:c>
      <x:c t="n" s="0">
        <x:v>46.61957</x:v>
      </x:c>
      <x:c t="n" s="0">
        <x:v>54.20069</x:v>
      </x:c>
      <x:c t="n" s="0">
        <x:v>64.61224</x:v>
      </x:c>
      <x:c t="n" s="0">
        <x:v>71.64065</x:v>
      </x:c>
      <x:c t="n" s="0">
        <x:v>-19.56766</x:v>
      </x:c>
      <x:c t="n" s="0">
        <x:v>-16.33983</x:v>
      </x:c>
      <x:c t="n" s="0">
        <x:v>-11.36377</x:v>
      </x:c>
      <x:c t="n" s="0">
        <x:v>-12.207</x:v>
      </x:c>
      <x:c t="n" s="0">
        <x:v>-3.589376</x:v>
      </x:c>
      <x:c t="n" s="0">
        <x:v>8.172136</x:v>
      </x:c>
      <x:c t="n" s="0">
        <x:v>2.533099</x:v>
      </x:c>
      <x:c t="n" s="0">
        <x:v>13.60102</x:v>
      </x:c>
      <x:c t="n" s="0">
        <x:v>19.63609</x:v>
      </x:c>
      <x:c t="n" s="0">
        <x:v>25.15519</x:v>
      </x:c>
      <x:c t="n" s="0">
        <x:v>23.5493</x:v>
      </x:c>
      <x:c t="n" s="0">
        <x:v>28.77696</x:v>
      </x:c>
      <x:c t="n" s="0">
        <x:v>26.91236</x:v>
      </x:c>
      <x:c t="n" s="0">
        <x:v>36.46807</x:v>
      </x:c>
      <x:c t="n" s="0">
        <x:v>28.79452</x:v>
      </x:c>
      <x:c t="n" s="0">
        <x:v>32.56102</x:v>
      </x:c>
      <x:c t="n" s="0">
        <x:v>33.95308</x:v>
      </x:c>
      <x:c t="n" s="0">
        <x:v>38.77376</x:v>
      </x:c>
      <x:c t="n" s="0">
        <x:v>36.88884</x:v>
      </x:c>
      <x:c t="n" s="0">
        <x:v>36.43853</x:v>
      </x:c>
      <x:c t="n" s="0">
        <x:v>30.73468</x:v>
      </x:c>
      <x:c t="n" s="0">
        <x:v>32.9477</x:v>
      </x:c>
      <x:c t="n" s="0">
        <x:v>31.71416</x:v>
      </x:c>
      <x:c t="n" s="0">
        <x:v>29.96614</x:v>
      </x:c>
      <x:c t="n" s="0">
        <x:v>25.73261</x:v>
      </x:c>
      <x:c t="n" s="0">
        <x:v>24.00618</x:v>
      </x:c>
      <x:c t="n" s="0">
        <x:v>20.79028</x:v>
      </x:c>
      <x:c t="n" s="0">
        <x:v>19.04974</x:v>
      </x:c>
      <x:c t="n" s="0">
        <x:v>21.36049</x:v>
      </x:c>
      <x:c t="n" s="0">
        <x:v>18.20183</x:v>
      </x:c>
      <x:c t="n" s="0">
        <x:v>10.91491</x:v>
      </x:c>
      <x:c t="n" s="0">
        <x:v>5.035096</x:v>
      </x:c>
      <x:c t="n" s="0">
        <x:v>8.382355</x:v>
      </x:c>
      <x:c t="n" s="0">
        <x:v>3.194634</x:v>
      </x:c>
      <x:c t="n" s="0">
        <x:v>5.219974</x:v>
      </x:c>
      <x:c t="n" s="0">
        <x:v>4.566408</x:v>
      </x:c>
      <x:c t="n" s="0">
        <x:v>-22.15688</x:v>
      </x:c>
      <x:c t="n" s="0">
        <x:v>-15.53322</x:v>
      </x:c>
      <x:c t="n" s="0">
        <x:v>-12.25575</x:v>
      </x:c>
      <x:c t="n" s="0">
        <x:v>-17.88502</x:v>
      </x:c>
      <x:c t="n" s="0">
        <x:v>-5.276752</x:v>
      </x:c>
      <x:c t="n" s="0">
        <x:v>2.745204</x:v>
      </x:c>
      <x:c t="n" s="0">
        <x:v>6.174466</x:v>
      </x:c>
      <x:c t="n" s="0">
        <x:v>0.8147173</x:v>
      </x:c>
      <x:c t="n" s="0">
        <x:v>18.51092</x:v>
      </x:c>
      <x:c t="n" s="0">
        <x:v>25.35439</x:v>
      </x:c>
      <x:c t="n" s="0">
        <x:v>24.45427</x:v>
      </x:c>
      <x:c t="n" s="0">
        <x:v>26.68751</x:v>
      </x:c>
      <x:c t="n" s="0">
        <x:v>23.79912</x:v>
      </x:c>
      <x:c t="n" s="0">
        <x:v>36.66151</x:v>
      </x:c>
      <x:c t="n" s="0">
        <x:v>29.19373</x:v>
      </x:c>
      <x:c t="n" s="0">
        <x:v>34.3347</x:v>
      </x:c>
      <x:c t="n" s="0">
        <x:v>30.50824</x:v>
      </x:c>
      <x:c t="n" s="0">
        <x:v>39.94204</x:v>
      </x:c>
      <x:c t="n" s="0">
        <x:v>40.23816</x:v>
      </x:c>
      <x:c t="n" s="0">
        <x:v>33.2483</x:v>
      </x:c>
      <x:c t="n" s="0">
        <x:v>34.2363</x:v>
      </x:c>
      <x:c t="n" s="0">
        <x:v>30.45267</x:v>
      </x:c>
      <x:c t="n" s="0">
        <x:v>29.94851</x:v>
      </x:c>
      <x:c t="n" s="0">
        <x:v>33.34065</x:v>
      </x:c>
      <x:c t="n" s="0">
        <x:v>24.37935</x:v>
      </x:c>
      <x:c t="n" s="0">
        <x:v>24.45036</x:v>
      </x:c>
      <x:c t="n" s="0">
        <x:v>19.14639</x:v>
      </x:c>
      <x:c t="n" s="0">
        <x:v>18.79047</x:v>
      </x:c>
      <x:c t="n" s="0">
        <x:v>20.00757</x:v>
      </x:c>
      <x:c t="n" s="0">
        <x:v>12.80588</x:v>
      </x:c>
      <x:c t="n" s="0">
        <x:v>9.145594</x:v>
      </x:c>
      <x:c t="n" s="0">
        <x:v>3.347883</x:v>
      </x:c>
      <x:c t="n" s="0">
        <x:v>10.03467</x:v>
      </x:c>
      <x:c t="n" s="0">
        <x:v>4.500094</x:v>
      </x:c>
      <x:c t="n" s="0">
        <x:v>4.886891</x:v>
      </x:c>
      <x:c t="n" s="0">
        <x:v>4.463161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43946.4614351852</x:v>
      </x:c>
      <x:c t="n" s="7">
        <x:v>43946.4614351852</x:v>
      </x:c>
      <x:c t="n" s="0">
        <x:v>44.27305</x:v>
      </x:c>
      <x:c t="n" s="0">
        <x:v>54.20069</x:v>
      </x:c>
      <x:c t="n" s="0">
        <x:v>60.12625</x:v>
      </x:c>
      <x:c t="n" s="0">
        <x:v>66.97801</x:v>
      </x:c>
      <x:c t="n" s="0">
        <x:v>-19.86233</x:v>
      </x:c>
      <x:c t="n" s="0">
        <x:v>-15.88194</x:v>
      </x:c>
      <x:c t="n" s="0">
        <x:v>-11.22337</x:v>
      </x:c>
      <x:c t="n" s="0">
        <x:v>-12.71782</x:v>
      </x:c>
      <x:c t="n" s="0">
        <x:v>-3.798437</x:v>
      </x:c>
      <x:c t="n" s="0">
        <x:v>7.694555</x:v>
      </x:c>
      <x:c t="n" s="0">
        <x:v>3.749192</x:v>
      </x:c>
      <x:c t="n" s="0">
        <x:v>12.95462</x:v>
      </x:c>
      <x:c t="n" s="0">
        <x:v>19.08849</x:v>
      </x:c>
      <x:c t="n" s="0">
        <x:v>24.50395</x:v>
      </x:c>
      <x:c t="n" s="0">
        <x:v>24.14327</x:v>
      </x:c>
      <x:c t="n" s="0">
        <x:v>28.57533</x:v>
      </x:c>
      <x:c t="n" s="0">
        <x:v>26.57519</x:v>
      </x:c>
      <x:c t="n" s="0">
        <x:v>36.21968</x:v>
      </x:c>
      <x:c t="n" s="0">
        <x:v>28.87985</x:v>
      </x:c>
      <x:c t="n" s="0">
        <x:v>32.82713</x:v>
      </x:c>
      <x:c t="n" s="0">
        <x:v>34.04537</x:v>
      </x:c>
      <x:c t="n" s="0">
        <x:v>38.91919</x:v>
      </x:c>
      <x:c t="n" s="0">
        <x:v>37.68546</x:v>
      </x:c>
      <x:c t="n" s="0">
        <x:v>36.4276</x:v>
      </x:c>
      <x:c t="n" s="0">
        <x:v>31.03522</x:v>
      </x:c>
      <x:c t="n" s="0">
        <x:v>32.86034</x:v>
      </x:c>
      <x:c t="n" s="0">
        <x:v>31.32786</x:v>
      </x:c>
      <x:c t="n" s="0">
        <x:v>30.29616</x:v>
      </x:c>
      <x:c t="n" s="0">
        <x:v>25.60914</x:v>
      </x:c>
      <x:c t="n" s="0">
        <x:v>23.82092</x:v>
      </x:c>
      <x:c t="n" s="0">
        <x:v>20.87447</x:v>
      </x:c>
      <x:c t="n" s="0">
        <x:v>19.04314</x:v>
      </x:c>
      <x:c t="n" s="0">
        <x:v>21.34499</x:v>
      </x:c>
      <x:c t="n" s="0">
        <x:v>17.78154</x:v>
      </x:c>
      <x:c t="n" s="0">
        <x:v>10.71661</x:v>
      </x:c>
      <x:c t="n" s="0">
        <x:v>4.808376</x:v>
      </x:c>
      <x:c t="n" s="0">
        <x:v>8.323303</x:v>
      </x:c>
      <x:c t="n" s="0">
        <x:v>3.357115</x:v>
      </x:c>
      <x:c t="n" s="0">
        <x:v>5.318748</x:v>
      </x:c>
      <x:c t="n" s="0">
        <x:v>4.50495</x:v>
      </x:c>
      <x:c t="n" s="0">
        <x:v>-22.15688</x:v>
      </x:c>
      <x:c t="n" s="0">
        <x:v>-11.89526</x:v>
      </x:c>
      <x:c t="n" s="0">
        <x:v>-8.403657</x:v>
      </x:c>
      <x:c t="n" s="0">
        <x:v>-19.56401</x:v>
      </x:c>
      <x:c t="n" s="0">
        <x:v>-5.276752</x:v>
      </x:c>
      <x:c t="n" s="0">
        <x:v>2.745204</x:v>
      </x:c>
      <x:c t="n" s="0">
        <x:v>7.603188</x:v>
      </x:c>
      <x:c t="n" s="0">
        <x:v>0.8147173</x:v>
      </x:c>
      <x:c t="n" s="0">
        <x:v>12.3885</x:v>
      </x:c>
      <x:c t="n" s="0">
        <x:v>11.78868</x:v>
      </x:c>
      <x:c t="n" s="0">
        <x:v>26.56827</x:v>
      </x:c>
      <x:c t="n" s="0">
        <x:v>27.16053</x:v>
      </x:c>
      <x:c t="n" s="0">
        <x:v>23.79912</x:v>
      </x:c>
      <x:c t="n" s="0">
        <x:v>32.74324</x:v>
      </x:c>
      <x:c t="n" s="0">
        <x:v>29.45111</x:v>
      </x:c>
      <x:c t="n" s="0">
        <x:v>31.77399</x:v>
      </x:c>
      <x:c t="n" s="0">
        <x:v>36.58681</x:v>
      </x:c>
      <x:c t="n" s="0">
        <x:v>38.29468</x:v>
      </x:c>
      <x:c t="n" s="0">
        <x:v>37.81321</x:v>
      </x:c>
      <x:c t="n" s="0">
        <x:v>38.28149</x:v>
      </x:c>
      <x:c t="n" s="0">
        <x:v>25.46755</x:v>
      </x:c>
      <x:c t="n" s="0">
        <x:v>32.49806</x:v>
      </x:c>
      <x:c t="n" s="0">
        <x:v>29.52023</x:v>
      </x:c>
      <x:c t="n" s="0">
        <x:v>29.97062</x:v>
      </x:c>
      <x:c t="n" s="0">
        <x:v>23.25576</x:v>
      </x:c>
      <x:c t="n" s="0">
        <x:v>22.84924</x:v>
      </x:c>
      <x:c t="n" s="0">
        <x:v>21.59563</x:v>
      </x:c>
      <x:c t="n" s="0">
        <x:v>19.24445</x:v>
      </x:c>
      <x:c t="n" s="0">
        <x:v>21.77778</x:v>
      </x:c>
      <x:c t="n" s="0">
        <x:v>14.13181</x:v>
      </x:c>
      <x:c t="n" s="0">
        <x:v>7.526244</x:v>
      </x:c>
      <x:c t="n" s="0">
        <x:v>4.000559</x:v>
      </x:c>
      <x:c t="n" s="0">
        <x:v>7.055917</x:v>
      </x:c>
      <x:c t="n" s="0">
        <x:v>4.165297</x:v>
      </x:c>
      <x:c t="n" s="0">
        <x:v>6.014893</x:v>
      </x:c>
      <x:c t="n" s="0">
        <x:v>5.008107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43946.4614351852</x:v>
      </x:c>
      <x:c t="n" s="7">
        <x:v>43946.4614351852</x:v>
      </x:c>
      <x:c t="n" s="0">
        <x:v>45.7033</x:v>
      </x:c>
      <x:c t="n" s="0">
        <x:v>54.20069</x:v>
      </x:c>
      <x:c t="n" s="0">
        <x:v>60.46541</x:v>
      </x:c>
      <x:c t="n" s="0">
        <x:v>67.43559</x:v>
      </x:c>
      <x:c t="n" s="0">
        <x:v>-20.1308</x:v>
      </x:c>
      <x:c t="n" s="0">
        <x:v>-14.78049</x:v>
      </x:c>
      <x:c t="n" s="0">
        <x:v>-10.47443</x:v>
      </x:c>
      <x:c t="n" s="0">
        <x:v>-13.27573</x:v>
      </x:c>
      <x:c t="n" s="0">
        <x:v>-3.98531</x:v>
      </x:c>
      <x:c t="n" s="0">
        <x:v>7.240487</x:v>
      </x:c>
      <x:c t="n" s="0">
        <x:v>4.571935</x:v>
      </x:c>
      <x:c t="n" s="0">
        <x:v>12.93182</x:v>
      </x:c>
      <x:c t="n" s="0">
        <x:v>18.55906</x:v>
      </x:c>
      <x:c t="n" s="0">
        <x:v>23.8582</x:v>
      </x:c>
      <x:c t="n" s="0">
        <x:v>24.59324</x:v>
      </x:c>
      <x:c t="n" s="0">
        <x:v>28.39539</x:v>
      </x:c>
      <x:c t="n" s="0">
        <x:v>27.10263</x:v>
      </x:c>
      <x:c t="n" s="0">
        <x:v>35.85559</x:v>
      </x:c>
      <x:c t="n" s="0">
        <x:v>29.21356</x:v>
      </x:c>
      <x:c t="n" s="0">
        <x:v>32.39754</x:v>
      </x:c>
      <x:c t="n" s="0">
        <x:v>34.33359</x:v>
      </x:c>
      <x:c t="n" s="0">
        <x:v>38.756</x:v>
      </x:c>
      <x:c t="n" s="0">
        <x:v>37.5842</x:v>
      </x:c>
      <x:c t="n" s="0">
        <x:v>36.56414</x:v>
      </x:c>
      <x:c t="n" s="0">
        <x:v>30.70682</x:v>
      </x:c>
      <x:c t="n" s="0">
        <x:v>32.57253</x:v>
      </x:c>
      <x:c t="n" s="0">
        <x:v>31.14002</x:v>
      </x:c>
      <x:c t="n" s="0">
        <x:v>30.24417</x:v>
      </x:c>
      <x:c t="n" s="0">
        <x:v>25.49885</x:v>
      </x:c>
      <x:c t="n" s="0">
        <x:v>23.83437</x:v>
      </x:c>
      <x:c t="n" s="0">
        <x:v>20.99868</x:v>
      </x:c>
      <x:c t="n" s="0">
        <x:v>18.89398</x:v>
      </x:c>
      <x:c t="n" s="0">
        <x:v>21.39177</x:v>
      </x:c>
      <x:c t="n" s="0">
        <x:v>17.39271</x:v>
      </x:c>
      <x:c t="n" s="0">
        <x:v>10.53415</x:v>
      </x:c>
      <x:c t="n" s="0">
        <x:v>4.699416</x:v>
      </x:c>
      <x:c t="n" s="0">
        <x:v>8.282129</x:v>
      </x:c>
      <x:c t="n" s="0">
        <x:v>3.523362</x:v>
      </x:c>
      <x:c t="n" s="0">
        <x:v>5.309402</x:v>
      </x:c>
      <x:c t="n" s="0">
        <x:v>4.615786</x:v>
      </x:c>
      <x:c t="n" s="0">
        <x:v>-22.15688</x:v>
      </x:c>
      <x:c t="n" s="0">
        <x:v>-11.1431</x:v>
      </x:c>
      <x:c t="n" s="0">
        <x:v>-7.626223</x:v>
      </x:c>
      <x:c t="n" s="0">
        <x:v>-20.30741</x:v>
      </x:c>
      <x:c t="n" s="0">
        <x:v>-5.708673</x:v>
      </x:c>
      <x:c t="n" s="0">
        <x:v>2.745204</x:v>
      </x:c>
      <x:c t="n" s="0">
        <x:v>7.603188</x:v>
      </x:c>
      <x:c t="n" s="0">
        <x:v>16.11132</x:v>
      </x:c>
      <x:c t="n" s="0">
        <x:v>12.98496</x:v>
      </x:c>
      <x:c t="n" s="0">
        <x:v>11.78868</x:v>
      </x:c>
      <x:c t="n" s="0">
        <x:v>26.56827</x:v>
      </x:c>
      <x:c t="n" s="0">
        <x:v>27.16053</x:v>
      </x:c>
      <x:c t="n" s="0">
        <x:v>32.07028</x:v>
      </x:c>
      <x:c t="n" s="0">
        <x:v>30.30583</x:v>
      </x:c>
      <x:c t="n" s="0">
        <x:v>32.48061</x:v>
      </x:c>
      <x:c t="n" s="0">
        <x:v>36.35775</x:v>
      </x:c>
      <x:c t="n" s="0">
        <x:v>35.00803</x:v>
      </x:c>
      <x:c t="n" s="0">
        <x:v>36.84787</x:v>
      </x:c>
      <x:c t="n" s="0">
        <x:v>39.5752</x:v>
      </x:c>
      <x:c t="n" s="0">
        <x:v>36.38131</x:v>
      </x:c>
      <x:c t="n" s="0">
        <x:v>30.93406</x:v>
      </x:c>
      <x:c t="n" s="0">
        <x:v>31.21454</x:v>
      </x:c>
      <x:c t="n" s="0">
        <x:v>28.21209</x:v>
      </x:c>
      <x:c t="n" s="0">
        <x:v>30.90174</x:v>
      </x:c>
      <x:c t="n" s="0">
        <x:v>23.66345</x:v>
      </x:c>
      <x:c t="n" s="0">
        <x:v>23.92205</x:v>
      </x:c>
      <x:c t="n" s="0">
        <x:v>20.05119</x:v>
      </x:c>
      <x:c t="n" s="0">
        <x:v>17.93312</x:v>
      </x:c>
      <x:c t="n" s="0">
        <x:v>20.72795</x:v>
      </x:c>
      <x:c t="n" s="0">
        <x:v>12.71174</x:v>
      </x:c>
      <x:c t="n" s="0">
        <x:v>10.87434</x:v>
      </x:c>
      <x:c t="n" s="0">
        <x:v>3.515848</x:v>
      </x:c>
      <x:c t="n" s="0">
        <x:v>9.159044</x:v>
      </x:c>
      <x:c t="n" s="0">
        <x:v>3.231624</x:v>
      </x:c>
      <x:c t="n" s="0">
        <x:v>4.655341</x:v>
      </x:c>
      <x:c t="n" s="0">
        <x:v>4.212975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43946.4614351852</x:v>
      </x:c>
      <x:c t="n" s="7">
        <x:v>43946.4614351852</x:v>
      </x:c>
      <x:c t="n" s="0">
        <x:v>43.03045</x:v>
      </x:c>
      <x:c t="n" s="0">
        <x:v>54.20069</x:v>
      </x:c>
      <x:c t="n" s="0">
        <x:v>64.44597</x:v>
      </x:c>
      <x:c t="n" s="0">
        <x:v>69.65408</x:v>
      </x:c>
      <x:c t="n" s="0">
        <x:v>-20.37398</x:v>
      </x:c>
      <x:c t="n" s="0">
        <x:v>-14.02023</x:v>
      </x:c>
      <x:c t="n" s="0">
        <x:v>-9.923412</x:v>
      </x:c>
      <x:c t="n" s="0">
        <x:v>-13.81647</x:v>
      </x:c>
      <x:c t="n" s="0">
        <x:v>-4.396713</x:v>
      </x:c>
      <x:c t="n" s="0">
        <x:v>6.811167</x:v>
      </x:c>
      <x:c t="n" s="0">
        <x:v>5.169037</x:v>
      </x:c>
      <x:c t="n" s="0">
        <x:v>13.72239</x:v>
      </x:c>
      <x:c t="n" s="0">
        <x:v>18.17799</x:v>
      </x:c>
      <x:c t="n" s="0">
        <x:v>23.67271</x:v>
      </x:c>
      <x:c t="n" s="0">
        <x:v>24.94374</x:v>
      </x:c>
      <x:c t="n" s="0">
        <x:v>28.18518</x:v>
      </x:c>
      <x:c t="n" s="0">
        <x:v>28.46325</x:v>
      </x:c>
      <x:c t="n" s="0">
        <x:v>35.22112</x:v>
      </x:c>
      <x:c t="n" s="0">
        <x:v>30.06149</x:v>
      </x:c>
      <x:c t="n" s="0">
        <x:v>34.22598</x:v>
      </x:c>
      <x:c t="n" s="0">
        <x:v>34.44106</x:v>
      </x:c>
      <x:c t="n" s="0">
        <x:v>38.48962</x:v>
      </x:c>
      <x:c t="n" s="0">
        <x:v>37.60213</x:v>
      </x:c>
      <x:c t="n" s="0">
        <x:v>36.30216</x:v>
      </x:c>
      <x:c t="n" s="0">
        <x:v>31.70593</x:v>
      </x:c>
      <x:c t="n" s="0">
        <x:v>32.86375</x:v>
      </x:c>
      <x:c t="n" s="0">
        <x:v>31.43624</x:v>
      </x:c>
      <x:c t="n" s="0">
        <x:v>30.32692</x:v>
      </x:c>
      <x:c t="n" s="0">
        <x:v>25.43566</x:v>
      </x:c>
      <x:c t="n" s="0">
        <x:v>23.6839</x:v>
      </x:c>
      <x:c t="n" s="0">
        <x:v>20.90071</x:v>
      </x:c>
      <x:c t="n" s="0">
        <x:v>19.00608</x:v>
      </x:c>
      <x:c t="n" s="0">
        <x:v>21.24176</x:v>
      </x:c>
      <x:c t="n" s="0">
        <x:v>16.83945</x:v>
      </x:c>
      <x:c t="n" s="0">
        <x:v>10.3624</x:v>
      </x:c>
      <x:c t="n" s="0">
        <x:v>4.803854</x:v>
      </x:c>
      <x:c t="n" s="0">
        <x:v>8.367118</x:v>
      </x:c>
      <x:c t="n" s="0">
        <x:v>3.430217</x:v>
      </x:c>
      <x:c t="n" s="0">
        <x:v>5.226365</x:v>
      </x:c>
      <x:c t="n" s="0">
        <x:v>4.496683</x:v>
      </x:c>
      <x:c t="n" s="0">
        <x:v>-22.15688</x:v>
      </x:c>
      <x:c t="n" s="0">
        <x:v>-11.1431</x:v>
      </x:c>
      <x:c t="n" s="0">
        <x:v>-7.626223</x:v>
      </x:c>
      <x:c t="n" s="0">
        <x:v>-20.30741</x:v>
      </x:c>
      <x:c t="n" s="0">
        <x:v>-11.42678</x:v>
      </x:c>
      <x:c t="n" s="0">
        <x:v>2.745204</x:v>
      </x:c>
      <x:c t="n" s="0">
        <x:v>7.603188</x:v>
      </x:c>
      <x:c t="n" s="0">
        <x:v>16.67517</x:v>
      </x:c>
      <x:c t="n" s="0">
        <x:v>15.76859</x:v>
      </x:c>
      <x:c t="n" s="0">
        <x:v>26.65953</x:v>
      </x:c>
      <x:c t="n" s="0">
        <x:v>26.56827</x:v>
      </x:c>
      <x:c t="n" s="0">
        <x:v>25.69387</x:v>
      </x:c>
      <x:c t="n" s="0">
        <x:v>32.56861</x:v>
      </x:c>
      <x:c t="n" s="0">
        <x:v>24.23573</x:v>
      </x:c>
      <x:c t="n" s="0">
        <x:v>32.97101</x:v>
      </x:c>
      <x:c t="n" s="0">
        <x:v>37.20307</x:v>
      </x:c>
      <x:c t="n" s="0">
        <x:v>34.40588</x:v>
      </x:c>
      <x:c t="n" s="0">
        <x:v>39.56385</x:v>
      </x:c>
      <x:c t="n" s="0">
        <x:v>35.24573</x:v>
      </x:c>
      <x:c t="n" s="0">
        <x:v>28.64238</x:v>
      </x:c>
      <x:c t="n" s="0">
        <x:v>35.35551</x:v>
      </x:c>
      <x:c t="n" s="0">
        <x:v>32.95708</x:v>
      </x:c>
      <x:c t="n" s="0">
        <x:v>33.15458</x:v>
      </x:c>
      <x:c t="n" s="0">
        <x:v>29.75895</x:v>
      </x:c>
      <x:c t="n" s="0">
        <x:v>26.31985</x:v>
      </x:c>
      <x:c t="n" s="0">
        <x:v>21.53234</x:v>
      </x:c>
      <x:c t="n" s="0">
        <x:v>20.55307</x:v>
      </x:c>
      <x:c t="n" s="0">
        <x:v>21.05619</x:v>
      </x:c>
      <x:c t="n" s="0">
        <x:v>19.49768</x:v>
      </x:c>
      <x:c t="n" s="0">
        <x:v>11.24884</x:v>
      </x:c>
      <x:c t="n" s="0">
        <x:v>7.548365</x:v>
      </x:c>
      <x:c t="n" s="0">
        <x:v>5.995259</x:v>
      </x:c>
      <x:c t="n" s="0">
        <x:v>8.336481</x:v>
      </x:c>
      <x:c t="n" s="0">
        <x:v>2.250692</x:v>
      </x:c>
      <x:c t="n" s="0">
        <x:v>4.535932</x:v>
      </x:c>
      <x:c t="n" s="0">
        <x:v>4.242458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43946.4614351852</x:v>
      </x:c>
      <x:c t="n" s="7">
        <x:v>43946.4614351852</x:v>
      </x:c>
      <x:c t="n" s="0">
        <x:v>44.40752</x:v>
      </x:c>
      <x:c t="n" s="0">
        <x:v>54.20069</x:v>
      </x:c>
      <x:c t="n" s="0">
        <x:v>63.48053</x:v>
      </x:c>
      <x:c t="n" s="0">
        <x:v>71.3567</x:v>
      </x:c>
      <x:c t="n" s="0">
        <x:v>-20.59304</x:v>
      </x:c>
      <x:c t="n" s="0">
        <x:v>-13.46206</x:v>
      </x:c>
      <x:c t="n" s="0">
        <x:v>-9.502526</x:v>
      </x:c>
      <x:c t="n" s="0">
        <x:v>-14.3384</x:v>
      </x:c>
      <x:c t="n" s="0">
        <x:v>-4.93736</x:v>
      </x:c>
      <x:c t="n" s="0">
        <x:v>6.407599</x:v>
      </x:c>
      <x:c t="n" s="0">
        <x:v>5.895181</x:v>
      </x:c>
      <x:c t="n" s="0">
        <x:v>14.30552</x:v>
      </x:c>
      <x:c t="n" s="0">
        <x:v>17.89929</x:v>
      </x:c>
      <x:c t="n" s="0">
        <x:v>24.60006</x:v>
      </x:c>
      <x:c t="n" s="0">
        <x:v>25.03226</x:v>
      </x:c>
      <x:c t="n" s="0">
        <x:v>27.84783</x:v>
      </x:c>
      <x:c t="n" s="0">
        <x:v>29.00759</x:v>
      </x:c>
      <x:c t="n" s="0">
        <x:v>34.82358</x:v>
      </x:c>
      <x:c t="n" s="0">
        <x:v>30.4306</x:v>
      </x:c>
      <x:c t="n" s="0">
        <x:v>33.9608</x:v>
      </x:c>
      <x:c t="n" s="0">
        <x:v>34.30252</x:v>
      </x:c>
      <x:c t="n" s="0">
        <x:v>38.61705</x:v>
      </x:c>
      <x:c t="n" s="0">
        <x:v>37.52047</x:v>
      </x:c>
      <x:c t="n" s="0">
        <x:v>35.96285</x:v>
      </x:c>
      <x:c t="n" s="0">
        <x:v>31.61589</x:v>
      </x:c>
      <x:c t="n" s="0">
        <x:v>32.53345</x:v>
      </x:c>
      <x:c t="n" s="0">
        <x:v>31.33517</x:v>
      </x:c>
      <x:c t="n" s="0">
        <x:v>30.18466</x:v>
      </x:c>
      <x:c t="n" s="0">
        <x:v>25.47346</x:v>
      </x:c>
      <x:c t="n" s="0">
        <x:v>23.6936</x:v>
      </x:c>
      <x:c t="n" s="0">
        <x:v>20.70367</x:v>
      </x:c>
      <x:c t="n" s="0">
        <x:v>19.14414</x:v>
      </x:c>
      <x:c t="n" s="0">
        <x:v>20.93395</x:v>
      </x:c>
      <x:c t="n" s="0">
        <x:v>16.42152</x:v>
      </x:c>
      <x:c t="n" s="0">
        <x:v>10.07249</x:v>
      </x:c>
      <x:c t="n" s="0">
        <x:v>4.891376</x:v>
      </x:c>
      <x:c t="n" s="0">
        <x:v>8.347715</x:v>
      </x:c>
      <x:c t="n" s="0">
        <x:v>3.284345</x:v>
      </x:c>
      <x:c t="n" s="0">
        <x:v>5.210423</x:v>
      </x:c>
      <x:c t="n" s="0">
        <x:v>4.516891</x:v>
      </x:c>
      <x:c t="n" s="0">
        <x:v>-22.15688</x:v>
      </x:c>
      <x:c t="n" s="0">
        <x:v>-11.1431</x:v>
      </x:c>
      <x:c t="n" s="0">
        <x:v>-7.626223</x:v>
      </x:c>
      <x:c t="n" s="0">
        <x:v>-20.30741</x:v>
      </x:c>
      <x:c t="n" s="0">
        <x:v>-11.42678</x:v>
      </x:c>
      <x:c t="n" s="0">
        <x:v>2.745204</x:v>
      </x:c>
      <x:c t="n" s="0">
        <x:v>11.25936</x:v>
      </x:c>
      <x:c t="n" s="0">
        <x:v>16.78416</x:v>
      </x:c>
      <x:c t="n" s="0">
        <x:v>15.76859</x:v>
      </x:c>
      <x:c t="n" s="0">
        <x:v>27.8734</x:v>
      </x:c>
      <x:c t="n" s="0">
        <x:v>24.24909</x:v>
      </x:c>
      <x:c t="n" s="0">
        <x:v>25.06949</x:v>
      </x:c>
      <x:c t="n" s="0">
        <x:v>26.96901</x:v>
      </x:c>
      <x:c t="n" s="0">
        <x:v>35.17081</x:v>
      </x:c>
      <x:c t="n" s="0">
        <x:v>31.42665</x:v>
      </x:c>
      <x:c t="n" s="0">
        <x:v>31.57088</x:v>
      </x:c>
      <x:c t="n" s="0">
        <x:v>32.13042</x:v>
      </x:c>
      <x:c t="n" s="0">
        <x:v>38.31643</x:v>
      </x:c>
      <x:c t="n" s="0">
        <x:v>37.63934</x:v>
      </x:c>
      <x:c t="n" s="0">
        <x:v>33.35369</x:v>
      </x:c>
      <x:c t="n" s="0">
        <x:v>30.7338</x:v>
      </x:c>
      <x:c t="n" s="0">
        <x:v>33.74252</x:v>
      </x:c>
      <x:c t="n" s="0">
        <x:v>30.47899</x:v>
      </x:c>
      <x:c t="n" s="0">
        <x:v>28.49598</x:v>
      </x:c>
      <x:c t="n" s="0">
        <x:v>24.16241</x:v>
      </x:c>
      <x:c t="n" s="0">
        <x:v>24.41422</x:v>
      </x:c>
      <x:c t="n" s="0">
        <x:v>21.09987</x:v>
      </x:c>
      <x:c t="n" s="0">
        <x:v>20.66622</x:v>
      </x:c>
      <x:c t="n" s="0">
        <x:v>18.98532</x:v>
      </x:c>
      <x:c t="n" s="0">
        <x:v>12.59227</x:v>
      </x:c>
      <x:c t="n" s="0">
        <x:v>7.352291</x:v>
      </x:c>
      <x:c t="n" s="0">
        <x:v>5.859068</x:v>
      </x:c>
      <x:c t="n" s="0">
        <x:v>7.520318</x:v>
      </x:c>
      <x:c t="n" s="0">
        <x:v>2.572144</x:v>
      </x:c>
      <x:c t="n" s="0">
        <x:v>6.142227</x:v>
      </x:c>
      <x:c t="n" s="0">
        <x:v>4.508871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43946.4614351852</x:v>
      </x:c>
      <x:c t="n" s="7">
        <x:v>43946.4614351852</x:v>
      </x:c>
      <x:c t="n" s="0">
        <x:v>45.33844</x:v>
      </x:c>
      <x:c t="n" s="0">
        <x:v>54.20069</x:v>
      </x:c>
      <x:c t="n" s="0">
        <x:v>59.61806</x:v>
      </x:c>
      <x:c t="n" s="0">
        <x:v>67.43559</x:v>
      </x:c>
      <x:c t="n" s="0">
        <x:v>-20.89239</x:v>
      </x:c>
      <x:c t="n" s="0">
        <x:v>-13.03629</x:v>
      </x:c>
      <x:c t="n" s="0">
        <x:v>-9.172793</x:v>
      </x:c>
      <x:c t="n" s="0">
        <x:v>-14.8399</x:v>
      </x:c>
      <x:c t="n" s="0">
        <x:v>-5.459189</x:v>
      </x:c>
      <x:c t="n" s="0">
        <x:v>6.253589</x:v>
      </x:c>
      <x:c t="n" s="0">
        <x:v>7.73479</x:v>
      </x:c>
      <x:c t="n" s="0">
        <x:v>14.78286</x:v>
      </x:c>
      <x:c t="n" s="0">
        <x:v>17.64624</x:v>
      </x:c>
      <x:c t="n" s="0">
        <x:v>25.26035</x:v>
      </x:c>
      <x:c t="n" s="0">
        <x:v>24.92637</x:v>
      </x:c>
      <x:c t="n" s="0">
        <x:v>27.5374</x:v>
      </x:c>
      <x:c t="n" s="0">
        <x:v>28.37911</x:v>
      </x:c>
      <x:c t="n" s="0">
        <x:v>35.07914</x:v>
      </x:c>
      <x:c t="n" s="0">
        <x:v>30.71633</x:v>
      </x:c>
      <x:c t="n" s="0">
        <x:v>34.06182</x:v>
      </x:c>
      <x:c t="n" s="0">
        <x:v>33.90191</x:v>
      </x:c>
      <x:c t="n" s="0">
        <x:v>38.86314</x:v>
      </x:c>
      <x:c t="n" s="0">
        <x:v>37.34454</x:v>
      </x:c>
      <x:c t="n" s="0">
        <x:v>35.4545</x:v>
      </x:c>
      <x:c t="n" s="0">
        <x:v>31.41987</x:v>
      </x:c>
      <x:c t="n" s="0">
        <x:v>32.6558</x:v>
      </x:c>
      <x:c t="n" s="0">
        <x:v>30.9409</x:v>
      </x:c>
      <x:c t="n" s="0">
        <x:v>30.1141</x:v>
      </x:c>
      <x:c t="n" s="0">
        <x:v>24.95624</x:v>
      </x:c>
      <x:c t="n" s="0">
        <x:v>23.56293</x:v>
      </x:c>
      <x:c t="n" s="0">
        <x:v>20.63788</x:v>
      </x:c>
      <x:c t="n" s="0">
        <x:v>19.60519</x:v>
      </x:c>
      <x:c t="n" s="0">
        <x:v>20.68051</x:v>
      </x:c>
      <x:c t="n" s="0">
        <x:v>16.08142</x:v>
      </x:c>
      <x:c t="n" s="0">
        <x:v>9.755599</x:v>
      </x:c>
      <x:c t="n" s="0">
        <x:v>4.905717</x:v>
      </x:c>
      <x:c t="n" s="0">
        <x:v>8.183007</x:v>
      </x:c>
      <x:c t="n" s="0">
        <x:v>3.307645</x:v>
      </x:c>
      <x:c t="n" s="0">
        <x:v>5.31685</x:v>
      </x:c>
      <x:c t="n" s="0">
        <x:v>4.544537</x:v>
      </x:c>
      <x:c t="n" s="0">
        <x:v>-26.39274</x:v>
      </x:c>
      <x:c t="n" s="0">
        <x:v>-11.1431</x:v>
      </x:c>
      <x:c t="n" s="0">
        <x:v>-7.626223</x:v>
      </x:c>
      <x:c t="n" s="0">
        <x:v>-20.30741</x:v>
      </x:c>
      <x:c t="n" s="0">
        <x:v>-11.42678</x:v>
      </x:c>
      <x:c t="n" s="0">
        <x:v>7.766082</x:v>
      </x:c>
      <x:c t="n" s="0">
        <x:v>12.53512</x:v>
      </x:c>
      <x:c t="n" s="0">
        <x:v>16.84826</x:v>
      </x:c>
      <x:c t="n" s="0">
        <x:v>15.76859</x:v>
      </x:c>
      <x:c t="n" s="0">
        <x:v>27.8734</x:v>
      </x:c>
      <x:c t="n" s="0">
        <x:v>24.24909</x:v>
      </x:c>
      <x:c t="n" s="0">
        <x:v>25.06949</x:v>
      </x:c>
      <x:c t="n" s="0">
        <x:v>17.8746</x:v>
      </x:c>
      <x:c t="n" s="0">
        <x:v>36.33176</x:v>
      </x:c>
      <x:c t="n" s="0">
        <x:v>33.09452</x:v>
      </x:c>
      <x:c t="n" s="0">
        <x:v>35.50976</x:v>
      </x:c>
      <x:c t="n" s="0">
        <x:v>30.34112</x:v>
      </x:c>
      <x:c t="n" s="0">
        <x:v>38.66382</x:v>
      </x:c>
      <x:c t="n" s="0">
        <x:v>34.8328</x:v>
      </x:c>
      <x:c t="n" s="0">
        <x:v>33.3682</x:v>
      </x:c>
      <x:c t="n" s="0">
        <x:v>28.42529</x:v>
      </x:c>
      <x:c t="n" s="0">
        <x:v>27.8961</x:v>
      </x:c>
      <x:c t="n" s="0">
        <x:v>30.84857</x:v>
      </x:c>
      <x:c t="n" s="0">
        <x:v>29.33034</x:v>
      </x:c>
      <x:c t="n" s="0">
        <x:v>22.91443</x:v>
      </x:c>
      <x:c t="n" s="0">
        <x:v>20.42118</x:v>
      </x:c>
      <x:c t="n" s="0">
        <x:v>17.82324</x:v>
      </x:c>
      <x:c t="n" s="0">
        <x:v>18.39325</x:v>
      </x:c>
      <x:c t="n" s="0">
        <x:v>19.36078</x:v>
      </x:c>
      <x:c t="n" s="0">
        <x:v>14.18538</x:v>
      </x:c>
      <x:c t="n" s="0">
        <x:v>7.337842</x:v>
      </x:c>
      <x:c t="n" s="0">
        <x:v>3.720908</x:v>
      </x:c>
      <x:c t="n" s="0">
        <x:v>7.469577</x:v>
      </x:c>
      <x:c t="n" s="0">
        <x:v>3.3485</x:v>
      </x:c>
      <x:c t="n" s="0">
        <x:v>5.558509</x:v>
      </x:c>
      <x:c t="n" s="0">
        <x:v>4.148841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43946.4614351852</x:v>
      </x:c>
      <x:c t="n" s="7">
        <x:v>43946.4614351852</x:v>
      </x:c>
      <x:c t="n" s="0">
        <x:v>45.2</x:v>
      </x:c>
      <x:c t="n" s="0">
        <x:v>54.20069</x:v>
      </x:c>
      <x:c t="n" s="0">
        <x:v>64.54015</x:v>
      </x:c>
      <x:c t="n" s="0">
        <x:v>70.3729</x:v>
      </x:c>
      <x:c t="n" s="0">
        <x:v>-21.48503</x:v>
      </x:c>
      <x:c t="n" s="0">
        <x:v>-12.70306</x:v>
      </x:c>
      <x:c t="n" s="0">
        <x:v>-8.909752</x:v>
      </x:c>
      <x:c t="n" s="0">
        <x:v>-15.31943</x:v>
      </x:c>
      <x:c t="n" s="0">
        <x:v>-5.960584</x:v>
      </x:c>
      <x:c t="n" s="0">
        <x:v>6.69919</x:v>
      </x:c>
      <x:c t="n" s="0">
        <x:v>8.857147</x:v>
      </x:c>
      <x:c t="n" s="0">
        <x:v>15.1527</x:v>
      </x:c>
      <x:c t="n" s="0">
        <x:v>17.30222</x:v>
      </x:c>
      <x:c t="n" s="0">
        <x:v>25.6462</x:v>
      </x:c>
      <x:c t="n" s="0">
        <x:v>24.83385</x:v>
      </x:c>
      <x:c t="n" s="0">
        <x:v>27.87833</x:v>
      </x:c>
      <x:c t="n" s="0">
        <x:v>27.7594</x:v>
      </x:c>
      <x:c t="n" s="0">
        <x:v>35.34354</x:v>
      </x:c>
      <x:c t="n" s="0">
        <x:v>31.25963</x:v>
      </x:c>
      <x:c t="n" s="0">
        <x:v>33.95144</x:v>
      </x:c>
      <x:c t="n" s="0">
        <x:v>33.55224</x:v>
      </x:c>
      <x:c t="n" s="0">
        <x:v>38.81669</x:v>
      </x:c>
      <x:c t="n" s="0">
        <x:v>37.18109</x:v>
      </x:c>
      <x:c t="n" s="0">
        <x:v>35.41844</x:v>
      </x:c>
      <x:c t="n" s="0">
        <x:v>31.23515</x:v>
      </x:c>
      <x:c t="n" s="0">
        <x:v>32.25864</x:v>
      </x:c>
      <x:c t="n" s="0">
        <x:v>31.19884</x:v>
      </x:c>
      <x:c t="n" s="0">
        <x:v>30.1503</x:v>
      </x:c>
      <x:c t="n" s="0">
        <x:v>25.09495</x:v>
      </x:c>
      <x:c t="n" s="0">
        <x:v>23.20794</x:v>
      </x:c>
      <x:c t="n" s="0">
        <x:v>20.28091</x:v>
      </x:c>
      <x:c t="n" s="0">
        <x:v>19.51831</x:v>
      </x:c>
      <x:c t="n" s="0">
        <x:v>20.70719</x:v>
      </x:c>
      <x:c t="n" s="0">
        <x:v>15.88633</x:v>
      </x:c>
      <x:c t="n" s="0">
        <x:v>9.375149</x:v>
      </x:c>
      <x:c t="n" s="0">
        <x:v>4.778509</x:v>
      </x:c>
      <x:c t="n" s="0">
        <x:v>8.029891</x:v>
      </x:c>
      <x:c t="n" s="0">
        <x:v>3.208764</x:v>
      </x:c>
      <x:c t="n" s="0">
        <x:v>5.302998</x:v>
      </x:c>
      <x:c t="n" s="0">
        <x:v>4.517961</x:v>
      </x:c>
      <x:c t="n" s="0">
        <x:v>-29.8673</x:v>
      </x:c>
      <x:c t="n" s="0">
        <x:v>-11.1431</x:v>
      </x:c>
      <x:c t="n" s="0">
        <x:v>-6.576311</x:v>
      </x:c>
      <x:c t="n" s="0">
        <x:v>-20.7525</x:v>
      </x:c>
      <x:c t="n" s="0">
        <x:v>-11.42678</x:v>
      </x:c>
      <x:c t="n" s="0">
        <x:v>8.659585</x:v>
      </x:c>
      <x:c t="n" s="0">
        <x:v>12.53512</x:v>
      </x:c>
      <x:c t="n" s="0">
        <x:v>16.84826</x:v>
      </x:c>
      <x:c t="n" s="0">
        <x:v>12.70501</x:v>
      </x:c>
      <x:c t="n" s="0">
        <x:v>25.00877</x:v>
      </x:c>
      <x:c t="n" s="0">
        <x:v>24.24909</x:v>
      </x:c>
      <x:c t="n" s="0">
        <x:v>31.47676</x:v>
      </x:c>
      <x:c t="n" s="0">
        <x:v>25.08611</x:v>
      </x:c>
      <x:c t="n" s="0">
        <x:v>36.89312</x:v>
      </x:c>
      <x:c t="n" s="0">
        <x:v>34.53516</x:v>
      </x:c>
      <x:c t="n" s="0">
        <x:v>28.8837</x:v>
      </x:c>
      <x:c t="n" s="0">
        <x:v>29.50627</x:v>
      </x:c>
      <x:c t="n" s="0">
        <x:v>40.12779</x:v>
      </x:c>
      <x:c t="n" s="0">
        <x:v>38.44864</x:v>
      </x:c>
      <x:c t="n" s="0">
        <x:v>35.61141</x:v>
      </x:c>
      <x:c t="n" s="0">
        <x:v>28.75159</x:v>
      </x:c>
      <x:c t="n" s="0">
        <x:v>31.02334</x:v>
      </x:c>
      <x:c t="n" s="0">
        <x:v>33.30374</x:v>
      </x:c>
      <x:c t="n" s="0">
        <x:v>31.57445</x:v>
      </x:c>
      <x:c t="n" s="0">
        <x:v>24.77918</x:v>
      </x:c>
      <x:c t="n" s="0">
        <x:v>22.54934</x:v>
      </x:c>
      <x:c t="n" s="0">
        <x:v>20.21564</x:v>
      </x:c>
      <x:c t="n" s="0">
        <x:v>18.52352</x:v>
      </x:c>
      <x:c t="n" s="0">
        <x:v>20.40521</x:v>
      </x:c>
      <x:c t="n" s="0">
        <x:v>13.61282</x:v>
      </x:c>
      <x:c t="n" s="0">
        <x:v>4.630953</x:v>
      </x:c>
      <x:c t="n" s="0">
        <x:v>3.398665</x:v>
      </x:c>
      <x:c t="n" s="0">
        <x:v>7.514935</x:v>
      </x:c>
      <x:c t="n" s="0">
        <x:v>2.523958</x:v>
      </x:c>
      <x:c t="n" s="0">
        <x:v>5.361952</x:v>
      </x:c>
      <x:c t="n" s="0">
        <x:v>5.428801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43946.4614351852</x:v>
      </x:c>
      <x:c t="n" s="7">
        <x:v>43946.4614351852</x:v>
      </x:c>
      <x:c t="n" s="0">
        <x:v>45.32706</x:v>
      </x:c>
      <x:c t="n" s="0">
        <x:v>54.20069</x:v>
      </x:c>
      <x:c t="n" s="0">
        <x:v>65.61765</x:v>
      </x:c>
      <x:c t="n" s="0">
        <x:v>72.44162</x:v>
      </x:c>
      <x:c t="n" s="0">
        <x:v>-22.06414</x:v>
      </x:c>
      <x:c t="n" s="0">
        <x:v>-12.4374</x:v>
      </x:c>
      <x:c t="n" s="0">
        <x:v>-8.066606</x:v>
      </x:c>
      <x:c t="n" s="0">
        <x:v>-15.84259</x:v>
      </x:c>
      <x:c t="n" s="0">
        <x:v>-6.440001</x:v>
      </x:c>
      <x:c t="n" s="0">
        <x:v>7.046597</x:v>
      </x:c>
      <x:c t="n" s="0">
        <x:v>9.628988</x:v>
      </x:c>
      <x:c t="n" s="0">
        <x:v>15.44539</x:v>
      </x:c>
      <x:c t="n" s="0">
        <x:v>16.86713</x:v>
      </x:c>
      <x:c t="n" s="0">
        <x:v>25.23391</x:v>
      </x:c>
      <x:c t="n" s="0">
        <x:v>24.75324</x:v>
      </x:c>
      <x:c t="n" s="0">
        <x:v>28.62765</x:v>
      </x:c>
      <x:c t="n" s="0">
        <x:v>27.84338</x:v>
      </x:c>
      <x:c t="n" s="0">
        <x:v>35.60719</x:v>
      </x:c>
      <x:c t="n" s="0">
        <x:v>32.38556</x:v>
      </x:c>
      <x:c t="n" s="0">
        <x:v>33.46594</x:v>
      </x:c>
      <x:c t="n" s="0">
        <x:v>33.08528</x:v>
      </x:c>
      <x:c t="n" s="0">
        <x:v>38.70498</x:v>
      </x:c>
      <x:c t="n" s="0">
        <x:v>37.50381</x:v>
      </x:c>
      <x:c t="n" s="0">
        <x:v>35.38175</x:v>
      </x:c>
      <x:c t="n" s="0">
        <x:v>30.81574</x:v>
      </x:c>
      <x:c t="n" s="0">
        <x:v>32.31297</x:v>
      </x:c>
      <x:c t="n" s="0">
        <x:v>31.51925</x:v>
      </x:c>
      <x:c t="n" s="0">
        <x:v>30.39241</x:v>
      </x:c>
      <x:c t="n" s="0">
        <x:v>24.67457</x:v>
      </x:c>
      <x:c t="n" s="0">
        <x:v>23.45618</x:v>
      </x:c>
      <x:c t="n" s="0">
        <x:v>20.25376</x:v>
      </x:c>
      <x:c t="n" s="0">
        <x:v>19.21486</x:v>
      </x:c>
      <x:c t="n" s="0">
        <x:v>20.5715</x:v>
      </x:c>
      <x:c t="n" s="0">
        <x:v>15.55206</x:v>
      </x:c>
      <x:c t="n" s="0">
        <x:v>9.008886</x:v>
      </x:c>
      <x:c t="n" s="0">
        <x:v>4.558679</x:v>
      </x:c>
      <x:c t="n" s="0">
        <x:v>7.99066</x:v>
      </x:c>
      <x:c t="n" s="0">
        <x:v>2.958488</x:v>
      </x:c>
      <x:c t="n" s="0">
        <x:v>5.494263</x:v>
      </x:c>
      <x:c t="n" s="0">
        <x:v>4.679415</x:v>
      </x:c>
      <x:c t="n" s="0">
        <x:v>-29.8673</x:v>
      </x:c>
      <x:c t="n" s="0">
        <x:v>-11.1431</x:v>
      </x:c>
      <x:c t="n" s="0">
        <x:v>-4.416645</x:v>
      </x:c>
      <x:c t="n" s="0">
        <x:v>-22.45153</x:v>
      </x:c>
      <x:c t="n" s="0">
        <x:v>-11.42678</x:v>
      </x:c>
      <x:c t="n" s="0">
        <x:v>8.659585</x:v>
      </x:c>
      <x:c t="n" s="0">
        <x:v>12.53512</x:v>
      </x:c>
      <x:c t="n" s="0">
        <x:v>14.01299</x:v>
      </x:c>
      <x:c t="n" s="0">
        <x:v>12.70501</x:v>
      </x:c>
      <x:c t="n" s="0">
        <x:v>21.43917</x:v>
      </x:c>
      <x:c t="n" s="0">
        <x:v>24.11301</x:v>
      </x:c>
      <x:c t="n" s="0">
        <x:v>31.47676</x:v>
      </x:c>
      <x:c t="n" s="0">
        <x:v>28.79666</x:v>
      </x:c>
      <x:c t="n" s="0">
        <x:v>37.57409</x:v>
      </x:c>
      <x:c t="n" s="0">
        <x:v>36.62511</x:v>
      </x:c>
      <x:c t="n" s="0">
        <x:v>27.59813</x:v>
      </x:c>
      <x:c t="n" s="0">
        <x:v>28.23941</x:v>
      </x:c>
      <x:c t="n" s="0">
        <x:v>38.2021</x:v>
      </x:c>
      <x:c t="n" s="0">
        <x:v>37.46547</x:v>
      </x:c>
      <x:c t="n" s="0">
        <x:v>33.2426</x:v>
      </x:c>
      <x:c t="n" s="0">
        <x:v>30.40817</x:v>
      </x:c>
      <x:c t="n" s="0">
        <x:v>31.98651</x:v>
      </x:c>
      <x:c t="n" s="0">
        <x:v>30.75728</x:v>
      </x:c>
      <x:c t="n" s="0">
        <x:v>30.25207</x:v>
      </x:c>
      <x:c t="n" s="0">
        <x:v>22.12799</x:v>
      </x:c>
      <x:c t="n" s="0">
        <x:v>24.9405</x:v>
      </x:c>
      <x:c t="n" s="0">
        <x:v>19.643</x:v>
      </x:c>
      <x:c t="n" s="0">
        <x:v>17.31343</x:v>
      </x:c>
      <x:c t="n" s="0">
        <x:v>20.25465</x:v>
      </x:c>
      <x:c t="n" s="0">
        <x:v>12.37533</x:v>
      </x:c>
      <x:c t="n" s="0">
        <x:v>6.20928</x:v>
      </x:c>
      <x:c t="n" s="0">
        <x:v>4.033045</x:v>
      </x:c>
      <x:c t="n" s="0">
        <x:v>9.313107</x:v>
      </x:c>
      <x:c t="n" s="0">
        <x:v>2.700026</x:v>
      </x:c>
      <x:c t="n" s="0">
        <x:v>6.838772</x:v>
      </x:c>
      <x:c t="n" s="0">
        <x:v>4.715856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43946.4614351852</x:v>
      </x:c>
      <x:c t="n" s="7">
        <x:v>43946.4614351852</x:v>
      </x:c>
      <x:c t="n" s="0">
        <x:v>45.1263</x:v>
      </x:c>
      <x:c t="n" s="0">
        <x:v>54.20069</x:v>
      </x:c>
      <x:c t="n" s="0">
        <x:v>63.9369</x:v>
      </x:c>
      <x:c t="n" s="0">
        <x:v>68.79222</x:v>
      </x:c>
      <x:c t="n" s="0">
        <x:v>-22.62842</x:v>
      </x:c>
      <x:c t="n" s="0">
        <x:v>-12.22272</x:v>
      </x:c>
      <x:c t="n" s="0">
        <x:v>-7.302741</x:v>
      </x:c>
      <x:c t="n" s="0">
        <x:v>-16.36884</x:v>
      </x:c>
      <x:c t="n" s="0">
        <x:v>-6.896009</x:v>
      </x:c>
      <x:c t="n" s="0">
        <x:v>7.322765</x:v>
      </x:c>
      <x:c t="n" s="0">
        <x:v>10.19444</x:v>
      </x:c>
      <x:c t="n" s="0">
        <x:v>14.80206</x:v>
      </x:c>
      <x:c t="n" s="0">
        <x:v>16.45354</x:v>
      </x:c>
      <x:c t="n" s="0">
        <x:v>24.84788</x:v>
      </x:c>
      <x:c t="n" s="0">
        <x:v>24.64766</x:v>
      </x:c>
      <x:c t="n" s="0">
        <x:v>29.17891</x:v>
      </x:c>
      <x:c t="n" s="0">
        <x:v>27.99627</x:v>
      </x:c>
      <x:c t="n" s="0">
        <x:v>36.2225</x:v>
      </x:c>
      <x:c t="n" s="0">
        <x:v>33.13998</x:v>
      </x:c>
      <x:c t="n" s="0">
        <x:v>33.05299</x:v>
      </x:c>
      <x:c t="n" s="0">
        <x:v>32.74608</x:v>
      </x:c>
      <x:c t="n" s="0">
        <x:v>39.02616</x:v>
      </x:c>
      <x:c t="n" s="0">
        <x:v>37.41357</x:v>
      </x:c>
      <x:c t="n" s="0">
        <x:v>35.90426</x:v>
      </x:c>
      <x:c t="n" s="0">
        <x:v>30.73095</x:v>
      </x:c>
      <x:c t="n" s="0">
        <x:v>32.02228</x:v>
      </x:c>
      <x:c t="n" s="0">
        <x:v>31.42369</x:v>
      </x:c>
      <x:c t="n" s="0">
        <x:v>30.01135</x:v>
      </x:c>
      <x:c t="n" s="0">
        <x:v>24.93663</x:v>
      </x:c>
      <x:c t="n" s="0">
        <x:v>23.56232</x:v>
      </x:c>
      <x:c t="n" s="0">
        <x:v>20.33534</x:v>
      </x:c>
      <x:c t="n" s="0">
        <x:v>19.0914</x:v>
      </x:c>
      <x:c t="n" s="0">
        <x:v>20.37651</x:v>
      </x:c>
      <x:c t="n" s="0">
        <x:v>15.28376</x:v>
      </x:c>
      <x:c t="n" s="0">
        <x:v>8.683359</x:v>
      </x:c>
      <x:c t="n" s="0">
        <x:v>4.659102</x:v>
      </x:c>
      <x:c t="n" s="0">
        <x:v>8.25141</x:v>
      </x:c>
      <x:c t="n" s="0">
        <x:v>3.171644</x:v>
      </x:c>
      <x:c t="n" s="0">
        <x:v>5.597964</x:v>
      </x:c>
      <x:c t="n" s="0">
        <x:v>4.549717</x:v>
      </x:c>
      <x:c t="n" s="0">
        <x:v>-29.8673</x:v>
      </x:c>
      <x:c t="n" s="0">
        <x:v>-11.1431</x:v>
      </x:c>
      <x:c t="n" s="0">
        <x:v>-4.416645</x:v>
      </x:c>
      <x:c t="n" s="0">
        <x:v>-22.45153</x:v>
      </x:c>
      <x:c t="n" s="0">
        <x:v>-11.42678</x:v>
      </x:c>
      <x:c t="n" s="0">
        <x:v>8.659585</x:v>
      </x:c>
      <x:c t="n" s="0">
        <x:v>12.53512</x:v>
      </x:c>
      <x:c t="n" s="0">
        <x:v>2.989406</x:v>
      </x:c>
      <x:c t="n" s="0">
        <x:v>12.38646</x:v>
      </x:c>
      <x:c t="n" s="0">
        <x:v>21.43917</x:v>
      </x:c>
      <x:c t="n" s="0">
        <x:v>23.97253</x:v>
      </x:c>
      <x:c t="n" s="0">
        <x:v>31.47676</x:v>
      </x:c>
      <x:c t="n" s="0">
        <x:v>28.04632</x:v>
      </x:c>
      <x:c t="n" s="0">
        <x:v>39.14373</x:v>
      </x:c>
      <x:c t="n" s="0">
        <x:v>35.09414</x:v>
      </x:c>
      <x:c t="n" s="0">
        <x:v>31.39711</x:v>
      </x:c>
      <x:c t="n" s="0">
        <x:v>31.43165</x:v>
      </x:c>
      <x:c t="n" s="0">
        <x:v>41.09873</x:v>
      </x:c>
      <x:c t="n" s="0">
        <x:v>36.80648</x:v>
      </x:c>
      <x:c t="n" s="0">
        <x:v>39.38101</x:v>
      </x:c>
      <x:c t="n" s="0">
        <x:v>29.00021</x:v>
      </x:c>
      <x:c t="n" s="0">
        <x:v>29.42337</x:v>
      </x:c>
      <x:c t="n" s="0">
        <x:v>32.76085</x:v>
      </x:c>
      <x:c t="n" s="0">
        <x:v>26.14734</x:v>
      </x:c>
      <x:c t="n" s="0">
        <x:v>27.73756</x:v>
      </x:c>
      <x:c t="n" s="0">
        <x:v>24.99389</x:v>
      </x:c>
      <x:c t="n" s="0">
        <x:v>21.02188</x:v>
      </x:c>
      <x:c t="n" s="0">
        <x:v>18.58174</x:v>
      </x:c>
      <x:c t="n" s="0">
        <x:v>18.59677</x:v>
      </x:c>
      <x:c t="n" s="0">
        <x:v>15.50928</x:v>
      </x:c>
      <x:c t="n" s="0">
        <x:v>8.051823</x:v>
      </x:c>
      <x:c t="n" s="0">
        <x:v>5.353751</x:v>
      </x:c>
      <x:c t="n" s="0">
        <x:v>8.466924</x:v>
      </x:c>
      <x:c t="n" s="0">
        <x:v>4.543087</x:v>
      </x:c>
      <x:c t="n" s="0">
        <x:v>5.15884</x:v>
      </x:c>
      <x:c t="n" s="0">
        <x:v>3.106909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43946.4614351852</x:v>
      </x:c>
      <x:c t="n" s="7">
        <x:v>43946.4614351852</x:v>
      </x:c>
      <x:c t="n" s="0">
        <x:v>43.41948</x:v>
      </x:c>
      <x:c t="n" s="0">
        <x:v>54.20069</x:v>
      </x:c>
      <x:c t="n" s="0">
        <x:v>65.12868</x:v>
      </x:c>
      <x:c t="n" s="0">
        <x:v>70.29866</x:v>
      </x:c>
      <x:c t="n" s="0">
        <x:v>-23.20205</x:v>
      </x:c>
      <x:c t="n" s="0">
        <x:v>-11.67408</x:v>
      </x:c>
      <x:c t="n" s="0">
        <x:v>-6.742301</x:v>
      </x:c>
      <x:c t="n" s="0">
        <x:v>-16.87504</x:v>
      </x:c>
      <x:c t="n" s="0">
        <x:v>-7.083499</x:v>
      </x:c>
      <x:c t="n" s="0">
        <x:v>7.545467</x:v>
      </x:c>
      <x:c t="n" s="0">
        <x:v>10.39369</x:v>
      </x:c>
      <x:c t="n" s="0">
        <x:v>14.16539</x:v>
      </x:c>
      <x:c t="n" s="0">
        <x:v>16.03743</x:v>
      </x:c>
      <x:c t="n" s="0">
        <x:v>24.42054</x:v>
      </x:c>
      <x:c t="n" s="0">
        <x:v>24.55541</x:v>
      </x:c>
      <x:c t="n" s="0">
        <x:v>29.44372</x:v>
      </x:c>
      <x:c t="n" s="0">
        <x:v>27.74768</x:v>
      </x:c>
      <x:c t="n" s="0">
        <x:v>36.79174</x:v>
      </x:c>
      <x:c t="n" s="0">
        <x:v>33.43028</x:v>
      </x:c>
      <x:c t="n" s="0">
        <x:v>32.91386</x:v>
      </x:c>
      <x:c t="n" s="0">
        <x:v>32.50893</x:v>
      </x:c>
      <x:c t="n" s="0">
        <x:v>39.22769</x:v>
      </x:c>
      <x:c t="n" s="0">
        <x:v>37.02937</x:v>
      </x:c>
      <x:c t="n" s="0">
        <x:v>36.22349</x:v>
      </x:c>
      <x:c t="n" s="0">
        <x:v>30.81379</x:v>
      </x:c>
      <x:c t="n" s="0">
        <x:v>32.00509</x:v>
      </x:c>
      <x:c t="n" s="0">
        <x:v>31.90115</x:v>
      </x:c>
      <x:c t="n" s="0">
        <x:v>29.73754</x:v>
      </x:c>
      <x:c t="n" s="0">
        <x:v>25.48327</x:v>
      </x:c>
      <x:c t="n" s="0">
        <x:v>24.13493</x:v>
      </x:c>
      <x:c t="n" s="0">
        <x:v>20.287</x:v>
      </x:c>
      <x:c t="n" s="0">
        <x:v>18.85745</x:v>
      </x:c>
      <x:c t="n" s="0">
        <x:v>20.34934</x:v>
      </x:c>
      <x:c t="n" s="0">
        <x:v>15.25148</x:v>
      </x:c>
      <x:c t="n" s="0">
        <x:v>8.673229</x:v>
      </x:c>
      <x:c t="n" s="0">
        <x:v>4.715215</x:v>
      </x:c>
      <x:c t="n" s="0">
        <x:v>8.540455</x:v>
      </x:c>
      <x:c t="n" s="0">
        <x:v>3.317735</x:v>
      </x:c>
      <x:c t="n" s="0">
        <x:v>5.52936</x:v>
      </x:c>
      <x:c t="n" s="0">
        <x:v>4.473739</x:v>
      </x:c>
      <x:c t="n" s="0">
        <x:v>-30.06697</x:v>
      </x:c>
      <x:c t="n" s="0">
        <x:v>-7.900136</x:v>
      </x:c>
      <x:c t="n" s="0">
        <x:v>-4.416645</x:v>
      </x:c>
      <x:c t="n" s="0">
        <x:v>-22.45153</x:v>
      </x:c>
      <x:c t="n" s="0">
        <x:v>-6.293833</x:v>
      </x:c>
      <x:c t="n" s="0">
        <x:v>8.659585</x:v>
      </x:c>
      <x:c t="n" s="0">
        <x:v>9.444607</x:v>
      </x:c>
      <x:c t="n" s="0">
        <x:v>5.394499</x:v>
      </x:c>
      <x:c t="n" s="0">
        <x:v>12.18347</x:v>
      </x:c>
      <x:c t="n" s="0">
        <x:v>18.61328</x:v>
      </x:c>
      <x:c t="n" s="0">
        <x:v>23.97253</x:v>
      </x:c>
      <x:c t="n" s="0">
        <x:v>29.61061</x:v>
      </x:c>
      <x:c t="n" s="0">
        <x:v>24.42332</x:v>
      </x:c>
      <x:c t="n" s="0">
        <x:v>38.17337</x:v>
      </x:c>
      <x:c t="n" s="0">
        <x:v>37.00099</x:v>
      </x:c>
      <x:c t="n" s="0">
        <x:v>31.18514</x:v>
      </x:c>
      <x:c t="n" s="0">
        <x:v>29.20125</x:v>
      </x:c>
      <x:c t="n" s="0">
        <x:v>36.9984</x:v>
      </x:c>
      <x:c t="n" s="0">
        <x:v>30.00452</x:v>
      </x:c>
      <x:c t="n" s="0">
        <x:v>35.29419</x:v>
      </x:c>
      <x:c t="n" s="0">
        <x:v>31.99327</x:v>
      </x:c>
      <x:c t="n" s="0">
        <x:v>35.81828</x:v>
      </x:c>
      <x:c t="n" s="0">
        <x:v>32.62582</x:v>
      </x:c>
      <x:c t="n" s="0">
        <x:v>27.19764</x:v>
      </x:c>
      <x:c t="n" s="0">
        <x:v>28.66873</x:v>
      </x:c>
      <x:c t="n" s="0">
        <x:v>26.49388</x:v>
      </x:c>
      <x:c t="n" s="0">
        <x:v>17.36105</x:v>
      </x:c>
      <x:c t="n" s="0">
        <x:v>18.115</x:v>
      </x:c>
      <x:c t="n" s="0">
        <x:v>19.55671</x:v>
      </x:c>
      <x:c t="n" s="0">
        <x:v>13.56376</x:v>
      </x:c>
      <x:c t="n" s="0">
        <x:v>8.482076</x:v>
      </x:c>
      <x:c t="n" s="0">
        <x:v>4.831822</x:v>
      </x:c>
      <x:c t="n" s="0">
        <x:v>10.02922</x:v>
      </x:c>
      <x:c t="n" s="0">
        <x:v>3.103528</x:v>
      </x:c>
      <x:c t="n" s="0">
        <x:v>5.416491</x:v>
      </x:c>
      <x:c t="n" s="0">
        <x:v>4.788263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43946.4614351852</x:v>
      </x:c>
      <x:c t="n" s="7">
        <x:v>43946.4614351852</x:v>
      </x:c>
      <x:c t="n" s="0">
        <x:v>46.32282</x:v>
      </x:c>
      <x:c t="n" s="0">
        <x:v>54.20069</x:v>
      </x:c>
      <x:c t="n" s="0">
        <x:v>66.44202</x:v>
      </x:c>
      <x:c t="n" s="0">
        <x:v>72.44162</x:v>
      </x:c>
      <x:c t="n" s="0">
        <x:v>-23.80602</x:v>
      </x:c>
      <x:c t="n" s="0">
        <x:v>-10.78119</x:v>
      </x:c>
      <x:c t="n" s="0">
        <x:v>-6.314997</x:v>
      </x:c>
      <x:c t="n" s="0">
        <x:v>-17.35957</x:v>
      </x:c>
      <x:c t="n" s="0">
        <x:v>-6.886326</x:v>
      </x:c>
      <x:c t="n" s="0">
        <x:v>7.727018</x:v>
      </x:c>
      <x:c t="n" s="0">
        <x:v>10.18899</x:v>
      </x:c>
      <x:c t="n" s="0">
        <x:v>13.74414</x:v>
      </x:c>
      <x:c t="n" s="0">
        <x:v>15.64748</x:v>
      </x:c>
      <x:c t="n" s="0">
        <x:v>23.90141</x:v>
      </x:c>
      <x:c t="n" s="0">
        <x:v>24.47505</x:v>
      </x:c>
      <x:c t="n" s="0">
        <x:v>29.41796</x:v>
      </x:c>
      <x:c t="n" s="0">
        <x:v>27.39461</x:v>
      </x:c>
      <x:c t="n" s="0">
        <x:v>36.81098</x:v>
      </x:c>
      <x:c t="n" s="0">
        <x:v>35.0612</x:v>
      </x:c>
      <x:c t="n" s="0">
        <x:v>32.62985</x:v>
      </x:c>
      <x:c t="n" s="0">
        <x:v>33.41374</x:v>
      </x:c>
      <x:c t="n" s="0">
        <x:v>38.65319</x:v>
      </x:c>
      <x:c t="n" s="0">
        <x:v>36.83651</x:v>
      </x:c>
      <x:c t="n" s="0">
        <x:v>35.69176</x:v>
      </x:c>
      <x:c t="n" s="0">
        <x:v>30.78132</x:v>
      </x:c>
      <x:c t="n" s="0">
        <x:v>32.61658</x:v>
      </x:c>
      <x:c t="n" s="0">
        <x:v>31.696</x:v>
      </x:c>
      <x:c t="n" s="0">
        <x:v>29.45765</x:v>
      </x:c>
      <x:c t="n" s="0">
        <x:v>25.90592</x:v>
      </x:c>
      <x:c t="n" s="0">
        <x:v>24.33195</x:v>
      </x:c>
      <x:c t="n" s="0">
        <x:v>20.26009</x:v>
      </x:c>
      <x:c t="n" s="0">
        <x:v>18.62783</x:v>
      </x:c>
      <x:c t="n" s="0">
        <x:v>20.27293</x:v>
      </x:c>
      <x:c t="n" s="0">
        <x:v>15.08203</x:v>
      </x:c>
      <x:c t="n" s="0">
        <x:v>8.73907</x:v>
      </x:c>
      <x:c t="n" s="0">
        <x:v>4.691878</x:v>
      </x:c>
      <x:c t="n" s="0">
        <x:v>8.540594</x:v>
      </x:c>
      <x:c t="n" s="0">
        <x:v>3.519809</x:v>
      </x:c>
      <x:c t="n" s="0">
        <x:v>5.457266</x:v>
      </x:c>
      <x:c t="n" s="0">
        <x:v>4.508574</x:v>
      </x:c>
      <x:c t="n" s="0">
        <x:v>-30.06697</x:v>
      </x:c>
      <x:c t="n" s="0">
        <x:v>-7.585428</x:v>
      </x:c>
      <x:c t="n" s="0">
        <x:v>-4.416645</x:v>
      </x:c>
      <x:c t="n" s="0">
        <x:v>-22.45153</x:v>
      </x:c>
      <x:c t="n" s="0">
        <x:v>-5.883683</x:v>
      </x:c>
      <x:c t="n" s="0">
        <x:v>8.776196</x:v>
      </x:c>
      <x:c t="n" s="0">
        <x:v>8.748067</x:v>
      </x:c>
      <x:c t="n" s="0">
        <x:v>11.38966</x:v>
      </x:c>
      <x:c t="n" s="0">
        <x:v>12.18347</x:v>
      </x:c>
      <x:c t="n" s="0">
        <x:v>18.00358</x:v>
      </x:c>
      <x:c t="n" s="0">
        <x:v>23.97253</x:v>
      </x:c>
      <x:c t="n" s="0">
        <x:v>29.26411</x:v>
      </x:c>
      <x:c t="n" s="0">
        <x:v>24.42332</x:v>
      </x:c>
      <x:c t="n" s="0">
        <x:v>36.92186</x:v>
      </x:c>
      <x:c t="n" s="0">
        <x:v>40.39124</x:v>
      </x:c>
      <x:c t="n" s="0">
        <x:v>29.55334</x:v>
      </x:c>
      <x:c t="n" s="0">
        <x:v>38.69192</x:v>
      </x:c>
      <x:c t="n" s="0">
        <x:v>23.91258</x:v>
      </x:c>
      <x:c t="n" s="0">
        <x:v>37.78498</x:v>
      </x:c>
      <x:c t="n" s="0">
        <x:v>27.65855</x:v>
      </x:c>
      <x:c t="n" s="0">
        <x:v>28.43255</x:v>
      </x:c>
      <x:c t="n" s="0">
        <x:v>30.67863</x:v>
      </x:c>
      <x:c t="n" s="0">
        <x:v>30.37599</x:v>
      </x:c>
      <x:c t="n" s="0">
        <x:v>31.38609</x:v>
      </x:c>
      <x:c t="n" s="0">
        <x:v>24.71825</x:v>
      </x:c>
      <x:c t="n" s="0">
        <x:v>22.4591</x:v>
      </x:c>
      <x:c t="n" s="0">
        <x:v>19.72986</x:v>
      </x:c>
      <x:c t="n" s="0">
        <x:v>17.50003</x:v>
      </x:c>
      <x:c t="n" s="0">
        <x:v>21.3943</x:v>
      </x:c>
      <x:c t="n" s="0">
        <x:v>14.12331</x:v>
      </x:c>
      <x:c t="n" s="0">
        <x:v>7.951022</x:v>
      </x:c>
      <x:c t="n" s="0">
        <x:v>5.18589</x:v>
      </x:c>
      <x:c t="n" s="0">
        <x:v>8.853586</x:v>
      </x:c>
      <x:c t="n" s="0">
        <x:v>4.431123</x:v>
      </x:c>
      <x:c t="n" s="0">
        <x:v>4.703024</x:v>
      </x:c>
      <x:c t="n" s="0">
        <x:v>4.270146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43946.4614351852</x:v>
      </x:c>
      <x:c t="n" s="7">
        <x:v>43946.4614351852</x:v>
      </x:c>
      <x:c t="n" s="0">
        <x:v>43.29402</x:v>
      </x:c>
      <x:c t="n" s="0">
        <x:v>54.20069</x:v>
      </x:c>
      <x:c t="n" s="0">
        <x:v>67.96744</x:v>
      </x:c>
      <x:c t="n" s="0">
        <x:v>74.48281</x:v>
      </x:c>
      <x:c t="n" s="0">
        <x:v>-24.39801</x:v>
      </x:c>
      <x:c t="n" s="0">
        <x:v>-10.14146</x:v>
      </x:c>
      <x:c t="n" s="0">
        <x:v>-5.980653</x:v>
      </x:c>
      <x:c t="n" s="0">
        <x:v>-17.82103</x:v>
      </x:c>
      <x:c t="n" s="0">
        <x:v>-6.72474</x:v>
      </x:c>
      <x:c t="n" s="0">
        <x:v>7.924686</x:v>
      </x:c>
      <x:c t="n" s="0">
        <x:v>10.00619</x:v>
      </x:c>
      <x:c t="n" s="0">
        <x:v>13.47037</x:v>
      </x:c>
      <x:c t="n" s="0">
        <x:v>15.28428</x:v>
      </x:c>
      <x:c t="n" s="0">
        <x:v>23.40294</x:v>
      </x:c>
      <x:c t="n" s="0">
        <x:v>24.68449</x:v>
      </x:c>
      <x:c t="n" s="0">
        <x:v>29.39584</x:v>
      </x:c>
      <x:c t="n" s="0">
        <x:v>27.14334</x:v>
      </x:c>
      <x:c t="n" s="0">
        <x:v>36.98754</x:v>
      </x:c>
      <x:c t="n" s="0">
        <x:v>35.7339</x:v>
      </x:c>
      <x:c t="n" s="0">
        <x:v>32.21803</x:v>
      </x:c>
      <x:c t="n" s="0">
        <x:v>33.93935</x:v>
      </x:c>
      <x:c t="n" s="0">
        <x:v>38.2788</x:v>
      </x:c>
      <x:c t="n" s="0">
        <x:v>36.95777</x:v>
      </x:c>
      <x:c t="n" s="0">
        <x:v>35.10572</x:v>
      </x:c>
      <x:c t="n" s="0">
        <x:v>31.09584</x:v>
      </x:c>
      <x:c t="n" s="0">
        <x:v>32.22305</x:v>
      </x:c>
      <x:c t="n" s="0">
        <x:v>31.81402</x:v>
      </x:c>
      <x:c t="n" s="0">
        <x:v>29.9029</x:v>
      </x:c>
      <x:c t="n" s="0">
        <x:v>25.62365</x:v>
      </x:c>
      <x:c t="n" s="0">
        <x:v>23.82943</x:v>
      </x:c>
      <x:c t="n" s="0">
        <x:v>19.91331</x:v>
      </x:c>
      <x:c t="n" s="0">
        <x:v>18.65515</x:v>
      </x:c>
      <x:c t="n" s="0">
        <x:v>20.30972</x:v>
      </x:c>
      <x:c t="n" s="0">
        <x:v>14.78819</x:v>
      </x:c>
      <x:c t="n" s="0">
        <x:v>8.67241</x:v>
      </x:c>
      <x:c t="n" s="0">
        <x:v>4.798552</x:v>
      </x:c>
      <x:c t="n" s="0">
        <x:v>8.71459</x:v>
      </x:c>
      <x:c t="n" s="0">
        <x:v>3.542593</x:v>
      </x:c>
      <x:c t="n" s="0">
        <x:v>5.322214</x:v>
      </x:c>
      <x:c t="n" s="0">
        <x:v>4.494523</x:v>
      </x:c>
      <x:c t="n" s="0">
        <x:v>-30.06697</x:v>
      </x:c>
      <x:c t="n" s="0">
        <x:v>-7.585428</x:v>
      </x:c>
      <x:c t="n" s="0">
        <x:v>-4.416645</x:v>
      </x:c>
      <x:c t="n" s="0">
        <x:v>-22.45153</x:v>
      </x:c>
      <x:c t="n" s="0">
        <x:v>-5.883683</x:v>
      </x:c>
      <x:c t="n" s="0">
        <x:v>8.963849</x:v>
      </x:c>
      <x:c t="n" s="0">
        <x:v>8.748067</x:v>
      </x:c>
      <x:c t="n" s="0">
        <x:v>11.38966</x:v>
      </x:c>
      <x:c t="n" s="0">
        <x:v>16.77821</x:v>
      </x:c>
      <x:c t="n" s="0">
        <x:v>18.00358</x:v>
      </x:c>
      <x:c t="n" s="0">
        <x:v>26.91096</x:v>
      </x:c>
      <x:c t="n" s="0">
        <x:v>29.58478</x:v>
      </x:c>
      <x:c t="n" s="0">
        <x:v>25.94929</x:v>
      </x:c>
      <x:c t="n" s="0">
        <x:v>39.25908</x:v>
      </x:c>
      <x:c t="n" s="0">
        <x:v>34.97044</x:v>
      </x:c>
      <x:c t="n" s="0">
        <x:v>27.66269</x:v>
      </x:c>
      <x:c t="n" s="0">
        <x:v>31.50131</x:v>
      </x:c>
      <x:c t="n" s="0">
        <x:v>38.23437</x:v>
      </x:c>
      <x:c t="n" s="0">
        <x:v>35.85498</x:v>
      </x:c>
      <x:c t="n" s="0">
        <x:v>27.21293</x:v>
      </x:c>
      <x:c t="n" s="0">
        <x:v>33.61232</x:v>
      </x:c>
      <x:c t="n" s="0">
        <x:v>30.20195</x:v>
      </x:c>
      <x:c t="n" s="0">
        <x:v>31.57755</x:v>
      </x:c>
      <x:c t="n" s="0">
        <x:v>28.54045</x:v>
      </x:c>
      <x:c t="n" s="0">
        <x:v>25.71477</x:v>
      </x:c>
      <x:c t="n" s="0">
        <x:v>20.26124</x:v>
      </x:c>
      <x:c t="n" s="0">
        <x:v>17.04599</x:v>
      </x:c>
      <x:c t="n" s="0">
        <x:v>19.38518</x:v>
      </x:c>
      <x:c t="n" s="0">
        <x:v>18.66965</x:v>
      </x:c>
      <x:c t="n" s="0">
        <x:v>11.78193</x:v>
      </x:c>
      <x:c t="n" s="0">
        <x:v>8.794406</x:v>
      </x:c>
      <x:c t="n" s="0">
        <x:v>5.746103</x:v>
      </x:c>
      <x:c t="n" s="0">
        <x:v>8.496381</x:v>
      </x:c>
      <x:c t="n" s="0">
        <x:v>3.507212</x:v>
      </x:c>
      <x:c t="n" s="0">
        <x:v>4.159149</x:v>
      </x:c>
      <x:c t="n" s="0">
        <x:v>4.672039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43946.4614351852</x:v>
      </x:c>
      <x:c t="n" s="7">
        <x:v>43946.4614351852</x:v>
      </x:c>
      <x:c t="n" s="0">
        <x:v>44.53642</x:v>
      </x:c>
      <x:c t="n" s="0">
        <x:v>54.20069</x:v>
      </x:c>
      <x:c t="n" s="0">
        <x:v>59.79868</x:v>
      </x:c>
      <x:c t="n" s="0">
        <x:v>66.46649</x:v>
      </x:c>
      <x:c t="n" s="0">
        <x:v>-24.97652</x:v>
      </x:c>
      <x:c t="n" s="0">
        <x:v>-9.661015</x:v>
      </x:c>
      <x:c t="n" s="0">
        <x:v>-5.714174</x:v>
      </x:c>
      <x:c t="n" s="0">
        <x:v>-18.25812</x:v>
      </x:c>
      <x:c t="n" s="0">
        <x:v>-6.59135</x:v>
      </x:c>
      <x:c t="n" s="0">
        <x:v>8.092771</x:v>
      </x:c>
      <x:c t="n" s="0">
        <x:v>9.843743</x:v>
      </x:c>
      <x:c t="n" s="0">
        <x:v>13.22208</x:v>
      </x:c>
      <x:c t="n" s="0">
        <x:v>16.05563</x:v>
      </x:c>
      <x:c t="n" s="0">
        <x:v>22.90141</x:v>
      </x:c>
      <x:c t="n" s="0">
        <x:v>25.08959</x:v>
      </x:c>
      <x:c t="n" s="0">
        <x:v>29.6139</x:v>
      </x:c>
      <x:c t="n" s="0">
        <x:v>26.98821</x:v>
      </x:c>
      <x:c t="n" s="0">
        <x:v>37.53548</x:v>
      </x:c>
      <x:c t="n" s="0">
        <x:v>35.63048</x:v>
      </x:c>
      <x:c t="n" s="0">
        <x:v>31.72047</x:v>
      </x:c>
      <x:c t="n" s="0">
        <x:v>33.38797</x:v>
      </x:c>
      <x:c t="n" s="0">
        <x:v>38.39472</x:v>
      </x:c>
      <x:c t="n" s="0">
        <x:v>36.73547</x:v>
      </x:c>
      <x:c t="n" s="0">
        <x:v>34.80241</x:v>
      </x:c>
      <x:c t="n" s="0">
        <x:v>31.21453</x:v>
      </x:c>
      <x:c t="n" s="0">
        <x:v>32.35186</x:v>
      </x:c>
      <x:c t="n" s="0">
        <x:v>31.40386</x:v>
      </x:c>
      <x:c t="n" s="0">
        <x:v>29.56828</x:v>
      </x:c>
      <x:c t="n" s="0">
        <x:v>25.9362</x:v>
      </x:c>
      <x:c t="n" s="0">
        <x:v>23.62634</x:v>
      </x:c>
      <x:c t="n" s="0">
        <x:v>19.77306</x:v>
      </x:c>
      <x:c t="n" s="0">
        <x:v>18.64192</x:v>
      </x:c>
      <x:c t="n" s="0">
        <x:v>20.06227</x:v>
      </x:c>
      <x:c t="n" s="0">
        <x:v>14.60302</x:v>
      </x:c>
      <x:c t="n" s="0">
        <x:v>8.599016</x:v>
      </x:c>
      <x:c t="n" s="0">
        <x:v>4.931755</x:v>
      </x:c>
      <x:c t="n" s="0">
        <x:v>8.649939</x:v>
      </x:c>
      <x:c t="n" s="0">
        <x:v>3.704618</x:v>
      </x:c>
      <x:c t="n" s="0">
        <x:v>5.242255</x:v>
      </x:c>
      <x:c t="n" s="0">
        <x:v>4.516044</x:v>
      </x:c>
      <x:c t="n" s="0">
        <x:v>-30.06697</x:v>
      </x:c>
      <x:c t="n" s="0">
        <x:v>-7.585428</x:v>
      </x:c>
      <x:c t="n" s="0">
        <x:v>-4.416645</x:v>
      </x:c>
      <x:c t="n" s="0">
        <x:v>-22.45153</x:v>
      </x:c>
      <x:c t="n" s="0">
        <x:v>-5.883683</x:v>
      </x:c>
      <x:c t="n" s="0">
        <x:v>8.963849</x:v>
      </x:c>
      <x:c t="n" s="0">
        <x:v>8.748067</x:v>
      </x:c>
      <x:c t="n" s="0">
        <x:v>11.38966</x:v>
      </x:c>
      <x:c t="n" s="0">
        <x:v>18.96052</x:v>
      </x:c>
      <x:c t="n" s="0">
        <x:v>16.13861</x:v>
      </x:c>
      <x:c t="n" s="0">
        <x:v>26.91096</x:v>
      </x:c>
      <x:c t="n" s="0">
        <x:v>31.34058</x:v>
      </x:c>
      <x:c t="n" s="0">
        <x:v>25.94929</x:v>
      </x:c>
      <x:c t="n" s="0">
        <x:v>39.82327</x:v>
      </x:c>
      <x:c t="n" s="0">
        <x:v>35.71049</x:v>
      </x:c>
      <x:c t="n" s="0">
        <x:v>32.79169</x:v>
      </x:c>
      <x:c t="n" s="0">
        <x:v>22.33898</x:v>
      </x:c>
      <x:c t="n" s="0">
        <x:v>39.59289</x:v>
      </x:c>
      <x:c t="n" s="0">
        <x:v>33.55582</x:v>
      </x:c>
      <x:c t="n" s="0">
        <x:v>32.00097</x:v>
      </x:c>
      <x:c t="n" s="0">
        <x:v>28.71833</x:v>
      </x:c>
      <x:c t="n" s="0">
        <x:v>34.12266</x:v>
      </x:c>
      <x:c t="n" s="0">
        <x:v>26.54356</x:v>
      </x:c>
      <x:c t="n" s="0">
        <x:v>29.01557</x:v>
      </x:c>
      <x:c t="n" s="0">
        <x:v>26.13169</x:v>
      </x:c>
      <x:c t="n" s="0">
        <x:v>22.45252</x:v>
      </x:c>
      <x:c t="n" s="0">
        <x:v>21.63758</x:v>
      </x:c>
      <x:c t="n" s="0">
        <x:v>18.48722</x:v>
      </x:c>
      <x:c t="n" s="0">
        <x:v>18.11418</x:v>
      </x:c>
      <x:c t="n" s="0">
        <x:v>13.62273</x:v>
      </x:c>
      <x:c t="n" s="0">
        <x:v>8.393724</x:v>
      </x:c>
      <x:c t="n" s="0">
        <x:v>5.231428</x:v>
      </x:c>
      <x:c t="n" s="0">
        <x:v>9.284421</x:v>
      </x:c>
      <x:c t="n" s="0">
        <x:v>4.401777</x:v>
      </x:c>
      <x:c t="n" s="0">
        <x:v>5.510521</x:v>
      </x:c>
      <x:c t="n" s="0">
        <x:v>5.375968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43946.4614351852</x:v>
      </x:c>
      <x:c t="n" s="7">
        <x:v>43946.4614351852</x:v>
      </x:c>
      <x:c t="n" s="0">
        <x:v>44.10691</x:v>
      </x:c>
      <x:c t="n" s="0">
        <x:v>54.20069</x:v>
      </x:c>
      <x:c t="n" s="0">
        <x:v>64.34663</x:v>
      </x:c>
      <x:c t="n" s="0">
        <x:v>69.90714</x:v>
      </x:c>
      <x:c t="n" s="0">
        <x:v>-25.54007</x:v>
      </x:c>
      <x:c t="n" s="0">
        <x:v>-9.056919</x:v>
      </x:c>
      <x:c t="n" s="0">
        <x:v>-5.442334</x:v>
      </x:c>
      <x:c t="n" s="0">
        <x:v>-18.07377</x:v>
      </x:c>
      <x:c t="n" s="0">
        <x:v>-6.480589</x:v>
      </x:c>
      <x:c t="n" s="0">
        <x:v>8.231341</x:v>
      </x:c>
      <x:c t="n" s="0">
        <x:v>10.14968</x:v>
      </x:c>
      <x:c t="n" s="0">
        <x:v>13.11841</x:v>
      </x:c>
      <x:c t="n" s="0">
        <x:v>16.62077</x:v>
      </x:c>
      <x:c t="n" s="0">
        <x:v>22.3427</x:v>
      </x:c>
      <x:c t="n" s="0">
        <x:v>25.40794</x:v>
      </x:c>
      <x:c t="n" s="0">
        <x:v>29.91289</x:v>
      </x:c>
      <x:c t="n" s="0">
        <x:v>26.76831</x:v>
      </x:c>
      <x:c t="n" s="0">
        <x:v>37.54437</x:v>
      </x:c>
      <x:c t="n" s="0">
        <x:v>35.77695</x:v>
      </x:c>
      <x:c t="n" s="0">
        <x:v>33.0089</x:v>
      </x:c>
      <x:c t="n" s="0">
        <x:v>32.83117</x:v>
      </x:c>
      <x:c t="n" s="0">
        <x:v>38.35907</x:v>
      </x:c>
      <x:c t="n" s="0">
        <x:v>36.59627</x:v>
      </x:c>
      <x:c t="n" s="0">
        <x:v>34.71069</x:v>
      </x:c>
      <x:c t="n" s="0">
        <x:v>31.14643</x:v>
      </x:c>
      <x:c t="n" s="0">
        <x:v>32.70028</x:v>
      </x:c>
      <x:c t="n" s="0">
        <x:v>30.92369</x:v>
      </x:c>
      <x:c t="n" s="0">
        <x:v>29.5662</x:v>
      </x:c>
      <x:c t="n" s="0">
        <x:v>25.69859</x:v>
      </x:c>
      <x:c t="n" s="0">
        <x:v>23.24104</x:v>
      </x:c>
      <x:c t="n" s="0">
        <x:v>20.04271</x:v>
      </x:c>
      <x:c t="n" s="0">
        <x:v>18.48962</x:v>
      </x:c>
      <x:c t="n" s="0">
        <x:v>20.05934</x:v>
      </x:c>
      <x:c t="n" s="0">
        <x:v>14.67274</x:v>
      </x:c>
      <x:c t="n" s="0">
        <x:v>8.673972</x:v>
      </x:c>
      <x:c t="n" s="0">
        <x:v>4.934395</x:v>
      </x:c>
      <x:c t="n" s="0">
        <x:v>8.569189</x:v>
      </x:c>
      <x:c t="n" s="0">
        <x:v>3.457425</x:v>
      </x:c>
      <x:c t="n" s="0">
        <x:v>5.259758</x:v>
      </x:c>
      <x:c t="n" s="0">
        <x:v>4.583074</x:v>
      </x:c>
      <x:c t="n" s="0">
        <x:v>-30.06697</x:v>
      </x:c>
      <x:c t="n" s="0">
        <x:v>-5.857212</x:v>
      </x:c>
      <x:c t="n" s="0">
        <x:v>-3.868204</x:v>
      </x:c>
      <x:c t="n" s="0">
        <x:v>-14.94546</x:v>
      </x:c>
      <x:c t="n" s="0">
        <x:v>-5.883683</x:v>
      </x:c>
      <x:c t="n" s="0">
        <x:v>8.963849</x:v>
      </x:c>
      <x:c t="n" s="0">
        <x:v>13.20449</x:v>
      </x:c>
      <x:c t="n" s="0">
        <x:v>13.25313</x:v>
      </x:c>
      <x:c t="n" s="0">
        <x:v>18.81956</x:v>
      </x:c>
      <x:c t="n" s="0">
        <x:v>15.28315</x:v>
      </x:c>
      <x:c t="n" s="0">
        <x:v>26.91096</x:v>
      </x:c>
      <x:c t="n" s="0">
        <x:v>31.34058</x:v>
      </x:c>
      <x:c t="n" s="0">
        <x:v>23.34437</x:v>
      </x:c>
      <x:c t="n" s="0">
        <x:v>33.40312</x:v>
      </x:c>
      <x:c t="n" s="0">
        <x:v>36.71808</x:v>
      </x:c>
      <x:c t="n" s="0">
        <x:v>37.52328</x:v>
      </x:c>
      <x:c t="n" s="0">
        <x:v>23.8701</x:v>
      </x:c>
      <x:c t="n" s="0">
        <x:v>36.17662</x:v>
      </x:c>
      <x:c t="n" s="0">
        <x:v>36.71994</x:v>
      </x:c>
      <x:c t="n" s="0">
        <x:v>34.11832</x:v>
      </x:c>
      <x:c t="n" s="0">
        <x:v>32.81452</x:v>
      </x:c>
      <x:c t="n" s="0">
        <x:v>32.31005</x:v>
      </x:c>
      <x:c t="n" s="0">
        <x:v>29.42702</x:v>
      </x:c>
      <x:c t="n" s="0">
        <x:v>29.10909</x:v>
      </x:c>
      <x:c t="n" s="0">
        <x:v>24.31185</x:v>
      </x:c>
      <x:c t="n" s="0">
        <x:v>21.00238</x:v>
      </x:c>
      <x:c t="n" s="0">
        <x:v>20.05034</x:v>
      </x:c>
      <x:c t="n" s="0">
        <x:v>17.96174</x:v>
      </x:c>
      <x:c t="n" s="0">
        <x:v>21.58839</x:v>
      </x:c>
      <x:c t="n" s="0">
        <x:v>28.24113</x:v>
      </x:c>
      <x:c t="n" s="0">
        <x:v>14.75906</x:v>
      </x:c>
      <x:c t="n" s="0">
        <x:v>6.180657</x:v>
      </x:c>
      <x:c t="n" s="0">
        <x:v>8.318775</x:v>
      </x:c>
      <x:c t="n" s="0">
        <x:v>1.841157</x:v>
      </x:c>
      <x:c t="n" s="0">
        <x:v>4.69627</x:v>
      </x:c>
      <x:c t="n" s="0">
        <x:v>4.327606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43946.4614351852</x:v>
      </x:c>
      <x:c t="n" s="7">
        <x:v>43946.4614351852</x:v>
      </x:c>
      <x:c t="n" s="0">
        <x:v>43.9998</x:v>
      </x:c>
      <x:c t="n" s="0">
        <x:v>54.20069</x:v>
      </x:c>
      <x:c t="n" s="0">
        <x:v>61.97607</x:v>
      </x:c>
      <x:c t="n" s="0">
        <x:v>69.56634</x:v>
      </x:c>
      <x:c t="n" s="0">
        <x:v>-26.08734</x:v>
      </x:c>
      <x:c t="n" s="0">
        <x:v>-8.416131</x:v>
      </x:c>
      <x:c t="n" s="0">
        <x:v>-5.173861</x:v>
      </x:c>
      <x:c t="n" s="0">
        <x:v>-17.45177</x:v>
      </x:c>
      <x:c t="n" s="0">
        <x:v>-6.38818</x:v>
      </x:c>
      <x:c t="n" s="0">
        <x:v>8.346282</x:v>
      </x:c>
      <x:c t="n" s="0">
        <x:v>10.75282</x:v>
      </x:c>
      <x:c t="n" s="0">
        <x:v>13.13834</x:v>
      </x:c>
      <x:c t="n" s="0">
        <x:v>16.95409</x:v>
      </x:c>
      <x:c t="n" s="0">
        <x:v>21.8011</x:v>
      </x:c>
      <x:c t="n" s="0">
        <x:v>25.66249</x:v>
      </x:c>
      <x:c t="n" s="0">
        <x:v>30.15288</x:v>
      </x:c>
      <x:c t="n" s="0">
        <x:v>26.32136</x:v>
      </x:c>
      <x:c t="n" s="0">
        <x:v>37.13612</x:v>
      </x:c>
      <x:c t="n" s="0">
        <x:v>35.94558</x:v>
      </x:c>
      <x:c t="n" s="0">
        <x:v>33.15681</x:v>
      </x:c>
      <x:c t="n" s="0">
        <x:v>32.16735</x:v>
      </x:c>
      <x:c t="n" s="0">
        <x:v>38.5605</x:v>
      </x:c>
      <x:c t="n" s="0">
        <x:v>36.50503</x:v>
      </x:c>
      <x:c t="n" s="0">
        <x:v>34.28582</x:v>
      </x:c>
      <x:c t="n" s="0">
        <x:v>31.29692</x:v>
      </x:c>
      <x:c t="n" s="0">
        <x:v>32.65174</x:v>
      </x:c>
      <x:c t="n" s="0">
        <x:v>30.77714</x:v>
      </x:c>
      <x:c t="n" s="0">
        <x:v>29.64584</x:v>
      </x:c>
      <x:c t="n" s="0">
        <x:v>25.70151</x:v>
      </x:c>
      <x:c t="n" s="0">
        <x:v>23.20362</x:v>
      </x:c>
      <x:c t="n" s="0">
        <x:v>19.9628</x:v>
      </x:c>
      <x:c t="n" s="0">
        <x:v>18.97258</x:v>
      </x:c>
      <x:c t="n" s="0">
        <x:v>21.96885</x:v>
      </x:c>
      <x:c t="n" s="0">
        <x:v>26.42514</x:v>
      </x:c>
      <x:c t="n" s="0">
        <x:v>14.86482</x:v>
      </x:c>
      <x:c t="n" s="0">
        <x:v>5.461762</x:v>
      </x:c>
      <x:c t="n" s="0">
        <x:v>8.93574</x:v>
      </x:c>
      <x:c t="n" s="0">
        <x:v>3.464825</x:v>
      </x:c>
      <x:c t="n" s="0">
        <x:v>5.281291</x:v>
      </x:c>
      <x:c t="n" s="0">
        <x:v>4.559079</x:v>
      </x:c>
      <x:c t="n" s="0">
        <x:v>-30.06697</x:v>
      </x:c>
      <x:c t="n" s="0">
        <x:v>-5.857212</x:v>
      </x:c>
      <x:c t="n" s="0">
        <x:v>-3.868204</x:v>
      </x:c>
      <x:c t="n" s="0">
        <x:v>-14.94546</x:v>
      </x:c>
      <x:c t="n" s="0">
        <x:v>-4.36144</x:v>
      </x:c>
      <x:c t="n" s="0">
        <x:v>8.963849</x:v>
      </x:c>
      <x:c t="n" s="0">
        <x:v>13.20449</x:v>
      </x:c>
      <x:c t="n" s="0">
        <x:v>13.25313</x:v>
      </x:c>
      <x:c t="n" s="0">
        <x:v>18.36696</x:v>
      </x:c>
      <x:c t="n" s="0">
        <x:v>15.28315</x:v>
      </x:c>
      <x:c t="n" s="0">
        <x:v>28.62987</x:v>
      </x:c>
      <x:c t="n" s="0">
        <x:v>31.34058</x:v>
      </x:c>
      <x:c t="n" s="0">
        <x:v>21.95421</x:v>
      </x:c>
      <x:c t="n" s="0">
        <x:v>33.01916</x:v>
      </x:c>
      <x:c t="n" s="0">
        <x:v>36.91051</x:v>
      </x:c>
      <x:c t="n" s="0">
        <x:v>24.56622</x:v>
      </x:c>
      <x:c t="n" s="0">
        <x:v>29.96469</x:v>
      </x:c>
      <x:c t="n" s="0">
        <x:v>39.21748</x:v>
      </x:c>
      <x:c t="n" s="0">
        <x:v>37.81882</x:v>
      </x:c>
      <x:c t="n" s="0">
        <x:v>32.5292</x:v>
      </x:c>
      <x:c t="n" s="0">
        <x:v>31.58232</x:v>
      </x:c>
      <x:c t="n" s="0">
        <x:v>35.65622</x:v>
      </x:c>
      <x:c t="n" s="0">
        <x:v>27.63515</x:v>
      </x:c>
      <x:c t="n" s="0">
        <x:v>28.67926</x:v>
      </x:c>
      <x:c t="n" s="0">
        <x:v>24.37131</x:v>
      </x:c>
      <x:c t="n" s="0">
        <x:v>22.57563</x:v>
      </x:c>
      <x:c t="n" s="0">
        <x:v>18.55383</x:v>
      </x:c>
      <x:c t="n" s="0">
        <x:v>19.89037</x:v>
      </x:c>
      <x:c t="n" s="0">
        <x:v>27.94614</x:v>
      </x:c>
      <x:c t="n" s="0">
        <x:v>34.61086</x:v>
      </x:c>
      <x:c t="n" s="0">
        <x:v>27.66453</x:v>
      </x:c>
      <x:c t="n" s="0">
        <x:v>8.731409</x:v>
      </x:c>
      <x:c t="n" s="0">
        <x:v>11.99306</x:v>
      </x:c>
      <x:c t="n" s="0">
        <x:v>3.824207</x:v>
      </x:c>
      <x:c t="n" s="0">
        <x:v>5.223353</x:v>
      </x:c>
      <x:c t="n" s="0">
        <x:v>4.124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43946.4614351852</x:v>
      </x:c>
      <x:c t="n" s="7">
        <x:v>43946.4614351852</x:v>
      </x:c>
      <x:c t="n" s="0">
        <x:v>45.69911</x:v>
      </x:c>
      <x:c t="n" s="0">
        <x:v>54.20069</x:v>
      </x:c>
      <x:c t="n" s="0">
        <x:v>68.53095</x:v>
      </x:c>
      <x:c t="n" s="0">
        <x:v>74.81282</x:v>
      </x:c>
      <x:c t="n" s="0">
        <x:v>-26.61592</x:v>
      </x:c>
      <x:c t="n" s="0">
        <x:v>-7.935002</x:v>
      </x:c>
      <x:c t="n" s="0">
        <x:v>-4.957024</x:v>
      </x:c>
      <x:c t="n" s="0">
        <x:v>-16.98308</x:v>
      </x:c>
      <x:c t="n" s="0">
        <x:v>-5.668881</x:v>
      </x:c>
      <x:c t="n" s="0">
        <x:v>8.442092</x:v>
      </x:c>
      <x:c t="n" s="0">
        <x:v>11.20893</x:v>
      </x:c>
      <x:c t="n" s="0">
        <x:v>13.13887</x:v>
      </x:c>
      <x:c t="n" s="0">
        <x:v>17.19124</x:v>
      </x:c>
      <x:c t="n" s="0">
        <x:v>21.74344</x:v>
      </x:c>
      <x:c t="n" s="0">
        <x:v>26.70469</x:v>
      </x:c>
      <x:c t="n" s="0">
        <x:v>30.12838</x:v>
      </x:c>
      <x:c t="n" s="0">
        <x:v>25.89948</x:v>
      </x:c>
      <x:c t="n" s="0">
        <x:v>36.67773</x:v>
      </x:c>
      <x:c t="n" s="0">
        <x:v>36.10051</x:v>
      </x:c>
      <x:c t="n" s="0">
        <x:v>32.61011</x:v>
      </x:c>
      <x:c t="n" s="0">
        <x:v>32.19517</x:v>
      </x:c>
      <x:c t="n" s="0">
        <x:v>38.09684</x:v>
      </x:c>
      <x:c t="n" s="0">
        <x:v>36.63586</x:v>
      </x:c>
      <x:c t="n" s="0">
        <x:v>34.02651</x:v>
      </x:c>
      <x:c t="n" s="0">
        <x:v>31.17113</x:v>
      </x:c>
      <x:c t="n" s="0">
        <x:v>32.9699</x:v>
      </x:c>
      <x:c t="n" s="0">
        <x:v>30.65019</x:v>
      </x:c>
      <x:c t="n" s="0">
        <x:v>29.49494</x:v>
      </x:c>
      <x:c t="n" s="0">
        <x:v>26.05196</x:v>
      </x:c>
      <x:c t="n" s="0">
        <x:v>23.14697</x:v>
      </x:c>
      <x:c t="n" s="0">
        <x:v>19.63527</x:v>
      </x:c>
      <x:c t="n" s="0">
        <x:v>18.7405</x:v>
      </x:c>
      <x:c t="n" s="0">
        <x:v>23.28754</x:v>
      </x:c>
      <x:c t="n" s="0">
        <x:v>28.20046</x:v>
      </x:c>
      <x:c t="n" s="0">
        <x:v>22.22386</x:v>
      </x:c>
      <x:c t="n" s="0">
        <x:v>6.839289</x:v>
      </x:c>
      <x:c t="n" s="0">
        <x:v>9.332187</x:v>
      </x:c>
      <x:c t="n" s="0">
        <x:v>3.400144</x:v>
      </x:c>
      <x:c t="n" s="0">
        <x:v>5.110089</x:v>
      </x:c>
      <x:c t="n" s="0">
        <x:v>4.401999</x:v>
      </x:c>
      <x:c t="n" s="0">
        <x:v>-30.06697</x:v>
      </x:c>
      <x:c t="n" s="0">
        <x:v>-5.857212</x:v>
      </x:c>
      <x:c t="n" s="0">
        <x:v>-3.868204</x:v>
      </x:c>
      <x:c t="n" s="0">
        <x:v>-14.94546</x:v>
      </x:c>
      <x:c t="n" s="0">
        <x:v>-2.621469</x:v>
      </x:c>
      <x:c t="n" s="0">
        <x:v>8.963849</x:v>
      </x:c>
      <x:c t="n" s="0">
        <x:v>13.20449</x:v>
      </x:c>
      <x:c t="n" s="0">
        <x:v>12.70755</x:v>
      </x:c>
      <x:c t="n" s="0">
        <x:v>18.36696</x:v>
      </x:c>
      <x:c t="n" s="0">
        <x:v>23.68828</x:v>
      </x:c>
      <x:c t="n" s="0">
        <x:v>30.51847</x:v>
      </x:c>
      <x:c t="n" s="0">
        <x:v>28.18182</x:v>
      </x:c>
      <x:c t="n" s="0">
        <x:v>26.97304</x:v>
      </x:c>
      <x:c t="n" s="0">
        <x:v>31.60869</x:v>
      </x:c>
      <x:c t="n" s="0">
        <x:v>35.51189</x:v>
      </x:c>
      <x:c t="n" s="0">
        <x:v>26.90775</x:v>
      </x:c>
      <x:c t="n" s="0">
        <x:v>29.797</x:v>
      </x:c>
      <x:c t="n" s="0">
        <x:v>31.37948</x:v>
      </x:c>
      <x:c t="n" s="0">
        <x:v>35.72317</x:v>
      </x:c>
      <x:c t="n" s="0">
        <x:v>33.41681</x:v>
      </x:c>
      <x:c t="n" s="0">
        <x:v>28.35354</x:v>
      </x:c>
      <x:c t="n" s="0">
        <x:v>28.37363</x:v>
      </x:c>
      <x:c t="n" s="0">
        <x:v>31.49753</x:v>
      </x:c>
      <x:c t="n" s="0">
        <x:v>28.40472</x:v>
      </x:c>
      <x:c t="n" s="0">
        <x:v>28.36802</x:v>
      </x:c>
      <x:c t="n" s="0">
        <x:v>25.20214</x:v>
      </x:c>
      <x:c t="n" s="0">
        <x:v>15.12487</x:v>
      </x:c>
      <x:c t="n" s="0">
        <x:v>17.85427</x:v>
      </x:c>
      <x:c t="n" s="0">
        <x:v>27.71272</x:v>
      </x:c>
      <x:c t="n" s="0">
        <x:v>32.67951</x:v>
      </x:c>
      <x:c t="n" s="0">
        <x:v>29.46245</x:v>
      </x:c>
      <x:c t="n" s="0">
        <x:v>10.29871</x:v>
      </x:c>
      <x:c t="n" s="0">
        <x:v>9.730804</x:v>
      </x:c>
      <x:c t="n" s="0">
        <x:v>2.652423</x:v>
      </x:c>
      <x:c t="n" s="0">
        <x:v>3.55057</x:v>
      </x:c>
      <x:c t="n" s="0">
        <x:v>4.477485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43946.4614351852</x:v>
      </x:c>
      <x:c t="n" s="7">
        <x:v>43946.4614351852</x:v>
      </x:c>
      <x:c t="n" s="0">
        <x:v>42.52418</x:v>
      </x:c>
      <x:c t="n" s="0">
        <x:v>54.20069</x:v>
      </x:c>
      <x:c t="n" s="0">
        <x:v>71.18742</x:v>
      </x:c>
      <x:c t="n" s="0">
        <x:v>73.66808</x:v>
      </x:c>
      <x:c t="n" s="0">
        <x:v>-27.12455</x:v>
      </x:c>
      <x:c t="n" s="0">
        <x:v>-7.562494</x:v>
      </x:c>
      <x:c t="n" s="0">
        <x:v>-4.780045</x:v>
      </x:c>
      <x:c t="n" s="0">
        <x:v>-16.61932</x:v>
      </x:c>
      <x:c t="n" s="0">
        <x:v>-5.067646</x:v>
      </x:c>
      <x:c t="n" s="0">
        <x:v>8.522274</x:v>
      </x:c>
      <x:c t="n" s="0">
        <x:v>11.5638</x:v>
      </x:c>
      <x:c t="n" s="0">
        <x:v>13.03151</x:v>
      </x:c>
      <x:c t="n" s="0">
        <x:v>17.384</x:v>
      </x:c>
      <x:c t="n" s="0">
        <x:v>22.08756</x:v>
      </x:c>
      <x:c t="n" s="0">
        <x:v>27.51567</x:v>
      </x:c>
      <x:c t="n" s="0">
        <x:v>29.89311</x:v>
      </x:c>
      <x:c t="n" s="0">
        <x:v>26.57761</x:v>
      </x:c>
      <x:c t="n" s="0">
        <x:v>36.21753</x:v>
      </x:c>
      <x:c t="n" s="0">
        <x:v>35.79963</x:v>
      </x:c>
      <x:c t="n" s="0">
        <x:v>32.77803</x:v>
      </x:c>
      <x:c t="n" s="0">
        <x:v>31.63955</x:v>
      </x:c>
      <x:c t="n" s="0">
        <x:v>37.80948</x:v>
      </x:c>
      <x:c t="n" s="0">
        <x:v>36.38239</x:v>
      </x:c>
      <x:c t="n" s="0">
        <x:v>34.68827</x:v>
      </x:c>
      <x:c t="n" s="0">
        <x:v>31.56282</x:v>
      </x:c>
      <x:c t="n" s="0">
        <x:v>32.59162</x:v>
      </x:c>
      <x:c t="n" s="0">
        <x:v>30.42967</x:v>
      </x:c>
      <x:c t="n" s="0">
        <x:v>29.13966</x:v>
      </x:c>
      <x:c t="n" s="0">
        <x:v>25.72818</x:v>
      </x:c>
      <x:c t="n" s="0">
        <x:v>23.57708</x:v>
      </x:c>
      <x:c t="n" s="0">
        <x:v>19.3494</x:v>
      </x:c>
      <x:c t="n" s="0">
        <x:v>18.75887</x:v>
      </x:c>
      <x:c t="n" s="0">
        <x:v>24.37295</x:v>
      </x:c>
      <x:c t="n" s="0">
        <x:v>28.89273</x:v>
      </x:c>
      <x:c t="n" s="0">
        <x:v>23.89722</x:v>
      </x:c>
      <x:c t="n" s="0">
        <x:v>7.636628</x:v>
      </x:c>
      <x:c t="n" s="0">
        <x:v>9.394959</x:v>
      </x:c>
      <x:c t="n" s="0">
        <x:v>3.467116</x:v>
      </x:c>
      <x:c t="n" s="0">
        <x:v>5.012831</x:v>
      </x:c>
      <x:c t="n" s="0">
        <x:v>4.502551</x:v>
      </x:c>
      <x:c t="n" s="0">
        <x:v>-29.69103</x:v>
      </x:c>
      <x:c t="n" s="0">
        <x:v>-5.857212</x:v>
      </x:c>
      <x:c t="n" s="0">
        <x:v>-3.868204</x:v>
      </x:c>
      <x:c t="n" s="0">
        <x:v>-14.94546</x:v>
      </x:c>
      <x:c t="n" s="0">
        <x:v>-2.621469</x:v>
      </x:c>
      <x:c t="n" s="0">
        <x:v>8.536098</x:v>
      </x:c>
      <x:c t="n" s="0">
        <x:v>13.20449</x:v>
      </x:c>
      <x:c t="n" s="0">
        <x:v>12.34395</x:v>
      </x:c>
      <x:c t="n" s="0">
        <x:v>18.11943</x:v>
      </x:c>
      <x:c t="n" s="0">
        <x:v>23.68828</x:v>
      </x:c>
      <x:c t="n" s="0">
        <x:v>30.51847</x:v>
      </x:c>
      <x:c t="n" s="0">
        <x:v>28.18182</x:v>
      </x:c>
      <x:c t="n" s="0">
        <x:v>29.2394</x:v>
      </x:c>
      <x:c t="n" s="0">
        <x:v>29.91785</x:v>
      </x:c>
      <x:c t="n" s="0">
        <x:v>33.019</x:v>
      </x:c>
      <x:c t="n" s="0">
        <x:v>36.57974</x:v>
      </x:c>
      <x:c t="n" s="0">
        <x:v>21.89473</x:v>
      </x:c>
      <x:c t="n" s="0">
        <x:v>38.56942</x:v>
      </x:c>
      <x:c t="n" s="0">
        <x:v>34.55275</x:v>
      </x:c>
      <x:c t="n" s="0">
        <x:v>37.40695</x:v>
      </x:c>
      <x:c t="n" s="0">
        <x:v>33.16761</x:v>
      </x:c>
      <x:c t="n" s="0">
        <x:v>29.19792</x:v>
      </x:c>
      <x:c t="n" s="0">
        <x:v>27.4133</x:v>
      </x:c>
      <x:c t="n" s="0">
        <x:v>26.36188</x:v>
      </x:c>
      <x:c t="n" s="0">
        <x:v>24.83796</x:v>
      </x:c>
      <x:c t="n" s="0">
        <x:v>23.38715</x:v>
      </x:c>
      <x:c t="n" s="0">
        <x:v>17.77473</x:v>
      </x:c>
      <x:c t="n" s="0">
        <x:v>19.02803</x:v>
      </x:c>
      <x:c t="n" s="0">
        <x:v>26.76463</x:v>
      </x:c>
      <x:c t="n" s="0">
        <x:v>29.84445</x:v>
      </x:c>
      <x:c t="n" s="0">
        <x:v>25.90804</x:v>
      </x:c>
      <x:c t="n" s="0">
        <x:v>10.73419</x:v>
      </x:c>
      <x:c t="n" s="0">
        <x:v>8.487268</x:v>
      </x:c>
      <x:c t="n" s="0">
        <x:v>5.200959</x:v>
      </x:c>
      <x:c t="n" s="0">
        <x:v>4.228106</x:v>
      </x:c>
      <x:c t="n" s="0">
        <x:v>4.544336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43946.4614351852</x:v>
      </x:c>
      <x:c t="n" s="7">
        <x:v>43946.4614351852</x:v>
      </x:c>
      <x:c t="n" s="0">
        <x:v>43.98631</x:v>
      </x:c>
      <x:c t="n" s="0">
        <x:v>54.20069</x:v>
      </x:c>
      <x:c t="n" s="0">
        <x:v>67.39564</x:v>
      </x:c>
      <x:c t="n" s="0">
        <x:v>73.30896</x:v>
      </x:c>
      <x:c t="n" s="0">
        <x:v>-27.05538</x:v>
      </x:c>
      <x:c t="n" s="0">
        <x:v>-7.267848</x:v>
      </x:c>
      <x:c t="n" s="0">
        <x:v>-4.634408</x:v>
      </x:c>
      <x:c t="n" s="0">
        <x:v>-16.33107</x:v>
      </x:c>
      <x:c t="n" s="0">
        <x:v>-4.612805</x:v>
      </x:c>
      <x:c t="n" s="0">
        <x:v>8.242488</x:v>
      </x:c>
      <x:c t="n" s="0">
        <x:v>11.84549</x:v>
      </x:c>
      <x:c t="n" s="0">
        <x:v>12.93768</x:v>
      </x:c>
      <x:c t="n" s="0">
        <x:v>17.31784</x:v>
      </x:c>
      <x:c t="n" s="0">
        <x:v>22.3613</x:v>
      </x:c>
      <x:c t="n" s="0">
        <x:v>28.10552</x:v>
      </x:c>
      <x:c t="n" s="0">
        <x:v>29.68158</x:v>
      </x:c>
      <x:c t="n" s="0">
        <x:v>27.0832</x:v>
      </x:c>
      <x:c t="n" s="0">
        <x:v>35.62248</x:v>
      </x:c>
      <x:c t="n" s="0">
        <x:v>35.33627</x:v>
      </x:c>
      <x:c t="n" s="0">
        <x:v>33.46668</x:v>
      </x:c>
      <x:c t="n" s="0">
        <x:v>31.12008</x:v>
      </x:c>
      <x:c t="n" s="0">
        <x:v>38.04446</x:v>
      </x:c>
      <x:c t="n" s="0">
        <x:v>36.27283</x:v>
      </x:c>
      <x:c t="n" s="0">
        <x:v>34.43546</x:v>
      </x:c>
      <x:c t="n" s="0">
        <x:v>31.09652</x:v>
      </x:c>
      <x:c t="n" s="0">
        <x:v>32.50559</x:v>
      </x:c>
      <x:c t="n" s="0">
        <x:v>30.19887</x:v>
      </x:c>
      <x:c t="n" s="0">
        <x:v>28.82304</x:v>
      </x:c>
      <x:c t="n" s="0">
        <x:v>25.81349</x:v>
      </x:c>
      <x:c t="n" s="0">
        <x:v>23.44815</x:v>
      </x:c>
      <x:c t="n" s="0">
        <x:v>19.21929</x:v>
      </x:c>
      <x:c t="n" s="0">
        <x:v>18.92083</x:v>
      </x:c>
      <x:c t="n" s="0">
        <x:v>24.20507</x:v>
      </x:c>
      <x:c t="n" s="0">
        <x:v>28.47587</x:v>
      </x:c>
      <x:c t="n" s="0">
        <x:v>23.44462</x:v>
      </x:c>
      <x:c t="n" s="0">
        <x:v>7.625671</x:v>
      </x:c>
      <x:c t="n" s="0">
        <x:v>9.177161</x:v>
      </x:c>
      <x:c t="n" s="0">
        <x:v>3.646891</x:v>
      </x:c>
      <x:c t="n" s="0">
        <x:v>4.983619</x:v>
      </x:c>
      <x:c t="n" s="0">
        <x:v>4.541307</x:v>
      </x:c>
      <x:c t="n" s="0">
        <x:v>-25.14987</x:v>
      </x:c>
      <x:c t="n" s="0">
        <x:v>-5.857212</x:v>
      </x:c>
      <x:c t="n" s="0">
        <x:v>-3.868204</x:v>
      </x:c>
      <x:c t="n" s="0">
        <x:v>-14.94546</x:v>
      </x:c>
      <x:c t="n" s="0">
        <x:v>-2.621469</x:v>
      </x:c>
      <x:c t="n" s="0">
        <x:v>2.936558</x:v>
      </x:c>
      <x:c t="n" s="0">
        <x:v>12.50182</x:v>
      </x:c>
      <x:c t="n" s="0">
        <x:v>12.34395</x:v>
      </x:c>
      <x:c t="n" s="0">
        <x:v>15.82386</x:v>
      </x:c>
      <x:c t="n" s="0">
        <x:v>23.68828</x:v>
      </x:c>
      <x:c t="n" s="0">
        <x:v>30.51847</x:v>
      </x:c>
      <x:c t="n" s="0">
        <x:v>27.48575</x:v>
      </x:c>
      <x:c t="n" s="0">
        <x:v>28.97037</x:v>
      </x:c>
      <x:c t="n" s="0">
        <x:v>27.11121</x:v>
      </x:c>
      <x:c t="n" s="0">
        <x:v>27.70602</x:v>
      </x:c>
      <x:c t="n" s="0">
        <x:v>33.60507</x:v>
      </x:c>
      <x:c t="n" s="0">
        <x:v>28.04139</x:v>
      </x:c>
      <x:c t="n" s="0">
        <x:v>36.11132</x:v>
      </x:c>
      <x:c t="n" s="0">
        <x:v>33.78267</x:v>
      </x:c>
      <x:c t="n" s="0">
        <x:v>32.01849</x:v>
      </x:c>
      <x:c t="n" s="0">
        <x:v>29.88144</x:v>
      </x:c>
      <x:c t="n" s="0">
        <x:v>34.00622</x:v>
      </x:c>
      <x:c t="n" s="0">
        <x:v>26.17606</x:v>
      </x:c>
      <x:c t="n" s="0">
        <x:v>27.4587</x:v>
      </x:c>
      <x:c t="n" s="0">
        <x:v>26.02655</x:v>
      </x:c>
      <x:c t="n" s="0">
        <x:v>20.61687</x:v>
      </x:c>
      <x:c t="n" s="0">
        <x:v>18.39236</x:v>
      </x:c>
      <x:c t="n" s="0">
        <x:v>19.06632</x:v>
      </x:c>
      <x:c t="n" s="0">
        <x:v>21.38512</x:v>
      </x:c>
      <x:c t="n" s="0">
        <x:v>22.17066</x:v>
      </x:c>
      <x:c t="n" s="0">
        <x:v>16.68845</x:v>
      </x:c>
      <x:c t="n" s="0">
        <x:v>6.206542</x:v>
      </x:c>
      <x:c t="n" s="0">
        <x:v>7.48381</x:v>
      </x:c>
      <x:c t="n" s="0">
        <x:v>3.706081</x:v>
      </x:c>
      <x:c t="n" s="0">
        <x:v>5.342598</x:v>
      </x:c>
      <x:c t="n" s="0">
        <x:v>4.710263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43946.4614351852</x:v>
      </x:c>
      <x:c t="n" s="7">
        <x:v>43946.4614351852</x:v>
      </x:c>
      <x:c t="n" s="0">
        <x:v>42.54111</x:v>
      </x:c>
      <x:c t="n" s="0">
        <x:v>54.20069</x:v>
      </x:c>
      <x:c t="n" s="0">
        <x:v>65.17806</x:v>
      </x:c>
      <x:c t="n" s="0">
        <x:v>71.80251</x:v>
      </x:c>
      <x:c t="n" s="0">
        <x:v>-26.72032</x:v>
      </x:c>
      <x:c t="n" s="0">
        <x:v>-7.031133</x:v>
      </x:c>
      <x:c t="n" s="0">
        <x:v>-4.513783</x:v>
      </x:c>
      <x:c t="n" s="0">
        <x:v>-16.09922</x:v>
      </x:c>
      <x:c t="n" s="0">
        <x:v>-4.258835</x:v>
      </x:c>
      <x:c t="n" s="0">
        <x:v>7.770633</x:v>
      </x:c>
      <x:c t="n" s="0">
        <x:v>11.67921</x:v>
      </x:c>
      <x:c t="n" s="0">
        <x:v>12.85591</x:v>
      </x:c>
      <x:c t="n" s="0">
        <x:v>17.12927</x:v>
      </x:c>
      <x:c t="n" s="0">
        <x:v>22.40182</x:v>
      </x:c>
      <x:c t="n" s="0">
        <x:v>28.41895</x:v>
      </x:c>
      <x:c t="n" s="0">
        <x:v>29.27468</x:v>
      </x:c>
      <x:c t="n" s="0">
        <x:v>27.29424</x:v>
      </x:c>
      <x:c t="n" s="0">
        <x:v>35.03841</x:v>
      </x:c>
      <x:c t="n" s="0">
        <x:v>34.77722</x:v>
      </x:c>
      <x:c t="n" s="0">
        <x:v>33.2179</x:v>
      </x:c>
      <x:c t="n" s="0">
        <x:v>30.65751</x:v>
      </x:c>
      <x:c t="n" s="0">
        <x:v>37.51445</x:v>
      </x:c>
      <x:c t="n" s="0">
        <x:v>35.83599</x:v>
      </x:c>
      <x:c t="n" s="0">
        <x:v>34.14343</x:v>
      </x:c>
      <x:c t="n" s="0">
        <x:v>31.05818</x:v>
      </x:c>
      <x:c t="n" s="0">
        <x:v>32.9533</x:v>
      </x:c>
      <x:c t="n" s="0">
        <x:v>29.70871</x:v>
      </x:c>
      <x:c t="n" s="0">
        <x:v>28.72384</x:v>
      </x:c>
      <x:c t="n" s="0">
        <x:v>26.10025</x:v>
      </x:c>
      <x:c t="n" s="0">
        <x:v>23.18248</x:v>
      </x:c>
      <x:c t="n" s="0">
        <x:v>19.34974</x:v>
      </x:c>
      <x:c t="n" s="0">
        <x:v>18.76291</x:v>
      </x:c>
      <x:c t="n" s="0">
        <x:v>23.77124</x:v>
      </x:c>
      <x:c t="n" s="0">
        <x:v>27.93942</x:v>
      </x:c>
      <x:c t="n" s="0">
        <x:v>22.9047</x:v>
      </x:c>
      <x:c t="n" s="0">
        <x:v>7.342319</x:v>
      </x:c>
      <x:c t="n" s="0">
        <x:v>8.935249</x:v>
      </x:c>
      <x:c t="n" s="0">
        <x:v>3.551161</x:v>
      </x:c>
      <x:c t="n" s="0">
        <x:v>4.984419</x:v>
      </x:c>
      <x:c t="n" s="0">
        <x:v>4.609042</x:v>
      </x:c>
      <x:c t="n" s="0">
        <x:v>-25.14987</x:v>
      </x:c>
      <x:c t="n" s="0">
        <x:v>-5.857212</x:v>
      </x:c>
      <x:c t="n" s="0">
        <x:v>-4.692741</x:v>
      </x:c>
      <x:c t="n" s="0">
        <x:v>-7.62747</x:v>
      </x:c>
      <x:c t="n" s="0">
        <x:v>-2.621469</x:v>
      </x:c>
      <x:c t="n" s="0">
        <x:v>2.936558</x:v>
      </x:c>
      <x:c t="n" s="0">
        <x:v>9.251677</x:v>
      </x:c>
      <x:c t="n" s="0">
        <x:v>13.78029</x:v>
      </x:c>
      <x:c t="n" s="0">
        <x:v>15.82386</x:v>
      </x:c>
      <x:c t="n" s="0">
        <x:v>20.84736</x:v>
      </x:c>
      <x:c t="n" s="0">
        <x:v>29.008</x:v>
      </x:c>
      <x:c t="n" s="0">
        <x:v>24.28452</x:v>
      </x:c>
      <x:c t="n" s="0">
        <x:v>28.04598</x:v>
      </x:c>
      <x:c t="n" s="0">
        <x:v>26.84915</x:v>
      </x:c>
      <x:c t="n" s="0">
        <x:v>27.65797</x:v>
      </x:c>
      <x:c t="n" s="0">
        <x:v>31.67303</x:v>
      </x:c>
      <x:c t="n" s="0">
        <x:v>20.2049</x:v>
      </x:c>
      <x:c t="n" s="0">
        <x:v>35.09618</x:v>
      </x:c>
      <x:c t="n" s="0">
        <x:v>35.72159</x:v>
      </x:c>
      <x:c t="n" s="0">
        <x:v>31.61215</x:v>
      </x:c>
      <x:c t="n" s="0">
        <x:v>29.10075</x:v>
      </x:c>
      <x:c t="n" s="0">
        <x:v>33.30322</x:v>
      </x:c>
      <x:c t="n" s="0">
        <x:v>20.73873</x:v>
      </x:c>
      <x:c t="n" s="0">
        <x:v>27.13611</x:v>
      </x:c>
      <x:c t="n" s="0">
        <x:v>27.16481</x:v>
      </x:c>
      <x:c t="n" s="0">
        <x:v>23.44237</x:v>
      </x:c>
      <x:c t="n" s="0">
        <x:v>19.2752</x:v>
      </x:c>
      <x:c t="n" s="0">
        <x:v>17.71262</x:v>
      </x:c>
      <x:c t="n" s="0">
        <x:v>19.80848</x:v>
      </x:c>
      <x:c t="n" s="0">
        <x:v>21.80709</x:v>
      </x:c>
      <x:c t="n" s="0">
        <x:v>16.0252</x:v>
      </x:c>
      <x:c t="n" s="0">
        <x:v>4.829724</x:v>
      </x:c>
      <x:c t="n" s="0">
        <x:v>7.390118</x:v>
      </x:c>
      <x:c t="n" s="0">
        <x:v>4.170666</x:v>
      </x:c>
      <x:c t="n" s="0">
        <x:v>4.868268</x:v>
      </x:c>
      <x:c t="n" s="0">
        <x:v>4.449902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43946.4614351852</x:v>
      </x:c>
      <x:c t="n" s="7">
        <x:v>43946.4614351852</x:v>
      </x:c>
      <x:c t="n" s="0">
        <x:v>43.37811</x:v>
      </x:c>
      <x:c t="n" s="0">
        <x:v>54.20069</x:v>
      </x:c>
      <x:c t="n" s="0">
        <x:v>71.34446</x:v>
      </x:c>
      <x:c t="n" s="0">
        <x:v>77.95354</x:v>
      </x:c>
      <x:c t="n" s="0">
        <x:v>-26.45327</x:v>
      </x:c>
      <x:c t="n" s="0">
        <x:v>-6.838703</x:v>
      </x:c>
      <x:c t="n" s="0">
        <x:v>-4.66933</x:v>
      </x:c>
      <x:c t="n" s="0">
        <x:v>-11.7582</x:v>
      </x:c>
      <x:c t="n" s="0">
        <x:v>-3.977819</x:v>
      </x:c>
      <x:c t="n" s="0">
        <x:v>7.322618</x:v>
      </x:c>
      <x:c t="n" s="0">
        <x:v>11.39889</x:v>
      </x:c>
      <x:c t="n" s="0">
        <x:v>13.21214</x:v>
      </x:c>
      <x:c t="n" s="0">
        <x:v>16.88598</x:v>
      </x:c>
      <x:c t="n" s="0">
        <x:v>22.14516</x:v>
      </x:c>
      <x:c t="n" s="0">
        <x:v>28.46762</x:v>
      </x:c>
      <x:c t="n" s="0">
        <x:v>28.81851</x:v>
      </x:c>
      <x:c t="n" s="0">
        <x:v>27.41242</x:v>
      </x:c>
      <x:c t="n" s="0">
        <x:v>34.46204</x:v>
      </x:c>
      <x:c t="n" s="0">
        <x:v>34.23213</x:v>
      </x:c>
      <x:c t="n" s="0">
        <x:v>33.04688</x:v>
      </x:c>
      <x:c t="n" s="0">
        <x:v>30.26234</x:v>
      </x:c>
      <x:c t="n" s="0">
        <x:v>37.44184</x:v>
      </x:c>
      <x:c t="n" s="0">
        <x:v>36.17785</x:v>
      </x:c>
      <x:c t="n" s="0">
        <x:v>34.48201</x:v>
      </x:c>
      <x:c t="n" s="0">
        <x:v>31.06277</x:v>
      </x:c>
      <x:c t="n" s="0">
        <x:v>33.44878</x:v>
      </x:c>
      <x:c t="n" s="0">
        <x:v>29.31703</x:v>
      </x:c>
      <x:c t="n" s="0">
        <x:v>28.65138</x:v>
      </x:c>
      <x:c t="n" s="0">
        <x:v>25.81416</x:v>
      </x:c>
      <x:c t="n" s="0">
        <x:v>23.05249</x:v>
      </x:c>
      <x:c t="n" s="0">
        <x:v>18.89486</x:v>
      </x:c>
      <x:c t="n" s="0">
        <x:v>18.40686</x:v>
      </x:c>
      <x:c t="n" s="0">
        <x:v>23.44143</x:v>
      </x:c>
      <x:c t="n" s="0">
        <x:v>27.35096</x:v>
      </x:c>
      <x:c t="n" s="0">
        <x:v>22.36192</x:v>
      </x:c>
      <x:c t="n" s="0">
        <x:v>7.039692</x:v>
      </x:c>
      <x:c t="n" s="0">
        <x:v>8.806161</x:v>
      </x:c>
      <x:c t="n" s="0">
        <x:v>3.868348</x:v>
      </x:c>
      <x:c t="n" s="0">
        <x:v>4.974743</x:v>
      </x:c>
      <x:c t="n" s="0">
        <x:v>4.536633</x:v>
      </x:c>
      <x:c t="n" s="0">
        <x:v>-25.14987</x:v>
      </x:c>
      <x:c t="n" s="0">
        <x:v>-5.857212</x:v>
      </x:c>
      <x:c t="n" s="0">
        <x:v>-5.711396</x:v>
      </x:c>
      <x:c t="n" s="0">
        <x:v>-5.039754</x:v>
      </x:c>
      <x:c t="n" s="0">
        <x:v>-2.621469</x:v>
      </x:c>
      <x:c t="n" s="0">
        <x:v>2.936558</x:v>
      </x:c>
      <x:c t="n" s="0">
        <x:v>9.251677</x:v>
      </x:c>
      <x:c t="n" s="0">
        <x:v>14.85782</x:v>
      </x:c>
      <x:c t="n" s="0">
        <x:v>13.34985</x:v>
      </x:c>
      <x:c t="n" s="0">
        <x:v>20.23292</x:v>
      </x:c>
      <x:c t="n" s="0">
        <x:v>28.74195</x:v>
      </x:c>
      <x:c t="n" s="0">
        <x:v>24.28452</x:v>
      </x:c>
      <x:c t="n" s="0">
        <x:v>28.04598</x:v>
      </x:c>
      <x:c t="n" s="0">
        <x:v>26.75817</x:v>
      </x:c>
      <x:c t="n" s="0">
        <x:v>29.3266</x:v>
      </x:c>
      <x:c t="n" s="0">
        <x:v>32.68888</x:v>
      </x:c>
      <x:c t="n" s="0">
        <x:v>31.14949</x:v>
      </x:c>
      <x:c t="n" s="0">
        <x:v>38.84775</x:v>
      </x:c>
      <x:c t="n" s="0">
        <x:v>36.42506</x:v>
      </x:c>
      <x:c t="n" s="0">
        <x:v>35.60688</x:v>
      </x:c>
      <x:c t="n" s="0">
        <x:v>33.38948</x:v>
      </x:c>
      <x:c t="n" s="0">
        <x:v>36.19435</x:v>
      </x:c>
      <x:c t="n" s="0">
        <x:v>29.34698</x:v>
      </x:c>
      <x:c t="n" s="0">
        <x:v>27.27158</x:v>
      </x:c>
      <x:c t="n" s="0">
        <x:v>19.51376</x:v>
      </x:c>
      <x:c t="n" s="0">
        <x:v>22.28351</x:v>
      </x:c>
      <x:c t="n" s="0">
        <x:v>16.04609</x:v>
      </x:c>
      <x:c t="n" s="0">
        <x:v>15.24629</x:v>
      </x:c>
      <x:c t="n" s="0">
        <x:v>20.11417</x:v>
      </x:c>
      <x:c t="n" s="0">
        <x:v>16.53843</x:v>
      </x:c>
      <x:c t="n" s="0">
        <x:v>14.86455</x:v>
      </x:c>
      <x:c t="n" s="0">
        <x:v>3.78598</x:v>
      </x:c>
      <x:c t="n" s="0">
        <x:v>7.675972</x:v>
      </x:c>
      <x:c t="n" s="0">
        <x:v>3.644883</x:v>
      </x:c>
      <x:c t="n" s="0">
        <x:v>5.453278</x:v>
      </x:c>
      <x:c t="n" s="0">
        <x:v>4.82014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43946.4614351852</x:v>
      </x:c>
      <x:c t="n" s="7">
        <x:v>43946.4614351852</x:v>
      </x:c>
      <x:c t="n" s="0">
        <x:v>44.19039</x:v>
      </x:c>
      <x:c t="n" s="0">
        <x:v>54.20069</x:v>
      </x:c>
      <x:c t="n" s="0">
        <x:v>77.23067</x:v>
      </x:c>
      <x:c t="n" s="0">
        <x:v>80.08377</x:v>
      </x:c>
      <x:c t="n" s="0">
        <x:v>-26.23798</x:v>
      </x:c>
      <x:c t="n" s="0">
        <x:v>-6.680861</x:v>
      </x:c>
      <x:c t="n" s="0">
        <x:v>-4.806728</x:v>
      </x:c>
      <x:c t="n" s="0">
        <x:v>-9.883825</x:v>
      </x:c>
      <x:c t="n" s="0">
        <x:v>-3.75143</x:v>
      </x:c>
      <x:c t="n" s="0">
        <x:v>6.899625</x:v>
      </x:c>
      <x:c t="n" s="0">
        <x:v>11.14428</x:v>
      </x:c>
      <x:c t="n" s="0">
        <x:v>13.49482</x:v>
      </x:c>
      <x:c t="n" s="0">
        <x:v>16.43873</x:v>
      </x:c>
      <x:c t="n" s="0">
        <x:v>21.91328</x:v>
      </x:c>
      <x:c t="n" s="0">
        <x:v>28.50876</x:v>
      </x:c>
      <x:c t="n" s="0">
        <x:v>28.38698</x:v>
      </x:c>
      <x:c t="n" s="0">
        <x:v>27.26625</x:v>
      </x:c>
      <x:c t="n" s="0">
        <x:v>34.01138</x:v>
      </x:c>
      <x:c t="n" s="0">
        <x:v>34.07783</x:v>
      </x:c>
      <x:c t="n" s="0">
        <x:v>33.09525</x:v>
      </x:c>
      <x:c t="n" s="0">
        <x:v>31.45225</x:v>
      </x:c>
      <x:c t="n" s="0">
        <x:v>37.67194</x:v>
      </x:c>
      <x:c t="n" s="0">
        <x:v>35.91566</x:v>
      </x:c>
      <x:c t="n" s="0">
        <x:v>34.2514</x:v>
      </x:c>
      <x:c t="n" s="0">
        <x:v>31.75801</x:v>
      </x:c>
      <x:c t="n" s="0">
        <x:v>33.2549</x:v>
      </x:c>
      <x:c t="n" s="0">
        <x:v>29.5359</x:v>
      </x:c>
      <x:c t="n" s="0">
        <x:v>28.29908</x:v>
      </x:c>
      <x:c t="n" s="0">
        <x:v>25.50687</x:v>
      </x:c>
      <x:c t="n" s="0">
        <x:v>22.93185</x:v>
      </x:c>
      <x:c t="n" s="0">
        <x:v>18.74108</x:v>
      </x:c>
      <x:c t="n" s="0">
        <x:v>18.18321</x:v>
      </x:c>
      <x:c t="n" s="0">
        <x:v>23.23723</x:v>
      </x:c>
      <x:c t="n" s="0">
        <x:v>26.72159</x:v>
      </x:c>
      <x:c t="n" s="0">
        <x:v>21.73636</x:v>
      </x:c>
      <x:c t="n" s="0">
        <x:v>6.679361</x:v>
      </x:c>
      <x:c t="n" s="0">
        <x:v>8.674678</x:v>
      </x:c>
      <x:c t="n" s="0">
        <x:v>3.678493</x:v>
      </x:c>
      <x:c t="n" s="0">
        <x:v>4.986085</x:v>
      </x:c>
      <x:c t="n" s="0">
        <x:v>4.651397</x:v>
      </x:c>
      <x:c t="n" s="0">
        <x:v>-24.64777</x:v>
      </x:c>
      <x:c t="n" s="0">
        <x:v>-5.842771</x:v>
      </x:c>
      <x:c t="n" s="0">
        <x:v>-5.711396</x:v>
      </x:c>
      <x:c t="n" s="0">
        <x:v>-5.039754</x:v>
      </x:c>
      <x:c t="n" s="0">
        <x:v>-2.506647</x:v>
      </x:c>
      <x:c t="n" s="0">
        <x:v>2.936558</x:v>
      </x:c>
      <x:c t="n" s="0">
        <x:v>9.251677</x:v>
      </x:c>
      <x:c t="n" s="0">
        <x:v>15.2041</x:v>
      </x:c>
      <x:c t="n" s="0">
        <x:v>12.06622</x:v>
      </x:c>
      <x:c t="n" s="0">
        <x:v>20.0297</x:v>
      </x:c>
      <x:c t="n" s="0">
        <x:v>28.74195</x:v>
      </x:c>
      <x:c t="n" s="0">
        <x:v>24.34896</x:v>
      </x:c>
      <x:c t="n" s="0">
        <x:v>23.63028</x:v>
      </x:c>
      <x:c t="n" s="0">
        <x:v>31.16566</x:v>
      </x:c>
      <x:c t="n" s="0">
        <x:v>34.49347</x:v>
      </x:c>
      <x:c t="n" s="0">
        <x:v>35.33445</x:v>
      </x:c>
      <x:c t="n" s="0">
        <x:v>35.92985</x:v>
      </x:c>
      <x:c t="n" s="0">
        <x:v>35.87502</x:v>
      </x:c>
      <x:c t="n" s="0">
        <x:v>32.85312</x:v>
      </x:c>
      <x:c t="n" s="0">
        <x:v>32.66678</x:v>
      </x:c>
      <x:c t="n" s="0">
        <x:v>32.75844</x:v>
      </x:c>
      <x:c t="n" s="0">
        <x:v>28.82682</x:v>
      </x:c>
      <x:c t="n" s="0">
        <x:v>29.90813</x:v>
      </x:c>
      <x:c t="n" s="0">
        <x:v>26.95913</x:v>
      </x:c>
      <x:c t="n" s="0">
        <x:v>24.442</x:v>
      </x:c>
      <x:c t="n" s="0">
        <x:v>21.5439</x:v>
      </x:c>
      <x:c t="n" s="0">
        <x:v>19.81103</x:v>
      </x:c>
      <x:c t="n" s="0">
        <x:v>16.6258</x:v>
      </x:c>
      <x:c t="n" s="0">
        <x:v>22.29507</x:v>
      </x:c>
      <x:c t="n" s="0">
        <x:v>16.4981</x:v>
      </x:c>
      <x:c t="n" s="0">
        <x:v>9.694949</x:v>
      </x:c>
      <x:c t="n" s="0">
        <x:v>4.386392</x:v>
      </x:c>
      <x:c t="n" s="0">
        <x:v>8.512353</x:v>
      </x:c>
      <x:c t="n" s="0">
        <x:v>2.632267</x:v>
      </x:c>
      <x:c t="n" s="0">
        <x:v>4.791792</x:v>
      </x:c>
      <x:c t="n" s="0">
        <x:v>5.333417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43946.4614351852</x:v>
      </x:c>
      <x:c t="n" s="7">
        <x:v>43946.4614351852</x:v>
      </x:c>
      <x:c t="n" s="0">
        <x:v>42.94865</x:v>
      </x:c>
      <x:c t="n" s="0">
        <x:v>54.20069</x:v>
      </x:c>
      <x:c t="n" s="0">
        <x:v>76.93214</x:v>
      </x:c>
      <x:c t="n" s="0">
        <x:v>78.81335</x:v>
      </x:c>
      <x:c t="n" s="0">
        <x:v>-25.59444</x:v>
      </x:c>
      <x:c t="n" s="0">
        <x:v>-6.537725</x:v>
      </x:c>
      <x:c t="n" s="0">
        <x:v>-4.927611</x:v>
      </x:c>
      <x:c t="n" s="0">
        <x:v>-8.746541</x:v>
      </x:c>
      <x:c t="n" s="0">
        <x:v>-3.459666</x:v>
      </x:c>
      <x:c t="n" s="0">
        <x:v>6.502593</x:v>
      </x:c>
      <x:c t="n" s="0">
        <x:v>10.91435</x:v>
      </x:c>
      <x:c t="n" s="0">
        <x:v>14.06069</x:v>
      </x:c>
      <x:c t="n" s="0">
        <x:v>16.01653</x:v>
      </x:c>
      <x:c t="n" s="0">
        <x:v>21.59735</x:v>
      </x:c>
      <x:c t="n" s="0">
        <x:v>28.54359</x:v>
      </x:c>
      <x:c t="n" s="0">
        <x:v>28.00191</x:v>
      </x:c>
      <x:c t="n" s="0">
        <x:v>26.89098</x:v>
      </x:c>
      <x:c t="n" s="0">
        <x:v>33.69542</x:v>
      </x:c>
      <x:c t="n" s="0">
        <x:v>34.17489</x:v>
      </x:c>
      <x:c t="n" s="0">
        <x:v>33.95594</x:v>
      </x:c>
      <x:c t="n" s="0">
        <x:v>31.78757</x:v>
      </x:c>
      <x:c t="n" s="0">
        <x:v>37.22747</x:v>
      </x:c>
      <x:c t="n" s="0">
        <x:v>35.48633</x:v>
      </x:c>
      <x:c t="n" s="0">
        <x:v>34.45262</x:v>
      </x:c>
      <x:c t="n" s="0">
        <x:v>31.60963</x:v>
      </x:c>
      <x:c t="n" s="0">
        <x:v>32.87337</x:v>
      </x:c>
      <x:c t="n" s="0">
        <x:v>29.59262</x:v>
      </x:c>
      <x:c t="n" s="0">
        <x:v>28.48763</x:v>
      </x:c>
      <x:c t="n" s="0">
        <x:v>25.25527</x:v>
      </x:c>
      <x:c t="n" s="0">
        <x:v>22.78019</x:v>
      </x:c>
      <x:c t="n" s="0">
        <x:v>19.67772</x:v>
      </x:c>
      <x:c t="n" s="0">
        <x:v>18.13309</x:v>
      </x:c>
      <x:c t="n" s="0">
        <x:v>23.04656</x:v>
      </x:c>
      <x:c t="n" s="0">
        <x:v>26.13596</x:v>
      </x:c>
      <x:c t="n" s="0">
        <x:v>21.10598</x:v>
      </x:c>
      <x:c t="n" s="0">
        <x:v>6.456543</x:v>
      </x:c>
      <x:c t="n" s="0">
        <x:v>8.714834</x:v>
      </x:c>
      <x:c t="n" s="0">
        <x:v>3.690935</x:v>
      </x:c>
      <x:c t="n" s="0">
        <x:v>4.983899</x:v>
      </x:c>
      <x:c t="n" s="0">
        <x:v>4.649756</x:v>
      </x:c>
      <x:c t="n" s="0">
        <x:v>-22.18216</x:v>
      </x:c>
      <x:c t="n" s="0">
        <x:v>-5.743008</x:v>
      </x:c>
      <x:c t="n" s="0">
        <x:v>-5.711396</x:v>
      </x:c>
      <x:c t="n" s="0">
        <x:v>-5.039754</x:v>
      </x:c>
      <x:c t="n" s="0">
        <x:v>-1.778102</x:v>
      </x:c>
      <x:c t="n" s="0">
        <x:v>2.936558</x:v>
      </x:c>
      <x:c t="n" s="0">
        <x:v>7.334894</x:v>
      </x:c>
      <x:c t="n" s="0">
        <x:v>17.06932</x:v>
      </x:c>
      <x:c t="n" s="0">
        <x:v>12.06622</x:v>
      </x:c>
      <x:c t="n" s="0">
        <x:v>18.25575</x:v>
      </x:c>
      <x:c t="n" s="0">
        <x:v>28.09327</x:v>
      </x:c>
      <x:c t="n" s="0">
        <x:v>24.7751</x:v>
      </x:c>
      <x:c t="n" s="0">
        <x:v>23.63028</x:v>
      </x:c>
      <x:c t="n" s="0">
        <x:v>34.88905</x:v>
      </x:c>
      <x:c t="n" s="0">
        <x:v>35.39562</x:v>
      </x:c>
      <x:c t="n" s="0">
        <x:v>36.33587</x:v>
      </x:c>
      <x:c t="n" s="0">
        <x:v>32.87336</x:v>
      </x:c>
      <x:c t="n" s="0">
        <x:v>35.00974</x:v>
      </x:c>
      <x:c t="n" s="0">
        <x:v>30.59733</x:v>
      </x:c>
      <x:c t="n" s="0">
        <x:v>35.34661</x:v>
      </x:c>
      <x:c t="n" s="0">
        <x:v>32.00938</x:v>
      </x:c>
      <x:c t="n" s="0">
        <x:v>30.6586</x:v>
      </x:c>
      <x:c t="n" s="0">
        <x:v>30.27879</x:v>
      </x:c>
      <x:c t="n" s="0">
        <x:v>30.16575</x:v>
      </x:c>
      <x:c t="n" s="0">
        <x:v>24.0699</x:v>
      </x:c>
      <x:c t="n" s="0">
        <x:v>23.06158</x:v>
      </x:c>
      <x:c t="n" s="0">
        <x:v>23.51782</x:v>
      </x:c>
      <x:c t="n" s="0">
        <x:v>18.83253</x:v>
      </x:c>
      <x:c t="n" s="0">
        <x:v>21.28155</x:v>
      </x:c>
      <x:c t="n" s="0">
        <x:v>17.35287</x:v>
      </x:c>
      <x:c t="n" s="0">
        <x:v>9.430716</x:v>
      </x:c>
      <x:c t="n" s="0">
        <x:v>4.926805</x:v>
      </x:c>
      <x:c t="n" s="0">
        <x:v>7.953436</x:v>
      </x:c>
      <x:c t="n" s="0">
        <x:v>5.671449</x:v>
      </x:c>
      <x:c t="n" s="0">
        <x:v>5.014948</x:v>
      </x:c>
      <x:c t="n" s="0">
        <x:v>4.842786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43946.4614351852</x:v>
      </x:c>
      <x:c t="n" s="7">
        <x:v>43946.4614351852</x:v>
      </x:c>
      <x:c t="n" s="0">
        <x:v>44.09523</x:v>
      </x:c>
      <x:c t="n" s="0">
        <x:v>54.20069</x:v>
      </x:c>
      <x:c t="n" s="0">
        <x:v>71.50504</x:v>
      </x:c>
      <x:c t="n" s="0">
        <x:v>78.17888</x:v>
      </x:c>
      <x:c t="n" s="0">
        <x:v>-24.89729</x:v>
      </x:c>
      <x:c t="n" s="0">
        <x:v>-6.412261</x:v>
      </x:c>
      <x:c t="n" s="0">
        <x:v>-5.033584</x:v>
      </x:c>
      <x:c t="n" s="0">
        <x:v>-7.96648</x:v>
      </x:c>
      <x:c t="n" s="0">
        <x:v>-3.169796</x:v>
      </x:c>
      <x:c t="n" s="0">
        <x:v>6.202548</x:v>
      </x:c>
      <x:c t="n" s="0">
        <x:v>10.30897</x:v>
      </x:c>
      <x:c t="n" s="0">
        <x:v>14.65202</x:v>
      </x:c>
      <x:c t="n" s="0">
        <x:v>15.72927</x:v>
      </x:c>
      <x:c t="n" s="0">
        <x:v>21.24302</x:v>
      </x:c>
      <x:c t="n" s="0">
        <x:v>28.35215</x:v>
      </x:c>
      <x:c t="n" s="0">
        <x:v>27.6561</x:v>
      </x:c>
      <x:c t="n" s="0">
        <x:v>26.64985</x:v>
      </x:c>
      <x:c t="n" s="0">
        <x:v>34.74671</x:v>
      </x:c>
      <x:c t="n" s="0">
        <x:v>34.46523</x:v>
      </x:c>
      <x:c t="n" s="0">
        <x:v>33.79253</x:v>
      </x:c>
      <x:c t="n" s="0">
        <x:v>32.26712</x:v>
      </x:c>
      <x:c t="n" s="0">
        <x:v>37.05215</x:v>
      </x:c>
      <x:c t="n" s="0">
        <x:v>34.94241</x:v>
      </x:c>
      <x:c t="n" s="0">
        <x:v>34.34638</x:v>
      </x:c>
      <x:c t="n" s="0">
        <x:v>32.44865</x:v>
      </x:c>
      <x:c t="n" s="0">
        <x:v>32.77714</x:v>
      </x:c>
      <x:c t="n" s="0">
        <x:v>30.00901</x:v>
      </x:c>
      <x:c t="n" s="0">
        <x:v>28.4082</x:v>
      </x:c>
      <x:c t="n" s="0">
        <x:v>25.48315</x:v>
      </x:c>
      <x:c t="n" s="0">
        <x:v>23.13596</x:v>
      </x:c>
      <x:c t="n" s="0">
        <x:v>19.876</x:v>
      </x:c>
      <x:c t="n" s="0">
        <x:v>18.48664</x:v>
      </x:c>
      <x:c t="n" s="0">
        <x:v>22.77403</x:v>
      </x:c>
      <x:c t="n" s="0">
        <x:v>25.5098</x:v>
      </x:c>
      <x:c t="n" s="0">
        <x:v>20.46974</x:v>
      </x:c>
      <x:c t="n" s="0">
        <x:v>6.216062</x:v>
      </x:c>
      <x:c t="n" s="0">
        <x:v>8.466621</x:v>
      </x:c>
      <x:c t="n" s="0">
        <x:v>4.019156</x:v>
      </x:c>
      <x:c t="n" s="0">
        <x:v>4.892673</x:v>
      </x:c>
      <x:c t="n" s="0">
        <x:v>4.699233</x:v>
      </x:c>
      <x:c t="n" s="0">
        <x:v>-22.18216</x:v>
      </x:c>
      <x:c t="n" s="0">
        <x:v>-5.743008</x:v>
      </x:c>
      <x:c t="n" s="0">
        <x:v>-5.711396</x:v>
      </x:c>
      <x:c t="n" s="0">
        <x:v>-5.039754</x:v>
      </x:c>
      <x:c t="n" s="0">
        <x:v>-1.778102</x:v>
      </x:c>
      <x:c t="n" s="0">
        <x:v>6.140167</x:v>
      </x:c>
      <x:c t="n" s="0">
        <x:v>-3.896522</x:v>
      </x:c>
      <x:c t="n" s="0">
        <x:v>17.06932</x:v>
      </x:c>
      <x:c t="n" s="0">
        <x:v>16.60357</x:v>
      </x:c>
      <x:c t="n" s="0">
        <x:v>18.25575</x:v>
      </x:c>
      <x:c t="n" s="0">
        <x:v>26.73544</x:v>
      </x:c>
      <x:c t="n" s="0">
        <x:v>24.7751</x:v>
      </x:c>
      <x:c t="n" s="0">
        <x:v>26.52538</x:v>
      </x:c>
      <x:c t="n" s="0">
        <x:v>39.24612</x:v>
      </x:c>
      <x:c t="n" s="0">
        <x:v>35.39126</x:v>
      </x:c>
      <x:c t="n" s="0">
        <x:v>29.4695</x:v>
      </x:c>
      <x:c t="n" s="0">
        <x:v>33.27343</x:v>
      </x:c>
      <x:c t="n" s="0">
        <x:v>33.94246</x:v>
      </x:c>
      <x:c t="n" s="0">
        <x:v>26.36196</x:v>
      </x:c>
      <x:c t="n" s="0">
        <x:v>32.28467</x:v>
      </x:c>
      <x:c t="n" s="0">
        <x:v>34.51973</x:v>
      </x:c>
      <x:c t="n" s="0">
        <x:v>33.04531</x:v>
      </x:c>
      <x:c t="n" s="0">
        <x:v>31.34914</x:v>
      </x:c>
      <x:c t="n" s="0">
        <x:v>24.30233</x:v>
      </x:c>
      <x:c t="n" s="0">
        <x:v>26.56552</x:v>
      </x:c>
      <x:c t="n" s="0">
        <x:v>22.80768</x:v>
      </x:c>
      <x:c t="n" s="0">
        <x:v>18.62091</x:v>
      </x:c>
      <x:c t="n" s="0">
        <x:v>20.1978</x:v>
      </x:c>
      <x:c t="n" s="0">
        <x:v>20.33138</x:v>
      </x:c>
      <x:c t="n" s="0">
        <x:v>16.60213</x:v>
      </x:c>
      <x:c t="n" s="0">
        <x:v>9.726366</x:v>
      </x:c>
      <x:c t="n" s="0">
        <x:v>5.506954</x:v>
      </x:c>
      <x:c t="n" s="0">
        <x:v>6.468994</x:v>
      </x:c>
      <x:c t="n" s="0">
        <x:v>2.911151</x:v>
      </x:c>
      <x:c t="n" s="0">
        <x:v>4.824831</x:v>
      </x:c>
      <x:c t="n" s="0">
        <x:v>4.437693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43946.4614351852</x:v>
      </x:c>
      <x:c t="n" s="7">
        <x:v>43946.4614351852</x:v>
      </x:c>
      <x:c t="n" s="0">
        <x:v>43.77583</x:v>
      </x:c>
      <x:c t="n" s="0">
        <x:v>54.20069</x:v>
      </x:c>
      <x:c t="n" s="0">
        <x:v>61.26831</x:v>
      </x:c>
      <x:c t="n" s="0">
        <x:v>68.10506</x:v>
      </x:c>
      <x:c t="n" s="0">
        <x:v>-24.37941</x:v>
      </x:c>
      <x:c t="n" s="0">
        <x:v>-6.307907</x:v>
      </x:c>
      <x:c t="n" s="0">
        <x:v>-5.126179</x:v>
      </x:c>
      <x:c t="n" s="0">
        <x:v>-7.395874</x:v>
      </x:c>
      <x:c t="n" s="0">
        <x:v>-2.93669</x:v>
      </x:c>
      <x:c t="n" s="0">
        <x:v>6.385249</x:v>
      </x:c>
      <x:c t="n" s="0">
        <x:v>9.651765</x:v>
      </x:c>
      <x:c t="n" s="0">
        <x:v>15.10021</x:v>
      </x:c>
      <x:c t="n" s="0">
        <x:v>16.15105</x:v>
      </x:c>
      <x:c t="n" s="0">
        <x:v>20.91569</x:v>
      </x:c>
      <x:c t="n" s="0">
        <x:v>28.15049</x:v>
      </x:c>
      <x:c t="n" s="0">
        <x:v>27.33727</x:v>
      </x:c>
      <x:c t="n" s="0">
        <x:v>26.73109</x:v>
      </x:c>
      <x:c t="n" s="0">
        <x:v>35.76893</x:v>
      </x:c>
      <x:c t="n" s="0">
        <x:v>34.43221</x:v>
      </x:c>
      <x:c t="n" s="0">
        <x:v>33.54557</x:v>
      </x:c>
      <x:c t="n" s="0">
        <x:v>32.14108</x:v>
      </x:c>
      <x:c t="n" s="0">
        <x:v>36.72894</x:v>
      </x:c>
      <x:c t="n" s="0">
        <x:v>34.66987</x:v>
      </x:c>
      <x:c t="n" s="0">
        <x:v>33.93645</x:v>
      </x:c>
      <x:c t="n" s="0">
        <x:v>31.86861</x:v>
      </x:c>
      <x:c t="n" s="0">
        <x:v>32.70683</x:v>
      </x:c>
      <x:c t="n" s="0">
        <x:v>30.04858</x:v>
      </x:c>
      <x:c t="n" s="0">
        <x:v>28.31254</x:v>
      </x:c>
      <x:c t="n" s="0">
        <x:v>26.18256</x:v>
      </x:c>
      <x:c t="n" s="0">
        <x:v>22.59804</x:v>
      </x:c>
      <x:c t="n" s="0">
        <x:v>20.0026</x:v>
      </x:c>
      <x:c t="n" s="0">
        <x:v>18.61808</x:v>
      </x:c>
      <x:c t="n" s="0">
        <x:v>22.35513</x:v>
      </x:c>
      <x:c t="n" s="0">
        <x:v>24.93364</x:v>
      </x:c>
      <x:c t="n" s="0">
        <x:v>19.83734</x:v>
      </x:c>
      <x:c t="n" s="0">
        <x:v>6.111639</x:v>
      </x:c>
      <x:c t="n" s="0">
        <x:v>8.699101</x:v>
      </x:c>
      <x:c t="n" s="0">
        <x:v>3.783633</x:v>
      </x:c>
      <x:c t="n" s="0">
        <x:v>4.829633</x:v>
      </x:c>
      <x:c t="n" s="0">
        <x:v>4.633184</x:v>
      </x:c>
      <x:c t="n" s="0">
        <x:v>-22.18216</x:v>
      </x:c>
      <x:c t="n" s="0">
        <x:v>-5.743008</x:v>
      </x:c>
      <x:c t="n" s="0">
        <x:v>-5.711396</x:v>
      </x:c>
      <x:c t="n" s="0">
        <x:v>-5.039754</x:v>
      </x:c>
      <x:c t="n" s="0">
        <x:v>-1.778102</x:v>
      </x:c>
      <x:c t="n" s="0">
        <x:v>7.323015</x:v>
      </x:c>
      <x:c t="n" s="0">
        <x:v>-3.896522</x:v>
      </x:c>
      <x:c t="n" s="0">
        <x:v>17.06932</x:v>
      </x:c>
      <x:c t="n" s="0">
        <x:v>18.03038</x:v>
      </x:c>
      <x:c t="n" s="0">
        <x:v>18.25575</x:v>
      </x:c>
      <x:c t="n" s="0">
        <x:v>26.73544</x:v>
      </x:c>
      <x:c t="n" s="0">
        <x:v>26.51908</x:v>
      </x:c>
      <x:c t="n" s="0">
        <x:v>27.17814</x:v>
      </x:c>
      <x:c t="n" s="0">
        <x:v>37.904</x:v>
      </x:c>
      <x:c t="n" s="0">
        <x:v>33.58024</x:v>
      </x:c>
      <x:c t="n" s="0">
        <x:v>32.79361</x:v>
      </x:c>
      <x:c t="n" s="0">
        <x:v>29.18143</x:v>
      </x:c>
      <x:c t="n" s="0">
        <x:v>35.59781</x:v>
      </x:c>
      <x:c t="n" s="0">
        <x:v>35.94371</x:v>
      </x:c>
      <x:c t="n" s="0">
        <x:v>31.55287</x:v>
      </x:c>
      <x:c t="n" s="0">
        <x:v>28.42653</x:v>
      </x:c>
      <x:c t="n" s="0">
        <x:v>31.99534</x:v>
      </x:c>
      <x:c t="n" s="0">
        <x:v>30.72087</x:v>
      </x:c>
      <x:c t="n" s="0">
        <x:v>28.14778</x:v>
      </x:c>
      <x:c t="n" s="0">
        <x:v>28.28978</x:v>
      </x:c>
      <x:c t="n" s="0">
        <x:v>18.54636</x:v>
      </x:c>
      <x:c t="n" s="0">
        <x:v>20.38292</x:v>
      </x:c>
      <x:c t="n" s="0">
        <x:v>19.8051</x:v>
      </x:c>
      <x:c t="n" s="0">
        <x:v>18.16923</x:v>
      </x:c>
      <x:c t="n" s="0">
        <x:v>16.91429</x:v>
      </x:c>
      <x:c t="n" s="0">
        <x:v>8.838852</x:v>
      </x:c>
      <x:c t="n" s="0">
        <x:v>3.449486</x:v>
      </x:c>
      <x:c t="n" s="0">
        <x:v>10.63017</x:v>
      </x:c>
      <x:c t="n" s="0">
        <x:v>3.920823</x:v>
      </x:c>
      <x:c t="n" s="0">
        <x:v>3.221675</x:v>
      </x:c>
      <x:c t="n" s="0">
        <x:v>4.023679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43946.4614351852</x:v>
      </x:c>
      <x:c t="n" s="7">
        <x:v>43946.4614351852</x:v>
      </x:c>
      <x:c t="n" s="0">
        <x:v>43.58361</x:v>
      </x:c>
      <x:c t="n" s="0">
        <x:v>54.20069</x:v>
      </x:c>
      <x:c t="n" s="0">
        <x:v>71.28535</x:v>
      </x:c>
      <x:c t="n" s="0">
        <x:v>76.08861</x:v>
      </x:c>
      <x:c t="n" s="0">
        <x:v>-23.98115</x:v>
      </x:c>
      <x:c t="n" s="0">
        <x:v>-6.220731</x:v>
      </x:c>
      <x:c t="n" s="0">
        <x:v>-5.20685</x:v>
      </x:c>
      <x:c t="n" s="0">
        <x:v>-6.961666</x:v>
      </x:c>
      <x:c t="n" s="0">
        <x:v>-2.747062</x:v>
      </x:c>
      <x:c t="n" s="0">
        <x:v>6.535417</x:v>
      </x:c>
      <x:c t="n" s="0">
        <x:v>8.999135</x:v>
      </x:c>
      <x:c t="n" s="0">
        <x:v>15.4423</x:v>
      </x:c>
      <x:c t="n" s="0">
        <x:v>16.48143</x:v>
      </x:c>
      <x:c t="n" s="0">
        <x:v>20.66315</x:v>
      </x:c>
      <x:c t="n" s="0">
        <x:v>27.97053</x:v>
      </x:c>
      <x:c t="n" s="0">
        <x:v>27.4016</x:v>
      </x:c>
      <x:c t="n" s="0">
        <x:v>26.79929</x:v>
      </x:c>
      <x:c t="n" s="0">
        <x:v>35.79606</x:v>
      </x:c>
      <x:c t="n" s="0">
        <x:v>34.31907</x:v>
      </x:c>
      <x:c t="n" s="0">
        <x:v>33.71867</x:v>
      </x:c>
      <x:c t="n" s="0">
        <x:v>31.81828</x:v>
      </x:c>
      <x:c t="n" s="0">
        <x:v>36.56679</x:v>
      </x:c>
      <x:c t="n" s="0">
        <x:v>34.8907</x:v>
      </x:c>
      <x:c t="n" s="0">
        <x:v>33.63921</x:v>
      </x:c>
      <x:c t="n" s="0">
        <x:v>31.63997</x:v>
      </x:c>
      <x:c t="n" s="0">
        <x:v>32.79439</x:v>
      </x:c>
      <x:c t="n" s="0">
        <x:v>30.03115</x:v>
      </x:c>
      <x:c t="n" s="0">
        <x:v>27.98904</x:v>
      </x:c>
      <x:c t="n" s="0">
        <x:v>25.89054</x:v>
      </x:c>
      <x:c t="n" s="0">
        <x:v>22.68028</x:v>
      </x:c>
      <x:c t="n" s="0">
        <x:v>19.83459</x:v>
      </x:c>
      <x:c t="n" s="0">
        <x:v>18.63622</x:v>
      </x:c>
      <x:c t="n" s="0">
        <x:v>22.07261</x:v>
      </x:c>
      <x:c t="n" s="0">
        <x:v>24.31858</x:v>
      </x:c>
      <x:c t="n" s="0">
        <x:v>19.23609</x:v>
      </x:c>
      <x:c t="n" s="0">
        <x:v>5.809881</x:v>
      </x:c>
      <x:c t="n" s="0">
        <x:v>8.613585</x:v>
      </x:c>
      <x:c t="n" s="0">
        <x:v>3.681909</x:v>
      </x:c>
      <x:c t="n" s="0">
        <x:v>4.716657</x:v>
      </x:c>
      <x:c t="n" s="0">
        <x:v>4.604217</x:v>
      </x:c>
      <x:c t="n" s="0">
        <x:v>-22.18216</x:v>
      </x:c>
      <x:c t="n" s="0">
        <x:v>-6.048788</x:v>
      </x:c>
      <x:c t="n" s="0">
        <x:v>-6.463176</x:v>
      </x:c>
      <x:c t="n" s="0">
        <x:v>-4.079165</x:v>
      </x:c>
      <x:c t="n" s="0">
        <x:v>-1.778102</x:v>
      </x:c>
      <x:c t="n" s="0">
        <x:v>7.323015</x:v>
      </x:c>
      <x:c t="n" s="0">
        <x:v>-3.896522</x:v>
      </x:c>
      <x:c t="n" s="0">
        <x:v>17.0038</x:v>
      </x:c>
      <x:c t="n" s="0">
        <x:v>18.02318</x:v>
      </x:c>
      <x:c t="n" s="0">
        <x:v>19.2321</x:v>
      </x:c>
      <x:c t="n" s="0">
        <x:v>26.73544</x:v>
      </x:c>
      <x:c t="n" s="0">
        <x:v>27.75998</x:v>
      </x:c>
      <x:c t="n" s="0">
        <x:v>28.20996</x:v>
      </x:c>
      <x:c t="n" s="0">
        <x:v>35.95147</x:v>
      </x:c>
      <x:c t="n" s="0">
        <x:v>33.62851</x:v>
      </x:c>
      <x:c t="n" s="0">
        <x:v>36.13118</x:v>
      </x:c>
      <x:c t="n" s="0">
        <x:v>34.45438</x:v>
      </x:c>
      <x:c t="n" s="0">
        <x:v>33.68185</x:v>
      </x:c>
      <x:c t="n" s="0">
        <x:v>33.6637</x:v>
      </x:c>
      <x:c t="n" s="0">
        <x:v>28.4924</x:v>
      </x:c>
      <x:c t="n" s="0">
        <x:v>26.1177</x:v>
      </x:c>
      <x:c t="n" s="0">
        <x:v>32.94911</x:v>
      </x:c>
      <x:c t="n" s="0">
        <x:v>30.95822</x:v>
      </x:c>
      <x:c t="n" s="0">
        <x:v>28.50424</x:v>
      </x:c>
      <x:c t="n" s="0">
        <x:v>25.70012</x:v>
      </x:c>
      <x:c t="n" s="0">
        <x:v>22.73083</x:v>
      </x:c>
      <x:c t="n" s="0">
        <x:v>19.55062</x:v>
      </x:c>
      <x:c t="n" s="0">
        <x:v>16.67934</x:v>
      </x:c>
      <x:c t="n" s="0">
        <x:v>21.12057</x:v>
      </x:c>
      <x:c t="n" s="0">
        <x:v>14.77453</x:v>
      </x:c>
      <x:c t="n" s="0">
        <x:v>10.03453</x:v>
      </x:c>
      <x:c t="n" s="0">
        <x:v>5.199389</x:v>
      </x:c>
      <x:c t="n" s="0">
        <x:v>7.762477</x:v>
      </x:c>
      <x:c t="n" s="0">
        <x:v>1.449136</x:v>
      </x:c>
      <x:c t="n" s="0">
        <x:v>5.773972</x:v>
      </x:c>
      <x:c t="n" s="0">
        <x:v>4.409421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43946.4614351852</x:v>
      </x:c>
      <x:c t="n" s="7">
        <x:v>43946.4614351852</x:v>
      </x:c>
      <x:c t="n" s="0">
        <x:v>43.74828</x:v>
      </x:c>
      <x:c t="n" s="0">
        <x:v>54.20069</x:v>
      </x:c>
      <x:c t="n" s="0">
        <x:v>73.41481</x:v>
      </x:c>
      <x:c t="n" s="0">
        <x:v>76.12791</x:v>
      </x:c>
      <x:c t="n" s="0">
        <x:v>-23.66787</x:v>
      </x:c>
      <x:c t="n" s="0">
        <x:v>-6.294798</x:v>
      </x:c>
      <x:c t="n" s="0">
        <x:v>-5.565157</x:v>
      </x:c>
      <x:c t="n" s="0">
        <x:v>-5.98113</x:v>
      </x:c>
      <x:c t="n" s="0">
        <x:v>-2.59142</x:v>
      </x:c>
      <x:c t="n" s="0">
        <x:v>6.659677</x:v>
      </x:c>
      <x:c t="n" s="0">
        <x:v>8.351778</x:v>
      </x:c>
      <x:c t="n" s="0">
        <x:v>15.70829</x:v>
      </x:c>
      <x:c t="n" s="0">
        <x:v>16.74063</x:v>
      </x:c>
      <x:c t="n" s="0">
        <x:v>20.48143</x:v>
      </x:c>
      <x:c t="n" s="0">
        <x:v>27.84435</x:v>
      </x:c>
      <x:c t="n" s="0">
        <x:v>27.4558</x:v>
      </x:c>
      <x:c t="n" s="0">
        <x:v>27.20823</x:v>
      </x:c>
      <x:c t="n" s="0">
        <x:v>35.84687</x:v>
      </x:c>
      <x:c t="n" s="0">
        <x:v>34.22852</x:v>
      </x:c>
      <x:c t="n" s="0">
        <x:v>33.97374</x:v>
      </x:c>
      <x:c t="n" s="0">
        <x:v>32.51614</x:v>
      </x:c>
      <x:c t="n" s="0">
        <x:v>36.10278</x:v>
      </x:c>
      <x:c t="n" s="0">
        <x:v>34.81171</x:v>
      </x:c>
      <x:c t="n" s="0">
        <x:v>33.24677</x:v>
      </x:c>
      <x:c t="n" s="0">
        <x:v>31.07086</x:v>
      </x:c>
      <x:c t="n" s="0">
        <x:v>32.52117</x:v>
      </x:c>
      <x:c t="n" s="0">
        <x:v>30.3541</x:v>
      </x:c>
      <x:c t="n" s="0">
        <x:v>27.97781</x:v>
      </x:c>
      <x:c t="n" s="0">
        <x:v>25.68031</x:v>
      </x:c>
      <x:c t="n" s="0">
        <x:v>22.25374</x:v>
      </x:c>
      <x:c t="n" s="0">
        <x:v>19.79818</x:v>
      </x:c>
      <x:c t="n" s="0">
        <x:v>18.36329</x:v>
      </x:c>
      <x:c t="n" s="0">
        <x:v>21.79405</x:v>
      </x:c>
      <x:c t="n" s="0">
        <x:v>23.72637</x:v>
      </x:c>
      <x:c t="n" s="0">
        <x:v>18.61772</x:v>
      </x:c>
      <x:c t="n" s="0">
        <x:v>5.78369</x:v>
      </x:c>
      <x:c t="n" s="0">
        <x:v>8.441348</x:v>
      </x:c>
      <x:c t="n" s="0">
        <x:v>3.377821</x:v>
      </x:c>
      <x:c t="n" s="0">
        <x:v>5.02305</x:v>
      </x:c>
      <x:c t="n" s="0">
        <x:v>4.523494</x:v>
      </x:c>
      <x:c t="n" s="0">
        <x:v>-22.18216</x:v>
      </x:c>
      <x:c t="n" s="0">
        <x:v>-7.121383</x:v>
      </x:c>
      <x:c t="n" s="0">
        <x:v>-10.09799</x:v>
      </x:c>
      <x:c t="n" s="0">
        <x:v>-2.050762</x:v>
      </x:c>
      <x:c t="n" s="0">
        <x:v>-1.778102</x:v>
      </x:c>
      <x:c t="n" s="0">
        <x:v>7.323015</x:v>
      </x:c>
      <x:c t="n" s="0">
        <x:v>-3.896522</x:v>
      </x:c>
      <x:c t="n" s="0">
        <x:v>17.0038</x:v>
      </x:c>
      <x:c t="n" s="0">
        <x:v>18.00151</x:v>
      </x:c>
      <x:c t="n" s="0">
        <x:v>19.2321</x:v>
      </x:c>
      <x:c t="n" s="0">
        <x:v>27.34898</x:v>
      </x:c>
      <x:c t="n" s="0">
        <x:v>27.75998</x:v>
      </x:c>
      <x:c t="n" s="0">
        <x:v>29.04308</x:v>
      </x:c>
      <x:c t="n" s="0">
        <x:v>36.74029</x:v>
      </x:c>
      <x:c t="n" s="0">
        <x:v>33.4572</x:v>
      </x:c>
      <x:c t="n" s="0">
        <x:v>31.26892</x:v>
      </x:c>
      <x:c t="n" s="0">
        <x:v>32.04811</x:v>
      </x:c>
      <x:c t="n" s="0">
        <x:v>31.96262</x:v>
      </x:c>
      <x:c t="n" s="0">
        <x:v>38.07904</x:v>
      </x:c>
      <x:c t="n" s="0">
        <x:v>30.40126</x:v>
      </x:c>
      <x:c t="n" s="0">
        <x:v>28.30975</x:v>
      </x:c>
      <x:c t="n" s="0">
        <x:v>30.47981</x:v>
      </x:c>
      <x:c t="n" s="0">
        <x:v>29.67802</x:v>
      </x:c>
      <x:c t="n" s="0">
        <x:v>24.60911</x:v>
      </x:c>
      <x:c t="n" s="0">
        <x:v>22.54844</x:v>
      </x:c>
      <x:c t="n" s="0">
        <x:v>20.57902</x:v>
      </x:c>
      <x:c t="n" s="0">
        <x:v>20.16777</x:v>
      </x:c>
      <x:c t="n" s="0">
        <x:v>19.15304</x:v>
      </x:c>
      <x:c t="n" s="0">
        <x:v>17.48222</x:v>
      </x:c>
      <x:c t="n" s="0">
        <x:v>14.93973</x:v>
      </x:c>
      <x:c t="n" s="0">
        <x:v>8.185149</x:v>
      </x:c>
      <x:c t="n" s="0">
        <x:v>5.704791</x:v>
      </x:c>
      <x:c t="n" s="0">
        <x:v>7.075043</x:v>
      </x:c>
      <x:c t="n" s="0">
        <x:v>1.200793</x:v>
      </x:c>
      <x:c t="n" s="0">
        <x:v>5.177728</x:v>
      </x:c>
      <x:c t="n" s="0">
        <x:v>4.033836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43946.4614351852</x:v>
      </x:c>
      <x:c t="n" s="7">
        <x:v>43946.4614351852</x:v>
      </x:c>
      <x:c t="n" s="0">
        <x:v>44.6786</x:v>
      </x:c>
      <x:c t="n" s="0">
        <x:v>54.20069</x:v>
      </x:c>
      <x:c t="n" s="0">
        <x:v>70.24215</x:v>
      </x:c>
      <x:c t="n" s="0">
        <x:v>74.91747</x:v>
      </x:c>
      <x:c t="n" s="0">
        <x:v>-23.41703</x:v>
      </x:c>
      <x:c t="n" s="0">
        <x:v>-6.406094</x:v>
      </x:c>
      <x:c t="n" s="0">
        <x:v>-5.996623</x:v>
      </x:c>
      <x:c t="n" s="0">
        <x:v>-5.135849</x:v>
      </x:c>
      <x:c t="n" s="0">
        <x:v>-2.589164</x:v>
      </x:c>
      <x:c t="n" s="0">
        <x:v>6.763053</x:v>
      </x:c>
      <x:c t="n" s="0">
        <x:v>7.725234</x:v>
      </x:c>
      <x:c t="n" s="0">
        <x:v>15.84404</x:v>
      </x:c>
      <x:c t="n" s="0">
        <x:v>16.94911</x:v>
      </x:c>
      <x:c t="n" s="0">
        <x:v>20.31998</x:v>
      </x:c>
      <x:c t="n" s="0">
        <x:v>27.78627</x:v>
      </x:c>
      <x:c t="n" s="0">
        <x:v>27.50155</x:v>
      </x:c>
      <x:c t="n" s="0">
        <x:v>27.52938</x:v>
      </x:c>
      <x:c t="n" s="0">
        <x:v>36.06377</x:v>
      </x:c>
      <x:c t="n" s="0">
        <x:v>34.07104</x:v>
      </x:c>
      <x:c t="n" s="0">
        <x:v>33.37666</x:v>
      </x:c>
      <x:c t="n" s="0">
        <x:v>32.70338</x:v>
      </x:c>
      <x:c t="n" s="0">
        <x:v>35.78229</x:v>
      </x:c>
      <x:c t="n" s="0">
        <x:v>35.33949</x:v>
      </x:c>
      <x:c t="n" s="0">
        <x:v>32.95913</x:v>
      </x:c>
      <x:c t="n" s="0">
        <x:v>30.82206</x:v>
      </x:c>
      <x:c t="n" s="0">
        <x:v>32.38349</x:v>
      </x:c>
      <x:c t="n" s="0">
        <x:v>29.93927</x:v>
      </x:c>
      <x:c t="n" s="0">
        <x:v>27.87075</x:v>
      </x:c>
      <x:c t="n" s="0">
        <x:v>25.37174</x:v>
      </x:c>
      <x:c t="n" s="0">
        <x:v>22.42695</x:v>
      </x:c>
      <x:c t="n" s="0">
        <x:v>19.81372</x:v>
      </x:c>
      <x:c t="n" s="0">
        <x:v>18.64455</x:v>
      </x:c>
      <x:c t="n" s="0">
        <x:v>21.40466</x:v>
      </x:c>
      <x:c t="n" s="0">
        <x:v>23.14558</x:v>
      </x:c>
      <x:c t="n" s="0">
        <x:v>17.99706</x:v>
      </x:c>
      <x:c t="n" s="0">
        <x:v>5.662508</x:v>
      </x:c>
      <x:c t="n" s="0">
        <x:v>8.29355</x:v>
      </x:c>
      <x:c t="n" s="0">
        <x:v>3.261264</x:v>
      </x:c>
      <x:c t="n" s="0">
        <x:v>5.021238</x:v>
      </x:c>
      <x:c t="n" s="0">
        <x:v>4.453873</x:v>
      </x:c>
      <x:c t="n" s="0">
        <x:v>-22.18216</x:v>
      </x:c>
      <x:c t="n" s="0">
        <x:v>-7.121383</x:v>
      </x:c>
      <x:c t="n" s="0">
        <x:v>-10.09799</x:v>
      </x:c>
      <x:c t="n" s="0">
        <x:v>-2.050762</x:v>
      </x:c>
      <x:c t="n" s="0">
        <x:v>-4.576633</x:v>
      </x:c>
      <x:c t="n" s="0">
        <x:v>7.323015</x:v>
      </x:c>
      <x:c t="n" s="0">
        <x:v>-0.9857842</x:v>
      </x:c>
      <x:c t="n" s="0">
        <x:v>15.6181</x:v>
      </x:c>
      <x:c t="n" s="0">
        <x:v>18.00151</x:v>
      </x:c>
      <x:c t="n" s="0">
        <x:v>19.51089</x:v>
      </x:c>
      <x:c t="n" s="0">
        <x:v>27.42996</x:v>
      </x:c>
      <x:c t="n" s="0">
        <x:v>28.50855</x:v>
      </x:c>
      <x:c t="n" s="0">
        <x:v>33.19068</x:v>
      </x:c>
      <x:c t="n" s="0">
        <x:v>37.15286</x:v>
      </x:c>
      <x:c t="n" s="0">
        <x:v>32.7951</x:v>
      </x:c>
      <x:c t="n" s="0">
        <x:v>23.98015</x:v>
      </x:c>
      <x:c t="n" s="0">
        <x:v>36.33231</x:v>
      </x:c>
      <x:c t="n" s="0">
        <x:v>35.58241</x:v>
      </x:c>
      <x:c t="n" s="0">
        <x:v>33.34518</x:v>
      </x:c>
      <x:c t="n" s="0">
        <x:v>33.7428</x:v>
      </x:c>
      <x:c t="n" s="0">
        <x:v>29.58402</x:v>
      </x:c>
      <x:c t="n" s="0">
        <x:v>31.82166</x:v>
      </x:c>
      <x:c t="n" s="0">
        <x:v>29.9336</x:v>
      </x:c>
      <x:c t="n" s="0">
        <x:v>28.2464</x:v>
      </x:c>
      <x:c t="n" s="0">
        <x:v>23.62458</x:v>
      </x:c>
      <x:c t="n" s="0">
        <x:v>21.88339</x:v>
      </x:c>
      <x:c t="n" s="0">
        <x:v>18.03102</x:v>
      </x:c>
      <x:c t="n" s="0">
        <x:v>17.92762</x:v>
      </x:c>
      <x:c t="n" s="0">
        <x:v>19.90195</x:v>
      </x:c>
      <x:c t="n" s="0">
        <x:v>15.01377</x:v>
      </x:c>
      <x:c t="n" s="0">
        <x:v>8.361641</x:v>
      </x:c>
      <x:c t="n" s="0">
        <x:v>2.009914</x:v>
      </x:c>
      <x:c t="n" s="0">
        <x:v>8.59072</x:v>
      </x:c>
      <x:c t="n" s="0">
        <x:v>3.444726</x:v>
      </x:c>
      <x:c t="n" s="0">
        <x:v>5.503106</x:v>
      </x:c>
      <x:c t="n" s="0">
        <x:v>5.32351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43946.4614351852</x:v>
      </x:c>
      <x:c t="n" s="7">
        <x:v>43946.4614351852</x:v>
      </x:c>
      <x:c t="n" s="0">
        <x:v>44.05773</x:v>
      </x:c>
      <x:c t="n" s="0">
        <x:v>54.20069</x:v>
      </x:c>
      <x:c t="n" s="0">
        <x:v>70.06162</x:v>
      </x:c>
      <x:c t="n" s="0">
        <x:v>74.30791</x:v>
      </x:c>
      <x:c t="n" s="0">
        <x:v>-23.21367</x:v>
      </x:c>
      <x:c t="n" s="0">
        <x:v>-6.503453</x:v>
      </x:c>
      <x:c t="n" s="0">
        <x:v>-6.402412</x:v>
      </x:c>
      <x:c t="n" s="0">
        <x:v>-4.524923</x:v>
      </x:c>
      <x:c t="n" s="0">
        <x:v>-2.958209</x:v>
      </x:c>
      <x:c t="n" s="0">
        <x:v>6.849433</x:v>
      </x:c>
      <x:c t="n" s="0">
        <x:v>7.154553</x:v>
      </x:c>
      <x:c t="n" s="0">
        <x:v>15.73515</x:v>
      </x:c>
      <x:c t="n" s="0">
        <x:v>17.11956</x:v>
      </x:c>
      <x:c t="n" s="0">
        <x:v>20.25612</x:v>
      </x:c>
      <x:c t="n" s="0">
        <x:v>27.73604</x:v>
      </x:c>
      <x:c t="n" s="0">
        <x:v>27.82616</x:v>
      </x:c>
      <x:c t="n" s="0">
        <x:v>30.17743</x:v>
      </x:c>
      <x:c t="n" s="0">
        <x:v>36.03053</x:v>
      </x:c>
      <x:c t="n" s="0">
        <x:v>34.26165</x:v>
      </x:c>
      <x:c t="n" s="0">
        <x:v>32.76312</x:v>
      </x:c>
      <x:c t="n" s="0">
        <x:v>33.39545</x:v>
      </x:c>
      <x:c t="n" s="0">
        <x:v>35.82366</x:v>
      </x:c>
      <x:c t="n" s="0">
        <x:v>34.8923</x:v>
      </x:c>
      <x:c t="n" s="0">
        <x:v>32.99683</x:v>
      </x:c>
      <x:c t="n" s="0">
        <x:v>30.83819</x:v>
      </x:c>
      <x:c t="n" s="0">
        <x:v>32.23581</x:v>
      </x:c>
      <x:c t="n" s="0">
        <x:v>30.4331</x:v>
      </x:c>
      <x:c t="n" s="0">
        <x:v>28.03527</x:v>
      </x:c>
      <x:c t="n" s="0">
        <x:v>25.40046</x:v>
      </x:c>
      <x:c t="n" s="0">
        <x:v>22.08066</x:v>
      </x:c>
      <x:c t="n" s="0">
        <x:v>19.94455</x:v>
      </x:c>
      <x:c t="n" s="0">
        <x:v>18.63285</x:v>
      </x:c>
      <x:c t="n" s="0">
        <x:v>21.35775</x:v>
      </x:c>
      <x:c t="n" s="0">
        <x:v>22.5677</x:v>
      </x:c>
      <x:c t="n" s="0">
        <x:v>17.37823</x:v>
      </x:c>
      <x:c t="n" s="0">
        <x:v>5.477265</x:v>
      </x:c>
      <x:c t="n" s="0">
        <x:v>8.503086</x:v>
      </x:c>
      <x:c t="n" s="0">
        <x:v>3.299428</x:v>
      </x:c>
      <x:c t="n" s="0">
        <x:v>5.143724</x:v>
      </x:c>
      <x:c t="n" s="0">
        <x:v>4.614167</x:v>
      </x:c>
      <x:c t="n" s="0">
        <x:v>-22.18216</x:v>
      </x:c>
      <x:c t="n" s="0">
        <x:v>-7.121383</x:v>
      </x:c>
      <x:c t="n" s="0">
        <x:v>-10.09799</x:v>
      </x:c>
      <x:c t="n" s="0">
        <x:v>-2.050762</x:v>
      </x:c>
      <x:c t="n" s="0">
        <x:v>-6.135625</x:v>
      </x:c>
      <x:c t="n" s="0">
        <x:v>7.323015</x:v>
      </x:c>
      <x:c t="n" s="0">
        <x:v>-0.3307277</x:v>
      </x:c>
      <x:c t="n" s="0">
        <x:v>15.03678</x:v>
      </x:c>
      <x:c t="n" s="0">
        <x:v>18.55963</x:v>
      </x:c>
      <x:c t="n" s="0">
        <x:v>19.93911</x:v>
      </x:c>
      <x:c t="n" s="0">
        <x:v>27.42996</x:v>
      </x:c>
      <x:c t="n" s="0">
        <x:v>29.52561</x:v>
      </x:c>
      <x:c t="n" s="0">
        <x:v>36.25562</x:v>
      </x:c>
      <x:c t="n" s="0">
        <x:v>33.3494</x:v>
      </x:c>
      <x:c t="n" s="0">
        <x:v>37.75563</x:v>
      </x:c>
      <x:c t="n" s="0">
        <x:v>23.2098</x:v>
      </x:c>
      <x:c t="n" s="0">
        <x:v>34.83392</x:v>
      </x:c>
      <x:c t="n" s="0">
        <x:v>34.08647</x:v>
      </x:c>
      <x:c t="n" s="0">
        <x:v>28.2231</x:v>
      </x:c>
      <x:c t="n" s="0">
        <x:v>31.25248</x:v>
      </x:c>
      <x:c t="n" s="0">
        <x:v>28.91308</x:v>
      </x:c>
      <x:c t="n" s="0">
        <x:v>29.22481</x:v>
      </x:c>
      <x:c t="n" s="0">
        <x:v>33.43621</x:v>
      </x:c>
      <x:c t="n" s="0">
        <x:v>28.00302</x:v>
      </x:c>
      <x:c t="n" s="0">
        <x:v>24.72057</x:v>
      </x:c>
      <x:c t="n" s="0">
        <x:v>20.30105</x:v>
      </x:c>
      <x:c t="n" s="0">
        <x:v>22.39018</x:v>
      </x:c>
      <x:c t="n" s="0">
        <x:v>18.83584</x:v>
      </x:c>
      <x:c t="n" s="0">
        <x:v>21.64093</x:v>
      </x:c>
      <x:c t="n" s="0">
        <x:v>14.40237</x:v>
      </x:c>
      <x:c t="n" s="0">
        <x:v>6.965794</x:v>
      </x:c>
      <x:c t="n" s="0">
        <x:v>5.959559</x:v>
      </x:c>
      <x:c t="n" s="0">
        <x:v>8.746008</x:v>
      </x:c>
      <x:c t="n" s="0">
        <x:v>2.742648</x:v>
      </x:c>
      <x:c t="n" s="0">
        <x:v>5.45736</x:v>
      </x:c>
      <x:c t="n" s="0">
        <x:v>4.978958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43946.4614351852</x:v>
      </x:c>
      <x:c t="n" s="7">
        <x:v>43946.4614351852</x:v>
      </x:c>
      <x:c t="n" s="0">
        <x:v>44.27047</x:v>
      </x:c>
      <x:c t="n" s="0">
        <x:v>54.20069</x:v>
      </x:c>
      <x:c t="n" s="0">
        <x:v>69.12006</x:v>
      </x:c>
      <x:c t="n" s="0">
        <x:v>73.15656</x:v>
      </x:c>
      <x:c t="n" s="0">
        <x:v>-23.04741</x:v>
      </x:c>
      <x:c t="n" s="0">
        <x:v>-6.588364</x:v>
      </x:c>
      <x:c t="n" s="0">
        <x:v>-6.781771</x:v>
      </x:c>
      <x:c t="n" s="0">
        <x:v>-4.063605</x:v>
      </x:c>
      <x:c t="n" s="0">
        <x:v>-3.300286</x:v>
      </x:c>
      <x:c t="n" s="0">
        <x:v>6.921867</x:v>
      </x:c>
      <x:c t="n" s="0">
        <x:v>6.599728</x:v>
      </x:c>
      <x:c t="n" s="0">
        <x:v>15.63994</x:v>
      </x:c>
      <x:c t="n" s="0">
        <x:v>17.76077</x:v>
      </x:c>
      <x:c t="n" s="0">
        <x:v>20.21126</x:v>
      </x:c>
      <x:c t="n" s="0">
        <x:v>27.69268</x:v>
      </x:c>
      <x:c t="n" s="0">
        <x:v>28.11964</x:v>
      </x:c>
      <x:c t="n" s="0">
        <x:v>31.77828</x:v>
      </x:c>
      <x:c t="n" s="0">
        <x:v>35.65424</x:v>
      </x:c>
      <x:c t="n" s="0">
        <x:v>35.24615</x:v>
      </x:c>
      <x:c t="n" s="0">
        <x:v>32.15829</x:v>
      </x:c>
      <x:c t="n" s="0">
        <x:v>33.23211</x:v>
      </x:c>
      <x:c t="n" s="0">
        <x:v>35.42448</x:v>
      </x:c>
      <x:c t="n" s="0">
        <x:v>34.42735</x:v>
      </x:c>
      <x:c t="n" s="0">
        <x:v>32.94686</x:v>
      </x:c>
      <x:c t="n" s="0">
        <x:v>30.41025</x:v>
      </x:c>
      <x:c t="n" s="0">
        <x:v>31.75555</x:v>
      </x:c>
      <x:c t="n" s="0">
        <x:v>30.76626</x:v>
      </x:c>
      <x:c t="n" s="0">
        <x:v>27.73875</x:v>
      </x:c>
      <x:c t="n" s="0">
        <x:v>25.28674</x:v>
      </x:c>
      <x:c t="n" s="0">
        <x:v>21.85356</x:v>
      </x:c>
      <x:c t="n" s="0">
        <x:v>20.26271</x:v>
      </x:c>
      <x:c t="n" s="0">
        <x:v>18.48195</x:v>
      </x:c>
      <x:c t="n" s="0">
        <x:v>21.43137</x:v>
      </x:c>
      <x:c t="n" s="0">
        <x:v>21.98356</x:v>
      </x:c>
      <x:c t="n" s="0">
        <x:v>16.77388</x:v>
      </x:c>
      <x:c t="n" s="0">
        <x:v>5.454014</x:v>
      </x:c>
      <x:c t="n" s="0">
        <x:v>8.497187</x:v>
      </x:c>
      <x:c t="n" s="0">
        <x:v>3.162262</x:v>
      </x:c>
      <x:c t="n" s="0">
        <x:v>5.08366</x:v>
      </x:c>
      <x:c t="n" s="0">
        <x:v>4.65242</x:v>
      </x:c>
      <x:c t="n" s="0">
        <x:v>-21.95511</x:v>
      </x:c>
      <x:c t="n" s="0">
        <x:v>-7.121383</x:v>
      </x:c>
      <x:c t="n" s="0">
        <x:v>-10.09799</x:v>
      </x:c>
      <x:c t="n" s="0">
        <x:v>-2.050762</x:v>
      </x:c>
      <x:c t="n" s="0">
        <x:v>-6.135625</x:v>
      </x:c>
      <x:c t="n" s="0">
        <x:v>7.49098</x:v>
      </x:c>
      <x:c t="n" s="0">
        <x:v>-0.3307277</x:v>
      </x:c>
      <x:c t="n" s="0">
        <x:v>15.03678</x:v>
      </x:c>
      <x:c t="n" s="0">
        <x:v>21.21765</x:v>
      </x:c>
      <x:c t="n" s="0">
        <x:v>19.93911</x:v>
      </x:c>
      <x:c t="n" s="0">
        <x:v>25.73729</x:v>
      </x:c>
      <x:c t="n" s="0">
        <x:v>29.52561</x:v>
      </x:c>
      <x:c t="n" s="0">
        <x:v>36.25562</x:v>
      </x:c>
      <x:c t="n" s="0">
        <x:v>31.80931</x:v>
      </x:c>
      <x:c t="n" s="0">
        <x:v>37.13882</x:v>
      </x:c>
      <x:c t="n" s="0">
        <x:v>30.78315</x:v>
      </x:c>
      <x:c t="n" s="0">
        <x:v>29.54047</x:v>
      </x:c>
      <x:c t="n" s="0">
        <x:v>34.03927</x:v>
      </x:c>
      <x:c t="n" s="0">
        <x:v>31.62254</x:v>
      </x:c>
      <x:c t="n" s="0">
        <x:v>33.14671</x:v>
      </x:c>
      <x:c t="n" s="0">
        <x:v>31.42203</x:v>
      </x:c>
      <x:c t="n" s="0">
        <x:v>28.43864</x:v>
      </x:c>
      <x:c t="n" s="0">
        <x:v>30.40685</x:v>
      </x:c>
      <x:c t="n" s="0">
        <x:v>28.5989</x:v>
      </x:c>
      <x:c t="n" s="0">
        <x:v>24.26858</x:v>
      </x:c>
      <x:c t="n" s="0">
        <x:v>24.49599</x:v>
      </x:c>
      <x:c t="n" s="0">
        <x:v>21.72257</x:v>
      </x:c>
      <x:c t="n" s="0">
        <x:v>18.17994</x:v>
      </x:c>
      <x:c t="n" s="0">
        <x:v>21.28558</x:v>
      </x:c>
      <x:c t="n" s="0">
        <x:v>12.90124</x:v>
      </x:c>
      <x:c t="n" s="0">
        <x:v>7.509654</x:v>
      </x:c>
      <x:c t="n" s="0">
        <x:v>4.02244</x:v>
      </x:c>
      <x:c t="n" s="0">
        <x:v>7.977333</x:v>
      </x:c>
      <x:c t="n" s="0">
        <x:v>2.705128</x:v>
      </x:c>
      <x:c t="n" s="0">
        <x:v>3.939821</x:v>
      </x:c>
      <x:c t="n" s="0">
        <x:v>4.10019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43946.4614351852</x:v>
      </x:c>
      <x:c t="n" s="7">
        <x:v>43946.4614351852</x:v>
      </x:c>
      <x:c t="n" s="0">
        <x:v>43.7178</x:v>
      </x:c>
      <x:c t="n" s="0">
        <x:v>54.20069</x:v>
      </x:c>
      <x:c t="n" s="0">
        <x:v>68.15602</x:v>
      </x:c>
      <x:c t="n" s="0">
        <x:v>71.29761</x:v>
      </x:c>
      <x:c t="n" s="0">
        <x:v>-22.8164</x:v>
      </x:c>
      <x:c t="n" s="0">
        <x:v>-6.662219</x:v>
      </x:c>
      <x:c t="n" s="0">
        <x:v>-7.134248</x:v>
      </x:c>
      <x:c t="n" s="0">
        <x:v>-3.705048</x:v>
      </x:c>
      <x:c t="n" s="0">
        <x:v>-3.615402</x:v>
      </x:c>
      <x:c t="n" s="0">
        <x:v>7.046018</x:v>
      </x:c>
      <x:c t="n" s="0">
        <x:v>6.062384</x:v>
      </x:c>
      <x:c t="n" s="0">
        <x:v>15.51571</x:v>
      </x:c>
      <x:c t="n" s="0">
        <x:v>18.47073</x:v>
      </x:c>
      <x:c t="n" s="0">
        <x:v>20.17258</x:v>
      </x:c>
      <x:c t="n" s="0">
        <x:v>27.17165</x:v>
      </x:c>
      <x:c t="n" s="0">
        <x:v>28.25982</x:v>
      </x:c>
      <x:c t="n" s="0">
        <x:v>32.03819</x:v>
      </x:c>
      <x:c t="n" s="0">
        <x:v>35.09509</x:v>
      </x:c>
      <x:c t="n" s="0">
        <x:v>35.03695</x:v>
      </x:c>
      <x:c t="n" s="0">
        <x:v>32.49132</x:v>
      </x:c>
      <x:c t="n" s="0">
        <x:v>33.1651</x:v>
      </x:c>
      <x:c t="n" s="0">
        <x:v>35.54113</x:v>
      </x:c>
      <x:c t="n" s="0">
        <x:v>34.41789</x:v>
      </x:c>
      <x:c t="n" s="0">
        <x:v>32.74689</x:v>
      </x:c>
      <x:c t="n" s="0">
        <x:v>30.73084</x:v>
      </x:c>
      <x:c t="n" s="0">
        <x:v>31.98717</x:v>
      </x:c>
      <x:c t="n" s="0">
        <x:v>30.52221</x:v>
      </x:c>
      <x:c t="n" s="0">
        <x:v>27.80141</x:v>
      </x:c>
      <x:c t="n" s="0">
        <x:v>25.24523</x:v>
      </x:c>
      <x:c t="n" s="0">
        <x:v>22.43371</x:v>
      </x:c>
      <x:c t="n" s="0">
        <x:v>20.48259</x:v>
      </x:c>
      <x:c t="n" s="0">
        <x:v>18.46871</x:v>
      </x:c>
      <x:c t="n" s="0">
        <x:v>21.467</x:v>
      </x:c>
      <x:c t="n" s="0">
        <x:v>21.37799</x:v>
      </x:c>
      <x:c t="n" s="0">
        <x:v>16.20502</x:v>
      </x:c>
      <x:c t="n" s="0">
        <x:v>5.250549</x:v>
      </x:c>
      <x:c t="n" s="0">
        <x:v>8.257459</x:v>
      </x:c>
      <x:c t="n" s="0">
        <x:v>3.229725</x:v>
      </x:c>
      <x:c t="n" s="0">
        <x:v>4.874433</x:v>
      </x:c>
      <x:c t="n" s="0">
        <x:v>4.656132</x:v>
      </x:c>
      <x:c t="n" s="0">
        <x:v>-21.60125</x:v>
      </x:c>
      <x:c t="n" s="0">
        <x:v>-7.121383</x:v>
      </x:c>
      <x:c t="n" s="0">
        <x:v>-10.09799</x:v>
      </x:c>
      <x:c t="n" s="0">
        <x:v>-2.050762</x:v>
      </x:c>
      <x:c t="n" s="0">
        <x:v>-6.135625</x:v>
      </x:c>
      <x:c t="n" s="0">
        <x:v>7.757246</x:v>
      </x:c>
      <x:c t="n" s="0">
        <x:v>-0.3307277</x:v>
      </x:c>
      <x:c t="n" s="0">
        <x:v>13.22655</x:v>
      </x:c>
      <x:c t="n" s="0">
        <x:v>21.21765</x:v>
      </x:c>
      <x:c t="n" s="0">
        <x:v>18.91719</x:v>
      </x:c>
      <x:c t="n" s="0">
        <x:v>18.86849</x:v>
      </x:c>
      <x:c t="n" s="0">
        <x:v>26.22386</x:v>
      </x:c>
      <x:c t="n" s="0">
        <x:v>23.42346</x:v>
      </x:c>
      <x:c t="n" s="0">
        <x:v>14.23662</x:v>
      </x:c>
      <x:c t="n" s="0">
        <x:v>32.04763</x:v>
      </x:c>
      <x:c t="n" s="0">
        <x:v>33.85983</x:v>
      </x:c>
      <x:c t="n" s="0">
        <x:v>34.37476</x:v>
      </x:c>
      <x:c t="n" s="0">
        <x:v>36.30476</x:v>
      </x:c>
      <x:c t="n" s="0">
        <x:v>35.60593</x:v>
      </x:c>
      <x:c t="n" s="0">
        <x:v>33.07211</x:v>
      </x:c>
      <x:c t="n" s="0">
        <x:v>28.81777</x:v>
      </x:c>
      <x:c t="n" s="0">
        <x:v>34.05136</x:v>
      </x:c>
      <x:c t="n" s="0">
        <x:v>26.19078</x:v>
      </x:c>
      <x:c t="n" s="0">
        <x:v>29.95904</x:v>
      </x:c>
      <x:c t="n" s="0">
        <x:v>25.09665</x:v>
      </x:c>
      <x:c t="n" s="0">
        <x:v>23.23881</x:v>
      </x:c>
      <x:c t="n" s="0">
        <x:v>19.80184</x:v>
      </x:c>
      <x:c t="n" s="0">
        <x:v>17.45145</x:v>
      </x:c>
      <x:c t="n" s="0">
        <x:v>20.426</x:v>
      </x:c>
      <x:c t="n" s="0">
        <x:v>13.8804</x:v>
      </x:c>
      <x:c t="n" s="0">
        <x:v>9.142045</x:v>
      </x:c>
      <x:c t="n" s="0">
        <x:v>4.406579</x:v>
      </x:c>
      <x:c t="n" s="0">
        <x:v>5.767507</x:v>
      </x:c>
      <x:c t="n" s="0">
        <x:v>3.62741</x:v>
      </x:c>
      <x:c t="n" s="0">
        <x:v>5.069022</x:v>
      </x:c>
      <x:c t="n" s="0">
        <x:v>4.774128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43946.4614351852</x:v>
      </x:c>
      <x:c t="n" s="7">
        <x:v>43946.4614351852</x:v>
      </x:c>
      <x:c t="n" s="0">
        <x:v>44.14149</x:v>
      </x:c>
      <x:c t="n" s="0">
        <x:v>54.20069</x:v>
      </x:c>
      <x:c t="n" s="0">
        <x:v>70.50169</x:v>
      </x:c>
      <x:c t="n" s="0">
        <x:v>75.33609</x:v>
      </x:c>
      <x:c t="n" s="0">
        <x:v>-22.61667</x:v>
      </x:c>
      <x:c t="n" s="0">
        <x:v>-6.726304</x:v>
      </x:c>
      <x:c t="n" s="0">
        <x:v>-7.527469</x:v>
      </x:c>
      <x:c t="n" s="0">
        <x:v>-3.454421</x:v>
      </x:c>
      <x:c t="n" s="0">
        <x:v>-3.903896</x:v>
      </x:c>
      <x:c t="n" s="0">
        <x:v>7.157384</x:v>
      </x:c>
      <x:c t="n" s="0">
        <x:v>5.549601</x:v>
      </x:c>
      <x:c t="n" s="0">
        <x:v>15.1226</x:v>
      </x:c>
      <x:c t="n" s="0">
        <x:v>18.89902</x:v>
      </x:c>
      <x:c t="n" s="0">
        <x:v>19.73259</x:v>
      </x:c>
      <x:c t="n" s="0">
        <x:v>26.5947</x:v>
      </x:c>
      <x:c t="n" s="0">
        <x:v>27.71919</x:v>
      </x:c>
      <x:c t="n" s="0">
        <x:v>31.45383</x:v>
      </x:c>
      <x:c t="n" s="0">
        <x:v>34.41588</x:v>
      </x:c>
      <x:c t="n" s="0">
        <x:v>34.64442</x:v>
      </x:c>
      <x:c t="n" s="0">
        <x:v>32.41892</x:v>
      </x:c>
      <x:c t="n" s="0">
        <x:v>33.46924</x:v>
      </x:c>
      <x:c t="n" s="0">
        <x:v>35.46837</x:v>
      </x:c>
      <x:c t="n" s="0">
        <x:v>34.33207</x:v>
      </x:c>
      <x:c t="n" s="0">
        <x:v>33.27271</x:v>
      </x:c>
      <x:c t="n" s="0">
        <x:v>30.45659</x:v>
      </x:c>
      <x:c t="n" s="0">
        <x:v>31.89606</x:v>
      </x:c>
      <x:c t="n" s="0">
        <x:v>30.1796</x:v>
      </x:c>
      <x:c t="n" s="0">
        <x:v>28.25188</x:v>
      </x:c>
      <x:c t="n" s="0">
        <x:v>25.10046</x:v>
      </x:c>
      <x:c t="n" s="0">
        <x:v>22.67771</x:v>
      </x:c>
      <x:c t="n" s="0">
        <x:v>20.32188</x:v>
      </x:c>
      <x:c t="n" s="0">
        <x:v>18.32129</x:v>
      </x:c>
      <x:c t="n" s="0">
        <x:v>21.23603</x:v>
      </x:c>
      <x:c t="n" s="0">
        <x:v>20.84399</x:v>
      </x:c>
      <x:c t="n" s="0">
        <x:v>15.61384</x:v>
      </x:c>
      <x:c t="n" s="0">
        <x:v>5.123257</x:v>
      </x:c>
      <x:c t="n" s="0">
        <x:v>8.02602</x:v>
      </x:c>
      <x:c t="n" s="0">
        <x:v>3.19662</x:v>
      </x:c>
      <x:c t="n" s="0">
        <x:v>5.005527</x:v>
      </x:c>
      <x:c t="n" s="0">
        <x:v>4.607013</x:v>
      </x:c>
      <x:c t="n" s="0">
        <x:v>-21.60125</x:v>
      </x:c>
      <x:c t="n" s="0">
        <x:v>-7.121383</x:v>
      </x:c>
      <x:c t="n" s="0">
        <x:v>-13.57501</x:v>
      </x:c>
      <x:c t="n" s="0">
        <x:v>-2.554696</x:v>
      </x:c>
      <x:c t="n" s="0">
        <x:v>-6.135625</x:v>
      </x:c>
      <x:c t="n" s="0">
        <x:v>7.757246</x:v>
      </x:c>
      <x:c t="n" s="0">
        <x:v>0.05978801</x:v>
      </x:c>
      <x:c t="n" s="0">
        <x:v>11.6133</x:v>
      </x:c>
      <x:c t="n" s="0">
        <x:v>19.91537</x:v>
      </x:c>
      <x:c t="n" s="0">
        <x:v>12.01594</x:v>
      </x:c>
      <x:c t="n" s="0">
        <x:v>18.86849</x:v>
      </x:c>
      <x:c t="n" s="0">
        <x:v>21.23041</x:v>
      </x:c>
      <x:c t="n" s="0">
        <x:v>23.42346</x:v>
      </x:c>
      <x:c t="n" s="0">
        <x:v>27.61127</x:v>
      </x:c>
      <x:c t="n" s="0">
        <x:v>28.75038</x:v>
      </x:c>
      <x:c t="n" s="0">
        <x:v>30.71537</x:v>
      </x:c>
      <x:c t="n" s="0">
        <x:v>35.84175</x:v>
      </x:c>
      <x:c t="n" s="0">
        <x:v>33.39161</x:v>
      </x:c>
      <x:c t="n" s="0">
        <x:v>29.58617</x:v>
      </x:c>
      <x:c t="n" s="0">
        <x:v>33.29179</x:v>
      </x:c>
      <x:c t="n" s="0">
        <x:v>30.32106</x:v>
      </x:c>
      <x:c t="n" s="0">
        <x:v>28.41327</x:v>
      </x:c>
      <x:c t="n" s="0">
        <x:v>28.81545</x:v>
      </x:c>
      <x:c t="n" s="0">
        <x:v>26.78476</x:v>
      </x:c>
      <x:c t="n" s="0">
        <x:v>23.34399</x:v>
      </x:c>
      <x:c t="n" s="0">
        <x:v>21.99996</x:v>
      </x:c>
      <x:c t="n" s="0">
        <x:v>19.1911</x:v>
      </x:c>
      <x:c t="n" s="0">
        <x:v>16.73561</x:v>
      </x:c>
      <x:c t="n" s="0">
        <x:v>19.43522</x:v>
      </x:c>
      <x:c t="n" s="0">
        <x:v>12.40235</x:v>
      </x:c>
      <x:c t="n" s="0">
        <x:v>7.280773</x:v>
      </x:c>
      <x:c t="n" s="0">
        <x:v>3.807692</x:v>
      </x:c>
      <x:c t="n" s="0">
        <x:v>8.065712</x:v>
      </x:c>
      <x:c t="n" s="0">
        <x:v>3.224674</x:v>
      </x:c>
      <x:c t="n" s="0">
        <x:v>4.592559</x:v>
      </x:c>
      <x:c t="n" s="0">
        <x:v>4.36897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43946.4614351852</x:v>
      </x:c>
      <x:c t="n" s="7">
        <x:v>43946.4614351852</x:v>
      </x:c>
      <x:c t="n" s="0">
        <x:v>42.17211</x:v>
      </x:c>
      <x:c t="n" s="0">
        <x:v>54.20069</x:v>
      </x:c>
      <x:c t="n" s="0">
        <x:v>67.86724</x:v>
      </x:c>
      <x:c t="n" s="0">
        <x:v>73.0783</x:v>
      </x:c>
      <x:c t="n" s="0">
        <x:v>-22.45306</x:v>
      </x:c>
      <x:c t="n" s="0">
        <x:v>-6.781794</x:v>
      </x:c>
      <x:c t="n" s="0">
        <x:v>-8.105118</x:v>
      </x:c>
      <x:c t="n" s="0">
        <x:v>-3.341945</x:v>
      </x:c>
      <x:c t="n" s="0">
        <x:v>-4.166422</x:v>
      </x:c>
      <x:c t="n" s="0">
        <x:v>7.250285</x:v>
      </x:c>
      <x:c t="n" s="0">
        <x:v>5.074834</x:v>
      </x:c>
      <x:c t="n" s="0">
        <x:v>14.75618</x:v>
      </x:c>
      <x:c t="n" s="0">
        <x:v>18.97219</x:v>
      </x:c>
      <x:c t="n" s="0">
        <x:v>19.17109</x:v>
      </x:c>
      <x:c t="n" s="0">
        <x:v>26.03293</x:v>
      </x:c>
      <x:c t="n" s="0">
        <x:v>27.1974</x:v>
      </x:c>
      <x:c t="n" s="0">
        <x:v>30.94671</x:v>
      </x:c>
      <x:c t="n" s="0">
        <x:v>34.07213</x:v>
      </x:c>
      <x:c t="n" s="0">
        <x:v>34.0762</x:v>
      </x:c>
      <x:c t="n" s="0">
        <x:v>32.20499</x:v>
      </x:c>
      <x:c t="n" s="0">
        <x:v>34.10184</x:v>
      </x:c>
      <x:c t="n" s="0">
        <x:v>35.15972</x:v>
      </x:c>
      <x:c t="n" s="0">
        <x:v>34.39405</x:v>
      </x:c>
      <x:c t="n" s="0">
        <x:v>33.69997</x:v>
      </x:c>
      <x:c t="n" s="0">
        <x:v>30.49154</x:v>
      </x:c>
      <x:c t="n" s="0">
        <x:v>31.57875</x:v>
      </x:c>
      <x:c t="n" s="0">
        <x:v>29.96223</x:v>
      </x:c>
      <x:c t="n" s="0">
        <x:v>27.99784</x:v>
      </x:c>
      <x:c t="n" s="0">
        <x:v>25.11777</x:v>
      </x:c>
      <x:c t="n" s="0">
        <x:v>22.53356</x:v>
      </x:c>
      <x:c t="n" s="0">
        <x:v>20.44289</x:v>
      </x:c>
      <x:c t="n" s="0">
        <x:v>18.13182</x:v>
      </x:c>
      <x:c t="n" s="0">
        <x:v>20.92477</x:v>
      </x:c>
      <x:c t="n" s="0">
        <x:v>20.25349</x:v>
      </x:c>
      <x:c t="n" s="0">
        <x:v>15.06731</x:v>
      </x:c>
      <x:c t="n" s="0">
        <x:v>5.061685</x:v>
      </x:c>
      <x:c t="n" s="0">
        <x:v>7.971068</x:v>
      </x:c>
      <x:c t="n" s="0">
        <x:v>3.447567</x:v>
      </x:c>
      <x:c t="n" s="0">
        <x:v>4.837336</x:v>
      </x:c>
      <x:c t="n" s="0">
        <x:v>4.644506</x:v>
      </x:c>
      <x:c t="n" s="0">
        <x:v>-21.60125</x:v>
      </x:c>
      <x:c t="n" s="0">
        <x:v>-7.121383</x:v>
      </x:c>
      <x:c t="n" s="0">
        <x:v>-15.8589</x:v>
      </x:c>
      <x:c t="n" s="0">
        <x:v>-2.736563</x:v>
      </x:c>
      <x:c t="n" s="0">
        <x:v>-6.135625</x:v>
      </x:c>
      <x:c t="n" s="0">
        <x:v>7.757246</x:v>
      </x:c>
      <x:c t="n" s="0">
        <x:v>0.1825278</x:v>
      </x:c>
      <x:c t="n" s="0">
        <x:v>10.52869</x:v>
      </x:c>
      <x:c t="n" s="0">
        <x:v>19.37716</x:v>
      </x:c>
      <x:c t="n" s="0">
        <x:v>12.01594</x:v>
      </x:c>
      <x:c t="n" s="0">
        <x:v>18.86849</x:v>
      </x:c>
      <x:c t="n" s="0">
        <x:v>21.23041</x:v>
      </x:c>
      <x:c t="n" s="0">
        <x:v>26.92185</x:v>
      </x:c>
      <x:c t="n" s="0">
        <x:v>31.74434</x:v>
      </x:c>
      <x:c t="n" s="0">
        <x:v>28.96545</x:v>
      </x:c>
      <x:c t="n" s="0">
        <x:v>30.6628</x:v>
      </x:c>
      <x:c t="n" s="0">
        <x:v>36.80126</x:v>
      </x:c>
      <x:c t="n" s="0">
        <x:v>36.32471</x:v>
      </x:c>
      <x:c t="n" s="0">
        <x:v>37.99413</x:v>
      </x:c>
      <x:c t="n" s="0">
        <x:v>36.03597</x:v>
      </x:c>
      <x:c t="n" s="0">
        <x:v>30.78946</x:v>
      </x:c>
      <x:c t="n" s="0">
        <x:v>29.05589</x:v>
      </x:c>
      <x:c t="n" s="0">
        <x:v>29.03097</x:v>
      </x:c>
      <x:c t="n" s="0">
        <x:v>24.79164</x:v>
      </x:c>
      <x:c t="n" s="0">
        <x:v>26.7137</x:v>
      </x:c>
      <x:c t="n" s="0">
        <x:v>23.00013</x:v>
      </x:c>
      <x:c t="n" s="0">
        <x:v>21.56758</x:v>
      </x:c>
      <x:c t="n" s="0">
        <x:v>18.50905</x:v>
      </x:c>
      <x:c t="n" s="0">
        <x:v>20.6619</x:v>
      </x:c>
      <x:c t="n" s="0">
        <x:v>14.21595</x:v>
      </x:c>
      <x:c t="n" s="0">
        <x:v>9.036447</x:v>
      </x:c>
      <x:c t="n" s="0">
        <x:v>4.944363</x:v>
      </x:c>
      <x:c t="n" s="0">
        <x:v>8.194468</x:v>
      </x:c>
      <x:c t="n" s="0">
        <x:v>3.2032</x:v>
      </x:c>
      <x:c t="n" s="0">
        <x:v>4.620431</x:v>
      </x:c>
      <x:c t="n" s="0">
        <x:v>4.71635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43946.4614351852</x:v>
      </x:c>
      <x:c t="n" s="7">
        <x:v>43946.4614351852</x:v>
      </x:c>
      <x:c t="n" s="0">
        <x:v>40.15547</x:v>
      </x:c>
      <x:c t="n" s="0">
        <x:v>54.20069</x:v>
      </x:c>
      <x:c t="n" s="0">
        <x:v>66.3613</x:v>
      </x:c>
      <x:c t="n" s="0">
        <x:v>71.90717</x:v>
      </x:c>
      <x:c t="n" s="0">
        <x:v>-22.31808</x:v>
      </x:c>
      <x:c t="n" s="0">
        <x:v>-6.829749</x:v>
      </x:c>
      <x:c t="n" s="0">
        <x:v>-8.667665</x:v>
      </x:c>
      <x:c t="n" s="0">
        <x:v>-3.248143</x:v>
      </x:c>
      <x:c t="n" s="0">
        <x:v>-4.403919</x:v>
      </x:c>
      <x:c t="n" s="0">
        <x:v>7.32808</x:v>
      </x:c>
      <x:c t="n" s="0">
        <x:v>4.623742</x:v>
      </x:c>
      <x:c t="n" s="0">
        <x:v>14.18602</x:v>
      </x:c>
      <x:c t="n" s="0">
        <x:v>19.03371</x:v>
      </x:c>
      <x:c t="n" s="0">
        <x:v>18.62641</x:v>
      </x:c>
      <x:c t="n" s="0">
        <x:v>25.8545</x:v>
      </x:c>
      <x:c t="n" s="0">
        <x:v>26.69603</x:v>
      </x:c>
      <x:c t="n" s="0">
        <x:v>30.56743</x:v>
      </x:c>
      <x:c t="n" s="0">
        <x:v>33.84539</x:v>
      </x:c>
      <x:c t="n" s="0">
        <x:v>33.73279</x:v>
      </x:c>
      <x:c t="n" s="0">
        <x:v>31.93228</x:v>
      </x:c>
      <x:c t="n" s="0">
        <x:v>34.50714</x:v>
      </x:c>
      <x:c t="n" s="0">
        <x:v>35.69959</x:v>
      </x:c>
      <x:c t="n" s="0">
        <x:v>34.73065</x:v>
      </x:c>
      <x:c t="n" s="0">
        <x:v>33.44133</x:v>
      </x:c>
      <x:c t="n" s="0">
        <x:v>30.30433</x:v>
      </x:c>
      <x:c t="n" s="0">
        <x:v>31.21406</x:v>
      </x:c>
      <x:c t="n" s="0">
        <x:v>29.73814</x:v>
      </x:c>
      <x:c t="n" s="0">
        <x:v>27.70704</x:v>
      </x:c>
      <x:c t="n" s="0">
        <x:v>25.03345</x:v>
      </x:c>
      <x:c t="n" s="0">
        <x:v>22.51787</x:v>
      </x:c>
      <x:c t="n" s="0">
        <x:v>20.43001</x:v>
      </x:c>
      <x:c t="n" s="0">
        <x:v>18.36045</x:v>
      </x:c>
      <x:c t="n" s="0">
        <x:v>21.01323</x:v>
      </x:c>
      <x:c t="n" s="0">
        <x:v>19.7778</x:v>
      </x:c>
      <x:c t="n" s="0">
        <x:v>14.54439</x:v>
      </x:c>
      <x:c t="n" s="0">
        <x:v>5.012806</x:v>
      </x:c>
      <x:c t="n" s="0">
        <x:v>7.961191</x:v>
      </x:c>
      <x:c t="n" s="0">
        <x:v>3.19326</x:v>
      </x:c>
      <x:c t="n" s="0">
        <x:v>4.777008</x:v>
      </x:c>
      <x:c t="n" s="0">
        <x:v>4.746109</x:v>
      </x:c>
      <x:c t="n" s="0">
        <x:v>-22.36221</x:v>
      </x:c>
      <x:c t="n" s="0">
        <x:v>-8.304986</x:v>
      </x:c>
      <x:c t="n" s="0">
        <x:v>-15.8589</x:v>
      </x:c>
      <x:c t="n" s="0">
        <x:v>-2.736563</x:v>
      </x:c>
      <x:c t="n" s="0">
        <x:v>-1.283175</x:v>
      </x:c>
      <x:c t="n" s="0">
        <x:v>7.757246</x:v>
      </x:c>
      <x:c t="n" s="0">
        <x:v>0.1825278</x:v>
      </x:c>
      <x:c t="n" s="0">
        <x:v>2.258388</x:v>
      </x:c>
      <x:c t="n" s="0">
        <x:v>19.37716</x:v>
      </x:c>
      <x:c t="n" s="0">
        <x:v>9.346766</x:v>
      </x:c>
      <x:c t="n" s="0">
        <x:v>27.41615</x:v>
      </x:c>
      <x:c t="n" s="0">
        <x:v>20.94736</x:v>
      </x:c>
      <x:c t="n" s="0">
        <x:v>27.25215</x:v>
      </x:c>
      <x:c t="n" s="0">
        <x:v>33.59246</x:v>
      </x:c>
      <x:c t="n" s="0">
        <x:v>31.22234</x:v>
      </x:c>
      <x:c t="n" s="0">
        <x:v>28.96254</x:v>
      </x:c>
      <x:c t="n" s="0">
        <x:v>33.95261</x:v>
      </x:c>
      <x:c t="n" s="0">
        <x:v>37.00991</x:v>
      </x:c>
      <x:c t="n" s="0">
        <x:v>31.46511</x:v>
      </x:c>
      <x:c t="n" s="0">
        <x:v>30.61089</x:v>
      </x:c>
      <x:c t="n" s="0">
        <x:v>26.23027</x:v>
      </x:c>
      <x:c t="n" s="0">
        <x:v>30.87326</x:v>
      </x:c>
      <x:c t="n" s="0">
        <x:v>26.71011</x:v>
      </x:c>
      <x:c t="n" s="0">
        <x:v>28.93437</x:v>
      </x:c>
      <x:c t="n" s="0">
        <x:v>23.9814</x:v>
      </x:c>
      <x:c t="n" s="0">
        <x:v>22.12273</x:v>
      </x:c>
      <x:c t="n" s="0">
        <x:v>21.7965</x:v>
      </x:c>
      <x:c t="n" s="0">
        <x:v>20.40492</x:v>
      </x:c>
      <x:c t="n" s="0">
        <x:v>21.24805</x:v>
      </x:c>
      <x:c t="n" s="0">
        <x:v>13.67967</x:v>
      </x:c>
      <x:c t="n" s="0">
        <x:v>7.920743</x:v>
      </x:c>
      <x:c t="n" s="0">
        <x:v>4.167417</x:v>
      </x:c>
      <x:c t="n" s="0">
        <x:v>6.735332</x:v>
      </x:c>
      <x:c t="n" s="0">
        <x:v>3.673801</x:v>
      </x:c>
      <x:c t="n" s="0">
        <x:v>4.015299</x:v>
      </x:c>
      <x:c t="n" s="0">
        <x:v>5.223976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43946.4614351852</x:v>
      </x:c>
      <x:c t="n" s="7">
        <x:v>43946.4614351852</x:v>
      </x:c>
      <x:c t="n" s="0">
        <x:v>43.07434</x:v>
      </x:c>
      <x:c t="n" s="0">
        <x:v>54.20069</x:v>
      </x:c>
      <x:c t="n" s="0">
        <x:v>60.46357</x:v>
      </x:c>
      <x:c t="n" s="0">
        <x:v>69.09891</x:v>
      </x:c>
      <x:c t="n" s="0">
        <x:v>-22.44684</x:v>
      </x:c>
      <x:c t="n" s="0">
        <x:v>-7.16648</x:v>
      </x:c>
      <x:c t="n" s="0">
        <x:v>-9.213504</x:v>
      </x:c>
      <x:c t="n" s="0">
        <x:v>-3.169605</x:v>
      </x:c>
      <x:c t="n" s="0">
        <x:v>-3.084549</x:v>
      </x:c>
      <x:c t="n" s="0">
        <x:v>7.393434</x:v>
      </x:c>
      <x:c t="n" s="0">
        <x:v>4.197535</x:v>
      </x:c>
      <x:c t="n" s="0">
        <x:v>13.54809</x:v>
      </x:c>
      <x:c t="n" s="0">
        <x:v>19.02111</x:v>
      </x:c>
      <x:c t="n" s="0">
        <x:v>17.95433</x:v>
      </x:c>
      <x:c t="n" s="0">
        <x:v>26.22427</x:v>
      </x:c>
      <x:c t="n" s="0">
        <x:v>26.1912</x:v>
      </x:c>
      <x:c t="n" s="0">
        <x:v>30.21504</x:v>
      </x:c>
      <x:c t="n" s="0">
        <x:v>33.93301</x:v>
      </x:c>
      <x:c t="n" s="0">
        <x:v>33.39684</x:v>
      </x:c>
      <x:c t="n" s="0">
        <x:v>32.23333</x:v>
      </x:c>
      <x:c t="n" s="0">
        <x:v>34.09186</x:v>
      </x:c>
      <x:c t="n" s="0">
        <x:v>35.53653</x:v>
      </x:c>
      <x:c t="n" s="0">
        <x:v>34.26596</x:v>
      </x:c>
      <x:c t="n" s="0">
        <x:v>33.07046</x:v>
      </x:c>
      <x:c t="n" s="0">
        <x:v>30.05835</x:v>
      </x:c>
      <x:c t="n" s="0">
        <x:v>31.41065</x:v>
      </x:c>
      <x:c t="n" s="0">
        <x:v>29.58935</x:v>
      </x:c>
      <x:c t="n" s="0">
        <x:v>28.20547</x:v>
      </x:c>
      <x:c t="n" s="0">
        <x:v>24.97422</x:v>
      </x:c>
      <x:c t="n" s="0">
        <x:v>22.7715</x:v>
      </x:c>
      <x:c t="n" s="0">
        <x:v>20.81899</x:v>
      </x:c>
      <x:c t="n" s="0">
        <x:v>18.69101</x:v>
      </x:c>
      <x:c t="n" s="0">
        <x:v>20.76943</x:v>
      </x:c>
      <x:c t="n" s="0">
        <x:v>19.28107</x:v>
      </x:c>
      <x:c t="n" s="0">
        <x:v>13.99937</x:v>
      </x:c>
      <x:c t="n" s="0">
        <x:v>4.881537</x:v>
      </x:c>
      <x:c t="n" s="0">
        <x:v>7.971604</x:v>
      </x:c>
      <x:c t="n" s="0">
        <x:v>3.389409</x:v>
      </x:c>
      <x:c t="n" s="0">
        <x:v>4.760495</x:v>
      </x:c>
      <x:c t="n" s="0">
        <x:v>4.628613</x:v>
      </x:c>
      <x:c t="n" s="0">
        <x:v>-23.28544</x:v>
      </x:c>
      <x:c t="n" s="0">
        <x:v>-9.937247</x:v>
      </x:c>
      <x:c t="n" s="0">
        <x:v>-15.8589</x:v>
      </x:c>
      <x:c t="n" s="0">
        <x:v>-2.736563</x:v>
      </x:c>
      <x:c t="n" s="0">
        <x:v>0.9513792</x:v>
      </x:c>
      <x:c t="n" s="0">
        <x:v>7.757246</x:v>
      </x:c>
      <x:c t="n" s="0">
        <x:v>0.1825278</x:v>
      </x:c>
      <x:c t="n" s="0">
        <x:v>2.258388</x:v>
      </x:c>
      <x:c t="n" s="0">
        <x:v>16.85272</x:v>
      </x:c>
      <x:c t="n" s="0">
        <x:v>1.138861</x:v>
      </x:c>
      <x:c t="n" s="0">
        <x:v>27.91956</x:v>
      </x:c>
      <x:c t="n" s="0">
        <x:v>20.64458</x:v>
      </x:c>
      <x:c t="n" s="0">
        <x:v>27.40788</x:v>
      </x:c>
      <x:c t="n" s="0">
        <x:v>34.41296</x:v>
      </x:c>
      <x:c t="n" s="0">
        <x:v>29.7893</x:v>
      </x:c>
      <x:c t="n" s="0">
        <x:v>36.24415</x:v>
      </x:c>
      <x:c t="n" s="0">
        <x:v>29.54329</x:v>
      </x:c>
      <x:c t="n" s="0">
        <x:v>34.06796</x:v>
      </x:c>
      <x:c t="n" s="0">
        <x:v>27.92795</x:v>
      </x:c>
      <x:c t="n" s="0">
        <x:v>30.73114</x:v>
      </x:c>
      <x:c t="n" s="0">
        <x:v>29.67566</x:v>
      </x:c>
      <x:c t="n" s="0">
        <x:v>29.95996</x:v>
      </x:c>
      <x:c t="n" s="0">
        <x:v>29.84082</x:v>
      </x:c>
      <x:c t="n" s="0">
        <x:v>27.4719</x:v>
      </x:c>
      <x:c t="n" s="0">
        <x:v>23.99554</x:v>
      </x:c>
      <x:c t="n" s="0">
        <x:v>22.54473</x:v>
      </x:c>
      <x:c t="n" s="0">
        <x:v>21.40161</x:v>
      </x:c>
      <x:c t="n" s="0">
        <x:v>19.35615</x:v>
      </x:c>
      <x:c t="n" s="0">
        <x:v>19.40057</x:v>
      </x:c>
      <x:c t="n" s="0">
        <x:v>14.42853</x:v>
      </x:c>
      <x:c t="n" s="0">
        <x:v>8.682863</x:v>
      </x:c>
      <x:c t="n" s="0">
        <x:v>4.181188</x:v>
      </x:c>
      <x:c t="n" s="0">
        <x:v>8.090931</x:v>
      </x:c>
      <x:c t="n" s="0">
        <x:v>3.455088</x:v>
      </x:c>
      <x:c t="n" s="0">
        <x:v>4.307254</x:v>
      </x:c>
      <x:c t="n" s="0">
        <x:v>4.626086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43946.4614351852</x:v>
      </x:c>
      <x:c t="n" s="7">
        <x:v>43946.4614351852</x:v>
      </x:c>
      <x:c t="n" s="0">
        <x:v>42.77517</x:v>
      </x:c>
      <x:c t="n" s="0">
        <x:v>54.20069</x:v>
      </x:c>
      <x:c t="n" s="0">
        <x:v>59.26826</x:v>
      </x:c>
      <x:c t="n" s="0">
        <x:v>65.45191</x:v>
      </x:c>
      <x:c t="n" s="0">
        <x:v>-22.55992</x:v>
      </x:c>
      <x:c t="n" s="0">
        <x:v>-7.476291</x:v>
      </x:c>
      <x:c t="n" s="0">
        <x:v>-9.741001</x:v>
      </x:c>
      <x:c t="n" s="0">
        <x:v>-3.10364</x:v>
      </x:c>
      <x:c t="n" s="0">
        <x:v>-2.207642</x:v>
      </x:c>
      <x:c t="n" s="0">
        <x:v>7.193663</x:v>
      </x:c>
      <x:c t="n" s="0">
        <x:v>3.797184</x:v>
      </x:c>
      <x:c t="n" s="0">
        <x:v>12.9176</x:v>
      </x:c>
      <x:c t="n" s="0">
        <x:v>18.567</x:v>
      </x:c>
      <x:c t="n" s="0">
        <x:v>17.28446</x:v>
      </x:c>
      <x:c t="n" s="0">
        <x:v>26.51691</x:v>
      </x:c>
      <x:c t="n" s="0">
        <x:v>25.7081</x:v>
      </x:c>
      <x:c t="n" s="0">
        <x:v>29.91479</x:v>
      </x:c>
      <x:c t="n" s="0">
        <x:v>34.27934</x:v>
      </x:c>
      <x:c t="n" s="0">
        <x:v>33.00669</x:v>
      </x:c>
      <x:c t="n" s="0">
        <x:v>33.43472</x:v>
      </x:c>
      <x:c t="n" s="0">
        <x:v>33.64411</x:v>
      </x:c>
      <x:c t="n" s="0">
        <x:v>35.73845</x:v>
      </x:c>
      <x:c t="n" s="0">
        <x:v>33.84961</x:v>
      </x:c>
      <x:c t="n" s="0">
        <x:v>32.65962</x:v>
      </x:c>
      <x:c t="n" s="0">
        <x:v>30.15064</x:v>
      </x:c>
      <x:c t="n" s="0">
        <x:v>31.29866</x:v>
      </x:c>
      <x:c t="n" s="0">
        <x:v>29.5644</x:v>
      </x:c>
      <x:c t="n" s="0">
        <x:v>27.83054</x:v>
      </x:c>
      <x:c t="n" s="0">
        <x:v>24.79192</x:v>
      </x:c>
      <x:c t="n" s="0">
        <x:v>22.67656</x:v>
      </x:c>
      <x:c t="n" s="0">
        <x:v>20.90931</x:v>
      </x:c>
      <x:c t="n" s="0">
        <x:v>18.65877</x:v>
      </x:c>
      <x:c t="n" s="0">
        <x:v>20.86442</x:v>
      </x:c>
      <x:c t="n" s="0">
        <x:v>18.83944</x:v>
      </x:c>
      <x:c t="n" s="0">
        <x:v>13.58734</x:v>
      </x:c>
      <x:c t="n" s="0">
        <x:v>4.833597</x:v>
      </x:c>
      <x:c t="n" s="0">
        <x:v>8.000341</x:v>
      </x:c>
      <x:c t="n" s="0">
        <x:v>3.282878</x:v>
      </x:c>
      <x:c t="n" s="0">
        <x:v>4.606713</x:v>
      </x:c>
      <x:c t="n" s="0">
        <x:v>4.673007</x:v>
      </x:c>
      <x:c t="n" s="0">
        <x:v>-23.28544</x:v>
      </x:c>
      <x:c t="n" s="0">
        <x:v>-9.937247</x:v>
      </x:c>
      <x:c t="n" s="0">
        <x:v>-15.8589</x:v>
      </x:c>
      <x:c t="n" s="0">
        <x:v>-2.736563</x:v>
      </x:c>
      <x:c t="n" s="0">
        <x:v>0.9513792</x:v>
      </x:c>
      <x:c t="n" s="0">
        <x:v>0.5843152</x:v>
      </x:c>
      <x:c t="n" s="0">
        <x:v>2.914308</x:v>
      </x:c>
      <x:c t="n" s="0">
        <x:v>2.569156</x:v>
      </x:c>
      <x:c t="n" s="0">
        <x:v>14.07091</x:v>
      </x:c>
      <x:c t="n" s="0">
        <x:v>1.138861</x:v>
      </x:c>
      <x:c t="n" s="0">
        <x:v>27.91956</x:v>
      </x:c>
      <x:c t="n" s="0">
        <x:v>20.64458</x:v>
      </x:c>
      <x:c t="n" s="0">
        <x:v>27.55822</x:v>
      </x:c>
      <x:c t="n" s="0">
        <x:v>37.19897</x:v>
      </x:c>
      <x:c t="n" s="0">
        <x:v>32.04216</x:v>
      </x:c>
      <x:c t="n" s="0">
        <x:v>38.10469</x:v>
      </x:c>
      <x:c t="n" s="0">
        <x:v>29.83777</x:v>
      </x:c>
      <x:c t="n" s="0">
        <x:v>38.18508</x:v>
      </x:c>
      <x:c t="n" s="0">
        <x:v>31.84262</x:v>
      </x:c>
      <x:c t="n" s="0">
        <x:v>29.37828</x:v>
      </x:c>
      <x:c t="n" s="0">
        <x:v>32.32441</x:v>
      </x:c>
      <x:c t="n" s="0">
        <x:v>32.6358</x:v>
      </x:c>
      <x:c t="n" s="0">
        <x:v>28.32143</x:v>
      </x:c>
      <x:c t="n" s="0">
        <x:v>25.65018</x:v>
      </x:c>
      <x:c t="n" s="0">
        <x:v>21.65842</x:v>
      </x:c>
      <x:c t="n" s="0">
        <x:v>23.42275</x:v>
      </x:c>
      <x:c t="n" s="0">
        <x:v>21.4553</x:v>
      </x:c>
      <x:c t="n" s="0">
        <x:v>16.07501</x:v>
      </x:c>
      <x:c t="n" s="0">
        <x:v>20.22331</x:v>
      </x:c>
      <x:c t="n" s="0">
        <x:v>16.52559</x:v>
      </x:c>
      <x:c t="n" s="0">
        <x:v>9.315693</x:v>
      </x:c>
      <x:c t="n" s="0">
        <x:v>4.867812</x:v>
      </x:c>
      <x:c t="n" s="0">
        <x:v>7.355048</x:v>
      </x:c>
      <x:c t="n" s="0">
        <x:v>2.736828</x:v>
      </x:c>
      <x:c t="n" s="0">
        <x:v>4.796315</x:v>
      </x:c>
      <x:c t="n" s="0">
        <x:v>4.648005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43946.4614351852</x:v>
      </x:c>
      <x:c t="n" s="7">
        <x:v>43946.4614351852</x:v>
      </x:c>
      <x:c t="n" s="0">
        <x:v>43.50788</x:v>
      </x:c>
      <x:c t="n" s="0">
        <x:v>54.20069</x:v>
      </x:c>
      <x:c t="n" s="0">
        <x:v>61.96881</x:v>
      </x:c>
      <x:c t="n" s="0">
        <x:v>70.65778</x:v>
      </x:c>
      <x:c t="n" s="0">
        <x:v>-22.65881</x:v>
      </x:c>
      <x:c t="n" s="0">
        <x:v>-7.759583</x:v>
      </x:c>
      <x:c t="n" s="0">
        <x:v>-10.24854</x:v>
      </x:c>
      <x:c t="n" s="0">
        <x:v>-3.048086</x:v>
      </x:c>
      <x:c t="n" s="0">
        <x:v>-1.577515</x:v>
      </x:c>
      <x:c t="n" s="0">
        <x:v>6.572353</x:v>
      </x:c>
      <x:c t="n" s="0">
        <x:v>4.60266</x:v>
      </x:c>
      <x:c t="n" s="0">
        <x:v>12.31955</x:v>
      </x:c>
      <x:c t="n" s="0">
        <x:v>18.13764</x:v>
      </x:c>
      <x:c t="n" s="0">
        <x:v>16.61715</x:v>
      </x:c>
      <x:c t="n" s="0">
        <x:v>26.75211</x:v>
      </x:c>
      <x:c t="n" s="0">
        <x:v>25.28908</x:v>
      </x:c>
      <x:c t="n" s="0">
        <x:v>29.64084</x:v>
      </x:c>
      <x:c t="n" s="0">
        <x:v>34.92124</x:v>
      </x:c>
      <x:c t="n" s="0">
        <x:v>33.10175</x:v>
      </x:c>
      <x:c t="n" s="0">
        <x:v>34.51279</x:v>
      </x:c>
      <x:c t="n" s="0">
        <x:v>33.25604</x:v>
      </x:c>
      <x:c t="n" s="0">
        <x:v>35.7865</x:v>
      </x:c>
      <x:c t="n" s="0">
        <x:v>33.80743</x:v>
      </x:c>
      <x:c t="n" s="0">
        <x:v>32.42643</x:v>
      </x:c>
      <x:c t="n" s="0">
        <x:v>30.3216</x:v>
      </x:c>
      <x:c t="n" s="0">
        <x:v>31.07043</x:v>
      </x:c>
      <x:c t="n" s="0">
        <x:v>29.37137</x:v>
      </x:c>
      <x:c t="n" s="0">
        <x:v>27.59922</x:v>
      </x:c>
      <x:c t="n" s="0">
        <x:v>24.5141</x:v>
      </x:c>
      <x:c t="n" s="0">
        <x:v>22.43325</x:v>
      </x:c>
      <x:c t="n" s="0">
        <x:v>20.64954</x:v>
      </x:c>
      <x:c t="n" s="0">
        <x:v>18.40948</x:v>
      </x:c>
      <x:c t="n" s="0">
        <x:v>20.69985</x:v>
      </x:c>
      <x:c t="n" s="0">
        <x:v>18.47692</x:v>
      </x:c>
      <x:c t="n" s="0">
        <x:v>13.0851</x:v>
      </x:c>
      <x:c t="n" s="0">
        <x:v>4.881165</x:v>
      </x:c>
      <x:c t="n" s="0">
        <x:v>8.040465</x:v>
      </x:c>
      <x:c t="n" s="0">
        <x:v>3.289098</x:v>
      </x:c>
      <x:c t="n" s="0">
        <x:v>4.878885</x:v>
      </x:c>
      <x:c t="n" s="0">
        <x:v>4.734648</x:v>
      </x:c>
      <x:c t="n" s="0">
        <x:v>-23.28544</x:v>
      </x:c>
      <x:c t="n" s="0">
        <x:v>-9.937247</x:v>
      </x:c>
      <x:c t="n" s="0">
        <x:v>-15.8589</x:v>
      </x:c>
      <x:c t="n" s="0">
        <x:v>-2.736563</x:v>
      </x:c>
      <x:c t="n" s="0">
        <x:v>0.9513792</x:v>
      </x:c>
      <x:c t="n" s="0">
        <x:v>-3.41914</x:v>
      </x:c>
      <x:c t="n" s="0">
        <x:v>9.216741</x:v>
      </x:c>
      <x:c t="n" s="0">
        <x:v>4.281732</x:v>
      </x:c>
      <x:c t="n" s="0">
        <x:v>14.16836</x:v>
      </x:c>
      <x:c t="n" s="0">
        <x:v>18.57999</x:v>
      </x:c>
      <x:c t="n" s="0">
        <x:v>26.43752</x:v>
      </x:c>
      <x:c t="n" s="0">
        <x:v>22.48989</x:v>
      </x:c>
      <x:c t="n" s="0">
        <x:v>27.87337</x:v>
      </x:c>
      <x:c t="n" s="0">
        <x:v>37.03223</x:v>
      </x:c>
      <x:c t="n" s="0">
        <x:v>33.61967</x:v>
      </x:c>
      <x:c t="n" s="0">
        <x:v>36.33346</x:v>
      </x:c>
      <x:c t="n" s="0">
        <x:v>29.43787</x:v>
      </x:c>
      <x:c t="n" s="0">
        <x:v>32.55818</x:v>
      </x:c>
      <x:c t="n" s="0">
        <x:v>33.78954</x:v>
      </x:c>
      <x:c t="n" s="0">
        <x:v>28.09009</x:v>
      </x:c>
      <x:c t="n" s="0">
        <x:v>26.58535</x:v>
      </x:c>
      <x:c t="n" s="0">
        <x:v>26.85751</x:v>
      </x:c>
      <x:c t="n" s="0">
        <x:v>30.41929</x:v>
      </x:c>
      <x:c t="n" s="0">
        <x:v>26.48015</x:v>
      </x:c>
      <x:c t="n" s="0">
        <x:v>23.98666</x:v>
      </x:c>
      <x:c t="n" s="0">
        <x:v>21.06428</x:v>
      </x:c>
      <x:c t="n" s="0">
        <x:v>20.85825</x:v>
      </x:c>
      <x:c t="n" s="0">
        <x:v>17.3304</x:v>
      </x:c>
      <x:c t="n" s="0">
        <x:v>19.56026</x:v>
      </x:c>
      <x:c t="n" s="0">
        <x:v>23.01741</x:v>
      </x:c>
      <x:c t="n" s="0">
        <x:v>9.499253</x:v>
      </x:c>
      <x:c t="n" s="0">
        <x:v>5.096213</x:v>
      </x:c>
      <x:c t="n" s="0">
        <x:v>8.696514</x:v>
      </x:c>
      <x:c t="n" s="0">
        <x:v>4.176501</x:v>
      </x:c>
      <x:c t="n" s="0">
        <x:v>6.143242</x:v>
      </x:c>
      <x:c t="n" s="0">
        <x:v>5.192404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43946.4614351852</x:v>
      </x:c>
      <x:c t="n" s="7">
        <x:v>43946.4614351852</x:v>
      </x:c>
      <x:c t="n" s="0">
        <x:v>44.54228</x:v>
      </x:c>
      <x:c t="n" s="0">
        <x:v>54.20069</x:v>
      </x:c>
      <x:c t="n" s="0">
        <x:v>66.73356</x:v>
      </x:c>
      <x:c t="n" s="0">
        <x:v>72.5321</x:v>
      </x:c>
      <x:c t="n" s="0">
        <x:v>-22.74513</x:v>
      </x:c>
      <x:c t="n" s="0">
        <x:v>-8.017071</x:v>
      </x:c>
      <x:c t="n" s="0">
        <x:v>-10.73453</x:v>
      </x:c>
      <x:c t="n" s="0">
        <x:v>-3.001199</x:v>
      </x:c>
      <x:c t="n" s="0">
        <x:v>-1.103433</x:v>
      </x:c>
      <x:c t="n" s="0">
        <x:v>5.960802</x:v>
      </x:c>
      <x:c t="n" s="0">
        <x:v>5.662496</x:v>
      </x:c>
      <x:c t="n" s="0">
        <x:v>11.74934</x:v>
      </x:c>
      <x:c t="n" s="0">
        <x:v>17.74858</x:v>
      </x:c>
      <x:c t="n" s="0">
        <x:v>18.04362</x:v>
      </x:c>
      <x:c t="n" s="0">
        <x:v>26.36597</x:v>
      </x:c>
      <x:c t="n" s="0">
        <x:v>25.018</x:v>
      </x:c>
      <x:c t="n" s="0">
        <x:v>29.46544</x:v>
      </x:c>
      <x:c t="n" s="0">
        <x:v>34.84971</x:v>
      </x:c>
      <x:c t="n" s="0">
        <x:v>33.35324</x:v>
      </x:c>
      <x:c t="n" s="0">
        <x:v>34.47237</x:v>
      </x:c>
      <x:c t="n" s="0">
        <x:v>32.87901</x:v>
      </x:c>
      <x:c t="n" s="0">
        <x:v>35.6695</x:v>
      </x:c>
      <x:c t="n" s="0">
        <x:v>33.56687</x:v>
      </x:c>
      <x:c t="n" s="0">
        <x:v>31.96524</x:v>
      </x:c>
      <x:c t="n" s="0">
        <x:v>30.16421</x:v>
      </x:c>
      <x:c t="n" s="0">
        <x:v>30.87096</x:v>
      </x:c>
      <x:c t="n" s="0">
        <x:v>30.00076</x:v>
      </x:c>
      <x:c t="n" s="0">
        <x:v>27.59134</x:v>
      </x:c>
      <x:c t="n" s="0">
        <x:v>24.74288</x:v>
      </x:c>
      <x:c t="n" s="0">
        <x:v>22.84868</x:v>
      </x:c>
      <x:c t="n" s="0">
        <x:v>20.74699</x:v>
      </x:c>
      <x:c t="n" s="0">
        <x:v>18.63091</x:v>
      </x:c>
      <x:c t="n" s="0">
        <x:v>20.67405</x:v>
      </x:c>
      <x:c t="n" s="0">
        <x:v>22.67601</x:v>
      </x:c>
      <x:c t="n" s="0">
        <x:v>14.66689</x:v>
      </x:c>
      <x:c t="n" s="0">
        <x:v>4.86958</x:v>
      </x:c>
      <x:c t="n" s="0">
        <x:v>8.137871</x:v>
      </x:c>
      <x:c t="n" s="0">
        <x:v>3.419691</x:v>
      </x:c>
      <x:c t="n" s="0">
        <x:v>5.016298</x:v>
      </x:c>
      <x:c t="n" s="0">
        <x:v>4.755148</x:v>
      </x:c>
      <x:c t="n" s="0">
        <x:v>-23.28544</x:v>
      </x:c>
      <x:c t="n" s="0">
        <x:v>-11.47481</x:v>
      </x:c>
      <x:c t="n" s="0">
        <x:v>-16.15245</x:v>
      </x:c>
      <x:c t="n" s="0">
        <x:v>-4.48807</x:v>
      </x:c>
      <x:c t="n" s="0">
        <x:v>0.9513792</x:v>
      </x:c>
      <x:c t="n" s="0">
        <x:v>-3.41914</x:v>
      </x:c>
      <x:c t="n" s="0">
        <x:v>9.216741</x:v>
      </x:c>
      <x:c t="n" s="0">
        <x:v>4.281732</x:v>
      </x:c>
      <x:c t="n" s="0">
        <x:v>14.32606</x:v>
      </x:c>
      <x:c t="n" s="0">
        <x:v>22.79047</x:v>
      </x:c>
      <x:c t="n" s="0">
        <x:v>21.51813</x:v>
      </x:c>
      <x:c t="n" s="0">
        <x:v>22.96415</x:v>
      </x:c>
      <x:c t="n" s="0">
        <x:v>28.35257</x:v>
      </x:c>
      <x:c t="n" s="0">
        <x:v>30.72441</x:v>
      </x:c>
      <x:c t="n" s="0">
        <x:v>35.32574</x:v>
      </x:c>
      <x:c t="n" s="0">
        <x:v>34.39196</x:v>
      </x:c>
      <x:c t="n" s="0">
        <x:v>29.4999</x:v>
      </x:c>
      <x:c t="n" s="0">
        <x:v>35.04004</x:v>
      </x:c>
      <x:c t="n" s="0">
        <x:v>31.63112</x:v>
      </x:c>
      <x:c t="n" s="0">
        <x:v>31.32719</x:v>
      </x:c>
      <x:c t="n" s="0">
        <x:v>29.08959</x:v>
      </x:c>
      <x:c t="n" s="0">
        <x:v>29.08067</x:v>
      </x:c>
      <x:c t="n" s="0">
        <x:v>30.31273</x:v>
      </x:c>
      <x:c t="n" s="0">
        <x:v>28.23952</x:v>
      </x:c>
      <x:c t="n" s="0">
        <x:v>28.89728</x:v>
      </x:c>
      <x:c t="n" s="0">
        <x:v>25.31221</x:v>
      </x:c>
      <x:c t="n" s="0">
        <x:v>18.71423</x:v>
      </x:c>
      <x:c t="n" s="0">
        <x:v>20.24059</x:v>
      </x:c>
      <x:c t="n" s="0">
        <x:v>21.26369</x:v>
      </x:c>
      <x:c t="n" s="0">
        <x:v>32.31687</x:v>
      </x:c>
      <x:c t="n" s="0">
        <x:v>21.10693</x:v>
      </x:c>
      <x:c t="n" s="0">
        <x:v>7.460928</x:v>
      </x:c>
      <x:c t="n" s="0">
        <x:v>10.48913</x:v>
      </x:c>
      <x:c t="n" s="0">
        <x:v>3.169432</x:v>
      </x:c>
      <x:c t="n" s="0">
        <x:v>5.11346</x:v>
      </x:c>
      <x:c t="n" s="0">
        <x:v>5.424714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43946.4614351852</x:v>
      </x:c>
      <x:c t="n" s="7">
        <x:v>43946.4614351852</x:v>
      </x:c>
      <x:c t="n" s="0">
        <x:v>42.84927</x:v>
      </x:c>
      <x:c t="n" s="0">
        <x:v>54.20069</x:v>
      </x:c>
      <x:c t="n" s="0">
        <x:v>69.74548</x:v>
      </x:c>
      <x:c t="n" s="0">
        <x:v>73.59859</x:v>
      </x:c>
      <x:c t="n" s="0">
        <x:v>-22.82026</x:v>
      </x:c>
      <x:c t="n" s="0">
        <x:v>-8.513942</x:v>
      </x:c>
      <x:c t="n" s="0">
        <x:v>-11.22595</x:v>
      </x:c>
      <x:c t="n" s="0">
        <x:v>-3.429019</x:v>
      </x:c>
      <x:c t="n" s="0">
        <x:v>-0.7358733</x:v>
      </x:c>
      <x:c t="n" s="0">
        <x:v>5.360294</x:v>
      </x:c>
      <x:c t="n" s="0">
        <x:v>6.399426</x:v>
      </x:c>
      <x:c t="n" s="0">
        <x:v>11.32606</x:v>
      </x:c>
      <x:c t="n" s="0">
        <x:v>17.38836</x:v>
      </x:c>
      <x:c t="n" s="0">
        <x:v>19.14784</x:v>
      </x:c>
      <x:c t="n" s="0">
        <x:v>25.91722</x:v>
      </x:c>
      <x:c t="n" s="0">
        <x:v>24.77228</x:v>
      </x:c>
      <x:c t="n" s="0">
        <x:v>29.31971</x:v>
      </x:c>
      <x:c t="n" s="0">
        <x:v>34.44244</x:v>
      </x:c>
      <x:c t="n" s="0">
        <x:v>33.6167</x:v>
      </x:c>
      <x:c t="n" s="0">
        <x:v>34.48378</x:v>
      </x:c>
      <x:c t="n" s="0">
        <x:v>32.41963</x:v>
      </x:c>
      <x:c t="n" s="0">
        <x:v>35.41621</x:v>
      </x:c>
      <x:c t="n" s="0">
        <x:v>33.29971</x:v>
      </x:c>
      <x:c t="n" s="0">
        <x:v>32.04176</x:v>
      </x:c>
      <x:c t="n" s="0">
        <x:v>29.70825</x:v>
      </x:c>
      <x:c t="n" s="0">
        <x:v>30.91512</x:v>
      </x:c>
      <x:c t="n" s="0">
        <x:v>30.04536</x:v>
      </x:c>
      <x:c t="n" s="0">
        <x:v>27.49269</x:v>
      </x:c>
      <x:c t="n" s="0">
        <x:v>25.8042</x:v>
      </x:c>
      <x:c t="n" s="0">
        <x:v>22.83757</x:v>
      </x:c>
      <x:c t="n" s="0">
        <x:v>20.43273</x:v>
      </x:c>
      <x:c t="n" s="0">
        <x:v>18.62944</x:v>
      </x:c>
      <x:c t="n" s="0">
        <x:v>20.52351</x:v>
      </x:c>
      <x:c t="n" s="0">
        <x:v>27.12935</x:v>
      </x:c>
      <x:c t="n" s="0">
        <x:v>15.61002</x:v>
      </x:c>
      <x:c t="n" s="0">
        <x:v>5.524582</x:v>
      </x:c>
      <x:c t="n" s="0">
        <x:v>8.671943</x:v>
      </x:c>
      <x:c t="n" s="0">
        <x:v>3.355783</x:v>
      </x:c>
      <x:c t="n" s="0">
        <x:v>5.087356</x:v>
      </x:c>
      <x:c t="n" s="0">
        <x:v>4.891485</x:v>
      </x:c>
      <x:c t="n" s="0">
        <x:v>-23.28544</x:v>
      </x:c>
      <x:c t="n" s="0">
        <x:v>-13.87668</x:v>
      </x:c>
      <x:c t="n" s="0">
        <x:v>-16.46728</x:v>
      </x:c>
      <x:c t="n" s="0">
        <x:v>-7.470276</x:v>
      </x:c>
      <x:c t="n" s="0">
        <x:v>0.9513792</x:v>
      </x:c>
      <x:c t="n" s="0">
        <x:v>-3.41914</x:v>
      </x:c>
      <x:c t="n" s="0">
        <x:v>9.216741</x:v>
      </x:c>
      <x:c t="n" s="0">
        <x:v>10.21187</x:v>
      </x:c>
      <x:c t="n" s="0">
        <x:v>14.32606</x:v>
      </x:c>
      <x:c t="n" s="0">
        <x:v>22.79047</x:v>
      </x:c>
      <x:c t="n" s="0">
        <x:v>21.51813</x:v>
      </x:c>
      <x:c t="n" s="0">
        <x:v>22.96415</x:v>
      </x:c>
      <x:c t="n" s="0">
        <x:v>28.35257</x:v>
      </x:c>
      <x:c t="n" s="0">
        <x:v>31.33388</x:v>
      </x:c>
      <x:c t="n" s="0">
        <x:v>32.85098</x:v>
      </x:c>
      <x:c t="n" s="0">
        <x:v>33.15363</x:v>
      </x:c>
      <x:c t="n" s="0">
        <x:v>28.39703</x:v>
      </x:c>
      <x:c t="n" s="0">
        <x:v>30.60944</x:v>
      </x:c>
      <x:c t="n" s="0">
        <x:v>26.25368</x:v>
      </x:c>
      <x:c t="n" s="0">
        <x:v>30.9288</x:v>
      </x:c>
      <x:c t="n" s="0">
        <x:v>28.2477</x:v>
      </x:c>
      <x:c t="n" s="0">
        <x:v>32.2282</x:v>
      </x:c>
      <x:c t="n" s="0">
        <x:v>35.23554</x:v>
      </x:c>
      <x:c t="n" s="0">
        <x:v>26.74088</x:v>
      </x:c>
      <x:c t="n" s="0">
        <x:v>27.6253</x:v>
      </x:c>
      <x:c t="n" s="0">
        <x:v>23.50745</x:v>
      </x:c>
      <x:c t="n" s="0">
        <x:v>19.50872</x:v>
      </x:c>
      <x:c t="n" s="0">
        <x:v>19.87999</x:v>
      </x:c>
      <x:c t="n" s="0">
        <x:v>21.50442</x:v>
      </x:c>
      <x:c t="n" s="0">
        <x:v>33.55821</x:v>
      </x:c>
      <x:c t="n" s="0">
        <x:v>18.43871</x:v>
      </x:c>
      <x:c t="n" s="0">
        <x:v>7.936586</x:v>
      </x:c>
      <x:c t="n" s="0">
        <x:v>10.66731</x:v>
      </x:c>
      <x:c t="n" s="0">
        <x:v>2.647668</x:v>
      </x:c>
      <x:c t="n" s="0">
        <x:v>5.776165</x:v>
      </x:c>
      <x:c t="n" s="0">
        <x:v>5.191154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43946.4614351852</x:v>
      </x:c>
      <x:c t="n" s="7">
        <x:v>43946.4614351852</x:v>
      </x:c>
      <x:c t="n" s="0">
        <x:v>43.36366</x:v>
      </x:c>
      <x:c t="n" s="0">
        <x:v>54.20069</x:v>
      </x:c>
      <x:c t="n" s="0">
        <x:v>72.98701</x:v>
      </x:c>
      <x:c t="n" s="0">
        <x:v>76.10831</x:v>
      </x:c>
      <x:c t="n" s="0">
        <x:v>-22.88548</x:v>
      </x:c>
      <x:c t="n" s="0">
        <x:v>-8.988518</x:v>
      </x:c>
      <x:c t="n" s="0">
        <x:v>-11.69471</x:v>
      </x:c>
      <x:c t="n" s="0">
        <x:v>-3.831034</x:v>
      </x:c>
      <x:c t="n" s="0">
        <x:v>-0.6380332</x:v>
      </x:c>
      <x:c t="n" s="0">
        <x:v>4.77222</x:v>
      </x:c>
      <x:c t="n" s="0">
        <x:v>6.942823</x:v>
      </x:c>
      <x:c t="n" s="0">
        <x:v>11.30431</x:v>
      </x:c>
      <x:c t="n" s="0">
        <x:v>17.05514</x:v>
      </x:c>
      <x:c t="n" s="0">
        <x:v>19.87012</x:v>
      </x:c>
      <x:c t="n" s="0">
        <x:v>25.49347</x:v>
      </x:c>
      <x:c t="n" s="0">
        <x:v>24.67906</x:v>
      </x:c>
      <x:c t="n" s="0">
        <x:v>28.96109</x:v>
      </x:c>
      <x:c t="n" s="0">
        <x:v>34.16469</x:v>
      </x:c>
      <x:c t="n" s="0">
        <x:v>33.25464</x:v>
      </x:c>
      <x:c t="n" s="0">
        <x:v>34.05619</x:v>
      </x:c>
      <x:c t="n" s="0">
        <x:v>32.46016</x:v>
      </x:c>
      <x:c t="n" s="0">
        <x:v>34.84842</x:v>
      </x:c>
      <x:c t="n" s="0">
        <x:v>32.85265</x:v>
      </x:c>
      <x:c t="n" s="0">
        <x:v>31.81752</x:v>
      </x:c>
      <x:c t="n" s="0">
        <x:v>29.6608</x:v>
      </x:c>
      <x:c t="n" s="0">
        <x:v>31.00164</x:v>
      </x:c>
      <x:c t="n" s="0">
        <x:v>31.00279</x:v>
      </x:c>
      <x:c t="n" s="0">
        <x:v>27.37964</x:v>
      </x:c>
      <x:c t="n" s="0">
        <x:v>26.31022</x:v>
      </x:c>
      <x:c t="n" s="0">
        <x:v>23.23854</x:v>
      </x:c>
      <x:c t="n" s="0">
        <x:v>20.66637</x:v>
      </x:c>
      <x:c t="n" s="0">
        <x:v>18.79054</x:v>
      </x:c>
      <x:c t="n" s="0">
        <x:v>21.72706</x:v>
      </x:c>
      <x:c t="n" s="0">
        <x:v>27.74884</x:v>
      </x:c>
      <x:c t="n" s="0">
        <x:v>17.30117</x:v>
      </x:c>
      <x:c t="n" s="0">
        <x:v>6.053531</x:v>
      </x:c>
      <x:c t="n" s="0">
        <x:v>9.017818</x:v>
      </x:c>
      <x:c t="n" s="0">
        <x:v>3.322264</x:v>
      </x:c>
      <x:c t="n" s="0">
        <x:v>5.097194</x:v>
      </x:c>
      <x:c t="n" s="0">
        <x:v>4.900178</x:v>
      </x:c>
      <x:c t="n" s="0">
        <x:v>-23.28544</x:v>
      </x:c>
      <x:c t="n" s="0">
        <x:v>-13.87668</x:v>
      </x:c>
      <x:c t="n" s="0">
        <x:v>-16.46728</x:v>
      </x:c>
      <x:c t="n" s="0">
        <x:v>-7.470276</x:v>
      </x:c>
      <x:c t="n" s="0">
        <x:v>-1.382942</x:v>
      </x:c>
      <x:c t="n" s="0">
        <x:v>-3.41914</x:v>
      </x:c>
      <x:c t="n" s="0">
        <x:v>11.27013</x:v>
      </x:c>
      <x:c t="n" s="0">
        <x:v>11.17487</x:v>
      </x:c>
      <x:c t="n" s="0">
        <x:v>13.46595</x:v>
      </x:c>
      <x:c t="n" s="0">
        <x:v>22.08817</x:v>
      </x:c>
      <x:c t="n" s="0">
        <x:v>21.51813</x:v>
      </x:c>
      <x:c t="n" s="0">
        <x:v>26.73304</x:v>
      </x:c>
      <x:c t="n" s="0">
        <x:v>20.77383</x:v>
      </x:c>
      <x:c t="n" s="0">
        <x:v>32.19116</x:v>
      </x:c>
      <x:c t="n" s="0">
        <x:v>30.1686</x:v>
      </x:c>
      <x:c t="n" s="0">
        <x:v>29.00331</x:v>
      </x:c>
      <x:c t="n" s="0">
        <x:v>33.50953</x:v>
      </x:c>
      <x:c t="n" s="0">
        <x:v>27.30117</x:v>
      </x:c>
      <x:c t="n" s="0">
        <x:v>33.62348</x:v>
      </x:c>
      <x:c t="n" s="0">
        <x:v>31.22959</x:v>
      </x:c>
      <x:c t="n" s="0">
        <x:v>27.07863</x:v>
      </x:c>
      <x:c t="n" s="0">
        <x:v>31.23812</x:v>
      </x:c>
      <x:c t="n" s="0">
        <x:v>30.56378</x:v>
      </x:c>
      <x:c t="n" s="0">
        <x:v>29.60397</x:v>
      </x:c>
      <x:c t="n" s="0">
        <x:v>27.05857</x:v>
      </x:c>
      <x:c t="n" s="0">
        <x:v>25.30364</x:v>
      </x:c>
      <x:c t="n" s="0">
        <x:v>20.70173</x:v>
      </x:c>
      <x:c t="n" s="0">
        <x:v>21.85489</x:v>
      </x:c>
      <x:c t="n" s="0">
        <x:v>26.07363</x:v>
      </x:c>
      <x:c t="n" s="0">
        <x:v>24.92389</x:v>
      </x:c>
      <x:c t="n" s="0">
        <x:v>22.08286</x:v>
      </x:c>
      <x:c t="n" s="0">
        <x:v>7.090554</x:v>
      </x:c>
      <x:c t="n" s="0">
        <x:v>9.238083</x:v>
      </x:c>
      <x:c t="n" s="0">
        <x:v>3.230906</x:v>
      </x:c>
      <x:c t="n" s="0">
        <x:v>5.725952</x:v>
      </x:c>
      <x:c t="n" s="0">
        <x:v>4.809758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43946.4614351852</x:v>
      </x:c>
      <x:c t="n" s="7">
        <x:v>43946.4614351852</x:v>
      </x:c>
      <x:c t="n" s="0">
        <x:v>45.19967</x:v>
      </x:c>
      <x:c t="n" s="0">
        <x:v>54.20069</x:v>
      </x:c>
      <x:c t="n" s="0">
        <x:v>70.2497</x:v>
      </x:c>
      <x:c t="n" s="0">
        <x:v>74.51129</x:v>
      </x:c>
      <x:c t="n" s="0">
        <x:v>-22.94192</x:v>
      </x:c>
      <x:c t="n" s="0">
        <x:v>-9.439409</x:v>
      </x:c>
      <x:c t="n" s="0">
        <x:v>-12.13946</x:v>
      </x:c>
      <x:c t="n" s="0">
        <x:v>-4.206532</x:v>
      </x:c>
      <x:c t="n" s="0">
        <x:v>-0.7391273</x:v>
      </x:c>
      <x:c t="n" s="0">
        <x:v>4.198065</x:v>
      </x:c>
      <x:c t="n" s="0">
        <x:v>8.862967</x:v>
      </x:c>
      <x:c t="n" s="0">
        <x:v>11.28566</x:v>
      </x:c>
      <x:c t="n" s="0">
        <x:v>16.54467</x:v>
      </x:c>
      <x:c t="n" s="0">
        <x:v>20.17074</x:v>
      </x:c>
      <x:c t="n" s="0">
        <x:v>25.14767</x:v>
      </x:c>
      <x:c t="n" s="0">
        <x:v>25.36022</x:v>
      </x:c>
      <x:c t="n" s="0">
        <x:v>28.38703</x:v>
      </x:c>
      <x:c t="n" s="0">
        <x:v>33.94255</x:v>
      </x:c>
      <x:c t="n" s="0">
        <x:v>33.71571</x:v>
      </x:c>
      <x:c t="n" s="0">
        <x:v>33.61628</x:v>
      </x:c>
      <x:c t="n" s="0">
        <x:v>32.3227</x:v>
      </x:c>
      <x:c t="n" s="0">
        <x:v>35.0892</x:v>
      </x:c>
      <x:c t="n" s="0">
        <x:v>33.74157</x:v>
      </x:c>
      <x:c t="n" s="0">
        <x:v>31.63889</x:v>
      </x:c>
      <x:c t="n" s="0">
        <x:v>29.97589</x:v>
      </x:c>
      <x:c t="n" s="0">
        <x:v>30.98714</x:v>
      </x:c>
      <x:c t="n" s="0">
        <x:v>30.94456</x:v>
      </x:c>
      <x:c t="n" s="0">
        <x:v>28.15958</x:v>
      </x:c>
      <x:c t="n" s="0">
        <x:v>26.25828</x:v>
      </x:c>
      <x:c t="n" s="0">
        <x:v>23.53342</x:v>
      </x:c>
      <x:c t="n" s="0">
        <x:v>20.39217</x:v>
      </x:c>
      <x:c t="n" s="0">
        <x:v>19.27216</x:v>
      </x:c>
      <x:c t="n" s="0">
        <x:v>22.3299</x:v>
      </x:c>
      <x:c t="n" s="0">
        <x:v>27.2537</x:v>
      </x:c>
      <x:c t="n" s="0">
        <x:v>17.55135</x:v>
      </x:c>
      <x:c t="n" s="0">
        <x:v>6.098949</x:v>
      </x:c>
      <x:c t="n" s="0">
        <x:v>8.904628</x:v>
      </x:c>
      <x:c t="n" s="0">
        <x:v>3.233073</x:v>
      </x:c>
      <x:c t="n" s="0">
        <x:v>5.064064</x:v>
      </x:c>
      <x:c t="n" s="0">
        <x:v>4.938489</x:v>
      </x:c>
      <x:c t="n" s="0">
        <x:v>-23.28544</x:v>
      </x:c>
      <x:c t="n" s="0">
        <x:v>-13.87668</x:v>
      </x:c>
      <x:c t="n" s="0">
        <x:v>-16.46728</x:v>
      </x:c>
      <x:c t="n" s="0">
        <x:v>-7.470276</x:v>
      </x:c>
      <x:c t="n" s="0">
        <x:v>-1.382942</x:v>
      </x:c>
      <x:c t="n" s="0">
        <x:v>-3.41914</x:v>
      </x:c>
      <x:c t="n" s="0">
        <x:v>14.55445</x:v>
      </x:c>
      <x:c t="n" s="0">
        <x:v>11.17487</x:v>
      </x:c>
      <x:c t="n" s="0">
        <x:v>8.818152</x:v>
      </x:c>
      <x:c t="n" s="0">
        <x:v>21.60487</x:v>
      </x:c>
      <x:c t="n" s="0">
        <x:v>23.03558</x:v>
      </x:c>
      <x:c t="n" s="0">
        <x:v>28.0302</x:v>
      </x:c>
      <x:c t="n" s="0">
        <x:v>20.77383</x:v>
      </x:c>
      <x:c t="n" s="0">
        <x:v>32.88659</x:v>
      </x:c>
      <x:c t="n" s="0">
        <x:v>37.94762</x:v>
      </x:c>
      <x:c t="n" s="0">
        <x:v>29.40046</x:v>
      </x:c>
      <x:c t="n" s="0">
        <x:v>33.11439</x:v>
      </x:c>
      <x:c t="n" s="0">
        <x:v>38.8723</x:v>
      </x:c>
      <x:c t="n" s="0">
        <x:v>36.79799</x:v>
      </x:c>
      <x:c t="n" s="0">
        <x:v>31.62336</x:v>
      </x:c>
      <x:c t="n" s="0">
        <x:v>32.50363</x:v>
      </x:c>
      <x:c t="n" s="0">
        <x:v>30.35105</x:v>
      </x:c>
      <x:c t="n" s="0">
        <x:v>28.26502</x:v>
      </x:c>
      <x:c t="n" s="0">
        <x:v>30.03027</x:v>
      </x:c>
      <x:c t="n" s="0">
        <x:v>25.6024</x:v>
      </x:c>
      <x:c t="n" s="0">
        <x:v>23.76115</x:v>
      </x:c>
      <x:c t="n" s="0">
        <x:v>19.44503</x:v>
      </x:c>
      <x:c t="n" s="0">
        <x:v>17.02139</x:v>
      </x:c>
      <x:c t="n" s="0">
        <x:v>22.45548</x:v>
      </x:c>
      <x:c t="n" s="0">
        <x:v>19.91201</x:v>
      </x:c>
      <x:c t="n" s="0">
        <x:v>15.4728</x:v>
      </x:c>
      <x:c t="n" s="0">
        <x:v>6.42592</x:v>
      </x:c>
      <x:c t="n" s="0">
        <x:v>7.835966</x:v>
      </x:c>
      <x:c t="n" s="0">
        <x:v>2.697377</x:v>
      </x:c>
      <x:c t="n" s="0">
        <x:v>4.427632</x:v>
      </x:c>
      <x:c t="n" s="0">
        <x:v>5.035336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43946.4614351852</x:v>
      </x:c>
      <x:c t="n" s="7">
        <x:v>43946.4614351852</x:v>
      </x:c>
      <x:c t="n" s="0">
        <x:v>42.50747</x:v>
      </x:c>
      <x:c t="n" s="0">
        <x:v>54.20069</x:v>
      </x:c>
      <x:c t="n" s="0">
        <x:v>67.70371</x:v>
      </x:c>
      <x:c t="n" s="0">
        <x:v>72.15828</x:v>
      </x:c>
      <x:c t="n" s="0">
        <x:v>-23.04284</x:v>
      </x:c>
      <x:c t="n" s="0">
        <x:v>-9.865407</x:v>
      </x:c>
      <x:c t="n" s="0">
        <x:v>-12.55904</x:v>
      </x:c>
      <x:c t="n" s="0">
        <x:v>-4.55511</x:v>
      </x:c>
      <x:c t="n" s="0">
        <x:v>-0.8273667</x:v>
      </x:c>
      <x:c t="n" s="0">
        <x:v>3.720794</x:v>
      </x:c>
      <x:c t="n" s="0">
        <x:v>10.30969</x:v>
      </x:c>
      <x:c t="n" s="0">
        <x:v>11.24595</x:v>
      </x:c>
      <x:c t="n" s="0">
        <x:v>15.9829</x:v>
      </x:c>
      <x:c t="n" s="0">
        <x:v>20.41197</x:v>
      </x:c>
      <x:c t="n" s="0">
        <x:v>24.91375</x:v>
      </x:c>
      <x:c t="n" s="0">
        <x:v>25.86777</x:v>
      </x:c>
      <x:c t="n" s="0">
        <x:v>27.83612</x:v>
      </x:c>
      <x:c t="n" s="0">
        <x:v>33.84885</x:v>
      </x:c>
      <x:c t="n" s="0">
        <x:v>34.58335</x:v>
      </x:c>
      <x:c t="n" s="0">
        <x:v>33.16994</x:v>
      </x:c>
      <x:c t="n" s="0">
        <x:v>32.93533</x:v>
      </x:c>
      <x:c t="n" s="0">
        <x:v>35.44438</x:v>
      </x:c>
      <x:c t="n" s="0">
        <x:v>33.702</x:v>
      </x:c>
      <x:c t="n" s="0">
        <x:v>31.69814</x:v>
      </x:c>
      <x:c t="n" s="0">
        <x:v>30.13907</x:v>
      </x:c>
      <x:c t="n" s="0">
        <x:v>30.74889</x:v>
      </x:c>
      <x:c t="n" s="0">
        <x:v>31.13718</x:v>
      </x:c>
      <x:c t="n" s="0">
        <x:v>28.25192</x:v>
      </x:c>
      <x:c t="n" s="0">
        <x:v>25.88143</x:v>
      </x:c>
      <x:c t="n" s="0">
        <x:v>23.6244</x:v>
      </x:c>
      <x:c t="n" s="0">
        <x:v>20.61001</x:v>
      </x:c>
      <x:c t="n" s="0">
        <x:v>19.05654</x:v>
      </x:c>
      <x:c t="n" s="0">
        <x:v>22.01393</x:v>
      </x:c>
      <x:c t="n" s="0">
        <x:v>26.70597</x:v>
      </x:c>
      <x:c t="n" s="0">
        <x:v>17.18534</x:v>
      </x:c>
      <x:c t="n" s="0">
        <x:v>6.077772</x:v>
      </x:c>
      <x:c t="n" s="0">
        <x:v>8.647298</x:v>
      </x:c>
      <x:c t="n" s="0">
        <x:v>3.25488</x:v>
      </x:c>
      <x:c t="n" s="0">
        <x:v>4.989792</x:v>
      </x:c>
      <x:c t="n" s="0">
        <x:v>4.899827</x:v>
      </x:c>
      <x:c t="n" s="0">
        <x:v>-25.55807</x:v>
      </x:c>
      <x:c t="n" s="0">
        <x:v>-13.87668</x:v>
      </x:c>
      <x:c t="n" s="0">
        <x:v>-16.46728</x:v>
      </x:c>
      <x:c t="n" s="0">
        <x:v>-7.470276</x:v>
      </x:c>
      <x:c t="n" s="0">
        <x:v>-1.382942</x:v>
      </x:c>
      <x:c t="n" s="0">
        <x:v>2.68276</x:v>
      </x:c>
      <x:c t="n" s="0">
        <x:v>14.55445</x:v>
      </x:c>
      <x:c t="n" s="0">
        <x:v>10.3232</x:v>
      </x:c>
      <x:c t="n" s="0">
        <x:v>8.818152</x:v>
      </x:c>
      <x:c t="n" s="0">
        <x:v>21.60487</x:v>
      </x:c>
      <x:c t="n" s="0">
        <x:v>23.21479</x:v>
      </x:c>
      <x:c t="n" s="0">
        <x:v>28.0302</x:v>
      </x:c>
      <x:c t="n" s="0">
        <x:v>21.32798</x:v>
      </x:c>
      <x:c t="n" s="0">
        <x:v>33.25599</x:v>
      </x:c>
      <x:c t="n" s="0">
        <x:v>36.76932</x:v>
      </x:c>
      <x:c t="n" s="0">
        <x:v>28.35815</x:v>
      </x:c>
      <x:c t="n" s="0">
        <x:v>34.95713</x:v>
      </x:c>
      <x:c t="n" s="0">
        <x:v>34.16439</x:v>
      </x:c>
      <x:c t="n" s="0">
        <x:v>34.19952</x:v>
      </x:c>
      <x:c t="n" s="0">
        <x:v>31.08551</x:v>
      </x:c>
      <x:c t="n" s="0">
        <x:v>29.50336</x:v>
      </x:c>
      <x:c t="n" s="0">
        <x:v>28.14603</x:v>
      </x:c>
      <x:c t="n" s="0">
        <x:v>33.25625</x:v>
      </x:c>
      <x:c t="n" s="0">
        <x:v>31.36297</x:v>
      </x:c>
      <x:c t="n" s="0">
        <x:v>23.48715</x:v>
      </x:c>
      <x:c t="n" s="0">
        <x:v>24.23998</x:v>
      </x:c>
      <x:c t="n" s="0">
        <x:v>21.95901</x:v>
      </x:c>
      <x:c t="n" s="0">
        <x:v>19.78707</x:v>
      </x:c>
      <x:c t="n" s="0">
        <x:v>21.67115</x:v>
      </x:c>
      <x:c t="n" s="0">
        <x:v>19.76359</x:v>
      </x:c>
      <x:c t="n" s="0">
        <x:v>13.67033</x:v>
      </x:c>
      <x:c t="n" s="0">
        <x:v>4.957196</x:v>
      </x:c>
      <x:c t="n" s="0">
        <x:v>6.784476</x:v>
      </x:c>
      <x:c t="n" s="0">
        <x:v>4.019981</x:v>
      </x:c>
      <x:c t="n" s="0">
        <x:v>5.012292</x:v>
      </x:c>
      <x:c t="n" s="0">
        <x:v>4.306089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43946.4614351852</x:v>
      </x:c>
      <x:c t="n" s="7">
        <x:v>43946.4614351852</x:v>
      </x:c>
      <x:c t="n" s="0">
        <x:v>45.8181</x:v>
      </x:c>
      <x:c t="n" s="0">
        <x:v>54.20069</x:v>
      </x:c>
      <x:c t="n" s="0">
        <x:v>69.07841</x:v>
      </x:c>
      <x:c t="n" s="0">
        <x:v>75.06987</x:v>
      </x:c>
      <x:c t="n" s="0">
        <x:v>-23.49082</x:v>
      </x:c>
      <x:c t="n" s="0">
        <x:v>-10.26554</x:v>
      </x:c>
      <x:c t="n" s="0">
        <x:v>-12.95256</x:v>
      </x:c>
      <x:c t="n" s="0">
        <x:v>-4.876695</x:v>
      </x:c>
      <x:c t="n" s="0">
        <x:v>-0.9041714</x:v>
      </x:c>
      <x:c t="n" s="0">
        <x:v>3.81109</x:v>
      </x:c>
      <x:c t="n" s="0">
        <x:v>11.25076</x:v>
      </x:c>
      <x:c t="n" s="0">
        <x:v>11.05377</x:v>
      </x:c>
      <x:c t="n" s="0">
        <x:v>15.39841</x:v>
      </x:c>
      <x:c t="n" s="0">
        <x:v>20.60789</x:v>
      </x:c>
      <x:c t="n" s="0">
        <x:v>24.70349</x:v>
      </x:c>
      <x:c t="n" s="0">
        <x:v>26.31467</x:v>
      </x:c>
      <x:c t="n" s="0">
        <x:v>27.31634</x:v>
      </x:c>
      <x:c t="n" s="0">
        <x:v>33.70781</x:v>
      </x:c>
      <x:c t="n" s="0">
        <x:v>34.79667</x:v>
      </x:c>
      <x:c t="n" s="0">
        <x:v>32.63055</x:v>
      </x:c>
      <x:c t="n" s="0">
        <x:v>33.3446</x:v>
      </x:c>
      <x:c t="n" s="0">
        <x:v>35.32863</x:v>
      </x:c>
      <x:c t="n" s="0">
        <x:v>34.1435</x:v>
      </x:c>
      <x:c t="n" s="0">
        <x:v>31.90285</x:v>
      </x:c>
      <x:c t="n" s="0">
        <x:v>29.78656</x:v>
      </x:c>
      <x:c t="n" s="0">
        <x:v>30.44883</x:v>
      </x:c>
      <x:c t="n" s="0">
        <x:v>31.3916</x:v>
      </x:c>
      <x:c t="n" s="0">
        <x:v>28.85683</x:v>
      </x:c>
      <x:c t="n" s="0">
        <x:v>25.90023</x:v>
      </x:c>
      <x:c t="n" s="0">
        <x:v>23.55377</x:v>
      </x:c>
      <x:c t="n" s="0">
        <x:v>20.9155</x:v>
      </x:c>
      <x:c t="n" s="0">
        <x:v>19.3437</x:v>
      </x:c>
      <x:c t="n" s="0">
        <x:v>21.9551</x:v>
      </x:c>
      <x:c t="n" s="0">
        <x:v>26.1321</x:v>
      </x:c>
      <x:c t="n" s="0">
        <x:v>16.74084</x:v>
      </x:c>
      <x:c t="n" s="0">
        <x:v>5.779285</x:v>
      </x:c>
      <x:c t="n" s="0">
        <x:v>8.722728</x:v>
      </x:c>
      <x:c t="n" s="0">
        <x:v>3.35495</x:v>
      </x:c>
      <x:c t="n" s="0">
        <x:v>5.047039</x:v>
      </x:c>
      <x:c t="n" s="0">
        <x:v>4.831552</x:v>
      </x:c>
      <x:c t="n" s="0">
        <x:v>-27.86832</x:v>
      </x:c>
      <x:c t="n" s="0">
        <x:v>-13.87668</x:v>
      </x:c>
      <x:c t="n" s="0">
        <x:v>-16.34595</x:v>
      </x:c>
      <x:c t="n" s="0">
        <x:v>-7.698715</x:v>
      </x:c>
      <x:c t="n" s="0">
        <x:v>-1.382942</x:v>
      </x:c>
      <x:c t="n" s="0">
        <x:v>4.304764</x:v>
      </x:c>
      <x:c t="n" s="0">
        <x:v>14.55445</x:v>
      </x:c>
      <x:c t="n" s="0">
        <x:v>9.718433</x:v>
      </x:c>
      <x:c t="n" s="0">
        <x:v>4.464145</x:v>
      </x:c>
      <x:c t="n" s="0">
        <x:v>19.2663</x:v>
      </x:c>
      <x:c t="n" s="0">
        <x:v>23.21479</x:v>
      </x:c>
      <x:c t="n" s="0">
        <x:v>28.566</x:v>
      </x:c>
      <x:c t="n" s="0">
        <x:v>21.40168</x:v>
      </x:c>
      <x:c t="n" s="0">
        <x:v>32.10608</x:v>
      </x:c>
      <x:c t="n" s="0">
        <x:v>35.57602</x:v>
      </x:c>
      <x:c t="n" s="0">
        <x:v>22.17053</x:v>
      </x:c>
      <x:c t="n" s="0">
        <x:v>38.05045</x:v>
      </x:c>
      <x:c t="n" s="0">
        <x:v>35.06516</x:v>
      </x:c>
      <x:c t="n" s="0">
        <x:v>34.7884</x:v>
      </x:c>
      <x:c t="n" s="0">
        <x:v>33.44658</x:v>
      </x:c>
      <x:c t="n" s="0">
        <x:v>26.19455</x:v>
      </x:c>
      <x:c t="n" s="0">
        <x:v>30.87583</x:v>
      </x:c>
      <x:c t="n" s="0">
        <x:v>33.95068</x:v>
      </x:c>
      <x:c t="n" s="0">
        <x:v>29.34711</x:v>
      </x:c>
      <x:c t="n" s="0">
        <x:v>27.65397</x:v>
      </x:c>
      <x:c t="n" s="0">
        <x:v>22.03444</x:v>
      </x:c>
      <x:c t="n" s="0">
        <x:v>21.63926</x:v>
      </x:c>
      <x:c t="n" s="0">
        <x:v>19.08295</x:v>
      </x:c>
      <x:c t="n" s="0">
        <x:v>21.25667</x:v>
      </x:c>
      <x:c t="n" s="0">
        <x:v>16.74191</x:v>
      </x:c>
      <x:c t="n" s="0">
        <x:v>10.30773</x:v>
      </x:c>
      <x:c t="n" s="0">
        <x:v>3.920632</x:v>
      </x:c>
      <x:c t="n" s="0">
        <x:v>8.896604</x:v>
      </x:c>
      <x:c t="n" s="0">
        <x:v>4.424542</x:v>
      </x:c>
      <x:c t="n" s="0">
        <x:v>4.19202</x:v>
      </x:c>
      <x:c t="n" s="0">
        <x:v>5.051089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43946.4614351852</x:v>
      </x:c>
      <x:c t="n" s="7">
        <x:v>43946.4614351852</x:v>
      </x:c>
      <x:c t="n" s="0">
        <x:v>44.21651</x:v>
      </x:c>
      <x:c t="n" s="0">
        <x:v>54.20069</x:v>
      </x:c>
      <x:c t="n" s="0">
        <x:v>64.23361</x:v>
      </x:c>
      <x:c t="n" s="0">
        <x:v>68.10506</x:v>
      </x:c>
      <x:c t="n" s="0">
        <x:v>-23.91368</x:v>
      </x:c>
      <x:c t="n" s="0">
        <x:v>-10.63911</x:v>
      </x:c>
      <x:c t="n" s="0">
        <x:v>-13.27485</x:v>
      </x:c>
      <x:c t="n" s="0">
        <x:v>-5.271161</x:v>
      </x:c>
      <x:c t="n" s="0">
        <x:v>-0.9708571</x:v>
      </x:c>
      <x:c t="n" s="0">
        <x:v>3.886747</x:v>
      </x:c>
      <x:c t="n" s="0">
        <x:v>11.91916</x:v>
      </x:c>
      <x:c t="n" s="0">
        <x:v>10.88264</x:v>
      </x:c>
      <x:c t="n" s="0">
        <x:v>14.75799</x:v>
      </x:c>
      <x:c t="n" s="0">
        <x:v>20.07606</x:v>
      </x:c>
      <x:c t="n" s="0">
        <x:v>24.5155</x:v>
      </x:c>
      <x:c t="n" s="0">
        <x:v>26.74133</x:v>
      </x:c>
      <x:c t="n" s="0">
        <x:v>26.81716</x:v>
      </x:c>
      <x:c t="n" s="0">
        <x:v>33.4878</x:v>
      </x:c>
      <x:c t="n" s="0">
        <x:v>34.69978</x:v>
      </x:c>
      <x:c t="n" s="0">
        <x:v>32.01242</x:v>
      </x:c>
      <x:c t="n" s="0">
        <x:v>34.6057</x:v>
      </x:c>
      <x:c t="n" s="0">
        <x:v>35.63737</x:v>
      </x:c>
      <x:c t="n" s="0">
        <x:v>33.84011</x:v>
      </x:c>
      <x:c t="n" s="0">
        <x:v>32.12838</x:v>
      </x:c>
      <x:c t="n" s="0">
        <x:v>29.44006</x:v>
      </x:c>
      <x:c t="n" s="0">
        <x:v>30.43383</x:v>
      </x:c>
      <x:c t="n" s="0">
        <x:v>31.6409</x:v>
      </x:c>
      <x:c t="n" s="0">
        <x:v>29.24528</x:v>
      </x:c>
      <x:c t="n" s="0">
        <x:v>26.11369</x:v>
      </x:c>
      <x:c t="n" s="0">
        <x:v>23.18999</x:v>
      </x:c>
      <x:c t="n" s="0">
        <x:v>20.59677</x:v>
      </x:c>
      <x:c t="n" s="0">
        <x:v>19.2545</x:v>
      </x:c>
      <x:c t="n" s="0">
        <x:v>21.78706</x:v>
      </x:c>
      <x:c t="n" s="0">
        <x:v>25.54162</x:v>
      </x:c>
      <x:c t="n" s="0">
        <x:v>16.21135</x:v>
      </x:c>
      <x:c t="n" s="0">
        <x:v>5.541608</x:v>
      </x:c>
      <x:c t="n" s="0">
        <x:v>8.560575</x:v>
      </x:c>
      <x:c t="n" s="0">
        <x:v>3.382976</x:v>
      </x:c>
      <x:c t="n" s="0">
        <x:v>5.066324</x:v>
      </x:c>
      <x:c t="n" s="0">
        <x:v>4.855946</x:v>
      </x:c>
      <x:c t="n" s="0">
        <x:v>-27.86832</x:v>
      </x:c>
      <x:c t="n" s="0">
        <x:v>-13.87668</x:v>
      </x:c>
      <x:c t="n" s="0">
        <x:v>-15.58006</x:v>
      </x:c>
      <x:c t="n" s="0">
        <x:v>-9.7612</x:v>
      </x:c>
      <x:c t="n" s="0">
        <x:v>-1.382942</x:v>
      </x:c>
      <x:c t="n" s="0">
        <x:v>4.304764</x:v>
      </x:c>
      <x:c t="n" s="0">
        <x:v>14.55445</x:v>
      </x:c>
      <x:c t="n" s="0">
        <x:v>10.35436</x:v>
      </x:c>
      <x:c t="n" s="0">
        <x:v>3.235213</x:v>
      </x:c>
      <x:c t="n" s="0">
        <x:v>13.83918</x:v>
      </x:c>
      <x:c t="n" s="0">
        <x:v>26.80388</x:v>
      </x:c>
      <x:c t="n" s="0">
        <x:v>28.63742</x:v>
      </x:c>
      <x:c t="n" s="0">
        <x:v>20.3896</x:v>
      </x:c>
      <x:c t="n" s="0">
        <x:v>32.7555</x:v>
      </x:c>
      <x:c t="n" s="0">
        <x:v>32.64738</x:v>
      </x:c>
      <x:c t="n" s="0">
        <x:v>22.33734</x:v>
      </x:c>
      <x:c t="n" s="0">
        <x:v>36.26121</x:v>
      </x:c>
      <x:c t="n" s="0">
        <x:v>37.33314</x:v>
      </x:c>
      <x:c t="n" s="0">
        <x:v>32.27248</x:v>
      </x:c>
      <x:c t="n" s="0">
        <x:v>33.1942</x:v>
      </x:c>
      <x:c t="n" s="0">
        <x:v>28.7935</x:v>
      </x:c>
      <x:c t="n" s="0">
        <x:v>28.32903</x:v>
      </x:c>
      <x:c t="n" s="0">
        <x:v>29.1287</x:v>
      </x:c>
      <x:c t="n" s="0">
        <x:v>29.76659</x:v>
      </x:c>
      <x:c t="n" s="0">
        <x:v>24.77866</x:v>
      </x:c>
      <x:c t="n" s="0">
        <x:v>22.2285</x:v>
      </x:c>
      <x:c t="n" s="0">
        <x:v>20.58382</x:v>
      </x:c>
      <x:c t="n" s="0">
        <x:v>19.1519</x:v>
      </x:c>
      <x:c t="n" s="0">
        <x:v>19.26009</x:v>
      </x:c>
      <x:c t="n" s="0">
        <x:v>16.75046</x:v>
      </x:c>
      <x:c t="n" s="0">
        <x:v>9.923571</x:v>
      </x:c>
      <x:c t="n" s="0">
        <x:v>3.688929</x:v>
      </x:c>
      <x:c t="n" s="0">
        <x:v>7.724328</x:v>
      </x:c>
      <x:c t="n" s="0">
        <x:v>3.734498</x:v>
      </x:c>
      <x:c t="n" s="0">
        <x:v>5.745318</x:v>
      </x:c>
      <x:c t="n" s="0">
        <x:v>4.582888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43946.4614351852</x:v>
      </x:c>
      <x:c t="n" s="7">
        <x:v>43946.4614351852</x:v>
      </x:c>
      <x:c t="n" s="0">
        <x:v>45.39129</x:v>
      </x:c>
      <x:c t="n" s="0">
        <x:v>54.20069</x:v>
      </x:c>
      <x:c t="n" s="0">
        <x:v>65.43025</x:v>
      </x:c>
      <x:c t="n" s="0">
        <x:v>70.79352</x:v>
      </x:c>
      <x:c t="n" s="0">
        <x:v>-24.31061</x:v>
      </x:c>
      <x:c t="n" s="0">
        <x:v>-10.98575</x:v>
      </x:c>
      <x:c t="n" s="0">
        <x:v>-13.54419</x:v>
      </x:c>
      <x:c t="n" s="0">
        <x:v>-5.700188</x:v>
      </x:c>
      <x:c t="n" s="0">
        <x:v>-1.02863</x:v>
      </x:c>
      <x:c t="n" s="0">
        <x:v>3.950333</x:v>
      </x:c>
      <x:c t="n" s="0">
        <x:v>12.41841</x:v>
      </x:c>
      <x:c t="n" s="0">
        <x:v>10.9666</x:v>
      </x:c>
      <x:c t="n" s="0">
        <x:v>14.12465</x:v>
      </x:c>
      <x:c t="n" s="0">
        <x:v>19.56383</x:v>
      </x:c>
      <x:c t="n" s="0">
        <x:v>25.93774</x:v>
      </x:c>
      <x:c t="n" s="0">
        <x:v>27.0752</x:v>
      </x:c>
      <x:c t="n" s="0">
        <x:v>26.25474</x:v>
      </x:c>
      <x:c t="n" s="0">
        <x:v>33.77128</x:v>
      </x:c>
      <x:c t="n" s="0">
        <x:v>34.4051</x:v>
      </x:c>
      <x:c t="n" s="0">
        <x:v>31.44729</x:v>
      </x:c>
      <x:c t="n" s="0">
        <x:v>34.44451</x:v>
      </x:c>
      <x:c t="n" s="0">
        <x:v>35.46746</x:v>
      </x:c>
      <x:c t="n" s="0">
        <x:v>33.53687</x:v>
      </x:c>
      <x:c t="n" s="0">
        <x:v>31.98778</x:v>
      </x:c>
      <x:c t="n" s="0">
        <x:v>29.41693</x:v>
      </x:c>
      <x:c t="n" s="0">
        <x:v>30.1528</x:v>
      </x:c>
      <x:c t="n" s="0">
        <x:v>31.19614</x:v>
      </x:c>
      <x:c t="n" s="0">
        <x:v>28.91431</x:v>
      </x:c>
      <x:c t="n" s="0">
        <x:v>25.78515</x:v>
      </x:c>
      <x:c t="n" s="0">
        <x:v>23.26394</x:v>
      </x:c>
      <x:c t="n" s="0">
        <x:v>20.70973</x:v>
      </x:c>
      <x:c t="n" s="0">
        <x:v>19.06808</x:v>
      </x:c>
      <x:c t="n" s="0">
        <x:v>21.57266</x:v>
      </x:c>
      <x:c t="n" s="0">
        <x:v>24.92228</x:v>
      </x:c>
      <x:c t="n" s="0">
        <x:v>15.69257</x:v>
      </x:c>
      <x:c t="n" s="0">
        <x:v>5.334213</x:v>
      </x:c>
      <x:c t="n" s="0">
        <x:v>8.32548</x:v>
      </x:c>
      <x:c t="n" s="0">
        <x:v>3.609801</x:v>
      </x:c>
      <x:c t="n" s="0">
        <x:v>5.049042</x:v>
      </x:c>
      <x:c t="n" s="0">
        <x:v>4.757165</x:v>
      </x:c>
      <x:c t="n" s="0">
        <x:v>-27.86832</x:v>
      </x:c>
      <x:c t="n" s="0">
        <x:v>-13.87668</x:v>
      </x:c>
      <x:c t="n" s="0">
        <x:v>-15.58006</x:v>
      </x:c>
      <x:c t="n" s="0">
        <x:v>-9.7612</x:v>
      </x:c>
      <x:c t="n" s="0">
        <x:v>-1.382942</x:v>
      </x:c>
      <x:c t="n" s="0">
        <x:v>4.304764</x:v>
      </x:c>
      <x:c t="n" s="0">
        <x:v>13.39837</x:v>
      </x:c>
      <x:c t="n" s="0">
        <x:v>11.84234</x:v>
      </x:c>
      <x:c t="n" s="0">
        <x:v>3.235213</x:v>
      </x:c>
      <x:c t="n" s="0">
        <x:v>13.83918</x:v>
      </x:c>
      <x:c t="n" s="0">
        <x:v>31.09682</x:v>
      </x:c>
      <x:c t="n" s="0">
        <x:v>28.63742</x:v>
      </x:c>
      <x:c t="n" s="0">
        <x:v>19.06763</x:v>
      </x:c>
      <x:c t="n" s="0">
        <x:v>36.24492</x:v>
      </x:c>
      <x:c t="n" s="0">
        <x:v>30.90518</x:v>
      </x:c>
      <x:c t="n" s="0">
        <x:v>27.64866</x:v>
      </x:c>
      <x:c t="n" s="0">
        <x:v>30.59839</x:v>
      </x:c>
      <x:c t="n" s="0">
        <x:v>32.17056</x:v>
      </x:c>
      <x:c t="n" s="0">
        <x:v>22.80367</x:v>
      </x:c>
      <x:c t="n" s="0">
        <x:v>27.26529</x:v>
      </x:c>
      <x:c t="n" s="0">
        <x:v>28.02165</x:v>
      </x:c>
      <x:c t="n" s="0">
        <x:v>27.44745</x:v>
      </x:c>
      <x:c t="n" s="0">
        <x:v>25.48528</x:v>
      </x:c>
      <x:c t="n" s="0">
        <x:v>25.6691</x:v>
      </x:c>
      <x:c t="n" s="0">
        <x:v>24.23951</x:v>
      </x:c>
      <x:c t="n" s="0">
        <x:v>21.53109</x:v>
      </x:c>
      <x:c t="n" s="0">
        <x:v>19.95003</x:v>
      </x:c>
      <x:c t="n" s="0">
        <x:v>16.51376</x:v>
      </x:c>
      <x:c t="n" s="0">
        <x:v>20.74109</x:v>
      </x:c>
      <x:c t="n" s="0">
        <x:v>18.34683</x:v>
      </x:c>
      <x:c t="n" s="0">
        <x:v>9.197163</x:v>
      </x:c>
      <x:c t="n" s="0">
        <x:v>4.856557</x:v>
      </x:c>
      <x:c t="n" s="0">
        <x:v>7.040143</x:v>
      </x:c>
      <x:c t="n" s="0">
        <x:v>4.758524</x:v>
      </x:c>
      <x:c t="n" s="0">
        <x:v>3.760405</x:v>
      </x:c>
      <x:c t="n" s="0">
        <x:v>4.194492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43946.4614351852</x:v>
      </x:c>
      <x:c t="n" s="7">
        <x:v>43946.4614351852</x:v>
      </x:c>
      <x:c t="n" s="0">
        <x:v>45.36443</x:v>
      </x:c>
      <x:c t="n" s="0">
        <x:v>54.20069</x:v>
      </x:c>
      <x:c t="n" s="0">
        <x:v>67.64449</x:v>
      </x:c>
      <x:c t="n" s="0">
        <x:v>73.70242</x:v>
      </x:c>
      <x:c t="n" s="0">
        <x:v>-24.75665</x:v>
      </x:c>
      <x:c t="n" s="0">
        <x:v>-11.35334</x:v>
      </x:c>
      <x:c t="n" s="0">
        <x:v>-13.78821</x:v>
      </x:c>
      <x:c t="n" s="0">
        <x:v>-6.103448</x:v>
      </x:c>
      <x:c t="n" s="0">
        <x:v>-1.23253</x:v>
      </x:c>
      <x:c t="n" s="0">
        <x:v>4.003908</x:v>
      </x:c>
      <x:c t="n" s="0">
        <x:v>12.3358</x:v>
      </x:c>
      <x:c t="n" s="0">
        <x:v>11.10598</x:v>
      </x:c>
      <x:c t="n" s="0">
        <x:v>13.5161</x:v>
      </x:c>
      <x:c t="n" s="0">
        <x:v>19.538</x:v>
      </x:c>
      <x:c t="n" s="0">
        <x:v>27.18559</x:v>
      </x:c>
      <x:c t="n" s="0">
        <x:v>27.39555</x:v>
      </x:c>
      <x:c t="n" s="0">
        <x:v>25.70904</x:v>
      </x:c>
      <x:c t="n" s="0">
        <x:v>34.23249</x:v>
      </x:c>
      <x:c t="n" s="0">
        <x:v>33.98837</x:v>
      </x:c>
      <x:c t="n" s="0">
        <x:v>31.18103</x:v>
      </x:c>
      <x:c t="n" s="0">
        <x:v>34.46775</x:v>
      </x:c>
      <x:c t="n" s="0">
        <x:v>35.13877</x:v>
      </x:c>
      <x:c t="n" s="0">
        <x:v>33.48518</x:v>
      </x:c>
      <x:c t="n" s="0">
        <x:v>31.7018</x:v>
      </x:c>
      <x:c t="n" s="0">
        <x:v>29.84329</x:v>
      </x:c>
      <x:c t="n" s="0">
        <x:v>30.09673</x:v>
      </x:c>
      <x:c t="n" s="0">
        <x:v>30.97569</x:v>
      </x:c>
      <x:c t="n" s="0">
        <x:v>28.72617</x:v>
      </x:c>
      <x:c t="n" s="0">
        <x:v>25.55961</x:v>
      </x:c>
      <x:c t="n" s="0">
        <x:v>23.11884</x:v>
      </x:c>
      <x:c t="n" s="0">
        <x:v>20.60978</x:v>
      </x:c>
      <x:c t="n" s="0">
        <x:v>18.82699</x:v>
      </x:c>
      <x:c t="n" s="0">
        <x:v>21.38642</x:v>
      </x:c>
      <x:c t="n" s="0">
        <x:v>24.38985</x:v>
      </x:c>
      <x:c t="n" s="0">
        <x:v>15.22777</x:v>
      </x:c>
      <x:c t="n" s="0">
        <x:v>5.293409</x:v>
      </x:c>
      <x:c t="n" s="0">
        <x:v>8.197889</x:v>
      </x:c>
      <x:c t="n" s="0">
        <x:v>3.756555</x:v>
      </x:c>
      <x:c t="n" s="0">
        <x:v>5.018297</x:v>
      </x:c>
      <x:c t="n" s="0">
        <x:v>4.679061</x:v>
      </x:c>
      <x:c t="n" s="0">
        <x:v>-30.06697</x:v>
      </x:c>
      <x:c t="n" s="0">
        <x:v>-15.9862</x:v>
      </x:c>
      <x:c t="n" s="0">
        <x:v>-15.58006</x:v>
      </x:c>
      <x:c t="n" s="0">
        <x:v>-9.7612</x:v>
      </x:c>
      <x:c t="n" s="0">
        <x:v>-6.978207</x:v>
      </x:c>
      <x:c t="n" s="0">
        <x:v>4.304764</x:v>
      </x:c>
      <x:c t="n" s="0">
        <x:v>11.81825</x:v>
      </x:c>
      <x:c t="n" s="0">
        <x:v>11.84234</x:v>
      </x:c>
      <x:c t="n" s="0">
        <x:v>5.770106</x:v>
      </x:c>
      <x:c t="n" s="0">
        <x:v>23.03819</x:v>
      </x:c>
      <x:c t="n" s="0">
        <x:v>31.09682</x:v>
      </x:c>
      <x:c t="n" s="0">
        <x:v>29.35888</x:v>
      </x:c>
      <x:c t="n" s="0">
        <x:v>21.96119</x:v>
      </x:c>
      <x:c t="n" s="0">
        <x:v>37.39318</x:v>
      </x:c>
      <x:c t="n" s="0">
        <x:v>29.65727</x:v>
      </x:c>
      <x:c t="n" s="0">
        <x:v>33.2261</x:v>
      </x:c>
      <x:c t="n" s="0">
        <x:v>37.52213</x:v>
      </x:c>
      <x:c t="n" s="0">
        <x:v>33.83693</x:v>
      </x:c>
      <x:c t="n" s="0">
        <x:v>36.85947</x:v>
      </x:c>
      <x:c t="n" s="0">
        <x:v>33.35106</x:v>
      </x:c>
      <x:c t="n" s="0">
        <x:v>34.7258</x:v>
      </x:c>
      <x:c t="n" s="0">
        <x:v>30.03539</x:v>
      </x:c>
      <x:c t="n" s="0">
        <x:v>33.80154</x:v>
      </x:c>
      <x:c t="n" s="0">
        <x:v>27.97266</x:v>
      </x:c>
      <x:c t="n" s="0">
        <x:v>24.88865</x:v>
      </x:c>
      <x:c t="n" s="0">
        <x:v>23.57993</x:v>
      </x:c>
      <x:c t="n" s="0">
        <x:v>20.41434</x:v>
      </x:c>
      <x:c t="n" s="0">
        <x:v>19.25957</x:v>
      </x:c>
      <x:c t="n" s="0">
        <x:v>20.49094</x:v>
      </x:c>
      <x:c t="n" s="0">
        <x:v>15.23062</x:v>
      </x:c>
      <x:c t="n" s="0">
        <x:v>10.5646</x:v>
      </x:c>
      <x:c t="n" s="0">
        <x:v>4.01517</x:v>
      </x:c>
      <x:c t="n" s="0">
        <x:v>6.21989</x:v>
      </x:c>
      <x:c t="n" s="0">
        <x:v>3.536433</x:v>
      </x:c>
      <x:c t="n" s="0">
        <x:v>5.427159</x:v>
      </x:c>
      <x:c t="n" s="0">
        <x:v>3.855509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43946.4614351852</x:v>
      </x:c>
      <x:c t="n" s="7">
        <x:v>43946.4614351852</x:v>
      </x:c>
      <x:c t="n" s="0">
        <x:v>43.40921</x:v>
      </x:c>
      <x:c t="n" s="0">
        <x:v>54.20069</x:v>
      </x:c>
      <x:c t="n" s="0">
        <x:v>71.61397</x:v>
      </x:c>
      <x:c t="n" s="0">
        <x:v>74.99434</x:v>
      </x:c>
      <x:c t="n" s="0">
        <x:v>-25.41752</x:v>
      </x:c>
      <x:c t="n" s="0">
        <x:v>-11.84103</x:v>
      </x:c>
      <x:c t="n" s="0">
        <x:v>-14.00803</x:v>
      </x:c>
      <x:c t="n" s="0">
        <x:v>-6.480221</x:v>
      </x:c>
      <x:c t="n" s="0">
        <x:v>-1.893309</x:v>
      </x:c>
      <x:c t="n" s="0">
        <x:v>4.049146</x:v>
      </x:c>
      <x:c t="n" s="0">
        <x:v>12.26399</x:v>
      </x:c>
      <x:c t="n" s="0">
        <x:v>11.22156</x:v>
      </x:c>
      <x:c t="n" s="0">
        <x:v>12.97161</x:v>
      </x:c>
      <x:c t="n" s="0">
        <x:v>20.5988</x:v>
      </x:c>
      <x:c t="n" s="0">
        <x:v>28.0252</x:v>
      </x:c>
      <x:c t="n" s="0">
        <x:v>27.79025</x:v>
      </x:c>
      <x:c t="n" s="0">
        <x:v>25.51465</x:v>
      </x:c>
      <x:c t="n" s="0">
        <x:v>35.2067</x:v>
      </x:c>
      <x:c t="n" s="0">
        <x:v>33.44554</x:v>
      </x:c>
      <x:c t="n" s="0">
        <x:v>32.07861</x:v>
      </x:c>
      <x:c t="n" s="0">
        <x:v>34.5879</x:v>
      </x:c>
      <x:c t="n" s="0">
        <x:v>35.25668</x:v>
      </x:c>
      <x:c t="n" s="0">
        <x:v>34.35294</x:v>
      </x:c>
      <x:c t="n" s="0">
        <x:v>32.11847</x:v>
      </x:c>
      <x:c t="n" s="0">
        <x:v>30.70343</x:v>
      </x:c>
      <x:c t="n" s="0">
        <x:v>30.20135</x:v>
      </x:c>
      <x:c t="n" s="0">
        <x:v>31.1926</x:v>
      </x:c>
      <x:c t="n" s="0">
        <x:v>28.47868</x:v>
      </x:c>
      <x:c t="n" s="0">
        <x:v>25.68523</x:v>
      </x:c>
      <x:c t="n" s="0">
        <x:v>23.09967</x:v>
      </x:c>
      <x:c t="n" s="0">
        <x:v>20.38597</x:v>
      </x:c>
      <x:c t="n" s="0">
        <x:v>18.9007</x:v>
      </x:c>
      <x:c t="n" s="0">
        <x:v>21.28861</x:v>
      </x:c>
      <x:c t="n" s="0">
        <x:v>23.80932</x:v>
      </x:c>
      <x:c t="n" s="0">
        <x:v>14.69728</x:v>
      </x:c>
      <x:c t="n" s="0">
        <x:v>5.147636</x:v>
      </x:c>
      <x:c t="n" s="0">
        <x:v>7.954762</x:v>
      </x:c>
      <x:c t="n" s="0">
        <x:v>3.750832</x:v>
      </x:c>
      <x:c t="n" s="0">
        <x:v>4.823345</x:v>
      </x:c>
      <x:c t="n" s="0">
        <x:v>4.603954</x:v>
      </x:c>
      <x:c t="n" s="0">
        <x:v>-30.06697</x:v>
      </x:c>
      <x:c t="n" s="0">
        <x:v>-17.00145</x:v>
      </x:c>
      <x:c t="n" s="0">
        <x:v>-15.58006</x:v>
      </x:c>
      <x:c t="n" s="0">
        <x:v>-9.7612</x:v>
      </x:c>
      <x:c t="n" s="0">
        <x:v>-16.03028</x:v>
      </x:c>
      <x:c t="n" s="0">
        <x:v>4.283967</x:v>
      </x:c>
      <x:c t="n" s="0">
        <x:v>11.81825</x:v>
      </x:c>
      <x:c t="n" s="0">
        <x:v>12.15312</x:v>
      </x:c>
      <x:c t="n" s="0">
        <x:v>6.367202</x:v>
      </x:c>
      <x:c t="n" s="0">
        <x:v>24.15501</x:v>
      </x:c>
      <x:c t="n" s="0">
        <x:v>31.09682</x:v>
      </x:c>
      <x:c t="n" s="0">
        <x:v>29.57499</x:v>
      </x:c>
      <x:c t="n" s="0">
        <x:v>24.53949</x:v>
      </x:c>
      <x:c t="n" s="0">
        <x:v>38.81462</x:v>
      </x:c>
      <x:c t="n" s="0">
        <x:v>22.77061</x:v>
      </x:c>
      <x:c t="n" s="0">
        <x:v>33.81775</x:v>
      </x:c>
      <x:c t="n" s="0">
        <x:v>28.21514</x:v>
      </x:c>
      <x:c t="n" s="0">
        <x:v>34.67715</x:v>
      </x:c>
      <x:c t="n" s="0">
        <x:v>35.83398</x:v>
      </x:c>
      <x:c t="n" s="0">
        <x:v>31.49546</x:v>
      </x:c>
      <x:c t="n" s="0">
        <x:v>30.8868</x:v>
      </x:c>
      <x:c t="n" s="0">
        <x:v>33.38268</x:v>
      </x:c>
      <x:c t="n" s="0">
        <x:v>29.54988</x:v>
      </x:c>
      <x:c t="n" s="0">
        <x:v>24.93793</x:v>
      </x:c>
      <x:c t="n" s="0">
        <x:v>27.08143</x:v>
      </x:c>
      <x:c t="n" s="0">
        <x:v>23.55489</x:v>
      </x:c>
      <x:c t="n" s="0">
        <x:v>17.07239</x:v>
      </x:c>
      <x:c t="n" s="0">
        <x:v>17.69575</x:v>
      </x:c>
      <x:c t="n" s="0">
        <x:v>20.61653</x:v>
      </x:c>
      <x:c t="n" s="0">
        <x:v>16.31034</x:v>
      </x:c>
      <x:c t="n" s="0">
        <x:v>7.694859</x:v>
      </x:c>
      <x:c t="n" s="0">
        <x:v>3.78765</x:v>
      </x:c>
      <x:c t="n" s="0">
        <x:v>8.199721</x:v>
      </x:c>
      <x:c t="n" s="0">
        <x:v>4.222833</x:v>
      </x:c>
      <x:c t="n" s="0">
        <x:v>3.262594</x:v>
      </x:c>
      <x:c t="n" s="0">
        <x:v>3.838179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43946.4614467593</x:v>
      </x:c>
      <x:c t="n" s="7">
        <x:v>43946.4614467593</x:v>
      </x:c>
      <x:c t="n" s="0">
        <x:v>44.07105</x:v>
      </x:c>
      <x:c t="n" s="0">
        <x:v>54.20069</x:v>
      </x:c>
      <x:c t="n" s="0">
        <x:v>71.4104</x:v>
      </x:c>
      <x:c t="n" s="0">
        <x:v>74.18726</x:v>
      </x:c>
      <x:c t="n" s="0">
        <x:v>-26.07451</x:v>
      </x:c>
      <x:c t="n" s="0">
        <x:v>-12.30581</x:v>
      </x:c>
      <x:c t="n" s="0">
        <x:v>-14.20501</x:v>
      </x:c>
      <x:c t="n" s="0">
        <x:v>-6.830087</x:v>
      </x:c>
      <x:c t="n" s="0">
        <x:v>-2.550071</x:v>
      </x:c>
      <x:c t="n" s="0">
        <x:v>4.070991</x:v>
      </x:c>
      <x:c t="n" s="0">
        <x:v>12.20171</x:v>
      </x:c>
      <x:c t="n" s="0">
        <x:v>11.58278</x:v>
      </x:c>
      <x:c t="n" s="0">
        <x:v>12.44559</x:v>
      </x:c>
      <x:c t="n" s="0">
        <x:v>21.33628</x:v>
      </x:c>
      <x:c t="n" s="0">
        <x:v>28.53788</x:v>
      </x:c>
      <x:c t="n" s="0">
        <x:v>28.10107</x:v>
      </x:c>
      <x:c t="n" s="0">
        <x:v>25.38524</x:v>
      </x:c>
      <x:c t="n" s="0">
        <x:v>35.82575</x:v>
      </x:c>
      <x:c t="n" s="0">
        <x:v>32.97248</x:v>
      </x:c>
      <x:c t="n" s="0">
        <x:v>31.87028</x:v>
      </x:c>
      <x:c t="n" s="0">
        <x:v>34.20546</x:v>
      </x:c>
      <x:c t="n" s="0">
        <x:v>35.03391</x:v>
      </x:c>
      <x:c t="n" s="0">
        <x:v>34.45618</x:v>
      </x:c>
      <x:c t="n" s="0">
        <x:v>32.15925</x:v>
      </x:c>
      <x:c t="n" s="0">
        <x:v>30.39583</x:v>
      </x:c>
      <x:c t="n" s="0">
        <x:v>30.85283</x:v>
      </x:c>
      <x:c t="n" s="0">
        <x:v>31.21928</x:v>
      </x:c>
      <x:c t="n" s="0">
        <x:v>28.49986</x:v>
      </x:c>
      <x:c t="n" s="0">
        <x:v>25.92981</x:v>
      </x:c>
      <x:c t="n" s="0">
        <x:v>23.37307</x:v>
      </x:c>
      <x:c t="n" s="0">
        <x:v>20.17085</x:v>
      </x:c>
      <x:c t="n" s="0">
        <x:v>19.02434</x:v>
      </x:c>
      <x:c t="n" s="0">
        <x:v>21.24597</x:v>
      </x:c>
      <x:c t="n" s="0">
        <x:v>23.34118</x:v>
      </x:c>
      <x:c t="n" s="0">
        <x:v>14.13254</x:v>
      </x:c>
      <x:c t="n" s="0">
        <x:v>4.966713</x:v>
      </x:c>
      <x:c t="n" s="0">
        <x:v>8.035459</x:v>
      </x:c>
      <x:c t="n" s="0">
        <x:v>3.777874</x:v>
      </x:c>
      <x:c t="n" s="0">
        <x:v>4.865096</x:v>
      </x:c>
      <x:c t="n" s="0">
        <x:v>4.516211</x:v>
      </x:c>
      <x:c t="n" s="0">
        <x:v>-30.06697</x:v>
      </x:c>
      <x:c t="n" s="0">
        <x:v>-17.00145</x:v>
      </x:c>
      <x:c t="n" s="0">
        <x:v>-15.58006</x:v>
      </x:c>
      <x:c t="n" s="0">
        <x:v>-9.7612</x:v>
      </x:c>
      <x:c t="n" s="0">
        <x:v>-16.03028</x:v>
      </x:c>
      <x:c t="n" s="0">
        <x:v>4.135527</x:v>
      </x:c>
      <x:c t="n" s="0">
        <x:v>11.81825</x:v>
      </x:c>
      <x:c t="n" s="0">
        <x:v>13.86578</x:v>
      </x:c>
      <x:c t="n" s="0">
        <x:v>15.86611</x:v>
      </x:c>
      <x:c t="n" s="0">
        <x:v>24.15501</x:v>
      </x:c>
      <x:c t="n" s="0">
        <x:v>29.92016</x:v>
      </x:c>
      <x:c t="n" s="0">
        <x:v>29.57499</x:v>
      </x:c>
      <x:c t="n" s="0">
        <x:v>24.53949</x:v>
      </x:c>
      <x:c t="n" s="0">
        <x:v>35.80618</x:v>
      </x:c>
      <x:c t="n" s="0">
        <x:v>31.72344</x:v>
      </x:c>
      <x:c t="n" s="0">
        <x:v>31.60019</x:v>
      </x:c>
      <x:c t="n" s="0">
        <x:v>32.4153</x:v>
      </x:c>
      <x:c t="n" s="0">
        <x:v>35.85448</x:v>
      </x:c>
      <x:c t="n" s="0">
        <x:v>39.24291</x:v>
      </x:c>
      <x:c t="n" s="0">
        <x:v>33.5664</x:v>
      </x:c>
      <x:c t="n" s="0">
        <x:v>26.63816</x:v>
      </x:c>
      <x:c t="n" s="0">
        <x:v>30.50011</x:v>
      </x:c>
      <x:c t="n" s="0">
        <x:v>30.1416</x:v>
      </x:c>
      <x:c t="n" s="0">
        <x:v>28.9378</x:v>
      </x:c>
      <x:c t="n" s="0">
        <x:v>27.71736</x:v>
      </x:c>
      <x:c t="n" s="0">
        <x:v>24.91037</x:v>
      </x:c>
      <x:c t="n" s="0">
        <x:v>19.02608</x:v>
      </x:c>
      <x:c t="n" s="0">
        <x:v>19.13218</x:v>
      </x:c>
      <x:c t="n" s="0">
        <x:v>21.15546</x:v>
      </x:c>
      <x:c t="n" s="0">
        <x:v>18.47189</x:v>
      </x:c>
      <x:c t="n" s="0">
        <x:v>7.837508</x:v>
      </x:c>
      <x:c t="n" s="0">
        <x:v>3.776944</x:v>
      </x:c>
      <x:c t="n" s="0">
        <x:v>7.456889</x:v>
      </x:c>
      <x:c t="n" s="0">
        <x:v>3.982377</x:v>
      </x:c>
      <x:c t="n" s="0">
        <x:v>6.112983</x:v>
      </x:c>
      <x:c t="n" s="0">
        <x:v>5.309604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43946.4614467593</x:v>
      </x:c>
      <x:c t="n" s="7">
        <x:v>43946.4614467593</x:v>
      </x:c>
      <x:c t="n" s="0">
        <x:v>42.83931</x:v>
      </x:c>
      <x:c t="n" s="0">
        <x:v>54.20069</x:v>
      </x:c>
      <x:c t="n" s="0">
        <x:v>67.08537</x:v>
      </x:c>
      <x:c t="n" s="0">
        <x:v>72.79275</x:v>
      </x:c>
      <x:c t="n" s="0">
        <x:v>-26.72699</x:v>
      </x:c>
      <x:c t="n" s="0">
        <x:v>-12.74639</x:v>
      </x:c>
      <x:c t="n" s="0">
        <x:v>-14.3806</x:v>
      </x:c>
      <x:c t="n" s="0">
        <x:v>-7.152954</x:v>
      </x:c>
      <x:c t="n" s="0">
        <x:v>-3.20219</x:v>
      </x:c>
      <x:c t="n" s="0">
        <x:v>4.080471</x:v>
      </x:c>
      <x:c t="n" s="0">
        <x:v>12.07759</x:v>
      </x:c>
      <x:c t="n" s="0">
        <x:v>12.00049</x:v>
      </x:c>
      <x:c t="n" s="0">
        <x:v>14.38</x:v>
      </x:c>
      <x:c t="n" s="0">
        <x:v>21.84585</x:v>
      </x:c>
      <x:c t="n" s="0">
        <x:v>28.68262</x:v>
      </x:c>
      <x:c t="n" s="0">
        <x:v>28.53701</x:v>
      </x:c>
      <x:c t="n" s="0">
        <x:v>27.25054</x:v>
      </x:c>
      <x:c t="n" s="0">
        <x:v>35.42678</x:v>
      </x:c>
      <x:c t="n" s="0">
        <x:v>32.95231</x:v>
      </x:c>
      <x:c t="n" s="0">
        <x:v>32.35561</x:v>
      </x:c>
      <x:c t="n" s="0">
        <x:v>34.06268</x:v>
      </x:c>
      <x:c t="n" s="0">
        <x:v>35.33403</x:v>
      </x:c>
      <x:c t="n" s="0">
        <x:v>35.555</x:v>
      </x:c>
      <x:c t="n" s="0">
        <x:v>32.41988</x:v>
      </x:c>
      <x:c t="n" s="0">
        <x:v>30.05574</x:v>
      </x:c>
      <x:c t="n" s="0">
        <x:v>30.586</x:v>
      </x:c>
      <x:c t="n" s="0">
        <x:v>31.40349</x:v>
      </x:c>
      <x:c t="n" s="0">
        <x:v>28.20545</x:v>
      </x:c>
      <x:c t="n" s="0">
        <x:v>26.19571</x:v>
      </x:c>
      <x:c t="n" s="0">
        <x:v>23.4996</x:v>
      </x:c>
      <x:c t="n" s="0">
        <x:v>20.31493</x:v>
      </x:c>
      <x:c t="n" s="0">
        <x:v>18.71079</x:v>
      </x:c>
      <x:c t="n" s="0">
        <x:v>21.11695</x:v>
      </x:c>
      <x:c t="n" s="0">
        <x:v>22.80403</x:v>
      </x:c>
      <x:c t="n" s="0">
        <x:v>13.63211</x:v>
      </x:c>
      <x:c t="n" s="0">
        <x:v>4.73884</x:v>
      </x:c>
      <x:c t="n" s="0">
        <x:v>7.956141</x:v>
      </x:c>
      <x:c t="n" s="0">
        <x:v>3.852414</x:v>
      </x:c>
      <x:c t="n" s="0">
        <x:v>4.894228</x:v>
      </x:c>
      <x:c t="n" s="0">
        <x:v>4.68402</x:v>
      </x:c>
      <x:c t="n" s="0">
        <x:v>-30.06697</x:v>
      </x:c>
      <x:c t="n" s="0">
        <x:v>-17.00145</x:v>
      </x:c>
      <x:c t="n" s="0">
        <x:v>-15.58006</x:v>
      </x:c>
      <x:c t="n" s="0">
        <x:v>-9.7612</x:v>
      </x:c>
      <x:c t="n" s="0">
        <x:v>-16.03028</x:v>
      </x:c>
      <x:c t="n" s="0">
        <x:v>4.135527</x:v>
      </x:c>
      <x:c t="n" s="0">
        <x:v>8.315316</x:v>
      </x:c>
      <x:c t="n" s="0">
        <x:v>13.86578</x:v>
      </x:c>
      <x:c t="n" s="0">
        <x:v>19.80995</x:v>
      </x:c>
      <x:c t="n" s="0">
        <x:v>23.45658</x:v>
      </x:c>
      <x:c t="n" s="0">
        <x:v>29.44455</x:v>
      </x:c>
      <x:c t="n" s="0">
        <x:v>31.15108</x:v>
      </x:c>
      <x:c t="n" s="0">
        <x:v>34.54193</x:v>
      </x:c>
      <x:c t="n" s="0">
        <x:v>31.83235</x:v>
      </x:c>
      <x:c t="n" s="0">
        <x:v>34.55548</x:v>
      </x:c>
      <x:c t="n" s="0">
        <x:v>35.37089</x:v>
      </x:c>
      <x:c t="n" s="0">
        <x:v>33.00158</x:v>
      </x:c>
      <x:c t="n" s="0">
        <x:v>37.8262</x:v>
      </x:c>
      <x:c t="n" s="0">
        <x:v>37.24784</x:v>
      </x:c>
      <x:c t="n" s="0">
        <x:v>34.3479</x:v>
      </x:c>
      <x:c t="n" s="0">
        <x:v>27.83043</x:v>
      </x:c>
      <x:c t="n" s="0">
        <x:v>31.92205</x:v>
      </x:c>
      <x:c t="n" s="0">
        <x:v>31.14944</x:v>
      </x:c>
      <x:c t="n" s="0">
        <x:v>28.74104</x:v>
      </x:c>
      <x:c t="n" s="0">
        <x:v>26.32699</x:v>
      </x:c>
      <x:c t="n" s="0">
        <x:v>22.93653</x:v>
      </x:c>
      <x:c t="n" s="0">
        <x:v>21.79657</x:v>
      </x:c>
      <x:c t="n" s="0">
        <x:v>19.9813</x:v>
      </x:c>
      <x:c t="n" s="0">
        <x:v>20.13212</x:v>
      </x:c>
      <x:c t="n" s="0">
        <x:v>18.22333</x:v>
      </x:c>
      <x:c t="n" s="0">
        <x:v>9.462322</x:v>
      </x:c>
      <x:c t="n" s="0">
        <x:v>4.920644</x:v>
      </x:c>
      <x:c t="n" s="0">
        <x:v>6.621215</x:v>
      </x:c>
      <x:c t="n" s="0">
        <x:v>3.121001</x:v>
      </x:c>
      <x:c t="n" s="0">
        <x:v>3.74543</x:v>
      </x:c>
      <x:c t="n" s="0">
        <x:v>5.072224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43946.4614467593</x:v>
      </x:c>
      <x:c t="n" s="7">
        <x:v>43946.4614467593</x:v>
      </x:c>
      <x:c t="n" s="0">
        <x:v>44.04515</x:v>
      </x:c>
      <x:c t="n" s="0">
        <x:v>54.20069</x:v>
      </x:c>
      <x:c t="n" s="0">
        <x:v>69.75613</x:v>
      </x:c>
      <x:c t="n" s="0">
        <x:v>75.78192</x:v>
      </x:c>
      <x:c t="n" s="0">
        <x:v>-27.37404</x:v>
      </x:c>
      <x:c t="n" s="0">
        <x:v>-13.17385</x:v>
      </x:c>
      <x:c t="n" s="0">
        <x:v>-14.47588</x:v>
      </x:c>
      <x:c t="n" s="0">
        <x:v>-7.333877</x:v>
      </x:c>
      <x:c t="n" s="0">
        <x:v>-3.848957</x:v>
      </x:c>
      <x:c t="n" s="0">
        <x:v>4.088551</x:v>
      </x:c>
      <x:c t="n" s="0">
        <x:v>11.47143</x:v>
      </x:c>
      <x:c t="n" s="0">
        <x:v>11.9688</x:v>
      </x:c>
      <x:c t="n" s="0">
        <x:v>15.72712</x:v>
      </x:c>
      <x:c t="n" s="0">
        <x:v>22.03037</x:v>
      </x:c>
      <x:c t="n" s="0">
        <x:v>28.80253</x:v>
      </x:c>
      <x:c t="n" s="0">
        <x:v>29.0312</x:v>
      </x:c>
      <x:c t="n" s="0">
        <x:v>29.38946</x:v>
      </x:c>
      <x:c t="n" s="0">
        <x:v>35.00684</x:v>
      </x:c>
      <x:c t="n" s="0">
        <x:v>33.77125</x:v>
      </x:c>
      <x:c t="n" s="0">
        <x:v>33.01168</x:v>
      </x:c>
      <x:c t="n" s="0">
        <x:v>33.81912</x:v>
      </x:c>
      <x:c t="n" s="0">
        <x:v>36.08213</x:v>
      </x:c>
      <x:c t="n" s="0">
        <x:v>36.21149</x:v>
      </x:c>
      <x:c t="n" s="0">
        <x:v>32.28843</x:v>
      </x:c>
      <x:c t="n" s="0">
        <x:v>29.90086</x:v>
      </x:c>
      <x:c t="n" s="0">
        <x:v>31.2844</x:v>
      </x:c>
      <x:c t="n" s="0">
        <x:v>30.97402</x:v>
      </x:c>
      <x:c t="n" s="0">
        <x:v>28.30905</x:v>
      </x:c>
      <x:c t="n" s="0">
        <x:v>26.1139</x:v>
      </x:c>
      <x:c t="n" s="0">
        <x:v>23.34929</x:v>
      </x:c>
      <x:c t="n" s="0">
        <x:v>20.33888</x:v>
      </x:c>
      <x:c t="n" s="0">
        <x:v>18.99186</x:v>
      </x:c>
      <x:c t="n" s="0">
        <x:v>21.68664</x:v>
      </x:c>
      <x:c t="n" s="0">
        <x:v>22.40656</x:v>
      </x:c>
      <x:c t="n" s="0">
        <x:v>13.20976</x:v>
      </x:c>
      <x:c t="n" s="0">
        <x:v>4.751497</x:v>
      </x:c>
      <x:c t="n" s="0">
        <x:v>8.122025</x:v>
      </x:c>
      <x:c t="n" s="0">
        <x:v>3.732219</x:v>
      </x:c>
      <x:c t="n" s="0">
        <x:v>4.758081</x:v>
      </x:c>
      <x:c t="n" s="0">
        <x:v>4.648382</x:v>
      </x:c>
      <x:c t="n" s="0">
        <x:v>-30.06697</x:v>
      </x:c>
      <x:c t="n" s="0">
        <x:v>-17.47641</x:v>
      </x:c>
      <x:c t="n" s="0">
        <x:v>-14.53586</x:v>
      </x:c>
      <x:c t="n" s="0">
        <x:v>-7.464115</x:v>
      </x:c>
      <x:c t="n" s="0">
        <x:v>-16.03028</x:v>
      </x:c>
      <x:c t="n" s="0">
        <x:v>4.135527</x:v>
      </x:c>
      <x:c t="n" s="0">
        <x:v>2.395353</x:v>
      </x:c>
      <x:c t="n" s="0">
        <x:v>5.676426</x:v>
      </x:c>
      <x:c t="n" s="0">
        <x:v>19.80995</x:v>
      </x:c>
      <x:c t="n" s="0">
        <x:v>22.97635</x:v>
      </x:c>
      <x:c t="n" s="0">
        <x:v>29.44455</x:v>
      </x:c>
      <x:c t="n" s="0">
        <x:v>31.15108</x:v>
      </x:c>
      <x:c t="n" s="0">
        <x:v>34.54193</x:v>
      </x:c>
      <x:c t="n" s="0">
        <x:v>29.97363</x:v>
      </x:c>
      <x:c t="n" s="0">
        <x:v>37.52761</x:v>
      </x:c>
      <x:c t="n" s="0">
        <x:v>35.7722</x:v>
      </x:c>
      <x:c t="n" s="0">
        <x:v>31.11523</x:v>
      </x:c>
      <x:c t="n" s="0">
        <x:v>39.1926</x:v>
      </x:c>
      <x:c t="n" s="0">
        <x:v>39.51569</x:v>
      </x:c>
      <x:c t="n" s="0">
        <x:v>26.71596</x:v>
      </x:c>
      <x:c t="n" s="0">
        <x:v>28.84973</x:v>
      </x:c>
      <x:c t="n" s="0">
        <x:v>33.19433</x:v>
      </x:c>
      <x:c t="n" s="0">
        <x:v>29.86869</x:v>
      </x:c>
      <x:c t="n" s="0">
        <x:v>26.16838</x:v>
      </x:c>
      <x:c t="n" s="0">
        <x:v>26.21578</x:v>
      </x:c>
      <x:c t="n" s="0">
        <x:v>21.89827</x:v>
      </x:c>
      <x:c t="n" s="0">
        <x:v>22.17169</x:v>
      </x:c>
      <x:c t="n" s="0">
        <x:v>19.2727</x:v>
      </x:c>
      <x:c t="n" s="0">
        <x:v>23.42494</x:v>
      </x:c>
      <x:c t="n" s="0">
        <x:v>16.86723</x:v>
      </x:c>
      <x:c t="n" s="0">
        <x:v>7.894697</x:v>
      </x:c>
      <x:c t="n" s="0">
        <x:v>4.075108</x:v>
      </x:c>
      <x:c t="n" s="0">
        <x:v>9.996839</x:v>
      </x:c>
      <x:c t="n" s="0">
        <x:v>3.317336</x:v>
      </x:c>
      <x:c t="n" s="0">
        <x:v>5.676666</x:v>
      </x:c>
      <x:c t="n" s="0">
        <x:v>4.175901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43946.4614467593</x:v>
      </x:c>
      <x:c t="n" s="7">
        <x:v>43946.4614467593</x:v>
      </x:c>
      <x:c t="n" s="0">
        <x:v>45.43389</x:v>
      </x:c>
      <x:c t="n" s="0">
        <x:v>54.20069</x:v>
      </x:c>
      <x:c t="n" s="0">
        <x:v>66.57515</x:v>
      </x:c>
      <x:c t="n" s="0">
        <x:v>71.74923</x:v>
      </x:c>
      <x:c t="n" s="0">
        <x:v>-28.01494</x:v>
      </x:c>
      <x:c t="n" s="0">
        <x:v>-13.59624</x:v>
      </x:c>
      <x:c t="n" s="0">
        <x:v>-14.46556</x:v>
      </x:c>
      <x:c t="n" s="0">
        <x:v>-7.316546</x:v>
      </x:c>
      <x:c t="n" s="0">
        <x:v>-4.489569</x:v>
      </x:c>
      <x:c t="n" s="0">
        <x:v>4.095439</x:v>
      </x:c>
      <x:c t="n" s="0">
        <x:v>10.877</x:v>
      </x:c>
      <x:c t="n" s="0">
        <x:v>11.31845</x:v>
      </x:c>
      <x:c t="n" s="0">
        <x:v>16.61826</x:v>
      </x:c>
      <x:c t="n" s="0">
        <x:v>22.18198</x:v>
      </x:c>
      <x:c t="n" s="0">
        <x:v>28.90237</x:v>
      </x:c>
      <x:c t="n" s="0">
        <x:v>29.41285</x:v>
      </x:c>
      <x:c t="n" s="0">
        <x:v>30.64217</x:v>
      </x:c>
      <x:c t="n" s="0">
        <x:v>34.53156</x:v>
      </x:c>
      <x:c t="n" s="0">
        <x:v>34.06179</x:v>
      </x:c>
      <x:c t="n" s="0">
        <x:v>33.31952</x:v>
      </x:c>
      <x:c t="n" s="0">
        <x:v>33.46848</x:v>
      </x:c>
      <x:c t="n" s="0">
        <x:v>36.27876</x:v>
      </x:c>
      <x:c t="n" s="0">
        <x:v>36.79894</x:v>
      </x:c>
      <x:c t="n" s="0">
        <x:v>32.12442</x:v>
      </x:c>
      <x:c t="n" s="0">
        <x:v>29.68569</x:v>
      </x:c>
      <x:c t="n" s="0">
        <x:v>31.20587</x:v>
      </x:c>
      <x:c t="n" s="0">
        <x:v>30.84252</x:v>
      </x:c>
      <x:c t="n" s="0">
        <x:v>27.89208</x:v>
      </x:c>
      <x:c t="n" s="0">
        <x:v>26.15741</x:v>
      </x:c>
      <x:c t="n" s="0">
        <x:v>23.05932</x:v>
      </x:c>
      <x:c t="n" s="0">
        <x:v>20.69557</x:v>
      </x:c>
      <x:c t="n" s="0">
        <x:v>19.01162</x:v>
      </x:c>
      <x:c t="n" s="0">
        <x:v>21.44756</x:v>
      </x:c>
      <x:c t="n" s="0">
        <x:v>21.8003</x:v>
      </x:c>
      <x:c t="n" s="0">
        <x:v>12.78898</x:v>
      </x:c>
      <x:c t="n" s="0">
        <x:v>4.818366</x:v>
      </x:c>
      <x:c t="n" s="0">
        <x:v>8.13372</x:v>
      </x:c>
      <x:c t="n" s="0">
        <x:v>3.556887</x:v>
      </x:c>
      <x:c t="n" s="0">
        <x:v>4.902914</x:v>
      </x:c>
      <x:c t="n" s="0">
        <x:v>4.669023</x:v>
      </x:c>
      <x:c t="n" s="0">
        <x:v>-30.06697</x:v>
      </x:c>
      <x:c t="n" s="0">
        <x:v>-17.54872</x:v>
      </x:c>
      <x:c t="n" s="0">
        <x:v>-14.40526</x:v>
      </x:c>
      <x:c t="n" s="0">
        <x:v>-7.216468</x:v>
      </x:c>
      <x:c t="n" s="0">
        <x:v>-13.37644</x:v>
      </x:c>
      <x:c t="n" s="0">
        <x:v>4.135527</x:v>
      </x:c>
      <x:c t="n" s="0">
        <x:v>2.395353</x:v>
      </x:c>
      <x:c t="n" s="0">
        <x:v>-1.284688</x:v>
      </x:c>
      <x:c t="n" s="0">
        <x:v>20.2746</x:v>
      </x:c>
      <x:c t="n" s="0">
        <x:v>22.97635</x:v>
      </x:c>
      <x:c t="n" s="0">
        <x:v>29.26096</x:v>
      </x:c>
      <x:c t="n" s="0">
        <x:v>31.15108</x:v>
      </x:c>
      <x:c t="n" s="0">
        <x:v>34.58655</x:v>
      </x:c>
      <x:c t="n" s="0">
        <x:v>29.2515</x:v>
      </x:c>
      <x:c t="n" s="0">
        <x:v>29.47824</x:v>
      </x:c>
      <x:c t="n" s="0">
        <x:v>33.60874</x:v>
      </x:c>
      <x:c t="n" s="0">
        <x:v>34.80877</x:v>
      </x:c>
      <x:c t="n" s="0">
        <x:v>36.71973</x:v>
      </x:c>
      <x:c t="n" s="0">
        <x:v>37.18326</x:v>
      </x:c>
      <x:c t="n" s="0">
        <x:v>30.82182</x:v>
      </x:c>
      <x:c t="n" s="0">
        <x:v>25.02574</x:v>
      </x:c>
      <x:c t="n" s="0">
        <x:v>27.38395</x:v>
      </x:c>
      <x:c t="n" s="0">
        <x:v>26.79269</x:v>
      </x:c>
      <x:c t="n" s="0">
        <x:v>25.65371</x:v>
      </x:c>
      <x:c t="n" s="0">
        <x:v>24.82854</x:v>
      </x:c>
      <x:c t="n" s="0">
        <x:v>22.45672</x:v>
      </x:c>
      <x:c t="n" s="0">
        <x:v>21.12424</x:v>
      </x:c>
      <x:c t="n" s="0">
        <x:v>18.05005</x:v>
      </x:c>
      <x:c t="n" s="0">
        <x:v>21.46095</x:v>
      </x:c>
      <x:c t="n" s="0">
        <x:v>13.8617</x:v>
      </x:c>
      <x:c t="n" s="0">
        <x:v>8.501371</x:v>
      </x:c>
      <x:c t="n" s="0">
        <x:v>4.496446</x:v>
      </x:c>
      <x:c t="n" s="0">
        <x:v>8.129696</x:v>
      </x:c>
      <x:c t="n" s="0">
        <x:v>2.439631</x:v>
      </x:c>
      <x:c t="n" s="0">
        <x:v>4.482197</x:v>
      </x:c>
      <x:c t="n" s="0">
        <x:v>4.757993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43946.4614467593</x:v>
      </x:c>
      <x:c t="n" s="7">
        <x:v>43946.4614467593</x:v>
      </x:c>
      <x:c t="n" s="0">
        <x:v>42.31178</x:v>
      </x:c>
      <x:c t="n" s="0">
        <x:v>54.20069</x:v>
      </x:c>
      <x:c t="n" s="0">
        <x:v>60.59034</x:v>
      </x:c>
      <x:c t="n" s="0">
        <x:v>68.10506</x:v>
      </x:c>
      <x:c t="n" s="0">
        <x:v>-28.64893</x:v>
      </x:c>
      <x:c t="n" s="0">
        <x:v>-13.99264</x:v>
      </x:c>
      <x:c t="n" s="0">
        <x:v>-14.45674</x:v>
      </x:c>
      <x:c t="n" s="0">
        <x:v>-7.301803</x:v>
      </x:c>
      <x:c t="n" s="0">
        <x:v>-4.992558</x:v>
      </x:c>
      <x:c t="n" s="0">
        <x:v>4.101314</x:v>
      </x:c>
      <x:c t="n" s="0">
        <x:v>10.29575</x:v>
      </x:c>
      <x:c t="n" s="0">
        <x:v>10.67373</x:v>
      </x:c>
      <x:c t="n" s="0">
        <x:v>17.6342</x:v>
      </x:c>
      <x:c t="n" s="0">
        <x:v>22.67481</x:v>
      </x:c>
      <x:c t="n" s="0">
        <x:v>28.89574</x:v>
      </x:c>
      <x:c t="n" s="0">
        <x:v>29.6532</x:v>
      </x:c>
      <x:c t="n" s="0">
        <x:v>31.49351</x:v>
      </x:c>
      <x:c t="n" s="0">
        <x:v>33.98137</x:v>
      </x:c>
      <x:c t="n" s="0">
        <x:v>33.43581</x:v>
      </x:c>
      <x:c t="n" s="0">
        <x:v>33.15414</x:v>
      </x:c>
      <x:c t="n" s="0">
        <x:v>34.20526</x:v>
      </x:c>
      <x:c t="n" s="0">
        <x:v>36.87644</x:v>
      </x:c>
      <x:c t="n" s="0">
        <x:v>36.78082</x:v>
      </x:c>
      <x:c t="n" s="0">
        <x:v>31.90093</x:v>
      </x:c>
      <x:c t="n" s="0">
        <x:v>29.15161</x:v>
      </x:c>
      <x:c t="n" s="0">
        <x:v>31.14025</x:v>
      </x:c>
      <x:c t="n" s="0">
        <x:v>30.37105</x:v>
      </x:c>
      <x:c t="n" s="0">
        <x:v>27.84565</x:v>
      </x:c>
      <x:c t="n" s="0">
        <x:v>25.81199</x:v>
      </x:c>
      <x:c t="n" s="0">
        <x:v>23.35449</x:v>
      </x:c>
      <x:c t="n" s="0">
        <x:v>20.80044</x:v>
      </x:c>
      <x:c t="n" s="0">
        <x:v>19.04254</x:v>
      </x:c>
      <x:c t="n" s="0">
        <x:v>21.88234</x:v>
      </x:c>
      <x:c t="n" s="0">
        <x:v>21.43037</x:v>
      </x:c>
      <x:c t="n" s="0">
        <x:v>12.36954</x:v>
      </x:c>
      <x:c t="n" s="0">
        <x:v>4.680171</x:v>
      </x:c>
      <x:c t="n" s="0">
        <x:v>8.366896</x:v>
      </x:c>
      <x:c t="n" s="0">
        <x:v>3.463367</x:v>
      </x:c>
      <x:c t="n" s="0">
        <x:v>4.981614</x:v>
      </x:c>
      <x:c t="n" s="0">
        <x:v>4.629936</x:v>
      </x:c>
      <x:c t="n" s="0">
        <x:v>-30.06697</x:v>
      </x:c>
      <x:c t="n" s="0">
        <x:v>-17.54872</x:v>
      </x:c>
      <x:c t="n" s="0">
        <x:v>-14.40526</x:v>
      </x:c>
      <x:c t="n" s="0">
        <x:v>-7.216468</x:v>
      </x:c>
      <x:c t="n" s="0">
        <x:v>-9.625868</x:v>
      </x:c>
      <x:c t="n" s="0">
        <x:v>4.135527</x:v>
      </x:c>
      <x:c t="n" s="0">
        <x:v>2.395353</x:v>
      </x:c>
      <x:c t="n" s="0">
        <x:v>-1.284688</x:v>
      </x:c>
      <x:c t="n" s="0">
        <x:v>21.42869</x:v>
      </x:c>
      <x:c t="n" s="0">
        <x:v>26.30582</x:v>
      </x:c>
      <x:c t="n" s="0">
        <x:v>28.65844</x:v>
      </x:c>
      <x:c t="n" s="0">
        <x:v>30.43234</x:v>
      </x:c>
      <x:c t="n" s="0">
        <x:v>34.59288</x:v>
      </x:c>
      <x:c t="n" s="0">
        <x:v>24.86833</x:v>
      </x:c>
      <x:c t="n" s="0">
        <x:v>25.59561</x:v>
      </x:c>
      <x:c t="n" s="0">
        <x:v>28.71984</x:v>
      </x:c>
      <x:c t="n" s="0">
        <x:v>37.25966</x:v>
      </x:c>
      <x:c t="n" s="0">
        <x:v>39.22099</x:v>
      </x:c>
      <x:c t="n" s="0">
        <x:v>36.52525</x:v>
      </x:c>
      <x:c t="n" s="0">
        <x:v>30.43742</x:v>
      </x:c>
      <x:c t="n" s="0">
        <x:v>24.66609</x:v>
      </x:c>
      <x:c t="n" s="0">
        <x:v>30.90926</x:v>
      </x:c>
      <x:c t="n" s="0">
        <x:v>29.12238</x:v>
      </x:c>
      <x:c t="n" s="0">
        <x:v>27.52384</x:v>
      </x:c>
      <x:c t="n" s="0">
        <x:v>21.27064</x:v>
      </x:c>
      <x:c t="n" s="0">
        <x:v>23.09676</x:v>
      </x:c>
      <x:c t="n" s="0">
        <x:v>20.68328</x:v>
      </x:c>
      <x:c t="n" s="0">
        <x:v>19.58848</x:v>
      </x:c>
      <x:c t="n" s="0">
        <x:v>23.43671</x:v>
      </x:c>
      <x:c t="n" s="0">
        <x:v>18.26613</x:v>
      </x:c>
      <x:c t="n" s="0">
        <x:v>10.15047</x:v>
      </x:c>
      <x:c t="n" s="0">
        <x:v>4.412449</x:v>
      </x:c>
      <x:c t="n" s="0">
        <x:v>8.906784</x:v>
      </x:c>
      <x:c t="n" s="0">
        <x:v>2.486614</x:v>
      </x:c>
      <x:c t="n" s="0">
        <x:v>5.491641</x:v>
      </x:c>
      <x:c t="n" s="0">
        <x:v>4.340733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43946.4614467593</x:v>
      </x:c>
      <x:c t="n" s="7">
        <x:v>43946.4614467593</x:v>
      </x:c>
      <x:c t="n" s="0">
        <x:v>44.49581</x:v>
      </x:c>
      <x:c t="n" s="0">
        <x:v>54.20069</x:v>
      </x:c>
      <x:c t="n" s="0">
        <x:v>64.99345</x:v>
      </x:c>
      <x:c t="n" s="0">
        <x:v>72.30225</x:v>
      </x:c>
      <x:c t="n" s="0">
        <x:v>-29.27496</x:v>
      </x:c>
      <x:c t="n" s="0">
        <x:v>-14.36241</x:v>
      </x:c>
      <x:c t="n" s="0">
        <x:v>-14.44923</x:v>
      </x:c>
      <x:c t="n" s="0">
        <x:v>-7.289251</x:v>
      </x:c>
      <x:c t="n" s="0">
        <x:v>-5.429666</x:v>
      </x:c>
      <x:c t="n" s="0">
        <x:v>4.106324</x:v>
      </x:c>
      <x:c t="n" s="0">
        <x:v>9.729191</x:v>
      </x:c>
      <x:c t="n" s="0">
        <x:v>10.65261</x:v>
      </x:c>
      <x:c t="n" s="0">
        <x:v>18.43958</x:v>
      </x:c>
      <x:c t="n" s="0">
        <x:v>23.52627</x:v>
      </x:c>
      <x:c t="n" s="0">
        <x:v>28.86189</x:v>
      </x:c>
      <x:c t="n" s="0">
        <x:v>29.75702</x:v>
      </x:c>
      <x:c t="n" s="0">
        <x:v>32.10813</x:v>
      </x:c>
      <x:c t="n" s="0">
        <x:v>33.38618</x:v>
      </x:c>
      <x:c t="n" s="0">
        <x:v>32.97586</x:v>
      </x:c>
      <x:c t="n" s="0">
        <x:v>32.80293</x:v>
      </x:c>
      <x:c t="n" s="0">
        <x:v>34.80844</x:v>
      </x:c>
      <x:c t="n" s="0">
        <x:v>36.8621</x:v>
      </x:c>
      <x:c t="n" s="0">
        <x:v>36.5037</x:v>
      </x:c>
      <x:c t="n" s="0">
        <x:v>31.68151</x:v>
      </x:c>
      <x:c t="n" s="0">
        <x:v>29.12498</x:v>
      </x:c>
      <x:c t="n" s="0">
        <x:v>30.80056</x:v>
      </x:c>
      <x:c t="n" s="0">
        <x:v>30.20355</x:v>
      </x:c>
      <x:c t="n" s="0">
        <x:v>27.97939</x:v>
      </x:c>
      <x:c t="n" s="0">
        <x:v>25.50689</x:v>
      </x:c>
      <x:c t="n" s="0">
        <x:v>23.09237</x:v>
      </x:c>
      <x:c t="n" s="0">
        <x:v>20.89834</x:v>
      </x:c>
      <x:c t="n" s="0">
        <x:v>18.89066</x:v>
      </x:c>
      <x:c t="n" s="0">
        <x:v>21.73565</x:v>
      </x:c>
      <x:c t="n" s="0">
        <x:v>20.94744</x:v>
      </x:c>
      <x:c t="n" s="0">
        <x:v>12.10523</x:v>
      </x:c>
      <x:c t="n" s="0">
        <x:v>4.66036</x:v>
      </x:c>
      <x:c t="n" s="0">
        <x:v>8.374654</x:v>
      </x:c>
      <x:c t="n" s="0">
        <x:v>3.381958</x:v>
      </x:c>
      <x:c t="n" s="0">
        <x:v>4.998492</x:v>
      </x:c>
      <x:c t="n" s="0">
        <x:v>4.598017</x:v>
      </x:c>
      <x:c t="n" s="0">
        <x:v>-30.06697</x:v>
      </x:c>
      <x:c t="n" s="0">
        <x:v>-17.54872</x:v>
      </x:c>
      <x:c t="n" s="0">
        <x:v>-14.40526</x:v>
      </x:c>
      <x:c t="n" s="0">
        <x:v>-7.216468</x:v>
      </x:c>
      <x:c t="n" s="0">
        <x:v>-9.625868</x:v>
      </x:c>
      <x:c t="n" s="0">
        <x:v>4.135527</x:v>
      </x:c>
      <x:c t="n" s="0">
        <x:v>2.395353</x:v>
      </x:c>
      <x:c t="n" s="0">
        <x:v>14.85631</x:v>
      </x:c>
      <x:c t="n" s="0">
        <x:v>21.42869</x:v>
      </x:c>
      <x:c t="n" s="0">
        <x:v>26.62592</x:v>
      </x:c>
      <x:c t="n" s="0">
        <x:v>28.65844</x:v>
      </x:c>
      <x:c t="n" s="0">
        <x:v>30.31922</x:v>
      </x:c>
      <x:c t="n" s="0">
        <x:v>32.25583</x:v>
      </x:c>
      <x:c t="n" s="0">
        <x:v>23.91927</x:v>
      </x:c>
      <x:c t="n" s="0">
        <x:v>29.22104</x:v>
      </x:c>
      <x:c t="n" s="0">
        <x:v>32.50377</x:v>
      </x:c>
      <x:c t="n" s="0">
        <x:v>36.92587</x:v>
      </x:c>
      <x:c t="n" s="0">
        <x:v>33.8628</x:v>
      </x:c>
      <x:c t="n" s="0">
        <x:v>34.41745</x:v>
      </x:c>
      <x:c t="n" s="0">
        <x:v>30.72357</x:v>
      </x:c>
      <x:c t="n" s="0">
        <x:v>32.16566</x:v>
      </x:c>
      <x:c t="n" s="0">
        <x:v>26.84451</x:v>
      </x:c>
      <x:c t="n" s="0">
        <x:v>28.05275</x:v>
      </x:c>
      <x:c t="n" s="0">
        <x:v>28.29503</x:v>
      </x:c>
      <x:c t="n" s="0">
        <x:v>25.12267</x:v>
      </x:c>
      <x:c t="n" s="0">
        <x:v>23.5802</x:v>
      </x:c>
      <x:c t="n" s="0">
        <x:v>20.10789</x:v>
      </x:c>
      <x:c t="n" s="0">
        <x:v>16.3896</x:v>
      </x:c>
      <x:c t="n" s="0">
        <x:v>18.74802</x:v>
      </x:c>
      <x:c t="n" s="0">
        <x:v>14.30456</x:v>
      </x:c>
      <x:c t="n" s="0">
        <x:v>7.978587</x:v>
      </x:c>
      <x:c t="n" s="0">
        <x:v>4.227029</x:v>
      </x:c>
      <x:c t="n" s="0">
        <x:v>9.529119</x:v>
      </x:c>
      <x:c t="n" s="0">
        <x:v>3.114326</x:v>
      </x:c>
      <x:c t="n" s="0">
        <x:v>5.442274</x:v>
      </x:c>
      <x:c t="n" s="0">
        <x:v>4.570486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43946.4614467593</x:v>
      </x:c>
      <x:c t="n" s="7">
        <x:v>43946.4614467593</x:v>
      </x:c>
      <x:c t="n" s="0">
        <x:v>44.37493</x:v>
      </x:c>
      <x:c t="n" s="0">
        <x:v>54.20069</x:v>
      </x:c>
      <x:c t="n" s="0">
        <x:v>65.30325</x:v>
      </x:c>
      <x:c t="n" s="0">
        <x:v>70.85982</x:v>
      </x:c>
      <x:c t="n" s="0">
        <x:v>-29.79141</x:v>
      </x:c>
      <x:c t="n" s="0">
        <x:v>-14.70521</x:v>
      </x:c>
      <x:c t="n" s="0">
        <x:v>-14.44283</x:v>
      </x:c>
      <x:c t="n" s="0">
        <x:v>-7.278561</x:v>
      </x:c>
      <x:c t="n" s="0">
        <x:v>-5.841308</x:v>
      </x:c>
      <x:c t="n" s="0">
        <x:v>3.913408</x:v>
      </x:c>
      <x:c t="n" s="0">
        <x:v>9.42585</x:v>
      </x:c>
      <x:c t="n" s="0">
        <x:v>11.99848</x:v>
      </x:c>
      <x:c t="n" s="0">
        <x:v>18.56884</x:v>
      </x:c>
      <x:c t="n" s="0">
        <x:v>24.14096</x:v>
      </x:c>
      <x:c t="n" s="0">
        <x:v>28.83278</x:v>
      </x:c>
      <x:c t="n" s="0">
        <x:v>29.84377</x:v>
      </x:c>
      <x:c t="n" s="0">
        <x:v>31.63799</x:v>
      </x:c>
      <x:c t="n" s="0">
        <x:v>32.75665</x:v>
      </x:c>
      <x:c t="n" s="0">
        <x:v>32.94302</x:v>
      </x:c>
      <x:c t="n" s="0">
        <x:v>32.99566</x:v>
      </x:c>
      <x:c t="n" s="0">
        <x:v>35.03815</x:v>
      </x:c>
      <x:c t="n" s="0">
        <x:v>36.45331</x:v>
      </x:c>
      <x:c t="n" s="0">
        <x:v>36.1888</x:v>
      </x:c>
      <x:c t="n" s="0">
        <x:v>31.43945</x:v>
      </x:c>
      <x:c t="n" s="0">
        <x:v>29.93782</x:v>
      </x:c>
      <x:c t="n" s="0">
        <x:v>30.20535</x:v>
      </x:c>
      <x:c t="n" s="0">
        <x:v>30.05765</x:v>
      </x:c>
      <x:c t="n" s="0">
        <x:v>27.93881</x:v>
      </x:c>
      <x:c t="n" s="0">
        <x:v>25.49392</x:v>
      </x:c>
      <x:c t="n" s="0">
        <x:v>22.9195</x:v>
      </x:c>
      <x:c t="n" s="0">
        <x:v>20.46126</x:v>
      </x:c>
      <x:c t="n" s="0">
        <x:v>18.68197</x:v>
      </x:c>
      <x:c t="n" s="0">
        <x:v>21.26843</x:v>
      </x:c>
      <x:c t="n" s="0">
        <x:v>20.366</x:v>
      </x:c>
      <x:c t="n" s="0">
        <x:v>11.65133</x:v>
      </x:c>
      <x:c t="n" s="0">
        <x:v>4.633729</x:v>
      </x:c>
      <x:c t="n" s="0">
        <x:v>8.557248</x:v>
      </x:c>
      <x:c t="n" s="0">
        <x:v>3.243161</x:v>
      </x:c>
      <x:c t="n" s="0">
        <x:v>5.065498</x:v>
      </x:c>
      <x:c t="n" s="0">
        <x:v>4.669917</x:v>
      </x:c>
      <x:c t="n" s="0">
        <x:v>-30.06697</x:v>
      </x:c>
      <x:c t="n" s="0">
        <x:v>-17.54872</x:v>
      </x:c>
      <x:c t="n" s="0">
        <x:v>-14.40526</x:v>
      </x:c>
      <x:c t="n" s="0">
        <x:v>-7.216468</x:v>
      </x:c>
      <x:c t="n" s="0">
        <x:v>-9.625868</x:v>
      </x:c>
      <x:c t="n" s="0">
        <x:v>-0.7074582</x:v>
      </x:c>
      <x:c t="n" s="0">
        <x:v>9.595495</x:v>
      </x:c>
      <x:c t="n" s="0">
        <x:v>16.07922</x:v>
      </x:c>
      <x:c t="n" s="0">
        <x:v>12.40057</x:v>
      </x:c>
      <x:c t="n" s="0">
        <x:v>26.62592</x:v>
      </x:c>
      <x:c t="n" s="0">
        <x:v>28.65844</x:v>
      </x:c>
      <x:c t="n" s="0">
        <x:v>29.75562</x:v>
      </x:c>
      <x:c t="n" s="0">
        <x:v>26.83776</x:v>
      </x:c>
      <x:c t="n" s="0">
        <x:v>21.64926</x:v>
      </x:c>
      <x:c t="n" s="0">
        <x:v>34.99837</x:v>
      </x:c>
      <x:c t="n" s="0">
        <x:v>35.56732</x:v>
      </x:c>
      <x:c t="n" s="0">
        <x:v>34.92002</x:v>
      </x:c>
      <x:c t="n" s="0">
        <x:v>36.58459</x:v>
      </x:c>
      <x:c t="n" s="0">
        <x:v>31.3444</x:v>
      </x:c>
      <x:c t="n" s="0">
        <x:v>33.0627</x:v>
      </x:c>
      <x:c t="n" s="0">
        <x:v>31.55514</x:v>
      </x:c>
      <x:c t="n" s="0">
        <x:v>30.91344</x:v>
      </x:c>
      <x:c t="n" s="0">
        <x:v>29.09538</x:v>
      </x:c>
      <x:c t="n" s="0">
        <x:v>28.43032</x:v>
      </x:c>
      <x:c t="n" s="0">
        <x:v>24.98941</x:v>
      </x:c>
      <x:c t="n" s="0">
        <x:v>19.21728</x:v>
      </x:c>
      <x:c t="n" s="0">
        <x:v>19.24735</x:v>
      </x:c>
      <x:c t="n" s="0">
        <x:v>18.93771</x:v>
      </x:c>
      <x:c t="n" s="0">
        <x:v>16.33378</x:v>
      </x:c>
      <x:c t="n" s="0">
        <x:v>15.54891</x:v>
      </x:c>
      <x:c t="n" s="0">
        <x:v>8.130269</x:v>
      </x:c>
      <x:c t="n" s="0">
        <x:v>4.372968</x:v>
      </x:c>
      <x:c t="n" s="0">
        <x:v>8.306586</x:v>
      </x:c>
      <x:c t="n" s="0">
        <x:v>2.697946</x:v>
      </x:c>
      <x:c t="n" s="0">
        <x:v>4.881766</x:v>
      </x:c>
      <x:c t="n" s="0">
        <x:v>5.507079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43946.4614467593</x:v>
      </x:c>
      <x:c t="n" s="7">
        <x:v>43946.4614467593</x:v>
      </x:c>
      <x:c t="n" s="0">
        <x:v>41.80703</x:v>
      </x:c>
      <x:c t="n" s="0">
        <x:v>54.20069</x:v>
      </x:c>
      <x:c t="n" s="0">
        <x:v>65.96899</x:v>
      </x:c>
      <x:c t="n" s="0">
        <x:v>70.22313</x:v>
      </x:c>
      <x:c t="n" s="0">
        <x:v>-30.06697</x:v>
      </x:c>
      <x:c t="n" s="0">
        <x:v>-15.02104</x:v>
      </x:c>
      <x:c t="n" s="0">
        <x:v>-14.43738</x:v>
      </x:c>
      <x:c t="n" s="0">
        <x:v>-7.269452</x:v>
      </x:c>
      <x:c t="n" s="0">
        <x:v>-6.226661</x:v>
      </x:c>
      <x:c t="n" s="0">
        <x:v>3.405573</x:v>
      </x:c>
      <x:c t="n" s="0">
        <x:v>9.526167</x:v>
      </x:c>
      <x:c t="n" s="0">
        <x:v>12.88898</x:v>
      </x:c>
      <x:c t="n" s="0">
        <x:v>17.88367</x:v>
      </x:c>
      <x:c t="n" s="0">
        <x:v>24.36574</x:v>
      </x:c>
      <x:c t="n" s="0">
        <x:v>28.79556</x:v>
      </x:c>
      <x:c t="n" s="0">
        <x:v>29.45735</x:v>
      </x:c>
      <x:c t="n" s="0">
        <x:v>31.19178</x:v>
      </x:c>
      <x:c t="n" s="0">
        <x:v>32.1285</x:v>
      </x:c>
      <x:c t="n" s="0">
        <x:v>33.40786</x:v>
      </x:c>
      <x:c t="n" s="0">
        <x:v>33.71322</x:v>
      </x:c>
      <x:c t="n" s="0">
        <x:v>34.74589</x:v>
      </x:c>
      <x:c t="n" s="0">
        <x:v>36.58558</x:v>
      </x:c>
      <x:c t="n" s="0">
        <x:v>35.57607</x:v>
      </x:c>
      <x:c t="n" s="0">
        <x:v>31.88421</x:v>
      </x:c>
      <x:c t="n" s="0">
        <x:v>29.79146</x:v>
      </x:c>
      <x:c t="n" s="0">
        <x:v>30.72783</x:v>
      </x:c>
      <x:c t="n" s="0">
        <x:v>29.77324</x:v>
      </x:c>
      <x:c t="n" s="0">
        <x:v>27.68396</x:v>
      </x:c>
      <x:c t="n" s="0">
        <x:v>25.09446</x:v>
      </x:c>
      <x:c t="n" s="0">
        <x:v>22.74952</x:v>
      </x:c>
      <x:c t="n" s="0">
        <x:v>20.62263</x:v>
      </x:c>
      <x:c t="n" s="0">
        <x:v>18.67007</x:v>
      </x:c>
      <x:c t="n" s="0">
        <x:v>20.83753</x:v>
      </x:c>
      <x:c t="n" s="0">
        <x:v>19.95403</x:v>
      </x:c>
      <x:c t="n" s="0">
        <x:v>11.28717</x:v>
      </x:c>
      <x:c t="n" s="0">
        <x:v>4.68229</x:v>
      </x:c>
      <x:c t="n" s="0">
        <x:v>8.48984</x:v>
      </x:c>
      <x:c t="n" s="0">
        <x:v>3.265376</x:v>
      </x:c>
      <x:c t="n" s="0">
        <x:v>4.934427</x:v>
      </x:c>
      <x:c t="n" s="0">
        <x:v>4.712532</x:v>
      </x:c>
      <x:c t="n" s="0">
        <x:v>-30.06697</x:v>
      </x:c>
      <x:c t="n" s="0">
        <x:v>-17.54872</x:v>
      </x:c>
      <x:c t="n" s="0">
        <x:v>-13.34171</x:v>
      </x:c>
      <x:c t="n" s="0">
        <x:v>-8.673591</x:v>
      </x:c>
      <x:c t="n" s="0">
        <x:v>-9.625868</x:v>
      </x:c>
      <x:c t="n" s="0">
        <x:v>-2.212378</x:v>
      </x:c>
      <x:c t="n" s="0">
        <x:v>10.07072</x:v>
      </x:c>
      <x:c t="n" s="0">
        <x:v>16.24465</x:v>
      </x:c>
      <x:c t="n" s="0">
        <x:v>-18.95881</x:v>
      </x:c>
      <x:c t="n" s="0">
        <x:v>22.04152</x:v>
      </x:c>
      <x:c t="n" s="0">
        <x:v>28.40674</x:v>
      </x:c>
      <x:c t="n" s="0">
        <x:v>14.52608</x:v>
      </x:c>
      <x:c t="n" s="0">
        <x:v>25.15557</x:v>
      </x:c>
      <x:c t="n" s="0">
        <x:v>34.77129</x:v>
      </x:c>
      <x:c t="n" s="0">
        <x:v>35.32563</x:v>
      </x:c>
      <x:c t="n" s="0">
        <x:v>34.60561</x:v>
      </x:c>
      <x:c t="n" s="0">
        <x:v>28.99364</x:v>
      </x:c>
      <x:c t="n" s="0">
        <x:v>32.90628</x:v>
      </x:c>
      <x:c t="n" s="0">
        <x:v>34.57176</x:v>
      </x:c>
      <x:c t="n" s="0">
        <x:v>32.8708</x:v>
      </x:c>
      <x:c t="n" s="0">
        <x:v>27.18323</x:v>
      </x:c>
      <x:c t="n" s="0">
        <x:v>32.60479</x:v>
      </x:c>
      <x:c t="n" s="0">
        <x:v>26.2328</x:v>
      </x:c>
      <x:c t="n" s="0">
        <x:v>23.45607</x:v>
      </x:c>
      <x:c t="n" s="0">
        <x:v>19.30368</x:v>
      </x:c>
      <x:c t="n" s="0">
        <x:v>21.00109</x:v>
      </x:c>
      <x:c t="n" s="0">
        <x:v>21.39571</x:v>
      </x:c>
      <x:c t="n" s="0">
        <x:v>16.7123</x:v>
      </x:c>
      <x:c t="n" s="0">
        <x:v>18.652</x:v>
      </x:c>
      <x:c t="n" s="0">
        <x:v>14.56729</x:v>
      </x:c>
      <x:c t="n" s="0">
        <x:v>8.188844</x:v>
      </x:c>
      <x:c t="n" s="0">
        <x:v>5.63729</x:v>
      </x:c>
      <x:c t="n" s="0">
        <x:v>8.395967</x:v>
      </x:c>
      <x:c t="n" s="0">
        <x:v>3.21389</x:v>
      </x:c>
      <x:c t="n" s="0">
        <x:v>3.554635</x:v>
      </x:c>
      <x:c t="n" s="0">
        <x:v>3.886714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43946.4614467593</x:v>
      </x:c>
      <x:c t="n" s="7">
        <x:v>43946.4614467593</x:v>
      </x:c>
      <x:c t="n" s="0">
        <x:v>45.11752</x:v>
      </x:c>
      <x:c t="n" s="0">
        <x:v>54.20069</x:v>
      </x:c>
      <x:c t="n" s="0">
        <x:v>65.23629</x:v>
      </x:c>
      <x:c t="n" s="0">
        <x:v>71.29761</x:v>
      </x:c>
      <x:c t="n" s="0">
        <x:v>-30.06697</x:v>
      </x:c>
      <x:c t="n" s="0">
        <x:v>-15.31024</x:v>
      </x:c>
      <x:c t="n" s="0">
        <x:v>-14.03449</x:v>
      </x:c>
      <x:c t="n" s="0">
        <x:v>-7.714674</x:v>
      </x:c>
      <x:c t="n" s="0">
        <x:v>-6.585205</x:v>
      </x:c>
      <x:c t="n" s="0">
        <x:v>2.919255</x:v>
      </x:c>
      <x:c t="n" s="0">
        <x:v>9.610043</x:v>
      </x:c>
      <x:c t="n" s="0">
        <x:v>13.63042</x:v>
      </x:c>
      <x:c t="n" s="0">
        <x:v>17.19852</x:v>
      </x:c>
      <x:c t="n" s="0">
        <x:v>23.84065</x:v>
      </x:c>
      <x:c t="n" s="0">
        <x:v>28.72924</x:v>
      </x:c>
      <x:c t="n" s="0">
        <x:v>28.79584</x:v>
      </x:c>
      <x:c t="n" s="0">
        <x:v>30.57229</x:v>
      </x:c>
      <x:c t="n" s="0">
        <x:v>33.51935</x:v>
      </x:c>
      <x:c t="n" s="0">
        <x:v>33.71542</x:v>
      </x:c>
      <x:c t="n" s="0">
        <x:v>33.42845</x:v>
      </x:c>
      <x:c t="n" s="0">
        <x:v>34.5352</x:v>
      </x:c>
      <x:c t="n" s="0">
        <x:v>36.291</x:v>
      </x:c>
      <x:c t="n" s="0">
        <x:v>36.07585</x:v>
      </x:c>
      <x:c t="n" s="0">
        <x:v>31.98133</x:v>
      </x:c>
      <x:c t="n" s="0">
        <x:v>29.67881</x:v>
      </x:c>
      <x:c t="n" s="0">
        <x:v>30.99594</x:v>
      </x:c>
      <x:c t="n" s="0">
        <x:v>29.57254</x:v>
      </x:c>
      <x:c t="n" s="0">
        <x:v>27.77965</x:v>
      </x:c>
      <x:c t="n" s="0">
        <x:v>24.84952</x:v>
      </x:c>
      <x:c t="n" s="0">
        <x:v>22.34891</x:v>
      </x:c>
      <x:c t="n" s="0">
        <x:v>20.46465</x:v>
      </x:c>
      <x:c t="n" s="0">
        <x:v>18.28134</x:v>
      </x:c>
      <x:c t="n" s="0">
        <x:v>20.5908</x:v>
      </x:c>
      <x:c t="n" s="0">
        <x:v>20.01907</x:v>
      </x:c>
      <x:c t="n" s="0">
        <x:v>11.24314</x:v>
      </x:c>
      <x:c t="n" s="0">
        <x:v>4.763966</x:v>
      </x:c>
      <x:c t="n" s="0">
        <x:v>8.606569</x:v>
      </x:c>
      <x:c t="n" s="0">
        <x:v>3.111732</x:v>
      </x:c>
      <x:c t="n" s="0">
        <x:v>4.778397</x:v>
      </x:c>
      <x:c t="n" s="0">
        <x:v>4.583825</x:v>
      </x:c>
      <x:c t="n" s="0">
        <x:v>-30.06697</x:v>
      </x:c>
      <x:c t="n" s="0">
        <x:v>-17.54872</x:v>
      </x:c>
      <x:c t="n" s="0">
        <x:v>-11.99989</x:v>
      </x:c>
      <x:c t="n" s="0">
        <x:v>-13.41582</x:v>
      </x:c>
      <x:c t="n" s="0">
        <x:v>-9.625868</x:v>
      </x:c>
      <x:c t="n" s="0">
        <x:v>-2.212378</x:v>
      </x:c>
      <x:c t="n" s="0">
        <x:v>10.07072</x:v>
      </x:c>
      <x:c t="n" s="0">
        <x:v>16.5071</x:v>
      </x:c>
      <x:c t="n" s="0">
        <x:v>-18.95881</x:v>
      </x:c>
      <x:c t="n" s="0">
        <x:v>17.78687</x:v>
      </x:c>
      <x:c t="n" s="0">
        <x:v>28.31949</x:v>
      </x:c>
      <x:c t="n" s="0">
        <x:v>14.52608</x:v>
      </x:c>
      <x:c t="n" s="0">
        <x:v>18.41022</x:v>
      </x:c>
      <x:c t="n" s="0">
        <x:v>37.67447</x:v>
      </x:c>
      <x:c t="n" s="0">
        <x:v>35.14175</x:v>
      </x:c>
      <x:c t="n" s="0">
        <x:v>32.24705</x:v>
      </x:c>
      <x:c t="n" s="0">
        <x:v>35.22378</x:v>
      </x:c>
      <x:c t="n" s="0">
        <x:v>36.57394</x:v>
      </x:c>
      <x:c t="n" s="0">
        <x:v>39.15714</x:v>
      </x:c>
      <x:c t="n" s="0">
        <x:v>32.78366</x:v>
      </x:c>
      <x:c t="n" s="0">
        <x:v>28.59859</x:v>
      </x:c>
      <x:c t="n" s="0">
        <x:v>32.2606</x:v>
      </x:c>
      <x:c t="n" s="0">
        <x:v>27.93246</x:v>
      </x:c>
      <x:c t="n" s="0">
        <x:v>28.26085</x:v>
      </x:c>
      <x:c t="n" s="0">
        <x:v>23.6169</x:v>
      </x:c>
      <x:c t="n" s="0">
        <x:v>21.19508</x:v>
      </x:c>
      <x:c t="n" s="0">
        <x:v>20.47384</x:v>
      </x:c>
      <x:c t="n" s="0">
        <x:v>17.67856</x:v>
      </x:c>
      <x:c t="n" s="0">
        <x:v>18.23662</x:v>
      </x:c>
      <x:c t="n" s="0">
        <x:v>29.27942</x:v>
      </x:c>
      <x:c t="n" s="0">
        <x:v>15.86957</x:v>
      </x:c>
      <x:c t="n" s="0">
        <x:v>7.055859</x:v>
      </x:c>
      <x:c t="n" s="0">
        <x:v>9.228216</x:v>
      </x:c>
      <x:c t="n" s="0">
        <x:v>3.703585</x:v>
      </x:c>
      <x:c t="n" s="0">
        <x:v>3.91618</x:v>
      </x:c>
      <x:c t="n" s="0">
        <x:v>4.512784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43946.4614467593</x:v>
      </x:c>
      <x:c t="n" s="7">
        <x:v>43946.4614467593</x:v>
      </x:c>
      <x:c t="n" s="0">
        <x:v>44.66842</x:v>
      </x:c>
      <x:c t="n" s="0">
        <x:v>54.20069</x:v>
      </x:c>
      <x:c t="n" s="0">
        <x:v>66.08954</x:v>
      </x:c>
      <x:c t="n" s="0">
        <x:v>74.39624</x:v>
      </x:c>
      <x:c t="n" s="0">
        <x:v>-30.06697</x:v>
      </x:c>
      <x:c t="n" s="0">
        <x:v>-15.57345</x:v>
      </x:c>
      <x:c t="n" s="0">
        <x:v>-13.6713</x:v>
      </x:c>
      <x:c t="n" s="0">
        <x:v>-8.204696</x:v>
      </x:c>
      <x:c t="n" s="0">
        <x:v>-6.916744</x:v>
      </x:c>
      <x:c t="n" s="0">
        <x:v>2.455921</x:v>
      </x:c>
      <x:c t="n" s="0">
        <x:v>9.680414</x:v>
      </x:c>
      <x:c t="n" s="0">
        <x:v>14.18852</x:v>
      </x:c>
      <x:c t="n" s="0">
        <x:v>16.87885</x:v>
      </x:c>
      <x:c t="n" s="0">
        <x:v>23.33572</x:v>
      </x:c>
      <x:c t="n" s="0">
        <x:v>28.67178</x:v>
      </x:c>
      <x:c t="n" s="0">
        <x:v>28.13822</x:v>
      </x:c>
      <x:c t="n" s="0">
        <x:v>29.93188</x:v>
      </x:c>
      <x:c t="n" s="0">
        <x:v>34.17425</x:v>
      </x:c>
      <x:c t="n" s="0">
        <x:v>33.80654</x:v>
      </x:c>
      <x:c t="n" s="0">
        <x:v>33.41351</x:v>
      </x:c>
      <x:c t="n" s="0">
        <x:v>34.59876</x:v>
      </x:c>
      <x:c t="n" s="0">
        <x:v>36.3724</x:v>
      </x:c>
      <x:c t="n" s="0">
        <x:v>36.53101</x:v>
      </x:c>
      <x:c t="n" s="0">
        <x:v>31.94556</x:v>
      </x:c>
      <x:c t="n" s="0">
        <x:v>29.63576</x:v>
      </x:c>
      <x:c t="n" s="0">
        <x:v>31.03405</x:v>
      </x:c>
      <x:c t="n" s="0">
        <x:v>29.33651</x:v>
      </x:c>
      <x:c t="n" s="0">
        <x:v>27.49354</x:v>
      </x:c>
      <x:c t="n" s="0">
        <x:v>24.48322</x:v>
      </x:c>
      <x:c t="n" s="0">
        <x:v>22.95817</x:v>
      </x:c>
      <x:c t="n" s="0">
        <x:v>20.83519</x:v>
      </x:c>
      <x:c t="n" s="0">
        <x:v>18.75756</x:v>
      </x:c>
      <x:c t="n" s="0">
        <x:v>20.59403</x:v>
      </x:c>
      <x:c t="n" s="0">
        <x:v>26.83401</x:v>
      </x:c>
      <x:c t="n" s="0">
        <x:v>14.33266</x:v>
      </x:c>
      <x:c t="n" s="0">
        <x:v>5.255115</x:v>
      </x:c>
      <x:c t="n" s="0">
        <x:v>8.512575</x:v>
      </x:c>
      <x:c t="n" s="0">
        <x:v>3.468481</x:v>
      </x:c>
      <x:c t="n" s="0">
        <x:v>4.753518</x:v>
      </x:c>
      <x:c t="n" s="0">
        <x:v>4.64545</x:v>
      </x:c>
      <x:c t="n" s="0">
        <x:v>-30.06697</x:v>
      </x:c>
      <x:c t="n" s="0">
        <x:v>-17.54872</x:v>
      </x:c>
      <x:c t="n" s="0">
        <x:v>-11.99989</x:v>
      </x:c>
      <x:c t="n" s="0">
        <x:v>-13.41582</x:v>
      </x:c>
      <x:c t="n" s="0">
        <x:v>-9.625868</x:v>
      </x:c>
      <x:c t="n" s="0">
        <x:v>-2.212378</x:v>
      </x:c>
      <x:c t="n" s="0">
        <x:v>10.07072</x:v>
      </x:c>
      <x:c t="n" s="0">
        <x:v>16.5071</x:v>
      </x:c>
      <x:c t="n" s="0">
        <x:v>18.82414</x:v>
      </x:c>
      <x:c t="n" s="0">
        <x:v>17.78687</x:v>
      </x:c>
      <x:c t="n" s="0">
        <x:v>28.31949</x:v>
      </x:c>
      <x:c t="n" s="0">
        <x:v>14.52608</x:v>
      </x:c>
      <x:c t="n" s="0">
        <x:v>18.41022</x:v>
      </x:c>
      <x:c t="n" s="0">
        <x:v>34.38756</x:v>
      </x:c>
      <x:c t="n" s="0">
        <x:v>33.3543</x:v>
      </x:c>
      <x:c t="n" s="0">
        <x:v>32.5095</x:v>
      </x:c>
      <x:c t="n" s="0">
        <x:v>34.84464</x:v>
      </x:c>
      <x:c t="n" s="0">
        <x:v>37.95956</x:v>
      </x:c>
      <x:c t="n" s="0">
        <x:v>35.37675</x:v>
      </x:c>
      <x:c t="n" s="0">
        <x:v>28.22037</x:v>
      </x:c>
      <x:c t="n" s="0">
        <x:v>31.14132</x:v>
      </x:c>
      <x:c t="n" s="0">
        <x:v>28.39198</x:v>
      </x:c>
      <x:c t="n" s="0">
        <x:v>29.38656</x:v>
      </x:c>
      <x:c t="n" s="0">
        <x:v>26.42064</x:v>
      </x:c>
      <x:c t="n" s="0">
        <x:v>17.59588</x:v>
      </x:c>
      <x:c t="n" s="0">
        <x:v>27.01282</x:v>
      </x:c>
      <x:c t="n" s="0">
        <x:v>24.35005</x:v>
      </x:c>
      <x:c t="n" s="0">
        <x:v>21.30319</x:v>
      </x:c>
      <x:c t="n" s="0">
        <x:v>23.3328</x:v>
      </x:c>
      <x:c t="n" s="0">
        <x:v>34.11272</x:v>
      </x:c>
      <x:c t="n" s="0">
        <x:v>22.55254</x:v>
      </x:c>
      <x:c t="n" s="0">
        <x:v>9.102572</x:v>
      </x:c>
      <x:c t="n" s="0">
        <x:v>9.217297</x:v>
      </x:c>
      <x:c t="n" s="0">
        <x:v>4.747355</x:v>
      </x:c>
      <x:c t="n" s="0">
        <x:v>4.56825</x:v>
      </x:c>
      <x:c t="n" s="0">
        <x:v>4.969753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43946.4614467593</x:v>
      </x:c>
      <x:c t="n" s="7">
        <x:v>43946.4614467593</x:v>
      </x:c>
      <x:c t="n" s="0">
        <x:v>43.9175</x:v>
      </x:c>
      <x:c t="n" s="0">
        <x:v>54.20069</x:v>
      </x:c>
      <x:c t="n" s="0">
        <x:v>69.37466</x:v>
      </x:c>
      <x:c t="n" s="0">
        <x:v>75.04485</x:v>
      </x:c>
      <x:c t="n" s="0">
        <x:v>-30.06697</x:v>
      </x:c>
      <x:c t="n" s="0">
        <x:v>-15.82189</x:v>
      </x:c>
      <x:c t="n" s="0">
        <x:v>-13.38351</x:v>
      </x:c>
      <x:c t="n" s="0">
        <x:v>-8.671965</x:v>
      </x:c>
      <x:c t="n" s="0">
        <x:v>-7.087808</x:v>
      </x:c>
      <x:c t="n" s="0">
        <x:v>2.016881</x:v>
      </x:c>
      <x:c t="n" s="0">
        <x:v>9.433745</x:v>
      </x:c>
      <x:c t="n" s="0">
        <x:v>14.61424</x:v>
      </x:c>
      <x:c t="n" s="0">
        <x:v>17.51828</x:v>
      </x:c>
      <x:c t="n" s="0">
        <x:v>22.7673</x:v>
      </x:c>
      <x:c t="n" s="0">
        <x:v>28.6221</x:v>
      </x:c>
      <x:c t="n" s="0">
        <x:v>27.60052</x:v>
      </x:c>
      <x:c t="n" s="0">
        <x:v>30.25633</x:v>
      </x:c>
      <x:c t="n" s="0">
        <x:v>33.94928</x:v>
      </x:c>
      <x:c t="n" s="0">
        <x:v>33.74339</x:v>
      </x:c>
      <x:c t="n" s="0">
        <x:v>32.99114</x:v>
      </x:c>
      <x:c t="n" s="0">
        <x:v>34.66295</x:v>
      </x:c>
      <x:c t="n" s="0">
        <x:v>36.37135</x:v>
      </x:c>
      <x:c t="n" s="0">
        <x:v>36.11359</x:v>
      </x:c>
      <x:c t="n" s="0">
        <x:v>31.73278</x:v>
      </x:c>
      <x:c t="n" s="0">
        <x:v>29.79939</x:v>
      </x:c>
      <x:c t="n" s="0">
        <x:v>30.58457</x:v>
      </x:c>
      <x:c t="n" s="0">
        <x:v>29.13932</x:v>
      </x:c>
      <x:c t="n" s="0">
        <x:v>27.94501</x:v>
      </x:c>
      <x:c t="n" s="0">
        <x:v>24.12573</x:v>
      </x:c>
      <x:c t="n" s="0">
        <x:v>23.6417</x:v>
      </x:c>
      <x:c t="n" s="0">
        <x:v>21.402</x:v>
      </x:c>
      <x:c t="n" s="0">
        <x:v>19.49446</x:v>
      </x:c>
      <x:c t="n" s="0">
        <x:v>21.0987</x:v>
      </x:c>
      <x:c t="n" s="0">
        <x:v>28.01552</x:v>
      </x:c>
      <x:c t="n" s="0">
        <x:v>17.90507</x:v>
      </x:c>
      <x:c t="n" s="0">
        <x:v>6.683621</x:v>
      </x:c>
      <x:c t="n" s="0">
        <x:v>8.591148</x:v>
      </x:c>
      <x:c t="n" s="0">
        <x:v>3.532804</x:v>
      </x:c>
      <x:c t="n" s="0">
        <x:v>4.634446</x:v>
      </x:c>
      <x:c t="n" s="0">
        <x:v>4.628809</x:v>
      </x:c>
      <x:c t="n" s="0">
        <x:v>-26.3215</x:v>
      </x:c>
      <x:c t="n" s="0">
        <x:v>-17.75514</x:v>
      </x:c>
      <x:c t="n" s="0">
        <x:v>-11.99989</x:v>
      </x:c>
      <x:c t="n" s="0">
        <x:v>-13.41582</x:v>
      </x:c>
      <x:c t="n" s="0">
        <x:v>-7.279766</x:v>
      </x:c>
      <x:c t="n" s="0">
        <x:v>-2.212378</x:v>
      </x:c>
      <x:c t="n" s="0">
        <x:v>2.359303</x:v>
      </x:c>
      <x:c t="n" s="0">
        <x:v>15.47554</x:v>
      </x:c>
      <x:c t="n" s="0">
        <x:v>20.07335</x:v>
      </x:c>
      <x:c t="n" s="0">
        <x:v>10.28436</x:v>
      </x:c>
      <x:c t="n" s="0">
        <x:v>27.95578</x:v>
      </x:c>
      <x:c t="n" s="0">
        <x:v>23.56541</x:v>
      </x:c>
      <x:c t="n" s="0">
        <x:v>34.52802</x:v>
      </x:c>
      <x:c t="n" s="0">
        <x:v>32.33122</x:v>
      </x:c>
      <x:c t="n" s="0">
        <x:v>35.40465</x:v>
      </x:c>
      <x:c t="n" s="0">
        <x:v>29.0042</x:v>
      </x:c>
      <x:c t="n" s="0">
        <x:v>34.99509</x:v>
      </x:c>
      <x:c t="n" s="0">
        <x:v>31.55356</x:v>
      </x:c>
      <x:c t="n" s="0">
        <x:v>35.37223</x:v>
      </x:c>
      <x:c t="n" s="0">
        <x:v>31.71897</x:v>
      </x:c>
      <x:c t="n" s="0">
        <x:v>30.25317</x:v>
      </x:c>
      <x:c t="n" s="0">
        <x:v>24.06332</x:v>
      </x:c>
      <x:c t="n" s="0">
        <x:v>26.09595</x:v>
      </x:c>
      <x:c t="n" s="0">
        <x:v>29.47923</x:v>
      </x:c>
      <x:c t="n" s="0">
        <x:v>21.36272</x:v>
      </x:c>
      <x:c t="n" s="0">
        <x:v>25.08369</x:v>
      </x:c>
      <x:c t="n" s="0">
        <x:v>20.66932</x:v>
      </x:c>
      <x:c t="n" s="0">
        <x:v>23.38125</x:v>
      </x:c>
      <x:c t="n" s="0">
        <x:v>22.83612</x:v>
      </x:c>
      <x:c t="n" s="0">
        <x:v>30.80799</x:v>
      </x:c>
      <x:c t="n" s="0">
        <x:v>25.01219</x:v>
      </x:c>
      <x:c t="n" s="0">
        <x:v>10.66438</x:v>
      </x:c>
      <x:c t="n" s="0">
        <x:v>7.718348</x:v>
      </x:c>
      <x:c t="n" s="0">
        <x:v>2.871154</x:v>
      </x:c>
      <x:c t="n" s="0">
        <x:v>3.444124</x:v>
      </x:c>
      <x:c t="n" s="0">
        <x:v>4.237103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43946.4614467593</x:v>
      </x:c>
      <x:c t="n" s="7">
        <x:v>43946.4614467593</x:v>
      </x:c>
      <x:c t="n" s="0">
        <x:v>43.28851</x:v>
      </x:c>
      <x:c t="n" s="0">
        <x:v>54.20069</x:v>
      </x:c>
      <x:c t="n" s="0">
        <x:v>69.81927</x:v>
      </x:c>
      <x:c t="n" s="0">
        <x:v>74.51129</x:v>
      </x:c>
      <x:c t="n" s="0">
        <x:v>-29.41412</x:v>
      </x:c>
      <x:c t="n" s="0">
        <x:v>-16.05591</x:v>
      </x:c>
      <x:c t="n" s="0">
        <x:v>-13.15198</x:v>
      </x:c>
      <x:c t="n" s="0">
        <x:v>-9.11515</x:v>
      </x:c>
      <x:c t="n" s="0">
        <x:v>-7.115315</x:v>
      </x:c>
      <x:c t="n" s="0">
        <x:v>1.603235</x:v>
      </x:c>
      <x:c t="n" s="0">
        <x:v>8.891655</x:v>
      </x:c>
      <x:c t="n" s="0">
        <x:v>14.31673</x:v>
      </x:c>
      <x:c t="n" s="0">
        <x:v>17.99851</x:v>
      </x:c>
      <x:c t="n" s="0">
        <x:v>22.12371</x:v>
      </x:c>
      <x:c t="n" s="0">
        <x:v>28.42996</x:v>
      </x:c>
      <x:c t="n" s="0">
        <x:v>27.19889</x:v>
      </x:c>
      <x:c t="n" s="0">
        <x:v>31.20583</x:v>
      </x:c>
      <x:c t="n" s="0">
        <x:v>33.66019</x:v>
      </x:c>
      <x:c t="n" s="0">
        <x:v>34.45193</x:v>
      </x:c>
      <x:c t="n" s="0">
        <x:v>33.18992</x:v>
      </x:c>
      <x:c t="n" s="0">
        <x:v>34.69083</x:v>
      </x:c>
      <x:c t="n" s="0">
        <x:v>35.89559</x:v>
      </x:c>
      <x:c t="n" s="0">
        <x:v>36.21928</x:v>
      </x:c>
      <x:c t="n" s="0">
        <x:v>32.12736</x:v>
      </x:c>
      <x:c t="n" s="0">
        <x:v>29.67147</x:v>
      </x:c>
      <x:c t="n" s="0">
        <x:v>30.16993</x:v>
      </x:c>
      <x:c t="n" s="0">
        <x:v>29.08705</x:v>
      </x:c>
      <x:c t="n" s="0">
        <x:v>27.95482</x:v>
      </x:c>
      <x:c t="n" s="0">
        <x:v>23.72027</x:v>
      </x:c>
      <x:c t="n" s="0">
        <x:v>23.65139</x:v>
      </x:c>
      <x:c t="n" s="0">
        <x:v>21.21992</x:v>
      </x:c>
      <x:c t="n" s="0">
        <x:v>20.02185</x:v>
      </x:c>
      <x:c t="n" s="0">
        <x:v>21.47963</x:v>
      </x:c>
      <x:c t="n" s="0">
        <x:v>27.94381</x:v>
      </x:c>
      <x:c t="n" s="0">
        <x:v>19.89662</x:v>
      </x:c>
      <x:c t="n" s="0">
        <x:v>7.239344</x:v>
      </x:c>
      <x:c t="n" s="0">
        <x:v>8.573711</x:v>
      </x:c>
      <x:c t="n" s="0">
        <x:v>3.419376</x:v>
      </x:c>
      <x:c t="n" s="0">
        <x:v>4.629131</x:v>
      </x:c>
      <x:c t="n" s="0">
        <x:v>4.715826</x:v>
      </x:c>
      <x:c t="n" s="0">
        <x:v>-26.3215</x:v>
      </x:c>
      <x:c t="n" s="0">
        <x:v>-17.75514</x:v>
      </x:c>
      <x:c t="n" s="0">
        <x:v>-11.99989</x:v>
      </x:c>
      <x:c t="n" s="0">
        <x:v>-13.41582</x:v>
      </x:c>
      <x:c t="n" s="0">
        <x:v>-7.279766</x:v>
      </x:c>
      <x:c t="n" s="0">
        <x:v>0.6654063</x:v>
      </x:c>
      <x:c t="n" s="0">
        <x:v>2.359303</x:v>
      </x:c>
      <x:c t="n" s="0">
        <x:v>8.39092</x:v>
      </x:c>
      <x:c t="n" s="0">
        <x:v>18.90107</x:v>
      </x:c>
      <x:c t="n" s="0">
        <x:v>10.28436</x:v>
      </x:c>
      <x:c t="n" s="0">
        <x:v>26.63594</x:v>
      </x:c>
      <x:c t="n" s="0">
        <x:v>23.56541</x:v>
      </x:c>
      <x:c t="n" s="0">
        <x:v>34.52802</x:v>
      </x:c>
      <x:c t="n" s="0">
        <x:v>30.36975</x:v>
      </x:c>
      <x:c t="n" s="0">
        <x:v>36.97967</x:v>
      </x:c>
      <x:c t="n" s="0">
        <x:v>35.90231</x:v>
      </x:c>
      <x:c t="n" s="0">
        <x:v>33.70953</x:v>
      </x:c>
      <x:c t="n" s="0">
        <x:v>35.35007</x:v>
      </x:c>
      <x:c t="n" s="0">
        <x:v>35.29009</x:v>
      </x:c>
      <x:c t="n" s="0">
        <x:v>35.87992</x:v>
      </x:c>
      <x:c t="n" s="0">
        <x:v>26.92221</x:v>
      </x:c>
      <x:c t="n" s="0">
        <x:v>30.53945</x:v>
      </x:c>
      <x:c t="n" s="0">
        <x:v>31.53994</x:v>
      </x:c>
      <x:c t="n" s="0">
        <x:v>27.61271</x:v>
      </x:c>
      <x:c t="n" s="0">
        <x:v>23.08367</x:v>
      </x:c>
      <x:c t="n" s="0">
        <x:v>21.97408</x:v>
      </x:c>
      <x:c t="n" s="0">
        <x:v>19.80396</x:v>
      </x:c>
      <x:c t="n" s="0">
        <x:v>20.87251</x:v>
      </x:c>
      <x:c t="n" s="0">
        <x:v>21.8104</x:v>
      </x:c>
      <x:c t="n" s="0">
        <x:v>26.13356</x:v>
      </x:c>
      <x:c t="n" s="0">
        <x:v>23.33664</x:v>
      </x:c>
      <x:c t="n" s="0">
        <x:v>8.794435</x:v>
      </x:c>
      <x:c t="n" s="0">
        <x:v>9.687293</x:v>
      </x:c>
      <x:c t="n" s="0">
        <x:v>3.427339</x:v>
      </x:c>
      <x:c t="n" s="0">
        <x:v>5.303649</x:v>
      </x:c>
      <x:c t="n" s="0">
        <x:v>5.480948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43946.4614467593</x:v>
      </x:c>
      <x:c t="n" s="7">
        <x:v>43946.4614467593</x:v>
      </x:c>
      <x:c t="n" s="0">
        <x:v>41.72656</x:v>
      </x:c>
      <x:c t="n" s="0">
        <x:v>54.20069</x:v>
      </x:c>
      <x:c t="n" s="0">
        <x:v>63.89499</x:v>
      </x:c>
      <x:c t="n" s="0">
        <x:v>70.29866</x:v>
      </x:c>
      <x:c t="n" s="0">
        <x:v>-28.80285</x:v>
      </x:c>
      <x:c t="n" s="0">
        <x:v>-16.26627</x:v>
      </x:c>
      <x:c t="n" s="0">
        <x:v>-12.96357</x:v>
      </x:c>
      <x:c t="n" s="0">
        <x:v>-9.533111</x:v>
      </x:c>
      <x:c t="n" s="0">
        <x:v>-7.138947</x:v>
      </x:c>
      <x:c t="n" s="0">
        <x:v>1.725863</x:v>
      </x:c>
      <x:c t="n" s="0">
        <x:v>8.368253</x:v>
      </x:c>
      <x:c t="n" s="0">
        <x:v>13.81708</x:v>
      </x:c>
      <x:c t="n" s="0">
        <x:v>17.90207</x:v>
      </x:c>
      <x:c t="n" s="0">
        <x:v>21.48674</x:v>
      </x:c>
      <x:c t="n" s="0">
        <x:v>28.20995</x:v>
      </x:c>
      <x:c t="n" s="0">
        <x:v>26.8238</x:v>
      </x:c>
      <x:c t="n" s="0">
        <x:v>31.42067</x:v>
      </x:c>
      <x:c t="n" s="0">
        <x:v>33.30963</x:v>
      </x:c>
      <x:c t="n" s="0">
        <x:v>34.32865</x:v>
      </x:c>
      <x:c t="n" s="0">
        <x:v>33.16995</x:v>
      </x:c>
      <x:c t="n" s="0">
        <x:v>34.35051</x:v>
      </x:c>
      <x:c t="n" s="0">
        <x:v>35.91305</x:v>
      </x:c>
      <x:c t="n" s="0">
        <x:v>35.80378</x:v>
      </x:c>
      <x:c t="n" s="0">
        <x:v>32.46448</x:v>
      </x:c>
      <x:c t="n" s="0">
        <x:v>29.60237</x:v>
      </x:c>
      <x:c t="n" s="0">
        <x:v>30.20121</x:v>
      </x:c>
      <x:c t="n" s="0">
        <x:v>29.73018</x:v>
      </x:c>
      <x:c t="n" s="0">
        <x:v>27.88607</x:v>
      </x:c>
      <x:c t="n" s="0">
        <x:v>23.76399</x:v>
      </x:c>
      <x:c t="n" s="0">
        <x:v>23.3276</x:v>
      </x:c>
      <x:c t="n" s="0">
        <x:v>21.18628</x:v>
      </x:c>
      <x:c t="n" s="0">
        <x:v>20.00122</x:v>
      </x:c>
      <x:c t="n" s="0">
        <x:v>21.34352</x:v>
      </x:c>
      <x:c t="n" s="0">
        <x:v>27.50589</x:v>
      </x:c>
      <x:c t="n" s="0">
        <x:v>19.87736</x:v>
      </x:c>
      <x:c t="n" s="0">
        <x:v>7.472896</x:v>
      </x:c>
      <x:c t="n" s="0">
        <x:v>8.841897</x:v>
      </x:c>
      <x:c t="n" s="0">
        <x:v>3.407477</x:v>
      </x:c>
      <x:c t="n" s="0">
        <x:v>4.631474</x:v>
      </x:c>
      <x:c t="n" s="0">
        <x:v>4.733494</x:v>
      </x:c>
      <x:c t="n" s="0">
        <x:v>-26.3215</x:v>
      </x:c>
      <x:c t="n" s="0">
        <x:v>-17.75514</x:v>
      </x:c>
      <x:c t="n" s="0">
        <x:v>-11.99989</x:v>
      </x:c>
      <x:c t="n" s="0">
        <x:v>-13.41582</x:v>
      </x:c>
      <x:c t="n" s="0">
        <x:v>-7.279766</x:v>
      </x:c>
      <x:c t="n" s="0">
        <x:v>2.381233</x:v>
      </x:c>
      <x:c t="n" s="0">
        <x:v>2.359303</x:v>
      </x:c>
      <x:c t="n" s="0">
        <x:v>8.39092</x:v>
      </x:c>
      <x:c t="n" s="0">
        <x:v>17.29039</x:v>
      </x:c>
      <x:c t="n" s="0">
        <x:v>10.28436</x:v>
      </x:c>
      <x:c t="n" s="0">
        <x:v>26.63594</x:v>
      </x:c>
      <x:c t="n" s="0">
        <x:v>22.40311</x:v>
      </x:c>
      <x:c t="n" s="0">
        <x:v>26.85398</x:v>
      </x:c>
      <x:c t="n" s="0">
        <x:v>29.76354</x:v>
      </x:c>
      <x:c t="n" s="0">
        <x:v>25.69226</x:v>
      </x:c>
      <x:c t="n" s="0">
        <x:v>24.58618</x:v>
      </x:c>
      <x:c t="n" s="0">
        <x:v>36.12693</x:v>
      </x:c>
      <x:c t="n" s="0">
        <x:v>33.37305</x:v>
      </x:c>
      <x:c t="n" s="0">
        <x:v>32.48582</x:v>
      </x:c>
      <x:c t="n" s="0">
        <x:v>29.89376</x:v>
      </x:c>
      <x:c t="n" s="0">
        <x:v>30.46363</x:v>
      </x:c>
      <x:c t="n" s="0">
        <x:v>28.7529</x:v>
      </x:c>
      <x:c t="n" s="0">
        <x:v>29.94488</x:v>
      </x:c>
      <x:c t="n" s="0">
        <x:v>27.60464</x:v>
      </x:c>
      <x:c t="n" s="0">
        <x:v>22.95379</x:v>
      </x:c>
      <x:c t="n" s="0">
        <x:v>22.92286</x:v>
      </x:c>
      <x:c t="n" s="0">
        <x:v>20.28697</x:v>
      </x:c>
      <x:c t="n" s="0">
        <x:v>18.35163</x:v>
      </x:c>
      <x:c t="n" s="0">
        <x:v>19.6862</x:v>
      </x:c>
      <x:c t="n" s="0">
        <x:v>22.22555</x:v>
      </x:c>
      <x:c t="n" s="0">
        <x:v>18.1222</x:v>
      </x:c>
      <x:c t="n" s="0">
        <x:v>7.536171</x:v>
      </x:c>
      <x:c t="n" s="0">
        <x:v>9.678933</x:v>
      </x:c>
      <x:c t="n" s="0">
        <x:v>3.444161</x:v>
      </x:c>
      <x:c t="n" s="0">
        <x:v>4.152459</x:v>
      </x:c>
      <x:c t="n" s="0">
        <x:v>3.96255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43946.4614467593</x:v>
      </x:c>
      <x:c t="n" s="7">
        <x:v>43946.4614467593</x:v>
      </x:c>
      <x:c t="n" s="0">
        <x:v>46.25912</x:v>
      </x:c>
      <x:c t="n" s="0">
        <x:v>54.20069</x:v>
      </x:c>
      <x:c t="n" s="0">
        <x:v>65.45673</x:v>
      </x:c>
      <x:c t="n" s="0">
        <x:v>71.3567</x:v>
      </x:c>
      <x:c t="n" s="0">
        <x:v>-28.34123</x:v>
      </x:c>
      <x:c t="n" s="0">
        <x:v>-16.45435</x:v>
      </x:c>
      <x:c t="n" s="0">
        <x:v>-12.80889</x:v>
      </x:c>
      <x:c t="n" s="0">
        <x:v>-9.924954</x:v>
      </x:c>
      <x:c t="n" s="0">
        <x:v>-7.159231</x:v>
      </x:c>
      <x:c t="n" s="0">
        <x:v>1.827917</x:v>
      </x:c>
      <x:c t="n" s="0">
        <x:v>7.865158</x:v>
      </x:c>
      <x:c t="n" s="0">
        <x:v>13.28403</x:v>
      </x:c>
      <x:c t="n" s="0">
        <x:v>17.81797</x:v>
      </x:c>
      <x:c t="n" s="0">
        <x:v>20.9441</x:v>
      </x:c>
      <x:c t="n" s="0">
        <x:v>28.01281</x:v>
      </x:c>
      <x:c t="n" s="0">
        <x:v>26.2362</x:v>
      </x:c>
      <x:c t="n" s="0">
        <x:v>30.81419</x:v>
      </x:c>
      <x:c t="n" s="0">
        <x:v>32.84552</x:v>
      </x:c>
      <x:c t="n" s="0">
        <x:v>33.7438</x:v>
      </x:c>
      <x:c t="n" s="0">
        <x:v>32.67213</x:v>
      </x:c>
      <x:c t="n" s="0">
        <x:v>35.18093</x:v>
      </x:c>
      <x:c t="n" s="0">
        <x:v>35.70547</x:v>
      </x:c>
      <x:c t="n" s="0">
        <x:v>35.65511</x:v>
      </x:c>
      <x:c t="n" s="0">
        <x:v>32.40566</x:v>
      </x:c>
      <x:c t="n" s="0">
        <x:v>29.69312</x:v>
      </x:c>
      <x:c t="n" s="0">
        <x:v>30.37688</x:v>
      </x:c>
      <x:c t="n" s="0">
        <x:v>29.47969</x:v>
      </x:c>
      <x:c t="n" s="0">
        <x:v>27.75038</x:v>
      </x:c>
      <x:c t="n" s="0">
        <x:v>23.55563</x:v>
      </x:c>
      <x:c t="n" s="0">
        <x:v>23.18845</x:v>
      </x:c>
      <x:c t="n" s="0">
        <x:v>20.88707</x:v>
      </x:c>
      <x:c t="n" s="0">
        <x:v>19.871</x:v>
      </x:c>
      <x:c t="n" s="0">
        <x:v>21.1257</x:v>
      </x:c>
      <x:c t="n" s="0">
        <x:v>27.23451</x:v>
      </x:c>
      <x:c t="n" s="0">
        <x:v>19.57516</x:v>
      </x:c>
      <x:c t="n" s="0">
        <x:v>7.291876</x:v>
      </x:c>
      <x:c t="n" s="0">
        <x:v>8.876817</x:v>
      </x:c>
      <x:c t="n" s="0">
        <x:v>3.297785</x:v>
      </x:c>
      <x:c t="n" s="0">
        <x:v>4.608789</x:v>
      </x:c>
      <x:c t="n" s="0">
        <x:v>4.701448</x:v>
      </x:c>
      <x:c t="n" s="0">
        <x:v>-26.3215</x:v>
      </x:c>
      <x:c t="n" s="0">
        <x:v>-17.85937</x:v>
      </x:c>
      <x:c t="n" s="0">
        <x:v>-11.71918</x:v>
      </x:c>
      <x:c t="n" s="0">
        <x:v>-12.69446</x:v>
      </x:c>
      <x:c t="n" s="0">
        <x:v>-7.279766</x:v>
      </x:c>
      <x:c t="n" s="0">
        <x:v>2.381233</x:v>
      </x:c>
      <x:c t="n" s="0">
        <x:v>2.359303</x:v>
      </x:c>
      <x:c t="n" s="0">
        <x:v>4.363279</x:v>
      </x:c>
      <x:c t="n" s="0">
        <x:v>17.29039</x:v>
      </x:c>
      <x:c t="n" s="0">
        <x:v>16.82167</x:v>
      </x:c>
      <x:c t="n" s="0">
        <x:v>26.63594</x:v>
      </x:c>
      <x:c t="n" s="0">
        <x:v>11.40196</x:v>
      </x:c>
      <x:c t="n" s="0">
        <x:v>21.72064</x:v>
      </x:c>
      <x:c t="n" s="0">
        <x:v>27.172</x:v>
      </x:c>
      <x:c t="n" s="0">
        <x:v>24.99704</x:v>
      </x:c>
      <x:c t="n" s="0">
        <x:v>29.23679</x:v>
      </x:c>
      <x:c t="n" s="0">
        <x:v>37.35128</x:v>
      </x:c>
      <x:c t="n" s="0">
        <x:v>34.7519</x:v>
      </x:c>
      <x:c t="n" s="0">
        <x:v>32.84651</x:v>
      </x:c>
      <x:c t="n" s="0">
        <x:v>32.29901</x:v>
      </x:c>
      <x:c t="n" s="0">
        <x:v>28.97218</x:v>
      </x:c>
      <x:c t="n" s="0">
        <x:v>29.96671</x:v>
      </x:c>
      <x:c t="n" s="0">
        <x:v>30.9692</x:v>
      </x:c>
      <x:c t="n" s="0">
        <x:v>27.45506</x:v>
      </x:c>
      <x:c t="n" s="0">
        <x:v>21.16696</x:v>
      </x:c>
      <x:c t="n" s="0">
        <x:v>20.18332</x:v>
      </x:c>
      <x:c t="n" s="0">
        <x:v>20.38658</x:v>
      </x:c>
      <x:c t="n" s="0">
        <x:v>20.00258</x:v>
      </x:c>
      <x:c t="n" s="0">
        <x:v>20.82905</x:v>
      </x:c>
      <x:c t="n" s="0">
        <x:v>24.082</x:v>
      </x:c>
      <x:c t="n" s="0">
        <x:v>15.26683</x:v>
      </x:c>
      <x:c t="n" s="0">
        <x:v>5.494041</x:v>
      </x:c>
      <x:c t="n" s="0">
        <x:v>7.754964</x:v>
      </x:c>
      <x:c t="n" s="0">
        <x:v>1.221861</x:v>
      </x:c>
      <x:c t="n" s="0">
        <x:v>4.42601</x:v>
      </x:c>
      <x:c t="n" s="0">
        <x:v>4.453198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43946.4614467593</x:v>
      </x:c>
      <x:c t="n" s="7">
        <x:v>43946.4614467593</x:v>
      </x:c>
      <x:c t="n" s="0">
        <x:v>41.61061</x:v>
      </x:c>
      <x:c t="n" s="0">
        <x:v>54.20069</x:v>
      </x:c>
      <x:c t="n" s="0">
        <x:v>62.40018</x:v>
      </x:c>
      <x:c t="n" s="0">
        <x:v>69.38536</x:v>
      </x:c>
      <x:c t="n" s="0">
        <x:v>-27.98244</x:v>
      </x:c>
      <x:c t="n" s="0">
        <x:v>-16.6817</x:v>
      </x:c>
      <x:c t="n" s="0">
        <x:v>-12.43334</x:v>
      </x:c>
      <x:c t="n" s="0">
        <x:v>-10.01211</x:v>
      </x:c>
      <x:c t="n" s="0">
        <x:v>-7.176625</x:v>
      </x:c>
      <x:c t="n" s="0">
        <x:v>1.913215</x:v>
      </x:c>
      <x:c t="n" s="0">
        <x:v>7.383923</x:v>
      </x:c>
      <x:c t="n" s="0">
        <x:v>12.6725</x:v>
      </x:c>
      <x:c t="n" s="0">
        <x:v>17.74484</x:v>
      </x:c>
      <x:c t="n" s="0">
        <x:v>20.56686</x:v>
      </x:c>
      <x:c t="n" s="0">
        <x:v>27.94524</x:v>
      </x:c>
      <x:c t="n" s="0">
        <x:v>25.57522</x:v>
      </x:c>
      <x:c t="n" s="0">
        <x:v>30.2194</x:v>
      </x:c>
      <x:c t="n" s="0">
        <x:v>32.35673</x:v>
      </x:c>
      <x:c t="n" s="0">
        <x:v>33.1396</x:v>
      </x:c>
      <x:c t="n" s="0">
        <x:v>32.494</x:v>
      </x:c>
      <x:c t="n" s="0">
        <x:v>35.20471</x:v>
      </x:c>
      <x:c t="n" s="0">
        <x:v>35.57788</x:v>
      </x:c>
      <x:c t="n" s="0">
        <x:v>35.36074</x:v>
      </x:c>
      <x:c t="n" s="0">
        <x:v>32.16229</x:v>
      </x:c>
      <x:c t="n" s="0">
        <x:v>29.392</x:v>
      </x:c>
      <x:c t="n" s="0">
        <x:v>29.93855</x:v>
      </x:c>
      <x:c t="n" s="0">
        <x:v>29.99942</x:v>
      </x:c>
      <x:c t="n" s="0">
        <x:v>27.74636</x:v>
      </x:c>
      <x:c t="n" s="0">
        <x:v>23.10869</x:v>
      </x:c>
      <x:c t="n" s="0">
        <x:v>22.83533</x:v>
      </x:c>
      <x:c t="n" s="0">
        <x:v>20.71843</x:v>
      </x:c>
      <x:c t="n" s="0">
        <x:v>19.69767</x:v>
      </x:c>
      <x:c t="n" s="0">
        <x:v>21.02919</x:v>
      </x:c>
      <x:c t="n" s="0">
        <x:v>26.68966</x:v>
      </x:c>
      <x:c t="n" s="0">
        <x:v>19.03621</x:v>
      </x:c>
      <x:c t="n" s="0">
        <x:v>7.098557</x:v>
      </x:c>
      <x:c t="n" s="0">
        <x:v>8.688477</x:v>
      </x:c>
      <x:c t="n" s="0">
        <x:v>3.125937</x:v>
      </x:c>
      <x:c t="n" s="0">
        <x:v>4.567072</x:v>
      </x:c>
      <x:c t="n" s="0">
        <x:v>4.608349</x:v>
      </x:c>
      <x:c t="n" s="0">
        <x:v>-26.3215</x:v>
      </x:c>
      <x:c t="n" s="0">
        <x:v>-18.66871</x:v>
      </x:c>
      <x:c t="n" s="0">
        <x:v>-10.14116</x:v>
      </x:c>
      <x:c t="n" s="0">
        <x:v>-9.532104</x:v>
      </x:c>
      <x:c t="n" s="0">
        <x:v>-7.279766</x:v>
      </x:c>
      <x:c t="n" s="0">
        <x:v>2.381233</x:v>
      </x:c>
      <x:c t="n" s="0">
        <x:v>7.186892</x:v>
      </x:c>
      <x:c t="n" s="0">
        <x:v>3.293819</x:v>
      </x:c>
      <x:c t="n" s="0">
        <x:v>15.44073</x:v>
      </x:c>
      <x:c t="n" s="0">
        <x:v>17.2794</x:v>
      </x:c>
      <x:c t="n" s="0">
        <x:v>28.79734</x:v>
      </x:c>
      <x:c t="n" s="0">
        <x:v>11.40196</x:v>
      </x:c>
      <x:c t="n" s="0">
        <x:v>27.82981</x:v>
      </x:c>
      <x:c t="n" s="0">
        <x:v>31.05424</x:v>
      </x:c>
      <x:c t="n" s="0">
        <x:v>25.49822</x:v>
      </x:c>
      <x:c t="n" s="0">
        <x:v>34.61593</x:v>
      </x:c>
      <x:c t="n" s="0">
        <x:v>31.5834</x:v>
      </x:c>
      <x:c t="n" s="0">
        <x:v>35.76472</x:v>
      </x:c>
      <x:c t="n" s="0">
        <x:v>33.06853</x:v>
      </x:c>
      <x:c t="n" s="0">
        <x:v>27.35881</x:v>
      </x:c>
      <x:c t="n" s="0">
        <x:v>23.73218</x:v>
      </x:c>
      <x:c t="n" s="0">
        <x:v>32.18689</x:v>
      </x:c>
      <x:c t="n" s="0">
        <x:v>31.38285</x:v>
      </x:c>
      <x:c t="n" s="0">
        <x:v>29.33234</x:v>
      </x:c>
      <x:c t="n" s="0">
        <x:v>19.78063</x:v>
      </x:c>
      <x:c t="n" s="0">
        <x:v>19.86053</x:v>
      </x:c>
      <x:c t="n" s="0">
        <x:v>16.2912</x:v>
      </x:c>
      <x:c t="n" s="0">
        <x:v>15.94701</x:v>
      </x:c>
      <x:c t="n" s="0">
        <x:v>20.19777</x:v>
      </x:c>
      <x:c t="n" s="0">
        <x:v>17.72797</x:v>
      </x:c>
      <x:c t="n" s="0">
        <x:v>10.3083</x:v>
      </x:c>
      <x:c t="n" s="0">
        <x:v>5.89215</x:v>
      </x:c>
      <x:c t="n" s="0">
        <x:v>8.318449</x:v>
      </x:c>
      <x:c t="n" s="0">
        <x:v>3.535299</x:v>
      </x:c>
      <x:c t="n" s="0">
        <x:v>4.892931</x:v>
      </x:c>
      <x:c t="n" s="0">
        <x:v>4.893807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43946.4614467593</x:v>
      </x:c>
      <x:c t="n" s="7">
        <x:v>43946.4614467593</x:v>
      </x:c>
      <x:c t="n" s="0">
        <x:v>43.82036</x:v>
      </x:c>
      <x:c t="n" s="0">
        <x:v>54.20069</x:v>
      </x:c>
      <x:c t="n" s="0">
        <x:v>68.68684</x:v>
      </x:c>
      <x:c t="n" s="0">
        <x:v>74.83922</x:v>
      </x:c>
      <x:c t="n" s="0">
        <x:v>-27.69767</x:v>
      </x:c>
      <x:c t="n" s="0">
        <x:v>-16.92104</x:v>
      </x:c>
      <x:c t="n" s="0">
        <x:v>-12.0136</x:v>
      </x:c>
      <x:c t="n" s="0">
        <x:v>-9.938666</x:v>
      </x:c>
      <x:c t="n" s="0">
        <x:v>-7.191543</x:v>
      </x:c>
      <x:c t="n" s="0">
        <x:v>1.984758</x:v>
      </x:c>
      <x:c t="n" s="0">
        <x:v>7.877797</x:v>
      </x:c>
      <x:c t="n" s="0">
        <x:v>12.07201</x:v>
      </x:c>
      <x:c t="n" s="0">
        <x:v>17.18015</x:v>
      </x:c>
      <x:c t="n" s="0">
        <x:v>20.21652</x:v>
      </x:c>
      <x:c t="n" s="0">
        <x:v>28.17718</x:v>
      </x:c>
      <x:c t="n" s="0">
        <x:v>24.91822</x:v>
      </x:c>
      <x:c t="n" s="0">
        <x:v>30.22722</x:v>
      </x:c>
      <x:c t="n" s="0">
        <x:v>32.46857</x:v>
      </x:c>
      <x:c t="n" s="0">
        <x:v>32.71388</x:v>
      </x:c>
      <x:c t="n" s="0">
        <x:v>33.24756</x:v>
      </x:c>
      <x:c t="n" s="0">
        <x:v>34.87407</x:v>
      </x:c>
      <x:c t="n" s="0">
        <x:v>35.94638</x:v>
      </x:c>
      <x:c t="n" s="0">
        <x:v>34.96852</x:v>
      </x:c>
      <x:c t="n" s="0">
        <x:v>31.66567</x:v>
      </x:c>
      <x:c t="n" s="0">
        <x:v>29.06405</x:v>
      </x:c>
      <x:c t="n" s="0">
        <x:v>30.23426</x:v>
      </x:c>
      <x:c t="n" s="0">
        <x:v>29.98871</x:v>
      </x:c>
      <x:c t="n" s="0">
        <x:v>27.94238</x:v>
      </x:c>
      <x:c t="n" s="0">
        <x:v>22.94071</x:v>
      </x:c>
      <x:c t="n" s="0">
        <x:v>22.56394</x:v>
      </x:c>
      <x:c t="n" s="0">
        <x:v>20.37911</x:v>
      </x:c>
      <x:c t="n" s="0">
        <x:v>19.45867</x:v>
      </x:c>
      <x:c t="n" s="0">
        <x:v>21.00079</x:v>
      </x:c>
      <x:c t="n" s="0">
        <x:v>26.0723</x:v>
      </x:c>
      <x:c t="n" s="0">
        <x:v>18.44694</x:v>
      </x:c>
      <x:c t="n" s="0">
        <x:v>6.989905</x:v>
      </x:c>
      <x:c t="n" s="0">
        <x:v>8.638161</x:v>
      </x:c>
      <x:c t="n" s="0">
        <x:v>3.421623</x:v>
      </x:c>
      <x:c t="n" s="0">
        <x:v>4.540106</x:v>
      </x:c>
      <x:c t="n" s="0">
        <x:v>4.637275</x:v>
      </x:c>
      <x:c t="n" s="0">
        <x:v>-26.3215</x:v>
      </x:c>
      <x:c t="n" s="0">
        <x:v>-18.66871</x:v>
      </x:c>
      <x:c t="n" s="0">
        <x:v>-10.14116</x:v>
      </x:c>
      <x:c t="n" s="0">
        <x:v>-9.532104</x:v>
      </x:c>
      <x:c t="n" s="0">
        <x:v>-5.222862</x:v>
      </x:c>
      <x:c t="n" s="0">
        <x:v>2.381233</x:v>
      </x:c>
      <x:c t="n" s="0">
        <x:v>10.44672</x:v>
      </x:c>
      <x:c t="n" s="0">
        <x:v>3.293819</x:v>
      </x:c>
      <x:c t="n" s="0">
        <x:v>6.0497</x:v>
      </x:c>
      <x:c t="n" s="0">
        <x:v>16.8385</x:v>
      </x:c>
      <x:c t="n" s="0">
        <x:v>29.33077</x:v>
      </x:c>
      <x:c t="n" s="0">
        <x:v>13.22287</x:v>
      </x:c>
      <x:c t="n" s="0">
        <x:v>30.27269</x:v>
      </x:c>
      <x:c t="n" s="0">
        <x:v>33.07081</x:v>
      </x:c>
      <x:c t="n" s="0">
        <x:v>30.04014</x:v>
      </x:c>
      <x:c t="n" s="0">
        <x:v>33.44405</x:v>
      </x:c>
      <x:c t="n" s="0">
        <x:v>34.99157</x:v>
      </x:c>
      <x:c t="n" s="0">
        <x:v>37.38939</x:v>
      </x:c>
      <x:c t="n" s="0">
        <x:v>33.42264</x:v>
      </x:c>
      <x:c t="n" s="0">
        <x:v>27.11504</x:v>
      </x:c>
      <x:c t="n" s="0">
        <x:v>26.47061</x:v>
      </x:c>
      <x:c t="n" s="0">
        <x:v>26.85656</x:v>
      </x:c>
      <x:c t="n" s="0">
        <x:v>30.70008</x:v>
      </x:c>
      <x:c t="n" s="0">
        <x:v>26.83565</x:v>
      </x:c>
      <x:c t="n" s="0">
        <x:v>21.89297</x:v>
      </x:c>
      <x:c t="n" s="0">
        <x:v>19.46535</x:v>
      </x:c>
      <x:c t="n" s="0">
        <x:v>17.42857</x:v>
      </x:c>
      <x:c t="n" s="0">
        <x:v>18.67651</x:v>
      </x:c>
      <x:c t="n" s="0">
        <x:v>20.04389</x:v>
      </x:c>
      <x:c t="n" s="0">
        <x:v>16.74277</x:v>
      </x:c>
      <x:c t="n" s="0">
        <x:v>10.28559</x:v>
      </x:c>
      <x:c t="n" s="0">
        <x:v>6.346428</x:v>
      </x:c>
      <x:c t="n" s="0">
        <x:v>7.524527</x:v>
      </x:c>
      <x:c t="n" s="0">
        <x:v>4.07619</x:v>
      </x:c>
      <x:c t="n" s="0">
        <x:v>3.939676</x:v>
      </x:c>
      <x:c t="n" s="0">
        <x:v>5.858412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43946.4614467593</x:v>
      </x:c>
      <x:c t="n" s="7">
        <x:v>43946.4614467593</x:v>
      </x:c>
      <x:c t="n" s="0">
        <x:v>45.03495</x:v>
      </x:c>
      <x:c t="n" s="0">
        <x:v>54.20069</x:v>
      </x:c>
      <x:c t="n" s="0">
        <x:v>69.02029</x:v>
      </x:c>
      <x:c t="n" s="0">
        <x:v>74.99434</x:v>
      </x:c>
      <x:c t="n" s="0">
        <x:v>-27.46849</x:v>
      </x:c>
      <x:c t="n" s="0">
        <x:v>-17.13644</x:v>
      </x:c>
      <x:c t="n" s="0">
        <x:v>-11.68468</x:v>
      </x:c>
      <x:c t="n" s="0">
        <x:v>-9.876904</x:v>
      </x:c>
      <x:c t="n" s="0">
        <x:v>-6.508315</x:v>
      </x:c>
      <x:c t="n" s="0">
        <x:v>2.044937</x:v>
      </x:c>
      <x:c t="n" s="0">
        <x:v>8.361293</x:v>
      </x:c>
      <x:c t="n" s="0">
        <x:v>11.46281</x:v>
      </x:c>
      <x:c t="n" s="0">
        <x:v>16.5517</x:v>
      </x:c>
      <x:c t="n" s="0">
        <x:v>19.7171</x:v>
      </x:c>
      <x:c t="n" s="0">
        <x:v>28.3659</x:v>
      </x:c>
      <x:c t="n" s="0">
        <x:v>24.35285</x:v>
      </x:c>
      <x:c t="n" s="0">
        <x:v>30.23389</x:v>
      </x:c>
      <x:c t="n" s="0">
        <x:v>32.74753</x:v>
      </x:c>
      <x:c t="n" s="0">
        <x:v>32.44855</x:v>
      </x:c>
      <x:c t="n" s="0">
        <x:v>32.67989</x:v>
      </x:c>
      <x:c t="n" s="0">
        <x:v>35.16224</x:v>
      </x:c>
      <x:c t="n" s="0">
        <x:v>35.9721</x:v>
      </x:c>
      <x:c t="n" s="0">
        <x:v>34.72109</x:v>
      </x:c>
      <x:c t="n" s="0">
        <x:v>31.52805</x:v>
      </x:c>
      <x:c t="n" s="0">
        <x:v>30.15829</x:v>
      </x:c>
      <x:c t="n" s="0">
        <x:v>30.02266</x:v>
      </x:c>
      <x:c t="n" s="0">
        <x:v>30.24058</x:v>
      </x:c>
      <x:c t="n" s="0">
        <x:v>27.77193</x:v>
      </x:c>
      <x:c t="n" s="0">
        <x:v>22.84363</x:v>
      </x:c>
      <x:c t="n" s="0">
        <x:v>22.27655</x:v>
      </x:c>
      <x:c t="n" s="0">
        <x:v>20.1725</x:v>
      </x:c>
      <x:c t="n" s="0">
        <x:v>19.57257</x:v>
      </x:c>
      <x:c t="n" s="0">
        <x:v>20.73373</x:v>
      </x:c>
      <x:c t="n" s="0">
        <x:v>25.46803</x:v>
      </x:c>
      <x:c t="n" s="0">
        <x:v>17.83587</x:v>
      </x:c>
      <x:c t="n" s="0">
        <x:v>6.773827</x:v>
      </x:c>
      <x:c t="n" s="0">
        <x:v>8.408175</x:v>
      </x:c>
      <x:c t="n" s="0">
        <x:v>3.399476</x:v>
      </x:c>
      <x:c t="n" s="0">
        <x:v>4.412418</x:v>
      </x:c>
      <x:c t="n" s="0">
        <x:v>4.838725</x:v>
      </x:c>
      <x:c t="n" s="0">
        <x:v>-26.3215</x:v>
      </x:c>
      <x:c t="n" s="0">
        <x:v>-18.66871</x:v>
      </x:c>
      <x:c t="n" s="0">
        <x:v>-10.14116</x:v>
      </x:c>
      <x:c t="n" s="0">
        <x:v>-9.532104</x:v>
      </x:c>
      <x:c t="n" s="0">
        <x:v>-3.832716</x:v>
      </x:c>
      <x:c t="n" s="0">
        <x:v>2.381233</x:v>
      </x:c>
      <x:c t="n" s="0">
        <x:v>10.44672</x:v>
      </x:c>
      <x:c t="n" s="0">
        <x:v>-0.9202808</x:v>
      </x:c>
      <x:c t="n" s="0">
        <x:v>6.0497</x:v>
      </x:c>
      <x:c t="n" s="0">
        <x:v>10.85302</x:v>
      </x:c>
      <x:c t="n" s="0">
        <x:v>29.33077</x:v>
      </x:c>
      <x:c t="n" s="0">
        <x:v>18.53428</x:v>
      </x:c>
      <x:c t="n" s="0">
        <x:v>29.12606</x:v>
      </x:c>
      <x:c t="n" s="0">
        <x:v>35.50922</x:v>
      </x:c>
      <x:c t="n" s="0">
        <x:v>31.69689</x:v>
      </x:c>
      <x:c t="n" s="0">
        <x:v>28.90493</x:v>
      </x:c>
      <x:c t="n" s="0">
        <x:v>37.55883</x:v>
      </x:c>
      <x:c t="n" s="0">
        <x:v>38.60358</x:v>
      </x:c>
      <x:c t="n" s="0">
        <x:v>32.42751</x:v>
      </x:c>
      <x:c t="n" s="0">
        <x:v>34.56633</x:v>
      </x:c>
      <x:c t="n" s="0">
        <x:v>34.89578</x:v>
      </x:c>
      <x:c t="n" s="0">
        <x:v>28.46735</x:v>
      </x:c>
      <x:c t="n" s="0">
        <x:v>31.63905</x:v>
      </x:c>
      <x:c t="n" s="0">
        <x:v>26.93228</x:v>
      </x:c>
      <x:c t="n" s="0">
        <x:v>22.75464</x:v>
      </x:c>
      <x:c t="n" s="0">
        <x:v>19.48179</x:v>
      </x:c>
      <x:c t="n" s="0">
        <x:v>20.19422</x:v>
      </x:c>
      <x:c t="n" s="0">
        <x:v>19.96802</x:v>
      </x:c>
      <x:c t="n" s="0">
        <x:v>18.85678</x:v>
      </x:c>
      <x:c t="n" s="0">
        <x:v>15.01165</x:v>
      </x:c>
      <x:c t="n" s="0">
        <x:v>10.50314</x:v>
      </x:c>
      <x:c t="n" s="0">
        <x:v>5.404842</x:v>
      </x:c>
      <x:c t="n" s="0">
        <x:v>7.151165</x:v>
      </x:c>
      <x:c t="n" s="0">
        <x:v>3.306124</x:v>
      </x:c>
      <x:c t="n" s="0">
        <x:v>4.141309</x:v>
      </x:c>
      <x:c t="n" s="0">
        <x:v>4.100925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43946.4614467593</x:v>
      </x:c>
      <x:c t="n" s="7">
        <x:v>43946.4614467593</x:v>
      </x:c>
      <x:c t="n" s="0">
        <x:v>44.04271</x:v>
      </x:c>
      <x:c t="n" s="0">
        <x:v>54.20069</x:v>
      </x:c>
      <x:c t="n" s="0">
        <x:v>63.22329</x:v>
      </x:c>
      <x:c t="n" s="0">
        <x:v>68.3464</x:v>
      </x:c>
      <x:c t="n" s="0">
        <x:v>-27.28199</x:v>
      </x:c>
      <x:c t="n" s="0">
        <x:v>-17.32921</x:v>
      </x:c>
      <x:c t="n" s="0">
        <x:v>-11.42225</x:v>
      </x:c>
      <x:c t="n" s="0">
        <x:v>-9.824849</x:v>
      </x:c>
      <x:c t="n" s="0">
        <x:v>-5.999418</x:v>
      </x:c>
      <x:c t="n" s="0">
        <x:v>2.095681</x:v>
      </x:c>
      <x:c t="n" s="0">
        <x:v>8.735462</x:v>
      </x:c>
      <x:c t="n" s="0">
        <x:v>10.79693</x:v>
      </x:c>
      <x:c t="n" s="0">
        <x:v>16.4202</x:v>
      </x:c>
      <x:c t="n" s="0">
        <x:v>19.12717</x:v>
      </x:c>
      <x:c t="n" s="0">
        <x:v>28.52082</x:v>
      </x:c>
      <x:c t="n" s="0">
        <x:v>23.85774</x:v>
      </x:c>
      <x:c t="n" s="0">
        <x:v>29.87551</x:v>
      </x:c>
      <x:c t="n" s="0">
        <x:v>33.42648</x:v>
      </x:c>
      <x:c t="n" s="0">
        <x:v>32.44926</x:v>
      </x:c>
      <x:c t="n" s="0">
        <x:v>32.51157</x:v>
      </x:c>
      <x:c t="n" s="0">
        <x:v>35.12125</x:v>
      </x:c>
      <x:c t="n" s="0">
        <x:v>36.55133</x:v>
      </x:c>
      <x:c t="n" s="0">
        <x:v>34.7065</x:v>
      </x:c>
      <x:c t="n" s="0">
        <x:v>32.71584</x:v>
      </x:c>
      <x:c t="n" s="0">
        <x:v>30.17286</x:v>
      </x:c>
      <x:c t="n" s="0">
        <x:v>29.77598</x:v>
      </x:c>
      <x:c t="n" s="0">
        <x:v>30.31589</x:v>
      </x:c>
      <x:c t="n" s="0">
        <x:v>27.60551</x:v>
      </x:c>
      <x:c t="n" s="0">
        <x:v>22.77091</x:v>
      </x:c>
      <x:c t="n" s="0">
        <x:v>21.95757</x:v>
      </x:c>
      <x:c t="n" s="0">
        <x:v>20.26047</x:v>
      </x:c>
      <x:c t="n" s="0">
        <x:v>19.46161</x:v>
      </x:c>
      <x:c t="n" s="0">
        <x:v>20.80085</x:v>
      </x:c>
      <x:c t="n" s="0">
        <x:v>25.08283</x:v>
      </x:c>
      <x:c t="n" s="0">
        <x:v>17.46431</x:v>
      </x:c>
      <x:c t="n" s="0">
        <x:v>6.611359</x:v>
      </x:c>
      <x:c t="n" s="0">
        <x:v>8.286918</x:v>
      </x:c>
      <x:c t="n" s="0">
        <x:v>3.287618</x:v>
      </x:c>
      <x:c t="n" s="0">
        <x:v>4.411462</x:v>
      </x:c>
      <x:c t="n" s="0">
        <x:v>4.707242</x:v>
      </x:c>
      <x:c t="n" s="0">
        <x:v>-25.36471</x:v>
      </x:c>
      <x:c t="n" s="0">
        <x:v>-18.66871</x:v>
      </x:c>
      <x:c t="n" s="0">
        <x:v>-10.14116</x:v>
      </x:c>
      <x:c t="n" s="0">
        <x:v>-9.532104</x:v>
      </x:c>
      <x:c t="n" s="0">
        <x:v>-3.832716</x:v>
      </x:c>
      <x:c t="n" s="0">
        <x:v>4.337669</x:v>
      </x:c>
      <x:c t="n" s="0">
        <x:v>10.44672</x:v>
      </x:c>
      <x:c t="n" s="0">
        <x:v>-4.352342</x:v>
      </x:c>
      <x:c t="n" s="0">
        <x:v>18.16139</x:v>
      </x:c>
      <x:c t="n" s="0">
        <x:v>10.85302</x:v>
      </x:c>
      <x:c t="n" s="0">
        <x:v>28.41522</x:v>
      </x:c>
      <x:c t="n" s="0">
        <x:v>18.53428</x:v>
      </x:c>
      <x:c t="n" s="0">
        <x:v>26.08442</x:v>
      </x:c>
      <x:c t="n" s="0">
        <x:v>36.09048</x:v>
      </x:c>
      <x:c t="n" s="0">
        <x:v>31.40184</x:v>
      </x:c>
      <x:c t="n" s="0">
        <x:v>32.73771</x:v>
      </x:c>
      <x:c t="n" s="0">
        <x:v>27.42461</x:v>
      </x:c>
      <x:c t="n" s="0">
        <x:v>37.32081</x:v>
      </x:c>
      <x:c t="n" s="0">
        <x:v>34.77691</x:v>
      </x:c>
      <x:c t="n" s="0">
        <x:v>35.97313</x:v>
      </x:c>
      <x:c t="n" s="0">
        <x:v>27.19211</x:v>
      </x:c>
      <x:c t="n" s="0">
        <x:v>28.50825</x:v>
      </x:c>
      <x:c t="n" s="0">
        <x:v>29.14256</x:v>
      </x:c>
      <x:c t="n" s="0">
        <x:v>26.13418</x:v>
      </x:c>
      <x:c t="n" s="0">
        <x:v>24.01439</x:v>
      </x:c>
      <x:c t="n" s="0">
        <x:v>21.33144</x:v>
      </x:c>
      <x:c t="n" s="0">
        <x:v>22.10395</x:v>
      </x:c>
      <x:c t="n" s="0">
        <x:v>19.83787</x:v>
      </x:c>
      <x:c t="n" s="0">
        <x:v>21.60595</x:v>
      </x:c>
      <x:c t="n" s="0">
        <x:v>26.40362</x:v>
      </x:c>
      <x:c t="n" s="0">
        <x:v>22.22049</x:v>
      </x:c>
      <x:c t="n" s="0">
        <x:v>7.147944</x:v>
      </x:c>
      <x:c t="n" s="0">
        <x:v>8.086991</x:v>
      </x:c>
      <x:c t="n" s="0">
        <x:v>3.13967</x:v>
      </x:c>
      <x:c t="n" s="0">
        <x:v>4.786268</x:v>
      </x:c>
      <x:c t="n" s="0">
        <x:v>5.115571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43946.4614467593</x:v>
      </x:c>
      <x:c t="n" s="7">
        <x:v>43946.4614467593</x:v>
      </x:c>
      <x:c t="n" s="0">
        <x:v>43.61252</x:v>
      </x:c>
      <x:c t="n" s="0">
        <x:v>54.20069</x:v>
      </x:c>
      <x:c t="n" s="0">
        <x:v>66.96549</x:v>
      </x:c>
      <x:c t="n" s="0">
        <x:v>74.39624</x:v>
      </x:c>
      <x:c t="n" s="0">
        <x:v>-26.58826</x:v>
      </x:c>
      <x:c t="n" s="0">
        <x:v>-17.50092</x:v>
      </x:c>
      <x:c t="n" s="0">
        <x:v>-11.21004</x:v>
      </x:c>
      <x:c t="n" s="0">
        <x:v>-9.780882</x:v>
      </x:c>
      <x:c t="n" s="0">
        <x:v>-5.607529</x:v>
      </x:c>
      <x:c t="n" s="0">
        <x:v>3.172018</x:v>
      </x:c>
      <x:c t="n" s="0">
        <x:v>9.031323</x:v>
      </x:c>
      <x:c t="n" s="0">
        <x:v>10.13425</x:v>
      </x:c>
      <x:c t="n" s="0">
        <x:v>16.72213</x:v>
      </x:c>
      <x:c t="n" s="0">
        <x:v>18.55095</x:v>
      </x:c>
      <x:c t="n" s="0">
        <x:v>28.19477</x:v>
      </x:c>
      <x:c t="n" s="0">
        <x:v>23.38505</x:v>
      </x:c>
      <x:c t="n" s="0">
        <x:v>29.48973</x:v>
      </x:c>
      <x:c t="n" s="0">
        <x:v>33.90974</x:v>
      </x:c>
      <x:c t="n" s="0">
        <x:v>32.01114</x:v>
      </x:c>
      <x:c t="n" s="0">
        <x:v>32.80704</x:v>
      </x:c>
      <x:c t="n" s="0">
        <x:v>34.73589</x:v>
      </x:c>
      <x:c t="n" s="0">
        <x:v>36.66951</x:v>
      </x:c>
      <x:c t="n" s="0">
        <x:v>35.05278</x:v>
      </x:c>
      <x:c t="n" s="0">
        <x:v>32.64755</x:v>
      </x:c>
      <x:c t="n" s="0">
        <x:v>30.03177</x:v>
      </x:c>
      <x:c t="n" s="0">
        <x:v>29.53554</x:v>
      </x:c>
      <x:c t="n" s="0">
        <x:v>30.25497</x:v>
      </x:c>
      <x:c t="n" s="0">
        <x:v>27.61516</x:v>
      </x:c>
      <x:c t="n" s="0">
        <x:v>23.35044</x:v>
      </x:c>
      <x:c t="n" s="0">
        <x:v>22.08239</x:v>
      </x:c>
      <x:c t="n" s="0">
        <x:v>20.51183</x:v>
      </x:c>
      <x:c t="n" s="0">
        <x:v>19.93856</x:v>
      </x:c>
      <x:c t="n" s="0">
        <x:v>20.98876</x:v>
      </x:c>
      <x:c t="n" s="0">
        <x:v>26.03577</x:v>
      </x:c>
      <x:c t="n" s="0">
        <x:v>21.15961</x:v>
      </x:c>
      <x:c t="n" s="0">
        <x:v>6.811996</x:v>
      </x:c>
      <x:c t="n" s="0">
        <x:v>8.260628</x:v>
      </x:c>
      <x:c t="n" s="0">
        <x:v>3.451045</x:v>
      </x:c>
      <x:c t="n" s="0">
        <x:v>4.590733</x:v>
      </x:c>
      <x:c t="n" s="0">
        <x:v>4.721418</x:v>
      </x:c>
      <x:c t="n" s="0">
        <x:v>-23.34205</x:v>
      </x:c>
      <x:c t="n" s="0">
        <x:v>-18.66871</x:v>
      </x:c>
      <x:c t="n" s="0">
        <x:v>-10.14116</x:v>
      </x:c>
      <x:c t="n" s="0">
        <x:v>-9.532104</x:v>
      </x:c>
      <x:c t="n" s="0">
        <x:v>-3.832716</x:v>
      </x:c>
      <x:c t="n" s="0">
        <x:v>7.535069</x:v>
      </x:c>
      <x:c t="n" s="0">
        <x:v>9.61095</x:v>
      </x:c>
      <x:c t="n" s="0">
        <x:v>5.715698</x:v>
      </x:c>
      <x:c t="n" s="0">
        <x:v>18.16139</x:v>
      </x:c>
      <x:c t="n" s="0">
        <x:v>10.85302</x:v>
      </x:c>
      <x:c t="n" s="0">
        <x:v>23.12753</x:v>
      </x:c>
      <x:c t="n" s="0">
        <x:v>25.87783</x:v>
      </x:c>
      <x:c t="n" s="0">
        <x:v>26.08442</x:v>
      </x:c>
      <x:c t="n" s="0">
        <x:v>35.90372</x:v>
      </x:c>
      <x:c t="n" s="0">
        <x:v>23.90874</x:v>
      </x:c>
      <x:c t="n" s="0">
        <x:v>34.71668</x:v>
      </x:c>
      <x:c t="n" s="0">
        <x:v>31.66642</x:v>
      </x:c>
      <x:c t="n" s="0">
        <x:v>37.14595</x:v>
      </x:c>
      <x:c t="n" s="0">
        <x:v>37.29718</x:v>
      </x:c>
      <x:c t="n" s="0">
        <x:v>30.3751</x:v>
      </x:c>
      <x:c t="n" s="0">
        <x:v>29.02083</x:v>
      </x:c>
      <x:c t="n" s="0">
        <x:v>26.72539</x:v>
      </x:c>
      <x:c t="n" s="0">
        <x:v>27.84453</x:v>
      </x:c>
      <x:c t="n" s="0">
        <x:v>27.67535</x:v>
      </x:c>
      <x:c t="n" s="0">
        <x:v>24.7144</x:v>
      </x:c>
      <x:c t="n" s="0">
        <x:v>25.34764</x:v>
      </x:c>
      <x:c t="n" s="0">
        <x:v>20.26747</x:v>
      </x:c>
      <x:c t="n" s="0">
        <x:v>21.96309</x:v>
      </x:c>
      <x:c t="n" s="0">
        <x:v>21.8226</x:v>
      </x:c>
      <x:c t="n" s="0">
        <x:v>32.05761</x:v>
      </x:c>
      <x:c t="n" s="0">
        <x:v>28.70377</x:v>
      </x:c>
      <x:c t="n" s="0">
        <x:v>8.351829</x:v>
      </x:c>
      <x:c t="n" s="0">
        <x:v>7.825303</x:v>
      </x:c>
      <x:c t="n" s="0">
        <x:v>4.83323</x:v>
      </x:c>
      <x:c t="n" s="0">
        <x:v>4.881191</x:v>
      </x:c>
      <x:c t="n" s="0">
        <x:v>3.512215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43946.4614467593</x:v>
      </x:c>
      <x:c t="n" s="7">
        <x:v>43946.4614467593</x:v>
      </x:c>
      <x:c t="n" s="0">
        <x:v>44.19235</x:v>
      </x:c>
      <x:c t="n" s="0">
        <x:v>54.20069</x:v>
      </x:c>
      <x:c t="n" s="0">
        <x:v>68.3824</x:v>
      </x:c>
      <x:c t="n" s="0">
        <x:v>74.78625</x:v>
      </x:c>
      <x:c t="n" s="0">
        <x:v>-25.93598</x:v>
      </x:c>
      <x:c t="n" s="0">
        <x:v>-17.65314</x:v>
      </x:c>
      <x:c t="n" s="0">
        <x:v>-11.04704</x:v>
      </x:c>
      <x:c t="n" s="0">
        <x:v>-9.633497</x:v>
      </x:c>
      <x:c t="n" s="0">
        <x:v>-5.298744</x:v>
      </x:c>
      <x:c t="n" s="0">
        <x:v>4.150382</x:v>
      </x:c>
      <x:c t="n" s="0">
        <x:v>8.911755</x:v>
      </x:c>
      <x:c t="n" s="0">
        <x:v>10.00783</x:v>
      </x:c>
      <x:c t="n" s="0">
        <x:v>16.96435</x:v>
      </x:c>
      <x:c t="n" s="0">
        <x:v>18.62714</x:v>
      </x:c>
      <x:c t="n" s="0">
        <x:v>27.73466</x:v>
      </x:c>
      <x:c t="n" s="0">
        <x:v>24.84566</x:v>
      </x:c>
      <x:c t="n" s="0">
        <x:v>29.18581</x:v>
      </x:c>
      <x:c t="n" s="0">
        <x:v>34.26428</x:v>
      </x:c>
      <x:c t="n" s="0">
        <x:v>31.58665</x:v>
      </x:c>
      <x:c t="n" s="0">
        <x:v>33.10513</x:v>
      </x:c>
      <x:c t="n" s="0">
        <x:v>34.18446</x:v>
      </x:c>
      <x:c t="n" s="0">
        <x:v>36.85431</x:v>
      </x:c>
      <x:c t="n" s="0">
        <x:v>34.89931</x:v>
      </x:c>
      <x:c t="n" s="0">
        <x:v>32.51059</x:v>
      </x:c>
      <x:c t="n" s="0">
        <x:v>29.81769</x:v>
      </x:c>
      <x:c t="n" s="0">
        <x:v>29.87351</x:v>
      </x:c>
      <x:c t="n" s="0">
        <x:v>29.84922</x:v>
      </x:c>
      <x:c t="n" s="0">
        <x:v>27.51764</x:v>
      </x:c>
      <x:c t="n" s="0">
        <x:v>23.2685</x:v>
      </x:c>
      <x:c t="n" s="0">
        <x:v>22.59738</x:v>
      </x:c>
      <x:c t="n" s="0">
        <x:v>20.48174</x:v>
      </x:c>
      <x:c t="n" s="0">
        <x:v>20.06509</x:v>
      </x:c>
      <x:c t="n" s="0">
        <x:v>21.33845</x:v>
      </x:c>
      <x:c t="n" s="0">
        <x:v>27.67324</x:v>
      </x:c>
      <x:c t="n" s="0">
        <x:v>22.59879</x:v>
      </x:c>
      <x:c t="n" s="0">
        <x:v>7.764256</x:v>
      </x:c>
      <x:c t="n" s="0">
        <x:v>8.83301</x:v>
      </x:c>
      <x:c t="n" s="0">
        <x:v>3.5281</x:v>
      </x:c>
      <x:c t="n" s="0">
        <x:v>4.600329</x:v>
      </x:c>
      <x:c t="n" s="0">
        <x:v>4.562158</x:v>
      </x:c>
      <x:c t="n" s="0">
        <x:v>-23.34205</x:v>
      </x:c>
      <x:c t="n" s="0">
        <x:v>-18.66871</x:v>
      </x:c>
      <x:c t="n" s="0">
        <x:v>-10.41983</x:v>
      </x:c>
      <x:c t="n" s="0">
        <x:v>-7.020252</x:v>
      </x:c>
      <x:c t="n" s="0">
        <x:v>-3.832716</x:v>
      </x:c>
      <x:c t="n" s="0">
        <x:v>7.535069</x:v>
      </x:c>
      <x:c t="n" s="0">
        <x:v>7.715436</x:v>
      </x:c>
      <x:c t="n" s="0">
        <x:v>9.699596</x:v>
      </x:c>
      <x:c t="n" s="0">
        <x:v>18.16139</x:v>
      </x:c>
      <x:c t="n" s="0">
        <x:v>21.56216</x:v>
      </x:c>
      <x:c t="n" s="0">
        <x:v>23.12753</x:v>
      </x:c>
      <x:c t="n" s="0">
        <x:v>29.60587</x:v>
      </x:c>
      <x:c t="n" s="0">
        <x:v>27.35262</x:v>
      </x:c>
      <x:c t="n" s="0">
        <x:v>37.05029</x:v>
      </x:c>
      <x:c t="n" s="0">
        <x:v>32.51574</x:v>
      </x:c>
      <x:c t="n" s="0">
        <x:v>34.39557</x:v>
      </x:c>
      <x:c t="n" s="0">
        <x:v>27.01291</x:v>
      </x:c>
      <x:c t="n" s="0">
        <x:v>38.80035</x:v>
      </x:c>
      <x:c t="n" s="0">
        <x:v>28.82352</x:v>
      </x:c>
      <x:c t="n" s="0">
        <x:v>31.33314</x:v>
      </x:c>
      <x:c t="n" s="0">
        <x:v>30.05177</x:v>
      </x:c>
      <x:c t="n" s="0">
        <x:v>31.62234</x:v>
      </x:c>
      <x:c t="n" s="0">
        <x:v>29.92256</x:v>
      </x:c>
      <x:c t="n" s="0">
        <x:v>26.71964</x:v>
      </x:c>
      <x:c t="n" s="0">
        <x:v>21.46112</x:v>
      </x:c>
      <x:c t="n" s="0">
        <x:v>23.16898</x:v>
      </x:c>
      <x:c t="n" s="0">
        <x:v>20.19488</x:v>
      </x:c>
      <x:c t="n" s="0">
        <x:v>20.4847</x:v>
      </x:c>
      <x:c t="n" s="0">
        <x:v>23.66202</x:v>
      </x:c>
      <x:c t="n" s="0">
        <x:v>28.86672</x:v>
      </x:c>
      <x:c t="n" s="0">
        <x:v>23.43503</x:v>
      </x:c>
      <x:c t="n" s="0">
        <x:v>12.91062</x:v>
      </x:c>
      <x:c t="n" s="0">
        <x:v>11.6674</x:v>
      </x:c>
      <x:c t="n" s="0">
        <x:v>3.020039</x:v>
      </x:c>
      <x:c t="n" s="0">
        <x:v>4.121872</x:v>
      </x:c>
      <x:c t="n" s="0">
        <x:v>4.398819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43946.4614467593</x:v>
      </x:c>
      <x:c t="n" s="7">
        <x:v>43946.4614467593</x:v>
      </x:c>
      <x:c t="n" s="0">
        <x:v>44.01699</x:v>
      </x:c>
      <x:c t="n" s="0">
        <x:v>54.20069</x:v>
      </x:c>
      <x:c t="n" s="0">
        <x:v>70.12986</x:v>
      </x:c>
      <x:c t="n" s="0">
        <x:v>74.53958</x:v>
      </x:c>
      <x:c t="n" s="0">
        <x:v>-25.44727</x:v>
      </x:c>
      <x:c t="n" s="0">
        <x:v>-17.7875</x:v>
      </x:c>
      <x:c t="n" s="0">
        <x:v>-10.97823</x:v>
      </x:c>
      <x:c t="n" s="0">
        <x:v>-8.87556</x:v>
      </x:c>
      <x:c t="n" s="0">
        <x:v>-5.051374</x:v>
      </x:c>
      <x:c t="n" s="0">
        <x:v>4.840623</x:v>
      </x:c>
      <x:c t="n" s="0">
        <x:v>8.756362</x:v>
      </x:c>
      <x:c t="n" s="0">
        <x:v>9.964179</x:v>
      </x:c>
      <x:c t="n" s="0">
        <x:v>16.95567</x:v>
      </x:c>
      <x:c t="n" s="0">
        <x:v>19.19984</x:v>
      </x:c>
      <x:c t="n" s="0">
        <x:v>27.29902</x:v>
      </x:c>
      <x:c t="n" s="0">
        <x:v>25.9544</x:v>
      </x:c>
      <x:c t="n" s="0">
        <x:v>28.96183</x:v>
      </x:c>
      <x:c t="n" s="0">
        <x:v>35.28072</x:v>
      </x:c>
      <x:c t="n" s="0">
        <x:v>32.11109</x:v>
      </x:c>
      <x:c t="n" s="0">
        <x:v>33.12263</x:v>
      </x:c>
      <x:c t="n" s="0">
        <x:v>33.77825</x:v>
      </x:c>
      <x:c t="n" s="0">
        <x:v>36.88108</x:v>
      </x:c>
      <x:c t="n" s="0">
        <x:v>34.38553</x:v>
      </x:c>
      <x:c t="n" s="0">
        <x:v>32.23432</x:v>
      </x:c>
      <x:c t="n" s="0">
        <x:v>29.80118</x:v>
      </x:c>
      <x:c t="n" s="0">
        <x:v>30.60515</x:v>
      </x:c>
      <x:c t="n" s="0">
        <x:v>29.83836</x:v>
      </x:c>
      <x:c t="n" s="0">
        <x:v>27.19659</x:v>
      </x:c>
      <x:c t="n" s="0">
        <x:v>23.06928</x:v>
      </x:c>
      <x:c t="n" s="0">
        <x:v>22.72955</x:v>
      </x:c>
      <x:c t="n" s="0">
        <x:v>20.42562</x:v>
      </x:c>
      <x:c t="n" s="0">
        <x:v>19.8679</x:v>
      </x:c>
      <x:c t="n" s="0">
        <x:v>21.39455</x:v>
      </x:c>
      <x:c t="n" s="0">
        <x:v>27.38725</x:v>
      </x:c>
      <x:c t="n" s="0">
        <x:v>22.41824</x:v>
      </x:c>
      <x:c t="n" s="0">
        <x:v>8.663191</x:v>
      </x:c>
      <x:c t="n" s="0">
        <x:v>8.904367</x:v>
      </x:c>
      <x:c t="n" s="0">
        <x:v>3.380853</x:v>
      </x:c>
      <x:c t="n" s="0">
        <x:v>4.619517</x:v>
      </x:c>
      <x:c t="n" s="0">
        <x:v>4.675072</x:v>
      </x:c>
      <x:c t="n" s="0">
        <x:v>-23.34205</x:v>
      </x:c>
      <x:c t="n" s="0">
        <x:v>-18.66871</x:v>
      </x:c>
      <x:c t="n" s="0">
        <x:v>-10.59603</x:v>
      </x:c>
      <x:c t="n" s="0">
        <x:v>-6.004448</x:v>
      </x:c>
      <x:c t="n" s="0">
        <x:v>-3.832716</x:v>
      </x:c>
      <x:c t="n" s="0">
        <x:v>7.535069</x:v>
      </x:c>
      <x:c t="n" s="0">
        <x:v>7.715436</x:v>
      </x:c>
      <x:c t="n" s="0">
        <x:v>9.699596</x:v>
      </x:c>
      <x:c t="n" s="0">
        <x:v>14.60956</x:v>
      </x:c>
      <x:c t="n" s="0">
        <x:v>21.56216</x:v>
      </x:c>
      <x:c t="n" s="0">
        <x:v>23.12753</x:v>
      </x:c>
      <x:c t="n" s="0">
        <x:v>29.60587</x:v>
      </x:c>
      <x:c t="n" s="0">
        <x:v>27.35262</x:v>
      </x:c>
      <x:c t="n" s="0">
        <x:v>39.34478</x:v>
      </x:c>
      <x:c t="n" s="0">
        <x:v>33.11882</x:v>
      </x:c>
      <x:c t="n" s="0">
        <x:v>31.75897</x:v>
      </x:c>
      <x:c t="n" s="0">
        <x:v>33.41584</x:v>
      </x:c>
      <x:c t="n" s="0">
        <x:v>35.30226</x:v>
      </x:c>
      <x:c t="n" s="0">
        <x:v>28.2579</x:v>
      </x:c>
      <x:c t="n" s="0">
        <x:v>32.95016</x:v>
      </x:c>
      <x:c t="n" s="0">
        <x:v>30.64418</x:v>
      </x:c>
      <x:c t="n" s="0">
        <x:v>32.4134</x:v>
      </x:c>
      <x:c t="n" s="0">
        <x:v>25.18064</x:v>
      </x:c>
      <x:c t="n" s="0">
        <x:v>24.96334</x:v>
      </x:c>
      <x:c t="n" s="0">
        <x:v>23.19689</x:v>
      </x:c>
      <x:c t="n" s="0">
        <x:v>21.24724</x:v>
      </x:c>
      <x:c t="n" s="0">
        <x:v>19.61414</x:v>
      </x:c>
      <x:c t="n" s="0">
        <x:v>17.56011</x:v>
      </x:c>
      <x:c t="n" s="0">
        <x:v>21.97898</x:v>
      </x:c>
      <x:c t="n" s="0">
        <x:v>25.60138</x:v>
      </x:c>
      <x:c t="n" s="0">
        <x:v>21.86505</x:v>
      </x:c>
      <x:c t="n" s="0">
        <x:v>8.830906</x:v>
      </x:c>
      <x:c t="n" s="0">
        <x:v>9.994839</x:v>
      </x:c>
      <x:c t="n" s="0">
        <x:v>2.476897</x:v>
      </x:c>
      <x:c t="n" s="0">
        <x:v>5.314376</x:v>
      </x:c>
      <x:c t="n" s="0">
        <x:v>5.944579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43946.4614467593</x:v>
      </x:c>
      <x:c t="n" s="7">
        <x:v>43946.4614467593</x:v>
      </x:c>
      <x:c t="n" s="0">
        <x:v>45.9338</x:v>
      </x:c>
      <x:c t="n" s="0">
        <x:v>54.20069</x:v>
      </x:c>
      <x:c t="n" s="0">
        <x:v>63.6776</x:v>
      </x:c>
      <x:c t="n" s="0">
        <x:v>70.44589</x:v>
      </x:c>
      <x:c t="n" s="0">
        <x:v>-25.06944</x:v>
      </x:c>
      <x:c t="n" s="0">
        <x:v>-17.90561</x:v>
      </x:c>
      <x:c t="n" s="0">
        <x:v>-10.92032</x:v>
      </x:c>
      <x:c t="n" s="0">
        <x:v>-8.318853</x:v>
      </x:c>
      <x:c t="n" s="0">
        <x:v>-4.850725</x:v>
      </x:c>
      <x:c t="n" s="0">
        <x:v>5.354065</x:v>
      </x:c>
      <x:c t="n" s="0">
        <x:v>8.619102</x:v>
      </x:c>
      <x:c t="n" s="0">
        <x:v>9.926547</x:v>
      </x:c>
      <x:c t="n" s="0">
        <x:v>16.61096</x:v>
      </x:c>
      <x:c t="n" s="0">
        <x:v>19.63547</x:v>
      </x:c>
      <x:c t="n" s="0">
        <x:v>26.87201</x:v>
      </x:c>
      <x:c t="n" s="0">
        <x:v>26.7187</x:v>
      </x:c>
      <x:c t="n" s="0">
        <x:v>28.83253</x:v>
      </x:c>
      <x:c t="n" s="0">
        <x:v>36.16615</x:v>
      </x:c>
      <x:c t="n" s="0">
        <x:v>31.73307</x:v>
      </x:c>
      <x:c t="n" s="0">
        <x:v>32.96725</x:v>
      </x:c>
      <x:c t="n" s="0">
        <x:v>34.09723</x:v>
      </x:c>
      <x:c t="n" s="0">
        <x:v>36.76732</x:v>
      </x:c>
      <x:c t="n" s="0">
        <x:v>34.09862</x:v>
      </x:c>
      <x:c t="n" s="0">
        <x:v>32.81705</x:v>
      </x:c>
      <x:c t="n" s="0">
        <x:v>30.0316</x:v>
      </x:c>
      <x:c t="n" s="0">
        <x:v>30.16333</x:v>
      </x:c>
      <x:c t="n" s="0">
        <x:v>29.49347</x:v>
      </x:c>
      <x:c t="n" s="0">
        <x:v>27.22323</x:v>
      </x:c>
      <x:c t="n" s="0">
        <x:v>23.14997</x:v>
      </x:c>
      <x:c t="n" s="0">
        <x:v>22.41291</x:v>
      </x:c>
      <x:c t="n" s="0">
        <x:v>20.21055</x:v>
      </x:c>
      <x:c t="n" s="0">
        <x:v>19.63848</x:v>
      </x:c>
      <x:c t="n" s="0">
        <x:v>21.83142</x:v>
      </x:c>
      <x:c t="n" s="0">
        <x:v>27.06831</x:v>
      </x:c>
      <x:c t="n" s="0">
        <x:v>22.22147</x:v>
      </x:c>
      <x:c t="n" s="0">
        <x:v>8.632679</x:v>
      </x:c>
      <x:c t="n" s="0">
        <x:v>9.135745</x:v>
      </x:c>
      <x:c t="n" s="0">
        <x:v>3.299665</x:v>
      </x:c>
      <x:c t="n" s="0">
        <x:v>4.607768</x:v>
      </x:c>
      <x:c t="n" s="0">
        <x:v>4.801846</x:v>
      </x:c>
      <x:c t="n" s="0">
        <x:v>-23.14323</x:v>
      </x:c>
      <x:c t="n" s="0">
        <x:v>-19.11748</x:v>
      </x:c>
      <x:c t="n" s="0">
        <x:v>-10.59603</x:v>
      </x:c>
      <x:c t="n" s="0">
        <x:v>-6.004448</x:v>
      </x:c>
      <x:c t="n" s="0">
        <x:v>-2.015417</x:v>
      </x:c>
      <x:c t="n" s="0">
        <x:v>7.535069</x:v>
      </x:c>
      <x:c t="n" s="0">
        <x:v>7.715436</x:v>
      </x:c>
      <x:c t="n" s="0">
        <x:v>9.38397</x:v>
      </x:c>
      <x:c t="n" s="0">
        <x:v>13.74345</x:v>
      </x:c>
      <x:c t="n" s="0">
        <x:v>20.61748</x:v>
      </x:c>
      <x:c t="n" s="0">
        <x:v>22.2713</x:v>
      </x:c>
      <x:c t="n" s="0">
        <x:v>29.50453</x:v>
      </x:c>
      <x:c t="n" s="0">
        <x:v>28.6558</x:v>
      </x:c>
      <x:c t="n" s="0">
        <x:v>36.56747</x:v>
      </x:c>
      <x:c t="n" s="0">
        <x:v>18.94455</x:v>
      </x:c>
      <x:c t="n" s="0">
        <x:v>32.12282</x:v>
      </x:c>
      <x:c t="n" s="0">
        <x:v>33.61393</x:v>
      </x:c>
      <x:c t="n" s="0">
        <x:v>34.86594</x:v>
      </x:c>
      <x:c t="n" s="0">
        <x:v>33.80312</x:v>
      </x:c>
      <x:c t="n" s="0">
        <x:v>34.15974</x:v>
      </x:c>
      <x:c t="n" s="0">
        <x:v>28.30426</x:v>
      </x:c>
      <x:c t="n" s="0">
        <x:v>30.25548</x:v>
      </x:c>
      <x:c t="n" s="0">
        <x:v>28.30345</x:v>
      </x:c>
      <x:c t="n" s="0">
        <x:v>26.36346</x:v>
      </x:c>
      <x:c t="n" s="0">
        <x:v>24.00084</x:v>
      </x:c>
      <x:c t="n" s="0">
        <x:v>19.4514</x:v>
      </x:c>
      <x:c t="n" s="0">
        <x:v>19.53035</x:v>
      </x:c>
      <x:c t="n" s="0">
        <x:v>17.06187</x:v>
      </x:c>
      <x:c t="n" s="0">
        <x:v>23.05213</x:v>
      </x:c>
      <x:c t="n" s="0">
        <x:v>21.70641</x:v>
      </x:c>
      <x:c t="n" s="0">
        <x:v>19.08304</x:v>
      </x:c>
      <x:c t="n" s="0">
        <x:v>8.083114</x:v>
      </x:c>
      <x:c t="n" s="0">
        <x:v>8.100277</x:v>
      </x:c>
      <x:c t="n" s="0">
        <x:v>3.78906</x:v>
      </x:c>
      <x:c t="n" s="0">
        <x:v>4.577258</x:v>
      </x:c>
      <x:c t="n" s="0">
        <x:v>5.045089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43946.4614467593</x:v>
      </x:c>
      <x:c t="n" s="7">
        <x:v>43946.4614467593</x:v>
      </x:c>
      <x:c t="n" s="0">
        <x:v>44.26916</x:v>
      </x:c>
      <x:c t="n" s="0">
        <x:v>54.20069</x:v>
      </x:c>
      <x:c t="n" s="0">
        <x:v>67.08276</x:v>
      </x:c>
      <x:c t="n" s="0">
        <x:v>72.48709</x:v>
      </x:c>
      <x:c t="n" s="0">
        <x:v>-24.64653</x:v>
      </x:c>
      <x:c t="n" s="0">
        <x:v>-18.17576</x:v>
      </x:c>
      <x:c t="n" s="0">
        <x:v>-10.87146</x:v>
      </x:c>
      <x:c t="n" s="0">
        <x:v>-7.894091</x:v>
      </x:c>
      <x:c t="n" s="0">
        <x:v>-3.606292</x:v>
      </x:c>
      <x:c t="n" s="0">
        <x:v>5.749104</x:v>
      </x:c>
      <x:c t="n" s="0">
        <x:v>8.498345</x:v>
      </x:c>
      <x:c t="n" s="0">
        <x:v>9.762205</x:v>
      </x:c>
      <x:c t="n" s="0">
        <x:v>16.29323</x:v>
      </x:c>
      <x:c t="n" s="0">
        <x:v>19.39208</x:v>
      </x:c>
      <x:c t="n" s="0">
        <x:v>26.41904</x:v>
      </x:c>
      <x:c t="n" s="0">
        <x:v>27.20233</x:v>
      </x:c>
      <x:c t="n" s="0">
        <x:v>28.82979</x:v>
      </x:c>
      <x:c t="n" s="0">
        <x:v>35.56509</x:v>
      </x:c>
      <x:c t="n" s="0">
        <x:v>31.40665</x:v>
      </x:c>
      <x:c t="n" s="0">
        <x:v>32.97614</x:v>
      </x:c>
      <x:c t="n" s="0">
        <x:v>33.58539</x:v>
      </x:c>
      <x:c t="n" s="0">
        <x:v>36.76054</x:v>
      </x:c>
      <x:c t="n" s="0">
        <x:v>34.9288</x:v>
      </x:c>
      <x:c t="n" s="0">
        <x:v>33.00757</x:v>
      </x:c>
      <x:c t="n" s="0">
        <x:v>29.55607</x:v>
      </x:c>
      <x:c t="n" s="0">
        <x:v>30.02246</x:v>
      </x:c>
      <x:c t="n" s="0">
        <x:v>29.58943</x:v>
      </x:c>
      <x:c t="n" s="0">
        <x:v>27.3634</x:v>
      </x:c>
      <x:c t="n" s="0">
        <x:v>23.09082</x:v>
      </x:c>
      <x:c t="n" s="0">
        <x:v>22.16705</x:v>
      </x:c>
      <x:c t="n" s="0">
        <x:v>20.09776</x:v>
      </x:c>
      <x:c t="n" s="0">
        <x:v>19.42307</x:v>
      </x:c>
      <x:c t="n" s="0">
        <x:v>21.66648</x:v>
      </x:c>
      <x:c t="n" s="0">
        <x:v>26.52178</x:v>
      </x:c>
      <x:c t="n" s="0">
        <x:v>21.79342</x:v>
      </x:c>
      <x:c t="n" s="0">
        <x:v>8.389932</x:v>
      </x:c>
      <x:c t="n" s="0">
        <x:v>8.964317</x:v>
      </x:c>
      <x:c t="n" s="0">
        <x:v>3.498781</x:v>
      </x:c>
      <x:c t="n" s="0">
        <x:v>4.641953</x:v>
      </x:c>
      <x:c t="n" s="0">
        <x:v>4.832872</x:v>
      </x:c>
      <x:c t="n" s="0">
        <x:v>-22.59616</x:v>
      </x:c>
      <x:c t="n" s="0">
        <x:v>-20.83463</x:v>
      </x:c>
      <x:c t="n" s="0">
        <x:v>-10.59603</x:v>
      </x:c>
      <x:c t="n" s="0">
        <x:v>-6.004448</x:v>
      </x:c>
      <x:c t="n" s="0">
        <x:v>1.050547</x:v>
      </x:c>
      <x:c t="n" s="0">
        <x:v>7.535069</x:v>
      </x:c>
      <x:c t="n" s="0">
        <x:v>7.715436</x:v>
      </x:c>
      <x:c t="n" s="0">
        <x:v>8.270567</x:v>
      </x:c>
      <x:c t="n" s="0">
        <x:v>14.71221</x:v>
      </x:c>
      <x:c t="n" s="0">
        <x:v>14.94757</x:v>
      </x:c>
      <x:c t="n" s="0">
        <x:v>21.94376</x:v>
      </x:c>
      <x:c t="n" s="0">
        <x:v>29.1855</x:v>
      </x:c>
      <x:c t="n" s="0">
        <x:v>28.81373</x:v>
      </x:c>
      <x:c t="n" s="0">
        <x:v>26.75745</x:v>
      </x:c>
      <x:c t="n" s="0">
        <x:v>32.97206</x:v>
      </x:c>
      <x:c t="n" s="0">
        <x:v>34.25727</x:v>
      </x:c>
      <x:c t="n" s="0">
        <x:v>27.26723</x:v>
      </x:c>
      <x:c t="n" s="0">
        <x:v>37.1403</x:v>
      </x:c>
      <x:c t="n" s="0">
        <x:v>39.24902</x:v>
      </x:c>
      <x:c t="n" s="0">
        <x:v>34.33274</x:v>
      </x:c>
      <x:c t="n" s="0">
        <x:v>30.36373</x:v>
      </x:c>
      <x:c t="n" s="0">
        <x:v>24.6303</x:v>
      </x:c>
      <x:c t="n" s="0">
        <x:v>30.18193</x:v>
      </x:c>
      <x:c t="n" s="0">
        <x:v>27.99334</x:v>
      </x:c>
      <x:c t="n" s="0">
        <x:v>20.86586</x:v>
      </x:c>
      <x:c t="n" s="0">
        <x:v>22.21207</x:v>
      </x:c>
      <x:c t="n" s="0">
        <x:v>20.02825</x:v>
      </x:c>
      <x:c t="n" s="0">
        <x:v>18.60637</x:v>
      </x:c>
      <x:c t="n" s="0">
        <x:v>20.56848</x:v>
      </x:c>
      <x:c t="n" s="0">
        <x:v>19.33787</x:v>
      </x:c>
      <x:c t="n" s="0">
        <x:v>14.4556</x:v>
      </x:c>
      <x:c t="n" s="0">
        <x:v>5.631095</x:v>
      </x:c>
      <x:c t="n" s="0">
        <x:v>9.257485</x:v>
      </x:c>
      <x:c t="n" s="0">
        <x:v>3.830187</x:v>
      </x:c>
      <x:c t="n" s="0">
        <x:v>4.746285</x:v>
      </x:c>
      <x:c t="n" s="0">
        <x:v>4.225746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43946.4614467593</x:v>
      </x:c>
      <x:c t="n" s="7">
        <x:v>43946.4614467593</x:v>
      </x:c>
      <x:c t="n" s="0">
        <x:v>46.29369</x:v>
      </x:c>
      <x:c t="n" s="0">
        <x:v>54.20069</x:v>
      </x:c>
      <x:c t="n" s="0">
        <x:v>67.63668</x:v>
      </x:c>
      <x:c t="n" s="0">
        <x:v>74.53958</x:v>
      </x:c>
      <x:c t="n" s="0">
        <x:v>-24.28035</x:v>
      </x:c>
      <x:c t="n" s="0">
        <x:v>-18.47627</x:v>
      </x:c>
      <x:c t="n" s="0">
        <x:v>-10.83017</x:v>
      </x:c>
      <x:c t="n" s="0">
        <x:v>-7.561569</x:v>
      </x:c>
      <x:c t="n" s="0">
        <x:v>-2.532263</x:v>
      </x:c>
      <x:c t="n" s="0">
        <x:v>5.904293</x:v>
      </x:c>
      <x:c t="n" s="0">
        <x:v>8.287479</x:v>
      </x:c>
      <x:c t="n" s="0">
        <x:v>9.573894</x:v>
      </x:c>
      <x:c t="n" s="0">
        <x:v>16.18656</x:v>
      </x:c>
      <x:c t="n" s="0">
        <x:v>18.96569</x:v>
      </x:c>
      <x:c t="n" s="0">
        <x:v>25.99087</x:v>
      </x:c>
      <x:c t="n" s="0">
        <x:v>27.55457</x:v>
      </x:c>
      <x:c t="n" s="0">
        <x:v>28.82745</x:v>
      </x:c>
      <x:c t="n" s="0">
        <x:v>35.00104</x:v>
      </x:c>
      <x:c t="n" s="0">
        <x:v>31.93884</x:v>
      </x:c>
      <x:c t="n" s="0">
        <x:v>33.24009</x:v>
      </x:c>
      <x:c t="n" s="0">
        <x:v>33.1228</x:v>
      </x:c>
      <x:c t="n" s="0">
        <x:v>36.51135</x:v>
      </x:c>
      <x:c t="n" s="0">
        <x:v>35.097</x:v>
      </x:c>
      <x:c t="n" s="0">
        <x:v>32.91655</x:v>
      </x:c>
      <x:c t="n" s="0">
        <x:v>30.27361</x:v>
      </x:c>
      <x:c t="n" s="0">
        <x:v>29.93643</x:v>
      </x:c>
      <x:c t="n" s="0">
        <x:v>29.21928</x:v>
      </x:c>
      <x:c t="n" s="0">
        <x:v>27.07022</x:v>
      </x:c>
      <x:c t="n" s="0">
        <x:v>22.74506</x:v>
      </x:c>
      <x:c t="n" s="0">
        <x:v>22.13159</x:v>
      </x:c>
      <x:c t="n" s="0">
        <x:v>20.14331</x:v>
      </x:c>
      <x:c t="n" s="0">
        <x:v>19.19735</x:v>
      </x:c>
      <x:c t="n" s="0">
        <x:v>21.54028</x:v>
      </x:c>
      <x:c t="n" s="0">
        <x:v>25.93379</x:v>
      </x:c>
      <x:c t="n" s="0">
        <x:v>21.21356</x:v>
      </x:c>
      <x:c t="n" s="0">
        <x:v>8.089637</x:v>
      </x:c>
      <x:c t="n" s="0">
        <x:v>8.998898</x:v>
      </x:c>
      <x:c t="n" s="0">
        <x:v>3.487653</x:v>
      </x:c>
      <x:c t="n" s="0">
        <x:v>4.622063</x:v>
      </x:c>
      <x:c t="n" s="0">
        <x:v>4.680385</x:v>
      </x:c>
      <x:c t="n" s="0">
        <x:v>-22.59616</x:v>
      </x:c>
      <x:c t="n" s="0">
        <x:v>-20.83463</x:v>
      </x:c>
      <x:c t="n" s="0">
        <x:v>-10.59603</x:v>
      </x:c>
      <x:c t="n" s="0">
        <x:v>-6.004448</x:v>
      </x:c>
      <x:c t="n" s="0">
        <x:v>1.050547</x:v>
      </x:c>
      <x:c t="n" s="0">
        <x:v>4.638255</x:v>
      </x:c>
      <x:c t="n" s="0">
        <x:v>4.330299</x:v>
      </x:c>
      <x:c t="n" s="0">
        <x:v>8.270567</x:v>
      </x:c>
      <x:c t="n" s="0">
        <x:v>15.50379</x:v>
      </x:c>
      <x:c t="n" s="0">
        <x:v>14.94757</x:v>
      </x:c>
      <x:c t="n" s="0">
        <x:v>21.94376</x:v>
      </x:c>
      <x:c t="n" s="0">
        <x:v>29.1855</x:v>
      </x:c>
      <x:c t="n" s="0">
        <x:v>27.94942</x:v>
      </x:c>
      <x:c t="n" s="0">
        <x:v>29.1438</x:v>
      </x:c>
      <x:c t="n" s="0">
        <x:v>32.90129</x:v>
      </x:c>
      <x:c t="n" s="0">
        <x:v>33.46393</x:v>
      </x:c>
      <x:c t="n" s="0">
        <x:v>30.51027</x:v>
      </x:c>
      <x:c t="n" s="0">
        <x:v>37.35997</x:v>
      </x:c>
      <x:c t="n" s="0">
        <x:v>35.22227</x:v>
      </x:c>
      <x:c t="n" s="0">
        <x:v>33.74007</x:v>
      </x:c>
      <x:c t="n" s="0">
        <x:v>32.11985</x:v>
      </x:c>
      <x:c t="n" s="0">
        <x:v>32.17098</x:v>
      </x:c>
      <x:c t="n" s="0">
        <x:v>22.73423</x:v>
      </x:c>
      <x:c t="n" s="0">
        <x:v>25.65345</x:v>
      </x:c>
      <x:c t="n" s="0">
        <x:v>22.56294</x:v>
      </x:c>
      <x:c t="n" s="0">
        <x:v>21.65976</x:v>
      </x:c>
      <x:c t="n" s="0">
        <x:v>19.2127</x:v>
      </x:c>
      <x:c t="n" s="0">
        <x:v>16.84152</x:v>
      </x:c>
      <x:c t="n" s="0">
        <x:v>19.97139</x:v>
      </x:c>
      <x:c t="n" s="0">
        <x:v>17.12074</x:v>
      </x:c>
      <x:c t="n" s="0">
        <x:v>11.53303</x:v>
      </x:c>
      <x:c t="n" s="0">
        <x:v>5.352726</x:v>
      </x:c>
      <x:c t="n" s="0">
        <x:v>9.10637</x:v>
      </x:c>
      <x:c t="n" s="0">
        <x:v>2.540045</x:v>
      </x:c>
      <x:c t="n" s="0">
        <x:v>4.930531</x:v>
      </x:c>
      <x:c t="n" s="0">
        <x:v>3.273406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43946.4614467593</x:v>
      </x:c>
      <x:c t="n" s="7">
        <x:v>43946.4614467593</x:v>
      </x:c>
      <x:c t="n" s="0">
        <x:v>46.11475</x:v>
      </x:c>
      <x:c t="n" s="0">
        <x:v>54.20069</x:v>
      </x:c>
      <x:c t="n" s="0">
        <x:v>61.84762</x:v>
      </x:c>
      <x:c t="n" s="0">
        <x:v>69.1965</x:v>
      </x:c>
      <x:c t="n" s="0">
        <x:v>-23.99038</x:v>
      </x:c>
      <x:c t="n" s="0">
        <x:v>-18.75053</x:v>
      </x:c>
      <x:c t="n" s="0">
        <x:v>-10.79521</x:v>
      </x:c>
      <x:c t="n" s="0">
        <x:v>-7.29645</x:v>
      </x:c>
      <x:c t="n" s="0">
        <x:v>-1.787338</x:v>
      </x:c>
      <x:c t="n" s="0">
        <x:v>5.582617</x:v>
      </x:c>
      <x:c t="n" s="0">
        <x:v>7.779541</x:v>
      </x:c>
      <x:c t="n" s="0">
        <x:v>9.157332</x:v>
      </x:c>
      <x:c t="n" s="0">
        <x:v>16.09334</x:v>
      </x:c>
      <x:c t="n" s="0">
        <x:v>18.56514</x:v>
      </x:c>
      <x:c t="n" s="0">
        <x:v>25.58849</x:v>
      </x:c>
      <x:c t="n" s="0">
        <x:v>27.80038</x:v>
      </x:c>
      <x:c t="n" s="0">
        <x:v>28.59104</x:v>
      </x:c>
      <x:c t="n" s="0">
        <x:v>34.53021</x:v>
      </x:c>
      <x:c t="n" s="0">
        <x:v>31.72416</x:v>
      </x:c>
      <x:c t="n" s="0">
        <x:v>33.13089</x:v>
      </x:c>
      <x:c t="n" s="0">
        <x:v>32.9627</x:v>
      </x:c>
      <x:c t="n" s="0">
        <x:v>36.95967</x:v>
      </x:c>
      <x:c t="n" s="0">
        <x:v>35.79151</x:v>
      </x:c>
      <x:c t="n" s="0">
        <x:v>33.08891</x:v>
      </x:c>
      <x:c t="n" s="0">
        <x:v>30.29086</x:v>
      </x:c>
      <x:c t="n" s="0">
        <x:v>30.27404</x:v>
      </x:c>
      <x:c t="n" s="0">
        <x:v>29.22293</x:v>
      </x:c>
      <x:c t="n" s="0">
        <x:v>26.80562</x:v>
      </x:c>
      <x:c t="n" s="0">
        <x:v>23.29712</x:v>
      </x:c>
      <x:c t="n" s="0">
        <x:v>21.99297</x:v>
      </x:c>
      <x:c t="n" s="0">
        <x:v>20.215</x:v>
      </x:c>
      <x:c t="n" s="0">
        <x:v>18.98059</x:v>
      </x:c>
      <x:c t="n" s="0">
        <x:v>21.24207</x:v>
      </x:c>
      <x:c t="n" s="0">
        <x:v>25.32764</x:v>
      </x:c>
      <x:c t="n" s="0">
        <x:v>20.5868</x:v>
      </x:c>
      <x:c t="n" s="0">
        <x:v>7.749383</x:v>
      </x:c>
      <x:c t="n" s="0">
        <x:v>9.072891</x:v>
      </x:c>
      <x:c t="n" s="0">
        <x:v>3.317482</x:v>
      </x:c>
      <x:c t="n" s="0">
        <x:v>4.654401</x:v>
      </x:c>
      <x:c t="n" s="0">
        <x:v>4.561161</x:v>
      </x:c>
      <x:c t="n" s="0">
        <x:v>-22.59616</x:v>
      </x:c>
      <x:c t="n" s="0">
        <x:v>-20.83463</x:v>
      </x:c>
      <x:c t="n" s="0">
        <x:v>-10.59603</x:v>
      </x:c>
      <x:c t="n" s="0">
        <x:v>-6.004448</x:v>
      </x:c>
      <x:c t="n" s="0">
        <x:v>1.050547</x:v>
      </x:c>
      <x:c t="n" s="0">
        <x:v>2.987938</x:v>
      </x:c>
      <x:c t="n" s="0">
        <x:v>2.159114</x:v>
      </x:c>
      <x:c t="n" s="0">
        <x:v>-5.10645</x:v>
      </x:c>
      <x:c t="n" s="0">
        <x:v>15.50379</x:v>
      </x:c>
      <x:c t="n" s="0">
        <x:v>15.44952</x:v>
      </x:c>
      <x:c t="n" s="0">
        <x:v>23.13707</x:v>
      </x:c>
      <x:c t="n" s="0">
        <x:v>28.31088</x:v>
      </x:c>
      <x:c t="n" s="0">
        <x:v>26.86924</x:v>
      </x:c>
      <x:c t="n" s="0">
        <x:v>29.71634</x:v>
      </x:c>
      <x:c t="n" s="0">
        <x:v>29.23875</x:v>
      </x:c>
      <x:c t="n" s="0">
        <x:v>31.86214</x:v>
      </x:c>
      <x:c t="n" s="0">
        <x:v>32.52862</x:v>
      </x:c>
      <x:c t="n" s="0">
        <x:v>39.03411</x:v>
      </x:c>
      <x:c t="n" s="0">
        <x:v>39.90637</x:v>
      </x:c>
      <x:c t="n" s="0">
        <x:v>33.90649</x:v>
      </x:c>
      <x:c t="n" s="0">
        <x:v>28.25624</x:v>
      </x:c>
      <x:c t="n" s="0">
        <x:v>30.6018</x:v>
      </x:c>
      <x:c t="n" s="0">
        <x:v>31.2212</x:v>
      </x:c>
      <x:c t="n" s="0">
        <x:v>27.19976</x:v>
      </x:c>
      <x:c t="n" s="0">
        <x:v>24.78108</x:v>
      </x:c>
      <x:c t="n" s="0">
        <x:v>19.78144</x:v>
      </x:c>
      <x:c t="n" s="0">
        <x:v>20.11867</x:v>
      </x:c>
      <x:c t="n" s="0">
        <x:v>18.35792</x:v>
      </x:c>
      <x:c t="n" s="0">
        <x:v>18.01697</x:v>
      </x:c>
      <x:c t="n" s="0">
        <x:v>14.73694</x:v>
      </x:c>
      <x:c t="n" s="0">
        <x:v>10.79024</x:v>
      </x:c>
      <x:c t="n" s="0">
        <x:v>5.408734</x:v>
      </x:c>
      <x:c t="n" s="0">
        <x:v>8.072707</x:v>
      </x:c>
      <x:c t="n" s="0">
        <x:v>2.290541</x:v>
      </x:c>
      <x:c t="n" s="0">
        <x:v>4.920753</x:v>
      </x:c>
      <x:c t="n" s="0">
        <x:v>4.512225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43946.4614467593</x:v>
      </x:c>
      <x:c t="n" s="7">
        <x:v>43946.4614467593</x:v>
      </x:c>
      <x:c t="n" s="0">
        <x:v>42.25212</x:v>
      </x:c>
      <x:c t="n" s="0">
        <x:v>54.20069</x:v>
      </x:c>
      <x:c t="n" s="0">
        <x:v>59.8502</x:v>
      </x:c>
      <x:c t="n" s="0">
        <x:v>67.578</x:v>
      </x:c>
      <x:c t="n" s="0">
        <x:v>-23.75725</x:v>
      </x:c>
      <x:c t="n" s="0">
        <x:v>-18.99929</x:v>
      </x:c>
      <x:c t="n" s="0">
        <x:v>-10.76558</x:v>
      </x:c>
      <x:c t="n" s="0">
        <x:v>-7.082177</x:v>
      </x:c>
      <x:c t="n" s="0">
        <x:v>-1.238865</x:v>
      </x:c>
      <x:c t="n" s="0">
        <x:v>5.287676</x:v>
      </x:c>
      <x:c t="n" s="0">
        <x:v>7.293113</x:v>
      </x:c>
      <x:c t="n" s="0">
        <x:v>8.499756</x:v>
      </x:c>
      <x:c t="n" s="0">
        <x:v>16.01211</x:v>
      </x:c>
      <x:c t="n" s="0">
        <x:v>18.37657</x:v>
      </x:c>
      <x:c t="n" s="0">
        <x:v>25.67338</x:v>
      </x:c>
      <x:c t="n" s="0">
        <x:v>27.78398</x:v>
      </x:c>
      <x:c t="n" s="0">
        <x:v>28.37842</x:v>
      </x:c>
      <x:c t="n" s="0">
        <x:v>34.11546</x:v>
      </x:c>
      <x:c t="n" s="0">
        <x:v>31.68605</x:v>
      </x:c>
      <x:c t="n" s="0">
        <x:v>32.89798</x:v>
      </x:c>
      <x:c t="n" s="0">
        <x:v>32.68773</x:v>
      </x:c>
      <x:c t="n" s="0">
        <x:v>37.7985</x:v>
      </x:c>
      <x:c t="n" s="0">
        <x:v>36.31164</x:v>
      </x:c>
      <x:c t="n" s="0">
        <x:v>33.33439</x:v>
      </x:c>
      <x:c t="n" s="0">
        <x:v>30.00584</x:v>
      </x:c>
      <x:c t="n" s="0">
        <x:v>30.14062</x:v>
      </x:c>
      <x:c t="n" s="0">
        <x:v>29.37158</x:v>
      </x:c>
      <x:c t="n" s="0">
        <x:v>26.81198</x:v>
      </x:c>
      <x:c t="n" s="0">
        <x:v>23.362</x:v>
      </x:c>
      <x:c t="n" s="0">
        <x:v>21.95473</x:v>
      </x:c>
      <x:c t="n" s="0">
        <x:v>20.04665</x:v>
      </x:c>
      <x:c t="n" s="0">
        <x:v>18.90809</x:v>
      </x:c>
      <x:c t="n" s="0">
        <x:v>21.05919</x:v>
      </x:c>
      <x:c t="n" s="0">
        <x:v>24.72813</x:v>
      </x:c>
      <x:c t="n" s="0">
        <x:v>20.00805</x:v>
      </x:c>
      <x:c t="n" s="0">
        <x:v>7.471075</x:v>
      </x:c>
      <x:c t="n" s="0">
        <x:v>8.82872</x:v>
      </x:c>
      <x:c t="n" s="0">
        <x:v>3.381278</x:v>
      </x:c>
      <x:c t="n" s="0">
        <x:v>4.689148</x:v>
      </x:c>
      <x:c t="n" s="0">
        <x:v>4.54485</x:v>
      </x:c>
      <x:c t="n" s="0">
        <x:v>-22.59616</x:v>
      </x:c>
      <x:c t="n" s="0">
        <x:v>-21.81888</x:v>
      </x:c>
      <x:c t="n" s="0">
        <x:v>-11.86116</x:v>
      </x:c>
      <x:c t="n" s="0">
        <x:v>-7.261636</x:v>
      </x:c>
      <x:c t="n" s="0">
        <x:v>1.050547</x:v>
      </x:c>
      <x:c t="n" s="0">
        <x:v>2.987938</x:v>
      </x:c>
      <x:c t="n" s="0">
        <x:v>2.159114</x:v>
      </x:c>
      <x:c t="n" s="0">
        <x:v>-5.10645</x:v>
      </x:c>
      <x:c t="n" s="0">
        <x:v>17.72931</x:v>
      </x:c>
      <x:c t="n" s="0">
        <x:v>17.91464</x:v>
      </x:c>
      <x:c t="n" s="0">
        <x:v>27.42128</x:v>
      </x:c>
      <x:c t="n" s="0">
        <x:v>27.68676</x:v>
      </x:c>
      <x:c t="n" s="0">
        <x:v>29.18401</x:v>
      </x:c>
      <x:c t="n" s="0">
        <x:v>30.74762</x:v>
      </x:c>
      <x:c t="n" s="0">
        <x:v>33.84123</x:v>
      </x:c>
      <x:c t="n" s="0">
        <x:v>29.77113</x:v>
      </x:c>
      <x:c t="n" s="0">
        <x:v>26.93044</x:v>
      </x:c>
      <x:c t="n" s="0">
        <x:v>39.31272</x:v>
      </x:c>
      <x:c t="n" s="0">
        <x:v>34.39919</x:v>
      </x:c>
      <x:c t="n" s="0">
        <x:v>32.671</x:v>
      </x:c>
      <x:c t="n" s="0">
        <x:v>28.36853</x:v>
      </x:c>
      <x:c t="n" s="0">
        <x:v>30.77898</x:v>
      </x:c>
      <x:c t="n" s="0">
        <x:v>27.35492</x:v>
      </x:c>
      <x:c t="n" s="0">
        <x:v>23.80414</x:v>
      </x:c>
      <x:c t="n" s="0">
        <x:v>25.28492</x:v>
      </x:c>
      <x:c t="n" s="0">
        <x:v>22.39421</x:v>
      </x:c>
      <x:c t="n" s="0">
        <x:v>19.18395</x:v>
      </x:c>
      <x:c t="n" s="0">
        <x:v>17.82795</x:v>
      </x:c>
      <x:c t="n" s="0">
        <x:v>21.29839</x:v>
      </x:c>
      <x:c t="n" s="0">
        <x:v>16.93815</x:v>
      </x:c>
      <x:c t="n" s="0">
        <x:v>12.20264</x:v>
      </x:c>
      <x:c t="n" s="0">
        <x:v>4.328426</x:v>
      </x:c>
      <x:c t="n" s="0">
        <x:v>9.041357</x:v>
      </x:c>
      <x:c t="n" s="0">
        <x:v>4.026554</x:v>
      </x:c>
      <x:c t="n" s="0">
        <x:v>4.416974</x:v>
      </x:c>
      <x:c t="n" s="0">
        <x:v>4.655174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43946.4614467593</x:v>
      </x:c>
      <x:c t="n" s="7">
        <x:v>43946.4614467593</x:v>
      </x:c>
      <x:c t="n" s="0">
        <x:v>44.97924</x:v>
      </x:c>
      <x:c t="n" s="0">
        <x:v>54.20069</x:v>
      </x:c>
      <x:c t="n" s="0">
        <x:v>64.54089</x:v>
      </x:c>
      <x:c t="n" s="0">
        <x:v>69.74008</x:v>
      </x:c>
      <x:c t="n" s="0">
        <x:v>-23.56758</x:v>
      </x:c>
      <x:c t="n" s="0">
        <x:v>-19.43787</x:v>
      </x:c>
      <x:c t="n" s="0">
        <x:v>-11.14929</x:v>
      </x:c>
      <x:c t="n" s="0">
        <x:v>-7.395814</x:v>
      </x:c>
      <x:c t="n" s="0">
        <x:v>-0.8197191</x:v>
      </x:c>
      <x:c t="n" s="0">
        <x:v>5.01889</x:v>
      </x:c>
      <x:c t="n" s="0">
        <x:v>6.829662</x:v>
      </x:c>
      <x:c t="n" s="0">
        <x:v>7.846694</x:v>
      </x:c>
      <x:c t="n" s="0">
        <x:v>16.76264</x:v>
      </x:c>
      <x:c t="n" s="0">
        <x:v>18.31212</x:v>
      </x:c>
      <x:c t="n" s="0">
        <x:v>25.97668</x:v>
      </x:c>
      <x:c t="n" s="0">
        <x:v>27.76992</x:v>
      </x:c>
      <x:c t="n" s="0">
        <x:v>28.90225</x:v>
      </x:c>
      <x:c t="n" s="0">
        <x:v>33.7592</x:v>
      </x:c>
      <x:c t="n" s="0">
        <x:v>32.27798</x:v>
      </x:c>
      <x:c t="n" s="0">
        <x:v>32.37865</x:v>
      </x:c>
      <x:c t="n" s="0">
        <x:v>32.3279</x:v>
      </x:c>
      <x:c t="n" s="0">
        <x:v>37.63207</x:v>
      </x:c>
      <x:c t="n" s="0">
        <x:v>36.33656</x:v>
      </x:c>
      <x:c t="n" s="0">
        <x:v>33.96041</x:v>
      </x:c>
      <x:c t="n" s="0">
        <x:v>30.25847</x:v>
      </x:c>
      <x:c t="n" s="0">
        <x:v>30.21613</x:v>
      </x:c>
      <x:c t="n" s="0">
        <x:v>28.84978</x:v>
      </x:c>
      <x:c t="n" s="0">
        <x:v>26.76126</x:v>
      </x:c>
      <x:c t="n" s="0">
        <x:v>23.57394</x:v>
      </x:c>
      <x:c t="n" s="0">
        <x:v>21.85025</x:v>
      </x:c>
      <x:c t="n" s="0">
        <x:v>19.86522</x:v>
      </x:c>
      <x:c t="n" s="0">
        <x:v>18.70784</x:v>
      </x:c>
      <x:c t="n" s="0">
        <x:v>21.08053</x:v>
      </x:c>
      <x:c t="n" s="0">
        <x:v>24.11554</x:v>
      </x:c>
      <x:c t="n" s="0">
        <x:v>19.43226</x:v>
      </x:c>
      <x:c t="n" s="0">
        <x:v>7.027785</x:v>
      </x:c>
      <x:c t="n" s="0">
        <x:v>8.854655</x:v>
      </x:c>
      <x:c t="n" s="0">
        <x:v>3.24861</x:v>
      </x:c>
      <x:c t="n" s="0">
        <x:v>4.861302</x:v>
      </x:c>
      <x:c t="n" s="0">
        <x:v>4.690385</x:v>
      </x:c>
      <x:c t="n" s="0">
        <x:v>-22.59616</x:v>
      </x:c>
      <x:c t="n" s="0">
        <x:v>-24.21429</x:v>
      </x:c>
      <x:c t="n" s="0">
        <x:v>-15.46256</x:v>
      </x:c>
      <x:c t="n" s="0">
        <x:v>-10.82267</x:v>
      </x:c>
      <x:c t="n" s="0">
        <x:v>1.050547</x:v>
      </x:c>
      <x:c t="n" s="0">
        <x:v>2.987938</x:v>
      </x:c>
      <x:c t="n" s="0">
        <x:v>2.159114</x:v>
      </x:c>
      <x:c t="n" s="0">
        <x:v>-5.10645</x:v>
      </x:c>
      <x:c t="n" s="0">
        <x:v>19.95201</x:v>
      </x:c>
      <x:c t="n" s="0">
        <x:v>17.91464</x:v>
      </x:c>
      <x:c t="n" s="0">
        <x:v>27.42128</x:v>
      </x:c>
      <x:c t="n" s="0">
        <x:v>27.68676</x:v>
      </x:c>
      <x:c t="n" s="0">
        <x:v>31.45925</x:v>
      </x:c>
      <x:c t="n" s="0">
        <x:v>32.04045</x:v>
      </x:c>
      <x:c t="n" s="0">
        <x:v>32.70932</x:v>
      </x:c>
      <x:c t="n" s="0">
        <x:v>26.94377</x:v>
      </x:c>
      <x:c t="n" s="0">
        <x:v>31.43815</x:v>
      </x:c>
      <x:c t="n" s="0">
        <x:v>39.45918</x:v>
      </x:c>
      <x:c t="n" s="0">
        <x:v>38.97403</x:v>
      </x:c>
      <x:c t="n" s="0">
        <x:v>38.48416</x:v>
      </x:c>
      <x:c t="n" s="0">
        <x:v>33.38841</x:v>
      </x:c>
      <x:c t="n" s="0">
        <x:v>28.21224</x:v>
      </x:c>
      <x:c t="n" s="0">
        <x:v>26.69193</x:v>
      </x:c>
      <x:c t="n" s="0">
        <x:v>26.32861</x:v>
      </x:c>
      <x:c t="n" s="0">
        <x:v>22.31822</x:v>
      </x:c>
      <x:c t="n" s="0">
        <x:v>21.19261</x:v>
      </x:c>
      <x:c t="n" s="0">
        <x:v>20.07171</x:v>
      </x:c>
      <x:c t="n" s="0">
        <x:v>18.90105</x:v>
      </x:c>
      <x:c t="n" s="0">
        <x:v>20.60588</x:v>
      </x:c>
      <x:c t="n" s="0">
        <x:v>13.63063</x:v>
      </x:c>
      <x:c t="n" s="0">
        <x:v>12.64039</x:v>
      </x:c>
      <x:c t="n" s="0">
        <x:v>3.332069</x:v>
      </x:c>
      <x:c t="n" s="0">
        <x:v>8.586618</x:v>
      </x:c>
      <x:c t="n" s="0">
        <x:v>4.378361</x:v>
      </x:c>
      <x:c t="n" s="0">
        <x:v>5.456868</x:v>
      </x:c>
      <x:c t="n" s="0">
        <x:v>4.847608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43946.4614467593</x:v>
      </x:c>
      <x:c t="n" s="7">
        <x:v>43946.4614467593</x:v>
      </x:c>
      <x:c t="n" s="0">
        <x:v>43.12697</x:v>
      </x:c>
      <x:c t="n" s="0">
        <x:v>54.20069</x:v>
      </x:c>
      <x:c t="n" s="0">
        <x:v>64.77445</x:v>
      </x:c>
      <x:c t="n" s="0">
        <x:v>71.11536</x:v>
      </x:c>
      <x:c t="n" s="0">
        <x:v>-23.41189</x:v>
      </x:c>
      <x:c t="n" s="0">
        <x:v>-19.883</x:v>
      </x:c>
      <x:c t="n" s="0">
        <x:v>-11.56801</x:v>
      </x:c>
      <x:c t="n" s="0">
        <x:v>-7.75636</x:v>
      </x:c>
      <x:c t="n" s="0">
        <x:v>-0.6219704</x:v>
      </x:c>
      <x:c t="n" s="0">
        <x:v>4.775388</x:v>
      </x:c>
      <x:c t="n" s="0">
        <x:v>6.488712</x:v>
      </x:c>
      <x:c t="n" s="0">
        <x:v>7.325716</x:v>
      </x:c>
      <x:c t="n" s="0">
        <x:v>17.40072</x:v>
      </x:c>
      <x:c t="n" s="0">
        <x:v>18.25632</x:v>
      </x:c>
      <x:c t="n" s="0">
        <x:v>26.21992</x:v>
      </x:c>
      <x:c t="n" s="0">
        <x:v>27.75788</x:v>
      </x:c>
      <x:c t="n" s="0">
        <x:v>29.38294</x:v>
      </x:c>
      <x:c t="n" s="0">
        <x:v>33.77813</x:v>
      </x:c>
      <x:c t="n" s="0">
        <x:v>31.7639</x:v>
      </x:c>
      <x:c t="n" s="0">
        <x:v>32.03851</x:v>
      </x:c>
      <x:c t="n" s="0">
        <x:v>32.54594</x:v>
      </x:c>
      <x:c t="n" s="0">
        <x:v>37.98807</x:v>
      </x:c>
      <x:c t="n" s="0">
        <x:v>36.35213</x:v>
      </x:c>
      <x:c t="n" s="0">
        <x:v>34.34498</x:v>
      </x:c>
      <x:c t="n" s="0">
        <x:v>30.50091</x:v>
      </x:c>
      <x:c t="n" s="0">
        <x:v>30.29224</x:v>
      </x:c>
      <x:c t="n" s="0">
        <x:v>28.75173</x:v>
      </x:c>
      <x:c t="n" s="0">
        <x:v>26.81029</x:v>
      </x:c>
      <x:c t="n" s="0">
        <x:v>23.40754</x:v>
      </x:c>
      <x:c t="n" s="0">
        <x:v>21.67498</x:v>
      </x:c>
      <x:c t="n" s="0">
        <x:v>20.22733</x:v>
      </x:c>
      <x:c t="n" s="0">
        <x:v>18.76934</x:v>
      </x:c>
      <x:c t="n" s="0">
        <x:v>20.94569</x:v>
      </x:c>
      <x:c t="n" s="0">
        <x:v>23.51645</x:v>
      </x:c>
      <x:c t="n" s="0">
        <x:v>18.96487</x:v>
      </x:c>
      <x:c t="n" s="0">
        <x:v>6.758585</x:v>
      </x:c>
      <x:c t="n" s="0">
        <x:v>8.856057</x:v>
      </x:c>
      <x:c t="n" s="0">
        <x:v>3.403181</x:v>
      </x:c>
      <x:c t="n" s="0">
        <x:v>4.845067</x:v>
      </x:c>
      <x:c t="n" s="0">
        <x:v>4.610091</x:v>
      </x:c>
      <x:c t="n" s="0">
        <x:v>-22.59616</x:v>
      </x:c>
      <x:c t="n" s="0">
        <x:v>-24.21429</x:v>
      </x:c>
      <x:c t="n" s="0">
        <x:v>-15.46256</x:v>
      </x:c>
      <x:c t="n" s="0">
        <x:v>-10.82267</x:v>
      </x:c>
      <x:c t="n" s="0">
        <x:v>-0.6030511</x:v>
      </x:c>
      <x:c t="n" s="0">
        <x:v>2.987938</x:v>
      </x:c>
      <x:c t="n" s="0">
        <x:v>4.998488</x:v>
      </x:c>
      <x:c t="n" s="0">
        <x:v>4.276896</x:v>
      </x:c>
      <x:c t="n" s="0">
        <x:v>19.95201</x:v>
      </x:c>
      <x:c t="n" s="0">
        <x:v>16.91979</x:v>
      </x:c>
      <x:c t="n" s="0">
        <x:v>27.42128</x:v>
      </x:c>
      <x:c t="n" s="0">
        <x:v>25.84858</x:v>
      </x:c>
      <x:c t="n" s="0">
        <x:v>31.45925</x:v>
      </x:c>
      <x:c t="n" s="0">
        <x:v>34.52605</x:v>
      </x:c>
      <x:c t="n" s="0">
        <x:v>17.8443</x:v>
      </x:c>
      <x:c t="n" s="0">
        <x:v>29.48492</x:v>
      </x:c>
      <x:c t="n" s="0">
        <x:v>33.85364</x:v>
      </x:c>
      <x:c t="n" s="0">
        <x:v>39.35068</x:v>
      </x:c>
      <x:c t="n" s="0">
        <x:v>33.88441</x:v>
      </x:c>
      <x:c t="n" s="0">
        <x:v>30.51869</x:v>
      </x:c>
      <x:c t="n" s="0">
        <x:v>32.10367</x:v>
      </x:c>
      <x:c t="n" s="0">
        <x:v>30.86992</x:v>
      </x:c>
      <x:c t="n" s="0">
        <x:v>30.20189</x:v>
      </x:c>
      <x:c t="n" s="0">
        <x:v>29.16408</x:v>
      </x:c>
      <x:c t="n" s="0">
        <x:v>25.09163</x:v>
      </x:c>
      <x:c t="n" s="0">
        <x:v>19.70104</x:v>
      </x:c>
      <x:c t="n" s="0">
        <x:v>21.02032</x:v>
      </x:c>
      <x:c t="n" s="0">
        <x:v>17.79866</x:v>
      </x:c>
      <x:c t="n" s="0">
        <x:v>20.76642</x:v>
      </x:c>
      <x:c t="n" s="0">
        <x:v>16.02166</x:v>
      </x:c>
      <x:c t="n" s="0">
        <x:v>13.96432</x:v>
      </x:c>
      <x:c t="n" s="0">
        <x:v>6.975995</x:v>
      </x:c>
      <x:c t="n" s="0">
        <x:v>8.904668</x:v>
      </x:c>
      <x:c t="n" s="0">
        <x:v>4.032333</x:v>
      </x:c>
      <x:c t="n" s="0">
        <x:v>4.775601</x:v>
      </x:c>
      <x:c t="n" s="0">
        <x:v>4.907535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43946.4614467593</x:v>
      </x:c>
      <x:c t="n" s="7">
        <x:v>43946.4614467593</x:v>
      </x:c>
      <x:c t="n" s="0">
        <x:v>43.74149</x:v>
      </x:c>
      <x:c t="n" s="0">
        <x:v>54.20069</x:v>
      </x:c>
      <x:c t="n" s="0">
        <x:v>62.35699</x:v>
      </x:c>
      <x:c t="n" s="0">
        <x:v>71.2377</x:v>
      </x:c>
      <x:c t="n" s="0">
        <x:v>-23.28322</x:v>
      </x:c>
      <x:c t="n" s="0">
        <x:v>-20.30294</x:v>
      </x:c>
      <x:c t="n" s="0">
        <x:v>-11.96064</x:v>
      </x:c>
      <x:c t="n" s="0">
        <x:v>-8.089901</x:v>
      </x:c>
      <x:c t="n" s="0">
        <x:v>-0.6615354</x:v>
      </x:c>
      <x:c t="n" s="0">
        <x:v>4.556044</x:v>
      </x:c>
      <x:c t="n" s="0">
        <x:v>6.33264</x:v>
      </x:c>
      <x:c t="n" s="0">
        <x:v>7.036205</x:v>
      </x:c>
      <x:c t="n" s="0">
        <x:v>17.98821</x:v>
      </x:c>
      <x:c t="n" s="0">
        <x:v>17.95843</x:v>
      </x:c>
      <x:c t="n" s="0">
        <x:v>26.39735</x:v>
      </x:c>
      <x:c t="n" s="0">
        <x:v>27.29314</x:v>
      </x:c>
      <x:c t="n" s="0">
        <x:v>29.3237</x:v>
      </x:c>
      <x:c t="n" s="0">
        <x:v>33.89567</x:v>
      </x:c>
      <x:c t="n" s="0">
        <x:v>31.26892</x:v>
      </x:c>
      <x:c t="n" s="0">
        <x:v>31.558</x:v>
      </x:c>
      <x:c t="n" s="0">
        <x:v>32.39127</x:v>
      </x:c>
      <x:c t="n" s="0">
        <x:v>38.42467</x:v>
      </x:c>
      <x:c t="n" s="0">
        <x:v>36.0523</x:v>
      </x:c>
      <x:c t="n" s="0">
        <x:v>34.32828</x:v>
      </x:c>
      <x:c t="n" s="0">
        <x:v>30.8716</x:v>
      </x:c>
      <x:c t="n" s="0">
        <x:v>30.20913</x:v>
      </x:c>
      <x:c t="n" s="0">
        <x:v>28.96507</x:v>
      </x:c>
      <x:c t="n" s="0">
        <x:v>26.92551</x:v>
      </x:c>
      <x:c t="n" s="0">
        <x:v>24.06568</x:v>
      </x:c>
      <x:c t="n" s="0">
        <x:v>22.34129</x:v>
      </x:c>
      <x:c t="n" s="0">
        <x:v>20.11797</x:v>
      </x:c>
      <x:c t="n" s="0">
        <x:v>18.70618</x:v>
      </x:c>
      <x:c t="n" s="0">
        <x:v>21.17966</x:v>
      </x:c>
      <x:c t="n" s="0">
        <x:v>23.05034</x:v>
      </x:c>
      <x:c t="n" s="0">
        <x:v>18.46021</x:v>
      </x:c>
      <x:c t="n" s="0">
        <x:v>6.799379</x:v>
      </x:c>
      <x:c t="n" s="0">
        <x:v>8.964485</x:v>
      </x:c>
      <x:c t="n" s="0">
        <x:v>3.668981</x:v>
      </x:c>
      <x:c t="n" s="0">
        <x:v>4.695112</x:v>
      </x:c>
      <x:c t="n" s="0">
        <x:v>4.612782</x:v>
      </x:c>
      <x:c t="n" s="0">
        <x:v>-22.59616</x:v>
      </x:c>
      <x:c t="n" s="0">
        <x:v>-24.21429</x:v>
      </x:c>
      <x:c t="n" s="0">
        <x:v>-15.46256</x:v>
      </x:c>
      <x:c t="n" s="0">
        <x:v>-10.82267</x:v>
      </x:c>
      <x:c t="n" s="0">
        <x:v>-0.9005052</x:v>
      </x:c>
      <x:c t="n" s="0">
        <x:v>2.987938</x:v>
      </x:c>
      <x:c t="n" s="0">
        <x:v>5.286482</x:v>
      </x:c>
      <x:c t="n" s="0">
        <x:v>4.793791</x:v>
      </x:c>
      <x:c t="n" s="0">
        <x:v>20.76638</x:v>
      </x:c>
      <x:c t="n" s="0">
        <x:v>15.62715</x:v>
      </x:c>
      <x:c t="n" s="0">
        <x:v>26.88133</x:v>
      </x:c>
      <x:c t="n" s="0">
        <x:v>22.59788</x:v>
      </x:c>
      <x:c t="n" s="0">
        <x:v>23.44727</x:v>
      </x:c>
      <x:c t="n" s="0">
        <x:v>32.52794</x:v>
      </x:c>
      <x:c t="n" s="0">
        <x:v>29.03152</x:v>
      </x:c>
      <x:c t="n" s="0">
        <x:v>21.80045</x:v>
      </x:c>
      <x:c t="n" s="0">
        <x:v>27.792</x:v>
      </x:c>
      <x:c t="n" s="0">
        <x:v>41.71974</x:v>
      </x:c>
      <x:c t="n" s="0">
        <x:v>36.74039</x:v>
      </x:c>
      <x:c t="n" s="0">
        <x:v>33.64054</x:v>
      </x:c>
      <x:c t="n" s="0">
        <x:v>29.24773</x:v>
      </x:c>
      <x:c t="n" s="0">
        <x:v>31.87074</x:v>
      </x:c>
      <x:c t="n" s="0">
        <x:v>27.51596</x:v>
      </x:c>
      <x:c t="n" s="0">
        <x:v>26.87485</x:v>
      </x:c>
      <x:c t="n" s="0">
        <x:v>24.04398</x:v>
      </x:c>
      <x:c t="n" s="0">
        <x:v>25.25922</x:v>
      </x:c>
      <x:c t="n" s="0">
        <x:v>20.264</x:v>
      </x:c>
      <x:c t="n" s="0">
        <x:v>17.76428</x:v>
      </x:c>
      <x:c t="n" s="0">
        <x:v>20.88592</x:v>
      </x:c>
      <x:c t="n" s="0">
        <x:v>17.21469</x:v>
      </x:c>
      <x:c t="n" s="0">
        <x:v>11.76053</x:v>
      </x:c>
      <x:c t="n" s="0">
        <x:v>5.351572</x:v>
      </x:c>
      <x:c t="n" s="0">
        <x:v>9.200207</x:v>
      </x:c>
      <x:c t="n" s="0">
        <x:v>4.922809</x:v>
      </x:c>
      <x:c t="n" s="0">
        <x:v>4.406207</x:v>
      </x:c>
      <x:c t="n" s="0">
        <x:v>3.768635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43946.4614467593</x:v>
      </x:c>
      <x:c t="n" s="7">
        <x:v>43946.4614467593</x:v>
      </x:c>
      <x:c t="n" s="0">
        <x:v>44.87786</x:v>
      </x:c>
      <x:c t="n" s="0">
        <x:v>54.20069</x:v>
      </x:c>
      <x:c t="n" s="0">
        <x:v>61.25253</x:v>
      </x:c>
      <x:c t="n" s="0">
        <x:v>68.79222</x:v>
      </x:c>
      <x:c t="n" s="0">
        <x:v>-23.17642</x:v>
      </x:c>
      <x:c t="n" s="0">
        <x:v>-20.69683</x:v>
      </x:c>
      <x:c t="n" s="0">
        <x:v>-12.32657</x:v>
      </x:c>
      <x:c t="n" s="0">
        <x:v>-8.396554</x:v>
      </x:c>
      <x:c t="n" s="0">
        <x:v>-0.695612</x:v>
      </x:c>
      <x:c t="n" s="0">
        <x:v>4.359528</x:v>
      </x:c>
      <x:c t="n" s="0">
        <x:v>6.194761</x:v>
      </x:c>
      <x:c t="n" s="0">
        <x:v>6.772694</x:v>
      </x:c>
      <x:c t="n" s="0">
        <x:v>18.52199</x:v>
      </x:c>
      <x:c t="n" s="0">
        <x:v>17.68677</x:v>
      </x:c>
      <x:c t="n" s="0">
        <x:v>26.41575</x:v>
      </x:c>
      <x:c t="n" s="0">
        <x:v>26.85262</x:v>
      </x:c>
      <x:c t="n" s="0">
        <x:v>28.82613</x:v>
      </x:c>
      <x:c t="n" s="0">
        <x:v>33.42999</x:v>
      </x:c>
      <x:c t="n" s="0">
        <x:v>31.05866</x:v>
      </x:c>
      <x:c t="n" s="0">
        <x:v>31.27559</x:v>
      </x:c>
      <x:c t="n" s="0">
        <x:v>31.80042</x:v>
      </x:c>
      <x:c t="n" s="0">
        <x:v>38.93189</x:v>
      </x:c>
      <x:c t="n" s="0">
        <x:v>36.73733</x:v>
      </x:c>
      <x:c t="n" s="0">
        <x:v>33.83748</x:v>
      </x:c>
      <x:c t="n" s="0">
        <x:v>30.51249</x:v>
      </x:c>
      <x:c t="n" s="0">
        <x:v>30.60608</x:v>
      </x:c>
      <x:c t="n" s="0">
        <x:v>28.9894</x:v>
      </x:c>
      <x:c t="n" s="0">
        <x:v>26.99409</x:v>
      </x:c>
      <x:c t="n" s="0">
        <x:v>24.34298</x:v>
      </x:c>
      <x:c t="n" s="0">
        <x:v>22.36089</x:v>
      </x:c>
      <x:c t="n" s="0">
        <x:v>20.78595</x:v>
      </x:c>
      <x:c t="n" s="0">
        <x:v>18.47826</x:v>
      </x:c>
      <x:c t="n" s="0">
        <x:v>20.86246</x:v>
      </x:c>
      <x:c t="n" s="0">
        <x:v>22.4473</x:v>
      </x:c>
      <x:c t="n" s="0">
        <x:v>17.90212</x:v>
      </x:c>
      <x:c t="n" s="0">
        <x:v>6.569512</x:v>
      </x:c>
      <x:c t="n" s="0">
        <x:v>8.89044</x:v>
      </x:c>
      <x:c t="n" s="0">
        <x:v>3.817618</x:v>
      </x:c>
      <x:c t="n" s="0">
        <x:v>4.689622</x:v>
      </x:c>
      <x:c t="n" s="0">
        <x:v>4.483698</x:v>
      </x:c>
      <x:c t="n" s="0">
        <x:v>-23.13599</x:v>
      </x:c>
      <x:c t="n" s="0">
        <x:v>-24.21429</x:v>
      </x:c>
      <x:c t="n" s="0">
        <x:v>-15.46256</x:v>
      </x:c>
      <x:c t="n" s="0">
        <x:v>-10.82267</x:v>
      </x:c>
      <x:c t="n" s="0">
        <x:v>-0.9005052</x:v>
      </x:c>
      <x:c t="n" s="0">
        <x:v>3.282964</x:v>
      </x:c>
      <x:c t="n" s="0">
        <x:v>5.286482</x:v>
      </x:c>
      <x:c t="n" s="0">
        <x:v>11.04451</x:v>
      </x:c>
      <x:c t="n" s="0">
        <x:v>20.76638</x:v>
      </x:c>
      <x:c t="n" s="0">
        <x:v>15.62715</x:v>
      </x:c>
      <x:c t="n" s="0">
        <x:v>26.52189</x:v>
      </x:c>
      <x:c t="n" s="0">
        <x:v>22.59788</x:v>
      </x:c>
      <x:c t="n" s="0">
        <x:v>23.44727</x:v>
      </x:c>
      <x:c t="n" s="0">
        <x:v>28.71675</x:v>
      </x:c>
      <x:c t="n" s="0">
        <x:v>30.16678</x:v>
      </x:c>
      <x:c t="n" s="0">
        <x:v>31.54304</x:v>
      </x:c>
      <x:c t="n" s="0">
        <x:v>26.15132</x:v>
      </x:c>
      <x:c t="n" s="0">
        <x:v>38.22469</x:v>
      </x:c>
      <x:c t="n" s="0">
        <x:v>37.40777</x:v>
      </x:c>
      <x:c t="n" s="0">
        <x:v>32.45921</x:v>
      </x:c>
      <x:c t="n" s="0">
        <x:v>30.36044</x:v>
      </x:c>
      <x:c t="n" s="0">
        <x:v>29.80289</x:v>
      </x:c>
      <x:c t="n" s="0">
        <x:v>31.4401</x:v>
      </x:c>
      <x:c t="n" s="0">
        <x:v>27.57093</x:v>
      </x:c>
      <x:c t="n" s="0">
        <x:v>28.61065</x:v>
      </x:c>
      <x:c t="n" s="0">
        <x:v>23.59634</x:v>
      </x:c>
      <x:c t="n" s="0">
        <x:v>24.82315</x:v>
      </x:c>
      <x:c t="n" s="0">
        <x:v>19.18077</x:v>
      </x:c>
      <x:c t="n" s="0">
        <x:v>22.83059</x:v>
      </x:c>
      <x:c t="n" s="0">
        <x:v>24.18556</x:v>
      </x:c>
      <x:c t="n" s="0">
        <x:v>13.05885</x:v>
      </x:c>
      <x:c t="n" s="0">
        <x:v>5.086836</x:v>
      </x:c>
      <x:c t="n" s="0">
        <x:v>9.046423</x:v>
      </x:c>
      <x:c t="n" s="0">
        <x:v>3.191658</x:v>
      </x:c>
      <x:c t="n" s="0">
        <x:v>3.579757</x:v>
      </x:c>
      <x:c t="n" s="0">
        <x:v>3.678236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43946.4614467593</x:v>
      </x:c>
      <x:c t="n" s="7">
        <x:v>43946.4614467593</x:v>
      </x:c>
      <x:c t="n" s="0">
        <x:v>44.75884</x:v>
      </x:c>
      <x:c t="n" s="0">
        <x:v>54.20069</x:v>
      </x:c>
      <x:c t="n" s="0">
        <x:v>69.56583</x:v>
      </x:c>
      <x:c t="n" s="0">
        <x:v>75.04485</x:v>
      </x:c>
      <x:c t="n" s="0">
        <x:v>-23.2562</x:v>
      </x:c>
      <x:c t="n" s="0">
        <x:v>-21.0641</x:v>
      </x:c>
      <x:c t="n" s="0">
        <x:v>-12.66552</x:v>
      </x:c>
      <x:c t="n" s="0">
        <x:v>-8.676759</x:v>
      </x:c>
      <x:c t="n" s="0">
        <x:v>-0.7249275</x:v>
      </x:c>
      <x:c t="n" s="0">
        <x:v>4.251501</x:v>
      </x:c>
      <x:c t="n" s="0">
        <x:v>6.073442</x:v>
      </x:c>
      <x:c t="n" s="0">
        <x:v>8.654062</x:v>
      </x:c>
      <x:c t="n" s="0">
        <x:v>18.93107</x:v>
      </x:c>
      <x:c t="n" s="0">
        <x:v>17.4405</x:v>
      </x:c>
      <x:c t="n" s="0">
        <x:v>26.43141</x:v>
      </x:c>
      <x:c t="n" s="0">
        <x:v>26.42069</x:v>
      </x:c>
      <x:c t="n" s="0">
        <x:v>28.42297</x:v>
      </x:c>
      <x:c t="n" s="0">
        <x:v>33.41017</x:v>
      </x:c>
      <x:c t="n" s="0">
        <x:v>31.00695</x:v>
      </x:c>
      <x:c t="n" s="0">
        <x:v>31.08299</x:v>
      </x:c>
      <x:c t="n" s="0">
        <x:v>31.4401</x:v>
      </x:c>
      <x:c t="n" s="0">
        <x:v>38.52733</x:v>
      </x:c>
      <x:c t="n" s="0">
        <x:v>36.30898</x:v>
      </x:c>
      <x:c t="n" s="0">
        <x:v>34.08259</x:v>
      </x:c>
      <x:c t="n" s="0">
        <x:v>30.42862</x:v>
      </x:c>
      <x:c t="n" s="0">
        <x:v>30.15747</x:v>
      </x:c>
      <x:c t="n" s="0">
        <x:v>29.64304</x:v>
      </x:c>
      <x:c t="n" s="0">
        <x:v>27.2332</x:v>
      </x:c>
      <x:c t="n" s="0">
        <x:v>24.986</x:v>
      </x:c>
      <x:c t="n" s="0">
        <x:v>22.73149</x:v>
      </x:c>
      <x:c t="n" s="0">
        <x:v>21.16969</x:v>
      </x:c>
      <x:c t="n" s="0">
        <x:v>18.71858</x:v>
      </x:c>
      <x:c t="n" s="0">
        <x:v>22.8434</x:v>
      </x:c>
      <x:c t="n" s="0">
        <x:v>25.63114</x:v>
      </x:c>
      <x:c t="n" s="0">
        <x:v>18.07715</x:v>
      </x:c>
      <x:c t="n" s="0">
        <x:v>6.54496</x:v>
      </x:c>
      <x:c t="n" s="0">
        <x:v>9.02317</x:v>
      </x:c>
      <x:c t="n" s="0">
        <x:v>3.676531</x:v>
      </x:c>
      <x:c t="n" s="0">
        <x:v>4.583397</x:v>
      </x:c>
      <x:c t="n" s="0">
        <x:v>4.462918</x:v>
      </x:c>
      <x:c t="n" s="0">
        <x:v>-23.75258</x:v>
      </x:c>
      <x:c t="n" s="0">
        <x:v>-24.21429</x:v>
      </x:c>
      <x:c t="n" s="0">
        <x:v>-15.46256</x:v>
      </x:c>
      <x:c t="n" s="0">
        <x:v>-10.82267</x:v>
      </x:c>
      <x:c t="n" s="0">
        <x:v>-0.9005052</x:v>
      </x:c>
      <x:c t="n" s="0">
        <x:v>3.559216</x:v>
      </x:c>
      <x:c t="n" s="0">
        <x:v>5.286482</x:v>
      </x:c>
      <x:c t="n" s="0">
        <x:v>13.50679</x:v>
      </x:c>
      <x:c t="n" s="0">
        <x:v>20.76638</x:v>
      </x:c>
      <x:c t="n" s="0">
        <x:v>19.47115</x:v>
      </x:c>
      <x:c t="n" s="0">
        <x:v>26.52189</x:v>
      </x:c>
      <x:c t="n" s="0">
        <x:v>21.73287</x:v>
      </x:c>
      <x:c t="n" s="0">
        <x:v>25.97392</x:v>
      </x:c>
      <x:c t="n" s="0">
        <x:v>36.70105</x:v>
      </x:c>
      <x:c t="n" s="0">
        <x:v>30.69142</x:v>
      </x:c>
      <x:c t="n" s="0">
        <x:v>25.45378</x:v>
      </x:c>
      <x:c t="n" s="0">
        <x:v>35.54473</x:v>
      </x:c>
      <x:c t="n" s="0">
        <x:v>32.27008</x:v>
      </x:c>
      <x:c t="n" s="0">
        <x:v>28.65593</x:v>
      </x:c>
      <x:c t="n" s="0">
        <x:v>35.04875</x:v>
      </x:c>
      <x:c t="n" s="0">
        <x:v>31.01579</x:v>
      </x:c>
      <x:c t="n" s="0">
        <x:v>27.31405</x:v>
      </x:c>
      <x:c t="n" s="0">
        <x:v>31.03589</x:v>
      </x:c>
      <x:c t="n" s="0">
        <x:v>26.92603</x:v>
      </x:c>
      <x:c t="n" s="0">
        <x:v>25.84366</x:v>
      </x:c>
      <x:c t="n" s="0">
        <x:v>25.10006</x:v>
      </x:c>
      <x:c t="n" s="0">
        <x:v>21.30201</x:v>
      </x:c>
      <x:c t="n" s="0">
        <x:v>19.78292</x:v>
      </x:c>
      <x:c t="n" s="0">
        <x:v>28.132</x:v>
      </x:c>
      <x:c t="n" s="0">
        <x:v>35.49631</x:v>
      </x:c>
      <x:c t="n" s="0">
        <x:v>21.36285</x:v>
      </x:c>
      <x:c t="n" s="0">
        <x:v>6.413594</x:v>
      </x:c>
      <x:c t="n" s="0">
        <x:v>9.107185</x:v>
      </x:c>
      <x:c t="n" s="0">
        <x:v>1.853868</x:v>
      </x:c>
      <x:c t="n" s="0">
        <x:v>4.763632</x:v>
      </x:c>
      <x:c t="n" s="0">
        <x:v>5.288556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43946.4614467593</x:v>
      </x:c>
      <x:c t="n" s="7">
        <x:v>43946.4614467593</x:v>
      </x:c>
      <x:c t="n" s="0">
        <x:v>44.89152</x:v>
      </x:c>
      <x:c t="n" s="0">
        <x:v>54.20069</x:v>
      </x:c>
      <x:c t="n" s="0">
        <x:v>65.09593</x:v>
      </x:c>
      <x:c t="n" s="0">
        <x:v>72.48709</x:v>
      </x:c>
      <x:c t="n" s="0">
        <x:v>-23.32568</x:v>
      </x:c>
      <x:c t="n" s="0">
        <x:v>-21.4044</x:v>
      </x:c>
      <x:c t="n" s="0">
        <x:v>-13.10264</x:v>
      </x:c>
      <x:c t="n" s="0">
        <x:v>-9.085442</x:v>
      </x:c>
      <x:c t="n" s="0">
        <x:v>-0.7501218</x:v>
      </x:c>
      <x:c t="n" s="0">
        <x:v>4.157067</x:v>
      </x:c>
      <x:c t="n" s="0">
        <x:v>5.967078</x:v>
      </x:c>
      <x:c t="n" s="0">
        <x:v>9.794328</x:v>
      </x:c>
      <x:c t="n" s="0">
        <x:v>19.35413</x:v>
      </x:c>
      <x:c t="n" s="0">
        <x:v>18.4873</x:v>
      </x:c>
      <x:c t="n" s="0">
        <x:v>26.44474</x:v>
      </x:c>
      <x:c t="n" s="0">
        <x:v>25.96303</x:v>
      </x:c>
      <x:c t="n" s="0">
        <x:v>28.16493</x:v>
      </x:c>
      <x:c t="n" s="0">
        <x:v>34.38885</x:v>
      </x:c>
      <x:c t="n" s="0">
        <x:v>30.9612</x:v>
      </x:c>
      <x:c t="n" s="0">
        <x:v>30.59012</x:v>
      </x:c>
      <x:c t="n" s="0">
        <x:v>33.18136</x:v>
      </x:c>
      <x:c t="n" s="0">
        <x:v>38.48273</x:v>
      </x:c>
      <x:c t="n" s="0">
        <x:v>35.8768</x:v>
      </x:c>
      <x:c t="n" s="0">
        <x:v>33.89991</x:v>
      </x:c>
      <x:c t="n" s="0">
        <x:v>31.19168</x:v>
      </x:c>
      <x:c t="n" s="0">
        <x:v>29.95388</x:v>
      </x:c>
      <x:c t="n" s="0">
        <x:v>29.66797</x:v>
      </x:c>
      <x:c t="n" s="0">
        <x:v>27.06863</x:v>
      </x:c>
      <x:c t="n" s="0">
        <x:v>24.85113</x:v>
      </x:c>
      <x:c t="n" s="0">
        <x:v>23.36887</x:v>
      </x:c>
      <x:c t="n" s="0">
        <x:v>21.62154</x:v>
      </x:c>
      <x:c t="n" s="0">
        <x:v>18.82479</x:v>
      </x:c>
      <x:c t="n" s="0">
        <x:v>23.5199</x:v>
      </x:c>
      <x:c t="n" s="0">
        <x:v>30.69176</x:v>
      </x:c>
      <x:c t="n" s="0">
        <x:v>20.01197</x:v>
      </x:c>
      <x:c t="n" s="0">
        <x:v>6.918814</x:v>
      </x:c>
      <x:c t="n" s="0">
        <x:v>8.965048</x:v>
      </x:c>
      <x:c t="n" s="0">
        <x:v>3.551981</x:v>
      </x:c>
      <x:c t="n" s="0">
        <x:v>4.593932</x:v>
      </x:c>
      <x:c t="n" s="0">
        <x:v>4.547439</x:v>
      </x:c>
      <x:c t="n" s="0">
        <x:v>-23.75258</x:v>
      </x:c>
      <x:c t="n" s="0">
        <x:v>-24.21429</x:v>
      </x:c>
      <x:c t="n" s="0">
        <x:v>-21.77794</x:v>
      </x:c>
      <x:c t="n" s="0">
        <x:v>-18.29552</x:v>
      </x:c>
      <x:c t="n" s="0">
        <x:v>-0.9005052</x:v>
      </x:c>
      <x:c t="n" s="0">
        <x:v>3.559216</x:v>
      </x:c>
      <x:c t="n" s="0">
        <x:v>6.048293</x:v>
      </x:c>
      <x:c t="n" s="0">
        <x:v>13.50679</x:v>
      </x:c>
      <x:c t="n" s="0">
        <x:v>21.7526</x:v>
      </x:c>
      <x:c t="n" s="0">
        <x:v>22.43537</x:v>
      </x:c>
      <x:c t="n" s="0">
        <x:v>26.92694</x:v>
      </x:c>
      <x:c t="n" s="0">
        <x:v>21.40148</x:v>
      </x:c>
      <x:c t="n" s="0">
        <x:v>26.23931</x:v>
      </x:c>
      <x:c t="n" s="0">
        <x:v>37.7742</x:v>
      </x:c>
      <x:c t="n" s="0">
        <x:v>30.67366</x:v>
      </x:c>
      <x:c t="n" s="0">
        <x:v>27.7911</x:v>
      </x:c>
      <x:c t="n" s="0">
        <x:v>36.72232</x:v>
      </x:c>
      <x:c t="n" s="0">
        <x:v>40.48223</x:v>
      </x:c>
      <x:c t="n" s="0">
        <x:v>33.473</x:v>
      </x:c>
      <x:c t="n" s="0">
        <x:v>32.02611</x:v>
      </x:c>
      <x:c t="n" s="0">
        <x:v>33.76485</x:v>
      </x:c>
      <x:c t="n" s="0">
        <x:v>25.69659</x:v>
      </x:c>
      <x:c t="n" s="0">
        <x:v>29.68525</x:v>
      </x:c>
      <x:c t="n" s="0">
        <x:v>25.8471</x:v>
      </x:c>
      <x:c t="n" s="0">
        <x:v>23.55758</x:v>
      </x:c>
      <x:c t="n" s="0">
        <x:v>25.52366</x:v>
      </x:c>
      <x:c t="n" s="0">
        <x:v>23.84024</x:v>
      </x:c>
      <x:c t="n" s="0">
        <x:v>17.54848</x:v>
      </x:c>
      <x:c t="n" s="0">
        <x:v>26.4748</x:v>
      </x:c>
      <x:c t="n" s="0">
        <x:v>36.83343</x:v>
      </x:c>
      <x:c t="n" s="0">
        <x:v>26.37198</x:v>
      </x:c>
      <x:c t="n" s="0">
        <x:v>10.25698</x:v>
      </x:c>
      <x:c t="n" s="0">
        <x:v>9.403069</x:v>
      </x:c>
      <x:c t="n" s="0">
        <x:v>3.242578</x:v>
      </x:c>
      <x:c t="n" s="0">
        <x:v>4.687788</x:v>
      </x:c>
      <x:c t="n" s="0">
        <x:v>4.445624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43946.4614467593</x:v>
      </x:c>
      <x:c t="n" s="7">
        <x:v>43946.4614467593</x:v>
      </x:c>
      <x:c t="n" s="0">
        <x:v>43.14904</x:v>
      </x:c>
      <x:c t="n" s="0">
        <x:v>54.20069</x:v>
      </x:c>
      <x:c t="n" s="0">
        <x:v>68.72327</x:v>
      </x:c>
      <x:c t="n" s="0">
        <x:v>76.3935</x:v>
      </x:c>
      <x:c t="n" s="0">
        <x:v>-23.38586</x:v>
      </x:c>
      <x:c t="n" s="0">
        <x:v>-21.71762</x:v>
      </x:c>
      <x:c t="n" s="0">
        <x:v>-13.7348</x:v>
      </x:c>
      <x:c t="n" s="0">
        <x:v>-9.740189</x:v>
      </x:c>
      <x:c t="n" s="0">
        <x:v>-0.7717543</x:v>
      </x:c>
      <x:c t="n" s="0">
        <x:v>4.07476</x:v>
      </x:c>
      <x:c t="n" s="0">
        <x:v>6.388847</x:v>
      </x:c>
      <x:c t="n" s="0">
        <x:v>10.57603</x:v>
      </x:c>
      <x:c t="n" s="0">
        <x:v>19.82677</x:v>
      </x:c>
      <x:c t="n" s="0">
        <x:v>19.33786</x:v>
      </x:c>
      <x:c t="n" s="0">
        <x:v>26.76841</x:v>
      </x:c>
      <x:c t="n" s="0">
        <x:v>25.52994</x:v>
      </x:c>
      <x:c t="n" s="0">
        <x:v>27.93173</x:v>
      </x:c>
      <x:c t="n" s="0">
        <x:v>34.56876</x:v>
      </x:c>
      <x:c t="n" s="0">
        <x:v>30.92005</x:v>
      </x:c>
      <x:c t="n" s="0">
        <x:v>30.35732</x:v>
      </x:c>
      <x:c t="n" s="0">
        <x:v>33.45743</x:v>
      </x:c>
      <x:c t="n" s="0">
        <x:v>38.55465</x:v>
      </x:c>
      <x:c t="n" s="0">
        <x:v>35.48942</x:v>
      </x:c>
      <x:c t="n" s="0">
        <x:v>33.74198</x:v>
      </x:c>
      <x:c t="n" s="0">
        <x:v>31.24262</x:v>
      </x:c>
      <x:c t="n" s="0">
        <x:v>29.64108</x:v>
      </x:c>
      <x:c t="n" s="0">
        <x:v>29.62043</x:v>
      </x:c>
      <x:c t="n" s="0">
        <x:v>26.90984</x:v>
      </x:c>
      <x:c t="n" s="0">
        <x:v>24.8896</x:v>
      </x:c>
      <x:c t="n" s="0">
        <x:v>23.43887</x:v>
      </x:c>
      <x:c t="n" s="0">
        <x:v>21.55109</x:v>
      </x:c>
      <x:c t="n" s="0">
        <x:v>18.6221</x:v>
      </x:c>
      <x:c t="n" s="0">
        <x:v>23.6462</x:v>
      </x:c>
      <x:c t="n" s="0">
        <x:v>30.90849</x:v>
      </x:c>
      <x:c t="n" s="0">
        <x:v>21.10917</x:v>
      </x:c>
      <x:c t="n" s="0">
        <x:v>7.263212</x:v>
      </x:c>
      <x:c t="n" s="0">
        <x:v>9.041639</x:v>
      </x:c>
      <x:c t="n" s="0">
        <x:v>3.40454</x:v>
      </x:c>
      <x:c t="n" s="0">
        <x:v>4.592198</x:v>
      </x:c>
      <x:c t="n" s="0">
        <x:v>4.560389</x:v>
      </x:c>
      <x:c t="n" s="0">
        <x:v>-23.75258</x:v>
      </x:c>
      <x:c t="n" s="0">
        <x:v>-24.21429</x:v>
      </x:c>
      <x:c t="n" s="0">
        <x:v>-24.52458</x:v>
      </x:c>
      <x:c t="n" s="0">
        <x:v>-22.92337</x:v>
      </x:c>
      <x:c t="n" s="0">
        <x:v>-0.9005052</x:v>
      </x:c>
      <x:c t="n" s="0">
        <x:v>3.559216</x:v>
      </x:c>
      <x:c t="n" s="0">
        <x:v>9.324395</x:v>
      </x:c>
      <x:c t="n" s="0">
        <x:v>13.26003</x:v>
      </x:c>
      <x:c t="n" s="0">
        <x:v>21.87684</x:v>
      </x:c>
      <x:c t="n" s="0">
        <x:v>22.43537</x:v>
      </x:c>
      <x:c t="n" s="0">
        <x:v>29.03102</x:v>
      </x:c>
      <x:c t="n" s="0">
        <x:v>21.40148</x:v>
      </x:c>
      <x:c t="n" s="0">
        <x:v>32.60555</x:v>
      </x:c>
      <x:c t="n" s="0">
        <x:v>31.07906</x:v>
      </x:c>
      <x:c t="n" s="0">
        <x:v>32.88518</x:v>
      </x:c>
      <x:c t="n" s="0">
        <x:v>37.55856</x:v>
      </x:c>
      <x:c t="n" s="0">
        <x:v>32.75326</x:v>
      </x:c>
      <x:c t="n" s="0">
        <x:v>37.11885</x:v>
      </x:c>
      <x:c t="n" s="0">
        <x:v>30.3634</x:v>
      </x:c>
      <x:c t="n" s="0">
        <x:v>32.40248</x:v>
      </x:c>
      <x:c t="n" s="0">
        <x:v>32.71902</x:v>
      </x:c>
      <x:c t="n" s="0">
        <x:v>29.77264</x:v>
      </x:c>
      <x:c t="n" s="0">
        <x:v>28.76514</x:v>
      </x:c>
      <x:c t="n" s="0">
        <x:v>26.94605</x:v>
      </x:c>
      <x:c t="n" s="0">
        <x:v>23.22333</x:v>
      </x:c>
      <x:c t="n" s="0">
        <x:v>22.16684</x:v>
      </x:c>
      <x:c t="n" s="0">
        <x:v>18.56312</x:v>
      </x:c>
      <x:c t="n" s="0">
        <x:v>17.87119</x:v>
      </x:c>
      <x:c t="n" s="0">
        <x:v>21.87438</x:v>
      </x:c>
      <x:c t="n" s="0">
        <x:v>29.08728</x:v>
      </x:c>
      <x:c t="n" s="0">
        <x:v>22.49535</x:v>
      </x:c>
      <x:c t="n" s="0">
        <x:v>6.697683</x:v>
      </x:c>
      <x:c t="n" s="0">
        <x:v>9.480936</x:v>
      </x:c>
      <x:c t="n" s="0">
        <x:v>4.286705</x:v>
      </x:c>
      <x:c t="n" s="0">
        <x:v>5.00081</x:v>
      </x:c>
      <x:c t="n" s="0">
        <x:v>4.507961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43946.4614467593</x:v>
      </x:c>
      <x:c t="n" s="7">
        <x:v>43946.4614467593</x:v>
      </x:c>
      <x:c t="n" s="0">
        <x:v>45.07512</x:v>
      </x:c>
      <x:c t="n" s="0">
        <x:v>54.20069</x:v>
      </x:c>
      <x:c t="n" s="0">
        <x:v>74.6961</x:v>
      </x:c>
      <x:c t="n" s="0">
        <x:v>77.578</x:v>
      </x:c>
      <x:c t="n" s="0">
        <x:v>-23.47594</x:v>
      </x:c>
      <x:c t="n" s="0">
        <x:v>-21.90586</x:v>
      </x:c>
      <x:c t="n" s="0">
        <x:v>-14.3587</x:v>
      </x:c>
      <x:c t="n" s="0">
        <x:v>-10.38998</x:v>
      </x:c>
      <x:c t="n" s="0">
        <x:v>-0.8532935</x:v>
      </x:c>
      <x:c t="n" s="0">
        <x:v>4.003211</x:v>
      </x:c>
      <x:c t="n" s="0">
        <x:v>6.961679</x:v>
      </x:c>
      <x:c t="n" s="0">
        <x:v>11.00326</x:v>
      </x:c>
      <x:c t="n" s="0">
        <x:v>20.25685</x:v>
      </x:c>
      <x:c t="n" s="0">
        <x:v>20.1956</x:v>
      </x:c>
      <x:c t="n" s="0">
        <x:v>27.18155</x:v>
      </x:c>
      <x:c t="n" s="0">
        <x:v>25.12916</x:v>
      </x:c>
      <x:c t="n" s="0">
        <x:v>30.00428</x:v>
      </x:c>
      <x:c t="n" s="0">
        <x:v>34.20373</x:v>
      </x:c>
      <x:c t="n" s="0">
        <x:v>31.62114</x:v>
      </x:c>
      <x:c t="n" s="0">
        <x:v>33.95131</x:v>
      </x:c>
      <x:c t="n" s="0">
        <x:v>33.32832</x:v>
      </x:c>
      <x:c t="n" s="0">
        <x:v>38.3342</x:v>
      </x:c>
      <x:c t="n" s="0">
        <x:v>35.04325</x:v>
      </x:c>
      <x:c t="n" s="0">
        <x:v>33.42908</x:v>
      </x:c>
      <x:c t="n" s="0">
        <x:v>31.47832</x:v>
      </x:c>
      <x:c t="n" s="0">
        <x:v>31.62794</x:v>
      </x:c>
      <x:c t="n" s="0">
        <x:v>29.64477</x:v>
      </x:c>
      <x:c t="n" s="0">
        <x:v>26.93051</x:v>
      </x:c>
      <x:c t="n" s="0">
        <x:v>24.50284</x:v>
      </x:c>
      <x:c t="n" s="0">
        <x:v>23.23672</x:v>
      </x:c>
      <x:c t="n" s="0">
        <x:v>21.24702</x:v>
      </x:c>
      <x:c t="n" s="0">
        <x:v>18.60634</x:v>
      </x:c>
      <x:c t="n" s="0">
        <x:v>23.42155</x:v>
      </x:c>
      <x:c t="n" s="0">
        <x:v>30.60702</x:v>
      </x:c>
      <x:c t="n" s="0">
        <x:v>21.31606</x:v>
      </x:c>
      <x:c t="n" s="0">
        <x:v>7.045287</x:v>
      </x:c>
      <x:c t="n" s="0">
        <x:v>9.147938</x:v>
      </x:c>
      <x:c t="n" s="0">
        <x:v>3.647197</x:v>
      </x:c>
      <x:c t="n" s="0">
        <x:v>4.705395</x:v>
      </x:c>
      <x:c t="n" s="0">
        <x:v>4.594069</x:v>
      </x:c>
      <x:c t="n" s="0">
        <x:v>-25.30319</x:v>
      </x:c>
      <x:c t="n" s="0">
        <x:v>-20.74898</x:v>
      </x:c>
      <x:c t="n" s="0">
        <x:v>-24.52458</x:v>
      </x:c>
      <x:c t="n" s="0">
        <x:v>-22.92337</x:v>
      </x:c>
      <x:c t="n" s="0">
        <x:v>-3.678528</x:v>
      </x:c>
      <x:c t="n" s="0">
        <x:v>3.559216</x:v>
      </x:c>
      <x:c t="n" s="0">
        <x:v>9.324395</x:v>
      </x:c>
      <x:c t="n" s="0">
        <x:v>12.81479</x:v>
      </x:c>
      <x:c t="n" s="0">
        <x:v>23.08275</x:v>
      </x:c>
      <x:c t="n" s="0">
        <x:v>25.53638</x:v>
      </x:c>
      <x:c t="n" s="0">
        <x:v>29.03102</x:v>
      </x:c>
      <x:c t="n" s="0">
        <x:v>21.87848</x:v>
      </x:c>
      <x:c t="n" s="0">
        <x:v>35.08313</x:v>
      </x:c>
      <x:c t="n" s="0">
        <x:v>30.9737</x:v>
      </x:c>
      <x:c t="n" s="0">
        <x:v>34.34456</x:v>
      </x:c>
      <x:c t="n" s="0">
        <x:v>38.3082</x:v>
      </x:c>
      <x:c t="n" s="0">
        <x:v>33.70435</x:v>
      </x:c>
      <x:c t="n" s="0">
        <x:v>34.61791</x:v>
      </x:c>
      <x:c t="n" s="0">
        <x:v>31.63497</x:v>
      </x:c>
      <x:c t="n" s="0">
        <x:v>32.58419</x:v>
      </x:c>
      <x:c t="n" s="0">
        <x:v>32.13325</x:v>
      </x:c>
      <x:c t="n" s="0">
        <x:v>36.51116</x:v>
      </x:c>
      <x:c t="n" s="0">
        <x:v>29.93184</x:v>
      </x:c>
      <x:c t="n" s="0">
        <x:v>28.60428</x:v>
      </x:c>
      <x:c t="n" s="0">
        <x:v>20.63643</x:v>
      </x:c>
      <x:c t="n" s="0">
        <x:v>21.60055</x:v>
      </x:c>
      <x:c t="n" s="0">
        <x:v>18.62674</x:v>
      </x:c>
      <x:c t="n" s="0">
        <x:v>18.4034</x:v>
      </x:c>
      <x:c t="n" s="0">
        <x:v>20.54774</x:v>
      </x:c>
      <x:c t="n" s="0">
        <x:v>27.68195</x:v>
      </x:c>
      <x:c t="n" s="0">
        <x:v>20.69338</x:v>
      </x:c>
      <x:c t="n" s="0">
        <x:v>5.608618</x:v>
      </x:c>
      <x:c t="n" s="0">
        <x:v>9.094762</x:v>
      </x:c>
      <x:c t="n" s="0">
        <x:v>3.528041</x:v>
      </x:c>
      <x:c t="n" s="0">
        <x:v>5.62299</x:v>
      </x:c>
      <x:c t="n" s="0">
        <x:v>4.979944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43946.4614467593</x:v>
      </x:c>
      <x:c t="n" s="7">
        <x:v>43946.4614467593</x:v>
      </x:c>
      <x:c t="n" s="0">
        <x:v>45.32108</x:v>
      </x:c>
      <x:c t="n" s="0">
        <x:v>54.20069</x:v>
      </x:c>
      <x:c t="n" s="0">
        <x:v>75.09473</x:v>
      </x:c>
      <x:c t="n" s="0">
        <x:v>77.75641</x:v>
      </x:c>
      <x:c t="n" s="0">
        <x:v>-23.8141</x:v>
      </x:c>
      <x:c t="n" s="0">
        <x:v>-21.46301</x:v>
      </x:c>
      <x:c t="n" s="0">
        <x:v>-14.97318</x:v>
      </x:c>
      <x:c t="n" s="0">
        <x:v>-11.03408</x:v>
      </x:c>
      <x:c t="n" s="0">
        <x:v>-1.363056</x:v>
      </x:c>
      <x:c t="n" s="0">
        <x:v>3.941159</x:v>
      </x:c>
      <x:c t="n" s="0">
        <x:v>7.397395</x:v>
      </x:c>
      <x:c t="n" s="0">
        <x:v>11.31959</x:v>
      </x:c>
      <x:c t="n" s="0">
        <x:v>20.95555</x:v>
      </x:c>
      <x:c t="n" s="0">
        <x:v>21.97445</x:v>
      </x:c>
      <x:c t="n" s="0">
        <x:v>27.50572</x:v>
      </x:c>
      <x:c t="n" s="0">
        <x:v>24.80179</x:v>
      </x:c>
      <x:c t="n" s="0">
        <x:v>31.22349</x:v>
      </x:c>
      <x:c t="n" s="0">
        <x:v>33.84116</x:v>
      </x:c>
      <x:c t="n" s="0">
        <x:v>32.71644</x:v>
      </x:c>
      <x:c t="n" s="0">
        <x:v>33.69245</x:v>
      </x:c>
      <x:c t="n" s="0">
        <x:v>33.08435</x:v>
      </x:c>
      <x:c t="n" s="0">
        <x:v>37.88646</x:v>
      </x:c>
      <x:c t="n" s="0">
        <x:v>34.9287</x:v>
      </x:c>
      <x:c t="n" s="0">
        <x:v>33.28859</x:v>
      </x:c>
      <x:c t="n" s="0">
        <x:v>31.34304</x:v>
      </x:c>
      <x:c t="n" s="0">
        <x:v>31.35129</x:v>
      </x:c>
      <x:c t="n" s="0">
        <x:v>29.54392</x:v>
      </x:c>
      <x:c t="n" s="0">
        <x:v>27.16761</x:v>
      </x:c>
      <x:c t="n" s="0">
        <x:v>24.25092</x:v>
      </x:c>
      <x:c t="n" s="0">
        <x:v>23.12785</x:v>
      </x:c>
      <x:c t="n" s="0">
        <x:v>21.17962</x:v>
      </x:c>
      <x:c t="n" s="0">
        <x:v>18.67876</x:v>
      </x:c>
      <x:c t="n" s="0">
        <x:v>23.21987</x:v>
      </x:c>
      <x:c t="n" s="0">
        <x:v>30.22409</x:v>
      </x:c>
      <x:c t="n" s="0">
        <x:v>20.98356</x:v>
      </x:c>
      <x:c t="n" s="0">
        <x:v>6.915722</x:v>
      </x:c>
      <x:c t="n" s="0">
        <x:v>8.981475</x:v>
      </x:c>
      <x:c t="n" s="0">
        <x:v>3.785358</x:v>
      </x:c>
      <x:c t="n" s="0">
        <x:v>4.719143</x:v>
      </x:c>
      <x:c t="n" s="0">
        <x:v>4.583122</x:v>
      </x:c>
      <x:c t="n" s="0">
        <x:v>-26.59598</x:v>
      </x:c>
      <x:c t="n" s="0">
        <x:v>-19.51098</x:v>
      </x:c>
      <x:c t="n" s="0">
        <x:v>-24.52458</x:v>
      </x:c>
      <x:c t="n" s="0">
        <x:v>-22.92337</x:v>
      </x:c>
      <x:c t="n" s="0">
        <x:v>-7.027462</x:v>
      </x:c>
      <x:c t="n" s="0">
        <x:v>3.559216</x:v>
      </x:c>
      <x:c t="n" s="0">
        <x:v>9.324395</x:v>
      </x:c>
      <x:c t="n" s="0">
        <x:v>12.81479</x:v>
      </x:c>
      <x:c t="n" s="0">
        <x:v>23.6726</x:v>
      </x:c>
      <x:c t="n" s="0">
        <x:v>26.69647</x:v>
      </x:c>
      <x:c t="n" s="0">
        <x:v>29.03102</x:v>
      </x:c>
      <x:c t="n" s="0">
        <x:v>22.14139</x:v>
      </x:c>
      <x:c t="n" s="0">
        <x:v>33.80843</x:v>
      </x:c>
      <x:c t="n" s="0">
        <x:v>30.64137</x:v>
      </x:c>
      <x:c t="n" s="0">
        <x:v>37.61462</x:v>
      </x:c>
      <x:c t="n" s="0">
        <x:v>31.18735</x:v>
      </x:c>
      <x:c t="n" s="0">
        <x:v>24.54397</x:v>
      </x:c>
      <x:c t="n" s="0">
        <x:v>32.75154</x:v>
      </x:c>
      <x:c t="n" s="0">
        <x:v>33.65756</x:v>
      </x:c>
      <x:c t="n" s="0">
        <x:v>32.56796</x:v>
      </x:c>
      <x:c t="n" s="0">
        <x:v>30.24901</x:v>
      </x:c>
      <x:c t="n" s="0">
        <x:v>30.99018</x:v>
      </x:c>
      <x:c t="n" s="0">
        <x:v>31.15215</x:v>
      </x:c>
      <x:c t="n" s="0">
        <x:v>29.17886</x:v>
      </x:c>
      <x:c t="n" s="0">
        <x:v>22.55294</x:v>
      </x:c>
      <x:c t="n" s="0">
        <x:v>22.18234</x:v>
      </x:c>
      <x:c t="n" s="0">
        <x:v>21.65289</x:v>
      </x:c>
      <x:c t="n" s="0">
        <x:v>18.70969</x:v>
      </x:c>
      <x:c t="n" s="0">
        <x:v>21.11475</x:v>
      </x:c>
      <x:c t="n" s="0">
        <x:v>20.60403</x:v>
      </x:c>
      <x:c t="n" s="0">
        <x:v>18.87864</x:v>
      </x:c>
      <x:c t="n" s="0">
        <x:v>5.751426</x:v>
      </x:c>
      <x:c t="n" s="0">
        <x:v>7.854028</x:v>
      </x:c>
      <x:c t="n" s="0">
        <x:v>4.967301</x:v>
      </x:c>
      <x:c t="n" s="0">
        <x:v>4.079605</x:v>
      </x:c>
      <x:c t="n" s="0">
        <x:v>3.32798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43946.4614467593</x:v>
      </x:c>
      <x:c t="n" s="7">
        <x:v>43946.4614467593</x:v>
      </x:c>
      <x:c t="n" s="0">
        <x:v>44.82065</x:v>
      </x:c>
      <x:c t="n" s="0">
        <x:v>54.20069</x:v>
      </x:c>
      <x:c t="n" s="0">
        <x:v>74.58773</x:v>
      </x:c>
      <x:c t="n" s="0">
        <x:v>79.55746</x:v>
      </x:c>
      <x:c t="n" s="0">
        <x:v>-24.12518</x:v>
      </x:c>
      <x:c t="n" s="0">
        <x:v>-21.11754</x:v>
      </x:c>
      <x:c t="n" s="0">
        <x:v>-15.57702</x:v>
      </x:c>
      <x:c t="n" s="0">
        <x:v>-11.67162</x:v>
      </x:c>
      <x:c t="n" s="0">
        <x:v>-1.851446</x:v>
      </x:c>
      <x:c t="n" s="0">
        <x:v>3.832562</x:v>
      </x:c>
      <x:c t="n" s="0">
        <x:v>7.737757</x:v>
      </x:c>
      <x:c t="n" s="0">
        <x:v>11.11335</x:v>
      </x:c>
      <x:c t="n" s="0">
        <x:v>21.47445</x:v>
      </x:c>
      <x:c t="n" s="0">
        <x:v>23.0703</x:v>
      </x:c>
      <x:c t="n" s="0">
        <x:v>27.75031</x:v>
      </x:c>
      <x:c t="n" s="0">
        <x:v>24.50124</x:v>
      </x:c>
      <x:c t="n" s="0">
        <x:v>31.20739</x:v>
      </x:c>
      <x:c t="n" s="0">
        <x:v>33.49739</x:v>
      </x:c>
      <x:c t="n" s="0">
        <x:v>33.71763</x:v>
      </x:c>
      <x:c t="n" s="0">
        <x:v>33.97614</x:v>
      </x:c>
      <x:c t="n" s="0">
        <x:v>32.90313</x:v>
      </x:c>
      <x:c t="n" s="0">
        <x:v>37.52151</x:v>
      </x:c>
      <x:c t="n" s="0">
        <x:v>34.38756</x:v>
      </x:c>
      <x:c t="n" s="0">
        <x:v>33.45275</x:v>
      </x:c>
      <x:c t="n" s="0">
        <x:v>31.45405</x:v>
      </x:c>
      <x:c t="n" s="0">
        <x:v>31.24091</x:v>
      </x:c>
      <x:c t="n" s="0">
        <x:v>30.17185</x:v>
      </x:c>
      <x:c t="n" s="0">
        <x:v>27.62204</x:v>
      </x:c>
      <x:c t="n" s="0">
        <x:v>24.16144</x:v>
      </x:c>
      <x:c t="n" s="0">
        <x:v>23.1363</x:v>
      </x:c>
      <x:c t="n" s="0">
        <x:v>20.88789</x:v>
      </x:c>
      <x:c t="n" s="0">
        <x:v>18.57035</x:v>
      </x:c>
      <x:c t="n" s="0">
        <x:v>22.94418</x:v>
      </x:c>
      <x:c t="n" s="0">
        <x:v>29.62684</x:v>
      </x:c>
      <x:c t="n" s="0">
        <x:v>20.62118</x:v>
      </x:c>
      <x:c t="n" s="0">
        <x:v>6.818817</x:v>
      </x:c>
      <x:c t="n" s="0">
        <x:v>8.967653</x:v>
      </x:c>
      <x:c t="n" s="0">
        <x:v>3.82703</x:v>
      </x:c>
      <x:c t="n" s="0">
        <x:v>4.742822</x:v>
      </x:c>
      <x:c t="n" s="0">
        <x:v>4.472324</x:v>
      </x:c>
      <x:c t="n" s="0">
        <x:v>-26.59598</x:v>
      </x:c>
      <x:c t="n" s="0">
        <x:v>-19.51098</x:v>
      </x:c>
      <x:c t="n" s="0">
        <x:v>-24.52458</x:v>
      </x:c>
      <x:c t="n" s="0">
        <x:v>-22.92337</x:v>
      </x:c>
      <x:c t="n" s="0">
        <x:v>-7.027462</x:v>
      </x:c>
      <x:c t="n" s="0">
        <x:v>2.705022</x:v>
      </x:c>
      <x:c t="n" s="0">
        <x:v>8.564616</x:v>
      </x:c>
      <x:c t="n" s="0">
        <x:v>-9.199956</x:v>
      </x:c>
      <x:c t="n" s="0">
        <x:v>23.6726</x:v>
      </x:c>
      <x:c t="n" s="0">
        <x:v>26.69647</x:v>
      </x:c>
      <x:c t="n" s="0">
        <x:v>28.67533</x:v>
      </x:c>
      <x:c t="n" s="0">
        <x:v>22.14139</x:v>
      </x:c>
      <x:c t="n" s="0">
        <x:v>30.15778</x:v>
      </x:c>
      <x:c t="n" s="0">
        <x:v>28.68714</x:v>
      </x:c>
      <x:c t="n" s="0">
        <x:v>34.83144</x:v>
      </x:c>
      <x:c t="n" s="0">
        <x:v>35.85446</x:v>
      </x:c>
      <x:c t="n" s="0">
        <x:v>34.76762</x:v>
      </x:c>
      <x:c t="n" s="0">
        <x:v>39.48483</x:v>
      </x:c>
      <x:c t="n" s="0">
        <x:v>30.54114</x:v>
      </x:c>
      <x:c t="n" s="0">
        <x:v>33.95052</x:v>
      </x:c>
      <x:c t="n" s="0">
        <x:v>31.91264</x:v>
      </x:c>
      <x:c t="n" s="0">
        <x:v>31.39764</x:v>
      </x:c>
      <x:c t="n" s="0">
        <x:v>31.9318</x:v>
      </x:c>
      <x:c t="n" s="0">
        <x:v>26.43766</x:v>
      </x:c>
      <x:c t="n" s="0">
        <x:v>25.43002</x:v>
      </x:c>
      <x:c t="n" s="0">
        <x:v>22.28095</x:v>
      </x:c>
      <x:c t="n" s="0">
        <x:v>17.1679</x:v>
      </x:c>
      <x:c t="n" s="0">
        <x:v>19.62357</x:v>
      </x:c>
      <x:c t="n" s="0">
        <x:v>22.06125</x:v>
      </x:c>
      <x:c t="n" s="0">
        <x:v>21.21068</x:v>
      </x:c>
      <x:c t="n" s="0">
        <x:v>14.39492</x:v>
      </x:c>
      <x:c t="n" s="0">
        <x:v>5.533057</x:v>
      </x:c>
      <x:c t="n" s="0">
        <x:v>9.142187</x:v>
      </x:c>
      <x:c t="n" s="0">
        <x:v>2.992302</x:v>
      </x:c>
      <x:c t="n" s="0">
        <x:v>5.444748</x:v>
      </x:c>
      <x:c t="n" s="0">
        <x:v>4.23758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43946.4614467593</x:v>
      </x:c>
      <x:c t="n" s="7">
        <x:v>43946.4614467593</x:v>
      </x:c>
      <x:c t="n" s="0">
        <x:v>44.79016</x:v>
      </x:c>
      <x:c t="n" s="0">
        <x:v>54.20069</x:v>
      </x:c>
      <x:c t="n" s="0">
        <x:v>60.85306</x:v>
      </x:c>
      <x:c t="n" s="0">
        <x:v>66.28165</x:v>
      </x:c>
      <x:c t="n" s="0">
        <x:v>-24.40988</x:v>
      </x:c>
      <x:c t="n" s="0">
        <x:v>-20.8429</x:v>
      </x:c>
      <x:c t="n" s="0">
        <x:v>-16.1688</x:v>
      </x:c>
      <x:c t="n" s="0">
        <x:v>-12.30166</x:v>
      </x:c>
      <x:c t="n" s="0">
        <x:v>-2.316983</x:v>
      </x:c>
      <x:c t="n" s="0">
        <x:v>3.685124</x:v>
      </x:c>
      <x:c t="n" s="0">
        <x:v>7.565543</x:v>
      </x:c>
      <x:c t="n" s="0">
        <x:v>10.43495</x:v>
      </x:c>
      <x:c t="n" s="0">
        <x:v>21.87327</x:v>
      </x:c>
      <x:c t="n" s="0">
        <x:v>23.82744</x:v>
      </x:c>
      <x:c t="n" s="0">
        <x:v>27.85925</x:v>
      </x:c>
      <x:c t="n" s="0">
        <x:v>24.08555</x:v>
      </x:c>
      <x:c t="n" s="0">
        <x:v>31.0691</x:v>
      </x:c>
      <x:c t="n" s="0">
        <x:v>32.868</x:v>
      </x:c>
      <x:c t="n" s="0">
        <x:v>33.45361</x:v>
      </x:c>
      <x:c t="n" s="0">
        <x:v>33.74852</x:v>
      </x:c>
      <x:c t="n" s="0">
        <x:v>33.7504</x:v>
      </x:c>
      <x:c t="n" s="0">
        <x:v>37.91394</x:v>
      </x:c>
      <x:c t="n" s="0">
        <x:v>34.36908</x:v>
      </x:c>
      <x:c t="n" s="0">
        <x:v>33.58129</x:v>
      </x:c>
      <x:c t="n" s="0">
        <x:v>31.45034</x:v>
      </x:c>
      <x:c t="n" s="0">
        <x:v>31.59243</x:v>
      </x:c>
      <x:c t="n" s="0">
        <x:v>30.27743</x:v>
      </x:c>
      <x:c t="n" s="0">
        <x:v>27.30615</x:v>
      </x:c>
      <x:c t="n" s="0">
        <x:v>24.23349</x:v>
      </x:c>
      <x:c t="n" s="0">
        <x:v>22.75253</x:v>
      </x:c>
      <x:c t="n" s="0">
        <x:v>20.86812</x:v>
      </x:c>
      <x:c t="n" s="0">
        <x:v>18.92044</x:v>
      </x:c>
      <x:c t="n" s="0">
        <x:v>22.70805</x:v>
      </x:c>
      <x:c t="n" s="0">
        <x:v>29.01221</x:v>
      </x:c>
      <x:c t="n" s="0">
        <x:v>20.03572</x:v>
      </x:c>
      <x:c t="n" s="0">
        <x:v>6.60463</x:v>
      </x:c>
      <x:c t="n" s="0">
        <x:v>9.062792</x:v>
      </x:c>
      <x:c t="n" s="0">
        <x:v>3.664244</x:v>
      </x:c>
      <x:c t="n" s="0">
        <x:v>4.865024</x:v>
      </x:c>
      <x:c t="n" s="0">
        <x:v>4.471802</x:v>
      </x:c>
      <x:c t="n" s="0">
        <x:v>-26.59598</x:v>
      </x:c>
      <x:c t="n" s="0">
        <x:v>-19.51098</x:v>
      </x:c>
      <x:c t="n" s="0">
        <x:v>-24.52458</x:v>
      </x:c>
      <x:c t="n" s="0">
        <x:v>-22.92337</x:v>
      </x:c>
      <x:c t="n" s="0">
        <x:v>-7.027462</x:v>
      </x:c>
      <x:c t="n" s="0">
        <x:v>2.705022</x:v>
      </x:c>
      <x:c t="n" s="0">
        <x:v>4.863366</x:v>
      </x:c>
      <x:c t="n" s="0">
        <x:v>-9.199956</x:v>
      </x:c>
      <x:c t="n" s="0">
        <x:v>21.31317</x:v>
      </x:c>
      <x:c t="n" s="0">
        <x:v>26.15805</x:v>
      </x:c>
      <x:c t="n" s="0">
        <x:v>28.44703</x:v>
      </x:c>
      <x:c t="n" s="0">
        <x:v>15.38843</x:v>
      </x:c>
      <x:c t="n" s="0">
        <x:v>29.78472</x:v>
      </x:c>
      <x:c t="n" s="0">
        <x:v>15.91927</x:v>
      </x:c>
      <x:c t="n" s="0">
        <x:v>33.34008</x:v>
      </x:c>
      <x:c t="n" s="0">
        <x:v>19.68842</x:v>
      </x:c>
      <x:c t="n" s="0">
        <x:v>37.07589</x:v>
      </x:c>
      <x:c t="n" s="0">
        <x:v>35.78736</x:v>
      </x:c>
      <x:c t="n" s="0">
        <x:v>35.44475</x:v>
      </x:c>
      <x:c t="n" s="0">
        <x:v>37.19446</x:v>
      </x:c>
      <x:c t="n" s="0">
        <x:v>30.20165</x:v>
      </x:c>
      <x:c t="n" s="0">
        <x:v>30.51367</x:v>
      </x:c>
      <x:c t="n" s="0">
        <x:v>28.71145</x:v>
      </x:c>
      <x:c t="n" s="0">
        <x:v>25.44342</x:v>
      </x:c>
      <x:c t="n" s="0">
        <x:v>24.43574</x:v>
      </x:c>
      <x:c t="n" s="0">
        <x:v>22.50225</x:v>
      </x:c>
      <x:c t="n" s="0">
        <x:v>20.36036</x:v>
      </x:c>
      <x:c t="n" s="0">
        <x:v>20.24113</x:v>
      </x:c>
      <x:c t="n" s="0">
        <x:v>19.44994</x:v>
      </x:c>
      <x:c t="n" s="0">
        <x:v>17.11937</x:v>
      </x:c>
      <x:c t="n" s="0">
        <x:v>12.8079</x:v>
      </x:c>
      <x:c t="n" s="0">
        <x:v>5.506439</x:v>
      </x:c>
      <x:c t="n" s="0">
        <x:v>9.363564</x:v>
      </x:c>
      <x:c t="n" s="0">
        <x:v>3.199959</x:v>
      </x:c>
      <x:c t="n" s="0">
        <x:v>4.974565</x:v>
      </x:c>
      <x:c t="n" s="0">
        <x:v>5.010815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43946.4614467593</x:v>
      </x:c>
      <x:c t="n" s="7">
        <x:v>43946.4614467593</x:v>
      </x:c>
      <x:c t="n" s="0">
        <x:v>42.62056</x:v>
      </x:c>
      <x:c t="n" s="0">
        <x:v>54.20069</x:v>
      </x:c>
      <x:c t="n" s="0">
        <x:v>67.64263</x:v>
      </x:c>
      <x:c t="n" s="0">
        <x:v>71.90717</x:v>
      </x:c>
      <x:c t="n" s="0">
        <x:v>-24.66873</x:v>
      </x:c>
      <x:c t="n" s="0">
        <x:v>-20.35693</x:v>
      </x:c>
      <x:c t="n" s="0">
        <x:v>-16.5958</x:v>
      </x:c>
      <x:c t="n" s="0">
        <x:v>-12.81744</x:v>
      </x:c>
      <x:c t="n" s="0">
        <x:v>-2.75834</x:v>
      </x:c>
      <x:c t="n" s="0">
        <x:v>3.555121</x:v>
      </x:c>
      <x:c t="n" s="0">
        <x:v>7.261464</x:v>
      </x:c>
      <x:c t="n" s="0">
        <x:v>9.757715</x:v>
      </x:c>
      <x:c t="n" s="0">
        <x:v>21.36591</x:v>
      </x:c>
      <x:c t="n" s="0">
        <x:v>24.12423</x:v>
      </x:c>
      <x:c t="n" s="0">
        <x:v>27.95017</x:v>
      </x:c>
      <x:c t="n" s="0">
        <x:v>23.44674</x:v>
      </x:c>
      <x:c t="n" s="0">
        <x:v>30.71749</x:v>
      </x:c>
      <x:c t="n" s="0">
        <x:v>32.54866</x:v>
      </x:c>
      <x:c t="n" s="0">
        <x:v>34.25478</x:v>
      </x:c>
      <x:c t="n" s="0">
        <x:v>33.45932</x:v>
      </x:c>
      <x:c t="n" s="0">
        <x:v>33.93027</x:v>
      </x:c>
      <x:c t="n" s="0">
        <x:v>37.47343</x:v>
      </x:c>
      <x:c t="n" s="0">
        <x:v>34.64786</x:v>
      </x:c>
      <x:c t="n" s="0">
        <x:v>34.46588</x:v>
      </x:c>
      <x:c t="n" s="0">
        <x:v>31.37493</x:v>
      </x:c>
      <x:c t="n" s="0">
        <x:v>31.22725</x:v>
      </x:c>
      <x:c t="n" s="0">
        <x:v>29.91417</x:v>
      </x:c>
      <x:c t="n" s="0">
        <x:v>26.97793</x:v>
      </x:c>
      <x:c t="n" s="0">
        <x:v>24.42437</x:v>
      </x:c>
      <x:c t="n" s="0">
        <x:v>22.7028</x:v>
      </x:c>
      <x:c t="n" s="0">
        <x:v>20.52963</x:v>
      </x:c>
      <x:c t="n" s="0">
        <x:v>18.88193</x:v>
      </x:c>
      <x:c t="n" s="0">
        <x:v>22.4171</x:v>
      </x:c>
      <x:c t="n" s="0">
        <x:v>28.36748</x:v>
      </x:c>
      <x:c t="n" s="0">
        <x:v>19.46949</x:v>
      </x:c>
      <x:c t="n" s="0">
        <x:v>6.451616</x:v>
      </x:c>
      <x:c t="n" s="0">
        <x:v>9.177535</x:v>
      </x:c>
      <x:c t="n" s="0">
        <x:v>3.732458</x:v>
      </x:c>
      <x:c t="n" s="0">
        <x:v>4.811879</x:v>
      </x:c>
      <x:c t="n" s="0">
        <x:v>4.639306</x:v>
      </x:c>
      <x:c t="n" s="0">
        <x:v>-26.59598</x:v>
      </x:c>
      <x:c t="n" s="0">
        <x:v>-15.43679</x:v>
      </x:c>
      <x:c t="n" s="0">
        <x:v>-15.60284</x:v>
      </x:c>
      <x:c t="n" s="0">
        <x:v>-13.43742</x:v>
      </x:c>
      <x:c t="n" s="0">
        <x:v>-7.027462</x:v>
      </x:c>
      <x:c t="n" s="0">
        <x:v>2.705022</x:v>
      </x:c>
      <x:c t="n" s="0">
        <x:v>4.863366</x:v>
      </x:c>
      <x:c t="n" s="0">
        <x:v>-9.199956</x:v>
      </x:c>
      <x:c t="n" s="0">
        <x:v>15.75922</x:v>
      </x:c>
      <x:c t="n" s="0">
        <x:v>25.54331</x:v>
      </x:c>
      <x:c t="n" s="0">
        <x:v>28.44703</x:v>
      </x:c>
      <x:c t="n" s="0">
        <x:v>12.07663</x:v>
      </x:c>
      <x:c t="n" s="0">
        <x:v>25.49136</x:v>
      </x:c>
      <x:c t="n" s="0">
        <x:v>36.53886</x:v>
      </x:c>
      <x:c t="n" s="0">
        <x:v>38.71752</x:v>
      </x:c>
      <x:c t="n" s="0">
        <x:v>33.91336</x:v>
      </x:c>
      <x:c t="n" s="0">
        <x:v>32.48239</x:v>
      </x:c>
      <x:c t="n" s="0">
        <x:v>34.60121</x:v>
      </x:c>
      <x:c t="n" s="0">
        <x:v>33.71719</x:v>
      </x:c>
      <x:c t="n" s="0">
        <x:v>33.43778</x:v>
      </x:c>
      <x:c t="n" s="0">
        <x:v>32.04194</x:v>
      </x:c>
      <x:c t="n" s="0">
        <x:v>29.66408</x:v>
      </x:c>
      <x:c t="n" s="0">
        <x:v>28.09021</x:v>
      </x:c>
      <x:c t="n" s="0">
        <x:v>25.91094</x:v>
      </x:c>
      <x:c t="n" s="0">
        <x:v>23.8797</x:v>
      </x:c>
      <x:c t="n" s="0">
        <x:v>18.91465</x:v>
      </x:c>
      <x:c t="n" s="0">
        <x:v>21.20417</x:v>
      </x:c>
      <x:c t="n" s="0">
        <x:v>18.27259</x:v>
      </x:c>
      <x:c t="n" s="0">
        <x:v>20.1753</x:v>
      </x:c>
      <x:c t="n" s="0">
        <x:v>16.96657</x:v>
      </x:c>
      <x:c t="n" s="0">
        <x:v>10.87677</x:v>
      </x:c>
      <x:c t="n" s="0">
        <x:v>5.47492</x:v>
      </x:c>
      <x:c t="n" s="0">
        <x:v>9.194974</x:v>
      </x:c>
      <x:c t="n" s="0">
        <x:v>4.72177</x:v>
      </x:c>
      <x:c t="n" s="0">
        <x:v>3.922812</x:v>
      </x:c>
      <x:c t="n" s="0">
        <x:v>4.869655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43946.4614467593</x:v>
      </x:c>
      <x:c t="n" s="7">
        <x:v>43946.4614467593</x:v>
      </x:c>
      <x:c t="n" s="0">
        <x:v>42.52758</x:v>
      </x:c>
      <x:c t="n" s="0">
        <x:v>54.20069</x:v>
      </x:c>
      <x:c t="n" s="0">
        <x:v>72.54028</x:v>
      </x:c>
      <x:c t="n" s="0">
        <x:v>75.51995</x:v>
      </x:c>
      <x:c t="n" s="0">
        <x:v>-24.90268</x:v>
      </x:c>
      <x:c t="n" s="0">
        <x:v>-18.67582</x:v>
      </x:c>
      <x:c t="n" s="0">
        <x:v>-16.05175</x:v>
      </x:c>
      <x:c t="n" s="0">
        <x:v>-12.61399</x:v>
      </x:c>
      <x:c t="n" s="0">
        <x:v>-3.174396</x:v>
      </x:c>
      <x:c t="n" s="0">
        <x:v>3.440928</x:v>
      </x:c>
      <x:c t="n" s="0">
        <x:v>6.983776</x:v>
      </x:c>
      <x:c t="n" s="0">
        <x:v>9.76569</x:v>
      </x:c>
      <x:c t="n" s="0">
        <x:v>20.8801</x:v>
      </x:c>
      <x:c t="n" s="0">
        <x:v>24.36258</x:v>
      </x:c>
      <x:c t="n" s="0">
        <x:v>28.02634</x:v>
      </x:c>
      <x:c t="n" s="0">
        <x:v>22.81526</x:v>
      </x:c>
      <x:c t="n" s="0">
        <x:v>30.2495</x:v>
      </x:c>
      <x:c t="n" s="0">
        <x:v>34.12468</x:v>
      </x:c>
      <x:c t="n" s="0">
        <x:v>35.04401</x:v>
      </x:c>
      <x:c t="n" s="0">
        <x:v>33.3171</x:v>
      </x:c>
      <x:c t="n" s="0">
        <x:v>33.61654</x:v>
      </x:c>
      <x:c t="n" s="0">
        <x:v>37.28339</x:v>
      </x:c>
      <x:c t="n" s="0">
        <x:v>34.22774</x:v>
      </x:c>
      <x:c t="n" s="0">
        <x:v>33.97457</x:v>
      </x:c>
      <x:c t="n" s="0">
        <x:v>31.30064</x:v>
      </x:c>
      <x:c t="n" s="0">
        <x:v>31.02074</x:v>
      </x:c>
      <x:c t="n" s="0">
        <x:v>29.54025</x:v>
      </x:c>
      <x:c t="n" s="0">
        <x:v>26.81904</x:v>
      </x:c>
      <x:c t="n" s="0">
        <x:v>24.32108</x:v>
      </x:c>
      <x:c t="n" s="0">
        <x:v>22.74837</x:v>
      </x:c>
      <x:c t="n" s="0">
        <x:v>20.77001</x:v>
      </x:c>
      <x:c t="n" s="0">
        <x:v>18.98187</x:v>
      </x:c>
      <x:c t="n" s="0">
        <x:v>22.24534</x:v>
      </x:c>
      <x:c t="n" s="0">
        <x:v>27.74057</x:v>
      </x:c>
      <x:c t="n" s="0">
        <x:v>18.88501</x:v>
      </x:c>
      <x:c t="n" s="0">
        <x:v>6.282055</x:v>
      </x:c>
      <x:c t="n" s="0">
        <x:v>8.886417</x:v>
      </x:c>
      <x:c t="n" s="0">
        <x:v>3.691106</x:v>
      </x:c>
      <x:c t="n" s="0">
        <x:v>4.765837</x:v>
      </x:c>
      <x:c t="n" s="0">
        <x:v>4.514716</x:v>
      </x:c>
      <x:c t="n" s="0">
        <x:v>-26.59598</x:v>
      </x:c>
      <x:c t="n" s="0">
        <x:v>-14.08489</x:v>
      </x:c>
      <x:c t="n" s="0">
        <x:v>-13.77558</x:v>
      </x:c>
      <x:c t="n" s="0">
        <x:v>-11.58353</x:v>
      </x:c>
      <x:c t="n" s="0">
        <x:v>-5.581254</x:v>
      </x:c>
      <x:c t="n" s="0">
        <x:v>2.705022</x:v>
      </x:c>
      <x:c t="n" s="0">
        <x:v>4.863366</x:v>
      </x:c>
      <x:c t="n" s="0">
        <x:v>13.25144</x:v>
      </x:c>
      <x:c t="n" s="0">
        <x:v>15.79657</x:v>
      </x:c>
      <x:c t="n" s="0">
        <x:v>25.54331</x:v>
      </x:c>
      <x:c t="n" s="0">
        <x:v>28.44698</x:v>
      </x:c>
      <x:c t="n" s="0">
        <x:v>12.07663</x:v>
      </x:c>
      <x:c t="n" s="0">
        <x:v>25.49136</x:v>
      </x:c>
      <x:c t="n" s="0">
        <x:v>38.56592</x:v>
      </x:c>
      <x:c t="n" s="0">
        <x:v>36.24065</x:v>
      </x:c>
      <x:c t="n" s="0">
        <x:v>29.19484</x:v>
      </x:c>
      <x:c t="n" s="0">
        <x:v>31.41319</x:v>
      </x:c>
      <x:c t="n" s="0">
        <x:v>36.02892</x:v>
      </x:c>
      <x:c t="n" s="0">
        <x:v>34.78829</x:v>
      </x:c>
      <x:c t="n" s="0">
        <x:v>33.89275</x:v>
      </x:c>
      <x:c t="n" s="0">
        <x:v>29.1517</x:v>
      </x:c>
      <x:c t="n" s="0">
        <x:v>31.73415</x:v>
      </x:c>
      <x:c t="n" s="0">
        <x:v>24.25257</x:v>
      </x:c>
      <x:c t="n" s="0">
        <x:v>26.62123</x:v>
      </x:c>
      <x:c t="n" s="0">
        <x:v>25.23969</x:v>
      </x:c>
      <x:c t="n" s="0">
        <x:v>24.37884</x:v>
      </x:c>
      <x:c t="n" s="0">
        <x:v>20.44341</x:v>
      </x:c>
      <x:c t="n" s="0">
        <x:v>19.33501</x:v>
      </x:c>
      <x:c t="n" s="0">
        <x:v>20.42981</x:v>
      </x:c>
      <x:c t="n" s="0">
        <x:v>16.18185</x:v>
      </x:c>
      <x:c t="n" s="0">
        <x:v>10.88065</x:v>
      </x:c>
      <x:c t="n" s="0">
        <x:v>4.378971</x:v>
      </x:c>
      <x:c t="n" s="0">
        <x:v>8.752083</x:v>
      </x:c>
      <x:c t="n" s="0">
        <x:v>3.059942</x:v>
      </x:c>
      <x:c t="n" s="0">
        <x:v>5.221169</x:v>
      </x:c>
      <x:c t="n" s="0">
        <x:v>4.269723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43946.4614467593</x:v>
      </x:c>
      <x:c t="n" s="7">
        <x:v>43946.4614467593</x:v>
      </x:c>
      <x:c t="n" s="0">
        <x:v>43.29815</x:v>
      </x:c>
      <x:c t="n" s="0">
        <x:v>54.20069</x:v>
      </x:c>
      <x:c t="n" s="0">
        <x:v>71.4427</x:v>
      </x:c>
      <x:c t="n" s="0">
        <x:v>75.42899</x:v>
      </x:c>
      <x:c t="n" s="0">
        <x:v>-25.11286</x:v>
      </x:c>
      <x:c t="n" s="0">
        <x:v>-17.62369</x:v>
      </x:c>
      <x:c t="n" s="0">
        <x:v>-15.63562</x:v>
      </x:c>
      <x:c t="n" s="0">
        <x:v>-12.44749</x:v>
      </x:c>
      <x:c t="n" s="0">
        <x:v>-3.019136</x:v>
      </x:c>
      <x:c t="n" s="0">
        <x:v>3.340969</x:v>
      </x:c>
      <x:c t="n" s="0">
        <x:v>6.731701</x:v>
      </x:c>
      <x:c t="n" s="0">
        <x:v>10.65067</x:v>
      </x:c>
      <x:c t="n" s="0">
        <x:v>20.42693</x:v>
      </x:c>
      <x:c t="n" s="0">
        <x:v>24.38436</x:v>
      </x:c>
      <x:c t="n" s="0">
        <x:v>28.0903</x:v>
      </x:c>
      <x:c t="n" s="0">
        <x:v>22.34025</x:v>
      </x:c>
      <x:c t="n" s="0">
        <x:v>29.88807</x:v>
      </x:c>
      <x:c t="n" s="0">
        <x:v>34.68734</x:v>
      </x:c>
      <x:c t="n" s="0">
        <x:v>35.03109</x:v>
      </x:c>
      <x:c t="n" s="0">
        <x:v>33.25222</x:v>
      </x:c>
      <x:c t="n" s="0">
        <x:v>33.49165</x:v>
      </x:c>
      <x:c t="n" s="0">
        <x:v>37.06681</x:v>
      </x:c>
      <x:c t="n" s="0">
        <x:v>34.44685</x:v>
      </x:c>
      <x:c t="n" s="0">
        <x:v>33.84017</x:v>
      </x:c>
      <x:c t="n" s="0">
        <x:v>30.88616</x:v>
      </x:c>
      <x:c t="n" s="0">
        <x:v>31.20305</x:v>
      </x:c>
      <x:c t="n" s="0">
        <x:v>29.50199</x:v>
      </x:c>
      <x:c t="n" s="0">
        <x:v>27.08746</x:v>
      </x:c>
      <x:c t="n" s="0">
        <x:v>24.45646</x:v>
      </x:c>
      <x:c t="n" s="0">
        <x:v>22.78758</x:v>
      </x:c>
      <x:c t="n" s="0">
        <x:v>20.74743</x:v>
      </x:c>
      <x:c t="n" s="0">
        <x:v>18.98778</x:v>
      </x:c>
      <x:c t="n" s="0">
        <x:v>22.19937</x:v>
      </x:c>
      <x:c t="n" s="0">
        <x:v>27.09734</x:v>
      </x:c>
      <x:c t="n" s="0">
        <x:v>18.30951</x:v>
      </x:c>
      <x:c t="n" s="0">
        <x:v>6.029966</x:v>
      </x:c>
      <x:c t="n" s="0">
        <x:v>9.322612</x:v>
      </x:c>
      <x:c t="n" s="0">
        <x:v>3.714714</x:v>
      </x:c>
      <x:c t="n" s="0">
        <x:v>4.80965</x:v>
      </x:c>
      <x:c t="n" s="0">
        <x:v>4.682237</x:v>
      </x:c>
      <x:c t="n" s="0">
        <x:v>-26.59598</x:v>
      </x:c>
      <x:c t="n" s="0">
        <x:v>-14.08489</x:v>
      </x:c>
      <x:c t="n" s="0">
        <x:v>-13.77558</x:v>
      </x:c>
      <x:c t="n" s="0">
        <x:v>-11.58353</x:v>
      </x:c>
      <x:c t="n" s="0">
        <x:v>-0.835277</x:v>
      </x:c>
      <x:c t="n" s="0">
        <x:v>2.705022</x:v>
      </x:c>
      <x:c t="n" s="0">
        <x:v>4.863366</x:v>
      </x:c>
      <x:c t="n" s="0">
        <x:v>13.82827</x:v>
      </x:c>
      <x:c t="n" s="0">
        <x:v>16.04943</x:v>
      </x:c>
      <x:c t="n" s="0">
        <x:v>21.56947</x:v>
      </x:c>
      <x:c t="n" s="0">
        <x:v>28.4466</x:v>
      </x:c>
      <x:c t="n" s="0">
        <x:v>21.05735</x:v>
      </x:c>
      <x:c t="n" s="0">
        <x:v>28.01692</x:v>
      </x:c>
      <x:c t="n" s="0">
        <x:v>33.80434</x:v>
      </x:c>
      <x:c t="n" s="0">
        <x:v>34.7881</x:v>
      </x:c>
      <x:c t="n" s="0">
        <x:v>36.39881</x:v>
      </x:c>
      <x:c t="n" s="0">
        <x:v>34.51595</x:v>
      </x:c>
      <x:c t="n" s="0">
        <x:v>36.9159</x:v>
      </x:c>
      <x:c t="n" s="0">
        <x:v>36.93234</x:v>
      </x:c>
      <x:c t="n" s="0">
        <x:v>32.31497</x:v>
      </x:c>
      <x:c t="n" s="0">
        <x:v>23.8127</x:v>
      </x:c>
      <x:c t="n" s="0">
        <x:v>31.79493</x:v>
      </x:c>
      <x:c t="n" s="0">
        <x:v>29.18813</x:v>
      </x:c>
      <x:c t="n" s="0">
        <x:v>26.35432</x:v>
      </x:c>
      <x:c t="n" s="0">
        <x:v>23.71767</x:v>
      </x:c>
      <x:c t="n" s="0">
        <x:v>21.10239</x:v>
      </x:c>
      <x:c t="n" s="0">
        <x:v>20.41407</x:v>
      </x:c>
      <x:c t="n" s="0">
        <x:v>19.05963</x:v>
      </x:c>
      <x:c t="n" s="0">
        <x:v>23.06214</x:v>
      </x:c>
      <x:c t="n" s="0">
        <x:v>16.12329</x:v>
      </x:c>
      <x:c t="n" s="0">
        <x:v>10.87866</x:v>
      </x:c>
      <x:c t="n" s="0">
        <x:v>5.207886</x:v>
      </x:c>
      <x:c t="n" s="0">
        <x:v>10.84024</x:v>
      </x:c>
      <x:c t="n" s="0">
        <x:v>3.988409</x:v>
      </x:c>
      <x:c t="n" s="0">
        <x:v>4.625915</x:v>
      </x:c>
      <x:c t="n" s="0">
        <x:v>5.365705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43946.4614467593</x:v>
      </x:c>
      <x:c t="n" s="7">
        <x:v>43946.4614467593</x:v>
      </x:c>
      <x:c t="n" s="0">
        <x:v>43.3795</x:v>
      </x:c>
      <x:c t="n" s="0">
        <x:v>54.20069</x:v>
      </x:c>
      <x:c t="n" s="0">
        <x:v>71.5135</x:v>
      </x:c>
      <x:c t="n" s="0">
        <x:v>74.75953</x:v>
      </x:c>
      <x:c t="n" s="0">
        <x:v>-25.30087</x:v>
      </x:c>
      <x:c t="n" s="0">
        <x:v>-16.89116</x:v>
      </x:c>
      <x:c t="n" s="0">
        <x:v>-15.30932</x:v>
      </x:c>
      <x:c t="n" s="0">
        <x:v>-12.31018</x:v>
      </x:c>
      <x:c t="n" s="0">
        <x:v>-2.623471</x:v>
      </x:c>
      <x:c t="n" s="0">
        <x:v>3.253742</x:v>
      </x:c>
      <x:c t="n" s="0">
        <x:v>6.504197</x:v>
      </x:c>
      <x:c t="n" s="0">
        <x:v>11.28566</x:v>
      </x:c>
      <x:c t="n" s="0">
        <x:v>20.00444</x:v>
      </x:c>
      <x:c t="n" s="0">
        <x:v>23.88937</x:v>
      </x:c>
      <x:c t="n" s="0">
        <x:v>28.14417</x:v>
      </x:c>
      <x:c t="n" s="0">
        <x:v>22.31542</x:v>
      </x:c>
      <x:c t="n" s="0">
        <x:v>29.68755</x:v>
      </x:c>
      <x:c t="n" s="0">
        <x:v>34.41502</x:v>
      </x:c>
      <x:c t="n" s="0">
        <x:v>34.8973</x:v>
      </x:c>
      <x:c t="n" s="0">
        <x:v>34.01334</x:v>
      </x:c>
      <x:c t="n" s="0">
        <x:v>33.7516</x:v>
      </x:c>
      <x:c t="n" s="0">
        <x:v>37.3676</x:v>
      </x:c>
      <x:c t="n" s="0">
        <x:v>35.65462</x:v>
      </x:c>
      <x:c t="n" s="0">
        <x:v>34.15822</x:v>
      </x:c>
      <x:c t="n" s="0">
        <x:v>30.63676</x:v>
      </x:c>
      <x:c t="n" s="0">
        <x:v>31.26186</x:v>
      </x:c>
      <x:c t="n" s="0">
        <x:v>29.32433</x:v>
      </x:c>
      <x:c t="n" s="0">
        <x:v>27.17915</x:v>
      </x:c>
      <x:c t="n" s="0">
        <x:v>24.2396</x:v>
      </x:c>
      <x:c t="n" s="0">
        <x:v>22.44928</x:v>
      </x:c>
      <x:c t="n" s="0">
        <x:v>20.6488</x:v>
      </x:c>
      <x:c t="n" s="0">
        <x:v>18.76155</x:v>
      </x:c>
      <x:c t="n" s="0">
        <x:v>22.06608</x:v>
      </x:c>
      <x:c t="n" s="0">
        <x:v>26.45963</x:v>
      </x:c>
      <x:c t="n" s="0">
        <x:v>17.74547</x:v>
      </x:c>
      <x:c t="n" s="0">
        <x:v>5.866199</x:v>
      </x:c>
      <x:c t="n" s="0">
        <x:v>9.19939</x:v>
      </x:c>
      <x:c t="n" s="0">
        <x:v>3.785764</x:v>
      </x:c>
      <x:c t="n" s="0">
        <x:v>4.683067</x:v>
      </x:c>
      <x:c t="n" s="0">
        <x:v>4.700325</x:v>
      </x:c>
      <x:c t="n" s="0">
        <x:v>-26.59598</x:v>
      </x:c>
      <x:c t="n" s="0">
        <x:v>-14.08489</x:v>
      </x:c>
      <x:c t="n" s="0">
        <x:v>-13.77558</x:v>
      </x:c>
      <x:c t="n" s="0">
        <x:v>-11.58353</x:v>
      </x:c>
      <x:c t="n" s="0">
        <x:v>-0.835277</x:v>
      </x:c>
      <x:c t="n" s="0">
        <x:v>2.705022</x:v>
      </x:c>
      <x:c t="n" s="0">
        <x:v>8.932</x:v>
      </x:c>
      <x:c t="n" s="0">
        <x:v>14.87078</x:v>
      </x:c>
      <x:c t="n" s="0">
        <x:v>16.04943</x:v>
      </x:c>
      <x:c t="n" s="0">
        <x:v>18.56843</x:v>
      </x:c>
      <x:c t="n" s="0">
        <x:v>28.4466</x:v>
      </x:c>
      <x:c t="n" s="0">
        <x:v>22.16723</x:v>
      </x:c>
      <x:c t="n" s="0">
        <x:v>28.28223</x:v>
      </x:c>
      <x:c t="n" s="0">
        <x:v>32.11962</x:v>
      </x:c>
      <x:c t="n" s="0">
        <x:v>33.39836</x:v>
      </x:c>
      <x:c t="n" s="0">
        <x:v>33.44211</x:v>
      </x:c>
      <x:c t="n" s="0">
        <x:v>32.37601</x:v>
      </x:c>
      <x:c t="n" s="0">
        <x:v>39.45974</x:v>
      </x:c>
      <x:c t="n" s="0">
        <x:v>38.81878</x:v>
      </x:c>
      <x:c t="n" s="0">
        <x:v>35.0883</x:v>
      </x:c>
      <x:c t="n" s="0">
        <x:v>28.239</x:v>
      </x:c>
      <x:c t="n" s="0">
        <x:v>31.38685</x:v>
      </x:c>
      <x:c t="n" s="0">
        <x:v>29.41154</x:v>
      </x:c>
      <x:c t="n" s="0">
        <x:v>29.32819</x:v>
      </x:c>
      <x:c t="n" s="0">
        <x:v>22.03341</x:v>
      </x:c>
      <x:c t="n" s="0">
        <x:v>21.4746</x:v>
      </x:c>
      <x:c t="n" s="0">
        <x:v>18.38254</x:v>
      </x:c>
      <x:c t="n" s="0">
        <x:v>16.4789</x:v>
      </x:c>
      <x:c t="n" s="0">
        <x:v>20.0153</x:v>
      </x:c>
      <x:c t="n" s="0">
        <x:v>15.91631</x:v>
      </x:c>
      <x:c t="n" s="0">
        <x:v>9.54328</x:v>
      </x:c>
      <x:c t="n" s="0">
        <x:v>4.898793</x:v>
      </x:c>
      <x:c t="n" s="0">
        <x:v>8.428158</x:v>
      </x:c>
      <x:c t="n" s="0">
        <x:v>4.191227</x:v>
      </x:c>
      <x:c t="n" s="0">
        <x:v>3.046761</x:v>
      </x:c>
      <x:c t="n" s="0">
        <x:v>5.190439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43946.4614467593</x:v>
      </x:c>
      <x:c t="n" s="7">
        <x:v>43946.4614467593</x:v>
      </x:c>
      <x:c t="n" s="0">
        <x:v>43.22727</x:v>
      </x:c>
      <x:c t="n" s="0">
        <x:v>54.20069</x:v>
      </x:c>
      <x:c t="n" s="0">
        <x:v>68.04847</x:v>
      </x:c>
      <x:c t="n" s="0">
        <x:v>72.34921</x:v>
      </x:c>
      <x:c t="n" s="0">
        <x:v>-25.54364</x:v>
      </x:c>
      <x:c t="n" s="0">
        <x:v>-16.35056</x:v>
      </x:c>
      <x:c t="n" s="0">
        <x:v>-15.04884</x:v>
      </x:c>
      <x:c t="n" s="0">
        <x:v>-12.19626</x:v>
      </x:c>
      <x:c t="n" s="0">
        <x:v>-2.311944</x:v>
      </x:c>
      <x:c t="n" s="0">
        <x:v>3.624484</x:v>
      </x:c>
      <x:c t="n" s="0">
        <x:v>7.523698</x:v>
      </x:c>
      <x:c t="n" s="0">
        <x:v>12.2839</x:v>
      </x:c>
      <x:c t="n" s="0">
        <x:v>19.60793</x:v>
      </x:c>
      <x:c t="n" s="0">
        <x:v>23.41679</x:v>
      </x:c>
      <x:c t="n" s="0">
        <x:v>28.18966</x:v>
      </x:c>
      <x:c t="n" s="0">
        <x:v>22.2941</x:v>
      </x:c>
      <x:c t="n" s="0">
        <x:v>29.67898</x:v>
      </x:c>
      <x:c t="n" s="0">
        <x:v>34.05636</x:v>
      </x:c>
      <x:c t="n" s="0">
        <x:v>34.59072</x:v>
      </x:c>
      <x:c t="n" s="0">
        <x:v>33.37577</x:v>
      </x:c>
      <x:c t="n" s="0">
        <x:v>33.73991</x:v>
      </x:c>
      <x:c t="n" s="0">
        <x:v>37.80138</x:v>
      </x:c>
      <x:c t="n" s="0">
        <x:v>35.96913</x:v>
      </x:c>
      <x:c t="n" s="0">
        <x:v>33.95681</x:v>
      </x:c>
      <x:c t="n" s="0">
        <x:v>30.53843</x:v>
      </x:c>
      <x:c t="n" s="0">
        <x:v>31.24582</x:v>
      </x:c>
      <x:c t="n" s="0">
        <x:v>29.42275</x:v>
      </x:c>
      <x:c t="n" s="0">
        <x:v>27.30302</x:v>
      </x:c>
      <x:c t="n" s="0">
        <x:v>23.82133</x:v>
      </x:c>
      <x:c t="n" s="0">
        <x:v>22.14456</x:v>
      </x:c>
      <x:c t="n" s="0">
        <x:v>20.24308</x:v>
      </x:c>
      <x:c t="n" s="0">
        <x:v>18.63345</x:v>
      </x:c>
      <x:c t="n" s="0">
        <x:v>21.66898</x:v>
      </x:c>
      <x:c t="n" s="0">
        <x:v>25.85768</x:v>
      </x:c>
      <x:c t="n" s="0">
        <x:v>17.16978</x:v>
      </x:c>
      <x:c t="n" s="0">
        <x:v>5.746786</x:v>
      </x:c>
      <x:c t="n" s="0">
        <x:v>9.102848</x:v>
      </x:c>
      <x:c t="n" s="0">
        <x:v>4.027786</x:v>
      </x:c>
      <x:c t="n" s="0">
        <x:v>4.779687</x:v>
      </x:c>
      <x:c t="n" s="0">
        <x:v>4.735326</x:v>
      </x:c>
      <x:c t="n" s="0">
        <x:v>-28.96145</x:v>
      </x:c>
      <x:c t="n" s="0">
        <x:v>-14.08489</x:v>
      </x:c>
      <x:c t="n" s="0">
        <x:v>-13.77558</x:v>
      </x:c>
      <x:c t="n" s="0">
        <x:v>-11.58353</x:v>
      </x:c>
      <x:c t="n" s="0">
        <x:v>-0.835277</x:v>
      </x:c>
      <x:c t="n" s="0">
        <x:v>7.944827</x:v>
      </x:c>
      <x:c t="n" s="0">
        <x:v>10.99522</x:v>
      </x:c>
      <x:c t="n" s="0">
        <x:v>15.71085</x:v>
      </x:c>
      <x:c t="n" s="0">
        <x:v>16.04943</x:v>
      </x:c>
      <x:c t="n" s="0">
        <x:v>18.56843</x:v>
      </x:c>
      <x:c t="n" s="0">
        <x:v>28.4466</x:v>
      </x:c>
      <x:c t="n" s="0">
        <x:v>22.16723</x:v>
      </x:c>
      <x:c t="n" s="0">
        <x:v>32.59196</x:v>
      </x:c>
      <x:c t="n" s="0">
        <x:v>30.04798</x:v>
      </x:c>
      <x:c t="n" s="0">
        <x:v>28.17494</x:v>
      </x:c>
      <x:c t="n" s="0">
        <x:v>30.23382</x:v>
      </x:c>
      <x:c t="n" s="0">
        <x:v>37.36723</x:v>
      </x:c>
      <x:c t="n" s="0">
        <x:v>39.3986</x:v>
      </x:c>
      <x:c t="n" s="0">
        <x:v>35.92192</x:v>
      </x:c>
      <x:c t="n" s="0">
        <x:v>32.37786</x:v>
      </x:c>
      <x:c t="n" s="0">
        <x:v>29.88704</x:v>
      </x:c>
      <x:c t="n" s="0">
        <x:v>30.32175</x:v>
      </x:c>
      <x:c t="n" s="0">
        <x:v>29.55891</x:v>
      </x:c>
      <x:c t="n" s="0">
        <x:v>24.86794</x:v>
      </x:c>
      <x:c t="n" s="0">
        <x:v>21.38085</x:v>
      </x:c>
      <x:c t="n" s="0">
        <x:v>17.21616</x:v>
      </x:c>
      <x:c t="n" s="0">
        <x:v>19.69421</x:v>
      </x:c>
      <x:c t="n" s="0">
        <x:v>18.64803</x:v>
      </x:c>
      <x:c t="n" s="0">
        <x:v>16.82734</x:v>
      </x:c>
      <x:c t="n" s="0">
        <x:v>18.10843</x:v>
      </x:c>
      <x:c t="n" s="0">
        <x:v>9.191489</x:v>
      </x:c>
      <x:c t="n" s="0">
        <x:v>4.785132</x:v>
      </x:c>
      <x:c t="n" s="0">
        <x:v>6.847044</x:v>
      </x:c>
      <x:c t="n" s="0">
        <x:v>4.691803</x:v>
      </x:c>
      <x:c t="n" s="0">
        <x:v>5.727277</x:v>
      </x:c>
      <x:c t="n" s="0">
        <x:v>4.643192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43946.4614467593</x:v>
      </x:c>
      <x:c t="n" s="7">
        <x:v>43946.4614467593</x:v>
      </x:c>
      <x:c t="n" s="0">
        <x:v>45.67101</x:v>
      </x:c>
      <x:c t="n" s="0">
        <x:v>54.20069</x:v>
      </x:c>
      <x:c t="n" s="0">
        <x:v>66.54243</x:v>
      </x:c>
      <x:c t="n" s="0">
        <x:v>73.0783</x:v>
      </x:c>
      <x:c t="n" s="0">
        <x:v>-25.99132</x:v>
      </x:c>
      <x:c t="n" s="0">
        <x:v>-15.93679</x:v>
      </x:c>
      <x:c t="n" s="0">
        <x:v>-14.83811</x:v>
      </x:c>
      <x:c t="n" s="0">
        <x:v>-12.10128</x:v>
      </x:c>
      <x:c t="n" s="0">
        <x:v>-2.062512</x:v>
      </x:c>
      <x:c t="n" s="0">
        <x:v>4.898691</x:v>
      </x:c>
      <x:c t="n" s="0">
        <x:v>8.237686</x:v>
      </x:c>
      <x:c t="n" s="0">
        <x:v>12.98565</x:v>
      </x:c>
      <x:c t="n" s="0">
        <x:v>19.46971</x:v>
      </x:c>
      <x:c t="n" s="0">
        <x:v>23.12634</x:v>
      </x:c>
      <x:c t="n" s="0">
        <x:v>28.22605</x:v>
      </x:c>
      <x:c t="n" s="0">
        <x:v>22.61178</x:v>
      </x:c>
      <x:c t="n" s="0">
        <x:v>30.63869</x:v>
      </x:c>
      <x:c t="n" s="0">
        <x:v>33.65643</x:v>
      </x:c>
      <x:c t="n" s="0">
        <x:v>33.94314</x:v>
      </x:c>
      <x:c t="n" s="0">
        <x:v>33.30886</x:v>
      </x:c>
      <x:c t="n" s="0">
        <x:v>34.63795</x:v>
      </x:c>
      <x:c t="n" s="0">
        <x:v>37.90099</x:v>
      </x:c>
      <x:c t="n" s="0">
        <x:v>35.57609</x:v>
      </x:c>
      <x:c t="n" s="0">
        <x:v>33.66739</x:v>
      </x:c>
      <x:c t="n" s="0">
        <x:v>30.22827</x:v>
      </x:c>
      <x:c t="n" s="0">
        <x:v>31.07101</x:v>
      </x:c>
      <x:c t="n" s="0">
        <x:v>29.30647</x:v>
      </x:c>
      <x:c t="n" s="0">
        <x:v>26.94437</x:v>
      </x:c>
      <x:c t="n" s="0">
        <x:v>24.88726</x:v>
      </x:c>
      <x:c t="n" s="0">
        <x:v>22.12154</x:v>
      </x:c>
      <x:c t="n" s="0">
        <x:v>20.29903</x:v>
      </x:c>
      <x:c t="n" s="0">
        <x:v>19.0504</x:v>
      </x:c>
      <x:c t="n" s="0">
        <x:v>21.61672</x:v>
      </x:c>
      <x:c t="n" s="0">
        <x:v>25.27166</x:v>
      </x:c>
      <x:c t="n" s="0">
        <x:v>16.60306</x:v>
      </x:c>
      <x:c t="n" s="0">
        <x:v>5.763545</x:v>
      </x:c>
      <x:c t="n" s="0">
        <x:v>8.851027</x:v>
      </x:c>
      <x:c t="n" s="0">
        <x:v>3.894968</x:v>
      </x:c>
      <x:c t="n" s="0">
        <x:v>4.736565</x:v>
      </x:c>
      <x:c t="n" s="0">
        <x:v>4.631265</x:v>
      </x:c>
      <x:c t="n" s="0">
        <x:v>-30.06697</x:v>
      </x:c>
      <x:c t="n" s="0">
        <x:v>-14.08489</x:v>
      </x:c>
      <x:c t="n" s="0">
        <x:v>-13.22596</x:v>
      </x:c>
      <x:c t="n" s="0">
        <x:v>-11.95887</x:v>
      </x:c>
      <x:c t="n" s="0">
        <x:v>-0.835277</x:v>
      </x:c>
      <x:c t="n" s="0">
        <x:v>8.856524</x:v>
      </x:c>
      <x:c t="n" s="0">
        <x:v>10.99522</x:v>
      </x:c>
      <x:c t="n" s="0">
        <x:v>15.71085</x:v>
      </x:c>
      <x:c t="n" s="0">
        <x:v>20.03743</x:v>
      </x:c>
      <x:c t="n" s="0">
        <x:v>24.87477</x:v>
      </x:c>
      <x:c t="n" s="0">
        <x:v>28.38309</x:v>
      </x:c>
      <x:c t="n" s="0">
        <x:v>25.36246</x:v>
      </x:c>
      <x:c t="n" s="0">
        <x:v>33.98312</x:v>
      </x:c>
      <x:c t="n" s="0">
        <x:v>29.49089</x:v>
      </x:c>
      <x:c t="n" s="0">
        <x:v>24.80223</x:v>
      </x:c>
      <x:c t="n" s="0">
        <x:v>34.51199</x:v>
      </x:c>
      <x:c t="n" s="0">
        <x:v>36.89752</x:v>
      </x:c>
      <x:c t="n" s="0">
        <x:v>37.93348</x:v>
      </x:c>
      <x:c t="n" s="0">
        <x:v>32.28302</x:v>
      </x:c>
      <x:c t="n" s="0">
        <x:v>32.40106</x:v>
      </x:c>
      <x:c t="n" s="0">
        <x:v>32.17959</x:v>
      </x:c>
      <x:c t="n" s="0">
        <x:v>29.85066</x:v>
      </x:c>
      <x:c t="n" s="0">
        <x:v>30.70361</x:v>
      </x:c>
      <x:c t="n" s="0">
        <x:v>25.92292</x:v>
      </x:c>
      <x:c t="n" s="0">
        <x:v>28.17312</x:v>
      </x:c>
      <x:c t="n" s="0">
        <x:v>23.53052</x:v>
      </x:c>
      <x:c t="n" s="0">
        <x:v>20.16568</x:v>
      </x:c>
      <x:c t="n" s="0">
        <x:v>20.18506</x:v>
      </x:c>
      <x:c t="n" s="0">
        <x:v>21.88277</x:v>
      </x:c>
      <x:c t="n" s="0">
        <x:v>15.96956</x:v>
      </x:c>
      <x:c t="n" s="0">
        <x:v>9.067886</x:v>
      </x:c>
      <x:c t="n" s="0">
        <x:v>6.528494</x:v>
      </x:c>
      <x:c t="n" s="0">
        <x:v>7.723548</x:v>
      </x:c>
      <x:c t="n" s="0">
        <x:v>2.197218</x:v>
      </x:c>
      <x:c t="n" s="0">
        <x:v>5.519394</x:v>
      </x:c>
      <x:c t="n" s="0">
        <x:v>3.711357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43946.4614467593</x:v>
      </x:c>
      <x:c t="n" s="7">
        <x:v>43946.4614467593</x:v>
      </x:c>
      <x:c t="n" s="0">
        <x:v>44.69232</x:v>
      </x:c>
      <x:c t="n" s="0">
        <x:v>54.20069</x:v>
      </x:c>
      <x:c t="n" s="0">
        <x:v>58.99232</x:v>
      </x:c>
      <x:c t="n" s="0">
        <x:v>69.38536</x:v>
      </x:c>
      <x:c t="n" s="0">
        <x:v>-26.41362</x:v>
      </x:c>
      <x:c t="n" s="0">
        <x:v>-15.61219</x:v>
      </x:c>
      <x:c t="n" s="0">
        <x:v>-14.35612</x:v>
      </x:c>
      <x:c t="n" s="0">
        <x:v>-12.20307</x:v>
      </x:c>
      <x:c t="n" s="0">
        <x:v>-1.860277</x:v>
      </x:c>
      <x:c t="n" s="0">
        <x:v>5.752154</x:v>
      </x:c>
      <x:c t="n" s="0">
        <x:v>8.76643</x:v>
      </x:c>
      <x:c t="n" s="0">
        <x:v>13.50653</x:v>
      </x:c>
      <x:c t="n" s="0">
        <x:v>19.55735</x:v>
      </x:c>
      <x:c t="n" s="0">
        <x:v>23.8182</x:v>
      </x:c>
      <x:c t="n" s="0">
        <x:v>28.24355</x:v>
      </x:c>
      <x:c t="n" s="0">
        <x:v>23.13885</x:v>
      </x:c>
      <x:c t="n" s="0">
        <x:v>31.31804</x:v>
      </x:c>
      <x:c t="n" s="0">
        <x:v>33.19685</x:v>
      </x:c>
      <x:c t="n" s="0">
        <x:v>33.44013</x:v>
      </x:c>
      <x:c t="n" s="0">
        <x:v>33.83101</x:v>
      </x:c>
      <x:c t="n" s="0">
        <x:v>35.03167</x:v>
      </x:c>
      <x:c t="n" s="0">
        <x:v>37.85926</x:v>
      </x:c>
      <x:c t="n" s="0">
        <x:v>35.18507</x:v>
      </x:c>
      <x:c t="n" s="0">
        <x:v>33.48426</x:v>
      </x:c>
      <x:c t="n" s="0">
        <x:v>30.75004</x:v>
      </x:c>
      <x:c t="n" s="0">
        <x:v>31.01064</x:v>
      </x:c>
      <x:c t="n" s="0">
        <x:v>29.37781</x:v>
      </x:c>
      <x:c t="n" s="0">
        <x:v>26.75684</x:v>
      </x:c>
      <x:c t="n" s="0">
        <x:v>24.69673</x:v>
      </x:c>
      <x:c t="n" s="0">
        <x:v>22.06353</x:v>
      </x:c>
      <x:c t="n" s="0">
        <x:v>20.34924</x:v>
      </x:c>
      <x:c t="n" s="0">
        <x:v>18.8583</x:v>
      </x:c>
      <x:c t="n" s="0">
        <x:v>21.46813</x:v>
      </x:c>
      <x:c t="n" s="0">
        <x:v>24.68321</x:v>
      </x:c>
      <x:c t="n" s="0">
        <x:v>16.02713</x:v>
      </x:c>
      <x:c t="n" s="0">
        <x:v>5.860365</x:v>
      </x:c>
      <x:c t="n" s="0">
        <x:v>8.646138</x:v>
      </x:c>
      <x:c t="n" s="0">
        <x:v>3.71599</x:v>
      </x:c>
      <x:c t="n" s="0">
        <x:v>4.904696</x:v>
      </x:c>
      <x:c t="n" s="0">
        <x:v>4.559677</x:v>
      </x:c>
      <x:c t="n" s="0">
        <x:v>-30.06697</x:v>
      </x:c>
      <x:c t="n" s="0">
        <x:v>-14.08489</x:v>
      </x:c>
      <x:c t="n" s="0">
        <x:v>-11.90137</x:v>
      </x:c>
      <x:c t="n" s="0">
        <x:v>-13.33043</x:v>
      </x:c>
      <x:c t="n" s="0">
        <x:v>-0.835277</x:v>
      </x:c>
      <x:c t="n" s="0">
        <x:v>8.856524</x:v>
      </x:c>
      <x:c t="n" s="0">
        <x:v>10.99522</x:v>
      </x:c>
      <x:c t="n" s="0">
        <x:v>14.55444</x:v>
      </x:c>
      <x:c t="n" s="0">
        <x:v>20.03743</x:v>
      </x:c>
      <x:c t="n" s="0">
        <x:v>26.51697</x:v>
      </x:c>
      <x:c t="n" s="0">
        <x:v>28.34454</x:v>
      </x:c>
      <x:c t="n" s="0">
        <x:v>25.36246</x:v>
      </x:c>
      <x:c t="n" s="0">
        <x:v>31.95709</x:v>
      </x:c>
      <x:c t="n" s="0">
        <x:v>28.36645</x:v>
      </x:c>
      <x:c t="n" s="0">
        <x:v>28.85345</x:v>
      </x:c>
      <x:c t="n" s="0">
        <x:v>35.12119</x:v>
      </x:c>
      <x:c t="n" s="0">
        <x:v>36.47227</x:v>
      </x:c>
      <x:c t="n" s="0">
        <x:v>36.39499</x:v>
      </x:c>
      <x:c t="n" s="0">
        <x:v>30.97337</x:v>
      </x:c>
      <x:c t="n" s="0">
        <x:v>29.46945</x:v>
      </x:c>
      <x:c t="n" s="0">
        <x:v>30.26948</x:v>
      </x:c>
      <x:c t="n" s="0">
        <x:v>31.31924</x:v>
      </x:c>
      <x:c t="n" s="0">
        <x:v>29.15062</x:v>
      </x:c>
      <x:c t="n" s="0">
        <x:v>22.06438</x:v>
      </x:c>
      <x:c t="n" s="0">
        <x:v>25.91267</x:v>
      </x:c>
      <x:c t="n" s="0">
        <x:v>21.83672</x:v>
      </x:c>
      <x:c t="n" s="0">
        <x:v>20.09183</x:v>
      </x:c>
      <x:c t="n" s="0">
        <x:v>18.49837</x:v>
      </x:c>
      <x:c t="n" s="0">
        <x:v>19.28951</x:v>
      </x:c>
      <x:c t="n" s="0">
        <x:v>15.25348</x:v>
      </x:c>
      <x:c t="n" s="0">
        <x:v>9.95469</x:v>
      </x:c>
      <x:c t="n" s="0">
        <x:v>5.553949</x:v>
      </x:c>
      <x:c t="n" s="0">
        <x:v>8.197541</x:v>
      </x:c>
      <x:c t="n" s="0">
        <x:v>3.417131</x:v>
      </x:c>
      <x:c t="n" s="0">
        <x:v>4.558317</x:v>
      </x:c>
      <x:c t="n" s="0">
        <x:v>3.851061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43946.4614467593</x:v>
      </x:c>
      <x:c t="n" s="7">
        <x:v>43946.4614467593</x:v>
      </x:c>
      <x:c t="n" s="0">
        <x:v>43.8426</x:v>
      </x:c>
      <x:c t="n" s="0">
        <x:v>54.20069</x:v>
      </x:c>
      <x:c t="n" s="0">
        <x:v>61.03561</x:v>
      </x:c>
      <x:c t="n" s="0">
        <x:v>66.97801</x:v>
      </x:c>
      <x:c t="n" s="0">
        <x:v>-26.81028</x:v>
      </x:c>
      <x:c t="n" s="0">
        <x:v>-15.35295</x:v>
      </x:c>
      <x:c t="n" s="0">
        <x:v>-13.89932</x:v>
      </x:c>
      <x:c t="n" s="0">
        <x:v>-12.35051</x:v>
      </x:c>
      <x:c t="n" s="0">
        <x:v>-1.694718</x:v>
      </x:c>
      <x:c t="n" s="0">
        <x:v>6.368069</x:v>
      </x:c>
      <x:c t="n" s="0">
        <x:v>9.167558</x:v>
      </x:c>
      <x:c t="n" s="0">
        <x:v>13.34266</x:v>
      </x:c>
      <x:c t="n" s="0">
        <x:v>19.60358</x:v>
      </x:c>
      <x:c t="n" s="0">
        <x:v>24.33269</x:v>
      </x:c>
      <x:c t="n" s="0">
        <x:v>28.25844</x:v>
      </x:c>
      <x:c t="n" s="0">
        <x:v>23.54331</x:v>
      </x:c>
      <x:c t="n" s="0">
        <x:v>30.79648</x:v>
      </x:c>
      <x:c t="n" s="0">
        <x:v>32.85475</x:v>
      </x:c>
      <x:c t="n" s="0">
        <x:v>33.26217</x:v>
      </x:c>
      <x:c t="n" s="0">
        <x:v>33.47522</x:v>
      </x:c>
      <x:c t="n" s="0">
        <x:v>34.81223</x:v>
      </x:c>
      <x:c t="n" s="0">
        <x:v>37.46674</x:v>
      </x:c>
      <x:c t="n" s="0">
        <x:v>34.92836</x:v>
      </x:c>
      <x:c t="n" s="0">
        <x:v>33.18215</x:v>
      </x:c>
      <x:c t="n" s="0">
        <x:v>30.8367</x:v>
      </x:c>
      <x:c t="n" s="0">
        <x:v>31.15977</x:v>
      </x:c>
      <x:c t="n" s="0">
        <x:v>29.34041</x:v>
      </x:c>
      <x:c t="n" s="0">
        <x:v>26.34677</x:v>
      </x:c>
      <x:c t="n" s="0">
        <x:v>25.14506</x:v>
      </x:c>
      <x:c t="n" s="0">
        <x:v>22.08336</x:v>
      </x:c>
      <x:c t="n" s="0">
        <x:v>20.18326</x:v>
      </x:c>
      <x:c t="n" s="0">
        <x:v>18.8742</x:v>
      </x:c>
      <x:c t="n" s="0">
        <x:v>21.10548</x:v>
      </x:c>
      <x:c t="n" s="0">
        <x:v>24.09849</x:v>
      </x:c>
      <x:c t="n" s="0">
        <x:v>15.50219</x:v>
      </x:c>
      <x:c t="n" s="0">
        <x:v>5.891486</x:v>
      </x:c>
      <x:c t="n" s="0">
        <x:v>8.586271</x:v>
      </x:c>
      <x:c t="n" s="0">
        <x:v>3.758902</x:v>
      </x:c>
      <x:c t="n" s="0">
        <x:v>4.776814</x:v>
      </x:c>
      <x:c t="n" s="0">
        <x:v>4.455654</x:v>
      </x:c>
      <x:c t="n" s="0">
        <x:v>-30.06697</x:v>
      </x:c>
      <x:c t="n" s="0">
        <x:v>-14.08489</x:v>
      </x:c>
      <x:c t="n" s="0">
        <x:v>-11.90137</x:v>
      </x:c>
      <x:c t="n" s="0">
        <x:v>-13.33043</x:v>
      </x:c>
      <x:c t="n" s="0">
        <x:v>-0.835277</x:v>
      </x:c>
      <x:c t="n" s="0">
        <x:v>8.856524</x:v>
      </x:c>
      <x:c t="n" s="0">
        <x:v>10.89999</x:v>
      </x:c>
      <x:c t="n" s="0">
        <x:v>11.46978</x:v>
      </x:c>
      <x:c t="n" s="0">
        <x:v>19.16389</x:v>
      </x:c>
      <x:c t="n" s="0">
        <x:v>26.51697</x:v>
      </x:c>
      <x:c t="n" s="0">
        <x:v>28.34454</x:v>
      </x:c>
      <x:c t="n" s="0">
        <x:v>25.36246</x:v>
      </x:c>
      <x:c t="n" s="0">
        <x:v>11.64053</x:v>
      </x:c>
      <x:c t="n" s="0">
        <x:v>33.36764</x:v>
      </x:c>
      <x:c t="n" s="0">
        <x:v>34.18192</x:v>
      </x:c>
      <x:c t="n" s="0">
        <x:v>25.53205</x:v>
      </x:c>
      <x:c t="n" s="0">
        <x:v>27.46991</x:v>
      </x:c>
      <x:c t="n" s="0">
        <x:v>32.90624</x:v>
      </x:c>
      <x:c t="n" s="0">
        <x:v>35.53075</x:v>
      </x:c>
      <x:c t="n" s="0">
        <x:v>32.00127</x:v>
      </x:c>
      <x:c t="n" s="0">
        <x:v>32.88045</x:v>
      </x:c>
      <x:c t="n" s="0">
        <x:v>32.05986</x:v>
      </x:c>
      <x:c t="n" s="0">
        <x:v>30.01936</x:v>
      </x:c>
      <x:c t="n" s="0">
        <x:v>27.72552</x:v>
      </x:c>
      <x:c t="n" s="0">
        <x:v>24.58535</x:v>
      </x:c>
      <x:c t="n" s="0">
        <x:v>20.89309</x:v>
      </x:c>
      <x:c t="n" s="0">
        <x:v>19.23614</x:v>
      </x:c>
      <x:c t="n" s="0">
        <x:v>18.6698</x:v>
      </x:c>
      <x:c t="n" s="0">
        <x:v>19.86789</x:v>
      </x:c>
      <x:c t="n" s="0">
        <x:v>16.65486</x:v>
      </x:c>
      <x:c t="n" s="0">
        <x:v>9.43522</x:v>
      </x:c>
      <x:c t="n" s="0">
        <x:v>5.530224</x:v>
      </x:c>
      <x:c t="n" s="0">
        <x:v>6.374204</x:v>
      </x:c>
      <x:c t="n" s="0">
        <x:v>4.355491</x:v>
      </x:c>
      <x:c t="n" s="0">
        <x:v>4.460631</x:v>
      </x:c>
      <x:c t="n" s="0">
        <x:v>4.312732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43946.4614467593</x:v>
      </x:c>
      <x:c t="n" s="7">
        <x:v>43946.4614467593</x:v>
      </x:c>
      <x:c t="n" s="0">
        <x:v>43.67042</x:v>
      </x:c>
      <x:c t="n" s="0">
        <x:v>54.20069</x:v>
      </x:c>
      <x:c t="n" s="0">
        <x:v>63.89785</x:v>
      </x:c>
      <x:c t="n" s="0">
        <x:v>70.22313</x:v>
      </x:c>
      <x:c t="n" s="0">
        <x:v>-27.20831</x:v>
      </x:c>
      <x:c t="n" s="0">
        <x:v>-14.86623</x:v>
      </x:c>
      <x:c t="n" s="0">
        <x:v>-13.54399</x:v>
      </x:c>
      <x:c t="n" s="0">
        <x:v>-12.48052</x:v>
      </x:c>
      <x:c t="n" s="0">
        <x:v>-1.679381</x:v>
      </x:c>
      <x:c t="n" s="0">
        <x:v>6.832712</x:v>
      </x:c>
      <x:c t="n" s="0">
        <x:v>9.455965</x:v>
      </x:c>
      <x:c t="n" s="0">
        <x:v>13.1147</x:v>
      </x:c>
      <x:c t="n" s="0">
        <x:v>19.46373</x:v>
      </x:c>
      <x:c t="n" s="0">
        <x:v>24.35234</x:v>
      </x:c>
      <x:c t="n" s="0">
        <x:v>28.27111</x:v>
      </x:c>
      <x:c t="n" s="0">
        <x:v>23.5185</x:v>
      </x:c>
      <x:c t="n" s="0">
        <x:v>30.12019</x:v>
      </x:c>
      <x:c t="n" s="0">
        <x:v>33.21186</x:v>
      </x:c>
      <x:c t="n" s="0">
        <x:v>33.485</x:v>
      </x:c>
      <x:c t="n" s="0">
        <x:v>33.19537</x:v>
      </x:c>
      <x:c t="n" s="0">
        <x:v>34.31075</x:v>
      </x:c>
      <x:c t="n" s="0">
        <x:v>37.12653</x:v>
      </x:c>
      <x:c t="n" s="0">
        <x:v>34.74285</x:v>
      </x:c>
      <x:c t="n" s="0">
        <x:v>33.20411</x:v>
      </x:c>
      <x:c t="n" s="0">
        <x:v>31.20359</x:v>
      </x:c>
      <x:c t="n" s="0">
        <x:v>31.0408</x:v>
      </x:c>
      <x:c t="n" s="0">
        <x:v>29.91533</x:v>
      </x:c>
      <x:c t="n" s="0">
        <x:v>26.42927</x:v>
      </x:c>
      <x:c t="n" s="0">
        <x:v>24.63168</x:v>
      </x:c>
      <x:c t="n" s="0">
        <x:v>21.75985</x:v>
      </x:c>
      <x:c t="n" s="0">
        <x:v>20.10849</x:v>
      </x:c>
      <x:c t="n" s="0">
        <x:v>18.82454</x:v>
      </x:c>
      <x:c t="n" s="0">
        <x:v>20.99886</x:v>
      </x:c>
      <x:c t="n" s="0">
        <x:v>23.51847</x:v>
      </x:c>
      <x:c t="n" s="0">
        <x:v>15.05781</x:v>
      </x:c>
      <x:c t="n" s="0">
        <x:v>5.624194</x:v>
      </x:c>
      <x:c t="n" s="0">
        <x:v>8.293865</x:v>
      </x:c>
      <x:c t="n" s="0">
        <x:v>3.848078</x:v>
      </x:c>
      <x:c t="n" s="0">
        <x:v>4.878689</x:v>
      </x:c>
      <x:c t="n" s="0">
        <x:v>4.563273</x:v>
      </x:c>
      <x:c t="n" s="0">
        <x:v>-30.06697</x:v>
      </x:c>
      <x:c t="n" s="0">
        <x:v>-11.56625</x:v>
      </x:c>
      <x:c t="n" s="0">
        <x:v>-11.90137</x:v>
      </x:c>
      <x:c t="n" s="0">
        <x:v>-13.33043</x:v>
      </x:c>
      <x:c t="n" s="0">
        <x:v>-2.739149</x:v>
      </x:c>
      <x:c t="n" s="0">
        <x:v>8.856524</x:v>
      </x:c>
      <x:c t="n" s="0">
        <x:v>10.84183</x:v>
      </x:c>
      <x:c t="n" s="0">
        <x:v>10.97485</x:v>
      </x:c>
      <x:c t="n" s="0">
        <x:v>18.54069</x:v>
      </x:c>
      <x:c t="n" s="0">
        <x:v>18.64151</x:v>
      </x:c>
      <x:c t="n" s="0">
        <x:v>27.83233</x:v>
      </x:c>
      <x:c t="n" s="0">
        <x:v>17.96725</x:v>
      </x:c>
      <x:c t="n" s="0">
        <x:v>17.13658</x:v>
      </x:c>
      <x:c t="n" s="0">
        <x:v>34.8608</x:v>
      </x:c>
      <x:c t="n" s="0">
        <x:v>34.72952</x:v>
      </x:c>
      <x:c t="n" s="0">
        <x:v>32.79948</x:v>
      </x:c>
      <x:c t="n" s="0">
        <x:v>29.35043</x:v>
      </x:c>
      <x:c t="n" s="0">
        <x:v>35.12571</x:v>
      </x:c>
      <x:c t="n" s="0">
        <x:v>32.11446</x:v>
      </x:c>
      <x:c t="n" s="0">
        <x:v>37.15712</x:v>
      </x:c>
      <x:c t="n" s="0">
        <x:v>32.27956</x:v>
      </x:c>
      <x:c t="n" s="0">
        <x:v>29.87367</x:v>
      </x:c>
      <x:c t="n" s="0">
        <x:v>30.1131</x:v>
      </x:c>
      <x:c t="n" s="0">
        <x:v>24.77085</x:v>
      </x:c>
      <x:c t="n" s="0">
        <x:v>21.76415</x:v>
      </x:c>
      <x:c t="n" s="0">
        <x:v>18.45255</x:v>
      </x:c>
      <x:c t="n" s="0">
        <x:v>18.61859</x:v>
      </x:c>
      <x:c t="n" s="0">
        <x:v>18.10135</x:v>
      </x:c>
      <x:c t="n" s="0">
        <x:v>19.83008</x:v>
      </x:c>
      <x:c t="n" s="0">
        <x:v>16.26524</x:v>
      </x:c>
      <x:c t="n" s="0">
        <x:v>9.883164</x:v>
      </x:c>
      <x:c t="n" s="0">
        <x:v>4.919533</x:v>
      </x:c>
      <x:c t="n" s="0">
        <x:v>6.833326</x:v>
      </x:c>
      <x:c t="n" s="0">
        <x:v>4.293288</x:v>
      </x:c>
      <x:c t="n" s="0">
        <x:v>5.865459</x:v>
      </x:c>
      <x:c t="n" s="0">
        <x:v>5.598035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43946.4614467593</x:v>
      </x:c>
      <x:c t="n" s="7">
        <x:v>43946.4614467593</x:v>
      </x:c>
      <x:c t="n" s="0">
        <x:v>44.60611</x:v>
      </x:c>
      <x:c t="n" s="0">
        <x:v>54.20069</x:v>
      </x:c>
      <x:c t="n" s="0">
        <x:v>67.18848</x:v>
      </x:c>
      <x:c t="n" s="0">
        <x:v>73.63348</x:v>
      </x:c>
      <x:c t="n" s="0">
        <x:v>-27.62761</x:v>
      </x:c>
      <x:c t="n" s="0">
        <x:v>-14.1264</x:v>
      </x:c>
      <x:c t="n" s="0">
        <x:v>-13.26196</x:v>
      </x:c>
      <x:c t="n" s="0">
        <x:v>-12.59472</x:v>
      </x:c>
      <x:c t="n" s="0">
        <x:v>-1.859373</x:v>
      </x:c>
      <x:c t="n" s="0">
        <x:v>7.193618</x:v>
      </x:c>
      <x:c t="n" s="0">
        <x:v>9.687963</x:v>
      </x:c>
      <x:c t="n" s="0">
        <x:v>12.6502</x:v>
      </x:c>
      <x:c t="n" s="0">
        <x:v>19.34061</x:v>
      </x:c>
      <x:c t="n" s="0">
        <x:v>23.71992</x:v>
      </x:c>
      <x:c t="n" s="0">
        <x:v>27.89707</x:v>
      </x:c>
      <x:c t="n" s="0">
        <x:v>22.90673</x:v>
      </x:c>
      <x:c t="n" s="0">
        <x:v>29.58093</x:v>
      </x:c>
      <x:c t="n" s="0">
        <x:v>33.23048</x:v>
      </x:c>
      <x:c t="n" s="0">
        <x:v>33.73899</x:v>
      </x:c>
      <x:c t="n" s="0">
        <x:v>33.16964</x:v>
      </x:c>
      <x:c t="n" s="0">
        <x:v>33.83041</x:v>
      </x:c>
      <x:c t="n" s="0">
        <x:v>36.75133</x:v>
      </x:c>
      <x:c t="n" s="0">
        <x:v>34.81215</x:v>
      </x:c>
      <x:c t="n" s="0">
        <x:v>33.95806</x:v>
      </x:c>
      <x:c t="n" s="0">
        <x:v>31.09359</x:v>
      </x:c>
      <x:c t="n" s="0">
        <x:v>30.9195</x:v>
      </x:c>
      <x:c t="n" s="0">
        <x:v>29.48311</x:v>
      </x:c>
      <x:c t="n" s="0">
        <x:v>26.50187</x:v>
      </x:c>
      <x:c t="n" s="0">
        <x:v>24.73255</x:v>
      </x:c>
      <x:c t="n" s="0">
        <x:v>21.46209</x:v>
      </x:c>
      <x:c t="n" s="0">
        <x:v>19.79023</x:v>
      </x:c>
      <x:c t="n" s="0">
        <x:v>18.61328</x:v>
      </x:c>
      <x:c t="n" s="0">
        <x:v>20.90315</x:v>
      </x:c>
      <x:c t="n" s="0">
        <x:v>22.94264</x:v>
      </x:c>
      <x:c t="n" s="0">
        <x:v>14.52577</x:v>
      </x:c>
      <x:c t="n" s="0">
        <x:v>5.660887</x:v>
      </x:c>
      <x:c t="n" s="0">
        <x:v>8.286983</x:v>
      </x:c>
      <x:c t="n" s="0">
        <x:v>3.857258</x:v>
      </x:c>
      <x:c t="n" s="0">
        <x:v>4.97163</x:v>
      </x:c>
      <x:c t="n" s="0">
        <x:v>4.695523</x:v>
      </x:c>
      <x:c t="n" s="0">
        <x:v>-30.06697</x:v>
      </x:c>
      <x:c t="n" s="0">
        <x:v>-11.30146</x:v>
      </x:c>
      <x:c t="n" s="0">
        <x:v>-11.90137</x:v>
      </x:c>
      <x:c t="n" s="0">
        <x:v>-13.33043</x:v>
      </x:c>
      <x:c t="n" s="0">
        <x:v>-3.094666</x:v>
      </x:c>
      <x:c t="n" s="0">
        <x:v>8.91405</x:v>
      </x:c>
      <x:c t="n" s="0">
        <x:v>10.84183</x:v>
      </x:c>
      <x:c t="n" s="0">
        <x:v>2.879036</x:v>
      </x:c>
      <x:c t="n" s="0">
        <x:v>18.54069</x:v>
      </x:c>
      <x:c t="n" s="0">
        <x:v>12.90611</x:v>
      </x:c>
      <x:c t="n" s="0">
        <x:v>18.75772</x:v>
      </x:c>
      <x:c t="n" s="0">
        <x:v>13.51413</x:v>
      </x:c>
      <x:c t="n" s="0">
        <x:v>24.93639</x:v>
      </x:c>
      <x:c t="n" s="0">
        <x:v>30.20691</x:v>
      </x:c>
      <x:c t="n" s="0">
        <x:v>35.09724</x:v>
      </x:c>
      <x:c t="n" s="0">
        <x:v>33.20688</x:v>
      </x:c>
      <x:c t="n" s="0">
        <x:v>28.40723</x:v>
      </x:c>
      <x:c t="n" s="0">
        <x:v>36.13559</x:v>
      </x:c>
      <x:c t="n" s="0">
        <x:v>34.02359</x:v>
      </x:c>
      <x:c t="n" s="0">
        <x:v>34.98256</x:v>
      </x:c>
      <x:c t="n" s="0">
        <x:v>30.5906</x:v>
      </x:c>
      <x:c t="n" s="0">
        <x:v>31.55136</x:v>
      </x:c>
      <x:c t="n" s="0">
        <x:v>26.0386</x:v>
      </x:c>
      <x:c t="n" s="0">
        <x:v>24.74792</x:v>
      </x:c>
      <x:c t="n" s="0">
        <x:v>27.37486</x:v>
      </x:c>
      <x:c t="n" s="0">
        <x:v>20.49792</x:v>
      </x:c>
      <x:c t="n" s="0">
        <x:v>20.0001</x:v>
      </x:c>
      <x:c t="n" s="0">
        <x:v>17.21346</x:v>
      </x:c>
      <x:c t="n" s="0">
        <x:v>19.86441</x:v>
      </x:c>
      <x:c t="n" s="0">
        <x:v>13.59071</x:v>
      </x:c>
      <x:c t="n" s="0">
        <x:v>7.619576</x:v>
      </x:c>
      <x:c t="n" s="0">
        <x:v>5.135898</x:v>
      </x:c>
      <x:c t="n" s="0">
        <x:v>8.137177</x:v>
      </x:c>
      <x:c t="n" s="0">
        <x:v>3.469672</x:v>
      </x:c>
      <x:c t="n" s="0">
        <x:v>4.691072</x:v>
      </x:c>
      <x:c t="n" s="0">
        <x:v>5.25916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43946.4614467593</x:v>
      </x:c>
      <x:c t="n" s="7">
        <x:v>43946.4614467593</x:v>
      </x:c>
      <x:c t="n" s="0">
        <x:v>45.01542</x:v>
      </x:c>
      <x:c t="n" s="0">
        <x:v>54.20069</x:v>
      </x:c>
      <x:c t="n" s="0">
        <x:v>66.87373</x:v>
      </x:c>
      <x:c t="n" s="0">
        <x:v>73.23343</x:v>
      </x:c>
      <x:c t="n" s="0">
        <x:v>-28.0211</x:v>
      </x:c>
      <x:c t="n" s="0">
        <x:v>-13.58116</x:v>
      </x:c>
      <x:c t="n" s="0">
        <x:v>-13.03479</x:v>
      </x:c>
      <x:c t="n" s="0">
        <x:v>-12.69469</x:v>
      </x:c>
      <x:c t="n" s="0">
        <x:v>-2.019228</x:v>
      </x:c>
      <x:c t="n" s="0">
        <x:v>7.515099</x:v>
      </x:c>
      <x:c t="n" s="0">
        <x:v>9.876733</x:v>
      </x:c>
      <x:c t="n" s="0">
        <x:v>12.04246</x:v>
      </x:c>
      <x:c t="n" s="0">
        <x:v>19.23264</x:v>
      </x:c>
      <x:c t="n" s="0">
        <x:v>23.09574</x:v>
      </x:c>
      <x:c t="n" s="0">
        <x:v>27.30134</x:v>
      </x:c>
      <x:c t="n" s="0">
        <x:v>22.30598</x:v>
      </x:c>
      <x:c t="n" s="0">
        <x:v>29.1432</x:v>
      </x:c>
      <x:c t="n" s="0">
        <x:v>32.80574</x:v>
      </x:c>
      <x:c t="n" s="0">
        <x:v>33.7706</x:v>
      </x:c>
      <x:c t="n" s="0">
        <x:v>32.91702</x:v>
      </x:c>
      <x:c t="n" s="0">
        <x:v>33.34309</x:v>
      </x:c>
      <x:c t="n" s="0">
        <x:v>37.13598</x:v>
      </x:c>
      <x:c t="n" s="0">
        <x:v>34.32809</x:v>
      </x:c>
      <x:c t="n" s="0">
        <x:v>34.10364</x:v>
      </x:c>
      <x:c t="n" s="0">
        <x:v>31.01897</x:v>
      </x:c>
      <x:c t="n" s="0">
        <x:v>31.40802</x:v>
      </x:c>
      <x:c t="n" s="0">
        <x:v>29.14367</x:v>
      </x:c>
      <x:c t="n" s="0">
        <x:v>26.11663</x:v>
      </x:c>
      <x:c t="n" s="0">
        <x:v>25.0527</x:v>
      </x:c>
      <x:c t="n" s="0">
        <x:v>21.56262</x:v>
      </x:c>
      <x:c t="n" s="0">
        <x:v>19.86421</x:v>
      </x:c>
      <x:c t="n" s="0">
        <x:v>18.51506</x:v>
      </x:c>
      <x:c t="n" s="0">
        <x:v>20.5788</x:v>
      </x:c>
      <x:c t="n" s="0">
        <x:v>22.3351</x:v>
      </x:c>
      <x:c t="n" s="0">
        <x:v>13.97971</x:v>
      </x:c>
      <x:c t="n" s="0">
        <x:v>5.421778</x:v>
      </x:c>
      <x:c t="n" s="0">
        <x:v>8.248175</x:v>
      </x:c>
      <x:c t="n" s="0">
        <x:v>3.846871</x:v>
      </x:c>
      <x:c t="n" s="0">
        <x:v>4.886232</x:v>
      </x:c>
      <x:c t="n" s="0">
        <x:v>4.768379</x:v>
      </x:c>
      <x:c t="n" s="0">
        <x:v>-30.06697</x:v>
      </x:c>
      <x:c t="n" s="0">
        <x:v>-11.30146</x:v>
      </x:c>
      <x:c t="n" s="0">
        <x:v>-11.90137</x:v>
      </x:c>
      <x:c t="n" s="0">
        <x:v>-13.33043</x:v>
      </x:c>
      <x:c t="n" s="0">
        <x:v>-3.094666</x:v>
      </x:c>
      <x:c t="n" s="0">
        <x:v>9.082195</x:v>
      </x:c>
      <x:c t="n" s="0">
        <x:v>10.84183</x:v>
      </x:c>
      <x:c t="n" s="0">
        <x:v>2.879036</x:v>
      </x:c>
      <x:c t="n" s="0">
        <x:v>16.3135</x:v>
      </x:c>
      <x:c t="n" s="0">
        <x:v>12.90611</x:v>
      </x:c>
      <x:c t="n" s="0">
        <x:v>18.75772</x:v>
      </x:c>
      <x:c t="n" s="0">
        <x:v>15.12444</x:v>
      </x:c>
      <x:c t="n" s="0">
        <x:v>24.93639</x:v>
      </x:c>
      <x:c t="n" s="0">
        <x:v>29.98116</x:v>
      </x:c>
      <x:c t="n" s="0">
        <x:v>31.9485</x:v>
      </x:c>
      <x:c t="n" s="0">
        <x:v>24.27236</x:v>
      </x:c>
      <x:c t="n" s="0">
        <x:v>25.27277</x:v>
      </x:c>
      <x:c t="n" s="0">
        <x:v>38.764</x:v>
      </x:c>
      <x:c t="n" s="0">
        <x:v>24.43455</x:v>
      </x:c>
      <x:c t="n" s="0">
        <x:v>30.27602</x:v>
      </x:c>
      <x:c t="n" s="0">
        <x:v>27.90535</x:v>
      </x:c>
      <x:c t="n" s="0">
        <x:v>32.52145</x:v>
      </x:c>
      <x:c t="n" s="0">
        <x:v>28.78346</x:v>
      </x:c>
      <x:c t="n" s="0">
        <x:v>26.2754</x:v>
      </x:c>
      <x:c t="n" s="0">
        <x:v>24.10055</x:v>
      </x:c>
      <x:c t="n" s="0">
        <x:v>20.84333</x:v>
      </x:c>
      <x:c t="n" s="0">
        <x:v>16.54048</x:v>
      </x:c>
      <x:c t="n" s="0">
        <x:v>16.79331</x:v>
      </x:c>
      <x:c t="n" s="0">
        <x:v>18.18677</x:v>
      </x:c>
      <x:c t="n" s="0">
        <x:v>12.26292</x:v>
      </x:c>
      <x:c t="n" s="0">
        <x:v>8.993608</x:v>
      </x:c>
      <x:c t="n" s="0">
        <x:v>4.964498</x:v>
      </x:c>
      <x:c t="n" s="0">
        <x:v>8.219365</x:v>
      </x:c>
      <x:c t="n" s="0">
        <x:v>3.863972</x:v>
      </x:c>
      <x:c t="n" s="0">
        <x:v>4.311064</x:v>
      </x:c>
      <x:c t="n" s="0">
        <x:v>5.232224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43946.4614467593</x:v>
      </x:c>
      <x:c t="n" s="7">
        <x:v>43946.4614467593</x:v>
      </x:c>
      <x:c t="n" s="0">
        <x:v>42.63991</x:v>
      </x:c>
      <x:c t="n" s="0">
        <x:v>54.20069</x:v>
      </x:c>
      <x:c t="n" s="0">
        <x:v>64.86388</x:v>
      </x:c>
      <x:c t="n" s="0">
        <x:v>70.51768</x:v>
      </x:c>
      <x:c t="n" s="0">
        <x:v>-28.38736</x:v>
      </x:c>
      <x:c t="n" s="0">
        <x:v>-13.16422</x:v>
      </x:c>
      <x:c t="n" s="0">
        <x:v>-12.84977</x:v>
      </x:c>
      <x:c t="n" s="0">
        <x:v>-12.78192</x:v>
      </x:c>
      <x:c t="n" s="0">
        <x:v>-2.160566</x:v>
      </x:c>
      <x:c t="n" s="0">
        <x:v>7.782192</x:v>
      </x:c>
      <x:c t="n" s="0">
        <x:v>10.0317</x:v>
      </x:c>
      <x:c t="n" s="0">
        <x:v>11.44624</x:v>
      </x:c>
      <x:c t="n" s="0">
        <x:v>18.67065</x:v>
      </x:c>
      <x:c t="n" s="0">
        <x:v>22.46634</x:v>
      </x:c>
      <x:c t="n" s="0">
        <x:v>26.71863</x:v>
      </x:c>
      <x:c t="n" s="0">
        <x:v>21.93367</x:v>
      </x:c>
      <x:c t="n" s="0">
        <x:v>28.72964</x:v>
      </x:c>
      <x:c t="n" s="0">
        <x:v>32.82575</x:v>
      </x:c>
      <x:c t="n" s="0">
        <x:v>33.4805</x:v>
      </x:c>
      <x:c t="n" s="0">
        <x:v>32.4973</x:v>
      </x:c>
      <x:c t="n" s="0">
        <x:v>32.67348</x:v>
      </x:c>
      <x:c t="n" s="0">
        <x:v>37.84015</x:v>
      </x:c>
      <x:c t="n" s="0">
        <x:v>33.91294</x:v>
      </x:c>
      <x:c t="n" s="0">
        <x:v>33.76036</x:v>
      </x:c>
      <x:c t="n" s="0">
        <x:v>30.68667</x:v>
      </x:c>
      <x:c t="n" s="0">
        <x:v>31.1834</x:v>
      </x:c>
      <x:c t="n" s="0">
        <x:v>29.24523</x:v>
      </x:c>
      <x:c t="n" s="0">
        <x:v>26.15441</x:v>
      </x:c>
      <x:c t="n" s="0">
        <x:v>24.85102</x:v>
      </x:c>
      <x:c t="n" s="0">
        <x:v>21.32616</x:v>
      </x:c>
      <x:c t="n" s="0">
        <x:v>19.82351</x:v>
      </x:c>
      <x:c t="n" s="0">
        <x:v>18.43184</x:v>
      </x:c>
      <x:c t="n" s="0">
        <x:v>20.39648</x:v>
      </x:c>
      <x:c t="n" s="0">
        <x:v>21.71335</x:v>
      </x:c>
      <x:c t="n" s="0">
        <x:v>13.56431</x:v>
      </x:c>
      <x:c t="n" s="0">
        <x:v>5.417242</x:v>
      </x:c>
      <x:c t="n" s="0">
        <x:v>8.22373</x:v>
      </x:c>
      <x:c t="n" s="0">
        <x:v>3.852251</x:v>
      </x:c>
      <x:c t="n" s="0">
        <x:v>4.757387</x:v>
      </x:c>
      <x:c t="n" s="0">
        <x:v>4.760412</x:v>
      </x:c>
      <x:c t="n" s="0">
        <x:v>-30.06697</x:v>
      </x:c>
      <x:c t="n" s="0">
        <x:v>-11.30146</x:v>
      </x:c>
      <x:c t="n" s="0">
        <x:v>-11.90137</x:v>
      </x:c>
      <x:c t="n" s="0">
        <x:v>-13.33043</x:v>
      </x:c>
      <x:c t="n" s="0">
        <x:v>-3.094666</x:v>
      </x:c>
      <x:c t="n" s="0">
        <x:v>9.082195</x:v>
      </x:c>
      <x:c t="n" s="0">
        <x:v>10.84183</x:v>
      </x:c>
      <x:c t="n" s="0">
        <x:v>2.879036</x:v>
      </x:c>
      <x:c t="n" s="0">
        <x:v>11.49852</x:v>
      </x:c>
      <x:c t="n" s="0">
        <x:v>9.036667</x:v>
      </x:c>
      <x:c t="n" s="0">
        <x:v>18.75772</x:v>
      </x:c>
      <x:c t="n" s="0">
        <x:v>20.13321</x:v>
      </x:c>
      <x:c t="n" s="0">
        <x:v>24.88944</x:v>
      </x:c>
      <x:c t="n" s="0">
        <x:v>34.212</x:v>
      </x:c>
      <x:c t="n" s="0">
        <x:v>31.37854</x:v>
      </x:c>
      <x:c t="n" s="0">
        <x:v>33.07872</x:v>
      </x:c>
      <x:c t="n" s="0">
        <x:v>21.22633</x:v>
      </x:c>
      <x:c t="n" s="0">
        <x:v>40.73393</x:v>
      </x:c>
      <x:c t="n" s="0">
        <x:v>35.66947</x:v>
      </x:c>
      <x:c t="n" s="0">
        <x:v>33.24939</x:v>
      </x:c>
      <x:c t="n" s="0">
        <x:v>27.71342</x:v>
      </x:c>
      <x:c t="n" s="0">
        <x:v>32.90186</x:v>
      </x:c>
      <x:c t="n" s="0">
        <x:v>29.40823</x:v>
      </x:c>
      <x:c t="n" s="0">
        <x:v>23.65017</x:v>
      </x:c>
      <x:c t="n" s="0">
        <x:v>24.0139</x:v>
      </x:c>
      <x:c t="n" s="0">
        <x:v>20.75237</x:v>
      </x:c>
      <x:c t="n" s="0">
        <x:v>20.40499</x:v>
      </x:c>
      <x:c t="n" s="0">
        <x:v>18.8049</x:v>
      </x:c>
      <x:c t="n" s="0">
        <x:v>19.10111</x:v>
      </x:c>
      <x:c t="n" s="0">
        <x:v>12.44987</x:v>
      </x:c>
      <x:c t="n" s="0">
        <x:v>8.521255</x:v>
      </x:c>
      <x:c t="n" s="0">
        <x:v>5.23415</x:v>
      </x:c>
      <x:c t="n" s="0">
        <x:v>7.968868</x:v>
      </x:c>
      <x:c t="n" s="0">
        <x:v>3.737448</x:v>
      </x:c>
      <x:c t="n" s="0">
        <x:v>3.689521</x:v>
      </x:c>
      <x:c t="n" s="0">
        <x:v>4.278536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43946.4614467593</x:v>
      </x:c>
      <x:c t="n" s="7">
        <x:v>43946.4614467593</x:v>
      </x:c>
      <x:c t="n" s="0">
        <x:v>43.43228</x:v>
      </x:c>
      <x:c t="n" s="0">
        <x:v>54.20069</x:v>
      </x:c>
      <x:c t="n" s="0">
        <x:v>66.71944</x:v>
      </x:c>
      <x:c t="n" s="0">
        <x:v>70.44589</x:v>
      </x:c>
      <x:c t="n" s="0">
        <x:v>-28.72679</x:v>
      </x:c>
      <x:c t="n" s="0">
        <x:v>-12.76178</x:v>
      </x:c>
      <x:c t="n" s="0">
        <x:v>-12.87289</x:v>
      </x:c>
      <x:c t="n" s="0">
        <x:v>-13.13041</x:v>
      </x:c>
      <x:c t="n" s="0">
        <x:v>-2.285023</x:v>
      </x:c>
      <x:c t="n" s="0">
        <x:v>7.997972</x:v>
      </x:c>
      <x:c t="n" s="0">
        <x:v>10.08959</x:v>
      </x:c>
      <x:c t="n" s="0">
        <x:v>10.8672</x:v>
      </x:c>
      <x:c t="n" s="0">
        <x:v>18.12542</x:v>
      </x:c>
      <x:c t="n" s="0">
        <x:v>21.79855</x:v>
      </x:c>
      <x:c t="n" s="0">
        <x:v>26.14134</x:v>
      </x:c>
      <x:c t="n" s="0">
        <x:v>21.71301</x:v>
      </x:c>
      <x:c t="n" s="0">
        <x:v>28.34016</x:v>
      </x:c>
      <x:c t="n" s="0">
        <x:v>33.05782</x:v>
      </x:c>
      <x:c t="n" s="0">
        <x:v>33.24877</x:v>
      </x:c>
      <x:c t="n" s="0">
        <x:v>32.71444</x:v>
      </x:c>
      <x:c t="n" s="0">
        <x:v>32.21892</x:v>
      </x:c>
      <x:c t="n" s="0">
        <x:v>37.60883</x:v>
      </x:c>
      <x:c t="n" s="0">
        <x:v>34.41409</x:v>
      </x:c>
      <x:c t="n" s="0">
        <x:v>33.43364</x:v>
      </x:c>
      <x:c t="n" s="0">
        <x:v>30.22939</x:v>
      </x:c>
      <x:c t="n" s="0">
        <x:v>31.8825</x:v>
      </x:c>
      <x:c t="n" s="0">
        <x:v>29.50083</x:v>
      </x:c>
      <x:c t="n" s="0">
        <x:v>25.90492</x:v>
      </x:c>
      <x:c t="n" s="0">
        <x:v>24.92665</x:v>
      </x:c>
      <x:c t="n" s="0">
        <x:v>21.13489</x:v>
      </x:c>
      <x:c t="n" s="0">
        <x:v>19.72954</x:v>
      </x:c>
      <x:c t="n" s="0">
        <x:v>18.42724</x:v>
      </x:c>
      <x:c t="n" s="0">
        <x:v>20.10699</x:v>
      </x:c>
      <x:c t="n" s="0">
        <x:v>21.11654</x:v>
      </x:c>
      <x:c t="n" s="0">
        <x:v>13.22728</x:v>
      </x:c>
      <x:c t="n" s="0">
        <x:v>5.437858</x:v>
      </x:c>
      <x:c t="n" s="0">
        <x:v>8.121192</x:v>
      </x:c>
      <x:c t="n" s="0">
        <x:v>3.709613</x:v>
      </x:c>
      <x:c t="n" s="0">
        <x:v>4.549329</x:v>
      </x:c>
      <x:c t="n" s="0">
        <x:v>4.631294</x:v>
      </x:c>
      <x:c t="n" s="0">
        <x:v>-30.06697</x:v>
      </x:c>
      <x:c t="n" s="0">
        <x:v>-10.64781</x:v>
      </x:c>
      <x:c t="n" s="0">
        <x:v>-14.37056</x:v>
      </x:c>
      <x:c t="n" s="0">
        <x:v>-23.0801</x:v>
      </x:c>
      <x:c t="n" s="0">
        <x:v>-3.094666</x:v>
      </x:c>
      <x:c t="n" s="0">
        <x:v>9.082195</x:v>
      </x:c>
      <x:c t="n" s="0">
        <x:v>9.976553</x:v>
      </x:c>
      <x:c t="n" s="0">
        <x:v>3.215973</x:v>
      </x:c>
      <x:c t="n" s="0">
        <x:v>11.5329</x:v>
      </x:c>
      <x:c t="n" s="0">
        <x:v>6.203655</x:v>
      </x:c>
      <x:c t="n" s="0">
        <x:v>16.76571</x:v>
      </x:c>
      <x:c t="n" s="0">
        <x:v>20.13321</x:v>
      </x:c>
      <x:c t="n" s="0">
        <x:v>24.8827</x:v>
      </x:c>
      <x:c t="n" s="0">
        <x:v>32.24432</x:v>
      </x:c>
      <x:c t="n" s="0">
        <x:v>31.61248</x:v>
      </x:c>
      <x:c t="n" s="0">
        <x:v>31.07245</x:v>
      </x:c>
      <x:c t="n" s="0">
        <x:v>33.07374</x:v>
      </x:c>
      <x:c t="n" s="0">
        <x:v>29.6014</x:v>
      </x:c>
      <x:c t="n" s="0">
        <x:v>35.83229</x:v>
      </x:c>
      <x:c t="n" s="0">
        <x:v>30.13868</x:v>
      </x:c>
      <x:c t="n" s="0">
        <x:v>25.92749</x:v>
      </x:c>
      <x:c t="n" s="0">
        <x:v>31.30073</x:v>
      </x:c>
      <x:c t="n" s="0">
        <x:v>30.55909</x:v>
      </x:c>
      <x:c t="n" s="0">
        <x:v>25.62018</x:v>
      </x:c>
      <x:c t="n" s="0">
        <x:v>24.81968</x:v>
      </x:c>
      <x:c t="n" s="0">
        <x:v>17.19572</x:v>
      </x:c>
      <x:c t="n" s="0">
        <x:v>19.32724</x:v>
      </x:c>
      <x:c t="n" s="0">
        <x:v>18.40129</x:v>
      </x:c>
      <x:c t="n" s="0">
        <x:v>19.61375</x:v>
      </x:c>
      <x:c t="n" s="0">
        <x:v>13.15828</x:v>
      </x:c>
      <x:c t="n" s="0">
        <x:v>11.28254</x:v>
      </x:c>
      <x:c t="n" s="0">
        <x:v>4.630984</x:v>
      </x:c>
      <x:c t="n" s="0">
        <x:v>8.475814</x:v>
      </x:c>
      <x:c t="n" s="0">
        <x:v>4.106051</x:v>
      </x:c>
      <x:c t="n" s="0">
        <x:v>3.579369</x:v>
      </x:c>
      <x:c t="n" s="0">
        <x:v>3.769677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43946.4614583333</x:v>
      </x:c>
      <x:c t="n" s="7">
        <x:v>43946.4614583333</x:v>
      </x:c>
      <x:c t="n" s="0">
        <x:v>42.6917</x:v>
      </x:c>
      <x:c t="n" s="0">
        <x:v>54.20069</x:v>
      </x:c>
      <x:c t="n" s="0">
        <x:v>66.62811</x:v>
      </x:c>
      <x:c t="n" s="0">
        <x:v>71.85516</x:v>
      </x:c>
      <x:c t="n" s="0">
        <x:v>-29.03937</x:v>
      </x:c>
      <x:c t="n" s="0">
        <x:v>-12.38145</x:v>
      </x:c>
      <x:c t="n" s="0">
        <x:v>-13.06189</x:v>
      </x:c>
      <x:c t="n" s="0">
        <x:v>-13.74128</x:v>
      </x:c>
      <x:c t="n" s="0">
        <x:v>-2.394213</x:v>
      </x:c>
      <x:c t="n" s="0">
        <x:v>8.174129</x:v>
      </x:c>
      <x:c t="n" s="0">
        <x:v>10.07327</x:v>
      </x:c>
      <x:c t="n" s="0">
        <x:v>10.30756</x:v>
      </x:c>
      <x:c t="n" s="0">
        <x:v>17.60496</x:v>
      </x:c>
      <x:c t="n" s="0">
        <x:v>21.13367</x:v>
      </x:c>
      <x:c t="n" s="0">
        <x:v>25.51147</x:v>
      </x:c>
      <x:c t="n" s="0">
        <x:v>21.51525</x:v>
      </x:c>
      <x:c t="n" s="0">
        <x:v>27.97413</x:v>
      </x:c>
      <x:c t="n" s="0">
        <x:v>32.50759</x:v>
      </x:c>
      <x:c t="n" s="0">
        <x:v>33.43631</x:v>
      </x:c>
      <x:c t="n" s="0">
        <x:v>32.19447</x:v>
      </x:c>
      <x:c t="n" s="0">
        <x:v>33.11619</x:v>
      </x:c>
      <x:c t="n" s="0">
        <x:v>37.21455</x:v>
      </x:c>
      <x:c t="n" s="0">
        <x:v>34.75006</x:v>
      </x:c>
      <x:c t="n" s="0">
        <x:v>33.28689</x:v>
      </x:c>
      <x:c t="n" s="0">
        <x:v>29.96259</x:v>
      </x:c>
      <x:c t="n" s="0">
        <x:v>31.34085</x:v>
      </x:c>
      <x:c t="n" s="0">
        <x:v>29.32929</x:v>
      </x:c>
      <x:c t="n" s="0">
        <x:v>25.91505</x:v>
      </x:c>
      <x:c t="n" s="0">
        <x:v>24.64003</x:v>
      </x:c>
      <x:c t="n" s="0">
        <x:v>20.85323</x:v>
      </x:c>
      <x:c t="n" s="0">
        <x:v>19.49554</x:v>
      </x:c>
      <x:c t="n" s="0">
        <x:v>18.33236</x:v>
      </x:c>
      <x:c t="n" s="0">
        <x:v>20.1602</x:v>
      </x:c>
      <x:c t="n" s="0">
        <x:v>20.6148</x:v>
      </x:c>
      <x:c t="n" s="0">
        <x:v>12.86166</x:v>
      </x:c>
      <x:c t="n" s="0">
        <x:v>5.465651</x:v>
      </x:c>
      <x:c t="n" s="0">
        <x:v>8.361897</x:v>
      </x:c>
      <x:c t="n" s="0">
        <x:v>3.862732</x:v>
      </x:c>
      <x:c t="n" s="0">
        <x:v>4.563403</x:v>
      </x:c>
      <x:c t="n" s="0">
        <x:v>4.546601</x:v>
      </x:c>
      <x:c t="n" s="0">
        <x:v>-30.06697</x:v>
      </x:c>
      <x:c t="n" s="0">
        <x:v>-10.64781</x:v>
      </x:c>
      <x:c t="n" s="0">
        <x:v>-14.37056</x:v>
      </x:c>
      <x:c t="n" s="0">
        <x:v>-23.0801</x:v>
      </x:c>
      <x:c t="n" s="0">
        <x:v>-4.547392</x:v>
      </x:c>
      <x:c t="n" s="0">
        <x:v>9.082195</x:v>
      </x:c>
      <x:c t="n" s="0">
        <x:v>9.976553</x:v>
      </x:c>
      <x:c t="n" s="0">
        <x:v>3.215973</x:v>
      </x:c>
      <x:c t="n" s="0">
        <x:v>11.76623</x:v>
      </x:c>
      <x:c t="n" s="0">
        <x:v>6.203655</x:v>
      </x:c>
      <x:c t="n" s="0">
        <x:v>14.90028</x:v>
      </x:c>
      <x:c t="n" s="0">
        <x:v>20.13321</x:v>
      </x:c>
      <x:c t="n" s="0">
        <x:v>24.6619</x:v>
      </x:c>
      <x:c t="n" s="0">
        <x:v>18.75339</x:v>
      </x:c>
      <x:c t="n" s="0">
        <x:v>35.97128</x:v>
      </x:c>
      <x:c t="n" s="0">
        <x:v>31.68854</x:v>
      </x:c>
      <x:c t="n" s="0">
        <x:v>38.06851</x:v>
      </x:c>
      <x:c t="n" s="0">
        <x:v>35.84772</x:v>
      </x:c>
      <x:c t="n" s="0">
        <x:v>35.6244</x:v>
      </x:c>
      <x:c t="n" s="0">
        <x:v>30.92241</x:v>
      </x:c>
      <x:c t="n" s="0">
        <x:v>30.59499</x:v>
      </x:c>
      <x:c t="n" s="0">
        <x:v>30.43146</x:v>
      </x:c>
      <x:c t="n" s="0">
        <x:v>27.69764</x:v>
      </x:c>
      <x:c t="n" s="0">
        <x:v>29.27842</x:v>
      </x:c>
      <x:c t="n" s="0">
        <x:v>23.37896</x:v>
      </x:c>
      <x:c t="n" s="0">
        <x:v>20.27481</x:v>
      </x:c>
      <x:c t="n" s="0">
        <x:v>17.55828</x:v>
      </x:c>
      <x:c t="n" s="0">
        <x:v>17.6786</x:v>
      </x:c>
      <x:c t="n" s="0">
        <x:v>19.98275</x:v>
      </x:c>
      <x:c t="n" s="0">
        <x:v>15.67518</x:v>
      </x:c>
      <x:c t="n" s="0">
        <x:v>9.438249</x:v>
      </x:c>
      <x:c t="n" s="0">
        <x:v>5.679402</x:v>
      </x:c>
      <x:c t="n" s="0">
        <x:v>8.940715</x:v>
      </x:c>
      <x:c t="n" s="0">
        <x:v>2.853606</x:v>
      </x:c>
      <x:c t="n" s="0">
        <x:v>5.936408</x:v>
      </x:c>
      <x:c t="n" s="0">
        <x:v>4.241149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43946.4614583333</x:v>
      </x:c>
      <x:c t="n" s="7">
        <x:v>43946.4614583333</x:v>
      </x:c>
      <x:c t="n" s="0">
        <x:v>42.13345</x:v>
      </x:c>
      <x:c t="n" s="0">
        <x:v>54.20069</x:v>
      </x:c>
      <x:c t="n" s="0">
        <x:v>68.14507</x:v>
      </x:c>
      <x:c t="n" s="0">
        <x:v>73.15656</x:v>
      </x:c>
      <x:c t="n" s="0">
        <x:v>-29.3254</x:v>
      </x:c>
      <x:c t="n" s="0">
        <x:v>-12.08107</x:v>
      </x:c>
      <x:c t="n" s="0">
        <x:v>-13.23007</x:v>
      </x:c>
      <x:c t="n" s="0">
        <x:v>-14.34104</x:v>
      </x:c>
      <x:c t="n" s="0">
        <x:v>-2.875759</x:v>
      </x:c>
      <x:c t="n" s="0">
        <x:v>8.319115</x:v>
      </x:c>
      <x:c t="n" s="0">
        <x:v>10.05929</x:v>
      </x:c>
      <x:c t="n" s="0">
        <x:v>9.750756</x:v>
      </x:c>
      <x:c t="n" s="0">
        <x:v>17.10899</x:v>
      </x:c>
      <x:c t="n" s="0">
        <x:v>20.71273</x:v>
      </x:c>
      <x:c t="n" s="0">
        <x:v>24.89018</x:v>
      </x:c>
      <x:c t="n" s="0">
        <x:v>21.30964</x:v>
      </x:c>
      <x:c t="n" s="0">
        <x:v>27.61191</x:v>
      </x:c>
      <x:c t="n" s="0">
        <x:v>31.85707</x:v>
      </x:c>
      <x:c t="n" s="0">
        <x:v>33.91182</x:v>
      </x:c>
      <x:c t="n" s="0">
        <x:v>32.6456</x:v>
      </x:c>
      <x:c t="n" s="0">
        <x:v>34.56592</x:v>
      </x:c>
      <x:c t="n" s="0">
        <x:v>37.28562</x:v>
      </x:c>
      <x:c t="n" s="0">
        <x:v>34.79435</x:v>
      </x:c>
      <x:c t="n" s="0">
        <x:v>33.30405</x:v>
      </x:c>
      <x:c t="n" s="0">
        <x:v>30.01918</x:v>
      </x:c>
      <x:c t="n" s="0">
        <x:v>31.25824</x:v>
      </x:c>
      <x:c t="n" s="0">
        <x:v>29.17488</x:v>
      </x:c>
      <x:c t="n" s="0">
        <x:v>26.53969</x:v>
      </x:c>
      <x:c t="n" s="0">
        <x:v>24.43947</x:v>
      </x:c>
      <x:c t="n" s="0">
        <x:v>21.06647</x:v>
      </x:c>
      <x:c t="n" s="0">
        <x:v>19.60196</x:v>
      </x:c>
      <x:c t="n" s="0">
        <x:v>18.34729</x:v>
      </x:c>
      <x:c t="n" s="0">
        <x:v>20.20089</x:v>
      </x:c>
      <x:c t="n" s="0">
        <x:v>20.15634</x:v>
      </x:c>
      <x:c t="n" s="0">
        <x:v>12.52842</x:v>
      </x:c>
      <x:c t="n" s="0">
        <x:v>5.502416</x:v>
      </x:c>
      <x:c t="n" s="0">
        <x:v>8.257349</x:v>
      </x:c>
      <x:c t="n" s="0">
        <x:v>3.655027</x:v>
      </x:c>
      <x:c t="n" s="0">
        <x:v>4.931685</x:v>
      </x:c>
      <x:c t="n" s="0">
        <x:v>4.667925</x:v>
      </x:c>
      <x:c t="n" s="0">
        <x:v>-30.06697</x:v>
      </x:c>
      <x:c t="n" s="0">
        <x:v>-10.64781</x:v>
      </x:c>
      <x:c t="n" s="0">
        <x:v>-14.37056</x:v>
      </x:c>
      <x:c t="n" s="0">
        <x:v>-23.0801</x:v>
      </x:c>
      <x:c t="n" s="0">
        <x:v>-9.259195</x:v>
      </x:c>
      <x:c t="n" s="0">
        <x:v>9.082195</x:v>
      </x:c>
      <x:c t="n" s="0">
        <x:v>9.976553</x:v>
      </x:c>
      <x:c t="n" s="0">
        <x:v>0.4550909</x:v>
      </x:c>
      <x:c t="n" s="0">
        <x:v>11.76623</x:v>
      </x:c>
      <x:c t="n" s="0">
        <x:v>19.43827</x:v>
      </x:c>
      <x:c t="n" s="0">
        <x:v>14.90028</x:v>
      </x:c>
      <x:c t="n" s="0">
        <x:v>19.5933</x:v>
      </x:c>
      <x:c t="n" s="0">
        <x:v>24.52383</x:v>
      </x:c>
      <x:c t="n" s="0">
        <x:v>20.64296</x:v>
      </x:c>
      <x:c t="n" s="0">
        <x:v>34.42295</x:v>
      </x:c>
      <x:c t="n" s="0">
        <x:v>34.57549</x:v>
      </x:c>
      <x:c t="n" s="0">
        <x:v>38.89068</x:v>
      </x:c>
      <x:c t="n" s="0">
        <x:v>35.9507</x:v>
      </x:c>
      <x:c t="n" s="0">
        <x:v>33.16518</x:v>
      </x:c>
      <x:c t="n" s="0">
        <x:v>33.27256</x:v>
      </x:c>
      <x:c t="n" s="0">
        <x:v>29.42424</x:v>
      </x:c>
      <x:c t="n" s="0">
        <x:v>26.398</x:v>
      </x:c>
      <x:c t="n" s="0">
        <x:v>28.7723</x:v>
      </x:c>
      <x:c t="n" s="0">
        <x:v>27.86484</x:v>
      </x:c>
      <x:c t="n" s="0">
        <x:v>24.91267</x:v>
      </x:c>
      <x:c t="n" s="0">
        <x:v>21.21328</x:v>
      </x:c>
      <x:c t="n" s="0">
        <x:v>20.70056</x:v>
      </x:c>
      <x:c t="n" s="0">
        <x:v>18.74434</x:v>
      </x:c>
      <x:c t="n" s="0">
        <x:v>19.6478</x:v>
      </x:c>
      <x:c t="n" s="0">
        <x:v>14.28837</x:v>
      </x:c>
      <x:c t="n" s="0">
        <x:v>9.415288</x:v>
      </x:c>
      <x:c t="n" s="0">
        <x:v>5.673164</x:v>
      </x:c>
      <x:c t="n" s="0">
        <x:v>8.030756</x:v>
      </x:c>
      <x:c t="n" s="0">
        <x:v>4.385248</x:v>
      </x:c>
      <x:c t="n" s="0">
        <x:v>5.350918</x:v>
      </x:c>
      <x:c t="n" s="0">
        <x:v>4.757814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43946.4614583333</x:v>
      </x:c>
      <x:c t="n" s="7">
        <x:v>43946.4614583333</x:v>
      </x:c>
      <x:c t="n" s="0">
        <x:v>42.87083</x:v>
      </x:c>
      <x:c t="n" s="0">
        <x:v>54.20069</x:v>
      </x:c>
      <x:c t="n" s="0">
        <x:v>58.67053</x:v>
      </x:c>
      <x:c t="n" s="0">
        <x:v>67.43559</x:v>
      </x:c>
      <x:c t="n" s="0">
        <x:v>-29.58564</x:v>
      </x:c>
      <x:c t="n" s="0">
        <x:v>-11.84004</x:v>
      </x:c>
      <x:c t="n" s="0">
        <x:v>-13.37905</x:v>
      </x:c>
      <x:c t="n" s="0">
        <x:v>-14.92827</x:v>
      </x:c>
      <x:c t="n" s="0">
        <x:v>-3.393624</x:v>
      </x:c>
      <x:c t="n" s="0">
        <x:v>8.439216</x:v>
      </x:c>
      <x:c t="n" s="0">
        <x:v>10.04731</x:v>
      </x:c>
      <x:c t="n" s="0">
        <x:v>9.106034</x:v>
      </x:c>
      <x:c t="n" s="0">
        <x:v>16.63538</x:v>
      </x:c>
      <x:c t="n" s="0">
        <x:v>20.54843</x:v>
      </x:c>
      <x:c t="n" s="0">
        <x:v>24.27866</x:v>
      </x:c>
      <x:c t="n" s="0">
        <x:v>21.09759</x:v>
      </x:c>
      <x:c t="n" s="0">
        <x:v>27.27669</x:v>
      </x:c>
      <x:c t="n" s="0">
        <x:v>31.23926</x:v>
      </x:c>
      <x:c t="n" s="0">
        <x:v>33.56319</x:v>
      </x:c>
      <x:c t="n" s="0">
        <x:v>32.74425</x:v>
      </x:c>
      <x:c t="n" s="0">
        <x:v>35.43479</x:v>
      </x:c>
      <x:c t="n" s="0">
        <x:v>36.69341</x:v>
      </x:c>
      <x:c t="n" s="0">
        <x:v>34.59097</x:v>
      </x:c>
      <x:c t="n" s="0">
        <x:v>32.86604</x:v>
      </x:c>
      <x:c t="n" s="0">
        <x:v>30.44984</x:v>
      </x:c>
      <x:c t="n" s="0">
        <x:v>30.86536</x:v>
      </x:c>
      <x:c t="n" s="0">
        <x:v>29.31522</x:v>
      </x:c>
      <x:c t="n" s="0">
        <x:v>26.97292</x:v>
      </x:c>
      <x:c t="n" s="0">
        <x:v>24.50944</x:v>
      </x:c>
      <x:c t="n" s="0">
        <x:v>21.38103</x:v>
      </x:c>
      <x:c t="n" s="0">
        <x:v>19.79852</x:v>
      </x:c>
      <x:c t="n" s="0">
        <x:v>18.43633</x:v>
      </x:c>
      <x:c t="n" s="0">
        <x:v>20.03633</x:v>
      </x:c>
      <x:c t="n" s="0">
        <x:v>19.73167</x:v>
      </x:c>
      <x:c t="n" s="0">
        <x:v>12.28858</x:v>
      </x:c>
      <x:c t="n" s="0">
        <x:v>5.475568</x:v>
      </x:c>
      <x:c t="n" s="0">
        <x:v>8.806163</x:v>
      </x:c>
      <x:c t="n" s="0">
        <x:v>3.802161</x:v>
      </x:c>
      <x:c t="n" s="0">
        <x:v>4.954423</x:v>
      </x:c>
      <x:c t="n" s="0">
        <x:v>4.650994</x:v>
      </x:c>
      <x:c t="n" s="0">
        <x:v>-30.06697</x:v>
      </x:c>
      <x:c t="n" s="0">
        <x:v>-10.64781</x:v>
      </x:c>
      <x:c t="n" s="0">
        <x:v>-14.37056</x:v>
      </x:c>
      <x:c t="n" s="0">
        <x:v>-23.0801</x:v>
      </x:c>
      <x:c t="n" s="0">
        <x:v>-9.259195</x:v>
      </x:c>
      <x:c t="n" s="0">
        <x:v>9.082195</x:v>
      </x:c>
      <x:c t="n" s="0">
        <x:v>9.976553</x:v>
      </x:c>
      <x:c t="n" s="0">
        <x:v>-2.851971</x:v>
      </x:c>
      <x:c t="n" s="0">
        <x:v>11.76623</x:v>
      </x:c>
      <x:c t="n" s="0">
        <x:v>19.43827</x:v>
      </x:c>
      <x:c t="n" s="0">
        <x:v>14.90028</x:v>
      </x:c>
      <x:c t="n" s="0">
        <x:v>19.5933</x:v>
      </x:c>
      <x:c t="n" s="0">
        <x:v>24.13593</x:v>
      </x:c>
      <x:c t="n" s="0">
        <x:v>21.47682</x:v>
      </x:c>
      <x:c t="n" s="0">
        <x:v>28.98801</x:v>
      </x:c>
      <x:c t="n" s="0">
        <x:v>32.14196</x:v>
      </x:c>
      <x:c t="n" s="0">
        <x:v>37.84443</x:v>
      </x:c>
      <x:c t="n" s="0">
        <x:v>26.26422</x:v>
      </x:c>
      <x:c t="n" s="0">
        <x:v>35.84967</x:v>
      </x:c>
      <x:c t="n" s="0">
        <x:v>29.98862</x:v>
      </x:c>
      <x:c t="n" s="0">
        <x:v>32.4984</x:v>
      </x:c>
      <x:c t="n" s="0">
        <x:v>29.61681</x:v>
      </x:c>
      <x:c t="n" s="0">
        <x:v>31.31695</x:v>
      </x:c>
      <x:c t="n" s="0">
        <x:v>28.60442</x:v>
      </x:c>
      <x:c t="n" s="0">
        <x:v>22.48212</x:v>
      </x:c>
      <x:c t="n" s="0">
        <x:v>23.07927</x:v>
      </x:c>
      <x:c t="n" s="0">
        <x:v>20.47966</x:v>
      </x:c>
      <x:c t="n" s="0">
        <x:v>18.3171</x:v>
      </x:c>
      <x:c t="n" s="0">
        <x:v>20.07229</x:v>
      </x:c>
      <x:c t="n" s="0">
        <x:v>16.52177</x:v>
      </x:c>
      <x:c t="n" s="0">
        <x:v>10.88136</x:v>
      </x:c>
      <x:c t="n" s="0">
        <x:v>5.966847</x:v>
      </x:c>
      <x:c t="n" s="0">
        <x:v>11.09392</x:v>
      </x:c>
      <x:c t="n" s="0">
        <x:v>2.831637</x:v>
      </x:c>
      <x:c t="n" s="0">
        <x:v>5.158478</x:v>
      </x:c>
      <x:c t="n" s="0">
        <x:v>4.412797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43946.4614583333</x:v>
      </x:c>
      <x:c t="n" s="7">
        <x:v>43946.4614583333</x:v>
      </x:c>
      <x:c t="n" s="0">
        <x:v>42.64811</x:v>
      </x:c>
      <x:c t="n" s="0">
        <x:v>54.20069</x:v>
      </x:c>
      <x:c t="n" s="0">
        <x:v>70.0203</x:v>
      </x:c>
      <x:c t="n" s="0">
        <x:v>74.15657</x:v>
      </x:c>
      <x:c t="n" s="0">
        <x:v>-29.45675</x:v>
      </x:c>
      <x:c t="n" s="0">
        <x:v>-11.64427</x:v>
      </x:c>
      <x:c t="n" s="0">
        <x:v>-13.51046</x:v>
      </x:c>
      <x:c t="n" s="0">
        <x:v>-15.50149</x:v>
      </x:c>
      <x:c t="n" s="0">
        <x:v>-3.89074</x:v>
      </x:c>
      <x:c t="n" s="0">
        <x:v>8.236779</x:v>
      </x:c>
      <x:c t="n" s="0">
        <x:v>10.20081</x:v>
      </x:c>
      <x:c t="n" s="0">
        <x:v>8.467772</x:v>
      </x:c>
      <x:c t="n" s="0">
        <x:v>16.62687</x:v>
      </x:c>
      <x:c t="n" s="0">
        <x:v>20.40302</x:v>
      </x:c>
      <x:c t="n" s="0">
        <x:v>23.96528</x:v>
      </x:c>
      <x:c t="n" s="0">
        <x:v>20.90791</x:v>
      </x:c>
      <x:c t="n" s="0">
        <x:v>26.90623</x:v>
      </x:c>
      <x:c t="n" s="0">
        <x:v>30.68442</x:v>
      </x:c>
      <x:c t="n" s="0">
        <x:v>33.22678</x:v>
      </x:c>
      <x:c t="n" s="0">
        <x:v>32.43856</x:v>
      </x:c>
      <x:c t="n" s="0">
        <x:v>35.46708</x:v>
      </x:c>
      <x:c t="n" s="0">
        <x:v>36.5402</x:v>
      </x:c>
      <x:c t="n" s="0">
        <x:v>34.87739</x:v>
      </x:c>
      <x:c t="n" s="0">
        <x:v>32.67793</x:v>
      </x:c>
      <x:c t="n" s="0">
        <x:v>30.41706</x:v>
      </x:c>
      <x:c t="n" s="0">
        <x:v>30.68907</x:v>
      </x:c>
      <x:c t="n" s="0">
        <x:v>29.69291</x:v>
      </x:c>
      <x:c t="n" s="0">
        <x:v>27.1083</x:v>
      </x:c>
      <x:c t="n" s="0">
        <x:v>24.31232</x:v>
      </x:c>
      <x:c t="n" s="0">
        <x:v>21.17448</x:v>
      </x:c>
      <x:c t="n" s="0">
        <x:v>19.5797</x:v>
      </x:c>
      <x:c t="n" s="0">
        <x:v>18.36294</x:v>
      </x:c>
      <x:c t="n" s="0">
        <x:v>19.98808</x:v>
      </x:c>
      <x:c t="n" s="0">
        <x:v>19.28275</x:v>
      </x:c>
      <x:c t="n" s="0">
        <x:v>12.05121</x:v>
      </x:c>
      <x:c t="n" s="0">
        <x:v>5.431431</x:v>
      </x:c>
      <x:c t="n" s="0">
        <x:v>8.829333</x:v>
      </x:c>
      <x:c t="n" s="0">
        <x:v>3.566061</x:v>
      </x:c>
      <x:c t="n" s="0">
        <x:v>4.929856</x:v>
      </x:c>
      <x:c t="n" s="0">
        <x:v>4.513254</x:v>
      </x:c>
      <x:c t="n" s="0">
        <x:v>-27.19589</x:v>
      </x:c>
      <x:c t="n" s="0">
        <x:v>-10.64781</x:v>
      </x:c>
      <x:c t="n" s="0">
        <x:v>-14.37056</x:v>
      </x:c>
      <x:c t="n" s="0">
        <x:v>-23.0801</x:v>
      </x:c>
      <x:c t="n" s="0">
        <x:v>-9.259195</x:v>
      </x:c>
      <x:c t="n" s="0">
        <x:v>2.457098</x:v>
      </x:c>
      <x:c t="n" s="0">
        <x:v>11.77671</x:v>
      </x:c>
      <x:c t="n" s="0">
        <x:v>-2.851971</x:v>
      </x:c>
      <x:c t="n" s="0">
        <x:v>18.66888</x:v>
      </x:c>
      <x:c t="n" s="0">
        <x:v>19.43827</x:v>
      </x:c>
      <x:c t="n" s="0">
        <x:v>23.82049</x:v>
      </x:c>
      <x:c t="n" s="0">
        <x:v>24.81316</x:v>
      </x:c>
      <x:c t="n" s="0">
        <x:v>23.70994</x:v>
      </x:c>
      <x:c t="n" s="0">
        <x:v>25.51169</x:v>
      </x:c>
      <x:c t="n" s="0">
        <x:v>31.48287</x:v>
      </x:c>
      <x:c t="n" s="0">
        <x:v>27.56078</x:v>
      </x:c>
      <x:c t="n" s="0">
        <x:v>33.25063</x:v>
      </x:c>
      <x:c t="n" s="0">
        <x:v>36.14413</x:v>
      </x:c>
      <x:c t="n" s="0">
        <x:v>35.76731</x:v>
      </x:c>
      <x:c t="n" s="0">
        <x:v>32.34889</x:v>
      </x:c>
      <x:c t="n" s="0">
        <x:v>28.1763</x:v>
      </x:c>
      <x:c t="n" s="0">
        <x:v>29.59908</x:v>
      </x:c>
      <x:c t="n" s="0">
        <x:v>31.33194</x:v>
      </x:c>
      <x:c t="n" s="0">
        <x:v>27.76156</x:v>
      </x:c>
      <x:c t="n" s="0">
        <x:v>23.19983</x:v>
      </x:c>
      <x:c t="n" s="0">
        <x:v>19.12956</x:v>
      </x:c>
      <x:c t="n" s="0">
        <x:v>17.75174</x:v>
      </x:c>
      <x:c t="n" s="0">
        <x:v>19.68498</x:v>
      </x:c>
      <x:c t="n" s="0">
        <x:v>19.52149</x:v>
      </x:c>
      <x:c t="n" s="0">
        <x:v>14.69491</x:v>
      </x:c>
      <x:c t="n" s="0">
        <x:v>11.36823</x:v>
      </x:c>
      <x:c t="n" s="0">
        <x:v>4.334392</x:v>
      </x:c>
      <x:c t="n" s="0">
        <x:v>8.098758</x:v>
      </x:c>
      <x:c t="n" s="0">
        <x:v>1.450299</x:v>
      </x:c>
      <x:c t="n" s="0">
        <x:v>5.679913</x:v>
      </x:c>
      <x:c t="n" s="0">
        <x:v>3.940203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43946.4614583333</x:v>
      </x:c>
      <x:c t="n" s="7">
        <x:v>43946.4614583333</x:v>
      </x:c>
      <x:c t="n" s="0">
        <x:v>43.99794</x:v>
      </x:c>
      <x:c t="n" s="0">
        <x:v>54.20069</x:v>
      </x:c>
      <x:c t="n" s="0">
        <x:v>64.25912</x:v>
      </x:c>
      <x:c t="n" s="0">
        <x:v>73.41985</x:v>
      </x:c>
      <x:c t="n" s="0">
        <x:v>-29.04616</x:v>
      </x:c>
      <x:c t="n" s="0">
        <x:v>-11.4838</x:v>
      </x:c>
      <x:c t="n" s="0">
        <x:v>-13.62593</x:v>
      </x:c>
      <x:c t="n" s="0">
        <x:v>-16.05913</x:v>
      </x:c>
      <x:c t="n" s="0">
        <x:v>-4.365576</x:v>
      </x:c>
      <x:c t="n" s="0">
        <x:v>7.743345</x:v>
      </x:c>
      <x:c t="n" s="0">
        <x:v>10.46964</x:v>
      </x:c>
      <x:c t="n" s="0">
        <x:v>7.83691</x:v>
      </x:c>
      <x:c t="n" s="0">
        <x:v>16.99168</x:v>
      </x:c>
      <x:c t="n" s="0">
        <x:v>20.12924</x:v>
      </x:c>
      <x:c t="n" s="0">
        <x:v>23.94444</x:v>
      </x:c>
      <x:c t="n" s="0">
        <x:v>23.2865</x:v>
      </x:c>
      <x:c t="n" s="0">
        <x:v>26.56273</x:v>
      </x:c>
      <x:c t="n" s="0">
        <x:v>30.23755</x:v>
      </x:c>
      <x:c t="n" s="0">
        <x:v>33.01189</x:v>
      </x:c>
      <x:c t="n" s="0">
        <x:v>32.14645</x:v>
      </x:c>
      <x:c t="n" s="0">
        <x:v>35.24532</x:v>
      </x:c>
      <x:c t="n" s="0">
        <x:v>36.11815</x:v>
      </x:c>
      <x:c t="n" s="0">
        <x:v>35.11461</x:v>
      </x:c>
      <x:c t="n" s="0">
        <x:v>32.82547</x:v>
      </x:c>
      <x:c t="n" s="0">
        <x:v>30.02553</x:v>
      </x:c>
      <x:c t="n" s="0">
        <x:v>30.50302</x:v>
      </x:c>
      <x:c t="n" s="0">
        <x:v>29.78651</x:v>
      </x:c>
      <x:c t="n" s="0">
        <x:v>27.72834</x:v>
      </x:c>
      <x:c t="n" s="0">
        <x:v>24.58632</x:v>
      </x:c>
      <x:c t="n" s="0">
        <x:v>20.96492</x:v>
      </x:c>
      <x:c t="n" s="0">
        <x:v>19.78108</x:v>
      </x:c>
      <x:c t="n" s="0">
        <x:v>18.46996</x:v>
      </x:c>
      <x:c t="n" s="0">
        <x:v>20.04751</x:v>
      </x:c>
      <x:c t="n" s="0">
        <x:v>18.84183</x:v>
      </x:c>
      <x:c t="n" s="0">
        <x:v>11.90805</x:v>
      </x:c>
      <x:c t="n" s="0">
        <x:v>5.347543</x:v>
      </x:c>
      <x:c t="n" s="0">
        <x:v>8.663702</x:v>
      </x:c>
      <x:c t="n" s="0">
        <x:v>3.433171</x:v>
      </x:c>
      <x:c t="n" s="0">
        <x:v>5.04128</x:v>
      </x:c>
      <x:c t="n" s="0">
        <x:v>4.468013</x:v>
      </x:c>
      <x:c t="n" s="0">
        <x:v>-27.19589</x:v>
      </x:c>
      <x:c t="n" s="0">
        <x:v>-10.64781</x:v>
      </x:c>
      <x:c t="n" s="0">
        <x:v>-16.58353</x:v>
      </x:c>
      <x:c t="n" s="0">
        <x:v>-14.728</x:v>
      </x:c>
      <x:c t="n" s="0">
        <x:v>-9.259195</x:v>
      </x:c>
      <x:c t="n" s="0">
        <x:v>2.457098</x:v>
      </x:c>
      <x:c t="n" s="0">
        <x:v>11.77671</x:v>
      </x:c>
      <x:c t="n" s="0">
        <x:v>8.761327</x:v>
      </x:c>
      <x:c t="n" s="0">
        <x:v>18.66888</x:v>
      </x:c>
      <x:c t="n" s="0">
        <x:v>15.36149</x:v>
      </x:c>
      <x:c t="n" s="0">
        <x:v>23.82049</x:v>
      </x:c>
      <x:c t="n" s="0">
        <x:v>29.72418</x:v>
      </x:c>
      <x:c t="n" s="0">
        <x:v>24.82878</x:v>
      </x:c>
      <x:c t="n" s="0">
        <x:v>26.0113</x:v>
      </x:c>
      <x:c t="n" s="0">
        <x:v>31.02317</x:v>
      </x:c>
      <x:c t="n" s="0">
        <x:v>31.28166</x:v>
      </x:c>
      <x:c t="n" s="0">
        <x:v>34.16454</x:v>
      </x:c>
      <x:c t="n" s="0">
        <x:v>36.13521</x:v>
      </x:c>
      <x:c t="n" s="0">
        <x:v>38.39484</x:v>
      </x:c>
      <x:c t="n" s="0">
        <x:v>35.31319</x:v>
      </x:c>
      <x:c t="n" s="0">
        <x:v>31.8586</x:v>
      </x:c>
      <x:c t="n" s="0">
        <x:v>26.6859</x:v>
      </x:c>
      <x:c t="n" s="0">
        <x:v>28.01541</x:v>
      </x:c>
      <x:c t="n" s="0">
        <x:v>28.85868</x:v>
      </x:c>
      <x:c t="n" s="0">
        <x:v>27.08792</x:v>
      </x:c>
      <x:c t="n" s="0">
        <x:v>19.86792</x:v>
      </x:c>
      <x:c t="n" s="0">
        <x:v>20.50399</x:v>
      </x:c>
      <x:c t="n" s="0">
        <x:v>17.78511</x:v>
      </x:c>
      <x:c t="n" s="0">
        <x:v>19.32195</x:v>
      </x:c>
      <x:c t="n" s="0">
        <x:v>13.8426</x:v>
      </x:c>
      <x:c t="n" s="0">
        <x:v>9.95847</x:v>
      </x:c>
      <x:c t="n" s="0">
        <x:v>4.978883</x:v>
      </x:c>
      <x:c t="n" s="0">
        <x:v>7.396883</x:v>
      </x:c>
      <x:c t="n" s="0">
        <x:v>4.346841</x:v>
      </x:c>
      <x:c t="n" s="0">
        <x:v>5.088944</x:v>
      </x:c>
      <x:c t="n" s="0">
        <x:v>4.651644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43946.4614583333</x:v>
      </x:c>
      <x:c t="n" s="7">
        <x:v>43946.4614583333</x:v>
      </x:c>
      <x:c t="n" s="0">
        <x:v>43.87369</x:v>
      </x:c>
      <x:c t="n" s="0">
        <x:v>54.20069</x:v>
      </x:c>
      <x:c t="n" s="0">
        <x:v>70.98506</x:v>
      </x:c>
      <x:c t="n" s="0">
        <x:v>74.78625</x:v>
      </x:c>
      <x:c t="n" s="0">
        <x:v>-28.72289</x:v>
      </x:c>
      <x:c t="n" s="0">
        <x:v>-11.3513</x:v>
      </x:c>
      <x:c t="n" s="0">
        <x:v>-14.18705</x:v>
      </x:c>
      <x:c t="n" s="0">
        <x:v>-15.18954</x:v>
      </x:c>
      <x:c t="n" s="0">
        <x:v>-4.816742</x:v>
      </x:c>
      <x:c t="n" s="0">
        <x:v>7.272437</x:v>
      </x:c>
      <x:c t="n" s="0">
        <x:v>10.68675</x:v>
      </x:c>
      <x:c t="n" s="0">
        <x:v>8.638743</x:v>
      </x:c>
      <x:c t="n" s="0">
        <x:v>17.188</x:v>
      </x:c>
      <x:c t="n" s="0">
        <x:v>19.63236</x:v>
      </x:c>
      <x:c t="n" s="0">
        <x:v>23.92657</x:v>
      </x:c>
      <x:c t="n" s="0">
        <x:v>25.03809</x:v>
      </x:c>
      <x:c t="n" s="0">
        <x:v>26.75045</x:v>
      </x:c>
      <x:c t="n" s="0">
        <x:v>29.85851</x:v>
      </x:c>
      <x:c t="n" s="0">
        <x:v>32.72491</x:v>
      </x:c>
      <x:c t="n" s="0">
        <x:v>31.94558</x:v>
      </x:c>
      <x:c t="n" s="0">
        <x:v>35.18075</x:v>
      </x:c>
      <x:c t="n" s="0">
        <x:v>36.17122</x:v>
      </x:c>
      <x:c t="n" s="0">
        <x:v>35.67839</x:v>
      </x:c>
      <x:c t="n" s="0">
        <x:v>33.10666</x:v>
      </x:c>
      <x:c t="n" s="0">
        <x:v>30.41285</x:v>
      </x:c>
      <x:c t="n" s="0">
        <x:v>30.49099</x:v>
      </x:c>
      <x:c t="n" s="0">
        <x:v>29.77968</x:v>
      </x:c>
      <x:c t="n" s="0">
        <x:v>27.19379</x:v>
      </x:c>
      <x:c t="n" s="0">
        <x:v>24.58356</x:v>
      </x:c>
      <x:c t="n" s="0">
        <x:v>20.76019</x:v>
      </x:c>
      <x:c t="n" s="0">
        <x:v>19.57668</x:v>
      </x:c>
      <x:c t="n" s="0">
        <x:v>18.43303</x:v>
      </x:c>
      <x:c t="n" s="0">
        <x:v>20.19221</x:v>
      </x:c>
      <x:c t="n" s="0">
        <x:v>18.41489</x:v>
      </x:c>
      <x:c t="n" s="0">
        <x:v>11.85238</x:v>
      </x:c>
      <x:c t="n" s="0">
        <x:v>5.215578</x:v>
      </x:c>
      <x:c t="n" s="0">
        <x:v>8.475546</x:v>
      </x:c>
      <x:c t="n" s="0">
        <x:v>3.438262</x:v>
      </x:c>
      <x:c t="n" s="0">
        <x:v>5.127048</x:v>
      </x:c>
      <x:c t="n" s="0">
        <x:v>4.47142</x:v>
      </x:c>
      <x:c t="n" s="0">
        <x:v>-27.19589</x:v>
      </x:c>
      <x:c t="n" s="0">
        <x:v>-10.64781</x:v>
      </x:c>
      <x:c t="n" s="0">
        <x:v>-21.32726</x:v>
      </x:c>
      <x:c t="n" s="0">
        <x:v>-12.04725</x:v>
      </x:c>
      <x:c t="n" s="0">
        <x:v>-9.259195</x:v>
      </x:c>
      <x:c t="n" s="0">
        <x:v>2.457098</x:v>
      </x:c>
      <x:c t="n" s="0">
        <x:v>11.77671</x:v>
      </x:c>
      <x:c t="n" s="0">
        <x:v>11.61921</x:v>
      </x:c>
      <x:c t="n" s="0">
        <x:v>17.1361</x:v>
      </x:c>
      <x:c t="n" s="0">
        <x:v>14.26914</x:v>
      </x:c>
      <x:c t="n" s="0">
        <x:v>23.82049</x:v>
      </x:c>
      <x:c t="n" s="0">
        <x:v>29.72418</x:v>
      </x:c>
      <x:c t="n" s="0">
        <x:v>28.96141</x:v>
      </x:c>
      <x:c t="n" s="0">
        <x:v>26.87976</x:v>
      </x:c>
      <x:c t="n" s="0">
        <x:v>31.05402</x:v>
      </x:c>
      <x:c t="n" s="0">
        <x:v>29.4097</x:v>
      </x:c>
      <x:c t="n" s="0">
        <x:v>33.41531</x:v>
      </x:c>
      <x:c t="n" s="0">
        <x:v>33.01159</x:v>
      </x:c>
      <x:c t="n" s="0">
        <x:v>36.73047</x:v>
      </x:c>
      <x:c t="n" s="0">
        <x:v>31.93694</x:v>
      </x:c>
      <x:c t="n" s="0">
        <x:v>34.22213</x:v>
      </x:c>
      <x:c t="n" s="0">
        <x:v>30.86718</x:v>
      </x:c>
      <x:c t="n" s="0">
        <x:v>30.32771</x:v>
      </x:c>
      <x:c t="n" s="0">
        <x:v>22.29082</x:v>
      </x:c>
      <x:c t="n" s="0">
        <x:v>24.18464</x:v>
      </x:c>
      <x:c t="n" s="0">
        <x:v>20.09867</x:v>
      </x:c>
      <x:c t="n" s="0">
        <x:v>19.72868</x:v>
      </x:c>
      <x:c t="n" s="0">
        <x:v>17.09972</x:v>
      </x:c>
      <x:c t="n" s="0">
        <x:v>20.64712</x:v>
      </x:c>
      <x:c t="n" s="0">
        <x:v>15.67945</x:v>
      </x:c>
      <x:c t="n" s="0">
        <x:v>10.68145</x:v>
      </x:c>
      <x:c t="n" s="0">
        <x:v>6.438017</x:v>
      </x:c>
      <x:c t="n" s="0">
        <x:v>10.19623</x:v>
      </x:c>
      <x:c t="n" s="0">
        <x:v>1.982758</x:v>
      </x:c>
      <x:c t="n" s="0">
        <x:v>5.756109</x:v>
      </x:c>
      <x:c t="n" s="0">
        <x:v>5.456502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43946.4614583333</x:v>
      </x:c>
      <x:c t="n" s="7">
        <x:v>43946.4614583333</x:v>
      </x:c>
      <x:c t="n" s="0">
        <x:v>44.48012</x:v>
      </x:c>
      <x:c t="n" s="0">
        <x:v>54.20069</x:v>
      </x:c>
      <x:c t="n" s="0">
        <x:v>62.30089</x:v>
      </x:c>
      <x:c t="n" s="0">
        <x:v>67.43559</x:v>
      </x:c>
      <x:c t="n" s="0">
        <x:v>-28.46482</x:v>
      </x:c>
      <x:c t="n" s="0">
        <x:v>-11.24126</x:v>
      </x:c>
      <x:c t="n" s="0">
        <x:v>-14.73132</x:v>
      </x:c>
      <x:c t="n" s="0">
        <x:v>-14.56382</x:v>
      </x:c>
      <x:c t="n" s="0">
        <x:v>-5.243029</x:v>
      </x:c>
      <x:c t="n" s="0">
        <x:v>6.825421</x:v>
      </x:c>
      <x:c t="n" s="0">
        <x:v>10.86394</x:v>
      </x:c>
      <x:c t="n" s="0">
        <x:v>9.222919</x:v>
      </x:c>
      <x:c t="n" s="0">
        <x:v>17.09101</x:v>
      </x:c>
      <x:c t="n" s="0">
        <x:v>19.15778</x:v>
      </x:c>
      <x:c t="n" s="0">
        <x:v>23.91124</x:v>
      </x:c>
      <x:c t="n" s="0">
        <x:v>26.12189</x:v>
      </x:c>
      <x:c t="n" s="0">
        <x:v>27.1521</x:v>
      </x:c>
      <x:c t="n" s="0">
        <x:v>29.53185</x:v>
      </x:c>
      <x:c t="n" s="0">
        <x:v>32.73348</x:v>
      </x:c>
      <x:c t="n" s="0">
        <x:v>31.53728</x:v>
      </x:c>
      <x:c t="n" s="0">
        <x:v>34.68205</x:v>
      </x:c>
      <x:c t="n" s="0">
        <x:v>35.66986</x:v>
      </x:c>
      <x:c t="n" s="0">
        <x:v>35.72969</x:v>
      </x:c>
      <x:c t="n" s="0">
        <x:v>32.85371</x:v>
      </x:c>
      <x:c t="n" s="0">
        <x:v>31.31478</x:v>
      </x:c>
      <x:c t="n" s="0">
        <x:v>30.23161</x:v>
      </x:c>
      <x:c t="n" s="0">
        <x:v>29.6058</x:v>
      </x:c>
      <x:c t="n" s="0">
        <x:v>26.97748</x:v>
      </x:c>
      <x:c t="n" s="0">
        <x:v>24.75846</x:v>
      </x:c>
      <x:c t="n" s="0">
        <x:v>20.65496</x:v>
      </x:c>
      <x:c t="n" s="0">
        <x:v>19.9557</x:v>
      </x:c>
      <x:c t="n" s="0">
        <x:v>18.27758</x:v>
      </x:c>
      <x:c t="n" s="0">
        <x:v>20.15052</x:v>
      </x:c>
      <x:c t="n" s="0">
        <x:v>18.08961</x:v>
      </x:c>
      <x:c t="n" s="0">
        <x:v>11.5219</x:v>
      </x:c>
      <x:c t="n" s="0">
        <x:v>5.428775</x:v>
      </x:c>
      <x:c t="n" s="0">
        <x:v>8.875992</x:v>
      </x:c>
      <x:c t="n" s="0">
        <x:v>3.397795</x:v>
      </x:c>
      <x:c t="n" s="0">
        <x:v>5.130252</x:v>
      </x:c>
      <x:c t="n" s="0">
        <x:v>4.645356</x:v>
      </x:c>
      <x:c t="n" s="0">
        <x:v>-26.71166</x:v>
      </x:c>
      <x:c t="n" s="0">
        <x:v>-10.80547</x:v>
      </x:c>
      <x:c t="n" s="0">
        <x:v>-21.32726</x:v>
      </x:c>
      <x:c t="n" s="0">
        <x:v>-12.04725</x:v>
      </x:c>
      <x:c t="n" s="0">
        <x:v>-9.465861</x:v>
      </x:c>
      <x:c t="n" s="0">
        <x:v>2.457098</x:v>
      </x:c>
      <x:c t="n" s="0">
        <x:v>11.77671</x:v>
      </x:c>
      <x:c t="n" s="0">
        <x:v>12.35047</x:v>
      </x:c>
      <x:c t="n" s="0">
        <x:v>16.47564</x:v>
      </x:c>
      <x:c t="n" s="0">
        <x:v>17.93093</x:v>
      </x:c>
      <x:c t="n" s="0">
        <x:v>25.48423</x:v>
      </x:c>
      <x:c t="n" s="0">
        <x:v>29.44255</x:v>
      </x:c>
      <x:c t="n" s="0">
        <x:v>28.96141</x:v>
      </x:c>
      <x:c t="n" s="0">
        <x:v>33.06617</x:v>
      </x:c>
      <x:c t="n" s="0">
        <x:v>33.66812</x:v>
      </x:c>
      <x:c t="n" s="0">
        <x:v>23.65745</x:v>
      </x:c>
      <x:c t="n" s="0">
        <x:v>33.19077</x:v>
      </x:c>
      <x:c t="n" s="0">
        <x:v>27.13887</x:v>
      </x:c>
      <x:c t="n" s="0">
        <x:v>32.63925</x:v>
      </x:c>
      <x:c t="n" s="0">
        <x:v>29.97565</x:v>
      </x:c>
      <x:c t="n" s="0">
        <x:v>33.54695</x:v>
      </x:c>
      <x:c t="n" s="0">
        <x:v>31.51716</x:v>
      </x:c>
      <x:c t="n" s="0">
        <x:v>29.25993</x:v>
      </x:c>
      <x:c t="n" s="0">
        <x:v>25.15569</x:v>
      </x:c>
      <x:c t="n" s="0">
        <x:v>23.12317</x:v>
      </x:c>
      <x:c t="n" s="0">
        <x:v>18.40335</x:v>
      </x:c>
      <x:c t="n" s="0">
        <x:v>21.44463</x:v>
      </x:c>
      <x:c t="n" s="0">
        <x:v>18.73649</x:v>
      </x:c>
      <x:c t="n" s="0">
        <x:v>22.10124</x:v>
      </x:c>
      <x:c t="n" s="0">
        <x:v>15.17194</x:v>
      </x:c>
      <x:c t="n" s="0">
        <x:v>9.263994</x:v>
      </x:c>
      <x:c t="n" s="0">
        <x:v>5.065479</x:v>
      </x:c>
      <x:c t="n" s="0">
        <x:v>8.707039</x:v>
      </x:c>
      <x:c t="n" s="0">
        <x:v>3.920501</x:v>
      </x:c>
      <x:c t="n" s="0">
        <x:v>4.13913</x:v>
      </x:c>
      <x:c t="n" s="0">
        <x:v>4.020271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43946.4614583333</x:v>
      </x:c>
      <x:c t="n" s="7">
        <x:v>43946.4614583333</x:v>
      </x:c>
      <x:c t="n" s="0">
        <x:v>45.41896</x:v>
      </x:c>
      <x:c t="n" s="0">
        <x:v>54.20069</x:v>
      </x:c>
      <x:c t="n" s="0">
        <x:v>71.76051</x:v>
      </x:c>
      <x:c t="n" s="0">
        <x:v>76.16685</x:v>
      </x:c>
      <x:c t="n" s="0">
        <x:v>-27.79083</x:v>
      </x:c>
      <x:c t="n" s="0">
        <x:v>-11.282</x:v>
      </x:c>
      <x:c t="n" s="0">
        <x:v>-15.2571</x:v>
      </x:c>
      <x:c t="n" s="0">
        <x:v>-14.09265</x:v>
      </x:c>
      <x:c t="n" s="0">
        <x:v>-5.709915</x:v>
      </x:c>
      <x:c t="n" s="0">
        <x:v>6.403469</x:v>
      </x:c>
      <x:c t="n" s="0">
        <x:v>11.00974</x:v>
      </x:c>
      <x:c t="n" s="0">
        <x:v>10.51567</x:v>
      </x:c>
      <x:c t="n" s="0">
        <x:v>17.00644</x:v>
      </x:c>
      <x:c t="n" s="0">
        <x:v>20.03576</x:v>
      </x:c>
      <x:c t="n" s="0">
        <x:v>24.44375</x:v>
      </x:c>
      <x:c t="n" s="0">
        <x:v>26.45807</x:v>
      </x:c>
      <x:c t="n" s="0">
        <x:v>27.31778</x:v>
      </x:c>
      <x:c t="n" s="0">
        <x:v>31.3576</x:v>
      </x:c>
      <x:c t="n" s="0">
        <x:v>32.8831</x:v>
      </x:c>
      <x:c t="n" s="0">
        <x:v>31.22568</x:v>
      </x:c>
      <x:c t="n" s="0">
        <x:v>34.73866</x:v>
      </x:c>
      <x:c t="n" s="0">
        <x:v>35.20528</x:v>
      </x:c>
      <x:c t="n" s="0">
        <x:v>35.19211</x:v>
      </x:c>
      <x:c t="n" s="0">
        <x:v>32.52452</x:v>
      </x:c>
      <x:c t="n" s="0">
        <x:v>31.96101</x:v>
      </x:c>
      <x:c t="n" s="0">
        <x:v>30.30977</x:v>
      </x:c>
      <x:c t="n" s="0">
        <x:v>29.51252</x:v>
      </x:c>
      <x:c t="n" s="0">
        <x:v>26.65067</x:v>
      </x:c>
      <x:c t="n" s="0">
        <x:v>24.40807</x:v>
      </x:c>
      <x:c t="n" s="0">
        <x:v>21.14151</x:v>
      </x:c>
      <x:c t="n" s="0">
        <x:v>19.90141</x:v>
      </x:c>
      <x:c t="n" s="0">
        <x:v>18.33333</x:v>
      </x:c>
      <x:c t="n" s="0">
        <x:v>20.39482</x:v>
      </x:c>
      <x:c t="n" s="0">
        <x:v>17.73898</x:v>
      </x:c>
      <x:c t="n" s="0">
        <x:v>11.1407</x:v>
      </x:c>
      <x:c t="n" s="0">
        <x:v>5.385074</x:v>
      </x:c>
      <x:c t="n" s="0">
        <x:v>8.656987</x:v>
      </x:c>
      <x:c t="n" s="0">
        <x:v>3.631897</x:v>
      </x:c>
      <x:c t="n" s="0">
        <x:v>5.130148</x:v>
      </x:c>
      <x:c t="n" s="0">
        <x:v>4.58767</x:v>
      </x:c>
      <x:c t="n" s="0">
        <x:v>-24.3098</x:v>
      </x:c>
      <x:c t="n" s="0">
        <x:v>-12.10604</x:v>
      </x:c>
      <x:c t="n" s="0">
        <x:v>-21.32726</x:v>
      </x:c>
      <x:c t="n" s="0">
        <x:v>-12.04725</x:v>
      </x:c>
      <x:c t="n" s="0">
        <x:v>-11.27806</x:v>
      </x:c>
      <x:c t="n" s="0">
        <x:v>2.457098</x:v>
      </x:c>
      <x:c t="n" s="0">
        <x:v>11.98435</x:v>
      </x:c>
      <x:c t="n" s="0">
        <x:v>15.54102</x:v>
      </x:c>
      <x:c t="n" s="0">
        <x:v>16.47564</x:v>
      </x:c>
      <x:c t="n" s="0">
        <x:v>24.90981</x:v>
      </x:c>
      <x:c t="n" s="0">
        <x:v>26.6842</x:v>
      </x:c>
      <x:c t="n" s="0">
        <x:v>26.69369</x:v>
      </x:c>
      <x:c t="n" s="0">
        <x:v>27.30136</x:v>
      </x:c>
      <x:c t="n" s="0">
        <x:v>36.61802</x:v>
      </x:c>
      <x:c t="n" s="0">
        <x:v>33.47865</x:v>
      </x:c>
      <x:c t="n" s="0">
        <x:v>35.24831</x:v>
      </x:c>
      <x:c t="n" s="0">
        <x:v>32.11764</x:v>
      </x:c>
      <x:c t="n" s="0">
        <x:v>33.21072</x:v>
      </x:c>
      <x:c t="n" s="0">
        <x:v>27.87137</x:v>
      </x:c>
      <x:c t="n" s="0">
        <x:v>28.35008</x:v>
      </x:c>
      <x:c t="n" s="0">
        <x:v>32.90805</x:v>
      </x:c>
      <x:c t="n" s="0">
        <x:v>26.53933</x:v>
      </x:c>
      <x:c t="n" s="0">
        <x:v>28.33044</x:v>
      </x:c>
      <x:c t="n" s="0">
        <x:v>25.32915</x:v>
      </x:c>
      <x:c t="n" s="0">
        <x:v>24.83536</x:v>
      </x:c>
      <x:c t="n" s="0">
        <x:v>23.73022</x:v>
      </x:c>
      <x:c t="n" s="0">
        <x:v>19.71468</x:v>
      </x:c>
      <x:c t="n" s="0">
        <x:v>17.56841</x:v>
      </x:c>
      <x:c t="n" s="0">
        <x:v>20.84275</x:v>
      </x:c>
      <x:c t="n" s="0">
        <x:v>13.60346</x:v>
      </x:c>
      <x:c t="n" s="0">
        <x:v>7.314217</x:v>
      </x:c>
      <x:c t="n" s="0">
        <x:v>3.967392</x:v>
      </x:c>
      <x:c t="n" s="0">
        <x:v>8.049278</x:v>
      </x:c>
      <x:c t="n" s="0">
        <x:v>4.316012</x:v>
      </x:c>
      <x:c t="n" s="0">
        <x:v>5.21986</x:v>
      </x:c>
      <x:c t="n" s="0">
        <x:v>4.350791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43946.4614583333</x:v>
      </x:c>
      <x:c t="n" s="7">
        <x:v>43946.4614583333</x:v>
      </x:c>
      <x:c t="n" s="0">
        <x:v>44.04706</x:v>
      </x:c>
      <x:c t="n" s="0">
        <x:v>54.20069</x:v>
      </x:c>
      <x:c t="n" s="0">
        <x:v>63.40606</x:v>
      </x:c>
      <x:c t="n" s="0">
        <x:v>70.51768</x:v>
      </x:c>
      <x:c t="n" s="0">
        <x:v>-27.07514</x:v>
      </x:c>
      <x:c t="n" s="0">
        <x:v>-11.393</x:v>
      </x:c>
      <x:c t="n" s="0">
        <x:v>-15.76277</x:v>
      </x:c>
      <x:c t="n" s="0">
        <x:v>-13.72716</x:v>
      </x:c>
      <x:c t="n" s="0">
        <x:v>-6.193995</x:v>
      </x:c>
      <x:c t="n" s="0">
        <x:v>5.997792</x:v>
      </x:c>
      <x:c t="n" s="0">
        <x:v>11.21456</x:v>
      </x:c>
      <x:c t="n" s="0">
        <x:v>11.71596</x:v>
      </x:c>
      <x:c t="n" s="0">
        <x:v>16.88835</x:v>
      </x:c>
      <x:c t="n" s="0">
        <x:v>21.18336</x:v>
      </x:c>
      <x:c t="n" s="0">
        <x:v>24.85195</x:v>
      </x:c>
      <x:c t="n" s="0">
        <x:v>26.49327</x:v>
      </x:c>
      <x:c t="n" s="0">
        <x:v>27.31539</x:v>
      </x:c>
      <x:c t="n" s="0">
        <x:v>32.42812</x:v>
      </x:c>
      <x:c t="n" s="0">
        <x:v>32.94344</x:v>
      </x:c>
      <x:c t="n" s="0">
        <x:v>32.81252</x:v>
      </x:c>
      <x:c t="n" s="0">
        <x:v>34.26589</x:v>
      </x:c>
      <x:c t="n" s="0">
        <x:v>35.09993</x:v>
      </x:c>
      <x:c t="n" s="0">
        <x:v>34.60973</x:v>
      </x:c>
      <x:c t="n" s="0">
        <x:v>32.33127</x:v>
      </x:c>
      <x:c t="n" s="0">
        <x:v>31.71142</x:v>
      </x:c>
      <x:c t="n" s="0">
        <x:v>31.20473</x:v>
      </x:c>
      <x:c t="n" s="0">
        <x:v>29.3558</x:v>
      </x:c>
      <x:c t="n" s="0">
        <x:v>26.41968</x:v>
      </x:c>
      <x:c t="n" s="0">
        <x:v>24.45532</x:v>
      </x:c>
      <x:c t="n" s="0">
        <x:v>21.15341</x:v>
      </x:c>
      <x:c t="n" s="0">
        <x:v>19.80121</x:v>
      </x:c>
      <x:c t="n" s="0">
        <x:v>18.39701</x:v>
      </x:c>
      <x:c t="n" s="0">
        <x:v>20.46183</x:v>
      </x:c>
      <x:c t="n" s="0">
        <x:v>17.33244</x:v>
      </x:c>
      <x:c t="n" s="0">
        <x:v>10.88619</x:v>
      </x:c>
      <x:c t="n" s="0">
        <x:v>5.589809</x:v>
      </x:c>
      <x:c t="n" s="0">
        <x:v>8.816146</x:v>
      </x:c>
      <x:c t="n" s="0">
        <x:v>3.776217</x:v>
      </x:c>
      <x:c t="n" s="0">
        <x:v>4.996682</x:v>
      </x:c>
      <x:c t="n" s="0">
        <x:v>4.571506</x:v>
      </x:c>
      <x:c t="n" s="0">
        <x:v>-24.3098</x:v>
      </x:c>
      <x:c t="n" s="0">
        <x:v>-12.10604</x:v>
      </x:c>
      <x:c t="n" s="0">
        <x:v>-21.32726</x:v>
      </x:c>
      <x:c t="n" s="0">
        <x:v>-12.04725</x:v>
      </x:c>
      <x:c t="n" s="0">
        <x:v>-11.27806</x:v>
      </x:c>
      <x:c t="n" s="0">
        <x:v>1.689522</x:v>
      </x:c>
      <x:c t="n" s="0">
        <x:v>12.30976</x:v>
      </x:c>
      <x:c t="n" s="0">
        <x:v>15.54102</x:v>
      </x:c>
      <x:c t="n" s="0">
        <x:v>14.5189</x:v>
      </x:c>
      <x:c t="n" s="0">
        <x:v>24.90981</x:v>
      </x:c>
      <x:c t="n" s="0">
        <x:v>26.6842</x:v>
      </x:c>
      <x:c t="n" s="0">
        <x:v>26.69369</x:v>
      </x:c>
      <x:c t="n" s="0">
        <x:v>27.30136</x:v>
      </x:c>
      <x:c t="n" s="0">
        <x:v>32.46155</x:v>
      </x:c>
      <x:c t="n" s="0">
        <x:v>35.79438</x:v>
      </x:c>
      <x:c t="n" s="0">
        <x:v>34.57932</x:v>
      </x:c>
      <x:c t="n" s="0">
        <x:v>32.2862</x:v>
      </x:c>
      <x:c t="n" s="0">
        <x:v>34.28327</x:v>
      </x:c>
      <x:c t="n" s="0">
        <x:v>26.60513</x:v>
      </x:c>
      <x:c t="n" s="0">
        <x:v>34.19758</x:v>
      </x:c>
      <x:c t="n" s="0">
        <x:v>29.75465</x:v>
      </x:c>
      <x:c t="n" s="0">
        <x:v>34.40668</x:v>
      </x:c>
      <x:c t="n" s="0">
        <x:v>24.90825</x:v>
      </x:c>
      <x:c t="n" s="0">
        <x:v>25.89476</x:v>
      </x:c>
      <x:c t="n" s="0">
        <x:v>24.29258</x:v>
      </x:c>
      <x:c t="n" s="0">
        <x:v>19.81394</x:v>
      </x:c>
      <x:c t="n" s="0">
        <x:v>20.14234</x:v>
      </x:c>
      <x:c t="n" s="0">
        <x:v>19.9625</x:v>
      </x:c>
      <x:c t="n" s="0">
        <x:v>21.12377</x:v>
      </x:c>
      <x:c t="n" s="0">
        <x:v>13.97668</x:v>
      </x:c>
      <x:c t="n" s="0">
        <x:v>10.94657</x:v>
      </x:c>
      <x:c t="n" s="0">
        <x:v>7.623527</x:v>
      </x:c>
      <x:c t="n" s="0">
        <x:v>8.886574</x:v>
      </x:c>
      <x:c t="n" s="0">
        <x:v>4.948732</x:v>
      </x:c>
      <x:c t="n" s="0">
        <x:v>4.683857</x:v>
      </x:c>
      <x:c t="n" s="0">
        <x:v>4.92359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43946.4614583333</x:v>
      </x:c>
      <x:c t="n" s="7">
        <x:v>43946.4614583333</x:v>
      </x:c>
      <x:c t="n" s="0">
        <x:v>44.18642</x:v>
      </x:c>
      <x:c t="n" s="0">
        <x:v>54.20069</x:v>
      </x:c>
      <x:c t="n" s="0">
        <x:v>65.37875</x:v>
      </x:c>
      <x:c t="n" s="0">
        <x:v>72.15828</x:v>
      </x:c>
      <x:c t="n" s="0">
        <x:v>-26.54556</x:v>
      </x:c>
      <x:c t="n" s="0">
        <x:v>-11.49009</x:v>
      </x:c>
      <x:c t="n" s="0">
        <x:v>-16.24676</x:v>
      </x:c>
      <x:c t="n" s="0">
        <x:v>-13.43766</x:v>
      </x:c>
      <x:c t="n" s="0">
        <x:v>-6.654953</x:v>
      </x:c>
      <x:c t="n" s="0">
        <x:v>5.549265</x:v>
      </x:c>
      <x:c t="n" s="0">
        <x:v>11.39269</x:v>
      </x:c>
      <x:c t="n" s="0">
        <x:v>12.53023</x:v>
      </x:c>
      <x:c t="n" s="0">
        <x:v>16.47746</x:v>
      </x:c>
      <x:c t="n" s="0">
        <x:v>21.96907</x:v>
      </x:c>
      <x:c t="n" s="0">
        <x:v>25.17255</x:v>
      </x:c>
      <x:c t="n" s="0">
        <x:v>26.52311</x:v>
      </x:c>
      <x:c t="n" s="0">
        <x:v>27.30763</x:v>
      </x:c>
      <x:c t="n" s="0">
        <x:v>31.77084</x:v>
      </x:c>
      <x:c t="n" s="0">
        <x:v>34.37367</x:v>
      </x:c>
      <x:c t="n" s="0">
        <x:v>32.28283</x:v>
      </x:c>
      <x:c t="n" s="0">
        <x:v>34.04566</x:v>
      </x:c>
      <x:c t="n" s="0">
        <x:v>34.86645</x:v>
      </x:c>
      <x:c t="n" s="0">
        <x:v>34.09205</x:v>
      </x:c>
      <x:c t="n" s="0">
        <x:v>32.60863</x:v>
      </x:c>
      <x:c t="n" s="0">
        <x:v>31.35254</x:v>
      </x:c>
      <x:c t="n" s="0">
        <x:v>30.84308</x:v>
      </x:c>
      <x:c t="n" s="0">
        <x:v>29.04861</x:v>
      </x:c>
      <x:c t="n" s="0">
        <x:v>26.63804</x:v>
      </x:c>
      <x:c t="n" s="0">
        <x:v>24.38371</x:v>
      </x:c>
      <x:c t="n" s="0">
        <x:v>20.82608</x:v>
      </x:c>
      <x:c t="n" s="0">
        <x:v>19.97559</x:v>
      </x:c>
      <x:c t="n" s="0">
        <x:v>18.46141</x:v>
      </x:c>
      <x:c t="n" s="0">
        <x:v>20.46072</x:v>
      </x:c>
      <x:c t="n" s="0">
        <x:v>17.1739</x:v>
      </x:c>
      <x:c t="n" s="0">
        <x:v>11.08139</x:v>
      </x:c>
      <x:c t="n" s="0">
        <x:v>5.560585</x:v>
      </x:c>
      <x:c t="n" s="0">
        <x:v>8.63804</x:v>
      </x:c>
      <x:c t="n" s="0">
        <x:v>3.843494</x:v>
      </x:c>
      <x:c t="n" s="0">
        <x:v>5.099</x:v>
      </x:c>
      <x:c t="n" s="0">
        <x:v>4.517238</x:v>
      </x:c>
      <x:c t="n" s="0">
        <x:v>-24.3098</x:v>
      </x:c>
      <x:c t="n" s="0">
        <x:v>-12.10604</x:v>
      </x:c>
      <x:c t="n" s="0">
        <x:v>-21.32726</x:v>
      </x:c>
      <x:c t="n" s="0">
        <x:v>-12.04725</x:v>
      </x:c>
      <x:c t="n" s="0">
        <x:v>-11.27806</x:v>
      </x:c>
      <x:c t="n" s="0">
        <x:v>1.15408</x:v>
      </x:c>
      <x:c t="n" s="0">
        <x:v>12.30976</x:v>
      </x:c>
      <x:c t="n" s="0">
        <x:v>15.54102</x:v>
      </x:c>
      <x:c t="n" s="0">
        <x:v>12.7044</x:v>
      </x:c>
      <x:c t="n" s="0">
        <x:v>24.90981</x:v>
      </x:c>
      <x:c t="n" s="0">
        <x:v>26.6842</x:v>
      </x:c>
      <x:c t="n" s="0">
        <x:v>25.35279</x:v>
      </x:c>
      <x:c t="n" s="0">
        <x:v>27.11398</x:v>
      </x:c>
      <x:c t="n" s="0">
        <x:v>18.21102</x:v>
      </x:c>
      <x:c t="n" s="0">
        <x:v>39.44615</x:v>
      </x:c>
      <x:c t="n" s="0">
        <x:v>24.86028</x:v>
      </x:c>
      <x:c t="n" s="0">
        <x:v>30.51863</x:v>
      </x:c>
      <x:c t="n" s="0">
        <x:v>32.64661</x:v>
      </x:c>
      <x:c t="n" s="0">
        <x:v>32.97407</x:v>
      </x:c>
      <x:c t="n" s="0">
        <x:v>32.9956</x:v>
      </x:c>
      <x:c t="n" s="0">
        <x:v>25.08068</x:v>
      </x:c>
      <x:c t="n" s="0">
        <x:v>31.14816</x:v>
      </x:c>
      <x:c t="n" s="0">
        <x:v>30.11075</x:v>
      </x:c>
      <x:c t="n" s="0">
        <x:v>28.6272</x:v>
      </x:c>
      <x:c t="n" s="0">
        <x:v>25.00728</x:v>
      </x:c>
      <x:c t="n" s="0">
        <x:v>20.78198</x:v>
      </x:c>
      <x:c t="n" s="0">
        <x:v>21.8074</x:v>
      </x:c>
      <x:c t="n" s="0">
        <x:v>17.68332</x:v>
      </x:c>
      <x:c t="n" s="0">
        <x:v>19.8845</x:v>
      </x:c>
      <x:c t="n" s="0">
        <x:v>17.0617</x:v>
      </x:c>
      <x:c t="n" s="0">
        <x:v>10.89355</x:v>
      </x:c>
      <x:c t="n" s="0">
        <x:v>3.684324</x:v>
      </x:c>
      <x:c t="n" s="0">
        <x:v>8.233812</x:v>
      </x:c>
      <x:c t="n" s="0">
        <x:v>3.542713</x:v>
      </x:c>
      <x:c t="n" s="0">
        <x:v>5.796412</x:v>
      </x:c>
      <x:c t="n" s="0">
        <x:v>4.325844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43946.4614583333</x:v>
      </x:c>
      <x:c t="n" s="7">
        <x:v>43946.4614583333</x:v>
      </x:c>
      <x:c t="n" s="0">
        <x:v>44.86549</x:v>
      </x:c>
      <x:c t="n" s="0">
        <x:v>54.20069</x:v>
      </x:c>
      <x:c t="n" s="0">
        <x:v>62.54036</x:v>
      </x:c>
      <x:c t="n" s="0">
        <x:v>70.06801</x:v>
      </x:c>
      <x:c t="n" s="0">
        <x:v>-26.13923</x:v>
      </x:c>
      <x:c t="n" s="0">
        <x:v>-11.57476</x:v>
      </x:c>
      <x:c t="n" s="0">
        <x:v>-16.7076</x:v>
      </x:c>
      <x:c t="n" s="0">
        <x:v>-13.20484</x:v>
      </x:c>
      <x:c t="n" s="0">
        <x:v>-7.091497</x:v>
      </x:c>
      <x:c t="n" s="0">
        <x:v>5.125737</x:v>
      </x:c>
      <x:c t="n" s="0">
        <x:v>11.53925</x:v>
      </x:c>
      <x:c t="n" s="0">
        <x:v>13.05824</x:v>
      </x:c>
      <x:c t="n" s="0">
        <x:v>16.09289</x:v>
      </x:c>
      <x:c t="n" s="0">
        <x:v>21.96178</x:v>
      </x:c>
      <x:c t="n" s="0">
        <x:v>25.09252</x:v>
      </x:c>
      <x:c t="n" s="0">
        <x:v>26.1175</x:v>
      </x:c>
      <x:c t="n" s="0">
        <x:v>27.26372</x:v>
      </x:c>
      <x:c t="n" s="0">
        <x:v>31.3311</x:v>
      </x:c>
      <x:c t="n" s="0">
        <x:v>35.43999</x:v>
      </x:c>
      <x:c t="n" s="0">
        <x:v>31.67081</x:v>
      </x:c>
      <x:c t="n" s="0">
        <x:v>34.07523</x:v>
      </x:c>
      <x:c t="n" s="0">
        <x:v>35.00219</x:v>
      </x:c>
      <x:c t="n" s="0">
        <x:v>34.57507</x:v>
      </x:c>
      <x:c t="n" s="0">
        <x:v>32.52681</x:v>
      </x:c>
      <x:c t="n" s="0">
        <x:v>30.88752</x:v>
      </x:c>
      <x:c t="n" s="0">
        <x:v>31.20128</x:v>
      </x:c>
      <x:c t="n" s="0">
        <x:v>29.11238</x:v>
      </x:c>
      <x:c t="n" s="0">
        <x:v>27.07988</x:v>
      </x:c>
      <x:c t="n" s="0">
        <x:v>24.44909</x:v>
      </x:c>
      <x:c t="n" s="0">
        <x:v>21.03098</x:v>
      </x:c>
      <x:c t="n" s="0">
        <x:v>20.35391</x:v>
      </x:c>
      <x:c t="n" s="0">
        <x:v>18.33973</x:v>
      </x:c>
      <x:c t="n" s="0">
        <x:v>20.5126</x:v>
      </x:c>
      <x:c t="n" s="0">
        <x:v>16.95431</x:v>
      </x:c>
      <x:c t="n" s="0">
        <x:v>10.83713</x:v>
      </x:c>
      <x:c t="n" s="0">
        <x:v>5.414586</x:v>
      </x:c>
      <x:c t="n" s="0">
        <x:v>8.598969</x:v>
      </x:c>
      <x:c t="n" s="0">
        <x:v>3.671236</x:v>
      </x:c>
      <x:c t="n" s="0">
        <x:v>5.272701</x:v>
      </x:c>
      <x:c t="n" s="0">
        <x:v>4.509037</x:v>
      </x:c>
      <x:c t="n" s="0">
        <x:v>-24.3098</x:v>
      </x:c>
      <x:c t="n" s="0">
        <x:v>-12.84127</x:v>
      </x:c>
      <x:c t="n" s="0">
        <x:v>-22.00925</x:v>
      </x:c>
      <x:c t="n" s="0">
        <x:v>-10.87185</x:v>
      </x:c>
      <x:c t="n" s="0">
        <x:v>-11.27806</x:v>
      </x:c>
      <x:c t="n" s="0">
        <x:v>1.15408</x:v>
      </x:c>
      <x:c t="n" s="0">
        <x:v>12.30976</x:v>
      </x:c>
      <x:c t="n" s="0">
        <x:v>15.03373</x:v>
      </x:c>
      <x:c t="n" s="0">
        <x:v>16.79874</x:v>
      </x:c>
      <x:c t="n" s="0">
        <x:v>11.16614</x:v>
      </x:c>
      <x:c t="n" s="0">
        <x:v>20.90774</x:v>
      </x:c>
      <x:c t="n" s="0">
        <x:v>21.34199</x:v>
      </x:c>
      <x:c t="n" s="0">
        <x:v>26.99755</x:v>
      </x:c>
      <x:c t="n" s="0">
        <x:v>30.23839</x:v>
      </x:c>
      <x:c t="n" s="0">
        <x:v>36.85818</x:v>
      </x:c>
      <x:c t="n" s="0">
        <x:v>22.85406</x:v>
      </x:c>
      <x:c t="n" s="0">
        <x:v>36.93009</x:v>
      </x:c>
      <x:c t="n" s="0">
        <x:v>38.40033</x:v>
      </x:c>
      <x:c t="n" s="0">
        <x:v>37.62453</x:v>
      </x:c>
      <x:c t="n" s="0">
        <x:v>33.10119</x:v>
      </x:c>
      <x:c t="n" s="0">
        <x:v>30.23326</x:v>
      </x:c>
      <x:c t="n" s="0">
        <x:v>30.35764</x:v>
      </x:c>
      <x:c t="n" s="0">
        <x:v>25.84628</x:v>
      </x:c>
      <x:c t="n" s="0">
        <x:v>29.71686</x:v>
      </x:c>
      <x:c t="n" s="0">
        <x:v>23.35816</x:v>
      </x:c>
      <x:c t="n" s="0">
        <x:v>22.95372</x:v>
      </x:c>
      <x:c t="n" s="0">
        <x:v>20.59816</x:v>
      </x:c>
      <x:c t="n" s="0">
        <x:v>17.60283</x:v>
      </x:c>
      <x:c t="n" s="0">
        <x:v>20.51556</x:v>
      </x:c>
      <x:c t="n" s="0">
        <x:v>14.77339</x:v>
      </x:c>
      <x:c t="n" s="0">
        <x:v>9.754572</x:v>
      </x:c>
      <x:c t="n" s="0">
        <x:v>5.732093</x:v>
      </x:c>
      <x:c t="n" s="0">
        <x:v>8.544746</x:v>
      </x:c>
      <x:c t="n" s="0">
        <x:v>2.648051</x:v>
      </x:c>
      <x:c t="n" s="0">
        <x:v>5.812189</x:v>
      </x:c>
      <x:c t="n" s="0">
        <x:v>4.218002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43946.4614583333</x:v>
      </x:c>
      <x:c t="n" s="7">
        <x:v>43946.4614583333</x:v>
      </x:c>
      <x:c t="n" s="0">
        <x:v>42.53563</x:v>
      </x:c>
      <x:c t="n" s="0">
        <x:v>54.20069</x:v>
      </x:c>
      <x:c t="n" s="0">
        <x:v>65.74673</x:v>
      </x:c>
      <x:c t="n" s="0">
        <x:v>69.98832</x:v>
      </x:c>
      <x:c t="n" s="0">
        <x:v>-25.81995</x:v>
      </x:c>
      <x:c t="n" s="0">
        <x:v>-11.92904</x:v>
      </x:c>
      <x:c t="n" s="0">
        <x:v>-17.25291</x:v>
      </x:c>
      <x:c t="n" s="0">
        <x:v>-12.32091</x:v>
      </x:c>
      <x:c t="n" s="0">
        <x:v>-7.502553</x:v>
      </x:c>
      <x:c t="n" s="0">
        <x:v>4.728153</x:v>
      </x:c>
      <x:c t="n" s="0">
        <x:v>11.66061</x:v>
      </x:c>
      <x:c t="n" s="0">
        <x:v>13.40885</x:v>
      </x:c>
      <x:c t="n" s="0">
        <x:v>17.03255</x:v>
      </x:c>
      <x:c t="n" s="0">
        <x:v>21.33785</x:v>
      </x:c>
      <x:c t="n" s="0">
        <x:v>24.68158</x:v>
      </x:c>
      <x:c t="n" s="0">
        <x:v>25.67262</x:v>
      </x:c>
      <x:c t="n" s="0">
        <x:v>27.22587</x:v>
      </x:c>
      <x:c t="n" s="0">
        <x:v>31.25543</x:v>
      </x:c>
      <x:c t="n" s="0">
        <x:v>35.25122</x:v>
      </x:c>
      <x:c t="n" s="0">
        <x:v>31.13864</x:v>
      </x:c>
      <x:c t="n" s="0">
        <x:v>34.4702</x:v>
      </x:c>
      <x:c t="n" s="0">
        <x:v>35.88511</x:v>
      </x:c>
      <x:c t="n" s="0">
        <x:v>34.74934</x:v>
      </x:c>
      <x:c t="n" s="0">
        <x:v>33.76765</x:v>
      </x:c>
      <x:c t="n" s="0">
        <x:v>31.03067</x:v>
      </x:c>
      <x:c t="n" s="0">
        <x:v>30.90184</x:v>
      </x:c>
      <x:c t="n" s="0">
        <x:v>28.93324</x:v>
      </x:c>
      <x:c t="n" s="0">
        <x:v>27.51393</x:v>
      </x:c>
      <x:c t="n" s="0">
        <x:v>24.46959</x:v>
      </x:c>
      <x:c t="n" s="0">
        <x:v>21.36103</x:v>
      </x:c>
      <x:c t="n" s="0">
        <x:v>20.13567</x:v>
      </x:c>
      <x:c t="n" s="0">
        <x:v>18.20288</x:v>
      </x:c>
      <x:c t="n" s="0">
        <x:v>20.55247</x:v>
      </x:c>
      <x:c t="n" s="0">
        <x:v>16.77451</x:v>
      </x:c>
      <x:c t="n" s="0">
        <x:v>10.74822</x:v>
      </x:c>
      <x:c t="n" s="0">
        <x:v>5.539936</x:v>
      </x:c>
      <x:c t="n" s="0">
        <x:v>8.56982</x:v>
      </x:c>
      <x:c t="n" s="0">
        <x:v>3.577532</x:v>
      </x:c>
      <x:c t="n" s="0">
        <x:v>5.146671</x:v>
      </x:c>
      <x:c t="n" s="0">
        <x:v>4.627728</x:v>
      </x:c>
      <x:c t="n" s="0">
        <x:v>-24.3098</x:v>
      </x:c>
      <x:c t="n" s="0">
        <x:v>-16.34211</x:v>
      </x:c>
      <x:c t="n" s="0">
        <x:v>-25.10823</x:v>
      </x:c>
      <x:c t="n" s="0">
        <x:v>-8.538484</x:v>
      </x:c>
      <x:c t="n" s="0">
        <x:v>-11.27806</x:v>
      </x:c>
      <x:c t="n" s="0">
        <x:v>1.15408</x:v>
      </x:c>
      <x:c t="n" s="0">
        <x:v>10.17436</x:v>
      </x:c>
      <x:c t="n" s="0">
        <x:v>15.03373</x:v>
      </x:c>
      <x:c t="n" s="0">
        <x:v>21.31867</x:v>
      </x:c>
      <x:c t="n" s="0">
        <x:v>11.16614</x:v>
      </x:c>
      <x:c t="n" s="0">
        <x:v>20.90774</x:v>
      </x:c>
      <x:c t="n" s="0">
        <x:v>21.34199</x:v>
      </x:c>
      <x:c t="n" s="0">
        <x:v>28.9015</x:v>
      </x:c>
      <x:c t="n" s="0">
        <x:v>30.87302</x:v>
      </x:c>
      <x:c t="n" s="0">
        <x:v>32.7348</x:v>
      </x:c>
      <x:c t="n" s="0">
        <x:v>25.10815</x:v>
      </x:c>
      <x:c t="n" s="0">
        <x:v>34.29451</x:v>
      </x:c>
      <x:c t="n" s="0">
        <x:v>37.59962</x:v>
      </x:c>
      <x:c t="n" s="0">
        <x:v>35.38576</x:v>
      </x:c>
      <x:c t="n" s="0">
        <x:v>38.88657</x:v>
      </x:c>
      <x:c t="n" s="0">
        <x:v>28.42519</x:v>
      </x:c>
      <x:c t="n" s="0">
        <x:v>28.78236</x:v>
      </x:c>
      <x:c t="n" s="0">
        <x:v>32.59817</x:v>
      </x:c>
      <x:c t="n" s="0">
        <x:v>26.78119</x:v>
      </x:c>
      <x:c t="n" s="0">
        <x:v>22.44189</x:v>
      </x:c>
      <x:c t="n" s="0">
        <x:v>21.65739</x:v>
      </x:c>
      <x:c t="n" s="0">
        <x:v>17.28152</x:v>
      </x:c>
      <x:c t="n" s="0">
        <x:v>16.92459</x:v>
      </x:c>
      <x:c t="n" s="0">
        <x:v>21.22993</x:v>
      </x:c>
      <x:c t="n" s="0">
        <x:v>14.50168</x:v>
      </x:c>
      <x:c t="n" s="0">
        <x:v>10.88624</x:v>
      </x:c>
      <x:c t="n" s="0">
        <x:v>6.201802</x:v>
      </x:c>
      <x:c t="n" s="0">
        <x:v>7.885162</x:v>
      </x:c>
      <x:c t="n" s="0">
        <x:v>3.602175</x:v>
      </x:c>
      <x:c t="n" s="0">
        <x:v>4.924787</x:v>
      </x:c>
      <x:c t="n" s="0">
        <x:v>4.868953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43946.4614583333</x:v>
      </x:c>
      <x:c t="n" s="7">
        <x:v>43946.4614583333</x:v>
      </x:c>
      <x:c t="n" s="0">
        <x:v>44.06107</x:v>
      </x:c>
      <x:c t="n" s="0">
        <x:v>54.20069</x:v>
      </x:c>
      <x:c t="n" s="0">
        <x:v>64.01738</x:v>
      </x:c>
      <x:c t="n" s="0">
        <x:v>70.14626</x:v>
      </x:c>
      <x:c t="n" s="0">
        <x:v>-25.56484</x:v>
      </x:c>
      <x:c t="n" s="0">
        <x:v>-12.35364</x:v>
      </x:c>
      <x:c t="n" s="0">
        <x:v>-17.81833</x:v>
      </x:c>
      <x:c t="n" s="0">
        <x:v>-11.51907</x:v>
      </x:c>
      <x:c t="n" s="0">
        <x:v>-7.925229</x:v>
      </x:c>
      <x:c t="n" s="0">
        <x:v>4.357177</x:v>
      </x:c>
      <x:c t="n" s="0">
        <x:v>11.16355</x:v>
      </x:c>
      <x:c t="n" s="0">
        <x:v>13.64467</x:v>
      </x:c>
      <x:c t="n" s="0">
        <x:v>17.98658</x:v>
      </x:c>
      <x:c t="n" s="0">
        <x:v>20.72332</x:v>
      </x:c>
      <x:c t="n" s="0">
        <x:v>24.29695</x:v>
      </x:c>
      <x:c t="n" s="0">
        <x:v>25.2529</x:v>
      </x:c>
      <x:c t="n" s="0">
        <x:v>27.81368</x:v>
      </x:c>
      <x:c t="n" s="0">
        <x:v>31.25076</x:v>
      </x:c>
      <x:c t="n" s="0">
        <x:v>34.7047</x:v>
      </x:c>
      <x:c t="n" s="0">
        <x:v>30.54952</x:v>
      </x:c>
      <x:c t="n" s="0">
        <x:v>34.118</x:v>
      </x:c>
      <x:c t="n" s="0">
        <x:v>35.80257</x:v>
      </x:c>
      <x:c t="n" s="0">
        <x:v>34.64439</x:v>
      </x:c>
      <x:c t="n" s="0">
        <x:v>34.77328</x:v>
      </x:c>
      <x:c t="n" s="0">
        <x:v>30.6214</x:v>
      </x:c>
      <x:c t="n" s="0">
        <x:v>30.73444</x:v>
      </x:c>
      <x:c t="n" s="0">
        <x:v>29.98853</x:v>
      </x:c>
      <x:c t="n" s="0">
        <x:v>27.48412</x:v>
      </x:c>
      <x:c t="n" s="0">
        <x:v>24.10294</x:v>
      </x:c>
      <x:c t="n" s="0">
        <x:v>21.46056</x:v>
      </x:c>
      <x:c t="n" s="0">
        <x:v>20.4335</x:v>
      </x:c>
      <x:c t="n" s="0">
        <x:v>19.10615</x:v>
      </x:c>
      <x:c t="n" s="0">
        <x:v>20.50046</x:v>
      </x:c>
      <x:c t="n" s="0">
        <x:v>16.57862</x:v>
      </x:c>
      <x:c t="n" s="0">
        <x:v>10.66035</x:v>
      </x:c>
      <x:c t="n" s="0">
        <x:v>5.517979</x:v>
      </x:c>
      <x:c t="n" s="0">
        <x:v>8.657898</x:v>
      </x:c>
      <x:c t="n" s="0">
        <x:v>3.644477</x:v>
      </x:c>
      <x:c t="n" s="0">
        <x:v>5.221481</x:v>
      </x:c>
      <x:c t="n" s="0">
        <x:v>4.548083</x:v>
      </x:c>
      <x:c t="n" s="0">
        <x:v>-24.3098</x:v>
      </x:c>
      <x:c t="n" s="0">
        <x:v>-16.34211</x:v>
      </x:c>
      <x:c t="n" s="0">
        <x:v>-25.10823</x:v>
      </x:c>
      <x:c t="n" s="0">
        <x:v>-8.538484</x:v>
      </x:c>
      <x:c t="n" s="0">
        <x:v>-15.31604</x:v>
      </x:c>
      <x:c t="n" s="0">
        <x:v>1.15408</x:v>
      </x:c>
      <x:c t="n" s="0">
        <x:v>5.796292</x:v>
      </x:c>
      <x:c t="n" s="0">
        <x:v>13.90038</x:v>
      </x:c>
      <x:c t="n" s="0">
        <x:v>21.31867</x:v>
      </x:c>
      <x:c t="n" s="0">
        <x:v>17.91931</x:v>
      </x:c>
      <x:c t="n" s="0">
        <x:v>20.90774</x:v>
      </x:c>
      <x:c t="n" s="0">
        <x:v>23.56665</x:v>
      </x:c>
      <x:c t="n" s="0">
        <x:v>30.22067</x:v>
      </x:c>
      <x:c t="n" s="0">
        <x:v>31.44897</x:v>
      </x:c>
      <x:c t="n" s="0">
        <x:v>18.38842</x:v>
      </x:c>
      <x:c t="n" s="0">
        <x:v>18.08795</x:v>
      </x:c>
      <x:c t="n" s="0">
        <x:v>28.28352</x:v>
      </x:c>
      <x:c t="n" s="0">
        <x:v>34.93816</x:v>
      </x:c>
      <x:c t="n" s="0">
        <x:v>30.08616</x:v>
      </x:c>
      <x:c t="n" s="0">
        <x:v>36.53084</x:v>
      </x:c>
      <x:c t="n" s="0">
        <x:v>28.37109</x:v>
      </x:c>
      <x:c t="n" s="0">
        <x:v>30.86624</x:v>
      </x:c>
      <x:c t="n" s="0">
        <x:v>32.74678</x:v>
      </x:c>
      <x:c t="n" s="0">
        <x:v>28.47522</x:v>
      </x:c>
      <x:c t="n" s="0">
        <x:v>19.51255</x:v>
      </x:c>
      <x:c t="n" s="0">
        <x:v>23.98373</x:v>
      </x:c>
      <x:c t="n" s="0">
        <x:v>21.07026</x:v>
      </x:c>
      <x:c t="n" s="0">
        <x:v>22.05703</x:v>
      </x:c>
      <x:c t="n" s="0">
        <x:v>21.99126</x:v>
      </x:c>
      <x:c t="n" s="0">
        <x:v>22.82743</x:v>
      </x:c>
      <x:c t="n" s="0">
        <x:v>9.29674</x:v>
      </x:c>
      <x:c t="n" s="0">
        <x:v>4.768354</x:v>
      </x:c>
      <x:c t="n" s="0">
        <x:v>10.15795</x:v>
      </x:c>
      <x:c t="n" s="0">
        <x:v>3.399826</x:v>
      </x:c>
      <x:c t="n" s="0">
        <x:v>5.761977</x:v>
      </x:c>
      <x:c t="n" s="0">
        <x:v>4.36604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43946.4614583333</x:v>
      </x:c>
      <x:c t="n" s="7">
        <x:v>43946.4614583333</x:v>
      </x:c>
      <x:c t="n" s="0">
        <x:v>42.36334</x:v>
      </x:c>
      <x:c t="n" s="0">
        <x:v>54.20069</x:v>
      </x:c>
      <x:c t="n" s="0">
        <x:v>57.59106</x:v>
      </x:c>
      <x:c t="n" s="0">
        <x:v>63.80381</x:v>
      </x:c>
      <x:c t="n" s="0">
        <x:v>-25.35812</x:v>
      </x:c>
      <x:c t="n" s="0">
        <x:v>-12.75234</x:v>
      </x:c>
      <x:c t="n" s="0">
        <x:v>-18.36739</x:v>
      </x:c>
      <x:c t="n" s="0">
        <x:v>-10.93489</x:v>
      </x:c>
      <x:c t="n" s="0">
        <x:v>-8.600887</x:v>
      </x:c>
      <x:c t="n" s="0">
        <x:v>4.013156</x:v>
      </x:c>
      <x:c t="n" s="0">
        <x:v>10.68877</x:v>
      </x:c>
      <x:c t="n" s="0">
        <x:v>13.56204</x:v>
      </x:c>
      <x:c t="n" s="0">
        <x:v>18.66261</x:v>
      </x:c>
      <x:c t="n" s="0">
        <x:v>20.95517</x:v>
      </x:c>
      <x:c t="n" s="0">
        <x:v>23.93914</x:v>
      </x:c>
      <x:c t="n" s="0">
        <x:v>25.40112</x:v>
      </x:c>
      <x:c t="n" s="0">
        <x:v>28.25951</x:v>
      </x:c>
      <x:c t="n" s="0">
        <x:v>31.28027</x:v>
      </x:c>
      <x:c t="n" s="0">
        <x:v>34.10489</x:v>
      </x:c>
      <x:c t="n" s="0">
        <x:v>29.97762</x:v>
      </x:c>
      <x:c t="n" s="0">
        <x:v>33.79953</x:v>
      </x:c>
      <x:c t="n" s="0">
        <x:v>35.70657</x:v>
      </x:c>
      <x:c t="n" s="0">
        <x:v>34.32502</x:v>
      </x:c>
      <x:c t="n" s="0">
        <x:v>35.08035</x:v>
      </x:c>
      <x:c t="n" s="0">
        <x:v>30.20305</x:v>
      </x:c>
      <x:c t="n" s="0">
        <x:v>30.75166</x:v>
      </x:c>
      <x:c t="n" s="0">
        <x:v>30.37637</x:v>
      </x:c>
      <x:c t="n" s="0">
        <x:v>27.7709</x:v>
      </x:c>
      <x:c t="n" s="0">
        <x:v>23.93814</x:v>
      </x:c>
      <x:c t="n" s="0">
        <x:v>21.68448</x:v>
      </x:c>
      <x:c t="n" s="0">
        <x:v>20.18102</x:v>
      </x:c>
      <x:c t="n" s="0">
        <x:v>18.94223</x:v>
      </x:c>
      <x:c t="n" s="0">
        <x:v>20.86997</x:v>
      </x:c>
      <x:c t="n" s="0">
        <x:v>19.71331</x:v>
      </x:c>
      <x:c t="n" s="0">
        <x:v>10.55291</x:v>
      </x:c>
      <x:c t="n" s="0">
        <x:v>5.533381</x:v>
      </x:c>
      <x:c t="n" s="0">
        <x:v>8.892871</x:v>
      </x:c>
      <x:c t="n" s="0">
        <x:v>3.509426</x:v>
      </x:c>
      <x:c t="n" s="0">
        <x:v>5.243868</x:v>
      </x:c>
      <x:c t="n" s="0">
        <x:v>4.4874</x:v>
      </x:c>
      <x:c t="n" s="0">
        <x:v>-24.3098</x:v>
      </x:c>
      <x:c t="n" s="0">
        <x:v>-16.34211</x:v>
      </x:c>
      <x:c t="n" s="0">
        <x:v>-25.10823</x:v>
      </x:c>
      <x:c t="n" s="0">
        <x:v>-8.538484</x:v>
      </x:c>
      <x:c t="n" s="0">
        <x:v>-26.1948</x:v>
      </x:c>
      <x:c t="n" s="0">
        <x:v>1.15408</x:v>
      </x:c>
      <x:c t="n" s="0">
        <x:v>5.796292</x:v>
      </x:c>
      <x:c t="n" s="0">
        <x:v>13.0443</x:v>
      </x:c>
      <x:c t="n" s="0">
        <x:v>21.16458</x:v>
      </x:c>
      <x:c t="n" s="0">
        <x:v>23.19099</x:v>
      </x:c>
      <x:c t="n" s="0">
        <x:v>28.32307</x:v>
      </x:c>
      <x:c t="n" s="0">
        <x:v>26.99593</x:v>
      </x:c>
      <x:c t="n" s="0">
        <x:v>32.11207</x:v>
      </x:c>
      <x:c t="n" s="0">
        <x:v>31.08422</x:v>
      </x:c>
      <x:c t="n" s="0">
        <x:v>29.27536</x:v>
      </x:c>
      <x:c t="n" s="0">
        <x:v>24.44817</x:v>
      </x:c>
      <x:c t="n" s="0">
        <x:v>33.5623</x:v>
      </x:c>
      <x:c t="n" s="0">
        <x:v>36.03053</x:v>
      </x:c>
      <x:c t="n" s="0">
        <x:v>28.93357</x:v>
      </x:c>
      <x:c t="n" s="0">
        <x:v>37.28087</x:v>
      </x:c>
      <x:c t="n" s="0">
        <x:v>24.41219</x:v>
      </x:c>
      <x:c t="n" s="0">
        <x:v>28.80693</x:v>
      </x:c>
      <x:c t="n" s="0">
        <x:v>29.69613</x:v>
      </x:c>
      <x:c t="n" s="0">
        <x:v>31.29644</x:v>
      </x:c>
      <x:c t="n" s="0">
        <x:v>24.7397</x:v>
      </x:c>
      <x:c t="n" s="0">
        <x:v>18.59161</x:v>
      </x:c>
      <x:c t="n" s="0">
        <x:v>19.56876</x:v>
      </x:c>
      <x:c t="n" s="0">
        <x:v>18.94802</x:v>
      </x:c>
      <x:c t="n" s="0">
        <x:v>20.96351</x:v>
      </x:c>
      <x:c t="n" s="0">
        <x:v>30.6885</x:v>
      </x:c>
      <x:c t="n" s="0">
        <x:v>10.31478</x:v>
      </x:c>
      <x:c t="n" s="0">
        <x:v>5.330964</x:v>
      </x:c>
      <x:c t="n" s="0">
        <x:v>9.06511</x:v>
      </x:c>
      <x:c t="n" s="0">
        <x:v>2.694845</x:v>
      </x:c>
      <x:c t="n" s="0">
        <x:v>3.766582</x:v>
      </x:c>
      <x:c t="n" s="0">
        <x:v>3.881865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43946.4614583333</x:v>
      </x:c>
      <x:c t="n" s="7">
        <x:v>43946.4614583333</x:v>
      </x:c>
      <x:c t="n" s="0">
        <x:v>41.65443</x:v>
      </x:c>
      <x:c t="n" s="0">
        <x:v>54.20069</x:v>
      </x:c>
      <x:c t="n" s="0">
        <x:v>56.23309</x:v>
      </x:c>
      <x:c t="n" s="0">
        <x:v>64.42529</x:v>
      </x:c>
      <x:c t="n" s="0">
        <x:v>-25.18875</x:v>
      </x:c>
      <x:c t="n" s="0">
        <x:v>-13.12444</x:v>
      </x:c>
      <x:c t="n" s="0">
        <x:v>-18.8984</x:v>
      </x:c>
      <x:c t="n" s="0">
        <x:v>-10.4915</x:v>
      </x:c>
      <x:c t="n" s="0">
        <x:v>-9.274924</x:v>
      </x:c>
      <x:c t="n" s="0">
        <x:v>3.696108</x:v>
      </x:c>
      <x:c t="n" s="0">
        <x:v>10.23767</x:v>
      </x:c>
      <x:c t="n" s="0">
        <x:v>13.4902</x:v>
      </x:c>
      <x:c t="n" s="0">
        <x:v>18.976</x:v>
      </x:c>
      <x:c t="n" s="0">
        <x:v>21.36234</x:v>
      </x:c>
      <x:c t="n" s="0">
        <x:v>25.93264</x:v>
      </x:c>
      <x:c t="n" s="0">
        <x:v>25.67368</x:v>
      </x:c>
      <x:c t="n" s="0">
        <x:v>30.63343</x:v>
      </x:c>
      <x:c t="n" s="0">
        <x:v>31.14078</x:v>
      </x:c>
      <x:c t="n" s="0">
        <x:v>33.72732</x:v>
      </x:c>
      <x:c t="n" s="0">
        <x:v>30.58093</x:v>
      </x:c>
      <x:c t="n" s="0">
        <x:v>34.10288</x:v>
      </x:c>
      <x:c t="n" s="0">
        <x:v>35.71292</x:v>
      </x:c>
      <x:c t="n" s="0">
        <x:v>33.79744</x:v>
      </x:c>
      <x:c t="n" s="0">
        <x:v>35.06802</x:v>
      </x:c>
      <x:c t="n" s="0">
        <x:v>29.95105</x:v>
      </x:c>
      <x:c t="n" s="0">
        <x:v>30.32593</x:v>
      </x:c>
      <x:c t="n" s="0">
        <x:v>30.20869</x:v>
      </x:c>
      <x:c t="n" s="0">
        <x:v>28.35489</x:v>
      </x:c>
      <x:c t="n" s="0">
        <x:v>23.85366</x:v>
      </x:c>
      <x:c t="n" s="0">
        <x:v>21.50765</x:v>
      </x:c>
      <x:c t="n" s="0">
        <x:v>20.18868</x:v>
      </x:c>
      <x:c t="n" s="0">
        <x:v>18.83705</x:v>
      </x:c>
      <x:c t="n" s="0">
        <x:v>24.79311</x:v>
      </x:c>
      <x:c t="n" s="0">
        <x:v>24.59702</x:v>
      </x:c>
      <x:c t="n" s="0">
        <x:v>10.50669</x:v>
      </x:c>
      <x:c t="n" s="0">
        <x:v>5.411716</x:v>
      </x:c>
      <x:c t="n" s="0">
        <x:v>8.885402</x:v>
      </x:c>
      <x:c t="n" s="0">
        <x:v>3.53356</x:v>
      </x:c>
      <x:c t="n" s="0">
        <x:v>4.968129</x:v>
      </x:c>
      <x:c t="n" s="0">
        <x:v>4.548107</x:v>
      </x:c>
      <x:c t="n" s="0">
        <x:v>-24.0624</x:v>
      </x:c>
      <x:c t="n" s="0">
        <x:v>-16.34211</x:v>
      </x:c>
      <x:c t="n" s="0">
        <x:v>-25.10823</x:v>
      </x:c>
      <x:c t="n" s="0">
        <x:v>-8.538484</x:v>
      </x:c>
      <x:c t="n" s="0">
        <x:v>-26.1948</x:v>
      </x:c>
      <x:c t="n" s="0">
        <x:v>4.057665</x:v>
      </x:c>
      <x:c t="n" s="0">
        <x:v>5.796292</x:v>
      </x:c>
      <x:c t="n" s="0">
        <x:v>13.0443</x:v>
      </x:c>
      <x:c t="n" s="0">
        <x:v>19.89876</x:v>
      </x:c>
      <x:c t="n" s="0">
        <x:v>23.19099</x:v>
      </x:c>
      <x:c t="n" s="0">
        <x:v>30.9206</x:v>
      </x:c>
      <x:c t="n" s="0">
        <x:v>26.99593</x:v>
      </x:c>
      <x:c t="n" s="0">
        <x:v>37.51719</x:v>
      </x:c>
      <x:c t="n" s="0">
        <x:v>29.75981</x:v>
      </x:c>
      <x:c t="n" s="0">
        <x:v>31.57783</x:v>
      </x:c>
      <x:c t="n" s="0">
        <x:v>36.15832</x:v>
      </x:c>
      <x:c t="n" s="0">
        <x:v>35.99827</x:v>
      </x:c>
      <x:c t="n" s="0">
        <x:v>33.86384</x:v>
      </x:c>
      <x:c t="n" s="0">
        <x:v>28.64442</x:v>
      </x:c>
      <x:c t="n" s="0">
        <x:v>32.60175</x:v>
      </x:c>
      <x:c t="n" s="0">
        <x:v>30.07028</x:v>
      </x:c>
      <x:c t="n" s="0">
        <x:v>26.99606</x:v>
      </x:c>
      <x:c t="n" s="0">
        <x:v>29.90417</x:v>
      </x:c>
      <x:c t="n" s="0">
        <x:v>27.73341</x:v>
      </x:c>
      <x:c t="n" s="0">
        <x:v>24.40141</x:v>
      </x:c>
      <x:c t="n" s="0">
        <x:v>21.24514</x:v>
      </x:c>
      <x:c t="n" s="0">
        <x:v>21.29795</x:v>
      </x:c>
      <x:c t="n" s="0">
        <x:v>18.95293</x:v>
      </x:c>
      <x:c t="n" s="0">
        <x:v>33.50335</x:v>
      </x:c>
      <x:c t="n" s="0">
        <x:v>27.1138</x:v>
      </x:c>
      <x:c t="n" s="0">
        <x:v>10.6786</x:v>
      </x:c>
      <x:c t="n" s="0">
        <x:v>5.192982</x:v>
      </x:c>
      <x:c t="n" s="0">
        <x:v>10.27912</x:v>
      </x:c>
      <x:c t="n" s="0">
        <x:v>3.405321</x:v>
      </x:c>
      <x:c t="n" s="0">
        <x:v>3.982469</x:v>
      </x:c>
      <x:c t="n" s="0">
        <x:v>5.084018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43946.4614583333</x:v>
      </x:c>
      <x:c t="n" s="7">
        <x:v>43946.4614583333</x:v>
      </x:c>
      <x:c t="n" s="0">
        <x:v>40.87122</x:v>
      </x:c>
      <x:c t="n" s="0">
        <x:v>54.20069</x:v>
      </x:c>
      <x:c t="n" s="0">
        <x:v>64.7148</x:v>
      </x:c>
      <x:c t="n" s="0">
        <x:v>70.06801</x:v>
      </x:c>
      <x:c t="n" s="0">
        <x:v>-24.94678</x:v>
      </x:c>
      <x:c t="n" s="0">
        <x:v>-13.4696</x:v>
      </x:c>
      <x:c t="n" s="0">
        <x:v>-19.40978</x:v>
      </x:c>
      <x:c t="n" s="0">
        <x:v>-10.14567</x:v>
      </x:c>
      <x:c t="n" s="0">
        <x:v>-9.947072</x:v>
      </x:c>
      <x:c t="n" s="0">
        <x:v>4.178787</x:v>
      </x:c>
      <x:c t="n" s="0">
        <x:v>9.811457</x:v>
      </x:c>
      <x:c t="n" s="0">
        <x:v>13.4279</x:v>
      </x:c>
      <x:c t="n" s="0">
        <x:v>19.12355</x:v>
      </x:c>
      <x:c t="n" s="0">
        <x:v>21.6822</x:v>
      </x:c>
      <x:c t="n" s="0">
        <x:v>27.11979</x:v>
      </x:c>
      <x:c t="n" s="0">
        <x:v>25.89364</x:v>
      </x:c>
      <x:c t="n" s="0">
        <x:v>32.58222</x:v>
      </x:c>
      <x:c t="n" s="0">
        <x:v>30.96457</x:v>
      </x:c>
      <x:c t="n" s="0">
        <x:v>33.59916</x:v>
      </x:c>
      <x:c t="n" s="0">
        <x:v>31.71158</x:v>
      </x:c>
      <x:c t="n" s="0">
        <x:v>34.37114</x:v>
      </x:c>
      <x:c t="n" s="0">
        <x:v>35.60858</x:v>
      </x:c>
      <x:c t="n" s="0">
        <x:v>33.67456</x:v>
      </x:c>
      <x:c t="n" s="0">
        <x:v>35.06335</x:v>
      </x:c>
      <x:c t="n" s="0">
        <x:v>31.00935</x:v>
      </x:c>
      <x:c t="n" s="0">
        <x:v>29.97418</x:v>
      </x:c>
      <x:c t="n" s="0">
        <x:v>29.87895</x:v>
      </x:c>
      <x:c t="n" s="0">
        <x:v>28.15668</x:v>
      </x:c>
      <x:c t="n" s="0">
        <x:v>23.9373</x:v>
      </x:c>
      <x:c t="n" s="0">
        <x:v>21.84165</x:v>
      </x:c>
      <x:c t="n" s="0">
        <x:v>20.28742</x:v>
      </x:c>
      <x:c t="n" s="0">
        <x:v>19.27319</x:v>
      </x:c>
      <x:c t="n" s="0">
        <x:v>26.29707</x:v>
      </x:c>
      <x:c t="n" s="0">
        <x:v>24.11156</x:v>
      </x:c>
      <x:c t="n" s="0">
        <x:v>10.58876</x:v>
      </x:c>
      <x:c t="n" s="0">
        <x:v>5.425939</x:v>
      </x:c>
      <x:c t="n" s="0">
        <x:v>9.168655</x:v>
      </x:c>
      <x:c t="n" s="0">
        <x:v>3.519163</x:v>
      </x:c>
      <x:c t="n" s="0">
        <x:v>4.808012</x:v>
      </x:c>
      <x:c t="n" s="0">
        <x:v>4.46138</x:v>
      </x:c>
      <x:c t="n" s="0">
        <x:v>-23.679</x:v>
      </x:c>
      <x:c t="n" s="0">
        <x:v>-16.34211</x:v>
      </x:c>
      <x:c t="n" s="0">
        <x:v>-25.10823</x:v>
      </x:c>
      <x:c t="n" s="0">
        <x:v>-8.538484</x:v>
      </x:c>
      <x:c t="n" s="0">
        <x:v>-26.1948</x:v>
      </x:c>
      <x:c t="n" s="0">
        <x:v>6.640693</x:v>
      </x:c>
      <x:c t="n" s="0">
        <x:v>5.796292</x:v>
      </x:c>
      <x:c t="n" s="0">
        <x:v>12.47255</x:v>
      </x:c>
      <x:c t="n" s="0">
        <x:v>19.89876</x:v>
      </x:c>
      <x:c t="n" s="0">
        <x:v>23.49223</x:v>
      </x:c>
      <x:c t="n" s="0">
        <x:v>30.9206</x:v>
      </x:c>
      <x:c t="n" s="0">
        <x:v>24.60183</x:v>
      </x:c>
      <x:c t="n" s="0">
        <x:v>37.51719</x:v>
      </x:c>
      <x:c t="n" s="0">
        <x:v>27.19842</x:v>
      </x:c>
      <x:c t="n" s="0">
        <x:v>32.99397</x:v>
      </x:c>
      <x:c t="n" s="0">
        <x:v>31.01167</x:v>
      </x:c>
      <x:c t="n" s="0">
        <x:v>35.987</x:v>
      </x:c>
      <x:c t="n" s="0">
        <x:v>37.0675</x:v>
      </x:c>
      <x:c t="n" s="0">
        <x:v>33.34862</x:v>
      </x:c>
      <x:c t="n" s="0">
        <x:v>35.52473</x:v>
      </x:c>
      <x:c t="n" s="0">
        <x:v>34.25205</x:v>
      </x:c>
      <x:c t="n" s="0">
        <x:v>28.68264</x:v>
      </x:c>
      <x:c t="n" s="0">
        <x:v>27.16468</x:v>
      </x:c>
      <x:c t="n" s="0">
        <x:v>26.56734</x:v>
      </x:c>
      <x:c t="n" s="0">
        <x:v>21.70764</x:v>
      </x:c>
      <x:c t="n" s="0">
        <x:v>22.87419</x:v>
      </x:c>
      <x:c t="n" s="0">
        <x:v>19.38091</x:v>
      </x:c>
      <x:c t="n" s="0">
        <x:v>21.04009</x:v>
      </x:c>
      <x:c t="n" s="0">
        <x:v>23.64146</x:v>
      </x:c>
      <x:c t="n" s="0">
        <x:v>17.69726</x:v>
      </x:c>
      <x:c t="n" s="0">
        <x:v>10.05862</x:v>
      </x:c>
      <x:c t="n" s="0">
        <x:v>8.582758</x:v>
      </x:c>
      <x:c t="n" s="0">
        <x:v>8.703937</x:v>
      </x:c>
      <x:c t="n" s="0">
        <x:v>3.69345</x:v>
      </x:c>
      <x:c t="n" s="0">
        <x:v>4.109581</x:v>
      </x:c>
      <x:c t="n" s="0">
        <x:v>4.673456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43946.4614583333</x:v>
      </x:c>
      <x:c t="n" s="7">
        <x:v>43946.4614583333</x:v>
      </x:c>
      <x:c t="n" s="0">
        <x:v>44.14978</x:v>
      </x:c>
      <x:c t="n" s="0">
        <x:v>54.20069</x:v>
      </x:c>
      <x:c t="n" s="0">
        <x:v>58.01908</x:v>
      </x:c>
      <x:c t="n" s="0">
        <x:v>66.97801</x:v>
      </x:c>
      <x:c t="n" s="0">
        <x:v>-24.73756</x:v>
      </x:c>
      <x:c t="n" s="0">
        <x:v>-13.78778</x:v>
      </x:c>
      <x:c t="n" s="0">
        <x:v>-19.79956</x:v>
      </x:c>
      <x:c t="n" s="0">
        <x:v>-9.961792</x:v>
      </x:c>
      <x:c t="n" s="0">
        <x:v>-10.61702</x:v>
      </x:c>
      <x:c t="n" s="0">
        <x:v>4.637268</x:v>
      </x:c>
      <x:c t="n" s="0">
        <x:v>9.477252</x:v>
      </x:c>
      <x:c t="n" s="0">
        <x:v>13.22652</x:v>
      </x:c>
      <x:c t="n" s="0">
        <x:v>19.21136</x:v>
      </x:c>
      <x:c t="n" s="0">
        <x:v>22.23988</x:v>
      </x:c>
      <x:c t="n" s="0">
        <x:v>27.927</x:v>
      </x:c>
      <x:c t="n" s="0">
        <x:v>25.35181</x:v>
      </x:c>
      <x:c t="n" s="0">
        <x:v>32.97054</x:v>
      </x:c>
      <x:c t="n" s="0">
        <x:v>30.3401</x:v>
      </x:c>
      <x:c t="n" s="0">
        <x:v>33.57989</x:v>
      </x:c>
      <x:c t="n" s="0">
        <x:v>31.09414</x:v>
      </x:c>
      <x:c t="n" s="0">
        <x:v>34.68822</x:v>
      </x:c>
      <x:c t="n" s="0">
        <x:v>35.77431</x:v>
      </x:c>
      <x:c t="n" s="0">
        <x:v>33.87352</x:v>
      </x:c>
      <x:c t="n" s="0">
        <x:v>34.78138</x:v>
      </x:c>
      <x:c t="n" s="0">
        <x:v>30.66177</x:v>
      </x:c>
      <x:c t="n" s="0">
        <x:v>29.78271</x:v>
      </x:c>
      <x:c t="n" s="0">
        <x:v>29.64491</x:v>
      </x:c>
      <x:c t="n" s="0">
        <x:v>27.8447</x:v>
      </x:c>
      <x:c t="n" s="0">
        <x:v>23.53521</x:v>
      </x:c>
      <x:c t="n" s="0">
        <x:v>21.56352</x:v>
      </x:c>
      <x:c t="n" s="0">
        <x:v>20.12657</x:v>
      </x:c>
      <x:c t="n" s="0">
        <x:v>19.35947</x:v>
      </x:c>
      <x:c t="n" s="0">
        <x:v>25.92796</x:v>
      </x:c>
      <x:c t="n" s="0">
        <x:v>23.68589</x:v>
      </x:c>
      <x:c t="n" s="0">
        <x:v>10.99908</x:v>
      </x:c>
      <x:c t="n" s="0">
        <x:v>6.439669</x:v>
      </x:c>
      <x:c t="n" s="0">
        <x:v>9.074704</x:v>
      </x:c>
      <x:c t="n" s="0">
        <x:v>3.585262</x:v>
      </x:c>
      <x:c t="n" s="0">
        <x:v>4.746253</x:v>
      </x:c>
      <x:c t="n" s="0">
        <x:v>4.59077</x:v>
      </x:c>
      <x:c t="n" s="0">
        <x:v>-23.679</x:v>
      </x:c>
      <x:c t="n" s="0">
        <x:v>-16.34211</x:v>
      </x:c>
      <x:c t="n" s="0">
        <x:v>-21.12431</x:v>
      </x:c>
      <x:c t="n" s="0">
        <x:v>-10.06416</x:v>
      </x:c>
      <x:c t="n" s="0">
        <x:v>-26.1948</x:v>
      </x:c>
      <x:c t="n" s="0">
        <x:v>6.640693</x:v>
      </x:c>
      <x:c t="n" s="0">
        <x:v>8.060031</x:v>
      </x:c>
      <x:c t="n" s="0">
        <x:v>11.81396</x:v>
      </x:c>
      <x:c t="n" s="0">
        <x:v>19.28685</x:v>
      </x:c>
      <x:c t="n" s="0">
        <x:v>25.1627</x:v>
      </x:c>
      <x:c t="n" s="0">
        <x:v>30.9206</x:v>
      </x:c>
      <x:c t="n" s="0">
        <x:v>18.82709</x:v>
      </x:c>
      <x:c t="n" s="0">
        <x:v>27.02385</x:v>
      </x:c>
      <x:c t="n" s="0">
        <x:v>20.12995</x:v>
      </x:c>
      <x:c t="n" s="0">
        <x:v>34.21453</x:v>
      </x:c>
      <x:c t="n" s="0">
        <x:v>22.67441</x:v>
      </x:c>
      <x:c t="n" s="0">
        <x:v>35.55465</x:v>
      </x:c>
      <x:c t="n" s="0">
        <x:v>32.5058</x:v>
      </x:c>
      <x:c t="n" s="0">
        <x:v>35.91163</x:v>
      </x:c>
      <x:c t="n" s="0">
        <x:v>29.7771</x:v>
      </x:c>
      <x:c t="n" s="0">
        <x:v>24.7933</x:v>
      </x:c>
      <x:c t="n" s="0">
        <x:v>29.00253</x:v>
      </x:c>
      <x:c t="n" s="0">
        <x:v>28.44449</x:v>
      </x:c>
      <x:c t="n" s="0">
        <x:v>23.29449</x:v>
      </x:c>
      <x:c t="n" s="0">
        <x:v>19.89681</x:v>
      </x:c>
      <x:c t="n" s="0">
        <x:v>20.5044</x:v>
      </x:c>
      <x:c t="n" s="0">
        <x:v>20.53433</x:v>
      </x:c>
      <x:c t="n" s="0">
        <x:v>20.68845</x:v>
      </x:c>
      <x:c t="n" s="0">
        <x:v>30.54137</x:v>
      </x:c>
      <x:c t="n" s="0">
        <x:v>36.57652</x:v>
      </x:c>
      <x:c t="n" s="0">
        <x:v>22.59747</x:v>
      </x:c>
      <x:c t="n" s="0">
        <x:v>8.678776</x:v>
      </x:c>
      <x:c t="n" s="0">
        <x:v>11.27907</x:v>
      </x:c>
      <x:c t="n" s="0">
        <x:v>4.830114</x:v>
      </x:c>
      <x:c t="n" s="0">
        <x:v>3.930453</x:v>
      </x:c>
      <x:c t="n" s="0">
        <x:v>4.322509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43946.4614583333</x:v>
      </x:c>
      <x:c t="n" s="7">
        <x:v>43946.4614583333</x:v>
      </x:c>
      <x:c t="n" s="0">
        <x:v>45.66975</x:v>
      </x:c>
      <x:c t="n" s="0">
        <x:v>54.20069</x:v>
      </x:c>
      <x:c t="n" s="0">
        <x:v>68.2508</x:v>
      </x:c>
      <x:c t="n" s="0">
        <x:v>72.34921</x:v>
      </x:c>
      <x:c t="n" s="0">
        <x:v>-24.56642</x:v>
      </x:c>
      <x:c t="n" s="0">
        <x:v>-14.0793</x:v>
      </x:c>
      <x:c t="n" s="0">
        <x:v>-19.87347</x:v>
      </x:c>
      <x:c t="n" s="0">
        <x:v>-10.06466</x:v>
      </x:c>
      <x:c t="n" s="0">
        <x:v>-11.28442</x:v>
      </x:c>
      <x:c t="n" s="0">
        <x:v>4.993817</x:v>
      </x:c>
      <x:c t="n" s="0">
        <x:v>9.361139</x:v>
      </x:c>
      <x:c t="n" s="0">
        <x:v>13.04683</x:v>
      </x:c>
      <x:c t="n" s="0">
        <x:v>19.18988</x:v>
      </x:c>
      <x:c t="n" s="0">
        <x:v>22.80951</x:v>
      </x:c>
      <x:c t="n" s="0">
        <x:v>28.42871</x:v>
      </x:c>
      <x:c t="n" s="0">
        <x:v>24.82868</x:v>
      </x:c>
      <x:c t="n" s="0">
        <x:v>32.47002</x:v>
      </x:c>
      <x:c t="n" s="0">
        <x:v>29.75731</x:v>
      </x:c>
      <x:c t="n" s="0">
        <x:v>33.73669</x:v>
      </x:c>
      <x:c t="n" s="0">
        <x:v>30.53515</x:v>
      </x:c>
      <x:c t="n" s="0">
        <x:v>34.74158</x:v>
      </x:c>
      <x:c t="n" s="0">
        <x:v>35.38285</x:v>
      </x:c>
      <x:c t="n" s="0">
        <x:v>34.0907</x:v>
      </x:c>
      <x:c t="n" s="0">
        <x:v>34.42307</x:v>
      </x:c>
      <x:c t="n" s="0">
        <x:v>30.09915</x:v>
      </x:c>
      <x:c t="n" s="0">
        <x:v>29.55066</x:v>
      </x:c>
      <x:c t="n" s="0">
        <x:v>29.47723</x:v>
      </x:c>
      <x:c t="n" s="0">
        <x:v>27.44601</x:v>
      </x:c>
      <x:c t="n" s="0">
        <x:v>23.17924</x:v>
      </x:c>
      <x:c t="n" s="0">
        <x:v>21.44734</x:v>
      </x:c>
      <x:c t="n" s="0">
        <x:v>20.31183</x:v>
      </x:c>
      <x:c t="n" s="0">
        <x:v>20.01822</x:v>
      </x:c>
      <x:c t="n" s="0">
        <x:v>27.26793</x:v>
      </x:c>
      <x:c t="n" s="0">
        <x:v>34.06589</x:v>
      </x:c>
      <x:c t="n" s="0">
        <x:v>18.04322</x:v>
      </x:c>
      <x:c t="n" s="0">
        <x:v>6.707577</x:v>
      </x:c>
      <x:c t="n" s="0">
        <x:v>9.445564</x:v>
      </x:c>
      <x:c t="n" s="0">
        <x:v>3.692728</x:v>
      </x:c>
      <x:c t="n" s="0">
        <x:v>4.801016</x:v>
      </x:c>
      <x:c t="n" s="0">
        <x:v>4.533071</x:v>
      </x:c>
      <x:c t="n" s="0">
        <x:v>-23.679</x:v>
      </x:c>
      <x:c t="n" s="0">
        <x:v>-16.34211</x:v>
      </x:c>
      <x:c t="n" s="0">
        <x:v>-20.33199</x:v>
      </x:c>
      <x:c t="n" s="0">
        <x:v>-10.72071</x:v>
      </x:c>
      <x:c t="n" s="0">
        <x:v>-26.1948</x:v>
      </x:c>
      <x:c t="n" s="0">
        <x:v>6.640693</x:v>
      </x:c>
      <x:c t="n" s="0">
        <x:v>8.611545</x:v>
      </x:c>
      <x:c t="n" s="0">
        <x:v>13.17753</x:v>
      </x:c>
      <x:c t="n" s="0">
        <x:v>19.06209</x:v>
      </x:c>
      <x:c t="n" s="0">
        <x:v>25.1627</x:v>
      </x:c>
      <x:c t="n" s="0">
        <x:v>30.22412</x:v>
      </x:c>
      <x:c t="n" s="0">
        <x:v>18.82709</x:v>
      </x:c>
      <x:c t="n" s="0">
        <x:v>27.02385</x:v>
      </x:c>
      <x:c t="n" s="0">
        <x:v>23.78623</x:v>
      </x:c>
      <x:c t="n" s="0">
        <x:v>32.84553</x:v>
      </x:c>
      <x:c t="n" s="0">
        <x:v>28.95876</x:v>
      </x:c>
      <x:c t="n" s="0">
        <x:v>35.11257</x:v>
      </x:c>
      <x:c t="n" s="0">
        <x:v>33.97461</x:v>
      </x:c>
      <x:c t="n" s="0">
        <x:v>36.90834</x:v>
      </x:c>
      <x:c t="n" s="0">
        <x:v>35.31065</x:v>
      </x:c>
      <x:c t="n" s="0">
        <x:v>28.51333</x:v>
      </x:c>
      <x:c t="n" s="0">
        <x:v>23.73483</x:v>
      </x:c>
      <x:c t="n" s="0">
        <x:v>24.24149</x:v>
      </x:c>
      <x:c t="n" s="0">
        <x:v>24.32787</x:v>
      </x:c>
      <x:c t="n" s="0">
        <x:v>23.57098</x:v>
      </x:c>
      <x:c t="n" s="0">
        <x:v>19.79261</x:v>
      </x:c>
      <x:c t="n" s="0">
        <x:v>19.81291</x:v>
      </x:c>
      <x:c t="n" s="0">
        <x:v>23.66711</x:v>
      </x:c>
      <x:c t="n" s="0">
        <x:v>27.73726</x:v>
      </x:c>
      <x:c t="n" s="0">
        <x:v>43.29723</x:v>
      </x:c>
      <x:c t="n" s="0">
        <x:v>25.30666</x:v>
      </x:c>
      <x:c t="n" s="0">
        <x:v>8.082835</x:v>
      </x:c>
      <x:c t="n" s="0">
        <x:v>9.639531</x:v>
      </x:c>
      <x:c t="n" s="0">
        <x:v>4.415844</x:v>
      </x:c>
      <x:c t="n" s="0">
        <x:v>5.551043</x:v>
      </x:c>
      <x:c t="n" s="0">
        <x:v>4.4429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43946.4614583333</x:v>
      </x:c>
      <x:c t="n" s="7">
        <x:v>43946.4614583333</x:v>
      </x:c>
      <x:c t="n" s="0">
        <x:v>43.51243</x:v>
      </x:c>
      <x:c t="n" s="0">
        <x:v>54.20069</x:v>
      </x:c>
      <x:c t="n" s="0">
        <x:v>67.60828</x:v>
      </x:c>
      <x:c t="n" s="0">
        <x:v>72.75038</x:v>
      </x:c>
      <x:c t="n" s="0">
        <x:v>-24.42579</x:v>
      </x:c>
      <x:c t="n" s="0">
        <x:v>-14.34475</x:v>
      </x:c>
      <x:c t="n" s="0">
        <x:v>-19.93764</x:v>
      </x:c>
      <x:c t="n" s="0">
        <x:v>-10.15449</x:v>
      </x:c>
      <x:c t="n" s="0">
        <x:v>-11.94885</x:v>
      </x:c>
      <x:c t="n" s="0">
        <x:v>5.276737</x:v>
      </x:c>
      <x:c t="n" s="0">
        <x:v>9.259458</x:v>
      </x:c>
      <x:c t="n" s="0">
        <x:v>13.41272</x:v>
      </x:c>
      <x:c t="n" s="0">
        <x:v>19.17146</x:v>
      </x:c>
      <x:c t="n" s="0">
        <x:v>23.24306</x:v>
      </x:c>
      <x:c t="n" s="0">
        <x:v>28.74172</x:v>
      </x:c>
      <x:c t="n" s="0">
        <x:v>24.32589</x:v>
      </x:c>
      <x:c t="n" s="0">
        <x:v>31.99941</x:v>
      </x:c>
      <x:c t="n" s="0">
        <x:v>29.28978</x:v>
      </x:c>
      <x:c t="n" s="0">
        <x:v>33.25559</x:v>
      </x:c>
      <x:c t="n" s="0">
        <x:v>30.65694</x:v>
      </x:c>
      <x:c t="n" s="0">
        <x:v>34.65024</x:v>
      </x:c>
      <x:c t="n" s="0">
        <x:v>35.12776</x:v>
      </x:c>
      <x:c t="n" s="0">
        <x:v>35.01016</x:v>
      </x:c>
      <x:c t="n" s="0">
        <x:v>34.56709</x:v>
      </x:c>
      <x:c t="n" s="0">
        <x:v>29.95265</x:v>
      </x:c>
      <x:c t="n" s="0">
        <x:v>29.43528</x:v>
      </x:c>
      <x:c t="n" s="0">
        <x:v>29.28895</x:v>
      </x:c>
      <x:c t="n" s="0">
        <x:v>27.42081</x:v>
      </x:c>
      <x:c t="n" s="0">
        <x:v>23.60135</x:v>
      </x:c>
      <x:c t="n" s="0">
        <x:v>21.3729</x:v>
      </x:c>
      <x:c t="n" s="0">
        <x:v>20.37499</x:v>
      </x:c>
      <x:c t="n" s="0">
        <x:v>20.88874</x:v>
      </x:c>
      <x:c t="n" s="0">
        <x:v>27.95362</x:v>
      </x:c>
      <x:c t="n" s="0">
        <x:v>36.63586</x:v>
      </x:c>
      <x:c t="n" s="0">
        <x:v>22.0961</x:v>
      </x:c>
      <x:c t="n" s="0">
        <x:v>7.085376</x:v>
      </x:c>
      <x:c t="n" s="0">
        <x:v>9.748968</x:v>
      </x:c>
      <x:c t="n" s="0">
        <x:v>3.814112</x:v>
      </x:c>
      <x:c t="n" s="0">
        <x:v>4.863878</x:v>
      </x:c>
      <x:c t="n" s="0">
        <x:v>4.432997</x:v>
      </x:c>
      <x:c t="n" s="0">
        <x:v>-24.01162</x:v>
      </x:c>
      <x:c t="n" s="0">
        <x:v>-18.07904</x:v>
      </x:c>
      <x:c t="n" s="0">
        <x:v>-20.33199</x:v>
      </x:c>
      <x:c t="n" s="0">
        <x:v>-10.72071</x:v>
      </x:c>
      <x:c t="n" s="0">
        <x:v>-16.74709</x:v>
      </x:c>
      <x:c t="n" s="0">
        <x:v>6.640693</x:v>
      </x:c>
      <x:c t="n" s="0">
        <x:v>8.611545</x:v>
      </x:c>
      <x:c t="n" s="0">
        <x:v>15.75043</x:v>
      </x:c>
      <x:c t="n" s="0">
        <x:v>19.06209</x:v>
      </x:c>
      <x:c t="n" s="0">
        <x:v>24.55347</x:v>
      </x:c>
      <x:c t="n" s="0">
        <x:v>30.22412</x:v>
      </x:c>
      <x:c t="n" s="0">
        <x:v>22.48054</x:v>
      </x:c>
      <x:c t="n" s="0">
        <x:v>27.7508</x:v>
      </x:c>
      <x:c t="n" s="0">
        <x:v>24.54061</x:v>
      </x:c>
      <x:c t="n" s="0">
        <x:v>25.76442</x:v>
      </x:c>
      <x:c t="n" s="0">
        <x:v>31.3486</x:v>
      </x:c>
      <x:c t="n" s="0">
        <x:v>32.24501</x:v>
      </x:c>
      <x:c t="n" s="0">
        <x:v>34.37752</x:v>
      </x:c>
      <x:c t="n" s="0">
        <x:v>35.56285</x:v>
      </x:c>
      <x:c t="n" s="0">
        <x:v>30.80684</x:v>
      </x:c>
      <x:c t="n" s="0">
        <x:v>28.34095</x:v>
      </x:c>
      <x:c t="n" s="0">
        <x:v>31.21547</x:v>
      </x:c>
      <x:c t="n" s="0">
        <x:v>30.36005</x:v>
      </x:c>
      <x:c t="n" s="0">
        <x:v>28.44992</x:v>
      </x:c>
      <x:c t="n" s="0">
        <x:v>24.4341</x:v>
      </x:c>
      <x:c t="n" s="0">
        <x:v>25.07478</x:v>
      </x:c>
      <x:c t="n" s="0">
        <x:v>20.87124</x:v>
      </x:c>
      <x:c t="n" s="0">
        <x:v>22.97477</x:v>
      </x:c>
      <x:c t="n" s="0">
        <x:v>30.52884</x:v>
      </x:c>
      <x:c t="n" s="0">
        <x:v>39.43899</x:v>
      </x:c>
      <x:c t="n" s="0">
        <x:v>29.23296</x:v>
      </x:c>
      <x:c t="n" s="0">
        <x:v>11.29169</x:v>
      </x:c>
      <x:c t="n" s="0">
        <x:v>11.81337</x:v>
      </x:c>
      <x:c t="n" s="0">
        <x:v>2.899002</x:v>
      </x:c>
      <x:c t="n" s="0">
        <x:v>4.613137</x:v>
      </x:c>
      <x:c t="n" s="0">
        <x:v>4.256278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43946.4614583333</x:v>
      </x:c>
      <x:c t="n" s="7">
        <x:v>43946.4614583333</x:v>
      </x:c>
      <x:c t="n" s="0">
        <x:v>41.43471</x:v>
      </x:c>
      <x:c t="n" s="0">
        <x:v>54.20069</x:v>
      </x:c>
      <x:c t="n" s="0">
        <x:v>65.05492</x:v>
      </x:c>
      <x:c t="n" s="0">
        <x:v>70.14626</x:v>
      </x:c>
      <x:c t="n" s="0">
        <x:v>-24.43809</x:v>
      </x:c>
      <x:c t="n" s="0">
        <x:v>-14.92664</x:v>
      </x:c>
      <x:c t="n" s="0">
        <x:v>-19.99316</x:v>
      </x:c>
      <x:c t="n" s="0">
        <x:v>-10.2327</x:v>
      </x:c>
      <x:c t="n" s="0">
        <x:v>-12.12335</x:v>
      </x:c>
      <x:c t="n" s="0">
        <x:v>5.504571</x:v>
      </x:c>
      <x:c t="n" s="0">
        <x:v>9.170693</x:v>
      </x:c>
      <x:c t="n" s="0">
        <x:v>13.84276</x:v>
      </x:c>
      <x:c t="n" s="0">
        <x:v>19.29683</x:v>
      </x:c>
      <x:c t="n" s="0">
        <x:v>23.29104</x:v>
      </x:c>
      <x:c t="n" s="0">
        <x:v>28.99226</x:v>
      </x:c>
      <x:c t="n" s="0">
        <x:v>24.42498</x:v>
      </x:c>
      <x:c t="n" s="0">
        <x:v>31.60878</x:v>
      </x:c>
      <x:c t="n" s="0">
        <x:v>29.27513</x:v>
      </x:c>
      <x:c t="n" s="0">
        <x:v>33.52801</x:v>
      </x:c>
      <x:c t="n" s="0">
        <x:v>30.77883</x:v>
      </x:c>
      <x:c t="n" s="0">
        <x:v>34.23488</x:v>
      </x:c>
      <x:c t="n" s="0">
        <x:v>34.92423</x:v>
      </x:c>
      <x:c t="n" s="0">
        <x:v>34.70053</x:v>
      </x:c>
      <x:c t="n" s="0">
        <x:v>34.07674</x:v>
      </x:c>
      <x:c t="n" s="0">
        <x:v>30.03592</x:v>
      </x:c>
      <x:c t="n" s="0">
        <x:v>29.47671</x:v>
      </x:c>
      <x:c t="n" s="0">
        <x:v>29.61571</x:v>
      </x:c>
      <x:c t="n" s="0">
        <x:v>27.39289</x:v>
      </x:c>
      <x:c t="n" s="0">
        <x:v>23.31828</x:v>
      </x:c>
      <x:c t="n" s="0">
        <x:v>22.2483</x:v>
      </x:c>
      <x:c t="n" s="0">
        <x:v>20.17467</x:v>
      </x:c>
      <x:c t="n" s="0">
        <x:v>20.76206</x:v>
      </x:c>
      <x:c t="n" s="0">
        <x:v>27.77421</x:v>
      </x:c>
      <x:c t="n" s="0">
        <x:v>36.35401</x:v>
      </x:c>
      <x:c t="n" s="0">
        <x:v>23.22807</x:v>
      </x:c>
      <x:c t="n" s="0">
        <x:v>8.034861</x:v>
      </x:c>
      <x:c t="n" s="0">
        <x:v>9.985628</x:v>
      </x:c>
      <x:c t="n" s="0">
        <x:v>3.605</x:v>
      </x:c>
      <x:c t="n" s="0">
        <x:v>4.899203</x:v>
      </x:c>
      <x:c t="n" s="0">
        <x:v>4.510711</x:v>
      </x:c>
      <x:c t="n" s="0">
        <x:v>-24.62973</x:v>
      </x:c>
      <x:c t="n" s="0">
        <x:v>-25.51586</x:v>
      </x:c>
      <x:c t="n" s="0">
        <x:v>-20.33199</x:v>
      </x:c>
      <x:c t="n" s="0">
        <x:v>-10.72071</x:v>
      </x:c>
      <x:c t="n" s="0">
        <x:v>-12.79879</x:v>
      </x:c>
      <x:c t="n" s="0">
        <x:v>6.640693</x:v>
      </x:c>
      <x:c t="n" s="0">
        <x:v>8.611545</x:v>
      </x:c>
      <x:c t="n" s="0">
        <x:v>15.75043</x:v>
      </x:c>
      <x:c t="n" s="0">
        <x:v>22.24316</x:v>
      </x:c>
      <x:c t="n" s="0">
        <x:v>23.29832</x:v>
      </x:c>
      <x:c t="n" s="0">
        <x:v>30.22412</x:v>
      </x:c>
      <x:c t="n" s="0">
        <x:v>25.37651</x:v>
      </x:c>
      <x:c t="n" s="0">
        <x:v>28.13493</x:v>
      </x:c>
      <x:c t="n" s="0">
        <x:v>31.24916</x:v>
      </x:c>
      <x:c t="n" s="0">
        <x:v>38.01369</x:v>
      </x:c>
      <x:c t="n" s="0">
        <x:v>32.73532</x:v>
      </x:c>
      <x:c t="n" s="0">
        <x:v>28.20388</x:v>
      </x:c>
      <x:c t="n" s="0">
        <x:v>30.46568</x:v>
      </x:c>
      <x:c t="n" s="0">
        <x:v>35.00196</x:v>
      </x:c>
      <x:c t="n" s="0">
        <x:v>31.48941</x:v>
      </x:c>
      <x:c t="n" s="0">
        <x:v>31.12139</x:v>
      </x:c>
      <x:c t="n" s="0">
        <x:v>29.83862</x:v>
      </x:c>
      <x:c t="n" s="0">
        <x:v>30.07936</x:v>
      </x:c>
      <x:c t="n" s="0">
        <x:v>25.71112</x:v>
      </x:c>
      <x:c t="n" s="0">
        <x:v>20.00836</x:v>
      </x:c>
      <x:c t="n" s="0">
        <x:v>22.78551</x:v>
      </x:c>
      <x:c t="n" s="0">
        <x:v>20.1256</x:v>
      </x:c>
      <x:c t="n" s="0">
        <x:v>17.54718</x:v>
      </x:c>
      <x:c t="n" s="0">
        <x:v>25.17621</x:v>
      </x:c>
      <x:c t="n" s="0">
        <x:v>31.5448</x:v>
      </x:c>
      <x:c t="n" s="0">
        <x:v>24.84139</x:v>
      </x:c>
      <x:c t="n" s="0">
        <x:v>8.448792</x:v>
      </x:c>
      <x:c t="n" s="0">
        <x:v>9.733563</x:v>
      </x:c>
      <x:c t="n" s="0">
        <x:v>1.805747</x:v>
      </x:c>
      <x:c t="n" s="0">
        <x:v>6.114828</x:v>
      </x:c>
      <x:c t="n" s="0">
        <x:v>4.218612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43946.4614583333</x:v>
      </x:c>
      <x:c t="n" s="7">
        <x:v>43946.4614583333</x:v>
      </x:c>
      <x:c t="n" s="0">
        <x:v>44.61464</x:v>
      </x:c>
      <x:c t="n" s="0">
        <x:v>54.20069</x:v>
      </x:c>
      <x:c t="n" s="0">
        <x:v>68.5053</x:v>
      </x:c>
      <x:c t="n" s="0">
        <x:v>73.90289</x:v>
      </x:c>
      <x:c t="n" s="0">
        <x:v>-24.46605</x:v>
      </x:c>
      <x:c t="n" s="0">
        <x:v>-15.54769</x:v>
      </x:c>
      <x:c t="n" s="0">
        <x:v>-20.04116</x:v>
      </x:c>
      <x:c t="n" s="0">
        <x:v>-10.30062</x:v>
      </x:c>
      <x:c t="n" s="0">
        <x:v>-12.21566</x:v>
      </x:c>
      <x:c t="n" s="0">
        <x:v>5.369398</x:v>
      </x:c>
      <x:c t="n" s="0">
        <x:v>9.980673</x:v>
      </x:c>
      <x:c t="n" s="0">
        <x:v>14.17906</x:v>
      </x:c>
      <x:c t="n" s="0">
        <x:v>20.20061</x:v>
      </x:c>
      <x:c t="n" s="0">
        <x:v>23.2921</x:v>
      </x:c>
      <x:c t="n" s="0">
        <x:v>29.19536</x:v>
      </x:c>
      <x:c t="n" s="0">
        <x:v>24.57756</x:v>
      </x:c>
      <x:c t="n" s="0">
        <x:v>31.24488</x:v>
      </x:c>
      <x:c t="n" s="0">
        <x:v>29.62543</x:v>
      </x:c>
      <x:c t="n" s="0">
        <x:v>34.73103</x:v>
      </x:c>
      <x:c t="n" s="0">
        <x:v>31.99623</x:v>
      </x:c>
      <x:c t="n" s="0">
        <x:v>33.95698</x:v>
      </x:c>
      <x:c t="n" s="0">
        <x:v>34.74397</x:v>
      </x:c>
      <x:c t="n" s="0">
        <x:v>34.8729</x:v>
      </x:c>
      <x:c t="n" s="0">
        <x:v>33.70885</x:v>
      </x:c>
      <x:c t="n" s="0">
        <x:v>30.22838</x:v>
      </x:c>
      <x:c t="n" s="0">
        <x:v>29.58038</x:v>
      </x:c>
      <x:c t="n" s="0">
        <x:v>29.33331</x:v>
      </x:c>
      <x:c t="n" s="0">
        <x:v>27.2378</x:v>
      </x:c>
      <x:c t="n" s="0">
        <x:v>23.32951</x:v>
      </x:c>
      <x:c t="n" s="0">
        <x:v>22.15548</x:v>
      </x:c>
      <x:c t="n" s="0">
        <x:v>20.09756</x:v>
      </x:c>
      <x:c t="n" s="0">
        <x:v>20.56337</x:v>
      </x:c>
      <x:c t="n" s="0">
        <x:v>27.35314</x:v>
      </x:c>
      <x:c t="n" s="0">
        <x:v>35.92083</x:v>
      </x:c>
      <x:c t="n" s="0">
        <x:v>23.08743</x:v>
      </x:c>
      <x:c t="n" s="0">
        <x:v>7.804377</x:v>
      </x:c>
      <x:c t="n" s="0">
        <x:v>9.869249</x:v>
      </x:c>
      <x:c t="n" s="0">
        <x:v>3.534187</x:v>
      </x:c>
      <x:c t="n" s="0">
        <x:v>5.133742</x:v>
      </x:c>
      <x:c t="n" s="0">
        <x:v>4.366155</x:v>
      </x:c>
      <x:c t="n" s="0">
        <x:v>-24.62973</x:v>
      </x:c>
      <x:c t="n" s="0">
        <x:v>-25.51586</x:v>
      </x:c>
      <x:c t="n" s="0">
        <x:v>-20.33199</x:v>
      </x:c>
      <x:c t="n" s="0">
        <x:v>-10.72071</x:v>
      </x:c>
      <x:c t="n" s="0">
        <x:v>-12.79879</x:v>
      </x:c>
      <x:c t="n" s="0">
        <x:v>-2.252529</x:v>
      </x:c>
      <x:c t="n" s="0">
        <x:v>15.4751</x:v>
      </x:c>
      <x:c t="n" s="0">
        <x:v>15.24893</x:v>
      </x:c>
      <x:c t="n" s="0">
        <x:v>23.42106</x:v>
      </x:c>
      <x:c t="n" s="0">
        <x:v>23.29832</x:v>
      </x:c>
      <x:c t="n" s="0">
        <x:v>28.20795</x:v>
      </x:c>
      <x:c t="n" s="0">
        <x:v>25.37651</x:v>
      </x:c>
      <x:c t="n" s="0">
        <x:v>27.08852</x:v>
      </x:c>
      <x:c t="n" s="0">
        <x:v>31.19599</x:v>
      </x:c>
      <x:c t="n" s="0">
        <x:v>36.60633</x:v>
      </x:c>
      <x:c t="n" s="0">
        <x:v>37.16359</x:v>
      </x:c>
      <x:c t="n" s="0">
        <x:v>33.67242</x:v>
      </x:c>
      <x:c t="n" s="0">
        <x:v>32.98381</x:v>
      </x:c>
      <x:c t="n" s="0">
        <x:v>35.35138</x:v>
      </x:c>
      <x:c t="n" s="0">
        <x:v>26.12916</x:v>
      </x:c>
      <x:c t="n" s="0">
        <x:v>32.25875</x:v>
      </x:c>
      <x:c t="n" s="0">
        <x:v>30.72149</x:v>
      </x:c>
      <x:c t="n" s="0">
        <x:v>29.41241</x:v>
      </x:c>
      <x:c t="n" s="0">
        <x:v>29.74807</x:v>
      </x:c>
      <x:c t="n" s="0">
        <x:v>25.12591</x:v>
      </x:c>
      <x:c t="n" s="0">
        <x:v>20.63949</x:v>
      </x:c>
      <x:c t="n" s="0">
        <x:v>19.16718</x:v>
      </x:c>
      <x:c t="n" s="0">
        <x:v>20.16895</x:v>
      </x:c>
      <x:c t="n" s="0">
        <x:v>23.98775</x:v>
      </x:c>
      <x:c t="n" s="0">
        <x:v>30.87003</x:v>
      </x:c>
      <x:c t="n" s="0">
        <x:v>22.82158</x:v>
      </x:c>
      <x:c t="n" s="0">
        <x:v>6.874682</x:v>
      </x:c>
      <x:c t="n" s="0">
        <x:v>9.87981</x:v>
      </x:c>
      <x:c t="n" s="0">
        <x:v>4.570398</x:v>
      </x:c>
      <x:c t="n" s="0">
        <x:v>5.800851</x:v>
      </x:c>
      <x:c t="n" s="0">
        <x:v>4.000401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43946.4614583333</x:v>
      </x:c>
      <x:c t="n" s="7">
        <x:v>43946.4614583333</x:v>
      </x:c>
      <x:c t="n" s="0">
        <x:v>44.3343</x:v>
      </x:c>
      <x:c t="n" s="0">
        <x:v>54.20069</x:v>
      </x:c>
      <x:c t="n" s="0">
        <x:v>62.19131</x:v>
      </x:c>
      <x:c t="n" s="0">
        <x:v>70.85982</x:v>
      </x:c>
      <x:c t="n" s="0">
        <x:v>-24.49007</x:v>
      </x:c>
      <x:c t="n" s="0">
        <x:v>-16.15894</x:v>
      </x:c>
      <x:c t="n" s="0">
        <x:v>-20.0826</x:v>
      </x:c>
      <x:c t="n" s="0">
        <x:v>-10.35949</x:v>
      </x:c>
      <x:c t="n" s="0">
        <x:v>-12.29608</x:v>
      </x:c>
      <x:c t="n" s="0">
        <x:v>4.688673</x:v>
      </x:c>
      <x:c t="n" s="0">
        <x:v>11.53398</x:v>
      </x:c>
      <x:c t="n" s="0">
        <x:v>13.93789</x:v>
      </x:c>
      <x:c t="n" s="0">
        <x:v>20.84687</x:v>
      </x:c>
      <x:c t="n" s="0">
        <x:v>23.29301</x:v>
      </x:c>
      <x:c t="n" s="0">
        <x:v>28.74554</x:v>
      </x:c>
      <x:c t="n" s="0">
        <x:v>24.64521</x:v>
      </x:c>
      <x:c t="n" s="0">
        <x:v>30.76219</x:v>
      </x:c>
      <x:c t="n" s="0">
        <x:v>29.87145</x:v>
      </x:c>
      <x:c t="n" s="0">
        <x:v>34.51298</x:v>
      </x:c>
      <x:c t="n" s="0">
        <x:v>32.79944</x:v>
      </x:c>
      <x:c t="n" s="0">
        <x:v>33.80969</x:v>
      </x:c>
      <x:c t="n" s="0">
        <x:v>34.4237</x:v>
      </x:c>
      <x:c t="n" s="0">
        <x:v>34.52581</x:v>
      </x:c>
      <x:c t="n" s="0">
        <x:v>33.09742</x:v>
      </x:c>
      <x:c t="n" s="0">
        <x:v>30.65444</x:v>
      </x:c>
      <x:c t="n" s="0">
        <x:v>29.83283</x:v>
      </x:c>
      <x:c t="n" s="0">
        <x:v>29.45145</x:v>
      </x:c>
      <x:c t="n" s="0">
        <x:v>27.90435</x:v>
      </x:c>
      <x:c t="n" s="0">
        <x:v>24.05471</x:v>
      </x:c>
      <x:c t="n" s="0">
        <x:v>21.94852</x:v>
      </x:c>
      <x:c t="n" s="0">
        <x:v>20.00191</x:v>
      </x:c>
      <x:c t="n" s="0">
        <x:v>20.33436</x:v>
      </x:c>
      <x:c t="n" s="0">
        <x:v>26.8728</x:v>
      </x:c>
      <x:c t="n" s="0">
        <x:v>35.37696</x:v>
      </x:c>
      <x:c t="n" s="0">
        <x:v>23.02118</x:v>
      </x:c>
      <x:c t="n" s="0">
        <x:v>7.796371</x:v>
      </x:c>
      <x:c t="n" s="0">
        <x:v>9.690934</x:v>
      </x:c>
      <x:c t="n" s="0">
        <x:v>3.685622</x:v>
      </x:c>
      <x:c t="n" s="0">
        <x:v>5.066647</x:v>
      </x:c>
      <x:c t="n" s="0">
        <x:v>4.432258</x:v>
      </x:c>
      <x:c t="n" s="0">
        <x:v>-24.62973</x:v>
      </x:c>
      <x:c t="n" s="0">
        <x:v>-25.51586</x:v>
      </x:c>
      <x:c t="n" s="0">
        <x:v>-20.33199</x:v>
      </x:c>
      <x:c t="n" s="0">
        <x:v>-10.72071</x:v>
      </x:c>
      <x:c t="n" s="0">
        <x:v>-12.79879</x:v>
      </x:c>
      <x:c t="n" s="0">
        <x:v>-16.73046</x:v>
      </x:c>
      <x:c t="n" s="0">
        <x:v>15.94178</x:v>
      </x:c>
      <x:c t="n" s="0">
        <x:v>6.807515</x:v>
      </x:c>
      <x:c t="n" s="0">
        <x:v>22.30636</x:v>
      </x:c>
      <x:c t="n" s="0">
        <x:v>23.57679</x:v>
      </x:c>
      <x:c t="n" s="0">
        <x:v>24.32728</x:v>
      </x:c>
      <x:c t="n" s="0">
        <x:v>24.28423</x:v>
      </x:c>
      <x:c t="n" s="0">
        <x:v>25.70715</x:v>
      </x:c>
      <x:c t="n" s="0">
        <x:v>31.03247</x:v>
      </x:c>
      <x:c t="n" s="0">
        <x:v>32.95623</x:v>
      </x:c>
      <x:c t="n" s="0">
        <x:v>33.94071</x:v>
      </x:c>
      <x:c t="n" s="0">
        <x:v>33.66455</x:v>
      </x:c>
      <x:c t="n" s="0">
        <x:v>34.38284</x:v>
      </x:c>
      <x:c t="n" s="0">
        <x:v>25.44347</x:v>
      </x:c>
      <x:c t="n" s="0">
        <x:v>29.58426</x:v>
      </x:c>
      <x:c t="n" s="0">
        <x:v>29.73235</x:v>
      </x:c>
      <x:c t="n" s="0">
        <x:v>28.73551</x:v>
      </x:c>
      <x:c t="n" s="0">
        <x:v>29.5695</x:v>
      </x:c>
      <x:c t="n" s="0">
        <x:v>29.25936</x:v>
      </x:c>
      <x:c t="n" s="0">
        <x:v>25.84724</x:v>
      </x:c>
      <x:c t="n" s="0">
        <x:v>19.94997</x:v>
      </x:c>
      <x:c t="n" s="0">
        <x:v>19.81507</x:v>
      </x:c>
      <x:c t="n" s="0">
        <x:v>18.16636</x:v>
      </x:c>
      <x:c t="n" s="0">
        <x:v>22.38884</x:v>
      </x:c>
      <x:c t="n" s="0">
        <x:v>27.25067</x:v>
      </x:c>
      <x:c t="n" s="0">
        <x:v>20.40238</x:v>
      </x:c>
      <x:c t="n" s="0">
        <x:v>6.377299</x:v>
      </x:c>
      <x:c t="n" s="0">
        <x:v>6.305135</x:v>
      </x:c>
      <x:c t="n" s="0">
        <x:v>3.829883</x:v>
      </x:c>
      <x:c t="n" s="0">
        <x:v>4.504462</x:v>
      </x:c>
      <x:c t="n" s="0">
        <x:v>5.04914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43946.4614583333</x:v>
      </x:c>
      <x:c t="n" s="7">
        <x:v>43946.4614583333</x:v>
      </x:c>
      <x:c t="n" s="0">
        <x:v>44.90657</x:v>
      </x:c>
      <x:c t="n" s="0">
        <x:v>54.20069</x:v>
      </x:c>
      <x:c t="n" s="0">
        <x:v>59.55703</x:v>
      </x:c>
      <x:c t="n" s="0">
        <x:v>70.22313</x:v>
      </x:c>
      <x:c t="n" s="0">
        <x:v>-24.51071</x:v>
      </x:c>
      <x:c t="n" s="0">
        <x:v>-16.75908</x:v>
      </x:c>
      <x:c t="n" s="0">
        <x:v>-20.11831</x:v>
      </x:c>
      <x:c t="n" s="0">
        <x:v>-10.4104</x:v>
      </x:c>
      <x:c t="n" s="0">
        <x:v>-12.36596</x:v>
      </x:c>
      <x:c t="n" s="0">
        <x:v>4.008723</x:v>
      </x:c>
      <x:c t="n" s="0">
        <x:v>12.52664</x:v>
      </x:c>
      <x:c t="n" s="0">
        <x:v>13.394</x:v>
      </x:c>
      <x:c t="n" s="0">
        <x:v>20.55621</x:v>
      </x:c>
      <x:c t="n" s="0">
        <x:v>23.42045</x:v>
      </x:c>
      <x:c t="n" s="0">
        <x:v>28.32067</x:v>
      </x:c>
      <x:c t="n" s="0">
        <x:v>24.53772</x:v>
      </x:c>
      <x:c t="n" s="0">
        <x:v>30.3027</x:v>
      </x:c>
      <x:c t="n" s="0">
        <x:v>30.06153</x:v>
      </x:c>
      <x:c t="n" s="0">
        <x:v>34.26554</x:v>
      </x:c>
      <x:c t="n" s="0">
        <x:v>32.81055</x:v>
      </x:c>
      <x:c t="n" s="0">
        <x:v>34.14898</x:v>
      </x:c>
      <x:c t="n" s="0">
        <x:v>34.29293</x:v>
      </x:c>
      <x:c t="n" s="0">
        <x:v>33.95504</x:v>
      </x:c>
      <x:c t="n" s="0">
        <x:v>32.91423</x:v>
      </x:c>
      <x:c t="n" s="0">
        <x:v>30.3511</x:v>
      </x:c>
      <x:c t="n" s="0">
        <x:v>29.63036</x:v>
      </x:c>
      <x:c t="n" s="0">
        <x:v>29.67537</x:v>
      </x:c>
      <x:c t="n" s="0">
        <x:v>27.71503</x:v>
      </x:c>
      <x:c t="n" s="0">
        <x:v>23.7516</x:v>
      </x:c>
      <x:c t="n" s="0">
        <x:v>22.18428</x:v>
      </x:c>
      <x:c t="n" s="0">
        <x:v>20.06532</x:v>
      </x:c>
      <x:c t="n" s="0">
        <x:v>20.2106</x:v>
      </x:c>
      <x:c t="n" s="0">
        <x:v>26.54641</x:v>
      </x:c>
      <x:c t="n" s="0">
        <x:v>34.78619</x:v>
      </x:c>
      <x:c t="n" s="0">
        <x:v>22.49496</x:v>
      </x:c>
      <x:c t="n" s="0">
        <x:v>7.531616</x:v>
      </x:c>
      <x:c t="n" s="0">
        <x:v>9.635239</x:v>
      </x:c>
      <x:c t="n" s="0">
        <x:v>3.5805</x:v>
      </x:c>
      <x:c t="n" s="0">
        <x:v>4.936116</x:v>
      </x:c>
      <x:c t="n" s="0">
        <x:v>4.428017</x:v>
      </x:c>
      <x:c t="n" s="0">
        <x:v>-24.62973</x:v>
      </x:c>
      <x:c t="n" s="0">
        <x:v>-22.88438</x:v>
      </x:c>
      <x:c t="n" s="0">
        <x:v>-19.2594</x:v>
      </x:c>
      <x:c t="n" s="0">
        <x:v>-13.45867</x:v>
      </x:c>
      <x:c t="n" s="0">
        <x:v>-12.79879</x:v>
      </x:c>
      <x:c t="n" s="0">
        <x:v>-16.73046</x:v>
      </x:c>
      <x:c t="n" s="0">
        <x:v>15.94178</x:v>
      </x:c>
      <x:c t="n" s="0">
        <x:v>6.807515</x:v>
      </x:c>
      <x:c t="n" s="0">
        <x:v>13.17499</x:v>
      </x:c>
      <x:c t="n" s="0">
        <x:v>24.31879</x:v>
      </x:c>
      <x:c t="n" s="0">
        <x:v>24.32728</x:v>
      </x:c>
      <x:c t="n" s="0">
        <x:v>23.84917</x:v>
      </x:c>
      <x:c t="n" s="0">
        <x:v>25.51109</x:v>
      </x:c>
      <x:c t="n" s="0">
        <x:v>28.3618</x:v>
      </x:c>
      <x:c t="n" s="0">
        <x:v>31.71486</x:v>
      </x:c>
      <x:c t="n" s="0">
        <x:v>31.0693</x:v>
      </x:c>
      <x:c t="n" s="0">
        <x:v>34.7104</x:v>
      </x:c>
      <x:c t="n" s="0">
        <x:v>30.26122</x:v>
      </x:c>
      <x:c t="n" s="0">
        <x:v>28.63935</x:v>
      </x:c>
      <x:c t="n" s="0">
        <x:v>30.33289</x:v>
      </x:c>
      <x:c t="n" s="0">
        <x:v>29.96818</x:v>
      </x:c>
      <x:c t="n" s="0">
        <x:v>28.16844</x:v>
      </x:c>
      <x:c t="n" s="0">
        <x:v>30.37864</x:v>
      </x:c>
      <x:c t="n" s="0">
        <x:v>23.4779</x:v>
      </x:c>
      <x:c t="n" s="0">
        <x:v>19.57247</x:v>
      </x:c>
      <x:c t="n" s="0">
        <x:v>23.45837</x:v>
      </x:c>
      <x:c t="n" s="0">
        <x:v>18.28652</x:v>
      </x:c>
      <x:c t="n" s="0">
        <x:v>19.60862</x:v>
      </x:c>
      <x:c t="n" s="0">
        <x:v>22.57681</x:v>
      </x:c>
      <x:c t="n" s="0">
        <x:v>23.05857</x:v>
      </x:c>
      <x:c t="n" s="0">
        <x:v>13.74055</x:v>
      </x:c>
      <x:c t="n" s="0">
        <x:v>5.960446</x:v>
      </x:c>
      <x:c t="n" s="0">
        <x:v>10.53416</x:v>
      </x:c>
      <x:c t="n" s="0">
        <x:v>3.989309</x:v>
      </x:c>
      <x:c t="n" s="0">
        <x:v>3.962712</x:v>
      </x:c>
      <x:c t="n" s="0">
        <x:v>4.2673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43946.4614583333</x:v>
      </x:c>
      <x:c t="n" s="7">
        <x:v>43946.4614583333</x:v>
      </x:c>
      <x:c t="n" s="0">
        <x:v>44.65368</x:v>
      </x:c>
      <x:c t="n" s="0">
        <x:v>54.20069</x:v>
      </x:c>
      <x:c t="n" s="0">
        <x:v>64.31553</x:v>
      </x:c>
      <x:c t="n" s="0">
        <x:v>70.44589</x:v>
      </x:c>
      <x:c t="n" s="0">
        <x:v>-24.52854</x:v>
      </x:c>
      <x:c t="n" s="0">
        <x:v>-17.18866</x:v>
      </x:c>
      <x:c t="n" s="0">
        <x:v>-19.82121</x:v>
      </x:c>
      <x:c t="n" s="0">
        <x:v>-11.05123</x:v>
      </x:c>
      <x:c t="n" s="0">
        <x:v>-12.42654</x:v>
      </x:c>
      <x:c t="n" s="0">
        <x:v>3.32968</x:v>
      </x:c>
      <x:c t="n" s="0">
        <x:v>13.22517</x:v>
      </x:c>
      <x:c t="n" s="0">
        <x:v>13.38737</x:v>
      </x:c>
      <x:c t="n" s="0">
        <x:v>20.0045</x:v>
      </x:c>
      <x:c t="n" s="0">
        <x:v>23.56374</x:v>
      </x:c>
      <x:c t="n" s="0">
        <x:v>27.92169</x:v>
      </x:c>
      <x:c t="n" s="0">
        <x:v>24.44376</x:v>
      </x:c>
      <x:c t="n" s="0">
        <x:v>29.81209</x:v>
      </x:c>
      <x:c t="n" s="0">
        <x:v>29.45109</x:v>
      </x:c>
      <x:c t="n" s="0">
        <x:v>33.95655</x:v>
      </x:c>
      <x:c t="n" s="0">
        <x:v>32.51504</x:v>
      </x:c>
      <x:c t="n" s="0">
        <x:v>33.7445</x:v>
      </x:c>
      <x:c t="n" s="0">
        <x:v>33.82443</x:v>
      </x:c>
      <x:c t="n" s="0">
        <x:v>33.60585</x:v>
      </x:c>
      <x:c t="n" s="0">
        <x:v>32.81839</x:v>
      </x:c>
      <x:c t="n" s="0">
        <x:v>30.14912</x:v>
      </x:c>
      <x:c t="n" s="0">
        <x:v>29.64641</x:v>
      </x:c>
      <x:c t="n" s="0">
        <x:v>29.49784</x:v>
      </x:c>
      <x:c t="n" s="0">
        <x:v>27.43266</x:v>
      </x:c>
      <x:c t="n" s="0">
        <x:v>23.44892</x:v>
      </x:c>
      <x:c t="n" s="0">
        <x:v>21.91033</x:v>
      </x:c>
      <x:c t="n" s="0">
        <x:v>19.66445</x:v>
      </x:c>
      <x:c t="n" s="0">
        <x:v>19.91877</x:v>
      </x:c>
      <x:c t="n" s="0">
        <x:v>26.04791</x:v>
      </x:c>
      <x:c t="n" s="0">
        <x:v>34.12424</x:v>
      </x:c>
      <x:c t="n" s="0">
        <x:v>21.85056</x:v>
      </x:c>
      <x:c t="n" s="0">
        <x:v>7.241933</x:v>
      </x:c>
      <x:c t="n" s="0">
        <x:v>9.810172</x:v>
      </x:c>
      <x:c t="n" s="0">
        <x:v>3.748969</x:v>
      </x:c>
      <x:c t="n" s="0">
        <x:v>4.937306</x:v>
      </x:c>
      <x:c t="n" s="0">
        <x:v>4.496473</x:v>
      </x:c>
      <x:c t="n" s="0">
        <x:v>-24.62973</x:v>
      </x:c>
      <x:c t="n" s="0">
        <x:v>-21.25745</x:v>
      </x:c>
      <x:c t="n" s="0">
        <x:v>-18.39994</x:v>
      </x:c>
      <x:c t="n" s="0">
        <x:v>-22.61052</x:v>
      </x:c>
      <x:c t="n" s="0">
        <x:v>-12.79879</x:v>
      </x:c>
      <x:c t="n" s="0">
        <x:v>-16.73046</x:v>
      </x:c>
      <x:c t="n" s="0">
        <x:v>15.94178</x:v>
      </x:c>
      <x:c t="n" s="0">
        <x:v>17.19452</x:v>
      </x:c>
      <x:c t="n" s="0">
        <x:v>13.17499</x:v>
      </x:c>
      <x:c t="n" s="0">
        <x:v>24.31879</x:v>
      </x:c>
      <x:c t="n" s="0">
        <x:v>24.32728</x:v>
      </x:c>
      <x:c t="n" s="0">
        <x:v>23.84917</x:v>
      </x:c>
      <x:c t="n" s="0">
        <x:v>23.81533</x:v>
      </x:c>
      <x:c t="n" s="0">
        <x:v>20.13558</x:v>
      </x:c>
      <x:c t="n" s="0">
        <x:v>29.46564</x:v>
      </x:c>
      <x:c t="n" s="0">
        <x:v>29.74124</x:v>
      </x:c>
      <x:c t="n" s="0">
        <x:v>26.95017</x:v>
      </x:c>
      <x:c t="n" s="0">
        <x:v>29.727</x:v>
      </x:c>
      <x:c t="n" s="0">
        <x:v>32.08947</x:v>
      </x:c>
      <x:c t="n" s="0">
        <x:v>33.48759</x:v>
      </x:c>
      <x:c t="n" s="0">
        <x:v>31.632</x:v>
      </x:c>
      <x:c t="n" s="0">
        <x:v>32.14916</x:v>
      </x:c>
      <x:c t="n" s="0">
        <x:v>25.80414</x:v>
      </x:c>
      <x:c t="n" s="0">
        <x:v>27.95691</x:v>
      </x:c>
      <x:c t="n" s="0">
        <x:v>22.00694</x:v>
      </x:c>
      <x:c t="n" s="0">
        <x:v>19.8473</x:v>
      </x:c>
      <x:c t="n" s="0">
        <x:v>17.63872</x:v>
      </x:c>
      <x:c t="n" s="0">
        <x:v>18.24628</x:v>
      </x:c>
      <x:c t="n" s="0">
        <x:v>21.39805</x:v>
      </x:c>
      <x:c t="n" s="0">
        <x:v>18.65708</x:v>
      </x:c>
      <x:c t="n" s="0">
        <x:v>12.18865</x:v>
      </x:c>
      <x:c t="n" s="0">
        <x:v>7.219121</x:v>
      </x:c>
      <x:c t="n" s="0">
        <x:v>9.803697</x:v>
      </x:c>
      <x:c t="n" s="0">
        <x:v>3.443834</x:v>
      </x:c>
      <x:c t="n" s="0">
        <x:v>4.892033</x:v>
      </x:c>
      <x:c t="n" s="0">
        <x:v>4.518253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43946.4614583333</x:v>
      </x:c>
      <x:c t="n" s="7">
        <x:v>43946.4614583333</x:v>
      </x:c>
      <x:c t="n" s="0">
        <x:v>42.13754</x:v>
      </x:c>
      <x:c t="n" s="0">
        <x:v>54.20069</x:v>
      </x:c>
      <x:c t="n" s="0">
        <x:v>64.86167</x:v>
      </x:c>
      <x:c t="n" s="0">
        <x:v>72.15828</x:v>
      </x:c>
      <x:c t="n" s="0">
        <x:v>-24.54368</x:v>
      </x:c>
      <x:c t="n" s="0">
        <x:v>-17.5925</x:v>
      </x:c>
      <x:c t="n" s="0">
        <x:v>-19.58257</x:v>
      </x:c>
      <x:c t="n" s="0">
        <x:v>-11.68502</x:v>
      </x:c>
      <x:c t="n" s="0">
        <x:v>-12.19529</x:v>
      </x:c>
      <x:c t="n" s="0">
        <x:v>2.651695</x:v>
      </x:c>
      <x:c t="n" s="0">
        <x:v>13.74397</x:v>
      </x:c>
      <x:c t="n" s="0">
        <x:v>14.56338</x:v>
      </x:c>
      <x:c t="n" s="0">
        <x:v>19.47058</x:v>
      </x:c>
      <x:c t="n" s="0">
        <x:v>23.58473</x:v>
      </x:c>
      <x:c t="n" s="0">
        <x:v>27.90379</x:v>
      </x:c>
      <x:c t="n" s="0">
        <x:v>24.41492</x:v>
      </x:c>
      <x:c t="n" s="0">
        <x:v>29.3095</x:v>
      </x:c>
      <x:c t="n" s="0">
        <x:v>29.08792</x:v>
      </x:c>
      <x:c t="n" s="0">
        <x:v>33.37578</x:v>
      </x:c>
      <x:c t="n" s="0">
        <x:v>32.18464</x:v>
      </x:c>
      <x:c t="n" s="0">
        <x:v>33.18083</x:v>
      </x:c>
      <x:c t="n" s="0">
        <x:v>33.99744</x:v>
      </x:c>
      <x:c t="n" s="0">
        <x:v>33.54309</x:v>
      </x:c>
      <x:c t="n" s="0">
        <x:v>33.11581</x:v>
      </x:c>
      <x:c t="n" s="0">
        <x:v>30.53656</x:v>
      </x:c>
      <x:c t="n" s="0">
        <x:v>30.0791</x:v>
      </x:c>
      <x:c t="n" s="0">
        <x:v>29.57888</x:v>
      </x:c>
      <x:c t="n" s="0">
        <x:v>27.70994</x:v>
      </x:c>
      <x:c t="n" s="0">
        <x:v>23.59533</x:v>
      </x:c>
      <x:c t="n" s="0">
        <x:v>21.68104</x:v>
      </x:c>
      <x:c t="n" s="0">
        <x:v>19.4241</x:v>
      </x:c>
      <x:c t="n" s="0">
        <x:v>19.84733</x:v>
      </x:c>
      <x:c t="n" s="0">
        <x:v>25.57415</x:v>
      </x:c>
      <x:c t="n" s="0">
        <x:v>33.46469</x:v>
      </x:c>
      <x:c t="n" s="0">
        <x:v>21.2825</x:v>
      </x:c>
      <x:c t="n" s="0">
        <x:v>7.321416</x:v>
      </x:c>
      <x:c t="n" s="0">
        <x:v>9.586787</x:v>
      </x:c>
      <x:c t="n" s="0">
        <x:v>3.633773</x:v>
      </x:c>
      <x:c t="n" s="0">
        <x:v>4.821992</x:v>
      </x:c>
      <x:c t="n" s="0">
        <x:v>4.425661</x:v>
      </x:c>
      <x:c t="n" s="0">
        <x:v>-24.62973</x:v>
      </x:c>
      <x:c t="n" s="0">
        <x:v>-21.25745</x:v>
      </x:c>
      <x:c t="n" s="0">
        <x:v>-18.39994</x:v>
      </x:c>
      <x:c t="n" s="0">
        <x:v>-22.61052</x:v>
      </x:c>
      <x:c t="n" s="0">
        <x:v>-9.881324</x:v>
      </x:c>
      <x:c t="n" s="0">
        <x:v>-16.73046</x:v>
      </x:c>
      <x:c t="n" s="0">
        <x:v>16.04136</x:v>
      </x:c>
      <x:c t="n" s="0">
        <x:v>18.34343</x:v>
      </x:c>
      <x:c t="n" s="0">
        <x:v>13.11841</x:v>
      </x:c>
      <x:c t="n" s="0">
        <x:v>20.17139</x:v>
      </x:c>
      <x:c t="n" s="0">
        <x:v>29.58302</x:v>
      </x:c>
      <x:c t="n" s="0">
        <x:v>25.44054</x:v>
      </x:c>
      <x:c t="n" s="0">
        <x:v>23.81533</x:v>
      </x:c>
      <x:c t="n" s="0">
        <x:v>29.70687</x:v>
      </x:c>
      <x:c t="n" s="0">
        <x:v>25.49531</x:v>
      </x:c>
      <x:c t="n" s="0">
        <x:v>29.52516</x:v>
      </x:c>
      <x:c t="n" s="0">
        <x:v>30.71403</x:v>
      </x:c>
      <x:c t="n" s="0">
        <x:v>35.71014</x:v>
      </x:c>
      <x:c t="n" s="0">
        <x:v>33.5098</x:v>
      </x:c>
      <x:c t="n" s="0">
        <x:v>33.97009</x:v>
      </x:c>
      <x:c t="n" s="0">
        <x:v>29.31503</x:v>
      </x:c>
      <x:c t="n" s="0">
        <x:v>30.96675</x:v>
      </x:c>
      <x:c t="n" s="0">
        <x:v>30.01257</x:v>
      </x:c>
      <x:c t="n" s="0">
        <x:v>28.26875</x:v>
      </x:c>
      <x:c t="n" s="0">
        <x:v>25.28782</x:v>
      </x:c>
      <x:c t="n" s="0">
        <x:v>21.86783</x:v>
      </x:c>
      <x:c t="n" s="0">
        <x:v>19.80713</x:v>
      </x:c>
      <x:c t="n" s="0">
        <x:v>18.36054</x:v>
      </x:c>
      <x:c t="n" s="0">
        <x:v>18.40489</x:v>
      </x:c>
      <x:c t="n" s="0">
        <x:v>19.57142</x:v>
      </x:c>
      <x:c t="n" s="0">
        <x:v>12.2595</x:v>
      </x:c>
      <x:c t="n" s="0">
        <x:v>5.731875</x:v>
      </x:c>
      <x:c t="n" s="0">
        <x:v>8.516396</x:v>
      </x:c>
      <x:c t="n" s="0">
        <x:v>3.525651</x:v>
      </x:c>
      <x:c t="n" s="0">
        <x:v>3.691719</x:v>
      </x:c>
      <x:c t="n" s="0">
        <x:v>4.459122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43946.4614583333</x:v>
      </x:c>
      <x:c t="n" s="7">
        <x:v>43946.4614583333</x:v>
      </x:c>
      <x:c t="n" s="0">
        <x:v>43.25534</x:v>
      </x:c>
      <x:c t="n" s="0">
        <x:v>54.20069</x:v>
      </x:c>
      <x:c t="n" s="0">
        <x:v>66.86372</x:v>
      </x:c>
      <x:c t="n" s="0">
        <x:v>73.03864</x:v>
      </x:c>
      <x:c t="n" s="0">
        <x:v>-24.55674</x:v>
      </x:c>
      <x:c t="n" s="0">
        <x:v>-17.96987</x:v>
      </x:c>
      <x:c t="n" s="0">
        <x:v>-19.38867</x:v>
      </x:c>
      <x:c t="n" s="0">
        <x:v>-12.31076</x:v>
      </x:c>
      <x:c t="n" s="0">
        <x:v>-11.77063</x:v>
      </x:c>
      <x:c t="n" s="0">
        <x:v>1.974944</x:v>
      </x:c>
      <x:c t="n" s="0">
        <x:v>14.25575</x:v>
      </x:c>
      <x:c t="n" s="0">
        <x:v>15.36456</x:v>
      </x:c>
      <x:c t="n" s="0">
        <x:v>18.9449</x:v>
      </x:c>
      <x:c t="n" s="0">
        <x:v>22.91322</x:v>
      </x:c>
      <x:c t="n" s="0">
        <x:v>28.1932</x:v>
      </x:c>
      <x:c t="n" s="0">
        <x:v>24.72057</x:v>
      </x:c>
      <x:c t="n" s="0">
        <x:v>29.20034</x:v>
      </x:c>
      <x:c t="n" s="0">
        <x:v>29.391</x:v>
      </x:c>
      <x:c t="n" s="0">
        <x:v>33.14891</x:v>
      </x:c>
      <x:c t="n" s="0">
        <x:v>31.88651</x:v>
      </x:c>
      <x:c t="n" s="0">
        <x:v>33.07829</x:v>
      </x:c>
      <x:c t="n" s="0">
        <x:v>33.66982</x:v>
      </x:c>
      <x:c t="n" s="0">
        <x:v>33.26561</x:v>
      </x:c>
      <x:c t="n" s="0">
        <x:v>32.80259</x:v>
      </x:c>
      <x:c t="n" s="0">
        <x:v>30.73447</x:v>
      </x:c>
      <x:c t="n" s="0">
        <x:v>30.23161</x:v>
      </x:c>
      <x:c t="n" s="0">
        <x:v>29.08987</x:v>
      </x:c>
      <x:c t="n" s="0">
        <x:v>27.75894</x:v>
      </x:c>
      <x:c t="n" s="0">
        <x:v>23.86821</x:v>
      </x:c>
      <x:c t="n" s="0">
        <x:v>21.96531</x:v>
      </x:c>
      <x:c t="n" s="0">
        <x:v>19.65297</x:v>
      </x:c>
      <x:c t="n" s="0">
        <x:v>19.60333</x:v>
      </x:c>
      <x:c t="n" s="0">
        <x:v>25.07232</x:v>
      </x:c>
      <x:c t="n" s="0">
        <x:v>32.80217</x:v>
      </x:c>
      <x:c t="n" s="0">
        <x:v>20.66423</x:v>
      </x:c>
      <x:c t="n" s="0">
        <x:v>7.242501</x:v>
      </x:c>
      <x:c t="n" s="0">
        <x:v>9.436264</x:v>
      </x:c>
      <x:c t="n" s="0">
        <x:v>3.874204</x:v>
      </x:c>
      <x:c t="n" s="0">
        <x:v>4.67869</x:v>
      </x:c>
      <x:c t="n" s="0">
        <x:v>4.441806</x:v>
      </x:c>
      <x:c t="n" s="0">
        <x:v>-24.62973</x:v>
      </x:c>
      <x:c t="n" s="0">
        <x:v>-21.25745</x:v>
      </x:c>
      <x:c t="n" s="0">
        <x:v>-18.39994</x:v>
      </x:c>
      <x:c t="n" s="0">
        <x:v>-22.61052</x:v>
      </x:c>
      <x:c t="n" s="0">
        <x:v>-9.881324</x:v>
      </x:c>
      <x:c t="n" s="0">
        <x:v>-16.73046</x:v>
      </x:c>
      <x:c t="n" s="0">
        <x:v>16.68097</x:v>
      </x:c>
      <x:c t="n" s="0">
        <x:v>18.34343</x:v>
      </x:c>
      <x:c t="n" s="0">
        <x:v>12.70019</x:v>
      </x:c>
      <x:c t="n" s="0">
        <x:v>6.282125</x:v>
      </x:c>
      <x:c t="n" s="0">
        <x:v>29.58302</x:v>
      </x:c>
      <x:c t="n" s="0">
        <x:v>26.17433</x:v>
      </x:c>
      <x:c t="n" s="0">
        <x:v>30.56806</x:v>
      </x:c>
      <x:c t="n" s="0">
        <x:v>30.83474</x:v>
      </x:c>
      <x:c t="n" s="0">
        <x:v>33.80027</x:v>
      </x:c>
      <x:c t="n" s="0">
        <x:v>28.91626</x:v>
      </x:c>
      <x:c t="n" s="0">
        <x:v>29.38462</x:v>
      </x:c>
      <x:c t="n" s="0">
        <x:v>30.8637</x:v>
      </x:c>
      <x:c t="n" s="0">
        <x:v>31.37238</x:v>
      </x:c>
      <x:c t="n" s="0">
        <x:v>27.54133</x:v>
      </x:c>
      <x:c t="n" s="0">
        <x:v>32.38276</x:v>
      </x:c>
      <x:c t="n" s="0">
        <x:v>31.61133</x:v>
      </x:c>
      <x:c t="n" s="0">
        <x:v>25.43746</x:v>
      </x:c>
      <x:c t="n" s="0">
        <x:v>28.73915</x:v>
      </x:c>
      <x:c t="n" s="0">
        <x:v>24.51332</x:v>
      </x:c>
      <x:c t="n" s="0">
        <x:v>23.47514</x:v>
      </x:c>
      <x:c t="n" s="0">
        <x:v>19.00767</x:v>
      </x:c>
      <x:c t="n" s="0">
        <x:v>19.83957</x:v>
      </x:c>
      <x:c t="n" s="0">
        <x:v>20.04664</x:v>
      </x:c>
      <x:c t="n" s="0">
        <x:v>18.79627</x:v>
      </x:c>
      <x:c t="n" s="0">
        <x:v>12.83345</x:v>
      </x:c>
      <x:c t="n" s="0">
        <x:v>7.948646</x:v>
      </x:c>
      <x:c t="n" s="0">
        <x:v>8.377598</x:v>
      </x:c>
      <x:c t="n" s="0">
        <x:v>5.494653</x:v>
      </x:c>
      <x:c t="n" s="0">
        <x:v>4.365325</x:v>
      </x:c>
      <x:c t="n" s="0">
        <x:v>3.719029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43946.4614583333</x:v>
      </x:c>
      <x:c t="n" s="7">
        <x:v>43946.4614583333</x:v>
      </x:c>
      <x:c t="n" s="0">
        <x:v>42.316</x:v>
      </x:c>
      <x:c t="n" s="0">
        <x:v>54.20069</x:v>
      </x:c>
      <x:c t="n" s="0">
        <x:v>60.19967</x:v>
      </x:c>
      <x:c t="n" s="0">
        <x:v>67.84952</x:v>
      </x:c>
      <x:c t="n" s="0">
        <x:v>-24.59179</x:v>
      </x:c>
      <x:c t="n" s="0">
        <x:v>-18.32032</x:v>
      </x:c>
      <x:c t="n" s="0">
        <x:v>-19.22966</x:v>
      </x:c>
      <x:c t="n" s="0">
        <x:v>-12.92735</x:v>
      </x:c>
      <x:c t="n" s="0">
        <x:v>-11.43819</x:v>
      </x:c>
      <x:c t="n" s="0">
        <x:v>1.382003</x:v>
      </x:c>
      <x:c t="n" s="0">
        <x:v>14.70576</x:v>
      </x:c>
      <x:c t="n" s="0">
        <x:v>16.25849</x:v>
      </x:c>
      <x:c t="n" s="0">
        <x:v>18.43237</x:v>
      </x:c>
      <x:c t="n" s="0">
        <x:v>22.24402</x:v>
      </x:c>
      <x:c t="n" s="0">
        <x:v>28.42595</x:v>
      </x:c>
      <x:c t="n" s="0">
        <x:v>24.96558</x:v>
      </x:c>
      <x:c t="n" s="0">
        <x:v>29.42889</x:v>
      </x:c>
      <x:c t="n" s="0">
        <x:v>29.48625</x:v>
      </x:c>
      <x:c t="n" s="0">
        <x:v>33.21146</x:v>
      </x:c>
      <x:c t="n" s="0">
        <x:v>31.50575</x:v>
      </x:c>
      <x:c t="n" s="0">
        <x:v>32.45666</x:v>
      </x:c>
      <x:c t="n" s="0">
        <x:v>33.88514</x:v>
      </x:c>
      <x:c t="n" s="0">
        <x:v>33.16183</x:v>
      </x:c>
      <x:c t="n" s="0">
        <x:v>32.63215</x:v>
      </x:c>
      <x:c t="n" s="0">
        <x:v>30.60905</x:v>
      </x:c>
      <x:c t="n" s="0">
        <x:v>30.30956</x:v>
      </x:c>
      <x:c t="n" s="0">
        <x:v>28.82155</x:v>
      </x:c>
      <x:c t="n" s="0">
        <x:v>27.9628</x:v>
      </x:c>
      <x:c t="n" s="0">
        <x:v>23.65106</x:v>
      </x:c>
      <x:c t="n" s="0">
        <x:v>22.29252</x:v>
      </x:c>
      <x:c t="n" s="0">
        <x:v>19.64997</x:v>
      </x:c>
      <x:c t="n" s="0">
        <x:v>19.54978</x:v>
      </x:c>
      <x:c t="n" s="0">
        <x:v>24.60007</x:v>
      </x:c>
      <x:c t="n" s="0">
        <x:v>32.14859</x:v>
      </x:c>
      <x:c t="n" s="0">
        <x:v>20.10176</x:v>
      </x:c>
      <x:c t="n" s="0">
        <x:v>7.277875</x:v>
      </x:c>
      <x:c t="n" s="0">
        <x:v>9.269478</x:v>
      </x:c>
      <x:c t="n" s="0">
        <x:v>4.148214</x:v>
      </x:c>
      <x:c t="n" s="0">
        <x:v>4.734416</x:v>
      </x:c>
      <x:c t="n" s="0">
        <x:v>4.416996</x:v>
      </x:c>
      <x:c t="n" s="0">
        <x:v>-25.49029</x:v>
      </x:c>
      <x:c t="n" s="0">
        <x:v>-21.25745</x:v>
      </x:c>
      <x:c t="n" s="0">
        <x:v>-18.39994</x:v>
      </x:c>
      <x:c t="n" s="0">
        <x:v>-22.61052</x:v>
      </x:c>
      <x:c t="n" s="0">
        <x:v>-9.881324</x:v>
      </x:c>
      <x:c t="n" s="0">
        <x:v>-0.7176304</x:v>
      </x:c>
      <x:c t="n" s="0">
        <x:v>16.68097</x:v>
      </x:c>
      <x:c t="n" s="0">
        <x:v>22.08121</x:v>
      </x:c>
      <x:c t="n" s="0">
        <x:v>12.70019</x:v>
      </x:c>
      <x:c t="n" s="0">
        <x:v>6.282125</x:v>
      </x:c>
      <x:c t="n" s="0">
        <x:v>29.58302</x:v>
      </x:c>
      <x:c t="n" s="0">
        <x:v>26.17433</x:v>
      </x:c>
      <x:c t="n" s="0">
        <x:v>30.56806</x:v>
      </x:c>
      <x:c t="n" s="0">
        <x:v>29.06573</x:v>
      </x:c>
      <x:c t="n" s="0">
        <x:v>32.54512</x:v>
      </x:c>
      <x:c t="n" s="0">
        <x:v>27.70562</x:v>
      </x:c>
      <x:c t="n" s="0">
        <x:v>21.38568</x:v>
      </x:c>
      <x:c t="n" s="0">
        <x:v>36.24561</x:v>
      </x:c>
      <x:c t="n" s="0">
        <x:v>32.56796</x:v>
      </x:c>
      <x:c t="n" s="0">
        <x:v>33.16423</x:v>
      </x:c>
      <x:c t="n" s="0">
        <x:v>30.63085</x:v>
      </x:c>
      <x:c t="n" s="0">
        <x:v>30.67849</x:v>
      </x:c>
      <x:c t="n" s="0">
        <x:v>26.64267</x:v>
      </x:c>
      <x:c t="n" s="0">
        <x:v>28.6861</x:v>
      </x:c>
      <x:c t="n" s="0">
        <x:v>21.43368</x:v>
      </x:c>
      <x:c t="n" s="0">
        <x:v>23.64191</x:v>
      </x:c>
      <x:c t="n" s="0">
        <x:v>19.0395</x:v>
      </x:c>
      <x:c t="n" s="0">
        <x:v>15.64732</x:v>
      </x:c>
      <x:c t="n" s="0">
        <x:v>20.32299</x:v>
      </x:c>
      <x:c t="n" s="0">
        <x:v>18.36803</x:v>
      </x:c>
      <x:c t="n" s="0">
        <x:v>13.61158</x:v>
      </x:c>
      <x:c t="n" s="0">
        <x:v>8.269668</x:v>
      </x:c>
      <x:c t="n" s="0">
        <x:v>7.903336</x:v>
      </x:c>
      <x:c t="n" s="0">
        <x:v>4.260783</x:v>
      </x:c>
      <x:c t="n" s="0">
        <x:v>4.581176</x:v>
      </x:c>
      <x:c t="n" s="0">
        <x:v>5.05178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43946.4614583333</x:v>
      </x:c>
      <x:c t="n" s="7">
        <x:v>43946.4614583333</x:v>
      </x:c>
      <x:c t="n" s="0">
        <x:v>44.56161</x:v>
      </x:c>
      <x:c t="n" s="0">
        <x:v>54.20069</x:v>
      </x:c>
      <x:c t="n" s="0">
        <x:v>58.31213</x:v>
      </x:c>
      <x:c t="n" s="0">
        <x:v>66.64378</x:v>
      </x:c>
      <x:c t="n" s="0">
        <x:v>-24.78271</x:v>
      </x:c>
      <x:c t="n" s="0">
        <x:v>-18.6438</x:v>
      </x:c>
      <x:c t="n" s="0">
        <x:v>-19.09836</x:v>
      </x:c>
      <x:c t="n" s="0">
        <x:v>-13.53356</x:v>
      </x:c>
      <x:c t="n" s="0">
        <x:v>-11.17313</x:v>
      </x:c>
      <x:c t="n" s="0">
        <x:v>1.367631</x:v>
      </x:c>
      <x:c t="n" s="0">
        <x:v>15.05631</x:v>
      </x:c>
      <x:c t="n" s="0">
        <x:v>18.31351</x:v>
      </x:c>
      <x:c t="n" s="0">
        <x:v>17.99216</x:v>
      </x:c>
      <x:c t="n" s="0">
        <x:v>21.57749</x:v>
      </x:c>
      <x:c t="n" s="0">
        <x:v>28.6153</x:v>
      </x:c>
      <x:c t="n" s="0">
        <x:v>25.70396</x:v>
      </x:c>
      <x:c t="n" s="0">
        <x:v>29.65215</x:v>
      </x:c>
      <x:c t="n" s="0">
        <x:v>29.42734</x:v>
      </x:c>
      <x:c t="n" s="0">
        <x:v>33.00723</x:v>
      </x:c>
      <x:c t="n" s="0">
        <x:v>31.07492</x:v>
      </x:c>
      <x:c t="n" s="0">
        <x:v>31.94642</x:v>
      </x:c>
      <x:c t="n" s="0">
        <x:v>34.43514</x:v>
      </x:c>
      <x:c t="n" s="0">
        <x:v>33.88707</x:v>
      </x:c>
      <x:c t="n" s="0">
        <x:v>32.47257</x:v>
      </x:c>
      <x:c t="n" s="0">
        <x:v>30.82297</x:v>
      </x:c>
      <x:c t="n" s="0">
        <x:v>30.61883</x:v>
      </x:c>
      <x:c t="n" s="0">
        <x:v>28.55088</x:v>
      </x:c>
      <x:c t="n" s="0">
        <x:v>27.86607</x:v>
      </x:c>
      <x:c t="n" s="0">
        <x:v>23.67017</x:v>
      </x:c>
      <x:c t="n" s="0">
        <x:v>22.27398</x:v>
      </x:c>
      <x:c t="n" s="0">
        <x:v>19.53324</x:v>
      </x:c>
      <x:c t="n" s="0">
        <x:v>19.16603</x:v>
      </x:c>
      <x:c t="n" s="0">
        <x:v>24.25851</x:v>
      </x:c>
      <x:c t="n" s="0">
        <x:v>31.48325</x:v>
      </x:c>
      <x:c t="n" s="0">
        <x:v>19.54926</x:v>
      </x:c>
      <x:c t="n" s="0">
        <x:v>7.469294</x:v>
      </x:c>
      <x:c t="n" s="0">
        <x:v>9.242916</x:v>
      </x:c>
      <x:c t="n" s="0">
        <x:v>3.861604</x:v>
      </x:c>
      <x:c t="n" s="0">
        <x:v>4.772151</x:v>
      </x:c>
      <x:c t="n" s="0">
        <x:v>4.57896</x:v>
      </x:c>
      <x:c t="n" s="0">
        <x:v>-26.10254</x:v>
      </x:c>
      <x:c t="n" s="0">
        <x:v>-21.25745</x:v>
      </x:c>
      <x:c t="n" s="0">
        <x:v>-18.39994</x:v>
      </x:c>
      <x:c t="n" s="0">
        <x:v>-22.61052</x:v>
      </x:c>
      <x:c t="n" s="0">
        <x:v>-9.881324</x:v>
      </x:c>
      <x:c t="n" s="0">
        <x:v>1.282589</x:v>
      </x:c>
      <x:c t="n" s="0">
        <x:v>16.68097</x:v>
      </x:c>
      <x:c t="n" s="0">
        <x:v>23.37252</x:v>
      </x:c>
      <x:c t="n" s="0">
        <x:v>14.75034</x:v>
      </x:c>
      <x:c t="n" s="0">
        <x:v>18.90767</x:v>
      </x:c>
      <x:c t="n" s="0">
        <x:v>27.70799</x:v>
      </x:c>
      <x:c t="n" s="0">
        <x:v>30.31831</x:v>
      </x:c>
      <x:c t="n" s="0">
        <x:v>31.43453</x:v>
      </x:c>
      <x:c t="n" s="0">
        <x:v>28.02264</x:v>
      </x:c>
      <x:c t="n" s="0">
        <x:v>31.57026</x:v>
      </x:c>
      <x:c t="n" s="0">
        <x:v>27.2569</x:v>
      </x:c>
      <x:c t="n" s="0">
        <x:v>29.01733</x:v>
      </x:c>
      <x:c t="n" s="0">
        <x:v>35.75465</x:v>
      </x:c>
      <x:c t="n" s="0">
        <x:v>38.92466</x:v>
      </x:c>
      <x:c t="n" s="0">
        <x:v>32.23506</x:v>
      </x:c>
      <x:c t="n" s="0">
        <x:v>29.74554</x:v>
      </x:c>
      <x:c t="n" s="0">
        <x:v>30.35639</x:v>
      </x:c>
      <x:c t="n" s="0">
        <x:v>24.3429</x:v>
      </x:c>
      <x:c t="n" s="0">
        <x:v>23.91445</x:v>
      </x:c>
      <x:c t="n" s="0">
        <x:v>24.13313</x:v>
      </x:c>
      <x:c t="n" s="0">
        <x:v>23.90417</x:v>
      </x:c>
      <x:c t="n" s="0">
        <x:v>19.41498</x:v>
      </x:c>
      <x:c t="n" s="0">
        <x:v>16.92693</x:v>
      </x:c>
      <x:c t="n" s="0">
        <x:v>21.14778</x:v>
      </x:c>
      <x:c t="n" s="0">
        <x:v>16.87942</x:v>
      </x:c>
      <x:c t="n" s="0">
        <x:v>10.57274</x:v>
      </x:c>
      <x:c t="n" s="0">
        <x:v>6.69002</x:v>
      </x:c>
      <x:c t="n" s="0">
        <x:v>9.797469</x:v>
      </x:c>
      <x:c t="n" s="0">
        <x:v>1.974816</x:v>
      </x:c>
      <x:c t="n" s="0">
        <x:v>4.947514</x:v>
      </x:c>
      <x:c t="n" s="0">
        <x:v>5.112122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43946.4614583333</x:v>
      </x:c>
      <x:c t="n" s="7">
        <x:v>43946.4614583333</x:v>
      </x:c>
      <x:c t="n" s="0">
        <x:v>43.18754</x:v>
      </x:c>
      <x:c t="n" s="0">
        <x:v>54.20069</x:v>
      </x:c>
      <x:c t="n" s="0">
        <x:v>59.83938</x:v>
      </x:c>
      <x:c t="n" s="0">
        <x:v>66.64378</x:v>
      </x:c>
      <x:c t="n" s="0">
        <x:v>-24.95262</x:v>
      </x:c>
      <x:c t="n" s="0">
        <x:v>-18.94047</x:v>
      </x:c>
      <x:c t="n" s="0">
        <x:v>-18.97304</x:v>
      </x:c>
      <x:c t="n" s="0">
        <x:v>-14.01662</x:v>
      </x:c>
      <x:c t="n" s="0">
        <x:v>-10.95891</x:v>
      </x:c>
      <x:c t="n" s="0">
        <x:v>1.355319</x:v>
      </x:c>
      <x:c t="n" s="0">
        <x:v>15.3348</x:v>
      </x:c>
      <x:c t="n" s="0">
        <x:v>19.52568</x:v>
      </x:c>
      <x:c t="n" s="0">
        <x:v>17.66269</x:v>
      </x:c>
      <x:c t="n" s="0">
        <x:v>21.61034</x:v>
      </x:c>
      <x:c t="n" s="0">
        <x:v>28.19865</x:v>
      </x:c>
      <x:c t="n" s="0">
        <x:v>26.88833</x:v>
      </x:c>
      <x:c t="n" s="0">
        <x:v>30.05799</x:v>
      </x:c>
      <x:c t="n" s="0">
        <x:v>28.97281</x:v>
      </x:c>
      <x:c t="n" s="0">
        <x:v>32.62485</x:v>
      </x:c>
      <x:c t="n" s="0">
        <x:v>30.74606</x:v>
      </x:c>
      <x:c t="n" s="0">
        <x:v>32.53401</x:v>
      </x:c>
      <x:c t="n" s="0">
        <x:v>34.4334</x:v>
      </x:c>
      <x:c t="n" s="0">
        <x:v>34.72046</x:v>
      </x:c>
      <x:c t="n" s="0">
        <x:v>32.76386</x:v>
      </x:c>
      <x:c t="n" s="0">
        <x:v>30.53134</x:v>
      </x:c>
      <x:c t="n" s="0">
        <x:v>30.18317</x:v>
      </x:c>
      <x:c t="n" s="0">
        <x:v>28.17548</x:v>
      </x:c>
      <x:c t="n" s="0">
        <x:v>27.55772</x:v>
      </x:c>
      <x:c t="n" s="0">
        <x:v>23.45786</x:v>
      </x:c>
      <x:c t="n" s="0">
        <x:v>22.64493</x:v>
      </x:c>
      <x:c t="n" s="0">
        <x:v>19.66517</x:v>
      </x:c>
      <x:c t="n" s="0">
        <x:v>18.99393</x:v>
      </x:c>
      <x:c t="n" s="0">
        <x:v>23.88152</x:v>
      </x:c>
      <x:c t="n" s="0">
        <x:v>30.82784</x:v>
      </x:c>
      <x:c t="n" s="0">
        <x:v>18.96889</x:v>
      </x:c>
      <x:c t="n" s="0">
        <x:v>7.220919</x:v>
      </x:c>
      <x:c t="n" s="0">
        <x:v>9.169648</x:v>
      </x:c>
      <x:c t="n" s="0">
        <x:v>3.705672</x:v>
      </x:c>
      <x:c t="n" s="0">
        <x:v>4.803528</x:v>
      </x:c>
      <x:c t="n" s="0">
        <x:v>4.548549</x:v>
      </x:c>
      <x:c t="n" s="0">
        <x:v>-26.10254</x:v>
      </x:c>
      <x:c t="n" s="0">
        <x:v>-21.25745</x:v>
      </x:c>
      <x:c t="n" s="0">
        <x:v>-18.21648</x:v>
      </x:c>
      <x:c t="n" s="0">
        <x:v>-17.27619</x:v>
      </x:c>
      <x:c t="n" s="0">
        <x:v>-9.881324</x:v>
      </x:c>
      <x:c t="n" s="0">
        <x:v>1.282589</x:v>
      </x:c>
      <x:c t="n" s="0">
        <x:v>15.45628</x:v>
      </x:c>
      <x:c t="n" s="0">
        <x:v>22.89512</x:v>
      </x:c>
      <x:c t="n" s="0">
        <x:v>14.97773</x:v>
      </x:c>
      <x:c t="n" s="0">
        <x:v>21.79769</x:v>
      </x:c>
      <x:c t="n" s="0">
        <x:v>24.33616</x:v>
      </x:c>
      <x:c t="n" s="0">
        <x:v>30.68396</x:v>
      </x:c>
      <x:c t="n" s="0">
        <x:v>31.88198</x:v>
      </x:c>
      <x:c t="n" s="0">
        <x:v>20.70762</x:v>
      </x:c>
      <x:c t="n" s="0">
        <x:v>24.75099</x:v>
      </x:c>
      <x:c t="n" s="0">
        <x:v>29.58682</x:v>
      </x:c>
      <x:c t="n" s="0">
        <x:v>37.66404</x:v>
      </x:c>
      <x:c t="n" s="0">
        <x:v>34.73481</x:v>
      </x:c>
      <x:c t="n" s="0">
        <x:v>35.94917</x:v>
      </x:c>
      <x:c t="n" s="0">
        <x:v>36.01181</x:v>
      </x:c>
      <x:c t="n" s="0">
        <x:v>28.76746</x:v>
      </x:c>
      <x:c t="n" s="0">
        <x:v>25.33324</x:v>
      </x:c>
      <x:c t="n" s="0">
        <x:v>29.50297</x:v>
      </x:c>
      <x:c t="n" s="0">
        <x:v>24.80594</x:v>
      </x:c>
      <x:c t="n" s="0">
        <x:v>24.24645</x:v>
      </x:c>
      <x:c t="n" s="0">
        <x:v>23.54133</x:v>
      </x:c>
      <x:c t="n" s="0">
        <x:v>22.24255</x:v>
      </x:c>
      <x:c t="n" s="0">
        <x:v>18.08669</x:v>
      </x:c>
      <x:c t="n" s="0">
        <x:v>20.93758</x:v>
      </x:c>
      <x:c t="n" s="0">
        <x:v>17.13031</x:v>
      </x:c>
      <x:c t="n" s="0">
        <x:v>10.53451</x:v>
      </x:c>
      <x:c t="n" s="0">
        <x:v>6.405351</x:v>
      </x:c>
      <x:c t="n" s="0">
        <x:v>7.626458</x:v>
      </x:c>
      <x:c t="n" s="0">
        <x:v>2.260462</x:v>
      </x:c>
      <x:c t="n" s="0">
        <x:v>5.782009</x:v>
      </x:c>
      <x:c t="n" s="0">
        <x:v>5.145215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43946.4614583333</x:v>
      </x:c>
      <x:c t="n" s="7">
        <x:v>43946.4614583333</x:v>
      </x:c>
      <x:c t="n" s="0">
        <x:v>44.22601</x:v>
      </x:c>
      <x:c t="n" s="0">
        <x:v>54.20069</x:v>
      </x:c>
      <x:c t="n" s="0">
        <x:v>62.05093</x:v>
      </x:c>
      <x:c t="n" s="0">
        <x:v>67.578</x:v>
      </x:c>
      <x:c t="n" s="0">
        <x:v>-25.10301</x:v>
      </x:c>
      <x:c t="n" s="0">
        <x:v>-19.21097</x:v>
      </x:c>
      <x:c t="n" s="0">
        <x:v>-18.85413</x:v>
      </x:c>
      <x:c t="n" s="0">
        <x:v>-14.36493</x:v>
      </x:c>
      <x:c t="n" s="0">
        <x:v>-10.78396</x:v>
      </x:c>
      <x:c t="n" s="0">
        <x:v>1.344777</x:v>
      </x:c>
      <x:c t="n" s="0">
        <x:v>14.89398</x:v>
      </x:c>
      <x:c t="n" s="0">
        <x:v>19.92101</x:v>
      </x:c>
      <x:c t="n" s="0">
        <x:v>17.36007</x:v>
      </x:c>
      <x:c t="n" s="0">
        <x:v>21.6382</x:v>
      </x:c>
      <x:c t="n" s="0">
        <x:v>27.80815</x:v>
      </x:c>
      <x:c t="n" s="0">
        <x:v>27.69403</x:v>
      </x:c>
      <x:c t="n" s="0">
        <x:v>30.37688</x:v>
      </x:c>
      <x:c t="n" s="0">
        <x:v>28.3968</x:v>
      </x:c>
      <x:c t="n" s="0">
        <x:v>32.16199</x:v>
      </x:c>
      <x:c t="n" s="0">
        <x:v>31.06865</x:v>
      </x:c>
      <x:c t="n" s="0">
        <x:v>33.2472</x:v>
      </x:c>
      <x:c t="n" s="0">
        <x:v>34.46052</x:v>
      </x:c>
      <x:c t="n" s="0">
        <x:v>34.56484</x:v>
      </x:c>
      <x:c t="n" s="0">
        <x:v>33.54475</x:v>
      </x:c>
      <x:c t="n" s="0">
        <x:v>30.95482</x:v>
      </x:c>
      <x:c t="n" s="0">
        <x:v>30.27854</x:v>
      </x:c>
      <x:c t="n" s="0">
        <x:v>28.65303</x:v>
      </x:c>
      <x:c t="n" s="0">
        <x:v>27.19244</x:v>
      </x:c>
      <x:c t="n" s="0">
        <x:v>23.54832</x:v>
      </x:c>
      <x:c t="n" s="0">
        <x:v>22.73772</x:v>
      </x:c>
      <x:c t="n" s="0">
        <x:v>19.89633</x:v>
      </x:c>
      <x:c t="n" s="0">
        <x:v>19.04392</x:v>
      </x:c>
      <x:c t="n" s="0">
        <x:v>23.51168</x:v>
      </x:c>
      <x:c t="n" s="0">
        <x:v>30.18143</x:v>
      </x:c>
      <x:c t="n" s="0">
        <x:v>18.3901</x:v>
      </x:c>
      <x:c t="n" s="0">
        <x:v>7.134834</x:v>
      </x:c>
      <x:c t="n" s="0">
        <x:v>9.362736</x:v>
      </x:c>
      <x:c t="n" s="0">
        <x:v>3.5787</x:v>
      </x:c>
      <x:c t="n" s="0">
        <x:v>4.722939</x:v>
      </x:c>
      <x:c t="n" s="0">
        <x:v>4.665871</x:v>
      </x:c>
      <x:c t="n" s="0">
        <x:v>-26.10254</x:v>
      </x:c>
      <x:c t="n" s="0">
        <x:v>-21.25745</x:v>
      </x:c>
      <x:c t="n" s="0">
        <x:v>-18.21648</x:v>
      </x:c>
      <x:c t="n" s="0">
        <x:v>-17.27619</x:v>
      </x:c>
      <x:c t="n" s="0">
        <x:v>-9.881324</x:v>
      </x:c>
      <x:c t="n" s="0">
        <x:v>1.282589</x:v>
      </x:c>
      <x:c t="n" s="0">
        <x:v>-0.9868497</x:v>
      </x:c>
      <x:c t="n" s="0">
        <x:v>21.03368</x:v>
      </x:c>
      <x:c t="n" s="0">
        <x:v>14.97773</x:v>
      </x:c>
      <x:c t="n" s="0">
        <x:v>21.79769</x:v>
      </x:c>
      <x:c t="n" s="0">
        <x:v>24.33616</x:v>
      </x:c>
      <x:c t="n" s="0">
        <x:v>30.68396</x:v>
      </x:c>
      <x:c t="n" s="0">
        <x:v>30.86419</x:v>
      </x:c>
      <x:c t="n" s="0">
        <x:v>19.84731</x:v>
      </x:c>
      <x:c t="n" s="0">
        <x:v>31.85317</x:v>
      </x:c>
      <x:c t="n" s="0">
        <x:v>33.86954</x:v>
      </x:c>
      <x:c t="n" s="0">
        <x:v>32.27934</x:v>
      </x:c>
      <x:c t="n" s="0">
        <x:v>34.38747</x:v>
      </x:c>
      <x:c t="n" s="0">
        <x:v>22.12088</x:v>
      </x:c>
      <x:c t="n" s="0">
        <x:v>35.34683</x:v>
      </x:c>
      <x:c t="n" s="0">
        <x:v>32.80075</x:v>
      </x:c>
      <x:c t="n" s="0">
        <x:v>31.97239</x:v>
      </x:c>
      <x:c t="n" s="0">
        <x:v>29.54191</x:v>
      </x:c>
      <x:c t="n" s="0">
        <x:v>24.8657</x:v>
      </x:c>
      <x:c t="n" s="0">
        <x:v>22.96121</x:v>
      </x:c>
      <x:c t="n" s="0">
        <x:v>22.62509</x:v>
      </x:c>
      <x:c t="n" s="0">
        <x:v>18.37439</x:v>
      </x:c>
      <x:c t="n" s="0">
        <x:v>18.07899</x:v>
      </x:c>
      <x:c t="n" s="0">
        <x:v>19.0452</x:v>
      </x:c>
      <x:c t="n" s="0">
        <x:v>16.87755</x:v>
      </x:c>
      <x:c t="n" s="0">
        <x:v>10.19202</x:v>
      </x:c>
      <x:c t="n" s="0">
        <x:v>6.240491</x:v>
      </x:c>
      <x:c t="n" s="0">
        <x:v>10.38219</x:v>
      </x:c>
      <x:c t="n" s="0">
        <x:v>2.632795</x:v>
      </x:c>
      <x:c t="n" s="0">
        <x:v>4.013374</x:v>
      </x:c>
      <x:c t="n" s="0">
        <x:v>5.442771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43946.4614583333</x:v>
      </x:c>
      <x:c t="n" s="7">
        <x:v>43946.4614583333</x:v>
      </x:c>
      <x:c t="n" s="0">
        <x:v>44.49501</x:v>
      </x:c>
      <x:c t="n" s="0">
        <x:v>54.20069</x:v>
      </x:c>
      <x:c t="n" s="0">
        <x:v>68.78737</x:v>
      </x:c>
      <x:c t="n" s="0">
        <x:v>72.62073</x:v>
      </x:c>
      <x:c t="n" s="0">
        <x:v>-25.2532</x:v>
      </x:c>
      <x:c t="n" s="0">
        <x:v>-19.29822</x:v>
      </x:c>
      <x:c t="n" s="0">
        <x:v>-18.75517</x:v>
      </x:c>
      <x:c t="n" s="0">
        <x:v>-14.68624</x:v>
      </x:c>
      <x:c t="n" s="0">
        <x:v>-10.82064</x:v>
      </x:c>
      <x:c t="n" s="0">
        <x:v>1.335752</x:v>
      </x:c>
      <x:c t="n" s="0">
        <x:v>14.2278</x:v>
      </x:c>
      <x:c t="n" s="0">
        <x:v>20.10229</x:v>
      </x:c>
      <x:c t="n" s="0">
        <x:v>17.02205</x:v>
      </x:c>
      <x:c t="n" s="0">
        <x:v>21.83624</x:v>
      </x:c>
      <x:c t="n" s="0">
        <x:v>27.44438</x:v>
      </x:c>
      <x:c t="n" s="0">
        <x:v>28.03152</x:v>
      </x:c>
      <x:c t="n" s="0">
        <x:v>30.26339</x:v>
      </x:c>
      <x:c t="n" s="0">
        <x:v>27.79171</x:v>
      </x:c>
      <x:c t="n" s="0">
        <x:v>32.39721</x:v>
      </x:c>
      <x:c t="n" s="0">
        <x:v>31.02979</x:v>
      </x:c>
      <x:c t="n" s="0">
        <x:v>33.21391</x:v>
      </x:c>
      <x:c t="n" s="0">
        <x:v>34.49051</x:v>
      </x:c>
      <x:c t="n" s="0">
        <x:v>33.95966</x:v>
      </x:c>
      <x:c t="n" s="0">
        <x:v>33.69844</x:v>
      </x:c>
      <x:c t="n" s="0">
        <x:v>30.93044</x:v>
      </x:c>
      <x:c t="n" s="0">
        <x:v>30.26826</x:v>
      </x:c>
      <x:c t="n" s="0">
        <x:v>28.47021</x:v>
      </x:c>
      <x:c t="n" s="0">
        <x:v>27.10683</x:v>
      </x:c>
      <x:c t="n" s="0">
        <x:v>23.67253</x:v>
      </x:c>
      <x:c t="n" s="0">
        <x:v>22.88281</x:v>
      </x:c>
      <x:c t="n" s="0">
        <x:v>19.72548</x:v>
      </x:c>
      <x:c t="n" s="0">
        <x:v>18.9239</x:v>
      </x:c>
      <x:c t="n" s="0">
        <x:v>23.14251</x:v>
      </x:c>
      <x:c t="n" s="0">
        <x:v>29.51961</x:v>
      </x:c>
      <x:c t="n" s="0">
        <x:v>17.82994</x:v>
      </x:c>
      <x:c t="n" s="0">
        <x:v>7.002041</x:v>
      </x:c>
      <x:c t="n" s="0">
        <x:v>9.30749</x:v>
      </x:c>
      <x:c t="n" s="0">
        <x:v>3.339181</x:v>
      </x:c>
      <x:c t="n" s="0">
        <x:v>4.882308</x:v>
      </x:c>
      <x:c t="n" s="0">
        <x:v>4.74633</x:v>
      </x:c>
      <x:c t="n" s="0">
        <x:v>-26.53031</x:v>
      </x:c>
      <x:c t="n" s="0">
        <x:v>-18.06205</x:v>
      </x:c>
      <x:c t="n" s="0">
        <x:v>-18.21648</x:v>
      </x:c>
      <x:c t="n" s="0">
        <x:v>-17.27619</x:v>
      </x:c>
      <x:c t="n" s="0">
        <x:v>-14.61157</x:v>
      </x:c>
      <x:c t="n" s="0">
        <x:v>1.282589</x:v>
      </x:c>
      <x:c t="n" s="0">
        <x:v>-0.9868497</x:v>
      </x:c>
      <x:c t="n" s="0">
        <x:v>21.03368</x:v>
      </x:c>
      <x:c t="n" s="0">
        <x:v>12.42479</x:v>
      </x:c>
      <x:c t="n" s="0">
        <x:v>24.27738</x:v>
      </x:c>
      <x:c t="n" s="0">
        <x:v>24.33616</x:v>
      </x:c>
      <x:c t="n" s="0">
        <x:v>26.46524</x:v>
      </x:c>
      <x:c t="n" s="0">
        <x:v>29.53242</x:v>
      </x:c>
      <x:c t="n" s="0">
        <x:v>18.77338</x:v>
      </x:c>
      <x:c t="n" s="0">
        <x:v>33.41074</x:v>
      </x:c>
      <x:c t="n" s="0">
        <x:v>17.64454</x:v>
      </x:c>
      <x:c t="n" s="0">
        <x:v>32.57336</x:v>
      </x:c>
      <x:c t="n" s="0">
        <x:v>35.4045</x:v>
      </x:c>
      <x:c t="n" s="0">
        <x:v>26.7402</x:v>
      </x:c>
      <x:c t="n" s="0">
        <x:v>34.7879</x:v>
      </x:c>
      <x:c t="n" s="0">
        <x:v>30.66101</x:v>
      </x:c>
      <x:c t="n" s="0">
        <x:v>28.40892</x:v>
      </x:c>
      <x:c t="n" s="0">
        <x:v>30.38464</x:v>
      </x:c>
      <x:c t="n" s="0">
        <x:v>29.10856</x:v>
      </x:c>
      <x:c t="n" s="0">
        <x:v>25.19538</x:v>
      </x:c>
      <x:c t="n" s="0">
        <x:v>25.25739</x:v>
      </x:c>
      <x:c t="n" s="0">
        <x:v>19.22696</x:v>
      </x:c>
      <x:c t="n" s="0">
        <x:v>19.73505</x:v>
      </x:c>
      <x:c t="n" s="0">
        <x:v>20.94121</x:v>
      </x:c>
      <x:c t="n" s="0">
        <x:v>16.95673</x:v>
      </x:c>
      <x:c t="n" s="0">
        <x:v>11.43454</x:v>
      </x:c>
      <x:c t="n" s="0">
        <x:v>5.664446</x:v>
      </x:c>
      <x:c t="n" s="0">
        <x:v>9.469054</x:v>
      </x:c>
      <x:c t="n" s="0">
        <x:v>2.782371</x:v>
      </x:c>
      <x:c t="n" s="0">
        <x:v>5.833254</x:v>
      </x:c>
      <x:c t="n" s="0">
        <x:v>3.952707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43946.4614583333</x:v>
      </x:c>
      <x:c t="n" s="7">
        <x:v>43946.4614583333</x:v>
      </x:c>
      <x:c t="n" s="0">
        <x:v>43.75735</x:v>
      </x:c>
      <x:c t="n" s="0">
        <x:v>54.20069</x:v>
      </x:c>
      <x:c t="n" s="0">
        <x:v>72.40195</x:v>
      </x:c>
      <x:c t="n" s="0">
        <x:v>76.12791</x:v>
      </x:c>
      <x:c t="n" s="0">
        <x:v>-25.43533</x:v>
      </x:c>
      <x:c t="n" s="0">
        <x:v>-18.95706</x:v>
      </x:c>
      <x:c t="n" s="0">
        <x:v>-18.67239</x:v>
      </x:c>
      <x:c t="n" s="0">
        <x:v>-14.98083</x:v>
      </x:c>
      <x:c t="n" s="0">
        <x:v>-11.40096</x:v>
      </x:c>
      <x:c t="n" s="0">
        <x:v>1.328031</x:v>
      </x:c>
      <x:c t="n" s="0">
        <x:v>13.56479</x:v>
      </x:c>
      <x:c t="n" s="0">
        <x:v>20.25135</x:v>
      </x:c>
      <x:c t="n" s="0">
        <x:v>16.52163</x:v>
      </x:c>
      <x:c t="n" s="0">
        <x:v>22.43283</x:v>
      </x:c>
      <x:c t="n" s="0">
        <x:v>27.02426</x:v>
      </x:c>
      <x:c t="n" s="0">
        <x:v>27.57446</x:v>
      </x:c>
      <x:c t="n" s="0">
        <x:v>30.16405</x:v>
      </x:c>
      <x:c t="n" s="0">
        <x:v>27.58913</x:v>
      </x:c>
      <x:c t="n" s="0">
        <x:v>32.44374</x:v>
      </x:c>
      <x:c t="n" s="0">
        <x:v>31.25359</x:v>
      </x:c>
      <x:c t="n" s="0">
        <x:v>32.85928</x:v>
      </x:c>
      <x:c t="n" s="0">
        <x:v>34.52995</x:v>
      </x:c>
      <x:c t="n" s="0">
        <x:v>33.40527</x:v>
      </x:c>
      <x:c t="n" s="0">
        <x:v>33.68378</x:v>
      </x:c>
      <x:c t="n" s="0">
        <x:v>30.50197</x:v>
      </x:c>
      <x:c t="n" s="0">
        <x:v>30.14493</x:v>
      </x:c>
      <x:c t="n" s="0">
        <x:v>28.97397</x:v>
      </x:c>
      <x:c t="n" s="0">
        <x:v>27.49234</x:v>
      </x:c>
      <x:c t="n" s="0">
        <x:v>23.72374</x:v>
      </x:c>
      <x:c t="n" s="0">
        <x:v>23.21631</x:v>
      </x:c>
      <x:c t="n" s="0">
        <x:v>19.87083</x:v>
      </x:c>
      <x:c t="n" s="0">
        <x:v>19.00874</x:v>
      </x:c>
      <x:c t="n" s="0">
        <x:v>22.81719</x:v>
      </x:c>
      <x:c t="n" s="0">
        <x:v>28.86624</x:v>
      </x:c>
      <x:c t="n" s="0">
        <x:v>17.28194</x:v>
      </x:c>
      <x:c t="n" s="0">
        <x:v>6.839851</x:v>
      </x:c>
      <x:c t="n" s="0">
        <x:v>9.188646</x:v>
      </x:c>
      <x:c t="n" s="0">
        <x:v>3.416993</x:v>
      </x:c>
      <x:c t="n" s="0">
        <x:v>4.939347</x:v>
      </x:c>
      <x:c t="n" s="0">
        <x:v>4.653691</x:v>
      </x:c>
      <x:c t="n" s="0">
        <x:v>-26.6828</x:v>
      </x:c>
      <x:c t="n" s="0">
        <x:v>-17.36677</x:v>
      </x:c>
      <x:c t="n" s="0">
        <x:v>-18.21648</x:v>
      </x:c>
      <x:c t="n" s="0">
        <x:v>-17.27619</x:v>
      </x:c>
      <x:c t="n" s="0">
        <x:v>-19.26214</x:v>
      </x:c>
      <x:c t="n" s="0">
        <x:v>1.208635</x:v>
      </x:c>
      <x:c t="n" s="0">
        <x:v>-0.9868497</x:v>
      </x:c>
      <x:c t="n" s="0">
        <x:v>20.47907</x:v>
      </x:c>
      <x:c t="n" s="0">
        <x:v>11.07763</x:v>
      </x:c>
      <x:c t="n" s="0">
        <x:v>24.86546</x:v>
      </x:c>
      <x:c t="n" s="0">
        <x:v>20.88796</x:v>
      </x:c>
      <x:c t="n" s="0">
        <x:v>23.02421</x:v>
      </x:c>
      <x:c t="n" s="0">
        <x:v>29.08444</x:v>
      </x:c>
      <x:c t="n" s="0">
        <x:v>30.1401</x:v>
      </x:c>
      <x:c t="n" s="0">
        <x:v>32.1455</x:v>
      </x:c>
      <x:c t="n" s="0">
        <x:v>35.76072</x:v>
      </x:c>
      <x:c t="n" s="0">
        <x:v>29.68417</x:v>
      </x:c>
      <x:c t="n" s="0">
        <x:v>34.53034</x:v>
      </x:c>
      <x:c t="n" s="0">
        <x:v>27.2551</x:v>
      </x:c>
      <x:c t="n" s="0">
        <x:v>28.80493</x:v>
      </x:c>
      <x:c t="n" s="0">
        <x:v>27.58343</x:v>
      </x:c>
      <x:c t="n" s="0">
        <x:v>30.01059</x:v>
      </x:c>
      <x:c t="n" s="0">
        <x:v>28.16963</x:v>
      </x:c>
      <x:c t="n" s="0">
        <x:v>28.06997</x:v>
      </x:c>
      <x:c t="n" s="0">
        <x:v>21.98104</x:v>
      </x:c>
      <x:c t="n" s="0">
        <x:v>22.92675</x:v>
      </x:c>
      <x:c t="n" s="0">
        <x:v>20.65222</x:v>
      </x:c>
      <x:c t="n" s="0">
        <x:v>19.4935</x:v>
      </x:c>
      <x:c t="n" s="0">
        <x:v>19.69949</x:v>
      </x:c>
      <x:c t="n" s="0">
        <x:v>16.63201</x:v>
      </x:c>
      <x:c t="n" s="0">
        <x:v>12.15255</x:v>
      </x:c>
      <x:c t="n" s="0">
        <x:v>5.590646</x:v>
      </x:c>
      <x:c t="n" s="0">
        <x:v>7.533119</x:v>
      </x:c>
      <x:c t="n" s="0">
        <x:v>4.239964</x:v>
      </x:c>
      <x:c t="n" s="0">
        <x:v>5.469243</x:v>
      </x:c>
      <x:c t="n" s="0">
        <x:v>5.532446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43946.4614583333</x:v>
      </x:c>
      <x:c t="n" s="7">
        <x:v>43946.4614583333</x:v>
      </x:c>
      <x:c t="n" s="0">
        <x:v>44.31519</x:v>
      </x:c>
      <x:c t="n" s="0">
        <x:v>54.20069</x:v>
      </x:c>
      <x:c t="n" s="0">
        <x:v>70.06339</x:v>
      </x:c>
      <x:c t="n" s="0">
        <x:v>74.21774</x:v>
      </x:c>
      <x:c t="n" s="0">
        <x:v>-25.59715</x:v>
      </x:c>
      <x:c t="n" s="0">
        <x:v>-18.68551</x:v>
      </x:c>
      <x:c t="n" s="0">
        <x:v>-18.6029</x:v>
      </x:c>
      <x:c t="n" s="0">
        <x:v>-15.24925</x:v>
      </x:c>
      <x:c t="n" s="0">
        <x:v>-11.96649</x:v>
      </x:c>
      <x:c t="n" s="0">
        <x:v>1.266477</x:v>
      </x:c>
      <x:c t="n" s="0">
        <x:v>12.90543</x:v>
      </x:c>
      <x:c t="n" s="0">
        <x:v>19.89376</x:v>
      </x:c>
      <x:c t="n" s="0">
        <x:v>16.04325</x:v>
      </x:c>
      <x:c t="n" s="0">
        <x:v>22.88455</x:v>
      </x:c>
      <x:c t="n" s="0">
        <x:v>26.48586</x:v>
      </x:c>
      <x:c t="n" s="0">
        <x:v>27.14201</x:v>
      </x:c>
      <x:c t="n" s="0">
        <x:v>29.78572</x:v>
      </x:c>
      <x:c t="n" s="0">
        <x:v>28.3731</x:v>
      </x:c>
      <x:c t="n" s="0">
        <x:v>32.2877</x:v>
      </x:c>
      <x:c t="n" s="0">
        <x:v>32.1045</x:v>
      </x:c>
      <x:c t="n" s="0">
        <x:v>32.67959</x:v>
      </x:c>
      <x:c t="n" s="0">
        <x:v>34.88538</x:v>
      </x:c>
      <x:c t="n" s="0">
        <x:v>32.97574</x:v>
      </x:c>
      <x:c t="n" s="0">
        <x:v>33.50381</x:v>
      </x:c>
      <x:c t="n" s="0">
        <x:v>30.26052</x:v>
      </x:c>
      <x:c t="n" s="0">
        <x:v>30.05886</x:v>
      </x:c>
      <x:c t="n" s="0">
        <x:v>28.78408</x:v>
      </x:c>
      <x:c t="n" s="0">
        <x:v>27.30075</x:v>
      </x:c>
      <x:c t="n" s="0">
        <x:v>24.32413</x:v>
      </x:c>
      <x:c t="n" s="0">
        <x:v>23.32192</x:v>
      </x:c>
      <x:c t="n" s="0">
        <x:v>20.13186</x:v>
      </x:c>
      <x:c t="n" s="0">
        <x:v>19.04486</x:v>
      </x:c>
      <x:c t="n" s="0">
        <x:v>23.9119</x:v>
      </x:c>
      <x:c t="n" s="0">
        <x:v>29.54895</x:v>
      </x:c>
      <x:c t="n" s="0">
        <x:v>17.68817</x:v>
      </x:c>
      <x:c t="n" s="0">
        <x:v>6.703366</x:v>
      </x:c>
      <x:c t="n" s="0">
        <x:v>9.212375</x:v>
      </x:c>
      <x:c t="n" s="0">
        <x:v>3.533067</x:v>
      </x:c>
      <x:c t="n" s="0">
        <x:v>5.039099</x:v>
      </x:c>
      <x:c t="n" s="0">
        <x:v>4.860682</x:v>
      </x:c>
      <x:c t="n" s="0">
        <x:v>-26.6828</x:v>
      </x:c>
      <x:c t="n" s="0">
        <x:v>-17.36677</x:v>
      </x:c>
      <x:c t="n" s="0">
        <x:v>-18.21648</x:v>
      </x:c>
      <x:c t="n" s="0">
        <x:v>-17.27619</x:v>
      </x:c>
      <x:c t="n" s="0">
        <x:v>-19.26214</x:v>
      </x:c>
      <x:c t="n" s="0">
        <x:v>0.6523774</x:v>
      </x:c>
      <x:c t="n" s="0">
        <x:v>-0.9868497</x:v>
      </x:c>
      <x:c t="n" s="0">
        <x:v>7.152719</x:v>
      </x:c>
      <x:c t="n" s="0">
        <x:v>21.0341</x:v>
      </x:c>
      <x:c t="n" s="0">
        <x:v>24.86546</x:v>
      </x:c>
      <x:c t="n" s="0">
        <x:v>20.06213</x:v>
      </x:c>
      <x:c t="n" s="0">
        <x:v>23.02421</x:v>
      </x:c>
      <x:c t="n" s="0">
        <x:v>22.87575</x:v>
      </x:c>
      <x:c t="n" s="0">
        <x:v>31.30949</x:v>
      </x:c>
      <x:c t="n" s="0">
        <x:v>28.85046</x:v>
      </x:c>
      <x:c t="n" s="0">
        <x:v>31.7962</x:v>
      </x:c>
      <x:c t="n" s="0">
        <x:v>29.93132</x:v>
      </x:c>
      <x:c t="n" s="0">
        <x:v>36.52994</x:v>
      </x:c>
      <x:c t="n" s="0">
        <x:v>35.88609</x:v>
      </x:c>
      <x:c t="n" s="0">
        <x:v>36.2044</x:v>
      </x:c>
      <x:c t="n" s="0">
        <x:v>29.00925</x:v>
      </x:c>
      <x:c t="n" s="0">
        <x:v>27.54488</x:v>
      </x:c>
      <x:c t="n" s="0">
        <x:v>30.32074</x:v>
      </x:c>
      <x:c t="n" s="0">
        <x:v>29.08148</x:v>
      </x:c>
      <x:c t="n" s="0">
        <x:v>26.35126</x:v>
      </x:c>
      <x:c t="n" s="0">
        <x:v>23.85015</x:v>
      </x:c>
      <x:c t="n" s="0">
        <x:v>22.15562</x:v>
      </x:c>
      <x:c t="n" s="0">
        <x:v>19.88192</x:v>
      </x:c>
      <x:c t="n" s="0">
        <x:v>29.71185</x:v>
      </x:c>
      <x:c t="n" s="0">
        <x:v>38.16926</x:v>
      </x:c>
      <x:c t="n" s="0">
        <x:v>22.04581</x:v>
      </x:c>
      <x:c t="n" s="0">
        <x:v>7.059637</x:v>
      </x:c>
      <x:c t="n" s="0">
        <x:v>10.20055</x:v>
      </x:c>
      <x:c t="n" s="0">
        <x:v>3.891449</x:v>
      </x:c>
      <x:c t="n" s="0">
        <x:v>5.284541</x:v>
      </x:c>
      <x:c t="n" s="0">
        <x:v>5.238407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43946.4614583333</x:v>
      </x:c>
      <x:c t="n" s="7">
        <x:v>43946.4614583333</x:v>
      </x:c>
      <x:c t="n" s="0">
        <x:v>45.16769</x:v>
      </x:c>
      <x:c t="n" s="0">
        <x:v>54.20069</x:v>
      </x:c>
      <x:c t="n" s="0">
        <x:v>65.56456</x:v>
      </x:c>
      <x:c t="n" s="0">
        <x:v>74.06317</x:v>
      </x:c>
      <x:c t="n" s="0">
        <x:v>-25.74032</x:v>
      </x:c>
      <x:c t="n" s="0">
        <x:v>-18.46635</x:v>
      </x:c>
      <x:c t="n" s="0">
        <x:v>-18.54443</x:v>
      </x:c>
      <x:c t="n" s="0">
        <x:v>-15.49241</x:v>
      </x:c>
      <x:c t="n" s="0">
        <x:v>-12.51561</x:v>
      </x:c>
      <x:c t="n" s="0">
        <x:v>1.182066</x:v>
      </x:c>
      <x:c t="n" s="0">
        <x:v>12.34673</x:v>
      </x:c>
      <x:c t="n" s="0">
        <x:v>19.24778</x:v>
      </x:c>
      <x:c t="n" s="0">
        <x:v>18.77596</x:v>
      </x:c>
      <x:c t="n" s="0">
        <x:v>23.21374</x:v>
      </x:c>
      <x:c t="n" s="0">
        <x:v>25.96648</x:v>
      </x:c>
      <x:c t="n" s="0">
        <x:v>27.27692</x:v>
      </x:c>
      <x:c t="n" s="0">
        <x:v>29.24906</x:v>
      </x:c>
      <x:c t="n" s="0">
        <x:v>28.50048</x:v>
      </x:c>
      <x:c t="n" s="0">
        <x:v>31.8066</x:v>
      </x:c>
      <x:c t="n" s="0">
        <x:v>31.70157</x:v>
      </x:c>
      <x:c t="n" s="0">
        <x:v>32.17728</x:v>
      </x:c>
      <x:c t="n" s="0">
        <x:v>34.90991</x:v>
      </x:c>
      <x:c t="n" s="0">
        <x:v>34.11339</x:v>
      </x:c>
      <x:c t="n" s="0">
        <x:v>34.42222</x:v>
      </x:c>
      <x:c t="n" s="0">
        <x:v>30.25455</x:v>
      </x:c>
      <x:c t="n" s="0">
        <x:v>30.24768</x:v>
      </x:c>
      <x:c t="n" s="0">
        <x:v>30.07063</x:v>
      </x:c>
      <x:c t="n" s="0">
        <x:v>27.76604</x:v>
      </x:c>
      <x:c t="n" s="0">
        <x:v>24.52381</x:v>
      </x:c>
      <x:c t="n" s="0">
        <x:v>23.43146</x:v>
      </x:c>
      <x:c t="n" s="0">
        <x:v>20.5869</x:v>
      </x:c>
      <x:c t="n" s="0">
        <x:v>19.44459</x:v>
      </x:c>
      <x:c t="n" s="0">
        <x:v>26.46901</x:v>
      </x:c>
      <x:c t="n" s="0">
        <x:v>34.63093</x:v>
      </x:c>
      <x:c t="n" s="0">
        <x:v>18.85098</x:v>
      </x:c>
      <x:c t="n" s="0">
        <x:v>7.137671</x:v>
      </x:c>
      <x:c t="n" s="0">
        <x:v>9.460052</x:v>
      </x:c>
      <x:c t="n" s="0">
        <x:v>3.698718</x:v>
      </x:c>
      <x:c t="n" s="0">
        <x:v>4.99441</x:v>
      </x:c>
      <x:c t="n" s="0">
        <x:v>4.87301</x:v>
      </x:c>
      <x:c t="n" s="0">
        <x:v>-26.6828</x:v>
      </x:c>
      <x:c t="n" s="0">
        <x:v>-17.36677</x:v>
      </x:c>
      <x:c t="n" s="0">
        <x:v>-18.21648</x:v>
      </x:c>
      <x:c t="n" s="0">
        <x:v>-17.27619</x:v>
      </x:c>
      <x:c t="n" s="0">
        <x:v>-19.26214</x:v>
      </x:c>
      <x:c t="n" s="0">
        <x:v>0.6523774</x:v>
      </x:c>
      <x:c t="n" s="0">
        <x:v>11.09098</x:v>
      </x:c>
      <x:c t="n" s="0">
        <x:v>7.152719</x:v>
      </x:c>
      <x:c t="n" s="0">
        <x:v>25.01058</x:v>
      </x:c>
      <x:c t="n" s="0">
        <x:v>24.34004</x:v>
      </x:c>
      <x:c t="n" s="0">
        <x:v>20.06213</x:v>
      </x:c>
      <x:c t="n" s="0">
        <x:v>30.11291</x:v>
      </x:c>
      <x:c t="n" s="0">
        <x:v>22.87575</x:v>
      </x:c>
      <x:c t="n" s="0">
        <x:v>25.35743</x:v>
      </x:c>
      <x:c t="n" s="0">
        <x:v>31.31383</x:v>
      </x:c>
      <x:c t="n" s="0">
        <x:v>29.22903</x:v>
      </x:c>
      <x:c t="n" s="0">
        <x:v>24.95565</x:v>
      </x:c>
      <x:c t="n" s="0">
        <x:v>34.25093</x:v>
      </x:c>
      <x:c t="n" s="0">
        <x:v>36.79455</x:v>
      </x:c>
      <x:c t="n" s="0">
        <x:v>37.25058</x:v>
      </x:c>
      <x:c t="n" s="0">
        <x:v>28.50256</x:v>
      </x:c>
      <x:c t="n" s="0">
        <x:v>31.84178</x:v>
      </x:c>
      <x:c t="n" s="0">
        <x:v>32.64236</x:v>
      </x:c>
      <x:c t="n" s="0">
        <x:v>25.19949</x:v>
      </x:c>
      <x:c t="n" s="0">
        <x:v>27.25539</x:v>
      </x:c>
      <x:c t="n" s="0">
        <x:v>25.65612</x:v>
      </x:c>
      <x:c t="n" s="0">
        <x:v>23.81934</x:v>
      </x:c>
      <x:c t="n" s="0">
        <x:v>21.95701</x:v>
      </x:c>
      <x:c t="n" s="0">
        <x:v>32.07139</x:v>
      </x:c>
      <x:c t="n" s="0">
        <x:v>40.76291</x:v>
      </x:c>
      <x:c t="n" s="0">
        <x:v>25.17818</x:v>
      </x:c>
      <x:c t="n" s="0">
        <x:v>10.8984</x:v>
      </x:c>
      <x:c t="n" s="0">
        <x:v>11.54238</x:v>
      </x:c>
      <x:c t="n" s="0">
        <x:v>4.808373</x:v>
      </x:c>
      <x:c t="n" s="0">
        <x:v>3.657653</x:v>
      </x:c>
      <x:c t="n" s="0">
        <x:v>4.872047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43946.4614583333</x:v>
      </x:c>
      <x:c t="n" s="7">
        <x:v>43946.4614583333</x:v>
      </x:c>
      <x:c t="n" s="0">
        <x:v>41.15637</x:v>
      </x:c>
      <x:c t="n" s="0">
        <x:v>54.20069</x:v>
      </x:c>
      <x:c t="n" s="0">
        <x:v>78.91621</x:v>
      </x:c>
      <x:c t="n" s="0">
        <x:v>81.26176</x:v>
      </x:c>
      <x:c t="n" s="0">
        <x:v>-25.86641</x:v>
      </x:c>
      <x:c t="n" s="0">
        <x:v>-18.29452</x:v>
      </x:c>
      <x:c t="n" s="0">
        <x:v>-18.5837</x:v>
      </x:c>
      <x:c t="n" s="0">
        <x:v>-15.47318</x:v>
      </x:c>
      <x:c t="n" s="0">
        <x:v>-13.04669</x:v>
      </x:c>
      <x:c t="n" s="0">
        <x:v>1.108655</x:v>
      </x:c>
      <x:c t="n" s="0">
        <x:v>12.45343</x:v>
      </x:c>
      <x:c t="n" s="0">
        <x:v>18.64398</x:v>
      </x:c>
      <x:c t="n" s="0">
        <x:v>20.44151</x:v>
      </x:c>
      <x:c t="n" s="0">
        <x:v>23.33629</x:v>
      </x:c>
      <x:c t="n" s="0">
        <x:v>25.46773</x:v>
      </x:c>
      <x:c t="n" s="0">
        <x:v>27.82492</x:v>
      </x:c>
      <x:c t="n" s="0">
        <x:v>28.68077</x:v>
      </x:c>
      <x:c t="n" s="0">
        <x:v>28.16103</x:v>
      </x:c>
      <x:c t="n" s="0">
        <x:v>32.44384</x:v>
      </x:c>
      <x:c t="n" s="0">
        <x:v>31.48631</x:v>
      </x:c>
      <x:c t="n" s="0">
        <x:v>31.69332</x:v>
      </x:c>
      <x:c t="n" s="0">
        <x:v>34.76232</x:v>
      </x:c>
      <x:c t="n" s="0">
        <x:v>34.70686</x:v>
      </x:c>
      <x:c t="n" s="0">
        <x:v>34.69648</x:v>
      </x:c>
      <x:c t="n" s="0">
        <x:v>30.0903</x:v>
      </x:c>
      <x:c t="n" s="0">
        <x:v>30.14989</x:v>
      </x:c>
      <x:c t="n" s="0">
        <x:v>29.71673</x:v>
      </x:c>
      <x:c t="n" s="0">
        <x:v>27.87452</x:v>
      </x:c>
      <x:c t="n" s="0">
        <x:v>24.76054</x:v>
      </x:c>
      <x:c t="n" s="0">
        <x:v>23.698</x:v>
      </x:c>
      <x:c t="n" s="0">
        <x:v>21.27522</x:v>
      </x:c>
      <x:c t="n" s="0">
        <x:v>20.18328</x:v>
      </x:c>
      <x:c t="n" s="0">
        <x:v>26.79557</x:v>
      </x:c>
      <x:c t="n" s="0">
        <x:v>34.88465</x:v>
      </x:c>
      <x:c t="n" s="0">
        <x:v>20.91822</x:v>
      </x:c>
      <x:c t="n" s="0">
        <x:v>8.574886</x:v>
      </x:c>
      <x:c t="n" s="0">
        <x:v>9.656196</x:v>
      </x:c>
      <x:c t="n" s="0">
        <x:v>3.739991</x:v>
      </x:c>
      <x:c t="n" s="0">
        <x:v>5.038859</x:v>
      </x:c>
      <x:c t="n" s="0">
        <x:v>4.960321</x:v>
      </x:c>
      <x:c t="n" s="0">
        <x:v>-26.6828</x:v>
      </x:c>
      <x:c t="n" s="0">
        <x:v>-17.47691</x:v>
      </x:c>
      <x:c t="n" s="0">
        <x:v>-20.20382</x:v>
      </x:c>
      <x:c t="n" s="0">
        <x:v>-13.1807</x:v>
      </x:c>
      <x:c t="n" s="0">
        <x:v>-19.26214</x:v>
      </x:c>
      <x:c t="n" s="0">
        <x:v>0.6523774</x:v>
      </x:c>
      <x:c t="n" s="0">
        <x:v>13.03006</x:v>
      </x:c>
      <x:c t="n" s="0">
        <x:v>12.27309</x:v>
      </x:c>
      <x:c t="n" s="0">
        <x:v>25.01058</x:v>
      </x:c>
      <x:c t="n" s="0">
        <x:v>23.99128</x:v>
      </x:c>
      <x:c t="n" s="0">
        <x:v>26.14075</x:v>
      </x:c>
      <x:c t="n" s="0">
        <x:v>30.11291</x:v>
      </x:c>
      <x:c t="n" s="0">
        <x:v>18.99826</x:v>
      </x:c>
      <x:c t="n" s="0">
        <x:v>28.83106</x:v>
      </x:c>
      <x:c t="n" s="0">
        <x:v>36.0012</x:v>
      </x:c>
      <x:c t="n" s="0">
        <x:v>32.23885</x:v>
      </x:c>
      <x:c t="n" s="0">
        <x:v>31.91932</x:v>
      </x:c>
      <x:c t="n" s="0">
        <x:v>36.25324</x:v>
      </x:c>
      <x:c t="n" s="0">
        <x:v>38.10136</x:v>
      </x:c>
      <x:c t="n" s="0">
        <x:v>36.23651</x:v>
      </x:c>
      <x:c t="n" s="0">
        <x:v>29.25804</x:v>
      </x:c>
      <x:c t="n" s="0">
        <x:v>32.31543</x:v>
      </x:c>
      <x:c t="n" s="0">
        <x:v>32.20051</x:v>
      </x:c>
      <x:c t="n" s="0">
        <x:v>29.25489</x:v>
      </x:c>
      <x:c t="n" s="0">
        <x:v>24.49482</x:v>
      </x:c>
      <x:c t="n" s="0">
        <x:v>22.34381</x:v>
      </x:c>
      <x:c t="n" s="0">
        <x:v>22.59958</x:v>
      </x:c>
      <x:c t="n" s="0">
        <x:v>21.74685</x:v>
      </x:c>
      <x:c t="n" s="0">
        <x:v>26.05437</x:v>
      </x:c>
      <x:c t="n" s="0">
        <x:v>33.2767</x:v>
      </x:c>
      <x:c t="n" s="0">
        <x:v>26.3506</x:v>
      </x:c>
      <x:c t="n" s="0">
        <x:v>11.89559</x:v>
      </x:c>
      <x:c t="n" s="0">
        <x:v>9.168352</x:v>
      </x:c>
      <x:c t="n" s="0">
        <x:v>3.35094</x:v>
      </x:c>
      <x:c t="n" s="0">
        <x:v>5.901444</x:v>
      </x:c>
      <x:c t="n" s="0">
        <x:v>5.376258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43946.4614583333</x:v>
      </x:c>
      <x:c t="n" s="7">
        <x:v>43946.4614583333</x:v>
      </x:c>
      <x:c t="n" s="0">
        <x:v>45.08741</x:v>
      </x:c>
      <x:c t="n" s="0">
        <x:v>54.20069</x:v>
      </x:c>
      <x:c t="n" s="0">
        <x:v>81.16158</x:v>
      </x:c>
      <x:c t="n" s="0">
        <x:v>83.27513</x:v>
      </x:c>
      <x:c t="n" s="0">
        <x:v>-25.9771</x:v>
      </x:c>
      <x:c t="n" s="0">
        <x:v>-18.17159</x:v>
      </x:c>
      <x:c t="n" s="0">
        <x:v>-18.87522</x:v>
      </x:c>
      <x:c t="n" s="0">
        <x:v>-14.85924</x:v>
      </x:c>
      <x:c t="n" s="0">
        <x:v>-13.55811</x:v>
      </x:c>
      <x:c t="n" s="0">
        <x:v>1.044963</x:v>
      </x:c>
      <x:c t="n" s="0">
        <x:v>12.54253</x:v>
      </x:c>
      <x:c t="n" s="0">
        <x:v>18.16444</x:v>
      </x:c>
      <x:c t="n" s="0">
        <x:v>21.48651</x:v>
      </x:c>
      <x:c t="n" s="0">
        <x:v>23.43829</x:v>
      </x:c>
      <x:c t="n" s="0">
        <x:v>26.25434</x:v>
      </x:c>
      <x:c t="n" s="0">
        <x:v>28.24375</x:v>
      </x:c>
      <x:c t="n" s="0">
        <x:v>28.07461</x:v>
      </x:c>
      <x:c t="n" s="0">
        <x:v>29.01532</x:v>
      </x:c>
      <x:c t="n" s="0">
        <x:v>33.10537</x:v>
      </x:c>
      <x:c t="n" s="0">
        <x:v>31.89484</x:v>
      </x:c>
      <x:c t="n" s="0">
        <x:v>32.03667</x:v>
      </x:c>
      <x:c t="n" s="0">
        <x:v>35.23346</x:v>
      </x:c>
      <x:c t="n" s="0">
        <x:v>35.07185</x:v>
      </x:c>
      <x:c t="n" s="0">
        <x:v>34.79817</x:v>
      </x:c>
      <x:c t="n" s="0">
        <x:v>29.88882</x:v>
      </x:c>
      <x:c t="n" s="0">
        <x:v>30.45269</x:v>
      </x:c>
      <x:c t="n" s="0">
        <x:v>30.90158</x:v>
      </x:c>
      <x:c t="n" s="0">
        <x:v>27.89533</x:v>
      </x:c>
      <x:c t="n" s="0">
        <x:v>24.51679</x:v>
      </x:c>
      <x:c t="n" s="0">
        <x:v>23.59585</x:v>
      </x:c>
      <x:c t="n" s="0">
        <x:v>21.13117</x:v>
      </x:c>
      <x:c t="n" s="0">
        <x:v>19.89237</x:v>
      </x:c>
      <x:c t="n" s="0">
        <x:v>26.74939</x:v>
      </x:c>
      <x:c t="n" s="0">
        <x:v>34.55842</x:v>
      </x:c>
      <x:c t="n" s="0">
        <x:v>21.76731</x:v>
      </x:c>
      <x:c t="n" s="0">
        <x:v>8.703016</x:v>
      </x:c>
      <x:c t="n" s="0">
        <x:v>9.53924</x:v>
      </x:c>
      <x:c t="n" s="0">
        <x:v>3.714902</x:v>
      </x:c>
      <x:c t="n" s="0">
        <x:v>4.928606</x:v>
      </x:c>
      <x:c t="n" s="0">
        <x:v>4.922562</x:v>
      </x:c>
      <x:c t="n" s="0">
        <x:v>-26.6828</x:v>
      </x:c>
      <x:c t="n" s="0">
        <x:v>-17.51425</x:v>
      </x:c>
      <x:c t="n" s="0">
        <x:v>-21.13738</x:v>
      </x:c>
      <x:c t="n" s="0">
        <x:v>-12.37617</x:v>
      </x:c>
      <x:c t="n" s="0">
        <x:v>-16.82617</x:v>
      </x:c>
      <x:c t="n" s="0">
        <x:v>0.6523774</x:v>
      </x:c>
      <x:c t="n" s="0">
        <x:v>13.03006</x:v>
      </x:c>
      <x:c t="n" s="0">
        <x:v>13.17498</x:v>
      </x:c>
      <x:c t="n" s="0">
        <x:v>24.69027</x:v>
      </x:c>
      <x:c t="n" s="0">
        <x:v>23.99128</x:v>
      </x:c>
      <x:c t="n" s="0">
        <x:v>29.67323</x:v>
      </x:c>
      <x:c t="n" s="0">
        <x:v>30.11291</x:v>
      </x:c>
      <x:c t="n" s="0">
        <x:v>18.99826</x:v>
      </x:c>
      <x:c t="n" s="0">
        <x:v>33.06645</x:v>
      </x:c>
      <x:c t="n" s="0">
        <x:v>35.35373</x:v>
      </x:c>
      <x:c t="n" s="0">
        <x:v>34.34625</x:v>
      </x:c>
      <x:c t="n" s="0">
        <x:v>33.33386</x:v>
      </x:c>
      <x:c t="n" s="0">
        <x:v>35.06794</x:v>
      </x:c>
      <x:c t="n" s="0">
        <x:v>33.10145</x:v>
      </x:c>
      <x:c t="n" s="0">
        <x:v>32.64701</x:v>
      </x:c>
      <x:c t="n" s="0">
        <x:v>29.03732</x:v>
      </x:c>
      <x:c t="n" s="0">
        <x:v>31.00626</x:v>
      </x:c>
      <x:c t="n" s="0">
        <x:v>32.61605</x:v>
      </x:c>
      <x:c t="n" s="0">
        <x:v>27.23831</x:v>
      </x:c>
      <x:c t="n" s="0">
        <x:v>24.46439</x:v>
      </x:c>
      <x:c t="n" s="0">
        <x:v>23.257</x:v>
      </x:c>
      <x:c t="n" s="0">
        <x:v>20.97931</x:v>
      </x:c>
      <x:c t="n" s="0">
        <x:v>19.98712</x:v>
      </x:c>
      <x:c t="n" s="0">
        <x:v>26.06818</x:v>
      </x:c>
      <x:c t="n" s="0">
        <x:v>32.07457</x:v>
      </x:c>
      <x:c t="n" s="0">
        <x:v>20.36927</x:v>
      </x:c>
      <x:c t="n" s="0">
        <x:v>9.453142</x:v>
      </x:c>
      <x:c t="n" s="0">
        <x:v>9.056691</x:v>
      </x:c>
      <x:c t="n" s="0">
        <x:v>3.8903</x:v>
      </x:c>
      <x:c t="n" s="0">
        <x:v>3.79723</x:v>
      </x:c>
      <x:c t="n" s="0">
        <x:v>4.276084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43946.4614583333</x:v>
      </x:c>
      <x:c t="n" s="7">
        <x:v>43946.4614583333</x:v>
      </x:c>
      <x:c t="n" s="0">
        <x:v>43.57195</x:v>
      </x:c>
      <x:c t="n" s="0">
        <x:v>54.20069</x:v>
      </x:c>
      <x:c t="n" s="0">
        <x:v>81.30319</x:v>
      </x:c>
      <x:c t="n" s="0">
        <x:v>83.25623</x:v>
      </x:c>
      <x:c t="n" s="0">
        <x:v>-26.07401</x:v>
      </x:c>
      <x:c t="n" s="0">
        <x:v>-18.06931</x:v>
      </x:c>
      <x:c t="n" s="0">
        <x:v>-19.14069</x:v>
      </x:c>
      <x:c t="n" s="0">
        <x:v>-14.3959</x:v>
      </x:c>
      <x:c t="n" s="0">
        <x:v>-13.63003</x:v>
      </x:c>
      <x:c t="n" s="0">
        <x:v>0.9898186</x:v>
      </x:c>
      <x:c t="n" s="0">
        <x:v>12.6172</x:v>
      </x:c>
      <x:c t="n" s="0">
        <x:v>17.7083</x:v>
      </x:c>
      <x:c t="n" s="0">
        <x:v>21.94436</x:v>
      </x:c>
      <x:c t="n" s="0">
        <x:v>23.46203</x:v>
      </x:c>
      <x:c t="n" s="0">
        <x:v>26.95389</x:v>
      </x:c>
      <x:c t="n" s="0">
        <x:v>28.34517</x:v>
      </x:c>
      <x:c t="n" s="0">
        <x:v>27.64222</x:v>
      </x:c>
      <x:c t="n" s="0">
        <x:v>29.89683</x:v>
      </x:c>
      <x:c t="n" s="0">
        <x:v>33.49305</x:v>
      </x:c>
      <x:c t="n" s="0">
        <x:v>32.52776</x:v>
      </x:c>
      <x:c t="n" s="0">
        <x:v>32.83064</x:v>
      </x:c>
      <x:c t="n" s="0">
        <x:v>35.19935</x:v>
      </x:c>
      <x:c t="n" s="0">
        <x:v>34.70255</x:v>
      </x:c>
      <x:c t="n" s="0">
        <x:v>34.30602</x:v>
      </x:c>
      <x:c t="n" s="0">
        <x:v>29.88981</x:v>
      </x:c>
      <x:c t="n" s="0">
        <x:v>30.56088</x:v>
      </x:c>
      <x:c t="n" s="0">
        <x:v>30.65502</x:v>
      </x:c>
      <x:c t="n" s="0">
        <x:v>27.74659</x:v>
      </x:c>
      <x:c t="n" s="0">
        <x:v>24.81461</x:v>
      </x:c>
      <x:c t="n" s="0">
        <x:v>23.47702</x:v>
      </x:c>
      <x:c t="n" s="0">
        <x:v>21.16026</x:v>
      </x:c>
      <x:c t="n" s="0">
        <x:v>19.91159</x:v>
      </x:c>
      <x:c t="n" s="0">
        <x:v>26.3975</x:v>
      </x:c>
      <x:c t="n" s="0">
        <x:v>34.05183</x:v>
      </x:c>
      <x:c t="n" s="0">
        <x:v>21.3737</x:v>
      </x:c>
      <x:c t="n" s="0">
        <x:v>8.542313</x:v>
      </x:c>
      <x:c t="n" s="0">
        <x:v>9.469166</x:v>
      </x:c>
      <x:c t="n" s="0">
        <x:v>3.718318</x:v>
      </x:c>
      <x:c t="n" s="0">
        <x:v>4.782548</x:v>
      </x:c>
      <x:c t="n" s="0">
        <x:v>4.860383</x:v>
      </x:c>
      <x:c t="n" s="0">
        <x:v>-26.6828</x:v>
      </x:c>
      <x:c t="n" s="0">
        <x:v>-17.51425</x:v>
      </x:c>
      <x:c t="n" s="0">
        <x:v>-21.13738</x:v>
      </x:c>
      <x:c t="n" s="0">
        <x:v>-12.37617</x:v>
      </x:c>
      <x:c t="n" s="0">
        <x:v>-13.23176</x:v>
      </x:c>
      <x:c t="n" s="0">
        <x:v>0.6523774</x:v>
      </x:c>
      <x:c t="n" s="0">
        <x:v>13.03006</x:v>
      </x:c>
      <x:c t="n" s="0">
        <x:v>13.17498</x:v>
      </x:c>
      <x:c t="n" s="0">
        <x:v>23.55726</x:v>
      </x:c>
      <x:c t="n" s="0">
        <x:v>23.06386</x:v>
      </x:c>
      <x:c t="n" s="0">
        <x:v>29.67323</x:v>
      </x:c>
      <x:c t="n" s="0">
        <x:v>26.70712</x:v>
      </x:c>
      <x:c t="n" s="0">
        <x:v>28.81039</x:v>
      </x:c>
      <x:c t="n" s="0">
        <x:v>32.87799</x:v>
      </x:c>
      <x:c t="n" s="0">
        <x:v>34.01879</x:v>
      </x:c>
      <x:c t="n" s="0">
        <x:v>34.84314</x:v>
      </x:c>
      <x:c t="n" s="0">
        <x:v>37.70696</x:v>
      </x:c>
      <x:c t="n" s="0">
        <x:v>35.5014</x:v>
      </x:c>
      <x:c t="n" s="0">
        <x:v>31.28079</x:v>
      </x:c>
      <x:c t="n" s="0">
        <x:v>32.04227</x:v>
      </x:c>
      <x:c t="n" s="0">
        <x:v>31.64547</x:v>
      </x:c>
      <x:c t="n" s="0">
        <x:v>27.24362</x:v>
      </x:c>
      <x:c t="n" s="0">
        <x:v>31.05668</x:v>
      </x:c>
      <x:c t="n" s="0">
        <x:v>30.3118</x:v>
      </x:c>
      <x:c t="n" s="0">
        <x:v>25.57759</x:v>
      </x:c>
      <x:c t="n" s="0">
        <x:v>22.2576</x:v>
      </x:c>
      <x:c t="n" s="0">
        <x:v>19.28667</x:v>
      </x:c>
      <x:c t="n" s="0">
        <x:v>15.54679</x:v>
      </x:c>
      <x:c t="n" s="0">
        <x:v>22.13227</x:v>
      </x:c>
      <x:c t="n" s="0">
        <x:v>27.0669</x:v>
      </x:c>
      <x:c t="n" s="0">
        <x:v>15.59524</x:v>
      </x:c>
      <x:c t="n" s="0">
        <x:v>5.736666</x:v>
      </x:c>
      <x:c t="n" s="0">
        <x:v>7.80086</x:v>
      </x:c>
      <x:c t="n" s="0">
        <x:v>4.281255</x:v>
      </x:c>
      <x:c t="n" s="0">
        <x:v>3.547665</x:v>
      </x:c>
      <x:c t="n" s="0">
        <x:v>4.947787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43946.4614583333</x:v>
      </x:c>
      <x:c t="n" s="7">
        <x:v>43946.4614583333</x:v>
      </x:c>
      <x:c t="n" s="0">
        <x:v>41.94014</x:v>
      </x:c>
      <x:c t="n" s="0">
        <x:v>54.20069</x:v>
      </x:c>
      <x:c t="n" s="0">
        <x:v>77.53218</x:v>
      </x:c>
      <x:c t="n" s="0">
        <x:v>82.57664</x:v>
      </x:c>
      <x:c t="n" s="0">
        <x:v>-26.15841</x:v>
      </x:c>
      <x:c t="n" s="0">
        <x:v>-17.98387</x:v>
      </x:c>
      <x:c t="n" s="0">
        <x:v>-19.38106</x:v>
      </x:c>
      <x:c t="n" s="0">
        <x:v>-14.03592</x:v>
      </x:c>
      <x:c t="n" s="0">
        <x:v>-13.56961</x:v>
      </x:c>
      <x:c t="n" s="0">
        <x:v>0.9421637</x:v>
      </x:c>
      <x:c t="n" s="0">
        <x:v>12.59778</x:v>
      </x:c>
      <x:c t="n" s="0">
        <x:v>17.27758</x:v>
      </x:c>
      <x:c t="n" s="0">
        <x:v>22.22051</x:v>
      </x:c>
      <x:c t="n" s="0">
        <x:v>23.38616</x:v>
      </x:c>
      <x:c t="n" s="0">
        <x:v>27.47335</x:v>
      </x:c>
      <x:c t="n" s="0">
        <x:v>28.06306</x:v>
      </x:c>
      <x:c t="n" s="0">
        <x:v>28.24051</x:v>
      </x:c>
      <x:c t="n" s="0">
        <x:v>30.43208</x:v>
      </x:c>
      <x:c t="n" s="0">
        <x:v>33.07072</x:v>
      </x:c>
      <x:c t="n" s="0">
        <x:v>32.57495</x:v>
      </x:c>
      <x:c t="n" s="0">
        <x:v>33.58787</x:v>
      </x:c>
      <x:c t="n" s="0">
        <x:v>34.91234</x:v>
      </x:c>
      <x:c t="n" s="0">
        <x:v>34.40237</x:v>
      </x:c>
      <x:c t="n" s="0">
        <x:v>34.25855</x:v>
      </x:c>
      <x:c t="n" s="0">
        <x:v>30.20275</x:v>
      </x:c>
      <x:c t="n" s="0">
        <x:v>30.03921</x:v>
      </x:c>
      <x:c t="n" s="0">
        <x:v>30.53851</x:v>
      </x:c>
      <x:c t="n" s="0">
        <x:v>28.29129</x:v>
      </x:c>
      <x:c t="n" s="0">
        <x:v>24.86658</x:v>
      </x:c>
      <x:c t="n" s="0">
        <x:v>23.27919</x:v>
      </x:c>
      <x:c t="n" s="0">
        <x:v>20.86573</x:v>
      </x:c>
      <x:c t="n" s="0">
        <x:v>19.4519</x:v>
      </x:c>
      <x:c t="n" s="0">
        <x:v>25.9362</x:v>
      </x:c>
      <x:c t="n" s="0">
        <x:v>33.48224</x:v>
      </x:c>
      <x:c t="n" s="0">
        <x:v>20.98394</x:v>
      </x:c>
      <x:c t="n" s="0">
        <x:v>8.288855</x:v>
      </x:c>
      <x:c t="n" s="0">
        <x:v>9.211342</x:v>
      </x:c>
      <x:c t="n" s="0">
        <x:v>3.785827</x:v>
      </x:c>
      <x:c t="n" s="0">
        <x:v>4.768944</x:v>
      </x:c>
      <x:c t="n" s="0">
        <x:v>4.848292</x:v>
      </x:c>
      <x:c t="n" s="0">
        <x:v>-26.6828</x:v>
      </x:c>
      <x:c t="n" s="0">
        <x:v>-17.51425</x:v>
      </x:c>
      <x:c t="n" s="0">
        <x:v>-21.13738</x:v>
      </x:c>
      <x:c t="n" s="0">
        <x:v>-12.37617</x:v>
      </x:c>
      <x:c t="n" s="0">
        <x:v>-13.23176</x:v>
      </x:c>
      <x:c t="n" s="0">
        <x:v>0.6523774</x:v>
      </x:c>
      <x:c t="n" s="0">
        <x:v>9.528829</x:v>
      </x:c>
      <x:c t="n" s="0">
        <x:v>13.23747</x:v>
      </x:c>
      <x:c t="n" s="0">
        <x:v>23.55726</x:v>
      </x:c>
      <x:c t="n" s="0">
        <x:v>22.91359</x:v>
      </x:c>
      <x:c t="n" s="0">
        <x:v>29.67323</x:v>
      </x:c>
      <x:c t="n" s="0">
        <x:v>25.8974</x:v>
      </x:c>
      <x:c t="n" s="0">
        <x:v>30.67811</x:v>
      </x:c>
      <x:c t="n" s="0">
        <x:v>32.68098</x:v>
      </x:c>
      <x:c t="n" s="0">
        <x:v>15.51985</x:v>
      </x:c>
      <x:c t="n" s="0">
        <x:v>30.60186</x:v>
      </x:c>
      <x:c t="n" s="0">
        <x:v>34.07446</x:v>
      </x:c>
      <x:c t="n" s="0">
        <x:v>31.29935</x:v>
      </x:c>
      <x:c t="n" s="0">
        <x:v>33.1255</x:v>
      </x:c>
      <x:c t="n" s="0">
        <x:v>31.91156</x:v>
      </x:c>
      <x:c t="n" s="0">
        <x:v>31.32273</x:v>
      </x:c>
      <x:c t="n" s="0">
        <x:v>30.58812</x:v>
      </x:c>
      <x:c t="n" s="0">
        <x:v>27.62618</x:v>
      </x:c>
      <x:c t="n" s="0">
        <x:v>30.24508</x:v>
      </x:c>
      <x:c t="n" s="0">
        <x:v>23.97655</x:v>
      </x:c>
      <x:c t="n" s="0">
        <x:v>22.13371</x:v>
      </x:c>
      <x:c t="n" s="0">
        <x:v>18.08914</x:v>
      </x:c>
      <x:c t="n" s="0">
        <x:v>16.60312</x:v>
      </x:c>
      <x:c t="n" s="0">
        <x:v>19.18886</x:v>
      </x:c>
      <x:c t="n" s="0">
        <x:v>22.46223</x:v>
      </x:c>
      <x:c t="n" s="0">
        <x:v>16.18513</x:v>
      </x:c>
      <x:c t="n" s="0">
        <x:v>5.722332</x:v>
      </x:c>
      <x:c t="n" s="0">
        <x:v>7.400563</x:v>
      </x:c>
      <x:c t="n" s="0">
        <x:v>2.986682</x:v>
      </x:c>
      <x:c t="n" s="0">
        <x:v>5.047618</x:v>
      </x:c>
      <x:c t="n" s="0">
        <x:v>3.977758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43946.4614583333</x:v>
      </x:c>
      <x:c t="n" s="7">
        <x:v>43946.4614583333</x:v>
      </x:c>
      <x:c t="n" s="0">
        <x:v>44.20257</x:v>
      </x:c>
      <x:c t="n" s="0">
        <x:v>54.20069</x:v>
      </x:c>
      <x:c t="n" s="0">
        <x:v>74.92765</x:v>
      </x:c>
      <x:c t="n" s="0">
        <x:v>78.64133</x:v>
      </x:c>
      <x:c t="n" s="0">
        <x:v>-26.1583</x:v>
      </x:c>
      <x:c t="n" s="0">
        <x:v>-17.91216</x:v>
      </x:c>
      <x:c t="n" s="0">
        <x:v>-19.5974</x:v>
      </x:c>
      <x:c t="n" s="0">
        <x:v>-13.75048</x:v>
      </x:c>
      <x:c t="n" s="0">
        <x:v>-13.51866</x:v>
      </x:c>
      <x:c t="n" s="0">
        <x:v>2.127318</x:v>
      </x:c>
      <x:c t="n" s="0">
        <x:v>12.00536</x:v>
      </x:c>
      <x:c t="n" s="0">
        <x:v>16.87799</x:v>
      </x:c>
      <x:c t="n" s="0">
        <x:v>22.16949</x:v>
      </x:c>
      <x:c t="n" s="0">
        <x:v>23.3203</x:v>
      </x:c>
      <x:c t="n" s="0">
        <x:v>27.97197</x:v>
      </x:c>
      <x:c t="n" s="0">
        <x:v>27.80671</x:v>
      </x:c>
      <x:c t="n" s="0">
        <x:v>28.69337</x:v>
      </x:c>
      <x:c t="n" s="0">
        <x:v>30.9667</x:v>
      </x:c>
      <x:c t="n" s="0">
        <x:v>32.48116</x:v>
      </x:c>
      <x:c t="n" s="0">
        <x:v>32.30505</x:v>
      </x:c>
      <x:c t="n" s="0">
        <x:v>33.55263</x:v>
      </x:c>
      <x:c t="n" s="0">
        <x:v>34.63321</x:v>
      </x:c>
      <x:c t="n" s="0">
        <x:v>34.15401</x:v>
      </x:c>
      <x:c t="n" s="0">
        <x:v>33.90834</x:v>
      </x:c>
      <x:c t="n" s="0">
        <x:v>30.60453</x:v>
      </x:c>
      <x:c t="n" s="0">
        <x:v>30.32164</x:v>
      </x:c>
      <x:c t="n" s="0">
        <x:v>30.09112</x:v>
      </x:c>
      <x:c t="n" s="0">
        <x:v>28.45737</x:v>
      </x:c>
      <x:c t="n" s="0">
        <x:v>24.68591</x:v>
      </x:c>
      <x:c t="n" s="0">
        <x:v>22.94427</x:v>
      </x:c>
      <x:c t="n" s="0">
        <x:v>20.62647</x:v>
      </x:c>
      <x:c t="n" s="0">
        <x:v>19.12835</x:v>
      </x:c>
      <x:c t="n" s="0">
        <x:v>25.38757</x:v>
      </x:c>
      <x:c t="n" s="0">
        <x:v>32.84003</x:v>
      </x:c>
      <x:c t="n" s="0">
        <x:v>20.42492</x:v>
      </x:c>
      <x:c t="n" s="0">
        <x:v>8.022173</x:v>
      </x:c>
      <x:c t="n" s="0">
        <x:v>9.143273</x:v>
      </x:c>
      <x:c t="n" s="0">
        <x:v>3.705384</x:v>
      </x:c>
      <x:c t="n" s="0">
        <x:v>4.838492</x:v>
      </x:c>
      <x:c t="n" s="0">
        <x:v>4.658041</x:v>
      </x:c>
      <x:c t="n" s="0">
        <x:v>-25.58074</x:v>
      </x:c>
      <x:c t="n" s="0">
        <x:v>-17.51425</x:v>
      </x:c>
      <x:c t="n" s="0">
        <x:v>-21.13738</x:v>
      </x:c>
      <x:c t="n" s="0">
        <x:v>-12.37617</x:v>
      </x:c>
      <x:c t="n" s="0">
        <x:v>-13.23176</x:v>
      </x:c>
      <x:c t="n" s="0">
        <x:v>8.619003</x:v>
      </x:c>
      <x:c t="n" s="0">
        <x:v>3.617789</x:v>
      </x:c>
      <x:c t="n" s="0">
        <x:v>13.27453</x:v>
      </x:c>
      <x:c t="n" s="0">
        <x:v>18.03336</x:v>
      </x:c>
      <x:c t="n" s="0">
        <x:v>22.91359</x:v>
      </x:c>
      <x:c t="n" s="0">
        <x:v>30.58266</x:v>
      </x:c>
      <x:c t="n" s="0">
        <x:v>26.18694</x:v>
      </x:c>
      <x:c t="n" s="0">
        <x:v>31.25588</x:v>
      </x:c>
      <x:c t="n" s="0">
        <x:v>34.0461</x:v>
      </x:c>
      <x:c t="n" s="0">
        <x:v>27.3581</x:v>
      </x:c>
      <x:c t="n" s="0">
        <x:v>29.9243</x:v>
      </x:c>
      <x:c t="n" s="0">
        <x:v>32.5041</x:v>
      </x:c>
      <x:c t="n" s="0">
        <x:v>34.5034</x:v>
      </x:c>
      <x:c t="n" s="0">
        <x:v>30.34711</x:v>
      </x:c>
      <x:c t="n" s="0">
        <x:v>31.44304</x:v>
      </x:c>
      <x:c t="n" s="0">
        <x:v>30.9991</x:v>
      </x:c>
      <x:c t="n" s="0">
        <x:v>33.72562</x:v>
      </x:c>
      <x:c t="n" s="0">
        <x:v>23.28934</x:v>
      </x:c>
      <x:c t="n" s="0">
        <x:v>25.89652</x:v>
      </x:c>
      <x:c t="n" s="0">
        <x:v>23.94827</x:v>
      </x:c>
      <x:c t="n" s="0">
        <x:v>18.56075</x:v>
      </x:c>
      <x:c t="n" s="0">
        <x:v>22.0984</x:v>
      </x:c>
      <x:c t="n" s="0">
        <x:v>18.67641</x:v>
      </x:c>
      <x:c t="n" s="0">
        <x:v>18.73336</x:v>
      </x:c>
      <x:c t="n" s="0">
        <x:v>16.0544</x:v>
      </x:c>
      <x:c t="n" s="0">
        <x:v>10.7516</x:v>
      </x:c>
      <x:c t="n" s="0">
        <x:v>7.159535</x:v>
      </x:c>
      <x:c t="n" s="0">
        <x:v>9.016148</x:v>
      </x:c>
      <x:c t="n" s="0">
        <x:v>4.595368</x:v>
      </x:c>
      <x:c t="n" s="0">
        <x:v>4.992781</x:v>
      </x:c>
      <x:c t="n" s="0">
        <x:v>4.538095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43946.4614583333</x:v>
      </x:c>
      <x:c t="n" s="7">
        <x:v>43946.4614583333</x:v>
      </x:c>
      <x:c t="n" s="0">
        <x:v>43.3901</x:v>
      </x:c>
      <x:c t="n" s="0">
        <x:v>54.20069</x:v>
      </x:c>
      <x:c t="n" s="0">
        <x:v>77.99261</x:v>
      </x:c>
      <x:c t="n" s="0">
        <x:v>79.54858</x:v>
      </x:c>
      <x:c t="n" s="0">
        <x:v>-26.04717</x:v>
      </x:c>
      <x:c t="n" s="0">
        <x:v>-17.8519</x:v>
      </x:c>
      <x:c t="n" s="0">
        <x:v>-19.79108</x:v>
      </x:c>
      <x:c t="n" s="0">
        <x:v>-13.52071</x:v>
      </x:c>
      <x:c t="n" s="0">
        <x:v>-13.47564</x:v>
      </x:c>
      <x:c t="n" s="0">
        <x:v>4.121992</x:v>
      </x:c>
      <x:c t="n" s="0">
        <x:v>11.42636</x:v>
      </x:c>
      <x:c t="n" s="0">
        <x:v>16.50497</x:v>
      </x:c>
      <x:c t="n" s="0">
        <x:v>21.66185</x:v>
      </x:c>
      <x:c t="n" s="0">
        <x:v>23.11212</x:v>
      </x:c>
      <x:c t="n" s="0">
        <x:v>28.49313</x:v>
      </x:c>
      <x:c t="n" s="0">
        <x:v>27.72536</x:v>
      </x:c>
      <x:c t="n" s="0">
        <x:v>29.30103</x:v>
      </x:c>
      <x:c t="n" s="0">
        <x:v>31.67567</x:v>
      </x:c>
      <x:c t="n" s="0">
        <x:v>32.0471</x:v>
      </x:c>
      <x:c t="n" s="0">
        <x:v>32.16698</x:v>
      </x:c>
      <x:c t="n" s="0">
        <x:v>33.40145</x:v>
      </x:c>
      <x:c t="n" s="0">
        <x:v>34.97272</x:v>
      </x:c>
      <x:c t="n" s="0">
        <x:v>33.66378</x:v>
      </x:c>
      <x:c t="n" s="0">
        <x:v>33.78728</x:v>
      </x:c>
      <x:c t="n" s="0">
        <x:v>30.13181</x:v>
      </x:c>
      <x:c t="n" s="0">
        <x:v>30.95963</x:v>
      </x:c>
      <x:c t="n" s="0">
        <x:v>29.54884</x:v>
      </x:c>
      <x:c t="n" s="0">
        <x:v>28.20845</x:v>
      </x:c>
      <x:c t="n" s="0">
        <x:v>24.55045</x:v>
      </x:c>
      <x:c t="n" s="0">
        <x:v>22.71271</x:v>
      </x:c>
      <x:c t="n" s="0">
        <x:v>20.79228</x:v>
      </x:c>
      <x:c t="n" s="0">
        <x:v>19.3227</x:v>
      </x:c>
      <x:c t="n" s="0">
        <x:v>24.84495</x:v>
      </x:c>
      <x:c t="n" s="0">
        <x:v>32.16354</x:v>
      </x:c>
      <x:c t="n" s="0">
        <x:v>19.81918</x:v>
      </x:c>
      <x:c t="n" s="0">
        <x:v>7.810743</x:v>
      </x:c>
      <x:c t="n" s="0">
        <x:v>8.937157</x:v>
      </x:c>
      <x:c t="n" s="0">
        <x:v>3.962379</x:v>
      </x:c>
      <x:c t="n" s="0">
        <x:v>4.853333</x:v>
      </x:c>
      <x:c t="n" s="0">
        <x:v>4.708307</x:v>
      </x:c>
      <x:c t="n" s="0">
        <x:v>-25.44387</x:v>
      </x:c>
      <x:c t="n" s="0">
        <x:v>-17.51425</x:v>
      </x:c>
      <x:c t="n" s="0">
        <x:v>-22.9504</x:v>
      </x:c>
      <x:c t="n" s="0">
        <x:v>-10.97335</x:v>
      </x:c>
      <x:c t="n" s="0">
        <x:v>-13.23176</x:v>
      </x:c>
      <x:c t="n" s="0">
        <x:v>9.111343</x:v>
      </x:c>
      <x:c t="n" s="0">
        <x:v>3.617789</x:v>
      </x:c>
      <x:c t="n" s="0">
        <x:v>11.35188</x:v>
      </x:c>
      <x:c t="n" s="0">
        <x:v>16.04866</x:v>
      </x:c>
      <x:c t="n" s="0">
        <x:v>17.40461</x:v>
      </x:c>
      <x:c t="n" s="0">
        <x:v>30.69833</x:v>
      </x:c>
      <x:c t="n" s="0">
        <x:v>27.80501</x:v>
      </x:c>
      <x:c t="n" s="0">
        <x:v>31.76573</x:v>
      </x:c>
      <x:c t="n" s="0">
        <x:v>34.42</x:v>
      </x:c>
      <x:c t="n" s="0">
        <x:v>31.68751</x:v>
      </x:c>
      <x:c t="n" s="0">
        <x:v>32.4737</x:v>
      </x:c>
      <x:c t="n" s="0">
        <x:v>32.09536</x:v>
      </x:c>
      <x:c t="n" s="0">
        <x:v>36.30245</x:v>
      </x:c>
      <x:c t="n" s="0">
        <x:v>29.25821</x:v>
      </x:c>
      <x:c t="n" s="0">
        <x:v>35.06121</x:v>
      </x:c>
      <x:c t="n" s="0">
        <x:v>23.41236</x:v>
      </x:c>
      <x:c t="n" s="0">
        <x:v>29.09185</x:v>
      </x:c>
      <x:c t="n" s="0">
        <x:v>29.17877</x:v>
      </x:c>
      <x:c t="n" s="0">
        <x:v>26.35427</x:v>
      </x:c>
      <x:c t="n" s="0">
        <x:v>24.36867</x:v>
      </x:c>
      <x:c t="n" s="0">
        <x:v>22.88168</x:v>
      </x:c>
      <x:c t="n" s="0">
        <x:v>20.25068</x:v>
      </x:c>
      <x:c t="n" s="0">
        <x:v>20.25512</x:v>
      </x:c>
      <x:c t="n" s="0">
        <x:v>19.65729</x:v>
      </x:c>
      <x:c t="n" s="0">
        <x:v>14.80795</x:v>
      </x:c>
      <x:c t="n" s="0">
        <x:v>11.84397</x:v>
      </x:c>
      <x:c t="n" s="0">
        <x:v>4.488412</x:v>
      </x:c>
      <x:c t="n" s="0">
        <x:v>6.669477</x:v>
      </x:c>
      <x:c t="n" s="0">
        <x:v>4.803577</x:v>
      </x:c>
      <x:c t="n" s="0">
        <x:v>5.026626</x:v>
      </x:c>
      <x:c t="n" s="0">
        <x:v>5.0376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43946.4614583333</x:v>
      </x:c>
      <x:c t="n" s="7">
        <x:v>43946.4614583333</x:v>
      </x:c>
      <x:c t="n" s="0">
        <x:v>44.60529</x:v>
      </x:c>
      <x:c t="n" s="0">
        <x:v>54.20069</x:v>
      </x:c>
      <x:c t="n" s="0">
        <x:v>76.69907</x:v>
      </x:c>
      <x:c t="n" s="0">
        <x:v>80.32106</x:v>
      </x:c>
      <x:c t="n" s="0">
        <x:v>-25.95428</x:v>
      </x:c>
      <x:c t="n" s="0">
        <x:v>-17.80106</x:v>
      </x:c>
      <x:c t="n" s="0">
        <x:v>-20.37112</x:v>
      </x:c>
      <x:c t="n" s="0">
        <x:v>-12.67613</x:v>
      </x:c>
      <x:c t="n" s="0">
        <x:v>-13.43922</x:v>
      </x:c>
      <x:c t="n" s="0">
        <x:v>5.309632</x:v>
      </x:c>
      <x:c t="n" s="0">
        <x:v>10.8623</x:v>
      </x:c>
      <x:c t="n" s="0">
        <x:v>15.87481</x:v>
      </x:c>
      <x:c t="n" s="0">
        <x:v>21.17575</x:v>
      </x:c>
      <x:c t="n" s="0">
        <x:v>22.45627</x:v>
      </x:c>
      <x:c t="n" s="0">
        <x:v>28.89351</x:v>
      </x:c>
      <x:c t="n" s="0">
        <x:v>27.73708</x:v>
      </x:c>
      <x:c t="n" s="0">
        <x:v>29.76015</x:v>
      </x:c>
      <x:c t="n" s="0">
        <x:v>31.68582</x:v>
      </x:c>
      <x:c t="n" s="0">
        <x:v>32.4388</x:v>
      </x:c>
      <x:c t="n" s="0">
        <x:v>32.19341</x:v>
      </x:c>
      <x:c t="n" s="0">
        <x:v>33.18127</x:v>
      </x:c>
      <x:c t="n" s="0">
        <x:v>34.82813</x:v>
      </x:c>
      <x:c t="n" s="0">
        <x:v>33.2279</x:v>
      </x:c>
      <x:c t="n" s="0">
        <x:v>34.01655</x:v>
      </x:c>
      <x:c t="n" s="0">
        <x:v>29.71491</x:v>
      </x:c>
      <x:c t="n" s="0">
        <x:v>30.46445</x:v>
      </x:c>
      <x:c t="n" s="0">
        <x:v>29.66362</x:v>
      </x:c>
      <x:c t="n" s="0">
        <x:v>27.77538</x:v>
      </x:c>
      <x:c t="n" s="0">
        <x:v>24.58315</x:v>
      </x:c>
      <x:c t="n" s="0">
        <x:v>22.91627</x:v>
      </x:c>
      <x:c t="n" s="0">
        <x:v>20.64909</x:v>
      </x:c>
      <x:c t="n" s="0">
        <x:v>19.2866</x:v>
      </x:c>
      <x:c t="n" s="0">
        <x:v>24.39757</x:v>
      </x:c>
      <x:c t="n" s="0">
        <x:v>31.50509</x:v>
      </x:c>
      <x:c t="n" s="0">
        <x:v>19.23315</x:v>
      </x:c>
      <x:c t="n" s="0">
        <x:v>7.519379</x:v>
      </x:c>
      <x:c t="n" s="0">
        <x:v>8.750596</x:v>
      </x:c>
      <x:c t="n" s="0">
        <x:v>3.834119</x:v>
      </x:c>
      <x:c t="n" s="0">
        <x:v>4.839289</x:v>
      </x:c>
      <x:c t="n" s="0">
        <x:v>4.924729</x:v>
      </x:c>
      <x:c t="n" s="0">
        <x:v>-25.44387</x:v>
      </x:c>
      <x:c t="n" s="0">
        <x:v>-17.51425</x:v>
      </x:c>
      <x:c t="n" s="0">
        <x:v>-28.18997</x:v>
      </x:c>
      <x:c t="n" s="0">
        <x:v>-9.329647</x:v>
      </x:c>
      <x:c t="n" s="0">
        <x:v>-13.23176</x:v>
      </x:c>
      <x:c t="n" s="0">
        <x:v>9.111343</x:v>
      </x:c>
      <x:c t="n" s="0">
        <x:v>3.617789</x:v>
      </x:c>
      <x:c t="n" s="0">
        <x:v>-0.0863727</x:v>
      </x:c>
      <x:c t="n" s="0">
        <x:v>16.04866</x:v>
      </x:c>
      <x:c t="n" s="0">
        <x:v>9.112271</x:v>
      </x:c>
      <x:c t="n" s="0">
        <x:v>30.69833</x:v>
      </x:c>
      <x:c t="n" s="0">
        <x:v>27.80501</x:v>
      </x:c>
      <x:c t="n" s="0">
        <x:v>31.82015</x:v>
      </x:c>
      <x:c t="n" s="0">
        <x:v>25.03014</x:v>
      </x:c>
      <x:c t="n" s="0">
        <x:v>34.6311</x:v>
      </x:c>
      <x:c t="n" s="0">
        <x:v>31.51113</x:v>
      </x:c>
      <x:c t="n" s="0">
        <x:v>32.35093</x:v>
      </x:c>
      <x:c t="n" s="0">
        <x:v>30.07455</x:v>
      </x:c>
      <x:c t="n" s="0">
        <x:v>32.3051</x:v>
      </x:c>
      <x:c t="n" s="0">
        <x:v>32.09805</x:v>
      </x:c>
      <x:c t="n" s="0">
        <x:v>29.332</x:v>
      </x:c>
      <x:c t="n" s="0">
        <x:v>24.98339</x:v>
      </x:c>
      <x:c t="n" s="0">
        <x:v>25.49419</x:v>
      </x:c>
      <x:c t="n" s="0">
        <x:v>22.2348</x:v>
      </x:c>
      <x:c t="n" s="0">
        <x:v>24.562</x:v>
      </x:c>
      <x:c t="n" s="0">
        <x:v>22.10606</x:v>
      </x:c>
      <x:c t="n" s="0">
        <x:v>19.23601</x:v>
      </x:c>
      <x:c t="n" s="0">
        <x:v>19.69662</x:v>
      </x:c>
      <x:c t="n" s="0">
        <x:v>20.01565</x:v>
      </x:c>
      <x:c t="n" s="0">
        <x:v>20.23192</x:v>
      </x:c>
      <x:c t="n" s="0">
        <x:v>11.12394</x:v>
      </x:c>
      <x:c t="n" s="0">
        <x:v>7.014027</x:v>
      </x:c>
      <x:c t="n" s="0">
        <x:v>8.313957</x:v>
      </x:c>
      <x:c t="n" s="0">
        <x:v>2.91496</x:v>
      </x:c>
      <x:c t="n" s="0">
        <x:v>5.570579</x:v>
      </x:c>
      <x:c t="n" s="0">
        <x:v>5.806112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43946.4614583333</x:v>
      </x:c>
      <x:c t="n" s="7">
        <x:v>43946.4614583333</x:v>
      </x:c>
      <x:c t="n" s="0">
        <x:v>41.95809</x:v>
      </x:c>
      <x:c t="n" s="0">
        <x:v>54.20069</x:v>
      </x:c>
      <x:c t="n" s="0">
        <x:v>74.07378</x:v>
      </x:c>
      <x:c t="n" s="0">
        <x:v>77.45004</x:v>
      </x:c>
      <x:c t="n" s="0">
        <x:v>-25.87661</x:v>
      </x:c>
      <x:c t="n" s="0">
        <x:v>-17.75807</x:v>
      </x:c>
      <x:c t="n" s="0">
        <x:v>-21.00105</x:v>
      </x:c>
      <x:c t="n" s="0">
        <x:v>-11.99625</x:v>
      </x:c>
      <x:c t="n" s="0">
        <x:v>-13.40835</x:v>
      </x:c>
      <x:c t="n" s="0">
        <x:v>6.117101</x:v>
      </x:c>
      <x:c t="n" s="0">
        <x:v>10.3148</x:v>
      </x:c>
      <x:c t="n" s="0">
        <x:v>15.20829</x:v>
      </x:c>
      <x:c t="n" s="0">
        <x:v>20.92529</x:v>
      </x:c>
      <x:c t="n" s="0">
        <x:v>21.80521</x:v>
      </x:c>
      <x:c t="n" s="0">
        <x:v>29.20845</x:v>
      </x:c>
      <x:c t="n" s="0">
        <x:v>27.74706</x:v>
      </x:c>
      <x:c t="n" s="0">
        <x:v>30.1769</x:v>
      </x:c>
      <x:c t="n" s="0">
        <x:v>31.15797</x:v>
      </x:c>
      <x:c t="n" s="0">
        <x:v>33.18258</x:v>
      </x:c>
      <x:c t="n" s="0">
        <x:v>31.99663</x:v>
      </x:c>
      <x:c t="n" s="0">
        <x:v>33.2154</x:v>
      </x:c>
      <x:c t="n" s="0">
        <x:v>34.28712</x:v>
      </x:c>
      <x:c t="n" s="0">
        <x:v>33.7965</x:v>
      </x:c>
      <x:c t="n" s="0">
        <x:v>34.13229</x:v>
      </x:c>
      <x:c t="n" s="0">
        <x:v>29.86341</x:v>
      </x:c>
      <x:c t="n" s="0">
        <x:v>30.38973</x:v>
      </x:c>
      <x:c t="n" s="0">
        <x:v>29.22181</x:v>
      </x:c>
      <x:c t="n" s="0">
        <x:v>27.29018</x:v>
      </x:c>
      <x:c t="n" s="0">
        <x:v>24.63723</x:v>
      </x:c>
      <x:c t="n" s="0">
        <x:v>22.43152</x:v>
      </x:c>
      <x:c t="n" s="0">
        <x:v>20.37818</x:v>
      </x:c>
      <x:c t="n" s="0">
        <x:v>19.38105</x:v>
      </x:c>
      <x:c t="n" s="0">
        <x:v>24.04539</x:v>
      </x:c>
      <x:c t="n" s="0">
        <x:v>30.86684</x:v>
      </x:c>
      <x:c t="n" s="0">
        <x:v>18.68453</x:v>
      </x:c>
      <x:c t="n" s="0">
        <x:v>7.360263</x:v>
      </x:c>
      <x:c t="n" s="0">
        <x:v>8.785705</x:v>
      </x:c>
      <x:c t="n" s="0">
        <x:v>3.762965</x:v>
      </x:c>
      <x:c t="n" s="0">
        <x:v>4.873483</x:v>
      </x:c>
      <x:c t="n" s="0">
        <x:v>4.962288</x:v>
      </x:c>
      <x:c t="n" s="0">
        <x:v>-25.44387</x:v>
      </x:c>
      <x:c t="n" s="0">
        <x:v>-17.51425</x:v>
      </x:c>
      <x:c t="n" s="0">
        <x:v>-28.18997</x:v>
      </x:c>
      <x:c t="n" s="0">
        <x:v>-9.329647</x:v>
      </x:c>
      <x:c t="n" s="0">
        <x:v>-13.23176</x:v>
      </x:c>
      <x:c t="n" s="0">
        <x:v>9.111343</x:v>
      </x:c>
      <x:c t="n" s="0">
        <x:v>3.617789</x:v>
      </x:c>
      <x:c t="n" s="0">
        <x:v>-0.0863727</x:v>
      </x:c>
      <x:c t="n" s="0">
        <x:v>21.9008</x:v>
      </x:c>
      <x:c t="n" s="0">
        <x:v>9.112271</x:v>
      </x:c>
      <x:c t="n" s="0">
        <x:v>29.28922</x:v>
      </x:c>
      <x:c t="n" s="0">
        <x:v>27.80501</x:v>
      </x:c>
      <x:c t="n" s="0">
        <x:v>32.18314</x:v>
      </x:c>
      <x:c t="n" s="0">
        <x:v>24.93197</x:v>
      </x:c>
      <x:c t="n" s="0">
        <x:v>36.99549</x:v>
      </x:c>
      <x:c t="n" s="0">
        <x:v>28.8064</x:v>
      </x:c>
      <x:c t="n" s="0">
        <x:v>32.11284</x:v>
      </x:c>
      <x:c t="n" s="0">
        <x:v>32.61893</x:v>
      </x:c>
      <x:c t="n" s="0">
        <x:v>36.64915</x:v>
      </x:c>
      <x:c t="n" s="0">
        <x:v>36.52628</x:v>
      </x:c>
      <x:c t="n" s="0">
        <x:v>31.61696</x:v>
      </x:c>
      <x:c t="n" s="0">
        <x:v>30.23996</x:v>
      </x:c>
      <x:c t="n" s="0">
        <x:v>28.53395</x:v>
      </x:c>
      <x:c t="n" s="0">
        <x:v>25.49091</x:v>
      </x:c>
      <x:c t="n" s="0">
        <x:v>25.929</x:v>
      </x:c>
      <x:c t="n" s="0">
        <x:v>22.51037</x:v>
      </x:c>
      <x:c t="n" s="0">
        <x:v>19.37953</x:v>
      </x:c>
      <x:c t="n" s="0">
        <x:v>19.66319</x:v>
      </x:c>
      <x:c t="n" s="0">
        <x:v>21.18745</x:v>
      </x:c>
      <x:c t="n" s="0">
        <x:v>18.78168</x:v>
      </x:c>
      <x:c t="n" s="0">
        <x:v>11.42473</x:v>
      </x:c>
      <x:c t="n" s="0">
        <x:v>4.93928</x:v>
      </x:c>
      <x:c t="n" s="0">
        <x:v>9.064135</x:v>
      </x:c>
      <x:c t="n" s="0">
        <x:v>2.508861</x:v>
      </x:c>
      <x:c t="n" s="0">
        <x:v>3.498579</x:v>
      </x:c>
      <x:c t="n" s="0">
        <x:v>5.208819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43946.4614583333</x:v>
      </x:c>
      <x:c t="n" s="7">
        <x:v>43946.4614583333</x:v>
      </x:c>
      <x:c t="n" s="0">
        <x:v>43.36248</x:v>
      </x:c>
      <x:c t="n" s="0">
        <x:v>54.20069</x:v>
      </x:c>
      <x:c t="n" s="0">
        <x:v>79.69617</x:v>
      </x:c>
      <x:c t="n" s="0">
        <x:v>81.56859</x:v>
      </x:c>
      <x:c t="n" s="0">
        <x:v>-25.62097</x:v>
      </x:c>
      <x:c t="n" s="0">
        <x:v>-17.93135</x:v>
      </x:c>
      <x:c t="n" s="0">
        <x:v>-21.62246</x:v>
      </x:c>
      <x:c t="n" s="0">
        <x:v>-11.48954</x:v>
      </x:c>
      <x:c t="n" s="0">
        <x:v>-9.3458</x:v>
      </x:c>
      <x:c t="n" s="0">
        <x:v>6.704771</x:v>
      </x:c>
      <x:c t="n" s="0">
        <x:v>10.03209</x:v>
      </x:c>
      <x:c t="n" s="0">
        <x:v>14.54487</x:v>
      </x:c>
      <x:c t="n" s="0">
        <x:v>21.26694</x:v>
      </x:c>
      <x:c t="n" s="0">
        <x:v>21.1416</x:v>
      </x:c>
      <x:c t="n" s="0">
        <x:v>28.87201</x:v>
      </x:c>
      <x:c t="n" s="0">
        <x:v>27.66544</x:v>
      </x:c>
      <x:c t="n" s="0">
        <x:v>30.53405</x:v>
      </x:c>
      <x:c t="n" s="0">
        <x:v>30.63001</x:v>
      </x:c>
      <x:c t="n" s="0">
        <x:v>33.99331</x:v>
      </x:c>
      <x:c t="n" s="0">
        <x:v>31.52111</x:v>
      </x:c>
      <x:c t="n" s="0">
        <x:v>32.85463</x:v>
      </x:c>
      <x:c t="n" s="0">
        <x:v>34.42971</x:v>
      </x:c>
      <x:c t="n" s="0">
        <x:v>33.84356</x:v>
      </x:c>
      <x:c t="n" s="0">
        <x:v>34.57543</x:v>
      </x:c>
      <x:c t="n" s="0">
        <x:v>30.5896</x:v>
      </x:c>
      <x:c t="n" s="0">
        <x:v>30.42739</x:v>
      </x:c>
      <x:c t="n" s="0">
        <x:v>29.04214</x:v>
      </x:c>
      <x:c t="n" s="0">
        <x:v>27.28443</x:v>
      </x:c>
      <x:c t="n" s="0">
        <x:v>24.75821</x:v>
      </x:c>
      <x:c t="n" s="0">
        <x:v>22.4274</x:v>
      </x:c>
      <x:c t="n" s="0">
        <x:v>20.46593</x:v>
      </x:c>
      <x:c t="n" s="0">
        <x:v>19.47352</x:v>
      </x:c>
      <x:c t="n" s="0">
        <x:v>23.68107</x:v>
      </x:c>
      <x:c t="n" s="0">
        <x:v>30.22656</x:v>
      </x:c>
      <x:c t="n" s="0">
        <x:v>18.10593</x:v>
      </x:c>
      <x:c t="n" s="0">
        <x:v>7.136116</x:v>
      </x:c>
      <x:c t="n" s="0">
        <x:v>8.754973</x:v>
      </x:c>
      <x:c t="n" s="0">
        <x:v>3.611552</x:v>
      </x:c>
      <x:c t="n" s="0">
        <x:v>4.895694</x:v>
      </x:c>
      <x:c t="n" s="0">
        <x:v>4.885578</x:v>
      </x:c>
      <x:c t="n" s="0">
        <x:v>-23.56074</x:v>
      </x:c>
      <x:c t="n" s="0">
        <x:v>-21.40961</x:v>
      </x:c>
      <x:c t="n" s="0">
        <x:v>-28.18997</x:v>
      </x:c>
      <x:c t="n" s="0">
        <x:v>-9.329647</x:v>
      </x:c>
      <x:c t="n" s="0">
        <x:v>-0.1102041</x:v>
      </x:c>
      <x:c t="n" s="0">
        <x:v>9.111343</x:v>
      </x:c>
      <x:c t="n" s="0">
        <x:v>9.836535</x:v>
      </x:c>
      <x:c t="n" s="0">
        <x:v>2.147744</x:v>
      </x:c>
      <x:c t="n" s="0">
        <x:v>22.85844</x:v>
      </x:c>
      <x:c t="n" s="0">
        <x:v>0.04213558</x:v>
      </x:c>
      <x:c t="n" s="0">
        <x:v>24.86668</x:v>
      </x:c>
      <x:c t="n" s="0">
        <x:v>26.45209</x:v>
      </x:c>
      <x:c t="n" s="0">
        <x:v>32.18314</x:v>
      </x:c>
      <x:c t="n" s="0">
        <x:v>24.17461</x:v>
      </x:c>
      <x:c t="n" s="0">
        <x:v>36.39527</x:v>
      </x:c>
      <x:c t="n" s="0">
        <x:v>30.02914</x:v>
      </x:c>
      <x:c t="n" s="0">
        <x:v>31.763</x:v>
      </x:c>
      <x:c t="n" s="0">
        <x:v>36.15181</x:v>
      </x:c>
      <x:c t="n" s="0">
        <x:v>29.87721</x:v>
      </x:c>
      <x:c t="n" s="0">
        <x:v>36.48701</x:v>
      </x:c>
      <x:c t="n" s="0">
        <x:v>33.52109</x:v>
      </x:c>
      <x:c t="n" s="0">
        <x:v>31.95646</x:v>
      </x:c>
      <x:c t="n" s="0">
        <x:v>27.43724</x:v>
      </x:c>
      <x:c t="n" s="0">
        <x:v>28.43334</x:v>
      </x:c>
      <x:c t="n" s="0">
        <x:v>23.27157</x:v>
      </x:c>
      <x:c t="n" s="0">
        <x:v>20.22289</x:v>
      </x:c>
      <x:c t="n" s="0">
        <x:v>20.23393</x:v>
      </x:c>
      <x:c t="n" s="0">
        <x:v>18.93699</x:v>
      </x:c>
      <x:c t="n" s="0">
        <x:v>19.86943</x:v>
      </x:c>
      <x:c t="n" s="0">
        <x:v>17.66509</x:v>
      </x:c>
      <x:c t="n" s="0">
        <x:v>10.17559</x:v>
      </x:c>
      <x:c t="n" s="0">
        <x:v>4.744627</x:v>
      </x:c>
      <x:c t="n" s="0">
        <x:v>8.467861</x:v>
      </x:c>
      <x:c t="n" s="0">
        <x:v>2.918879</x:v>
      </x:c>
      <x:c t="n" s="0">
        <x:v>5.541439</x:v>
      </x:c>
      <x:c t="n" s="0">
        <x:v>5.050952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43946.4614583333</x:v>
      </x:c>
      <x:c t="n" s="7">
        <x:v>43946.4614583333</x:v>
      </x:c>
      <x:c t="n" s="0">
        <x:v>45.46338</x:v>
      </x:c>
      <x:c t="n" s="0">
        <x:v>54.20069</x:v>
      </x:c>
      <x:c t="n" s="0">
        <x:v>79.78389</x:v>
      </x:c>
      <x:c t="n" s="0">
        <x:v>81.67896</x:v>
      </x:c>
      <x:c t="n" s="0">
        <x:v>-25.25295</x:v>
      </x:c>
      <x:c t="n" s="0">
        <x:v>-18.29567</x:v>
      </x:c>
      <x:c t="n" s="0">
        <x:v>-22.23395</x:v>
      </x:c>
      <x:c t="n" s="0">
        <x:v>-11.09916</x:v>
      </x:c>
      <x:c t="n" s="0">
        <x:v>-6.168949</x:v>
      </x:c>
      <x:c t="n" s="0">
        <x:v>7.150503</x:v>
      </x:c>
      <x:c t="n" s="0">
        <x:v>10.00409</x:v>
      </x:c>
      <x:c t="n" s="0">
        <x:v>13.937</x:v>
      </x:c>
      <x:c t="n" s="0">
        <x:v>21.53885</x:v>
      </x:c>
      <x:c t="n" s="0">
        <x:v>20.46206</x:v>
      </x:c>
      <x:c t="n" s="0">
        <x:v>28.47227</x:v>
      </x:c>
      <x:c t="n" s="0">
        <x:v>27.50809</x:v>
      </x:c>
      <x:c t="n" s="0">
        <x:v>30.66299</x:v>
      </x:c>
      <x:c t="n" s="0">
        <x:v>30.10945</x:v>
      </x:c>
      <x:c t="n" s="0">
        <x:v>34.23329</x:v>
      </x:c>
      <x:c t="n" s="0">
        <x:v>31.58123</x:v>
      </x:c>
      <x:c t="n" s="0">
        <x:v>32.8716</x:v>
      </x:c>
      <x:c t="n" s="0">
        <x:v>34.66965</x:v>
      </x:c>
      <x:c t="n" s="0">
        <x:v>33.45937</x:v>
      </x:c>
      <x:c t="n" s="0">
        <x:v>34.64581</x:v>
      </x:c>
      <x:c t="n" s="0">
        <x:v>30.62039</x:v>
      </x:c>
      <x:c t="n" s="0">
        <x:v>30.60445</x:v>
      </x:c>
      <x:c t="n" s="0">
        <x:v>28.86893</x:v>
      </x:c>
      <x:c t="n" s="0">
        <x:v>27.21882</x:v>
      </x:c>
      <x:c t="n" s="0">
        <x:v>24.79228</x:v>
      </x:c>
      <x:c t="n" s="0">
        <x:v>22.34808</x:v>
      </x:c>
      <x:c t="n" s="0">
        <x:v>20.42647</x:v>
      </x:c>
      <x:c t="n" s="0">
        <x:v>19.3733</x:v>
      </x:c>
      <x:c t="n" s="0">
        <x:v>23.23455</x:v>
      </x:c>
      <x:c t="n" s="0">
        <x:v>29.59091</x:v>
      </x:c>
      <x:c t="n" s="0">
        <x:v>17.5161</x:v>
      </x:c>
      <x:c t="n" s="0">
        <x:v>6.858406</x:v>
      </x:c>
      <x:c t="n" s="0">
        <x:v>8.661631</x:v>
      </x:c>
      <x:c t="n" s="0">
        <x:v>3.526528</x:v>
      </x:c>
      <x:c t="n" s="0">
        <x:v>4.986598</x:v>
      </x:c>
      <x:c t="n" s="0">
        <x:v>5.060755</x:v>
      </x:c>
      <x:c t="n" s="0">
        <x:v>-23.56074</x:v>
      </x:c>
      <x:c t="n" s="0">
        <x:v>-21.40961</x:v>
      </x:c>
      <x:c t="n" s="0">
        <x:v>-28.18997</x:v>
      </x:c>
      <x:c t="n" s="0">
        <x:v>-9.329647</x:v>
      </x:c>
      <x:c t="n" s="0">
        <x:v>-0.1102041</x:v>
      </x:c>
      <x:c t="n" s="0">
        <x:v>8.382189</x:v>
      </x:c>
      <x:c t="n" s="0">
        <x:v>9.836535</x:v>
      </x:c>
      <x:c t="n" s="0">
        <x:v>5.584717</x:v>
      </x:c>
      <x:c t="n" s="0">
        <x:v>21.79882</x:v>
      </x:c>
      <x:c t="n" s="0">
        <x:v>0.04213558</x:v>
      </x:c>
      <x:c t="n" s="0">
        <x:v>24.86668</x:v>
      </x:c>
      <x:c t="n" s="0">
        <x:v>26.45209</x:v>
      </x:c>
      <x:c t="n" s="0">
        <x:v>30.40354</x:v>
      </x:c>
      <x:c t="n" s="0">
        <x:v>24.58326</x:v>
      </x:c>
      <x:c t="n" s="0">
        <x:v>35.16308</x:v>
      </x:c>
      <x:c t="n" s="0">
        <x:v>31.75818</x:v>
      </x:c>
      <x:c t="n" s="0">
        <x:v>32.38155</x:v>
      </x:c>
      <x:c t="n" s="0">
        <x:v>34.34941</x:v>
      </x:c>
      <x:c t="n" s="0">
        <x:v>34.08586</x:v>
      </x:c>
      <x:c t="n" s="0">
        <x:v>32.73294</x:v>
      </x:c>
      <x:c t="n" s="0">
        <x:v>26.77847</x:v>
      </x:c>
      <x:c t="n" s="0">
        <x:v>29.38093</x:v>
      </x:c>
      <x:c t="n" s="0">
        <x:v>28.34387</x:v>
      </x:c>
      <x:c t="n" s="0">
        <x:v>25.61512</x:v>
      </x:c>
      <x:c t="n" s="0">
        <x:v>23.93105</x:v>
      </x:c>
      <x:c t="n" s="0">
        <x:v>21.84069</x:v>
      </x:c>
      <x:c t="n" s="0">
        <x:v>18.34158</x:v>
      </x:c>
      <x:c t="n" s="0">
        <x:v>20.27081</x:v>
      </x:c>
      <x:c t="n" s="0">
        <x:v>18.59266</x:v>
      </x:c>
      <x:c t="n" s="0">
        <x:v>17.38742</x:v>
      </x:c>
      <x:c t="n" s="0">
        <x:v>10.73578</x:v>
      </x:c>
      <x:c t="n" s="0">
        <x:v>5.620291</x:v>
      </x:c>
      <x:c t="n" s="0">
        <x:v>7.681463</x:v>
      </x:c>
      <x:c t="n" s="0">
        <x:v>4.00065</x:v>
      </x:c>
      <x:c t="n" s="0">
        <x:v>5.34962</x:v>
      </x:c>
      <x:c t="n" s="0">
        <x:v>5.072022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43946.4614583333</x:v>
      </x:c>
      <x:c t="n" s="7">
        <x:v>43946.4614583333</x:v>
      </x:c>
      <x:c t="n" s="0">
        <x:v>42.26469</x:v>
      </x:c>
      <x:c t="n" s="0">
        <x:v>54.20069</x:v>
      </x:c>
      <x:c t="n" s="0">
        <x:v>71.07466</x:v>
      </x:c>
      <x:c t="n" s="0">
        <x:v>77.08917</x:v>
      </x:c>
      <x:c t="n" s="0">
        <x:v>-24.96143</x:v>
      </x:c>
      <x:c t="n" s="0">
        <x:v>-18.63301</x:v>
      </x:c>
      <x:c t="n" s="0">
        <x:v>-22.83453</x:v>
      </x:c>
      <x:c t="n" s="0">
        <x:v>-10.79147</x:v>
      </x:c>
      <x:c t="n" s="0">
        <x:v>-4.576053</x:v>
      </x:c>
      <x:c t="n" s="0">
        <x:v>7.149716</x:v>
      </x:c>
      <x:c t="n" s="0">
        <x:v>9.980031</x:v>
      </x:c>
      <x:c t="n" s="0">
        <x:v>13.35885</x:v>
      </x:c>
      <x:c t="n" s="0">
        <x:v>21.32038</x:v>
      </x:c>
      <x:c t="n" s="0">
        <x:v>19.7835</x:v>
      </x:c>
      <x:c t="n" s="0">
        <x:v>28.0991</x:v>
      </x:c>
      <x:c t="n" s="0">
        <x:v>27.36905</x:v>
      </x:c>
      <x:c t="n" s="0">
        <x:v>30.62607</x:v>
      </x:c>
      <x:c t="n" s="0">
        <x:v>29.65138</x:v>
      </x:c>
      <x:c t="n" s="0">
        <x:v>34.21154</x:v>
      </x:c>
      <x:c t="n" s="0">
        <x:v>31.5742</x:v>
      </x:c>
      <x:c t="n" s="0">
        <x:v>32.85727</x:v>
      </x:c>
      <x:c t="n" s="0">
        <x:v>34.38422</x:v>
      </x:c>
      <x:c t="n" s="0">
        <x:v>33.87467</x:v>
      </x:c>
      <x:c t="n" s="0">
        <x:v>34.34058</x:v>
      </x:c>
      <x:c t="n" s="0">
        <x:v>30.50092</x:v>
      </x:c>
      <x:c t="n" s="0">
        <x:v>30.26349</x:v>
      </x:c>
      <x:c t="n" s="0">
        <x:v>29.00031</x:v>
      </x:c>
      <x:c t="n" s="0">
        <x:v>27.20669</x:v>
      </x:c>
      <x:c t="n" s="0">
        <x:v>24.71228</x:v>
      </x:c>
      <x:c t="n" s="0">
        <x:v>22.18609</x:v>
      </x:c>
      <x:c t="n" s="0">
        <x:v>20.1673</x:v>
      </x:c>
      <x:c t="n" s="0">
        <x:v>19.50809</x:v>
      </x:c>
      <x:c t="n" s="0">
        <x:v>22.80015</x:v>
      </x:c>
      <x:c t="n" s="0">
        <x:v>28.92979</x:v>
      </x:c>
      <x:c t="n" s="0">
        <x:v>16.97399</x:v>
      </x:c>
      <x:c t="n" s="0">
        <x:v>6.867555</x:v>
      </x:c>
      <x:c t="n" s="0">
        <x:v>8.488235</x:v>
      </x:c>
      <x:c t="n" s="0">
        <x:v>3.67947</x:v>
      </x:c>
      <x:c t="n" s="0">
        <x:v>4.959109</x:v>
      </x:c>
      <x:c t="n" s="0">
        <x:v>5.063546</x:v>
      </x:c>
      <x:c t="n" s="0">
        <x:v>-23.56074</x:v>
      </x:c>
      <x:c t="n" s="0">
        <x:v>-21.40961</x:v>
      </x:c>
      <x:c t="n" s="0">
        <x:v>-28.18997</x:v>
      </x:c>
      <x:c t="n" s="0">
        <x:v>-9.329647</x:v>
      </x:c>
      <x:c t="n" s="0">
        <x:v>-0.1102041</x:v>
      </x:c>
      <x:c t="n" s="0">
        <x:v>6.804006</x:v>
      </x:c>
      <x:c t="n" s="0">
        <x:v>9.836535</x:v>
      </x:c>
      <x:c t="n" s="0">
        <x:v>5.584717</x:v>
      </x:c>
      <x:c t="n" s="0">
        <x:v>19.11838</x:v>
      </x:c>
      <x:c t="n" s="0">
        <x:v>0.04213558</x:v>
      </x:c>
      <x:c t="n" s="0">
        <x:v>24.86668</x:v>
      </x:c>
      <x:c t="n" s="0">
        <x:v>25.21346</x:v>
      </x:c>
      <x:c t="n" s="0">
        <x:v>30.40354</x:v>
      </x:c>
      <x:c t="n" s="0">
        <x:v>25.189</x:v>
      </x:c>
      <x:c t="n" s="0">
        <x:v>32.7674</x:v>
      </x:c>
      <x:c t="n" s="0">
        <x:v>32.07568</x:v>
      </x:c>
      <x:c t="n" s="0">
        <x:v>34.05228</x:v>
      </x:c>
      <x:c t="n" s="0">
        <x:v>30.48643</x:v>
      </x:c>
      <x:c t="n" s="0">
        <x:v>34.81181</x:v>
      </x:c>
      <x:c t="n" s="0">
        <x:v>33.74708</x:v>
      </x:c>
      <x:c t="n" s="0">
        <x:v>30.23621</x:v>
      </x:c>
      <x:c t="n" s="0">
        <x:v>26.15317</x:v>
      </x:c>
      <x:c t="n" s="0">
        <x:v>28.52313</x:v>
      </x:c>
      <x:c t="n" s="0">
        <x:v>24.07743</x:v>
      </x:c>
      <x:c t="n" s="0">
        <x:v>26.4269</x:v>
      </x:c>
      <x:c t="n" s="0">
        <x:v>22.84836</x:v>
      </x:c>
      <x:c t="n" s="0">
        <x:v>19.43141</x:v>
      </x:c>
      <x:c t="n" s="0">
        <x:v>18.56758</x:v>
      </x:c>
      <x:c t="n" s="0">
        <x:v>17.93525</x:v>
      </x:c>
      <x:c t="n" s="0">
        <x:v>14.01308</x:v>
      </x:c>
      <x:c t="n" s="0">
        <x:v>9.28229</x:v>
      </x:c>
      <x:c t="n" s="0">
        <x:v>7.125084</x:v>
      </x:c>
      <x:c t="n" s="0">
        <x:v>8.519747</x:v>
      </x:c>
      <x:c t="n" s="0">
        <x:v>3.741887</x:v>
      </x:c>
      <x:c t="n" s="0">
        <x:v>5.192849</x:v>
      </x:c>
      <x:c t="n" s="0">
        <x:v>5.635269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43946.4614583333</x:v>
      </x:c>
      <x:c t="n" s="7">
        <x:v>43946.4614583333</x:v>
      </x:c>
      <x:c t="n" s="0">
        <x:v>41.40026</x:v>
      </x:c>
      <x:c t="n" s="0">
        <x:v>54.20069</x:v>
      </x:c>
      <x:c t="n" s="0">
        <x:v>73.96411</x:v>
      </x:c>
      <x:c t="n" s="0">
        <x:v>77.46445</x:v>
      </x:c>
      <x:c t="n" s="0">
        <x:v>-24.72712</x:v>
      </x:c>
      <x:c t="n" s="0">
        <x:v>-18.94345</x:v>
      </x:c>
      <x:c t="n" s="0">
        <x:v>-23.42266</x:v>
      </x:c>
      <x:c t="n" s="0">
        <x:v>-10.54493</x:v>
      </x:c>
      <x:c t="n" s="0">
        <x:v>-3.564713</x:v>
      </x:c>
      <x:c t="n" s="0">
        <x:v>7.100934</x:v>
      </x:c>
      <x:c t="n" s="0">
        <x:v>9.959376</x:v>
      </x:c>
      <x:c t="n" s="0">
        <x:v>12.79994</x:v>
      </x:c>
      <x:c t="n" s="0">
        <x:v>21.06062</x:v>
      </x:c>
      <x:c t="n" s="0">
        <x:v>19.47219</x:v>
      </x:c>
      <x:c t="n" s="0">
        <x:v>27.78304</x:v>
      </x:c>
      <x:c t="n" s="0">
        <x:v>26.82629</x:v>
      </x:c>
      <x:c t="n" s="0">
        <x:v>30.55658</x:v>
      </x:c>
      <x:c t="n" s="0">
        <x:v>29.26905</x:v>
      </x:c>
      <x:c t="n" s="0">
        <x:v>34.02839</x:v>
      </x:c>
      <x:c t="n" s="0">
        <x:v>31.83186</x:v>
      </x:c>
      <x:c t="n" s="0">
        <x:v>33.01372</x:v>
      </x:c>
      <x:c t="n" s="0">
        <x:v>34.2468</x:v>
      </x:c>
      <x:c t="n" s="0">
        <x:v>33.65472</x:v>
      </x:c>
      <x:c t="n" s="0">
        <x:v>34.02403</x:v>
      </x:c>
      <x:c t="n" s="0">
        <x:v>30.17188</x:v>
      </x:c>
      <x:c t="n" s="0">
        <x:v>30.4294</x:v>
      </x:c>
      <x:c t="n" s="0">
        <x:v>28.93802</x:v>
      </x:c>
      <x:c t="n" s="0">
        <x:v>26.80958</x:v>
      </x:c>
      <x:c t="n" s="0">
        <x:v>24.6581</x:v>
      </x:c>
      <x:c t="n" s="0">
        <x:v>22.2921</x:v>
      </x:c>
      <x:c t="n" s="0">
        <x:v>20.05594</x:v>
      </x:c>
      <x:c t="n" s="0">
        <x:v>19.36266</x:v>
      </x:c>
      <x:c t="n" s="0">
        <x:v>22.37558</x:v>
      </x:c>
      <x:c t="n" s="0">
        <x:v>28.27341</x:v>
      </x:c>
      <x:c t="n" s="0">
        <x:v>16.43046</x:v>
      </x:c>
      <x:c t="n" s="0">
        <x:v>6.902525</x:v>
      </x:c>
      <x:c t="n" s="0">
        <x:v>8.71669</x:v>
      </x:c>
      <x:c t="n" s="0">
        <x:v>3.78052</x:v>
      </x:c>
      <x:c t="n" s="0">
        <x:v>4.88131</x:v>
      </x:c>
      <x:c t="n" s="0">
        <x:v>5.061467</x:v>
      </x:c>
      <x:c t="n" s="0">
        <x:v>-23.56074</x:v>
      </x:c>
      <x:c t="n" s="0">
        <x:v>-21.97015</x:v>
      </x:c>
      <x:c t="n" s="0">
        <x:v>-25.59881</x:v>
      </x:c>
      <x:c t="n" s="0">
        <x:v>-9.213793</x:v>
      </x:c>
      <x:c t="n" s="0">
        <x:v>-0.1102041</x:v>
      </x:c>
      <x:c t="n" s="0">
        <x:v>6.804006</x:v>
      </x:c>
      <x:c t="n" s="0">
        <x:v>9.277196</x:v>
      </x:c>
      <x:c t="n" s="0">
        <x:v>5.907832</x:v>
      </x:c>
      <x:c t="n" s="0">
        <x:v>19.11838</x:v>
      </x:c>
      <x:c t="n" s="0">
        <x:v>20.41556</x:v>
      </x:c>
      <x:c t="n" s="0">
        <x:v>25.68126</x:v>
      </x:c>
      <x:c t="n" s="0">
        <x:v>5.168123</x:v>
      </x:c>
      <x:c t="n" s="0">
        <x:v>28.9217</x:v>
      </x:c>
      <x:c t="n" s="0">
        <x:v>27.85085</x:v>
      </x:c>
      <x:c t="n" s="0">
        <x:v>30.28778</x:v>
      </x:c>
      <x:c t="n" s="0">
        <x:v>33.56664</x:v>
      </x:c>
      <x:c t="n" s="0">
        <x:v>32.67697</x:v>
      </x:c>
      <x:c t="n" s="0">
        <x:v>35.20753</x:v>
      </x:c>
      <x:c t="n" s="0">
        <x:v>27.57808</x:v>
      </x:c>
      <x:c t="n" s="0">
        <x:v>26.1049</x:v>
      </x:c>
      <x:c t="n" s="0">
        <x:v>28.31082</x:v>
      </x:c>
      <x:c t="n" s="0">
        <x:v>31.69073</x:v>
      </x:c>
      <x:c t="n" s="0">
        <x:v>30.75952</x:v>
      </x:c>
      <x:c t="n" s="0">
        <x:v>23.84245</x:v>
      </x:c>
      <x:c t="n" s="0">
        <x:v>20.29057</x:v>
      </x:c>
      <x:c t="n" s="0">
        <x:v>21.84504</x:v>
      </x:c>
      <x:c t="n" s="0">
        <x:v>18.86117</x:v>
      </x:c>
      <x:c t="n" s="0">
        <x:v>18.92104</x:v>
      </x:c>
      <x:c t="n" s="0">
        <x:v>19.90103</x:v>
      </x:c>
      <x:c t="n" s="0">
        <x:v>15.30866</x:v>
      </x:c>
      <x:c t="n" s="0">
        <x:v>10.91197</x:v>
      </x:c>
      <x:c t="n" s="0">
        <x:v>6.821312</x:v>
      </x:c>
      <x:c t="n" s="0">
        <x:v>10.21131</x:v>
      </x:c>
      <x:c t="n" s="0">
        <x:v>4.140228</x:v>
      </x:c>
      <x:c t="n" s="0">
        <x:v>3.422379</x:v>
      </x:c>
      <x:c t="n" s="0">
        <x:v>5.642167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43946.4614583333</x:v>
      </x:c>
      <x:c t="n" s="7">
        <x:v>43946.4614583333</x:v>
      </x:c>
      <x:c t="n" s="0">
        <x:v>43.13296</x:v>
      </x:c>
      <x:c t="n" s="0">
        <x:v>54.20069</x:v>
      </x:c>
      <x:c t="n" s="0">
        <x:v>71.76241</x:v>
      </x:c>
      <x:c t="n" s="0">
        <x:v>76.52045</x:v>
      </x:c>
      <x:c t="n" s="0">
        <x:v>-24.5366</x:v>
      </x:c>
      <x:c t="n" s="0">
        <x:v>-19.47323</x:v>
      </x:c>
      <x:c t="n" s="0">
        <x:v>-22.82004</x:v>
      </x:c>
      <x:c t="n" s="0">
        <x:v>-10.23487</x:v>
      </x:c>
      <x:c t="n" s="0">
        <x:v>-2.855409</x:v>
      </x:c>
      <x:c t="n" s="0">
        <x:v>7.058834</x:v>
      </x:c>
      <x:c t="n" s="0">
        <x:v>9.538649</x:v>
      </x:c>
      <x:c t="n" s="0">
        <x:v>12.26538</x:v>
      </x:c>
      <x:c t="n" s="0">
        <x:v>20.82578</x:v>
      </x:c>
      <x:c t="n" s="0">
        <x:v>19.72972</x:v>
      </x:c>
      <x:c t="n" s="0">
        <x:v>27.54284</x:v>
      </x:c>
      <x:c t="n" s="0">
        <x:v>26.14606</x:v>
      </x:c>
      <x:c t="n" s="0">
        <x:v>30.2403</x:v>
      </x:c>
      <x:c t="n" s="0">
        <x:v>29.21787</x:v>
      </x:c>
      <x:c t="n" s="0">
        <x:v>33.41467</x:v>
      </x:c>
      <x:c t="n" s="0">
        <x:v>32.19642</x:v>
      </x:c>
      <x:c t="n" s="0">
        <x:v>33.51939</x:v>
      </x:c>
      <x:c t="n" s="0">
        <x:v>34.32359</x:v>
      </x:c>
      <x:c t="n" s="0">
        <x:v>33.87266</x:v>
      </x:c>
      <x:c t="n" s="0">
        <x:v>33.70278</x:v>
      </x:c>
      <x:c t="n" s="0">
        <x:v>30.27123</x:v>
      </x:c>
      <x:c t="n" s="0">
        <x:v>30.24502</x:v>
      </x:c>
      <x:c t="n" s="0">
        <x:v>29.36625</x:v>
      </x:c>
      <x:c t="n" s="0">
        <x:v>26.80358</x:v>
      </x:c>
      <x:c t="n" s="0">
        <x:v>24.48782</x:v>
      </x:c>
      <x:c t="n" s="0">
        <x:v>22.50439</x:v>
      </x:c>
      <x:c t="n" s="0">
        <x:v>20.05869</x:v>
      </x:c>
      <x:c t="n" s="0">
        <x:v>19.42065</x:v>
      </x:c>
      <x:c t="n" s="0">
        <x:v>22.09126</x:v>
      </x:c>
      <x:c t="n" s="0">
        <x:v>27.64131</x:v>
      </x:c>
      <x:c t="n" s="0">
        <x:v>15.98243</x:v>
      </x:c>
      <x:c t="n" s="0">
        <x:v>6.892023</x:v>
      </x:c>
      <x:c t="n" s="0">
        <x:v>8.985156</x:v>
      </x:c>
      <x:c t="n" s="0">
        <x:v>3.742146</x:v>
      </x:c>
      <x:c t="n" s="0">
        <x:v>4.768164</x:v>
      </x:c>
      <x:c t="n" s="0">
        <x:v>5.225685</x:v>
      </x:c>
      <x:c t="n" s="0">
        <x:v>-23.56074</x:v>
      </x:c>
      <x:c t="n" s="0">
        <x:v>-29.16826</x:v>
      </x:c>
      <x:c t="n" s="0">
        <x:v>-18.57115</x:v>
      </x:c>
      <x:c t="n" s="0">
        <x:v>-8.4793</x:v>
      </x:c>
      <x:c t="n" s="0">
        <x:v>-0.1102041</x:v>
      </x:c>
      <x:c t="n" s="0">
        <x:v>6.804006</x:v>
      </x:c>
      <x:c t="n" s="0">
        <x:v>-4.945487</x:v>
      </x:c>
      <x:c t="n" s="0">
        <x:v>5.95209</x:v>
      </x:c>
      <x:c t="n" s="0">
        <x:v>18.35501</x:v>
      </x:c>
      <x:c t="n" s="0">
        <x:v>20.9905</x:v>
      </x:c>
      <x:c t="n" s="0">
        <x:v>25.78609</x:v>
      </x:c>
      <x:c t="n" s="0">
        <x:v>5.168123</x:v>
      </x:c>
      <x:c t="n" s="0">
        <x:v>27.707</x:v>
      </x:c>
      <x:c t="n" s="0">
        <x:v>28.90574</x:v>
      </x:c>
      <x:c t="n" s="0">
        <x:v>25.35691</x:v>
      </x:c>
      <x:c t="n" s="0">
        <x:v>34.07145</x:v>
      </x:c>
      <x:c t="n" s="0">
        <x:v>37.1631</x:v>
      </x:c>
      <x:c t="n" s="0">
        <x:v>35.34521</x:v>
      </x:c>
      <x:c t="n" s="0">
        <x:v>36.36671</x:v>
      </x:c>
      <x:c t="n" s="0">
        <x:v>33.61201</x:v>
      </x:c>
      <x:c t="n" s="0">
        <x:v>29.63991</x:v>
      </x:c>
      <x:c t="n" s="0">
        <x:v>31.79177</x:v>
      </x:c>
      <x:c t="n" s="0">
        <x:v>28.67677</x:v>
      </x:c>
      <x:c t="n" s="0">
        <x:v>29.20228</x:v>
      </x:c>
      <x:c t="n" s="0">
        <x:v>26.09977</x:v>
      </x:c>
      <x:c t="n" s="0">
        <x:v>23.1649</x:v>
      </x:c>
      <x:c t="n" s="0">
        <x:v>19.87719</x:v>
      </x:c>
      <x:c t="n" s="0">
        <x:v>19.01678</x:v>
      </x:c>
      <x:c t="n" s="0">
        <x:v>19.12068</x:v>
      </x:c>
      <x:c t="n" s="0">
        <x:v>16.59563</x:v>
      </x:c>
      <x:c t="n" s="0">
        <x:v>11.36364</x:v>
      </x:c>
      <x:c t="n" s="0">
        <x:v>7.592459</x:v>
      </x:c>
      <x:c t="n" s="0">
        <x:v>9.452562</x:v>
      </x:c>
      <x:c t="n" s="0">
        <x:v>4.283381</x:v>
      </x:c>
      <x:c t="n" s="0">
        <x:v>4.169428</x:v>
      </x:c>
      <x:c t="n" s="0">
        <x:v>5.477316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43946.4614583333</x:v>
      </x:c>
      <x:c t="n" s="7">
        <x:v>43946.4614583333</x:v>
      </x:c>
      <x:c t="n" s="0">
        <x:v>43.7886</x:v>
      </x:c>
      <x:c t="n" s="0">
        <x:v>54.20069</x:v>
      </x:c>
      <x:c t="n" s="0">
        <x:v>63.30747</x:v>
      </x:c>
      <x:c t="n" s="0">
        <x:v>70.51768</x:v>
      </x:c>
      <x:c t="n" s="0">
        <x:v>-24.38029</x:v>
      </x:c>
      <x:c t="n" s="0">
        <x:v>-20.14384</x:v>
      </x:c>
      <x:c t="n" s="0">
        <x:v>-21.87801</x:v>
      </x:c>
      <x:c t="n" s="0">
        <x:v>-9.930031</x:v>
      </x:c>
      <x:c t="n" s="0">
        <x:v>-2.329672</x:v>
      </x:c>
      <x:c t="n" s="0">
        <x:v>7.022554</x:v>
      </x:c>
      <x:c t="n" s="0">
        <x:v>8.879704</x:v>
      </x:c>
      <x:c t="n" s="0">
        <x:v>11.75019</x:v>
      </x:c>
      <x:c t="n" s="0">
        <x:v>20.38735</x:v>
      </x:c>
      <x:c t="n" s="0">
        <x:v>19.93818</x:v>
      </x:c>
      <x:c t="n" s="0">
        <x:v>27.32663</x:v>
      </x:c>
      <x:c t="n" s="0">
        <x:v>25.46668</x:v>
      </x:c>
      <x:c t="n" s="0">
        <x:v>29.95067</x:v>
      </x:c>
      <x:c t="n" s="0">
        <x:v>28.97031</x:v>
      </x:c>
      <x:c t="n" s="0">
        <x:v>32.97512</x:v>
      </x:c>
      <x:c t="n" s="0">
        <x:v>32.41769</x:v>
      </x:c>
      <x:c t="n" s="0">
        <x:v>33.94607</x:v>
      </x:c>
      <x:c t="n" s="0">
        <x:v>34.59092</x:v>
      </x:c>
      <x:c t="n" s="0">
        <x:v>33.80792</x:v>
      </x:c>
      <x:c t="n" s="0">
        <x:v>33.71214</x:v>
      </x:c>
      <x:c t="n" s="0">
        <x:v>29.7797</x:v>
      </x:c>
      <x:c t="n" s="0">
        <x:v>30.62855</x:v>
      </x:c>
      <x:c t="n" s="0">
        <x:v>29.07465</x:v>
      </x:c>
      <x:c t="n" s="0">
        <x:v>27.07792</x:v>
      </x:c>
      <x:c t="n" s="0">
        <x:v>25.15856</x:v>
      </x:c>
      <x:c t="n" s="0">
        <x:v>22.29641</x:v>
      </x:c>
      <x:c t="n" s="0">
        <x:v>20.3114</x:v>
      </x:c>
      <x:c t="n" s="0">
        <x:v>19.28922</x:v>
      </x:c>
      <x:c t="n" s="0">
        <x:v>21.84442</x:v>
      </x:c>
      <x:c t="n" s="0">
        <x:v>26.99957</x:v>
      </x:c>
      <x:c t="n" s="0">
        <x:v>15.55084</x:v>
      </x:c>
      <x:c t="n" s="0">
        <x:v>6.979081</x:v>
      </x:c>
      <x:c t="n" s="0">
        <x:v>8.884574</x:v>
      </x:c>
      <x:c t="n" s="0">
        <x:v>3.969488</x:v>
      </x:c>
      <x:c t="n" s="0">
        <x:v>4.739336</x:v>
      </x:c>
      <x:c t="n" s="0">
        <x:v>5.195609</x:v>
      </x:c>
      <x:c t="n" s="0">
        <x:v>-23.56074</x:v>
      </x:c>
      <x:c t="n" s="0">
        <x:v>-29.16826</x:v>
      </x:c>
      <x:c t="n" s="0">
        <x:v>-18.57115</x:v>
      </x:c>
      <x:c t="n" s="0">
        <x:v>-8.4793</x:v>
      </x:c>
      <x:c t="n" s="0">
        <x:v>2.008773</x:v>
      </x:c>
      <x:c t="n" s="0">
        <x:v>6.804006</x:v>
      </x:c>
      <x:c t="n" s="0">
        <x:v>-4.945487</x:v>
      </x:c>
      <x:c t="n" s="0">
        <x:v>5.95209</x:v>
      </x:c>
      <x:c t="n" s="0">
        <x:v>14.62354</x:v>
      </x:c>
      <x:c t="n" s="0">
        <x:v>21.10857</x:v>
      </x:c>
      <x:c t="n" s="0">
        <x:v>25.78609</x:v>
      </x:c>
      <x:c t="n" s="0">
        <x:v>14.43652</x:v>
      </x:c>
      <x:c t="n" s="0">
        <x:v>33.20527</x:v>
      </x:c>
      <x:c t="n" s="0">
        <x:v>23.03812</x:v>
      </x:c>
      <x:c t="n" s="0">
        <x:v>30.11097</x:v>
      </x:c>
      <x:c t="n" s="0">
        <x:v>32.95193</x:v>
      </x:c>
      <x:c t="n" s="0">
        <x:v>35.53415</x:v>
      </x:c>
      <x:c t="n" s="0">
        <x:v>34.86589</x:v>
      </x:c>
      <x:c t="n" s="0">
        <x:v>32.61951</x:v>
      </x:c>
      <x:c t="n" s="0">
        <x:v>32.66183</x:v>
      </x:c>
      <x:c t="n" s="0">
        <x:v>28.48912</x:v>
      </x:c>
      <x:c t="n" s="0">
        <x:v>29.70866</x:v>
      </x:c>
      <x:c t="n" s="0">
        <x:v>27.97011</x:v>
      </x:c>
      <x:c t="n" s="0">
        <x:v>28.34005</x:v>
      </x:c>
      <x:c t="n" s="0">
        <x:v>28.34835</x:v>
      </x:c>
      <x:c t="n" s="0">
        <x:v>22.89171</x:v>
      </x:c>
      <x:c t="n" s="0">
        <x:v>22.9101</x:v>
      </x:c>
      <x:c t="n" s="0">
        <x:v>19.30505</x:v>
      </x:c>
      <x:c t="n" s="0">
        <x:v>20.16931</x:v>
      </x:c>
      <x:c t="n" s="0">
        <x:v>15.1326</x:v>
      </x:c>
      <x:c t="n" s="0">
        <x:v>10.38571</x:v>
      </x:c>
      <x:c t="n" s="0">
        <x:v>7.29032</x:v>
      </x:c>
      <x:c t="n" s="0">
        <x:v>8.19544</x:v>
      </x:c>
      <x:c t="n" s="0">
        <x:v>4.57469</x:v>
      </x:c>
      <x:c t="n" s="0">
        <x:v>4.527719</x:v>
      </x:c>
      <x:c t="n" s="0">
        <x:v>5.115967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43946.4614583333</x:v>
      </x:c>
      <x:c t="n" s="7">
        <x:v>43946.4614583333</x:v>
      </x:c>
      <x:c t="n" s="0">
        <x:v>43.64162</x:v>
      </x:c>
      <x:c t="n" s="0">
        <x:v>54.20069</x:v>
      </x:c>
      <x:c t="n" s="0">
        <x:v>74.1264</x:v>
      </x:c>
      <x:c t="n" s="0">
        <x:v>77.27336</x:v>
      </x:c>
      <x:c t="n" s="0">
        <x:v>-24.25123</x:v>
      </x:c>
      <x:c t="n" s="0">
        <x:v>-20.81207</x:v>
      </x:c>
      <x:c t="n" s="0">
        <x:v>-21.20902</x:v>
      </x:c>
      <x:c t="n" s="0">
        <x:v>-9.685622</x:v>
      </x:c>
      <x:c t="n" s="0">
        <x:v>-0.8576685</x:v>
      </x:c>
      <x:c t="n" s="0">
        <x:v>6.991328</x:v>
      </x:c>
      <x:c t="n" s="0">
        <x:v>8.225061</x:v>
      </x:c>
      <x:c t="n" s="0">
        <x:v>11.39906</x:v>
      </x:c>
      <x:c t="n" s="0">
        <x:v>19.89461</x:v>
      </x:c>
      <x:c t="n" s="0">
        <x:v>20.21741</x:v>
      </x:c>
      <x:c t="n" s="0">
        <x:v>27.13305</x:v>
      </x:c>
      <x:c t="n" s="0">
        <x:v>25.04581</x:v>
      </x:c>
      <x:c t="n" s="0">
        <x:v>31.36403</x:v>
      </x:c>
      <x:c t="n" s="0">
        <x:v>28.39557</x:v>
      </x:c>
      <x:c t="n" s="0">
        <x:v>32.65766</x:v>
      </x:c>
      <x:c t="n" s="0">
        <x:v>32.5315</x:v>
      </x:c>
      <x:c t="n" s="0">
        <x:v>34.8429</x:v>
      </x:c>
      <x:c t="n" s="0">
        <x:v>34.38964</x:v>
      </x:c>
      <x:c t="n" s="0">
        <x:v>33.80749</x:v>
      </x:c>
      <x:c t="n" s="0">
        <x:v>33.46556</x:v>
      </x:c>
      <x:c t="n" s="0">
        <x:v>30.17382</x:v>
      </x:c>
      <x:c t="n" s="0">
        <x:v>30.39993</x:v>
      </x:c>
      <x:c t="n" s="0">
        <x:v>28.93225</x:v>
      </x:c>
      <x:c t="n" s="0">
        <x:v>27.53755</x:v>
      </x:c>
      <x:c t="n" s="0">
        <x:v>25.63397</x:v>
      </x:c>
      <x:c t="n" s="0">
        <x:v>22.3307</x:v>
      </x:c>
      <x:c t="n" s="0">
        <x:v>20.49239</x:v>
      </x:c>
      <x:c t="n" s="0">
        <x:v>19.34033</x:v>
      </x:c>
      <x:c t="n" s="0">
        <x:v>21.44916</x:v>
      </x:c>
      <x:c t="n" s="0">
        <x:v>26.3517</x:v>
      </x:c>
      <x:c t="n" s="0">
        <x:v>15.09538</x:v>
      </x:c>
      <x:c t="n" s="0">
        <x:v>6.999119</x:v>
      </x:c>
      <x:c t="n" s="0">
        <x:v>8.76459</x:v>
      </x:c>
      <x:c t="n" s="0">
        <x:v>3.786586</x:v>
      </x:c>
      <x:c t="n" s="0">
        <x:v>4.869904</x:v>
      </x:c>
      <x:c t="n" s="0">
        <x:v>5.152986</x:v>
      </x:c>
      <x:c t="n" s="0">
        <x:v>-23.56074</x:v>
      </x:c>
      <x:c t="n" s="0">
        <x:v>-29.16826</x:v>
      </x:c>
      <x:c t="n" s="0">
        <x:v>-18.57115</x:v>
      </x:c>
      <x:c t="n" s="0">
        <x:v>-8.4793</x:v>
      </x:c>
      <x:c t="n" s="0">
        <x:v>3.426698</x:v>
      </x:c>
      <x:c t="n" s="0">
        <x:v>6.804006</x:v>
      </x:c>
      <x:c t="n" s="0">
        <x:v>-4.945487</x:v>
      </x:c>
      <x:c t="n" s="0">
        <x:v>11.00737</x:v>
      </x:c>
      <x:c t="n" s="0">
        <x:v>14.62354</x:v>
      </x:c>
      <x:c t="n" s="0">
        <x:v>21.85579</x:v>
      </x:c>
      <x:c t="n" s="0">
        <x:v>25.95507</x:v>
      </x:c>
      <x:c t="n" s="0">
        <x:v>22.99266</x:v>
      </x:c>
      <x:c t="n" s="0">
        <x:v>35.55563</x:v>
      </x:c>
      <x:c t="n" s="0">
        <x:v>25.84805</x:v>
      </x:c>
      <x:c t="n" s="0">
        <x:v>29.82685</x:v>
      </x:c>
      <x:c t="n" s="0">
        <x:v>33.36675</x:v>
      </x:c>
      <x:c t="n" s="0">
        <x:v>38.62786</x:v>
      </x:c>
      <x:c t="n" s="0">
        <x:v>29.81022</x:v>
      </x:c>
      <x:c t="n" s="0">
        <x:v>34.75686</x:v>
      </x:c>
      <x:c t="n" s="0">
        <x:v>31.3751</x:v>
      </x:c>
      <x:c t="n" s="0">
        <x:v>31.74953</x:v>
      </x:c>
      <x:c t="n" s="0">
        <x:v>28.61004</x:v>
      </x:c>
      <x:c t="n" s="0">
        <x:v>30.04364</x:v>
      </x:c>
      <x:c t="n" s="0">
        <x:v>27.48262</x:v>
      </x:c>
      <x:c t="n" s="0">
        <x:v>26.14488</x:v>
      </x:c>
      <x:c t="n" s="0">
        <x:v>19.48089</x:v>
      </x:c>
      <x:c t="n" s="0">
        <x:v>21.28711</x:v>
      </x:c>
      <x:c t="n" s="0">
        <x:v>19.73896</x:v>
      </x:c>
      <x:c t="n" s="0">
        <x:v>19.48838</x:v>
      </x:c>
      <x:c t="n" s="0">
        <x:v>13.84449</x:v>
      </x:c>
      <x:c t="n" s="0">
        <x:v>10.61252</x:v>
      </x:c>
      <x:c t="n" s="0">
        <x:v>6.204924</x:v>
      </x:c>
      <x:c t="n" s="0">
        <x:v>8.205306</x:v>
      </x:c>
      <x:c t="n" s="0">
        <x:v>2.437315</x:v>
      </x:c>
      <x:c t="n" s="0">
        <x:v>5.831769</x:v>
      </x:c>
      <x:c t="n" s="0">
        <x:v>4.652575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43946.4614583333</x:v>
      </x:c>
      <x:c t="n" s="7">
        <x:v>43946.4614583333</x:v>
      </x:c>
      <x:c t="n" s="0">
        <x:v>43.3083</x:v>
      </x:c>
      <x:c t="n" s="0">
        <x:v>54.20069</x:v>
      </x:c>
      <x:c t="n" s="0">
        <x:v>70.6806</x:v>
      </x:c>
      <x:c t="n" s="0">
        <x:v>77.04189</x:v>
      </x:c>
      <x:c t="n" s="0">
        <x:v>-24.14383</x:v>
      </x:c>
      <x:c t="n" s="0">
        <x:v>-21.47744</x:v>
      </x:c>
      <x:c t="n" s="0">
        <x:v>-20.70936</x:v>
      </x:c>
      <x:c t="n" s="0">
        <x:v>-9.487253</x:v>
      </x:c>
      <x:c t="n" s="0">
        <x:v>0.09580844</x:v>
      </x:c>
      <x:c t="n" s="0">
        <x:v>6.964482</x:v>
      </x:c>
      <x:c t="n" s="0">
        <x:v>7.575387</x:v>
      </x:c>
      <x:c t="n" s="0">
        <x:v>11.4765</x:v>
      </x:c>
      <x:c t="n" s="0">
        <x:v>19.76595</x:v>
      </x:c>
      <x:c t="n" s="0">
        <x:v>20.49863</x:v>
      </x:c>
      <x:c t="n" s="0">
        <x:v>27.0056</x:v>
      </x:c>
      <x:c t="n" s="0">
        <x:v>24.80017</x:v>
      </x:c>
      <x:c t="n" s="0">
        <x:v>32.28856</x:v>
      </x:c>
      <x:c t="n" s="0">
        <x:v>29.06886</x:v>
      </x:c>
      <x:c t="n" s="0">
        <x:v>32.31884</x:v>
      </x:c>
      <x:c t="n" s="0">
        <x:v>32.55328</x:v>
      </x:c>
      <x:c t="n" s="0">
        <x:v>35.268</x:v>
      </x:c>
      <x:c t="n" s="0">
        <x:v>34.06366</x:v>
      </x:c>
      <x:c t="n" s="0">
        <x:v>33.91174</x:v>
      </x:c>
      <x:c t="n" s="0">
        <x:v>33.34162</x:v>
      </x:c>
      <x:c t="n" s="0">
        <x:v>31.12979</x:v>
      </x:c>
      <x:c t="n" s="0">
        <x:v>29.92935</x:v>
      </x:c>
      <x:c t="n" s="0">
        <x:v>28.98794</x:v>
      </x:c>
      <x:c t="n" s="0">
        <x:v>27.28124</x:v>
      </x:c>
      <x:c t="n" s="0">
        <x:v>25.52349</x:v>
      </x:c>
      <x:c t="n" s="0">
        <x:v>22.1842</x:v>
      </x:c>
      <x:c t="n" s="0">
        <x:v>20.40963</x:v>
      </x:c>
      <x:c t="n" s="0">
        <x:v>19.54599</x:v>
      </x:c>
      <x:c t="n" s="0">
        <x:v>21.56199</x:v>
      </x:c>
      <x:c t="n" s="0">
        <x:v>25.71239</x:v>
      </x:c>
      <x:c t="n" s="0">
        <x:v>14.66179</x:v>
      </x:c>
      <x:c t="n" s="0">
        <x:v>6.860815</x:v>
      </x:c>
      <x:c t="n" s="0">
        <x:v>8.655905</x:v>
      </x:c>
      <x:c t="n" s="0">
        <x:v>3.86888</x:v>
      </x:c>
      <x:c t="n" s="0">
        <x:v>4.908226</x:v>
      </x:c>
      <x:c t="n" s="0">
        <x:v>5.086653</x:v>
      </x:c>
      <x:c t="n" s="0">
        <x:v>-23.3669</x:v>
      </x:c>
      <x:c t="n" s="0">
        <x:v>-29.16826</x:v>
      </x:c>
      <x:c t="n" s="0">
        <x:v>-18.57115</x:v>
      </x:c>
      <x:c t="n" s="0">
        <x:v>-8.4793</x:v>
      </x:c>
      <x:c t="n" s="0">
        <x:v>3.426698</x:v>
      </x:c>
      <x:c t="n" s="0">
        <x:v>6.265711</x:v>
      </x:c>
      <x:c t="n" s="0">
        <x:v>-4.945487</x:v>
      </x:c>
      <x:c t="n" s="0">
        <x:v>11.9038</x:v>
      </x:c>
      <x:c t="n" s="0">
        <x:v>20.91492</x:v>
      </x:c>
      <x:c t="n" s="0">
        <x:v>21.85579</x:v>
      </x:c>
      <x:c t="n" s="0">
        <x:v>26.22287</x:v>
      </x:c>
      <x:c t="n" s="0">
        <x:v>22.99266</x:v>
      </x:c>
      <x:c t="n" s="0">
        <x:v>35.09063</x:v>
      </x:c>
      <x:c t="n" s="0">
        <x:v>33.50703</x:v>
      </x:c>
      <x:c t="n" s="0">
        <x:v>29.86918</x:v>
      </x:c>
      <x:c t="n" s="0">
        <x:v>30.85958</x:v>
      </x:c>
      <x:c t="n" s="0">
        <x:v>36.29207</x:v>
      </x:c>
      <x:c t="n" s="0">
        <x:v>36.91423</x:v>
      </x:c>
      <x:c t="n" s="0">
        <x:v>33.90807</x:v>
      </x:c>
      <x:c t="n" s="0">
        <x:v>31.46884</x:v>
      </x:c>
      <x:c t="n" s="0">
        <x:v>35.04156</x:v>
      </x:c>
      <x:c t="n" s="0">
        <x:v>29.27151</x:v>
      </x:c>
      <x:c t="n" s="0">
        <x:v>28.10893</x:v>
      </x:c>
      <x:c t="n" s="0">
        <x:v>25.73837</x:v>
      </x:c>
      <x:c t="n" s="0">
        <x:v>26.93419</x:v>
      </x:c>
      <x:c t="n" s="0">
        <x:v>23.39865</x:v>
      </x:c>
      <x:c t="n" s="0">
        <x:v>23.69581</x:v>
      </x:c>
      <x:c t="n" s="0">
        <x:v>20.99031</x:v>
      </x:c>
      <x:c t="n" s="0">
        <x:v>22.23616</x:v>
      </x:c>
      <x:c t="n" s="0">
        <x:v>13.81535</x:v>
      </x:c>
      <x:c t="n" s="0">
        <x:v>12.49535</x:v>
      </x:c>
      <x:c t="n" s="0">
        <x:v>6.699095</x:v>
      </x:c>
      <x:c t="n" s="0">
        <x:v>9.338802</x:v>
      </x:c>
      <x:c t="n" s="0">
        <x:v>4.506017</x:v>
      </x:c>
      <x:c t="n" s="0">
        <x:v>4.587313</x:v>
      </x:c>
      <x:c t="n" s="0">
        <x:v>4.804456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43946.4614699074</x:v>
      </x:c>
      <x:c t="n" s="7">
        <x:v>43946.4614699074</x:v>
      </x:c>
      <x:c t="n" s="0">
        <x:v>43.76794</x:v>
      </x:c>
      <x:c t="n" s="0">
        <x:v>54.20069</x:v>
      </x:c>
      <x:c t="n" s="0">
        <x:v>70.32328</x:v>
      </x:c>
      <x:c t="n" s="0">
        <x:v>73.15656</x:v>
      </x:c>
      <x:c t="n" s="0">
        <x:v>-23.89038</x:v>
      </x:c>
      <x:c t="n" s="0">
        <x:v>-22.13944</x:v>
      </x:c>
      <x:c t="n" s="0">
        <x:v>-20.32395</x:v>
      </x:c>
      <x:c t="n" s="0">
        <x:v>-9.324734</x:v>
      </x:c>
      <x:c t="n" s="0">
        <x:v>0.7715107</x:v>
      </x:c>
      <x:c t="n" s="0">
        <x:v>6.556315</x:v>
      </x:c>
      <x:c t="n" s="0">
        <x:v>6.931434</x:v>
      </x:c>
      <x:c t="n" s="0">
        <x:v>11.54156</x:v>
      </x:c>
      <x:c t="n" s="0">
        <x:v>19.95383</x:v>
      </x:c>
      <x:c t="n" s="0">
        <x:v>20.72518</x:v>
      </x:c>
      <x:c t="n" s="0">
        <x:v>26.89977</x:v>
      </x:c>
      <x:c t="n" s="0">
        <x:v>24.57879</x:v>
      </x:c>
      <x:c t="n" s="0">
        <x:v>32.29677</x:v>
      </x:c>
      <x:c t="n" s="0">
        <x:v>30.07127</x:v>
      </x:c>
      <x:c t="n" s="0">
        <x:v>32.15721</x:v>
      </x:c>
      <x:c t="n" s="0">
        <x:v>32.29414</x:v>
      </x:c>
      <x:c t="n" s="0">
        <x:v>35.43753</x:v>
      </x:c>
      <x:c t="n" s="0">
        <x:v>34.57395</x:v>
      </x:c>
      <x:c t="n" s="0">
        <x:v>33.83748</x:v>
      </x:c>
      <x:c t="n" s="0">
        <x:v>32.80238</x:v>
      </x:c>
      <x:c t="n" s="0">
        <x:v>31.99259</x:v>
      </x:c>
      <x:c t="n" s="0">
        <x:v>29.99468</x:v>
      </x:c>
      <x:c t="n" s="0">
        <x:v>28.80689</x:v>
      </x:c>
      <x:c t="n" s="0">
        <x:v>26.97148</x:v>
      </x:c>
      <x:c t="n" s="0">
        <x:v>25.692</x:v>
      </x:c>
      <x:c t="n" s="0">
        <x:v>22.16348</x:v>
      </x:c>
      <x:c t="n" s="0">
        <x:v>21.65483</x:v>
      </x:c>
      <x:c t="n" s="0">
        <x:v>19.75791</x:v>
      </x:c>
      <x:c t="n" s="0">
        <x:v>21.40079</x:v>
      </x:c>
      <x:c t="n" s="0">
        <x:v>25.08045</x:v>
      </x:c>
      <x:c t="n" s="0">
        <x:v>14.44194</x:v>
      </x:c>
      <x:c t="n" s="0">
        <x:v>6.904805</x:v>
      </x:c>
      <x:c t="n" s="0">
        <x:v>8.882263</x:v>
      </x:c>
      <x:c t="n" s="0">
        <x:v>3.828089</x:v>
      </x:c>
      <x:c t="n" s="0">
        <x:v>4.935196</x:v>
      </x:c>
      <x:c t="n" s="0">
        <x:v>5.07091</x:v>
      </x:c>
      <x:c t="n" s="0">
        <x:v>-22.2089</x:v>
      </x:c>
      <x:c t="n" s="0">
        <x:v>-29.16826</x:v>
      </x:c>
      <x:c t="n" s="0">
        <x:v>-18.57115</x:v>
      </x:c>
      <x:c t="n" s="0">
        <x:v>-8.4793</x:v>
      </x:c>
      <x:c t="n" s="0">
        <x:v>3.426698</x:v>
      </x:c>
      <x:c t="n" s="0">
        <x:v>-4.908533</x:v>
      </x:c>
      <x:c t="n" s="0">
        <x:v>5.932527</x:v>
      </x:c>
      <x:c t="n" s="0">
        <x:v>14.0372</x:v>
      </x:c>
      <x:c t="n" s="0">
        <x:v>20.91492</x:v>
      </x:c>
      <x:c t="n" s="0">
        <x:v>21.85579</x:v>
      </x:c>
      <x:c t="n" s="0">
        <x:v>26.22287</x:v>
      </x:c>
      <x:c t="n" s="0">
        <x:v>25.8156</x:v>
      </x:c>
      <x:c t="n" s="0">
        <x:v>28.29037</x:v>
      </x:c>
      <x:c t="n" s="0">
        <x:v>32.94767</x:v>
      </x:c>
      <x:c t="n" s="0">
        <x:v>31.7347</x:v>
      </x:c>
      <x:c t="n" s="0">
        <x:v>32.54665</x:v>
      </x:c>
      <x:c t="n" s="0">
        <x:v>33.79805</x:v>
      </x:c>
      <x:c t="n" s="0">
        <x:v>33.67115</x:v>
      </x:c>
      <x:c t="n" s="0">
        <x:v>30.58508</x:v>
      </x:c>
      <x:c t="n" s="0">
        <x:v>27.76662</x:v>
      </x:c>
      <x:c t="n" s="0">
        <x:v>35.24604</x:v>
      </x:c>
      <x:c t="n" s="0">
        <x:v>31.78491</x:v>
      </x:c>
      <x:c t="n" s="0">
        <x:v>25.53573</x:v>
      </x:c>
      <x:c t="n" s="0">
        <x:v>25.46456</x:v>
      </x:c>
      <x:c t="n" s="0">
        <x:v>25.91998</x:v>
      </x:c>
      <x:c t="n" s="0">
        <x:v>22.86161</x:v>
      </x:c>
      <x:c t="n" s="0">
        <x:v>25.65658</x:v>
      </x:c>
      <x:c t="n" s="0">
        <x:v>20.43086</x:v>
      </x:c>
      <x:c t="n" s="0">
        <x:v>19.38688</x:v>
      </x:c>
      <x:c t="n" s="0">
        <x:v>15.99454</x:v>
      </x:c>
      <x:c t="n" s="0">
        <x:v>11.93579</x:v>
      </x:c>
      <x:c t="n" s="0">
        <x:v>7.711056</x:v>
      </x:c>
      <x:c t="n" s="0">
        <x:v>7.570425</x:v>
      </x:c>
      <x:c t="n" s="0">
        <x:v>2.487942</x:v>
      </x:c>
      <x:c t="n" s="0">
        <x:v>5.267488</x:v>
      </x:c>
      <x:c t="n" s="0">
        <x:v>4.820531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43946.4614699074</x:v>
      </x:c>
      <x:c t="n" s="7">
        <x:v>43946.4614699074</x:v>
      </x:c>
      <x:c t="n" s="0">
        <x:v>43.70071</x:v>
      </x:c>
      <x:c t="n" s="0">
        <x:v>54.20069</x:v>
      </x:c>
      <x:c t="n" s="0">
        <x:v>71.70356</x:v>
      </x:c>
      <x:c t="n" s="0">
        <x:v>76.52045</x:v>
      </x:c>
      <x:c t="n" s="0">
        <x:v>-23.60106</x:v>
      </x:c>
      <x:c t="n" s="0">
        <x:v>-22.7977</x:v>
      </x:c>
      <x:c t="n" s="0">
        <x:v>-19.79946</x:v>
      </x:c>
      <x:c t="n" s="0">
        <x:v>-9.259723</x:v>
      </x:c>
      <x:c t="n" s="0">
        <x:v>1.275515</x:v>
      </x:c>
      <x:c t="n" s="0">
        <x:v>5.923675</x:v>
      </x:c>
      <x:c t="n" s="0">
        <x:v>7.401912</x:v>
      </x:c>
      <x:c t="n" s="0">
        <x:v>12.51004</x:v>
      </x:c>
      <x:c t="n" s="0">
        <x:v>20.10809</x:v>
      </x:c>
      <x:c t="n" s="0">
        <x:v>20.60188</x:v>
      </x:c>
      <x:c t="n" s="0">
        <x:v>26.80729</x:v>
      </x:c>
      <x:c t="n" s="0">
        <x:v>25.27497</x:v>
      </x:c>
      <x:c t="n" s="0">
        <x:v>31.89697</x:v>
      </x:c>
      <x:c t="n" s="0">
        <x:v>30.42297</x:v>
      </x:c>
      <x:c t="n" s="0">
        <x:v>32.05326</x:v>
      </x:c>
      <x:c t="n" s="0">
        <x:v>32.52872</x:v>
      </x:c>
      <x:c t="n" s="0">
        <x:v>34.84601</x:v>
      </x:c>
      <x:c t="n" s="0">
        <x:v>34.61697</x:v>
      </x:c>
      <x:c t="n" s="0">
        <x:v>33.41895</x:v>
      </x:c>
      <x:c t="n" s="0">
        <x:v>32.5424</x:v>
      </x:c>
      <x:c t="n" s="0">
        <x:v>31.90854</x:v>
      </x:c>
      <x:c t="n" s="0">
        <x:v>30.52824</x:v>
      </x:c>
      <x:c t="n" s="0">
        <x:v>28.4495</x:v>
      </x:c>
      <x:c t="n" s="0">
        <x:v>26.79776</x:v>
      </x:c>
      <x:c t="n" s="0">
        <x:v>25.96912</x:v>
      </x:c>
      <x:c t="n" s="0">
        <x:v>23.13067</x:v>
      </x:c>
      <x:c t="n" s="0">
        <x:v>22.24122</x:v>
      </x:c>
      <x:c t="n" s="0">
        <x:v>19.76777</x:v>
      </x:c>
      <x:c t="n" s="0">
        <x:v>21.21462</x:v>
      </x:c>
      <x:c t="n" s="0">
        <x:v>24.49634</x:v>
      </x:c>
      <x:c t="n" s="0">
        <x:v>14.15499</x:v>
      </x:c>
      <x:c t="n" s="0">
        <x:v>6.906126</x:v>
      </x:c>
      <x:c t="n" s="0">
        <x:v>8.742599</x:v>
      </x:c>
      <x:c t="n" s="0">
        <x:v>3.771493</x:v>
      </x:c>
      <x:c t="n" s="0">
        <x:v>4.787342</x:v>
      </x:c>
      <x:c t="n" s="0">
        <x:v>5.137705</x:v>
      </x:c>
      <x:c t="n" s="0">
        <x:v>-22.2089</x:v>
      </x:c>
      <x:c t="n" s="0">
        <x:v>-29.16826</x:v>
      </x:c>
      <x:c t="n" s="0">
        <x:v>-15.16008</x:v>
      </x:c>
      <x:c t="n" s="0">
        <x:v>-10.91264</x:v>
      </x:c>
      <x:c t="n" s="0">
        <x:v>3.426698</x:v>
      </x:c>
      <x:c t="n" s="0">
        <x:v>-4.908533</x:v>
      </x:c>
      <x:c t="n" s="0">
        <x:v>9.964603</x:v>
      </x:c>
      <x:c t="n" s="0">
        <x:v>16.20382</x:v>
      </x:c>
      <x:c t="n" s="0">
        <x:v>20.91492</x:v>
      </x:c>
      <x:c t="n" s="0">
        <x:v>16.2426</x:v>
      </x:c>
      <x:c t="n" s="0">
        <x:v>26.22287</x:v>
      </x:c>
      <x:c t="n" s="0">
        <x:v>28.36011</x:v>
      </x:c>
      <x:c t="n" s="0">
        <x:v>28.29037</x:v>
      </x:c>
      <x:c t="n" s="0">
        <x:v>31.81766</x:v>
      </x:c>
      <x:c t="n" s="0">
        <x:v>29.81787</x:v>
      </x:c>
      <x:c t="n" s="0">
        <x:v>33.2157</x:v>
      </x:c>
      <x:c t="n" s="0">
        <x:v>23.34493</x:v>
      </x:c>
      <x:c t="n" s="0">
        <x:v>34.86757</x:v>
      </x:c>
      <x:c t="n" s="0">
        <x:v>33.50165</x:v>
      </x:c>
      <x:c t="n" s="0">
        <x:v>31.66438</x:v>
      </x:c>
      <x:c t="n" s="0">
        <x:v>29.25296</x:v>
      </x:c>
      <x:c t="n" s="0">
        <x:v>32.20943</x:v>
      </x:c>
      <x:c t="n" s="0">
        <x:v>26.06607</x:v>
      </x:c>
      <x:c t="n" s="0">
        <x:v>24.56263</x:v>
      </x:c>
      <x:c t="n" s="0">
        <x:v>26.47924</x:v>
      </x:c>
      <x:c t="n" s="0">
        <x:v>25.55811</x:v>
      </x:c>
      <x:c t="n" s="0">
        <x:v>21.85297</x:v>
      </x:c>
      <x:c t="n" s="0">
        <x:v>19.99134</x:v>
      </x:c>
      <x:c t="n" s="0">
        <x:v>19.8031</x:v>
      </x:c>
      <x:c t="n" s="0">
        <x:v>15.83275</x:v>
      </x:c>
      <x:c t="n" s="0">
        <x:v>12.12273</x:v>
      </x:c>
      <x:c t="n" s="0">
        <x:v>4.645228</x:v>
      </x:c>
      <x:c t="n" s="0">
        <x:v>8.636121</x:v>
      </x:c>
      <x:c t="n" s="0">
        <x:v>3.335232</x:v>
      </x:c>
      <x:c t="n" s="0">
        <x:v>4.429706</x:v>
      </x:c>
      <x:c t="n" s="0">
        <x:v>5.666697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43946.4614699074</x:v>
      </x:c>
      <x:c t="n" s="7">
        <x:v>43946.4614699074</x:v>
      </x:c>
      <x:c t="n" s="0">
        <x:v>43.00568</x:v>
      </x:c>
      <x:c t="n" s="0">
        <x:v>54.20069</x:v>
      </x:c>
      <x:c t="n" s="0">
        <x:v>71.0549</x:v>
      </x:c>
      <x:c t="n" s="0">
        <x:v>77.42109</x:v>
      </x:c>
      <x:c t="n" s="0">
        <x:v>-23.3683</x:v>
      </x:c>
      <x:c t="n" s="0">
        <x:v>-23.45151</x:v>
      </x:c>
      <x:c t="n" s="0">
        <x:v>-18.28419</x:v>
      </x:c>
      <x:c t="n" s="0">
        <x:v>-9.674938</x:v>
      </x:c>
      <x:c t="n" s="0">
        <x:v>1.664003</x:v>
      </x:c>
      <x:c t="n" s="0">
        <x:v>5.299234</x:v>
      </x:c>
      <x:c t="n" s="0">
        <x:v>7.883939</x:v>
      </x:c>
      <x:c t="n" s="0">
        <x:v>13.28639</x:v>
      </x:c>
      <x:c t="n" s="0">
        <x:v>20.26938</x:v>
      </x:c>
      <x:c t="n" s="0">
        <x:v>20.18046</x:v>
      </x:c>
      <x:c t="n" s="0">
        <x:v>26.6256</x:v>
      </x:c>
      <x:c t="n" s="0">
        <x:v>25.88592</x:v>
      </x:c>
      <x:c t="n" s="0">
        <x:v>32.15849</x:v>
      </x:c>
      <x:c t="n" s="0">
        <x:v>30.78233</x:v>
      </x:c>
      <x:c t="n" s="0">
        <x:v>31.65428</x:v>
      </x:c>
      <x:c t="n" s="0">
        <x:v>32.55094</x:v>
      </x:c>
      <x:c t="n" s="0">
        <x:v>34.16946</x:v>
      </x:c>
      <x:c t="n" s="0">
        <x:v>34.52613</x:v>
      </x:c>
      <x:c t="n" s="0">
        <x:v>33.90529</x:v>
      </x:c>
      <x:c t="n" s="0">
        <x:v>32.39728</x:v>
      </x:c>
      <x:c t="n" s="0">
        <x:v>31.66221</x:v>
      </x:c>
      <x:c t="n" s="0">
        <x:v>30.54157</x:v>
      </x:c>
      <x:c t="n" s="0">
        <x:v>28.18197</x:v>
      </x:c>
      <x:c t="n" s="0">
        <x:v>26.75951</x:v>
      </x:c>
      <x:c t="n" s="0">
        <x:v>26.07107</x:v>
      </x:c>
      <x:c t="n" s="0">
        <x:v>23.35062</x:v>
      </x:c>
      <x:c t="n" s="0">
        <x:v>22.16055</x:v>
      </x:c>
      <x:c t="n" s="0">
        <x:v>19.91625</x:v>
      </x:c>
      <x:c t="n" s="0">
        <x:v>20.98312</x:v>
      </x:c>
      <x:c t="n" s="0">
        <x:v>23.89351</x:v>
      </x:c>
      <x:c t="n" s="0">
        <x:v>13.8034</x:v>
      </x:c>
      <x:c t="n" s="0">
        <x:v>6.714831</x:v>
      </x:c>
      <x:c t="n" s="0">
        <x:v>8.865368</x:v>
      </x:c>
      <x:c t="n" s="0">
        <x:v>3.553778</x:v>
      </x:c>
      <x:c t="n" s="0">
        <x:v>4.748383</x:v>
      </x:c>
      <x:c t="n" s="0">
        <x:v>5.053546</x:v>
      </x:c>
      <x:c t="n" s="0">
        <x:v>-22.2089</x:v>
      </x:c>
      <x:c t="n" s="0">
        <x:v>-29.16826</x:v>
      </x:c>
      <x:c t="n" s="0">
        <x:v>-13.93318</x:v>
      </x:c>
      <x:c t="n" s="0">
        <x:v>-13.51467</x:v>
      </x:c>
      <x:c t="n" s="0">
        <x:v>3.426698</x:v>
      </x:c>
      <x:c t="n" s="0">
        <x:v>-4.908533</x:v>
      </x:c>
      <x:c t="n" s="0">
        <x:v>9.964603</x:v>
      </x:c>
      <x:c t="n" s="0">
        <x:v>16.20382</x:v>
      </x:c>
      <x:c t="n" s="0">
        <x:v>21.33524</x:v>
      </x:c>
      <x:c t="n" s="0">
        <x:v>16.2426</x:v>
      </x:c>
      <x:c t="n" s="0">
        <x:v>24.05011</x:v>
      </x:c>
      <x:c t="n" s="0">
        <x:v>28.36011</x:v>
      </x:c>
      <x:c t="n" s="0">
        <x:v>35.58818</x:v>
      </x:c>
      <x:c t="n" s="0">
        <x:v>34.17088</x:v>
      </x:c>
      <x:c t="n" s="0">
        <x:v>29.42255</x:v>
      </x:c>
      <x:c t="n" s="0">
        <x:v>32.02453</x:v>
      </x:c>
      <x:c t="n" s="0">
        <x:v>13.31371</x:v>
      </x:c>
      <x:c t="n" s="0">
        <x:v>33.69916</x:v>
      </x:c>
      <x:c t="n" s="0">
        <x:v>36.21688</x:v>
      </x:c>
      <x:c t="n" s="0">
        <x:v>32.5692</x:v>
      </x:c>
      <x:c t="n" s="0">
        <x:v>28.77884</x:v>
      </x:c>
      <x:c t="n" s="0">
        <x:v>28.26242</x:v>
      </x:c>
      <x:c t="n" s="0">
        <x:v>29.26231</x:v>
      </x:c>
      <x:c t="n" s="0">
        <x:v>28.09073</x:v>
      </x:c>
      <x:c t="n" s="0">
        <x:v>27.05432</x:v>
      </x:c>
      <x:c t="n" s="0">
        <x:v>25.05451</x:v>
      </x:c>
      <x:c t="n" s="0">
        <x:v>20.15218</x:v>
      </x:c>
      <x:c t="n" s="0">
        <x:v>19.35281</x:v>
      </x:c>
      <x:c t="n" s="0">
        <x:v>20.73528</x:v>
      </x:c>
      <x:c t="n" s="0">
        <x:v>15.25614</x:v>
      </x:c>
      <x:c t="n" s="0">
        <x:v>9.912617</x:v>
      </x:c>
      <x:c t="n" s="0">
        <x:v>5.678171</x:v>
      </x:c>
      <x:c t="n" s="0">
        <x:v>8.8248</x:v>
      </x:c>
      <x:c t="n" s="0">
        <x:v>2.608208</x:v>
      </x:c>
      <x:c t="n" s="0">
        <x:v>4.973104</x:v>
      </x:c>
      <x:c t="n" s="0">
        <x:v>4.359878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43946.4614699074</x:v>
      </x:c>
      <x:c t="n" s="7">
        <x:v>43946.4614699074</x:v>
      </x:c>
      <x:c t="n" s="0">
        <x:v>42.42797</x:v>
      </x:c>
      <x:c t="n" s="0">
        <x:v>54.20069</x:v>
      </x:c>
      <x:c t="n" s="0">
        <x:v>78.78368</x:v>
      </x:c>
      <x:c t="n" s="0">
        <x:v>80.35815</x:v>
      </x:c>
      <x:c t="n" s="0">
        <x:v>-23.1788</x:v>
      </x:c>
      <x:c t="n" s="0">
        <x:v>-24.10013</x:v>
      </x:c>
      <x:c t="n" s="0">
        <x:v>-17.30972</x:v>
      </x:c>
      <x:c t="n" s="0">
        <x:v>-10.06396</x:v>
      </x:c>
      <x:c t="n" s="0">
        <x:v>1.970315</x:v>
      </x:c>
      <x:c t="n" s="0">
        <x:v>4.684129</x:v>
      </x:c>
      <x:c t="n" s="0">
        <x:v>8.257078</x:v>
      </x:c>
      <x:c t="n" s="0">
        <x:v>13.85468</x:v>
      </x:c>
      <x:c t="n" s="0">
        <x:v>20.45249</x:v>
      </x:c>
      <x:c t="n" s="0">
        <x:v>19.78505</x:v>
      </x:c>
      <x:c t="n" s="0">
        <x:v>26.29741</x:v>
      </x:c>
      <x:c t="n" s="0">
        <x:v>26.34725</x:v>
      </x:c>
      <x:c t="n" s="0">
        <x:v>32.861</x:v>
      </x:c>
      <x:c t="n" s="0">
        <x:v>31.76008</x:v>
      </x:c>
      <x:c t="n" s="0">
        <x:v>31.60954</x:v>
      </x:c>
      <x:c t="n" s="0">
        <x:v>32.35022</x:v>
      </x:c>
      <x:c t="n" s="0">
        <x:v>33.62551</x:v>
      </x:c>
      <x:c t="n" s="0">
        <x:v>34.55324</x:v>
      </x:c>
      <x:c t="n" s="0">
        <x:v>34.27977</x:v>
      </x:c>
      <x:c t="n" s="0">
        <x:v>32.31246</x:v>
      </x:c>
      <x:c t="n" s="0">
        <x:v>31.28409</x:v>
      </x:c>
      <x:c t="n" s="0">
        <x:v>30.28657</x:v>
      </x:c>
      <x:c t="n" s="0">
        <x:v>28.72128</x:v>
      </x:c>
      <x:c t="n" s="0">
        <x:v>27.117</x:v>
      </x:c>
      <x:c t="n" s="0">
        <x:v>26.1086</x:v>
      </x:c>
      <x:c t="n" s="0">
        <x:v>23.20487</x:v>
      </x:c>
      <x:c t="n" s="0">
        <x:v>21.87163</x:v>
      </x:c>
      <x:c t="n" s="0">
        <x:v>19.61759</x:v>
      </x:c>
      <x:c t="n" s="0">
        <x:v>21.07598</x:v>
      </x:c>
      <x:c t="n" s="0">
        <x:v>23.31864</x:v>
      </x:c>
      <x:c t="n" s="0">
        <x:v>13.38166</x:v>
      </x:c>
      <x:c t="n" s="0">
        <x:v>6.545329</x:v>
      </x:c>
      <x:c t="n" s="0">
        <x:v>8.783958</x:v>
      </x:c>
      <x:c t="n" s="0">
        <x:v>3.378207</x:v>
      </x:c>
      <x:c t="n" s="0">
        <x:v>4.937256</x:v>
      </x:c>
      <x:c t="n" s="0">
        <x:v>5</x:v>
      </x:c>
      <x:c t="n" s="0">
        <x:v>-22.0173</x:v>
      </x:c>
      <x:c t="n" s="0">
        <x:v>-27.80471</x:v>
      </x:c>
      <x:c t="n" s="0">
        <x:v>-13.93318</x:v>
      </x:c>
      <x:c t="n" s="0">
        <x:v>-13.51467</x:v>
      </x:c>
      <x:c t="n" s="0">
        <x:v>2.770751</x:v>
      </x:c>
      <x:c t="n" s="0">
        <x:v>-4.908533</x:v>
      </x:c>
      <x:c t="n" s="0">
        <x:v>9.964603</x:v>
      </x:c>
      <x:c t="n" s="0">
        <x:v>15.90591</x:v>
      </x:c>
      <x:c t="n" s="0">
        <x:v>21.3921</x:v>
      </x:c>
      <x:c t="n" s="0">
        <x:v>21.12619</x:v>
      </x:c>
      <x:c t="n" s="0">
        <x:v>23.62741</x:v>
      </x:c>
      <x:c t="n" s="0">
        <x:v>27.93413</x:v>
      </x:c>
      <x:c t="n" s="0">
        <x:v>35.58818</x:v>
      </x:c>
      <x:c t="n" s="0">
        <x:v>35.14344</x:v>
      </x:c>
      <x:c t="n" s="0">
        <x:v>31.99448</x:v>
      </x:c>
      <x:c t="n" s="0">
        <x:v>29.67417</x:v>
      </x:c>
      <x:c t="n" s="0">
        <x:v>31.498</x:v>
      </x:c>
      <x:c t="n" s="0">
        <x:v>35.8441</x:v>
      </x:c>
      <x:c t="n" s="0">
        <x:v>35.93387</x:v>
      </x:c>
      <x:c t="n" s="0">
        <x:v>28.41259</x:v>
      </x:c>
      <x:c t="n" s="0">
        <x:v>28.58847</x:v>
      </x:c>
      <x:c t="n" s="0">
        <x:v>27.14998</x:v>
      </x:c>
      <x:c t="n" s="0">
        <x:v>29.99285</x:v>
      </x:c>
      <x:c t="n" s="0">
        <x:v>27.40162</x:v>
      </x:c>
      <x:c t="n" s="0">
        <x:v>25.85797</x:v>
      </x:c>
      <x:c t="n" s="0">
        <x:v>22.17346</x:v>
      </x:c>
      <x:c t="n" s="0">
        <x:v>19.66495</x:v>
      </x:c>
      <x:c t="n" s="0">
        <x:v>19.85705</x:v>
      </x:c>
      <x:c t="n" s="0">
        <x:v>21.60035</x:v>
      </x:c>
      <x:c t="n" s="0">
        <x:v>16.47158</x:v>
      </x:c>
      <x:c t="n" s="0">
        <x:v>10.33217</x:v>
      </x:c>
      <x:c t="n" s="0">
        <x:v>5.450068</x:v>
      </x:c>
      <x:c t="n" s="0">
        <x:v>8.407022</x:v>
      </x:c>
      <x:c t="n" s="0">
        <x:v>2.700876</x:v>
      </x:c>
      <x:c t="n" s="0">
        <x:v>5.252604</x:v>
      </x:c>
      <x:c t="n" s="0">
        <x:v>4.540305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43946.4614699074</x:v>
      </x:c>
      <x:c t="n" s="7">
        <x:v>43946.4614699074</x:v>
      </x:c>
      <x:c t="n" s="0">
        <x:v>43.63156</x:v>
      </x:c>
      <x:c t="n" s="0">
        <x:v>54.20069</x:v>
      </x:c>
      <x:c t="n" s="0">
        <x:v>72.02792</x:v>
      </x:c>
      <x:c t="n" s="0">
        <x:v>79.15773</x:v>
      </x:c>
      <x:c t="n" s="0">
        <x:v>-22.91914</x:v>
      </x:c>
      <x:c t="n" s="0">
        <x:v>-24.23167</x:v>
      </x:c>
      <x:c t="n" s="0">
        <x:v>-16.62177</x:v>
      </x:c>
      <x:c t="n" s="0">
        <x:v>-10.42622</x:v>
      </x:c>
      <x:c t="n" s="0">
        <x:v>1.840893</x:v>
      </x:c>
      <x:c t="n" s="0">
        <x:v>4.079605</x:v>
      </x:c>
      <x:c t="n" s="0">
        <x:v>8.552186</x:v>
      </x:c>
      <x:c t="n" s="0">
        <x:v>14.08272</x:v>
      </x:c>
      <x:c t="n" s="0">
        <x:v>20.60298</x:v>
      </x:c>
      <x:c t="n" s="0">
        <x:v>21.02059</x:v>
      </x:c>
      <x:c t="n" s="0">
        <x:v>25.99604</x:v>
      </x:c>
      <x:c t="n" s="0">
        <x:v>26.43224</x:v>
      </x:c>
      <x:c t="n" s="0">
        <x:v>33.25908</x:v>
      </x:c>
      <x:c t="n" s="0">
        <x:v>32.01408</x:v>
      </x:c>
      <x:c t="n" s="0">
        <x:v>31.66874</x:v>
      </x:c>
      <x:c t="n" s="0">
        <x:v>31.85324</x:v>
      </x:c>
      <x:c t="n" s="0">
        <x:v>33.37078</x:v>
      </x:c>
      <x:c t="n" s="0">
        <x:v>34.92682</x:v>
      </x:c>
      <x:c t="n" s="0">
        <x:v>34.26498</x:v>
      </x:c>
      <x:c t="n" s="0">
        <x:v>31.82957</x:v>
      </x:c>
      <x:c t="n" s="0">
        <x:v>31.23928</x:v>
      </x:c>
      <x:c t="n" s="0">
        <x:v>30.18053</x:v>
      </x:c>
      <x:c t="n" s="0">
        <x:v>28.91878</x:v>
      </x:c>
      <x:c t="n" s="0">
        <x:v>27.15343</x:v>
      </x:c>
      <x:c t="n" s="0">
        <x:v>26.0689</x:v>
      </x:c>
      <x:c t="n" s="0">
        <x:v>23.13673</x:v>
      </x:c>
      <x:c t="n" s="0">
        <x:v>21.65121</x:v>
      </x:c>
      <x:c t="n" s="0">
        <x:v>19.65012</x:v>
      </x:c>
      <x:c t="n" s="0">
        <x:v>21.43762</x:v>
      </x:c>
      <x:c t="n" s="0">
        <x:v>25.53911</x:v>
      </x:c>
      <x:c t="n" s="0">
        <x:v>14.40066</x:v>
      </x:c>
      <x:c t="n" s="0">
        <x:v>6.411913</x:v>
      </x:c>
      <x:c t="n" s="0">
        <x:v>8.80035</x:v>
      </x:c>
      <x:c t="n" s="0">
        <x:v>3.377222</x:v>
      </x:c>
      <x:c t="n" s="0">
        <x:v>4.883295</x:v>
      </x:c>
      <x:c t="n" s="0">
        <x:v>4.982962</x:v>
      </x:c>
      <x:c t="n" s="0">
        <x:v>-21.48853</x:v>
      </x:c>
      <x:c t="n" s="0">
        <x:v>-23.99816</x:v>
      </x:c>
      <x:c t="n" s="0">
        <x:v>-13.93318</x:v>
      </x:c>
      <x:c t="n" s="0">
        <x:v>-13.51467</x:v>
      </x:c>
      <x:c t="n" s="0">
        <x:v>-0.1460688</x:v>
      </x:c>
      <x:c t="n" s="0">
        <x:v>-4.908533</x:v>
      </x:c>
      <x:c t="n" s="0">
        <x:v>10.30035</x:v>
      </x:c>
      <x:c t="n" s="0">
        <x:v>14.86558</x:v>
      </x:c>
      <x:c t="n" s="0">
        <x:v>20.96063</x:v>
      </x:c>
      <x:c t="n" s="0">
        <x:v>25.93423</x:v>
      </x:c>
      <x:c t="n" s="0">
        <x:v>23.62741</x:v>
      </x:c>
      <x:c t="n" s="0">
        <x:v>26.32784</x:v>
      </x:c>
      <x:c t="n" s="0">
        <x:v>32.22604</x:v>
      </x:c>
      <x:c t="n" s="0">
        <x:v>28.52492</x:v>
      </x:c>
      <x:c t="n" s="0">
        <x:v>32.01939</x:v>
      </x:c>
      <x:c t="n" s="0">
        <x:v>23.51838</x:v>
      </x:c>
      <x:c t="n" s="0">
        <x:v>29.16669</x:v>
      </x:c>
      <x:c t="n" s="0">
        <x:v>37.10286</x:v>
      </x:c>
      <x:c t="n" s="0">
        <x:v>30.60785</x:v>
      </x:c>
      <x:c t="n" s="0">
        <x:v>33.93706</x:v>
      </x:c>
      <x:c t="n" s="0">
        <x:v>30.88038</x:v>
      </x:c>
      <x:c t="n" s="0">
        <x:v>29.83863</x:v>
      </x:c>
      <x:c t="n" s="0">
        <x:v>30.02562</x:v>
      </x:c>
      <x:c t="n" s="0">
        <x:v>27.06241</x:v>
      </x:c>
      <x:c t="n" s="0">
        <x:v>24.14296</x:v>
      </x:c>
      <x:c t="n" s="0">
        <x:v>23.96359</x:v>
      </x:c>
      <x:c t="n" s="0">
        <x:v>20.55518</x:v>
      </x:c>
      <x:c t="n" s="0">
        <x:v>20.25365</x:v>
      </x:c>
      <x:c t="n" s="0">
        <x:v>26.65542</x:v>
      </x:c>
      <x:c t="n" s="0">
        <x:v>33.19946</x:v>
      </x:c>
      <x:c t="n" s="0">
        <x:v>22.31019</x:v>
      </x:c>
      <x:c t="n" s="0">
        <x:v>6.438383</x:v>
      </x:c>
      <x:c t="n" s="0">
        <x:v>10.89</x:v>
      </x:c>
      <x:c t="n" s="0">
        <x:v>2.704576</x:v>
      </x:c>
      <x:c t="n" s="0">
        <x:v>5.100491</x:v>
      </x:c>
      <x:c t="n" s="0">
        <x:v>5.340259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43946.4614699074</x:v>
      </x:c>
      <x:c t="n" s="7">
        <x:v>43946.4614699074</x:v>
      </x:c>
      <x:c t="n" s="0">
        <x:v>43.91769</x:v>
      </x:c>
      <x:c t="n" s="0">
        <x:v>54.20069</x:v>
      </x:c>
      <x:c t="n" s="0">
        <x:v>81.60898</x:v>
      </x:c>
      <x:c t="n" s="0">
        <x:v>87.0403</x:v>
      </x:c>
      <x:c t="n" s="0">
        <x:v>-22.67893</x:v>
      </x:c>
      <x:c t="n" s="0">
        <x:v>-24.19712</x:v>
      </x:c>
      <x:c t="n" s="0">
        <x:v>-16.1098</x:v>
      </x:c>
      <x:c t="n" s="0">
        <x:v>-10.7615</x:v>
      </x:c>
      <x:c t="n" s="0">
        <x:v>1.601665</x:v>
      </x:c>
      <x:c t="n" s="0">
        <x:v>3.646922</x:v>
      </x:c>
      <x:c t="n" s="0">
        <x:v>8.920821</x:v>
      </x:c>
      <x:c t="n" s="0">
        <x:v>14.20617</x:v>
      </x:c>
      <x:c t="n" s="0">
        <x:v>20.58546</x:v>
      </x:c>
      <x:c t="n" s="0">
        <x:v>22.18186</x:v>
      </x:c>
      <x:c t="n" s="0">
        <x:v>25.721</x:v>
      </x:c>
      <x:c t="n" s="0">
        <x:v>26.41716</x:v>
      </x:c>
      <x:c t="n" s="0">
        <x:v>32.74517</x:v>
      </x:c>
      <x:c t="n" s="0">
        <x:v>31.48774</x:v>
      </x:c>
      <x:c t="n" s="0">
        <x:v>31.72406</x:v>
      </x:c>
      <x:c t="n" s="0">
        <x:v>31.39699</x:v>
      </x:c>
      <x:c t="n" s="0">
        <x:v>33.49607</x:v>
      </x:c>
      <x:c t="n" s="0">
        <x:v>35.21238</x:v>
      </x:c>
      <x:c t="n" s="0">
        <x:v>33.88913</x:v>
      </x:c>
      <x:c t="n" s="0">
        <x:v>32.77582</x:v>
      </x:c>
      <x:c t="n" s="0">
        <x:v>30.89854</x:v>
      </x:c>
      <x:c t="n" s="0">
        <x:v>29.99983</x:v>
      </x:c>
      <x:c t="n" s="0">
        <x:v>28.89394</x:v>
      </x:c>
      <x:c t="n" s="0">
        <x:v>26.93093</x:v>
      </x:c>
      <x:c t="n" s="0">
        <x:v>25.57164</x:v>
      </x:c>
      <x:c t="n" s="0">
        <x:v>23.38591</x:v>
      </x:c>
      <x:c t="n" s="0">
        <x:v>21.32347</x:v>
      </x:c>
      <x:c t="n" s="0">
        <x:v>19.78588</x:v>
      </x:c>
      <x:c t="n" s="0">
        <x:v>24.7791</x:v>
      </x:c>
      <x:c t="n" s="0">
        <x:v>28.40535</x:v>
      </x:c>
      <x:c t="n" s="0">
        <x:v>18.5065</x:v>
      </x:c>
      <x:c t="n" s="0">
        <x:v>6.738878</x:v>
      </x:c>
      <x:c t="n" s="0">
        <x:v>9.190273</x:v>
      </x:c>
      <x:c t="n" s="0">
        <x:v>3.347061</x:v>
      </x:c>
      <x:c t="n" s="0">
        <x:v>4.964355</x:v>
      </x:c>
      <x:c t="n" s="0">
        <x:v>5.052976</x:v>
      </x:c>
      <x:c t="n" s="0">
        <x:v>-21.48853</x:v>
      </x:c>
      <x:c t="n" s="0">
        <x:v>-23.99816</x:v>
      </x:c>
      <x:c t="n" s="0">
        <x:v>-13.93318</x:v>
      </x:c>
      <x:c t="n" s="0">
        <x:v>-13.51467</x:v>
      </x:c>
      <x:c t="n" s="0">
        <x:v>-0.1460688</x:v>
      </x:c>
      <x:c t="n" s="0">
        <x:v>2.891701</x:v>
      </x:c>
      <x:c t="n" s="0">
        <x:v>10.61199</x:v>
      </x:c>
      <x:c t="n" s="0">
        <x:v>14.86558</x:v>
      </x:c>
      <x:c t="n" s="0">
        <x:v>20.48152</x:v>
      </x:c>
      <x:c t="n" s="0">
        <x:v>25.93423</x:v>
      </x:c>
      <x:c t="n" s="0">
        <x:v>21.83384</x:v>
      </x:c>
      <x:c t="n" s="0">
        <x:v>26.32784</x:v>
      </x:c>
      <x:c t="n" s="0">
        <x:v>26.97888</x:v>
      </x:c>
      <x:c t="n" s="0">
        <x:v>26.02168</x:v>
      </x:c>
      <x:c t="n" s="0">
        <x:v>35.82229</x:v>
      </x:c>
      <x:c t="n" s="0">
        <x:v>28.61124</x:v>
      </x:c>
      <x:c t="n" s="0">
        <x:v>36.01473</x:v>
      </x:c>
      <x:c t="n" s="0">
        <x:v>34.48353</x:v>
      </x:c>
      <x:c t="n" s="0">
        <x:v>34.86946</x:v>
      </x:c>
      <x:c t="n" s="0">
        <x:v>33.32359</x:v>
      </x:c>
      <x:c t="n" s="0">
        <x:v>26.94</x:v>
      </x:c>
      <x:c t="n" s="0">
        <x:v>29.20522</x:v>
      </x:c>
      <x:c t="n" s="0">
        <x:v>27.98907</x:v>
      </x:c>
      <x:c t="n" s="0">
        <x:v>26.35443</x:v>
      </x:c>
      <x:c t="n" s="0">
        <x:v>21.42328</x:v>
      </x:c>
      <x:c t="n" s="0">
        <x:v>25.15991</x:v>
      </x:c>
      <x:c t="n" s="0">
        <x:v>22.45698</x:v>
      </x:c>
      <x:c t="n" s="0">
        <x:v>19.14343</x:v>
      </x:c>
      <x:c t="n" s="0">
        <x:v>32.71877</x:v>
      </x:c>
      <x:c t="n" s="0">
        <x:v>34.76323</x:v>
      </x:c>
      <x:c t="n" s="0">
        <x:v>26.74487</x:v>
      </x:c>
      <x:c t="n" s="0">
        <x:v>10.13982</x:v>
      </x:c>
      <x:c t="n" s="0">
        <x:v>10.0577</x:v>
      </x:c>
      <x:c t="n" s="0">
        <x:v>4.385171</x:v>
      </x:c>
      <x:c t="n" s="0">
        <x:v>4.707465</x:v>
      </x:c>
      <x:c t="n" s="0">
        <x:v>5.725173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43946.4614699074</x:v>
      </x:c>
      <x:c t="n" s="7">
        <x:v>43946.4614699074</x:v>
      </x:c>
      <x:c t="n" s="0">
        <x:v>43.23195</x:v>
      </x:c>
      <x:c t="n" s="0">
        <x:v>54.20069</x:v>
      </x:c>
      <x:c t="n" s="0">
        <x:v>84.58625</x:v>
      </x:c>
      <x:c t="n" s="0">
        <x:v>87.10014</x:v>
      </x:c>
      <x:c t="n" s="0">
        <x:v>-22.48374</x:v>
      </x:c>
      <x:c t="n" s="0">
        <x:v>-24.16797</x:v>
      </x:c>
      <x:c t="n" s="0">
        <x:v>-15.71579</x:v>
      </x:c>
      <x:c t="n" s="0">
        <x:v>-11.06986</x:v>
      </x:c>
      <x:c t="n" s="0">
        <x:v>1.386377</x:v>
      </x:c>
      <x:c t="n" s="0">
        <x:v>3.693599</x:v>
      </x:c>
      <x:c t="n" s="0">
        <x:v>9.212626</x:v>
      </x:c>
      <x:c t="n" s="0">
        <x:v>14.12789</x:v>
      </x:c>
      <x:c t="n" s="0">
        <x:v>20.57044</x:v>
      </x:c>
      <x:c t="n" s="0">
        <x:v>22.97503</x:v>
      </x:c>
      <x:c t="n" s="0">
        <x:v>25.12775</x:v>
      </x:c>
      <x:c t="n" s="0">
        <x:v>26.40423</x:v>
      </x:c>
      <x:c t="n" s="0">
        <x:v>32.25232</x:v>
      </x:c>
      <x:c t="n" s="0">
        <x:v>31.11801</x:v>
      </x:c>
      <x:c t="n" s="0">
        <x:v>33.5569</x:v>
      </x:c>
      <x:c t="n" s="0">
        <x:v>31.45004</x:v>
      </x:c>
      <x:c t="n" s="0">
        <x:v>33.52242</x:v>
      </x:c>
      <x:c t="n" s="0">
        <x:v>34.83472</x:v>
      </x:c>
      <x:c t="n" s="0">
        <x:v>33.89298</x:v>
      </x:c>
      <x:c t="n" s="0">
        <x:v>32.46151</x:v>
      </x:c>
      <x:c t="n" s="0">
        <x:v>31.39767</x:v>
      </x:c>
      <x:c t="n" s="0">
        <x:v>29.93008</x:v>
      </x:c>
      <x:c t="n" s="0">
        <x:v>28.90767</x:v>
      </x:c>
      <x:c t="n" s="0">
        <x:v>26.69843</x:v>
      </x:c>
      <x:c t="n" s="0">
        <x:v>25.23409</x:v>
      </x:c>
      <x:c t="n" s="0">
        <x:v>23.53359</x:v>
      </x:c>
      <x:c t="n" s="0">
        <x:v>21.50171</x:v>
      </x:c>
      <x:c t="n" s="0">
        <x:v>19.60872</x:v>
      </x:c>
      <x:c t="n" s="0">
        <x:v>26.23399</x:v>
      </x:c>
      <x:c t="n" s="0">
        <x:v>29.37328</x:v>
      </x:c>
      <x:c t="n" s="0">
        <x:v>21.27417</x:v>
      </x:c>
      <x:c t="n" s="0">
        <x:v>8.060605</x:v>
      </x:c>
      <x:c t="n" s="0">
        <x:v>9.230987</x:v>
      </x:c>
      <x:c t="n" s="0">
        <x:v>3.577755</x:v>
      </x:c>
      <x:c t="n" s="0">
        <x:v>4.841564</x:v>
      </x:c>
      <x:c t="n" s="0">
        <x:v>5.111046</x:v>
      </x:c>
      <x:c t="n" s="0">
        <x:v>-21.48853</x:v>
      </x:c>
      <x:c t="n" s="0">
        <x:v>-23.99816</x:v>
      </x:c>
      <x:c t="n" s="0">
        <x:v>-13.93318</x:v>
      </x:c>
      <x:c t="n" s="0">
        <x:v>-13.51467</x:v>
      </x:c>
      <x:c t="n" s="0">
        <x:v>-0.1460688</x:v>
      </x:c>
      <x:c t="n" s="0">
        <x:v>3.957066</x:v>
      </x:c>
      <x:c t="n" s="0">
        <x:v>10.61199</x:v>
      </x:c>
      <x:c t="n" s="0">
        <x:v>11.42766</x:v>
      </x:c>
      <x:c t="n" s="0">
        <x:v>20.48152</x:v>
      </x:c>
      <x:c t="n" s="0">
        <x:v>25.77846</x:v>
      </x:c>
      <x:c t="n" s="0">
        <x:v>13.53059</x:v>
      </x:c>
      <x:c t="n" s="0">
        <x:v>28.54635</x:v>
      </x:c>
      <x:c t="n" s="0">
        <x:v>28.45051</x:v>
      </x:c>
      <x:c t="n" s="0">
        <x:v>28.88236</x:v>
      </x:c>
      <x:c t="n" s="0">
        <x:v>38.76688</x:v>
      </x:c>
      <x:c t="n" s="0">
        <x:v>33.86746</x:v>
      </x:c>
      <x:c t="n" s="0">
        <x:v>31.40359</x:v>
      </x:c>
      <x:c t="n" s="0">
        <x:v>30.63349</x:v>
      </x:c>
      <x:c t="n" s="0">
        <x:v>28.47331</x:v>
      </x:c>
      <x:c t="n" s="0">
        <x:v>31.39754</x:v>
      </x:c>
      <x:c t="n" s="0">
        <x:v>36.30568</x:v>
      </x:c>
      <x:c t="n" s="0">
        <x:v>29.09963</x:v>
      </x:c>
      <x:c t="n" s="0">
        <x:v>29.89351</x:v>
      </x:c>
      <x:c t="n" s="0">
        <x:v>22.48713</x:v>
      </x:c>
      <x:c t="n" s="0">
        <x:v>24.87682</x:v>
      </x:c>
      <x:c t="n" s="0">
        <x:v>21.53246</x:v>
      </x:c>
      <x:c t="n" s="0">
        <x:v>19.99736</x:v>
      </x:c>
      <x:c t="n" s="0">
        <x:v>17.84923</x:v>
      </x:c>
      <x:c t="n" s="0">
        <x:v>25.83831</x:v>
      </x:c>
      <x:c t="n" s="0">
        <x:v>31.02897</x:v>
      </x:c>
      <x:c t="n" s="0">
        <x:v>25.14862</x:v>
      </x:c>
      <x:c t="n" s="0">
        <x:v>12.25306</x:v>
      </x:c>
      <x:c t="n" s="0">
        <x:v>9.491691</x:v>
      </x:c>
      <x:c t="n" s="0">
        <x:v>4.257686</x:v>
      </x:c>
      <x:c t="n" s="0">
        <x:v>4.233414</x:v>
      </x:c>
      <x:c t="n" s="0">
        <x:v>4.570239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43946.4614699074</x:v>
      </x:c>
      <x:c t="n" s="7">
        <x:v>43946.4614699074</x:v>
      </x:c>
      <x:c t="n" s="0">
        <x:v>42.9464</x:v>
      </x:c>
      <x:c t="n" s="0">
        <x:v>54.20069</x:v>
      </x:c>
      <x:c t="n" s="0">
        <x:v>75.48724</x:v>
      </x:c>
      <x:c t="n" s="0">
        <x:v>80.94453</x:v>
      </x:c>
      <x:c t="n" s="0">
        <x:v>-22.32365</x:v>
      </x:c>
      <x:c t="n" s="0">
        <x:v>-24.14318</x:v>
      </x:c>
      <x:c t="n" s="0">
        <x:v>-15.40546</x:v>
      </x:c>
      <x:c t="n" s="0">
        <x:v>-11.35174</x:v>
      </x:c>
      <x:c t="n" s="0">
        <x:v>1.19367</x:v>
      </x:c>
      <x:c t="n" s="0">
        <x:v>3.733069</x:v>
      </x:c>
      <x:c t="n" s="0">
        <x:v>9.447199</x:v>
      </x:c>
      <x:c t="n" s="0">
        <x:v>13.76056</x:v>
      </x:c>
      <x:c t="n" s="0">
        <x:v>20.55757</x:v>
      </x:c>
      <x:c t="n" s="0">
        <x:v>23.35025</x:v>
      </x:c>
      <x:c t="n" s="0">
        <x:v>24.49353</x:v>
      </x:c>
      <x:c t="n" s="0">
        <x:v>27.15495</x:v>
      </x:c>
      <x:c t="n" s="0">
        <x:v>31.94803</x:v>
      </x:c>
      <x:c t="n" s="0">
        <x:v>30.85512</x:v>
      </x:c>
      <x:c t="n" s="0">
        <x:v>34.4934</x:v>
      </x:c>
      <x:c t="n" s="0">
        <x:v>31.8737</x:v>
      </x:c>
      <x:c t="n" s="0">
        <x:v>33.50766</x:v>
      </x:c>
      <x:c t="n" s="0">
        <x:v>34.83114</x:v>
      </x:c>
      <x:c t="n" s="0">
        <x:v>33.53606</x:v>
      </x:c>
      <x:c t="n" s="0">
        <x:v>32.65588</x:v>
      </x:c>
      <x:c t="n" s="0">
        <x:v>31.95743</x:v>
      </x:c>
      <x:c t="n" s="0">
        <x:v>29.54403</x:v>
      </x:c>
      <x:c t="n" s="0">
        <x:v>28.99075</x:v>
      </x:c>
      <x:c t="n" s="0">
        <x:v>26.67292</x:v>
      </x:c>
      <x:c t="n" s="0">
        <x:v>25.20522</x:v>
      </x:c>
      <x:c t="n" s="0">
        <x:v>23.41148</x:v>
      </x:c>
      <x:c t="n" s="0">
        <x:v>21.38192</x:v>
      </x:c>
      <x:c t="n" s="0">
        <x:v>19.43149</x:v>
      </x:c>
      <x:c t="n" s="0">
        <x:v>26.26209</x:v>
      </x:c>
      <x:c t="n" s="0">
        <x:v>29.63117</x:v>
      </x:c>
      <x:c t="n" s="0">
        <x:v>21.31545</x:v>
      </x:c>
      <x:c t="n" s="0">
        <x:v>8.548034</x:v>
      </x:c>
      <x:c t="n" s="0">
        <x:v>9.209388</x:v>
      </x:c>
      <x:c t="n" s="0">
        <x:v>3.484506</x:v>
      </x:c>
      <x:c t="n" s="0">
        <x:v>4.913238</x:v>
      </x:c>
      <x:c t="n" s="0">
        <x:v>5.031481</x:v>
      </x:c>
      <x:c t="n" s="0">
        <x:v>-21.48853</x:v>
      </x:c>
      <x:c t="n" s="0">
        <x:v>-21.43682</x:v>
      </x:c>
      <x:c t="n" s="0">
        <x:v>-13.86605</x:v>
      </x:c>
      <x:c t="n" s="0">
        <x:v>-14.68408</x:v>
      </x:c>
      <x:c t="n" s="0">
        <x:v>-0.1460688</x:v>
      </x:c>
      <x:c t="n" s="0">
        <x:v>3.957066</x:v>
      </x:c>
      <x:c t="n" s="0">
        <x:v>10.61199</x:v>
      </x:c>
      <x:c t="n" s="0">
        <x:v>10.60575</x:v>
      </x:c>
      <x:c t="n" s="0">
        <x:v>21.72592</x:v>
      </x:c>
      <x:c t="n" s="0">
        <x:v>24.49638</x:v>
      </x:c>
      <x:c t="n" s="0">
        <x:v>13.53059</x:v>
      </x:c>
      <x:c t="n" s="0">
        <x:v>30.00765</x:v>
      </x:c>
      <x:c t="n" s="0">
        <x:v>29.54769</x:v>
      </x:c>
      <x:c t="n" s="0">
        <x:v>27.23343</x:v>
      </x:c>
      <x:c t="n" s="0">
        <x:v>35.08455</x:v>
      </x:c>
      <x:c t="n" s="0">
        <x:v>32.60067</x:v>
      </x:c>
      <x:c t="n" s="0">
        <x:v>33.53059</x:v>
      </x:c>
      <x:c t="n" s="0">
        <x:v>36.66467</x:v>
      </x:c>
      <x:c t="n" s="0">
        <x:v>31.37523</x:v>
      </x:c>
      <x:c t="n" s="0">
        <x:v>34.48619</x:v>
      </x:c>
      <x:c t="n" s="0">
        <x:v>28.90073</x:v>
      </x:c>
      <x:c t="n" s="0">
        <x:v>26.65443</x:v>
      </x:c>
      <x:c t="n" s="0">
        <x:v>29.53527</x:v>
      </x:c>
      <x:c t="n" s="0">
        <x:v>27.92337</x:v>
      </x:c>
      <x:c t="n" s="0">
        <x:v>23.48892</x:v>
      </x:c>
      <x:c t="n" s="0">
        <x:v>22.03675</x:v>
      </x:c>
      <x:c t="n" s="0">
        <x:v>19.49267</x:v>
      </x:c>
      <x:c t="n" s="0">
        <x:v>17.90511</x:v>
      </x:c>
      <x:c t="n" s="0">
        <x:v>25.09822</x:v>
      </x:c>
      <x:c t="n" s="0">
        <x:v>29.18849</x:v>
      </x:c>
      <x:c t="n" s="0">
        <x:v>19.69351</x:v>
      </x:c>
      <x:c t="n" s="0">
        <x:v>10.37753</x:v>
      </x:c>
      <x:c t="n" s="0">
        <x:v>8.753027</x:v>
      </x:c>
      <x:c t="n" s="0">
        <x:v>2.179919</x:v>
      </x:c>
      <x:c t="n" s="0">
        <x:v>5.352747</x:v>
      </x:c>
      <x:c t="n" s="0">
        <x:v>4.769741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43946.4614699074</x:v>
      </x:c>
      <x:c t="n" s="7">
        <x:v>43946.4614699074</x:v>
      </x:c>
      <x:c t="n" s="0">
        <x:v>44.36431</x:v>
      </x:c>
      <x:c t="n" s="0">
        <x:v>54.20069</x:v>
      </x:c>
      <x:c t="n" s="0">
        <x:v>77.33192</x:v>
      </x:c>
      <x:c t="n" s="0">
        <x:v>80.13072</x:v>
      </x:c>
      <x:c t="n" s="0">
        <x:v>-22.19163</x:v>
      </x:c>
      <x:c t="n" s="0">
        <x:v>-23.03519</x:v>
      </x:c>
      <x:c t="n" s="0">
        <x:v>-15.1262</x:v>
      </x:c>
      <x:c t="n" s="0">
        <x:v>-11.8413</x:v>
      </x:c>
      <x:c t="n" s="0">
        <x:v>1.022041</x:v>
      </x:c>
      <x:c t="n" s="0">
        <x:v>3.766495</x:v>
      </x:c>
      <x:c t="n" s="0">
        <x:v>9.637961</x:v>
      </x:c>
      <x:c t="n" s="0">
        <x:v>13.42021</x:v>
      </x:c>
      <x:c t="n" s="0">
        <x:v>21.00921</x:v>
      </x:c>
      <x:c t="n" s="0">
        <x:v>23.53761</x:v>
      </x:c>
      <x:c t="n" s="0">
        <x:v>23.8673</x:v>
      </x:c>
      <x:c t="n" s="0">
        <x:v>27.70709</x:v>
      </x:c>
      <x:c t="n" s="0">
        <x:v>31.67014</x:v>
      </x:c>
      <x:c t="n" s="0">
        <x:v>30.28871</x:v>
      </x:c>
      <x:c t="n" s="0">
        <x:v>34.2563</x:v>
      </x:c>
      <x:c t="n" s="0">
        <x:v>32.19336</x:v>
      </x:c>
      <x:c t="n" s="0">
        <x:v>33.20687</x:v>
      </x:c>
      <x:c t="n" s="0">
        <x:v>35.01244</x:v>
      </x:c>
      <x:c t="n" s="0">
        <x:v>33.21754</x:v>
      </x:c>
      <x:c t="n" s="0">
        <x:v>32.66111</x:v>
      </x:c>
      <x:c t="n" s="0">
        <x:v>31.78551</x:v>
      </x:c>
      <x:c t="n" s="0">
        <x:v>29.71284</x:v>
      </x:c>
      <x:c t="n" s="0">
        <x:v>28.90161</x:v>
      </x:c>
      <x:c t="n" s="0">
        <x:v>26.96783</x:v>
      </x:c>
      <x:c t="n" s="0">
        <x:v>24.86806</x:v>
      </x:c>
      <x:c t="n" s="0">
        <x:v>23.23932</x:v>
      </x:c>
      <x:c t="n" s="0">
        <x:v>21.24002</x:v>
      </x:c>
      <x:c t="n" s="0">
        <x:v>19.17207</x:v>
      </x:c>
      <x:c t="n" s="0">
        <x:v>25.86496</x:v>
      </x:c>
      <x:c t="n" s="0">
        <x:v>29.29733</x:v>
      </x:c>
      <x:c t="n" s="0">
        <x:v>20.96002</x:v>
      </x:c>
      <x:c t="n" s="0">
        <x:v>8.655897</x:v>
      </x:c>
      <x:c t="n" s="0">
        <x:v>9.190169</x:v>
      </x:c>
      <x:c t="n" s="0">
        <x:v>3.460841</x:v>
      </x:c>
      <x:c t="n" s="0">
        <x:v>4.806779</x:v>
      </x:c>
      <x:c t="n" s="0">
        <x:v>4.972542</x:v>
      </x:c>
      <x:c t="n" s="0">
        <x:v>-21.48853</x:v>
      </x:c>
      <x:c t="n" s="0">
        <x:v>-19.02491</x:v>
      </x:c>
      <x:c t="n" s="0">
        <x:v>-13.75642</x:v>
      </x:c>
      <x:c t="n" s="0">
        <x:v>-17.82675</x:v>
      </x:c>
      <x:c t="n" s="0">
        <x:v>-0.1460688</x:v>
      </x:c>
      <x:c t="n" s="0">
        <x:v>3.957066</x:v>
      </x:c>
      <x:c t="n" s="0">
        <x:v>10.61199</x:v>
      </x:c>
      <x:c t="n" s="0">
        <x:v>10.60575</x:v>
      </x:c>
      <x:c t="n" s="0">
        <x:v>23.2342</x:v>
      </x:c>
      <x:c t="n" s="0">
        <x:v>24.49638</x:v>
      </x:c>
      <x:c t="n" s="0">
        <x:v>13.53059</x:v>
      </x:c>
      <x:c t="n" s="0">
        <x:v>30.00765</x:v>
      </x:c>
      <x:c t="n" s="0">
        <x:v>28.55522</x:v>
      </x:c>
      <x:c t="n" s="0">
        <x:v>20.85641</x:v>
      </x:c>
      <x:c t="n" s="0">
        <x:v>32.24138</x:v>
      </x:c>
      <x:c t="n" s="0">
        <x:v>37.26371</x:v>
      </x:c>
      <x:c t="n" s="0">
        <x:v>27.30079</x:v>
      </x:c>
      <x:c t="n" s="0">
        <x:v>33.00698</x:v>
      </x:c>
      <x:c t="n" s="0">
        <x:v>29.95549</x:v>
      </x:c>
      <x:c t="n" s="0">
        <x:v>30.64323</x:v>
      </x:c>
      <x:c t="n" s="0">
        <x:v>33.02406</x:v>
      </x:c>
      <x:c t="n" s="0">
        <x:v>32.98265</x:v>
      </x:c>
      <x:c t="n" s="0">
        <x:v>27.14667</x:v>
      </x:c>
      <x:c t="n" s="0">
        <x:v>28.58136</x:v>
      </x:c>
      <x:c t="n" s="0">
        <x:v>19.9234</x:v>
      </x:c>
      <x:c t="n" s="0">
        <x:v>22.82677</x:v>
      </x:c>
      <x:c t="n" s="0">
        <x:v>18.86461</x:v>
      </x:c>
      <x:c t="n" s="0">
        <x:v>19.1751</x:v>
      </x:c>
      <x:c t="n" s="0">
        <x:v>21.39985</x:v>
      </x:c>
      <x:c t="n" s="0">
        <x:v>25.10266</x:v>
      </x:c>
      <x:c t="n" s="0">
        <x:v>15.69613</x:v>
      </x:c>
      <x:c t="n" s="0">
        <x:v>6.896792</x:v>
      </x:c>
      <x:c t="n" s="0">
        <x:v>9.374494</x:v>
      </x:c>
      <x:c t="n" s="0">
        <x:v>3.673264</x:v>
      </x:c>
      <x:c t="n" s="0">
        <x:v>3.912005</x:v>
      </x:c>
      <x:c t="n" s="0">
        <x:v>4.170103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43946.4614699074</x:v>
      </x:c>
      <x:c t="n" s="7">
        <x:v>43946.4614699074</x:v>
      </x:c>
      <x:c t="n" s="0">
        <x:v>44.04566</x:v>
      </x:c>
      <x:c t="n" s="0">
        <x:v>54.20069</x:v>
      </x:c>
      <x:c t="n" s="0">
        <x:v>80.12661</x:v>
      </x:c>
      <x:c t="n" s="0">
        <x:v>82.05458</x:v>
      </x:c>
      <x:c t="n" s="0">
        <x:v>-22.08192</x:v>
      </x:c>
      <x:c t="n" s="0">
        <x:v>-22.16623</x:v>
      </x:c>
      <x:c t="n" s="0">
        <x:v>-14.89731</x:v>
      </x:c>
      <x:c t="n" s="0">
        <x:v>-12.34345</x:v>
      </x:c>
      <x:c t="n" s="0">
        <x:v>0.7537523</x:v>
      </x:c>
      <x:c t="n" s="0">
        <x:v>3.79484</x:v>
      </x:c>
      <x:c t="n" s="0">
        <x:v>9.671721</x:v>
      </x:c>
      <x:c t="n" s="0">
        <x:v>13.07367</x:v>
      </x:c>
      <x:c t="n" s="0">
        <x:v>21.41397</x:v>
      </x:c>
      <x:c t="n" s="0">
        <x:v>23.69146</x:v>
      </x:c>
      <x:c t="n" s="0">
        <x:v>23.55432</x:v>
      </x:c>
      <x:c t="n" s="0">
        <x:v>28.12875</x:v>
      </x:c>
      <x:c t="n" s="0">
        <x:v>31.15242</x:v>
      </x:c>
      <x:c t="n" s="0">
        <x:v>29.73916</x:v>
      </x:c>
      <x:c t="n" s="0">
        <x:v>33.97515</x:v>
      </x:c>
      <x:c t="n" s="0">
        <x:v>34.02218</x:v>
      </x:c>
      <x:c t="n" s="0">
        <x:v>32.61407</x:v>
      </x:c>
      <x:c t="n" s="0">
        <x:v>34.48536</x:v>
      </x:c>
      <x:c t="n" s="0">
        <x:v>32.69571</x:v>
      </x:c>
      <x:c t="n" s="0">
        <x:v>32.32157</x:v>
      </x:c>
      <x:c t="n" s="0">
        <x:v>31.91934</x:v>
      </x:c>
      <x:c t="n" s="0">
        <x:v>30.21061</x:v>
      </x:c>
      <x:c t="n" s="0">
        <x:v>29.53595</x:v>
      </x:c>
      <x:c t="n" s="0">
        <x:v>26.7612</x:v>
      </x:c>
      <x:c t="n" s="0">
        <x:v>24.60286</x:v>
      </x:c>
      <x:c t="n" s="0">
        <x:v>23.09061</x:v>
      </x:c>
      <x:c t="n" s="0">
        <x:v>21.23315</x:v>
      </x:c>
      <x:c t="n" s="0">
        <x:v>19.19435</x:v>
      </x:c>
      <x:c t="n" s="0">
        <x:v>25.40913</x:v>
      </x:c>
      <x:c t="n" s="0">
        <x:v>28.78186</x:v>
      </x:c>
      <x:c t="n" s="0">
        <x:v>20.52069</x:v>
      </x:c>
      <x:c t="n" s="0">
        <x:v>8.527679</x:v>
      </x:c>
      <x:c t="n" s="0">
        <x:v>9.335039</x:v>
      </x:c>
      <x:c t="n" s="0">
        <x:v>3.410954</x:v>
      </x:c>
      <x:c t="n" s="0">
        <x:v>4.710883</x:v>
      </x:c>
      <x:c t="n" s="0">
        <x:v>4.972086</x:v>
      </x:c>
      <x:c t="n" s="0">
        <x:v>-21.48853</x:v>
      </x:c>
      <x:c t="n" s="0">
        <x:v>-19.02491</x:v>
      </x:c>
      <x:c t="n" s="0">
        <x:v>-13.75642</x:v>
      </x:c>
      <x:c t="n" s="0">
        <x:v>-17.82675</x:v>
      </x:c>
      <x:c t="n" s="0">
        <x:v>-4.662349</x:v>
      </x:c>
      <x:c t="n" s="0">
        <x:v>3.957066</x:v>
      </x:c>
      <x:c t="n" s="0">
        <x:v>8.033461</x:v>
      </x:c>
      <x:c t="n" s="0">
        <x:v>9.285557</x:v>
      </x:c>
      <x:c t="n" s="0">
        <x:v>23.2342</x:v>
      </x:c>
      <x:c t="n" s="0">
        <x:v>23.50626</x:v>
      </x:c>
      <x:c t="n" s="0">
        <x:v>25.04936</x:v>
      </x:c>
      <x:c t="n" s="0">
        <x:v>29.94226</x:v>
      </x:c>
      <x:c t="n" s="0">
        <x:v>22.16814</x:v>
      </x:c>
      <x:c t="n" s="0">
        <x:v>26.81438</x:v>
      </x:c>
      <x:c t="n" s="0">
        <x:v>31.71668</x:v>
      </x:c>
      <x:c t="n" s="0">
        <x:v>36.44981</x:v>
      </x:c>
      <x:c t="n" s="0">
        <x:v>34.00613</x:v>
      </x:c>
      <x:c t="n" s="0">
        <x:v>29.47454</x:v>
      </x:c>
      <x:c t="n" s="0">
        <x:v>32.25631</x:v>
      </x:c>
      <x:c t="n" s="0">
        <x:v>28.72207</x:v>
      </x:c>
      <x:c t="n" s="0">
        <x:v>31.17964</x:v>
      </x:c>
      <x:c t="n" s="0">
        <x:v>29.12334</x:v>
      </x:c>
      <x:c t="n" s="0">
        <x:v>32.30505</x:v>
      </x:c>
      <x:c t="n" s="0">
        <x:v>23.0391</x:v>
      </x:c>
      <x:c t="n" s="0">
        <x:v>25.61989</x:v>
      </x:c>
      <x:c t="n" s="0">
        <x:v>22.65295</x:v>
      </x:c>
      <x:c t="n" s="0">
        <x:v>23.63653</x:v>
      </x:c>
      <x:c t="n" s="0">
        <x:v>17.76533</x:v>
      </x:c>
      <x:c t="n" s="0">
        <x:v>20.26615</x:v>
      </x:c>
      <x:c t="n" s="0">
        <x:v>20.74366</x:v>
      </x:c>
      <x:c t="n" s="0">
        <x:v>16.19934</x:v>
      </x:c>
      <x:c t="n" s="0">
        <x:v>8.928157</x:v>
      </x:c>
      <x:c t="n" s="0">
        <x:v>10.39976</x:v>
      </x:c>
      <x:c t="n" s="0">
        <x:v>4.214001</x:v>
      </x:c>
      <x:c t="n" s="0">
        <x:v>4.415179</x:v>
      </x:c>
      <x:c t="n" s="0">
        <x:v>5.920657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43946.4614699074</x:v>
      </x:c>
      <x:c t="n" s="7">
        <x:v>43946.4614699074</x:v>
      </x:c>
      <x:c t="n" s="0">
        <x:v>41.57887</x:v>
      </x:c>
      <x:c t="n" s="0">
        <x:v>54.20069</x:v>
      </x:c>
      <x:c t="n" s="0">
        <x:v>77.12815</x:v>
      </x:c>
      <x:c t="n" s="0">
        <x:v>81.05916</x:v>
      </x:c>
      <x:c t="n" s="0">
        <x:v>-21.99041</x:v>
      </x:c>
      <x:c t="n" s="0">
        <x:v>-21.54099</x:v>
      </x:c>
      <x:c t="n" s="0">
        <x:v>-14.71095</x:v>
      </x:c>
      <x:c t="n" s="0">
        <x:v>-12.82369</x:v>
      </x:c>
      <x:c t="n" s="0">
        <x:v>0.1509217</x:v>
      </x:c>
      <x:c t="n" s="0">
        <x:v>3.818901</x:v>
      </x:c>
      <x:c t="n" s="0">
        <x:v>9.342875</x:v>
      </x:c>
      <x:c t="n" s="0">
        <x:v>12.65366</x:v>
      </x:c>
      <x:c t="n" s="0">
        <x:v>21.51034</x:v>
      </x:c>
      <x:c t="n" s="0">
        <x:v>23.44734</x:v>
      </x:c>
      <x:c t="n" s="0">
        <x:v>24.06121</x:v>
      </x:c>
      <x:c t="n" s="0">
        <x:v>28.42703</x:v>
      </x:c>
      <x:c t="n" s="0">
        <x:v>30.55991</x:v>
      </x:c>
      <x:c t="n" s="0">
        <x:v>29.57001</x:v>
      </x:c>
      <x:c t="n" s="0">
        <x:v>33.5842</x:v>
      </x:c>
      <x:c t="n" s="0">
        <x:v>33.68422</x:v>
      </x:c>
      <x:c t="n" s="0">
        <x:v>33.47746</x:v>
      </x:c>
      <x:c t="n" s="0">
        <x:v>34.17971</x:v>
      </x:c>
      <x:c t="n" s="0">
        <x:v>32.77069</x:v>
      </x:c>
      <x:c t="n" s="0">
        <x:v>31.84835</x:v>
      </x:c>
      <x:c t="n" s="0">
        <x:v>32.07803</x:v>
      </x:c>
      <x:c t="n" s="0">
        <x:v>29.91225</x:v>
      </x:c>
      <x:c t="n" s="0">
        <x:v>29.38947</x:v>
      </x:c>
      <x:c t="n" s="0">
        <x:v>26.47136</x:v>
      </x:c>
      <x:c t="n" s="0">
        <x:v>25.44514</x:v>
      </x:c>
      <x:c t="n" s="0">
        <x:v>23.11645</x:v>
      </x:c>
      <x:c t="n" s="0">
        <x:v>21.3407</x:v>
      </x:c>
      <x:c t="n" s="0">
        <x:v>19.07655</x:v>
      </x:c>
      <x:c t="n" s="0">
        <x:v>24.9019</x:v>
      </x:c>
      <x:c t="n" s="0">
        <x:v>28.19053</x:v>
      </x:c>
      <x:c t="n" s="0">
        <x:v>19.99421</x:v>
      </x:c>
      <x:c t="n" s="0">
        <x:v>8.578258</x:v>
      </x:c>
      <x:c t="n" s="0">
        <x:v>9.42128</x:v>
      </x:c>
      <x:c t="n" s="0">
        <x:v>3.617217</x:v>
      </x:c>
      <x:c t="n" s="0">
        <x:v>4.678627</x:v>
      </x:c>
      <x:c t="n" s="0">
        <x:v>5.098815</x:v>
      </x:c>
      <x:c t="n" s="0">
        <x:v>-21.48853</x:v>
      </x:c>
      <x:c t="n" s="0">
        <x:v>-19.02491</x:v>
      </x:c>
      <x:c t="n" s="0">
        <x:v>-13.75642</x:v>
      </x:c>
      <x:c t="n" s="0">
        <x:v>-17.82675</x:v>
      </x:c>
      <x:c t="n" s="0">
        <x:v>-8.747872</x:v>
      </x:c>
      <x:c t="n" s="0">
        <x:v>3.957066</x:v>
      </x:c>
      <x:c t="n" s="0">
        <x:v>6.665251</x:v>
      </x:c>
      <x:c t="n" s="0">
        <x:v>8.738192</x:v>
      </x:c>
      <x:c t="n" s="0">
        <x:v>20.52357</x:v>
      </x:c>
      <x:c t="n" s="0">
        <x:v>21.08953</x:v>
      </x:c>
      <x:c t="n" s="0">
        <x:v>26.22153</x:v>
      </x:c>
      <x:c t="n" s="0">
        <x:v>29.83103</x:v>
      </x:c>
      <x:c t="n" s="0">
        <x:v>22.16814</x:v>
      </x:c>
      <x:c t="n" s="0">
        <x:v>28.42153</x:v>
      </x:c>
      <x:c t="n" s="0">
        <x:v>26.64476</x:v>
      </x:c>
      <x:c t="n" s="0">
        <x:v>29.30252</x:v>
      </x:c>
      <x:c t="n" s="0">
        <x:v>35.61644</x:v>
      </x:c>
      <x:c t="n" s="0">
        <x:v>32.58274</x:v>
      </x:c>
      <x:c t="n" s="0">
        <x:v>29.63045</x:v>
      </x:c>
      <x:c t="n" s="0">
        <x:v>30.19732</x:v>
      </x:c>
      <x:c t="n" s="0">
        <x:v>33.60436</x:v>
      </x:c>
      <x:c t="n" s="0">
        <x:v>25.01826</x:v>
      </x:c>
      <x:c t="n" s="0">
        <x:v>28.0716</x:v>
      </x:c>
      <x:c t="n" s="0">
        <x:v>24.42879</x:v>
      </x:c>
      <x:c t="n" s="0">
        <x:v>29.08725</x:v>
      </x:c>
      <x:c t="n" s="0">
        <x:v>24.17095</x:v>
      </x:c>
      <x:c t="n" s="0">
        <x:v>20.8926</x:v>
      </x:c>
      <x:c t="n" s="0">
        <x:v>19.55941</x:v>
      </x:c>
      <x:c t="n" s="0">
        <x:v>19.9692</x:v>
      </x:c>
      <x:c t="n" s="0">
        <x:v>17.78448</x:v>
      </x:c>
      <x:c t="n" s="0">
        <x:v>13.83168</x:v>
      </x:c>
      <x:c t="n" s="0">
        <x:v>9.167508</x:v>
      </x:c>
      <x:c t="n" s="0">
        <x:v>10.04694</x:v>
      </x:c>
      <x:c t="n" s="0">
        <x:v>4.13838</x:v>
      </x:c>
      <x:c t="n" s="0">
        <x:v>4.06587</x:v>
      </x:c>
      <x:c t="n" s="0">
        <x:v>5.765235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43946.4614699074</x:v>
      </x:c>
      <x:c t="n" s="7">
        <x:v>43946.4614699074</x:v>
      </x:c>
      <x:c t="n" s="0">
        <x:v>42.4226</x:v>
      </x:c>
      <x:c t="n" s="0">
        <x:v>54.20069</x:v>
      </x:c>
      <x:c t="n" s="0">
        <x:v>77.25839</x:v>
      </x:c>
      <x:c t="n" s="0">
        <x:v>81.32133</x:v>
      </x:c>
      <x:c t="n" s="0">
        <x:v>-21.91372</x:v>
      </x:c>
      <x:c t="n" s="0">
        <x:v>-21.07011</x:v>
      </x:c>
      <x:c t="n" s="0">
        <x:v>-14.5579</x:v>
      </x:c>
      <x:c t="n" s="0">
        <x:v>-13.28055</x:v>
      </x:c>
      <x:c t="n" s="0">
        <x:v>-0.439761</x:v>
      </x:c>
      <x:c t="n" s="0">
        <x:v>3.839345</x:v>
      </x:c>
      <x:c t="n" s="0">
        <x:v>9.040866</x:v>
      </x:c>
      <x:c t="n" s="0">
        <x:v>12.2597</x:v>
      </x:c>
      <x:c t="n" s="0">
        <x:v>21.37954</x:v>
      </x:c>
      <x:c t="n" s="0">
        <x:v>23.17328</x:v>
      </x:c>
      <x:c t="n" s="0">
        <x:v>24.4517</x:v>
      </x:c>
      <x:c t="n" s="0">
        <x:v>28.66249</x:v>
      </x:c>
      <x:c t="n" s="0">
        <x:v>30.20096</x:v>
      </x:c>
      <x:c t="n" s="0">
        <x:v>29.61998</x:v>
      </x:c>
      <x:c t="n" s="0">
        <x:v>33.00037</x:v>
      </x:c>
      <x:c t="n" s="0">
        <x:v>33.10528</x:v>
      </x:c>
      <x:c t="n" s="0">
        <x:v>33.58118</x:v>
      </x:c>
      <x:c t="n" s="0">
        <x:v>33.95014</x:v>
      </x:c>
      <x:c t="n" s="0">
        <x:v>32.41419</x:v>
      </x:c>
      <x:c t="n" s="0">
        <x:v>31.97368</x:v>
      </x:c>
      <x:c t="n" s="0">
        <x:v>31.96899</x:v>
      </x:c>
      <x:c t="n" s="0">
        <x:v>29.91998</x:v>
      </x:c>
      <x:c t="n" s="0">
        <x:v>29.72447</x:v>
      </x:c>
      <x:c t="n" s="0">
        <x:v>26.42827</x:v>
      </x:c>
      <x:c t="n" s="0">
        <x:v>25.63461</x:v>
      </x:c>
      <x:c t="n" s="0">
        <x:v>23.03708</x:v>
      </x:c>
      <x:c t="n" s="0">
        <x:v>21.18899</x:v>
      </x:c>
      <x:c t="n" s="0">
        <x:v>19.0762</x:v>
      </x:c>
      <x:c t="n" s="0">
        <x:v>24.54534</x:v>
      </x:c>
      <x:c t="n" s="0">
        <x:v>27.58402</x:v>
      </x:c>
      <x:c t="n" s="0">
        <x:v>19.46224</x:v>
      </x:c>
      <x:c t="n" s="0">
        <x:v>8.63017</x:v>
      </x:c>
      <x:c t="n" s="0">
        <x:v>9.344903</x:v>
      </x:c>
      <x:c t="n" s="0">
        <x:v>3.531361</x:v>
      </x:c>
      <x:c t="n" s="0">
        <x:v>4.685571</x:v>
      </x:c>
      <x:c t="n" s="0">
        <x:v>5.28641</x:v>
      </x:c>
      <x:c t="n" s="0">
        <x:v>-21.22512</x:v>
      </x:c>
      <x:c t="n" s="0">
        <x:v>-19.02491</x:v>
      </x:c>
      <x:c t="n" s="0">
        <x:v>-13.75642</x:v>
      </x:c>
      <x:c t="n" s="0">
        <x:v>-17.82675</x:v>
      </x:c>
      <x:c t="n" s="0">
        <x:v>-8.747872</x:v>
      </x:c>
      <x:c t="n" s="0">
        <x:v>0.9520507</x:v>
      </x:c>
      <x:c t="n" s="0">
        <x:v>6.665251</x:v>
      </x:c>
      <x:c t="n" s="0">
        <x:v>12.87918</x:v>
      </x:c>
      <x:c t="n" s="0">
        <x:v>20.52357</x:v>
      </x:c>
      <x:c t="n" s="0">
        <x:v>21.08953</x:v>
      </x:c>
      <x:c t="n" s="0">
        <x:v>26.22153</x:v>
      </x:c>
      <x:c t="n" s="0">
        <x:v>29.83103</x:v>
      </x:c>
      <x:c t="n" s="0">
        <x:v>29.27951</x:v>
      </x:c>
      <x:c t="n" s="0">
        <x:v>31.2149</x:v>
      </x:c>
      <x:c t="n" s="0">
        <x:v>32.25352</x:v>
      </x:c>
      <x:c t="n" s="0">
        <x:v>23.71052</x:v>
      </x:c>
      <x:c t="n" s="0">
        <x:v>32.96304</x:v>
      </x:c>
      <x:c t="n" s="0">
        <x:v>32.24965</x:v>
      </x:c>
      <x:c t="n" s="0">
        <x:v>29.25805</x:v>
      </x:c>
      <x:c t="n" s="0">
        <x:v>32.21156</x:v>
      </x:c>
      <x:c t="n" s="0">
        <x:v>28.32672</x:v>
      </x:c>
      <x:c t="n" s="0">
        <x:v>31.61579</x:v>
      </x:c>
      <x:c t="n" s="0">
        <x:v>30.63008</x:v>
      </x:c>
      <x:c t="n" s="0">
        <x:v>29.08471</x:v>
      </x:c>
      <x:c t="n" s="0">
        <x:v>21.66181</x:v>
      </x:c>
      <x:c t="n" s="0">
        <x:v>20.54618</x:v>
      </x:c>
      <x:c t="n" s="0">
        <x:v>20.9387</x:v>
      </x:c>
      <x:c t="n" s="0">
        <x:v>18.17593</x:v>
      </x:c>
      <x:c t="n" s="0">
        <x:v>19.64499</x:v>
      </x:c>
      <x:c t="n" s="0">
        <x:v>18.34193</x:v>
      </x:c>
      <x:c t="n" s="0">
        <x:v>10.53081</x:v>
      </x:c>
      <x:c t="n" s="0">
        <x:v>7.17944</x:v>
      </x:c>
      <x:c t="n" s="0">
        <x:v>7.802659</x:v>
      </x:c>
      <x:c t="n" s="0">
        <x:v>4.46561</x:v>
      </x:c>
      <x:c t="n" s="0">
        <x:v>4.516021</x:v>
      </x:c>
      <x:c t="n" s="0">
        <x:v>5.38698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43946.4614699074</x:v>
      </x:c>
      <x:c t="n" s="7">
        <x:v>43946.4614699074</x:v>
      </x:c>
      <x:c t="n" s="0">
        <x:v>43.66095</x:v>
      </x:c>
      <x:c t="n" s="0">
        <x:v>54.20069</x:v>
      </x:c>
      <x:c t="n" s="0">
        <x:v>72.79034</x:v>
      </x:c>
      <x:c t="n" s="0">
        <x:v>76.41187</x:v>
      </x:c>
      <x:c t="n" s="0">
        <x:v>-21.76391</x:v>
      </x:c>
      <x:c t="n" s="0">
        <x:v>-20.70484</x:v>
      </x:c>
      <x:c t="n" s="0">
        <x:v>-14.43132</x:v>
      </x:c>
      <x:c t="n" s="0">
        <x:v>-13.71281</x:v>
      </x:c>
      <x:c t="n" s="0">
        <x:v>-1.016829</x:v>
      </x:c>
      <x:c t="n" s="0">
        <x:v>3.154905</x:v>
      </x:c>
      <x:c t="n" s="0">
        <x:v>8.765196</x:v>
      </x:c>
      <x:c t="n" s="0">
        <x:v>12.77452</x:v>
      </x:c>
      <x:c t="n" s="0">
        <x:v>21.26463</x:v>
      </x:c>
      <x:c t="n" s="0">
        <x:v>22.9247</x:v>
      </x:c>
      <x:c t="n" s="0">
        <x:v>24.75947</x:v>
      </x:c>
      <x:c t="n" s="0">
        <x:v>28.88488</x:v>
      </x:c>
      <x:c t="n" s="0">
        <x:v>30.07804</x:v>
      </x:c>
      <x:c t="n" s="0">
        <x:v>29.95044</x:v>
      </x:c>
      <x:c t="n" s="0">
        <x:v>33.32154</x:v>
      </x:c>
      <x:c t="n" s="0">
        <x:v>32.51456</x:v>
      </x:c>
      <x:c t="n" s="0">
        <x:v>33.4828</x:v>
      </x:c>
      <x:c t="n" s="0">
        <x:v>33.80633</x:v>
      </x:c>
      <x:c t="n" s="0">
        <x:v>32.19201</x:v>
      </x:c>
      <x:c t="n" s="0">
        <x:v>31.74576</x:v>
      </x:c>
      <x:c t="n" s="0">
        <x:v>31.88269</x:v>
      </x:c>
      <x:c t="n" s="0">
        <x:v>30.15334</x:v>
      </x:c>
      <x:c t="n" s="0">
        <x:v>29.55711</x:v>
      </x:c>
      <x:c t="n" s="0">
        <x:v>26.67338</x:v>
      </x:c>
      <x:c t="n" s="0">
        <x:v>25.36987</x:v>
      </x:c>
      <x:c t="n" s="0">
        <x:v>22.89743</x:v>
      </x:c>
      <x:c t="n" s="0">
        <x:v>21.49828</x:v>
      </x:c>
      <x:c t="n" s="0">
        <x:v>18.9829</x:v>
      </x:c>
      <x:c t="n" s="0">
        <x:v>24.01669</x:v>
      </x:c>
      <x:c t="n" s="0">
        <x:v>26.96202</x:v>
      </x:c>
      <x:c t="n" s="0">
        <x:v>18.87005</x:v>
      </x:c>
      <x:c t="n" s="0">
        <x:v>8.284536</x:v>
      </x:c>
      <x:c t="n" s="0">
        <x:v>9.209871</x:v>
      </x:c>
      <x:c t="n" s="0">
        <x:v>3.708255</x:v>
      </x:c>
      <x:c t="n" s="0">
        <x:v>4.679995</x:v>
      </x:c>
      <x:c t="n" s="0">
        <x:v>5.189809</x:v>
      </x:c>
      <x:c t="n" s="0">
        <x:v>-20.97677</x:v>
      </x:c>
      <x:c t="n" s="0">
        <x:v>-19.02491</x:v>
      </x:c>
      <x:c t="n" s="0">
        <x:v>-13.75642</x:v>
      </x:c>
      <x:c t="n" s="0">
        <x:v>-17.82675</x:v>
      </x:c>
      <x:c t="n" s="0">
        <x:v>-8.747872</x:v>
      </x:c>
      <x:c t="n" s="0">
        <x:v>-25.18805</x:v>
      </x:c>
      <x:c t="n" s="0">
        <x:v>6.665251</x:v>
      </x:c>
      <x:c t="n" s="0">
        <x:v>14.95986</x:v>
      </x:c>
      <x:c t="n" s="0">
        <x:v>20.52357</x:v>
      </x:c>
      <x:c t="n" s="0">
        <x:v>21.66365</x:v>
      </x:c>
      <x:c t="n" s="0">
        <x:v>25.61759</x:v>
      </x:c>
      <x:c t="n" s="0">
        <x:v>30.55981</x:v>
      </x:c>
      <x:c t="n" s="0">
        <x:v>29.27951</x:v>
      </x:c>
      <x:c t="n" s="0">
        <x:v>31.70731</x:v>
      </x:c>
      <x:c t="n" s="0">
        <x:v>34.83537</x:v>
      </x:c>
      <x:c t="n" s="0">
        <x:v>27.31492</x:v>
      </x:c>
      <x:c t="n" s="0">
        <x:v>33.85047</x:v>
      </x:c>
      <x:c t="n" s="0">
        <x:v>34.70809</x:v>
      </x:c>
      <x:c t="n" s="0">
        <x:v>33.87405</x:v>
      </x:c>
      <x:c t="n" s="0">
        <x:v>32.21713</x:v>
      </x:c>
      <x:c t="n" s="0">
        <x:v>30.48677</x:v>
      </x:c>
      <x:c t="n" s="0">
        <x:v>30.04045</x:v>
      </x:c>
      <x:c t="n" s="0">
        <x:v>30.69186</x:v>
      </x:c>
      <x:c t="n" s="0">
        <x:v>23.88402</x:v>
      </x:c>
      <x:c t="n" s="0">
        <x:v>24.63929</x:v>
      </x:c>
      <x:c t="n" s="0">
        <x:v>24.44674</x:v>
      </x:c>
      <x:c t="n" s="0">
        <x:v>21.66359</x:v>
      </x:c>
      <x:c t="n" s="0">
        <x:v>17.36124</x:v>
      </x:c>
      <x:c t="n" s="0">
        <x:v>19.36459</x:v>
      </x:c>
      <x:c t="n" s="0">
        <x:v>17.62343</x:v>
      </x:c>
      <x:c t="n" s="0">
        <x:v>9.994784</x:v>
      </x:c>
      <x:c t="n" s="0">
        <x:v>4.594561</x:v>
      </x:c>
      <x:c t="n" s="0">
        <x:v>8.369622</x:v>
      </x:c>
      <x:c t="n" s="0">
        <x:v>4.154977</x:v>
      </x:c>
      <x:c t="n" s="0">
        <x:v>6.093952</x:v>
      </x:c>
      <x:c t="n" s="0">
        <x:v>4.274613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43946.4614699074</x:v>
      </x:c>
      <x:c t="n" s="7">
        <x:v>43946.4614699074</x:v>
      </x:c>
      <x:c t="n" s="0">
        <x:v>42.73312</x:v>
      </x:c>
      <x:c t="n" s="0">
        <x:v>54.20069</x:v>
      </x:c>
      <x:c t="n" s="0">
        <x:v>72.19005</x:v>
      </x:c>
      <x:c t="n" s="0">
        <x:v>75.69634</x:v>
      </x:c>
      <x:c t="n" s="0">
        <x:v>-21.63997</x:v>
      </x:c>
      <x:c t="n" s="0">
        <x:v>-20.41549</x:v>
      </x:c>
      <x:c t="n" s="0">
        <x:v>-14.49794</x:v>
      </x:c>
      <x:c t="n" s="0">
        <x:v>-13.4019</x:v>
      </x:c>
      <x:c t="n" s="0">
        <x:v>-1.578733</x:v>
      </x:c>
      <x:c t="n" s="0">
        <x:v>2.470612</x:v>
      </x:c>
      <x:c t="n" s="0">
        <x:v>8.797977</x:v>
      </x:c>
      <x:c t="n" s="0">
        <x:v>13.17051</x:v>
      </x:c>
      <x:c t="n" s="0">
        <x:v>21.14357</x:v>
      </x:c>
      <x:c t="n" s="0">
        <x:v>22.88562</x:v>
      </x:c>
      <x:c t="n" s="0">
        <x:v>24.65961</x:v>
      </x:c>
      <x:c t="n" s="0">
        <x:v>29.25354</x:v>
      </x:c>
      <x:c t="n" s="0">
        <x:v>30.18865</x:v>
      </x:c>
      <x:c t="n" s="0">
        <x:v>30.42371</x:v>
      </x:c>
      <x:c t="n" s="0">
        <x:v>33.98315</x:v>
      </x:c>
      <x:c t="n" s="0">
        <x:v>32.45863</x:v>
      </x:c>
      <x:c t="n" s="0">
        <x:v>33.31484</x:v>
      </x:c>
      <x:c t="n" s="0">
        <x:v>34.19392</x:v>
      </x:c>
      <x:c t="n" s="0">
        <x:v>32.69056</x:v>
      </x:c>
      <x:c t="n" s="0">
        <x:v>31.83321</x:v>
      </x:c>
      <x:c t="n" s="0">
        <x:v>31.31744</x:v>
      </x:c>
      <x:c t="n" s="0">
        <x:v>29.73759</x:v>
      </x:c>
      <x:c t="n" s="0">
        <x:v>29.68543</x:v>
      </x:c>
      <x:c t="n" s="0">
        <x:v>26.67336</x:v>
      </x:c>
      <x:c t="n" s="0">
        <x:v>25.24807</x:v>
      </x:c>
      <x:c t="n" s="0">
        <x:v>23.30021</x:v>
      </x:c>
      <x:c t="n" s="0">
        <x:v>21.2583</x:v>
      </x:c>
      <x:c t="n" s="0">
        <x:v>18.95904</x:v>
      </x:c>
      <x:c t="n" s="0">
        <x:v>23.6611</x:v>
      </x:c>
      <x:c t="n" s="0">
        <x:v>26.36856</x:v>
      </x:c>
      <x:c t="n" s="0">
        <x:v>18.30206</x:v>
      </x:c>
      <x:c t="n" s="0">
        <x:v>7.97226</x:v>
      </x:c>
      <x:c t="n" s="0">
        <x:v>9.213564</x:v>
      </x:c>
      <x:c t="n" s="0">
        <x:v>3.855041</x:v>
      </x:c>
      <x:c t="n" s="0">
        <x:v>4.901114</x:v>
      </x:c>
      <x:c t="n" s="0">
        <x:v>5.045631</x:v>
      </x:c>
      <x:c t="n" s="0">
        <x:v>-20.97677</x:v>
      </x:c>
      <x:c t="n" s="0">
        <x:v>-19.02491</x:v>
      </x:c>
      <x:c t="n" s="0">
        <x:v>-16.92852</x:v>
      </x:c>
      <x:c t="n" s="0">
        <x:v>-9.120256</x:v>
      </x:c>
      <x:c t="n" s="0">
        <x:v>-8.747872</x:v>
      </x:c>
      <x:c t="n" s="0">
        <x:v>-25.18805</x:v>
      </x:c>
      <x:c t="n" s="0">
        <x:v>10.76356</x:v>
      </x:c>
      <x:c t="n" s="0">
        <x:v>14.95986</x:v>
      </x:c>
      <x:c t="n" s="0">
        <x:v>20.14761</x:v>
      </x:c>
      <x:c t="n" s="0">
        <x:v>23.03558</x:v>
      </x:c>
      <x:c t="n" s="0">
        <x:v>23.04019</x:v>
      </x:c>
      <x:c t="n" s="0">
        <x:v>30.94479</x:v>
      </x:c>
      <x:c t="n" s="0">
        <x:v>32.64905</x:v>
      </x:c>
      <x:c t="n" s="0">
        <x:v>32.93532</x:v>
      </x:c>
      <x:c t="n" s="0">
        <x:v>38.08693</x:v>
      </x:c>
      <x:c t="n" s="0">
        <x:v>33.76038</x:v>
      </x:c>
      <x:c t="n" s="0">
        <x:v>25.8891</x:v>
      </x:c>
      <x:c t="n" s="0">
        <x:v>33.49688</x:v>
      </x:c>
      <x:c t="n" s="0">
        <x:v>32.32827</x:v>
      </x:c>
      <x:c t="n" s="0">
        <x:v>26.17166</x:v>
      </x:c>
      <x:c t="n" s="0">
        <x:v>26.33146</x:v>
      </x:c>
      <x:c t="n" s="0">
        <x:v>31.25346</x:v>
      </x:c>
      <x:c t="n" s="0">
        <x:v>29.50091</x:v>
      </x:c>
      <x:c t="n" s="0">
        <x:v>28.96272</x:v>
      </x:c>
      <x:c t="n" s="0">
        <x:v>24.55431</x:v>
      </x:c>
      <x:c t="n" s="0">
        <x:v>23.55099</x:v>
      </x:c>
      <x:c t="n" s="0">
        <x:v>18.64742</x:v>
      </x:c>
      <x:c t="n" s="0">
        <x:v>20.61859</x:v>
      </x:c>
      <x:c t="n" s="0">
        <x:v>21.81287</x:v>
      </x:c>
      <x:c t="n" s="0">
        <x:v>16.67459</x:v>
      </x:c>
      <x:c t="n" s="0">
        <x:v>11.07363</x:v>
      </x:c>
      <x:c t="n" s="0">
        <x:v>5.548227</x:v>
      </x:c>
      <x:c t="n" s="0">
        <x:v>8.201873</x:v>
      </x:c>
      <x:c t="n" s="0">
        <x:v>5.196603</x:v>
      </x:c>
      <x:c t="n" s="0">
        <x:v>5.874299</x:v>
      </x:c>
      <x:c t="n" s="0">
        <x:v>4.945779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43946.4614699074</x:v>
      </x:c>
      <x:c t="n" s="7">
        <x:v>43946.4614699074</x:v>
      </x:c>
      <x:c t="n" s="0">
        <x:v>41.49721</x:v>
      </x:c>
      <x:c t="n" s="0">
        <x:v>54.20069</x:v>
      </x:c>
      <x:c t="n" s="0">
        <x:v>75.34212</x:v>
      </x:c>
      <x:c t="n" s="0">
        <x:v>78.45077</x:v>
      </x:c>
      <x:c t="n" s="0">
        <x:v>-21.53686</x:v>
      </x:c>
      <x:c t="n" s="0">
        <x:v>-20.18278</x:v>
      </x:c>
      <x:c t="n" s="0">
        <x:v>-14.83839</x:v>
      </x:c>
      <x:c t="n" s="0">
        <x:v>-12.28383</x:v>
      </x:c>
      <x:c t="n" s="0">
        <x:v>-2.123866</x:v>
      </x:c>
      <x:c t="n" s="0">
        <x:v>1.786491</x:v>
      </x:c>
      <x:c t="n" s="0">
        <x:v>9.226026</x:v>
      </x:c>
      <x:c t="n" s="0">
        <x:v>13.48228</x:v>
      </x:c>
      <x:c t="n" s="0">
        <x:v>21.00494</x:v>
      </x:c>
      <x:c t="n" s="0">
        <x:v>22.90784</x:v>
      </x:c>
      <x:c t="n" s="0">
        <x:v>24.45765</x:v>
      </x:c>
      <x:c t="n" s="0">
        <x:v>29.54536</x:v>
      </x:c>
      <x:c t="n" s="0">
        <x:v>30.82397</x:v>
      </x:c>
      <x:c t="n" s="0">
        <x:v>30.89375</x:v>
      </x:c>
      <x:c t="n" s="0">
        <x:v>34.97941</x:v>
      </x:c>
      <x:c t="n" s="0">
        <x:v>32.36925</x:v>
      </x:c>
      <x:c t="n" s="0">
        <x:v>32.75688</x:v>
      </x:c>
      <x:c t="n" s="0">
        <x:v>33.60383</x:v>
      </x:c>
      <x:c t="n" s="0">
        <x:v>32.28478</x:v>
      </x:c>
      <x:c t="n" s="0">
        <x:v>31.34113</x:v>
      </x:c>
      <x:c t="n" s="0">
        <x:v>31.18612</x:v>
      </x:c>
      <x:c t="n" s="0">
        <x:v>30.30086</x:v>
      </x:c>
      <x:c t="n" s="0">
        <x:v>29.65477</x:v>
      </x:c>
      <x:c t="n" s="0">
        <x:v>27.27182</x:v>
      </x:c>
      <x:c t="n" s="0">
        <x:v>25.21515</x:v>
      </x:c>
      <x:c t="n" s="0">
        <x:v>23.16361</x:v>
      </x:c>
      <x:c t="n" s="0">
        <x:v>20.81145</x:v>
      </x:c>
      <x:c t="n" s="0">
        <x:v>19.19268</x:v>
      </x:c>
      <x:c t="n" s="0">
        <x:v>23.28739</x:v>
      </x:c>
      <x:c t="n" s="0">
        <x:v>25.76196</x:v>
      </x:c>
      <x:c t="n" s="0">
        <x:v>17.71917</x:v>
      </x:c>
      <x:c t="n" s="0">
        <x:v>7.711472</x:v>
      </x:c>
      <x:c t="n" s="0">
        <x:v>9.085596</x:v>
      </x:c>
      <x:c t="n" s="0">
        <x:v>4.030572</x:v>
      </x:c>
      <x:c t="n" s="0">
        <x:v>4.959485</x:v>
      </x:c>
      <x:c t="n" s="0">
        <x:v>5.086937</x:v>
      </x:c>
      <x:c t="n" s="0">
        <x:v>-20.97677</x:v>
      </x:c>
      <x:c t="n" s="0">
        <x:v>-19.02491</x:v>
      </x:c>
      <x:c t="n" s="0">
        <x:v>-17.65328</x:v>
      </x:c>
      <x:c t="n" s="0">
        <x:v>-8.614081</x:v>
      </x:c>
      <x:c t="n" s="0">
        <x:v>-8.747872</x:v>
      </x:c>
      <x:c t="n" s="0">
        <x:v>-25.18805</x:v>
      </x:c>
      <x:c t="n" s="0">
        <x:v>11.12689</x:v>
      </x:c>
      <x:c t="n" s="0">
        <x:v>14.75558</x:v>
      </x:c>
      <x:c t="n" s="0">
        <x:v>20.09114</x:v>
      </x:c>
      <x:c t="n" s="0">
        <x:v>23.03558</x:v>
      </x:c>
      <x:c t="n" s="0">
        <x:v>23.04019</x:v>
      </x:c>
      <x:c t="n" s="0">
        <x:v>30.94479</x:v>
      </x:c>
      <x:c t="n" s="0">
        <x:v>33.36749</x:v>
      </x:c>
      <x:c t="n" s="0">
        <x:v>32.62292</x:v>
      </x:c>
      <x:c t="n" s="0">
        <x:v>36.40218</x:v>
      </x:c>
      <x:c t="n" s="0">
        <x:v>28.57062</x:v>
      </x:c>
      <x:c t="n" s="0">
        <x:v>29.05117</x:v>
      </x:c>
      <x:c t="n" s="0">
        <x:v>27.79649</x:v>
      </x:c>
      <x:c t="n" s="0">
        <x:v>30.50324</x:v>
      </x:c>
      <x:c t="n" s="0">
        <x:v>28.82117</x:v>
      </x:c>
      <x:c t="n" s="0">
        <x:v>29.75502</x:v>
      </x:c>
      <x:c t="n" s="0">
        <x:v>30.98968</x:v>
      </x:c>
      <x:c t="n" s="0">
        <x:v>28.5254</x:v>
      </x:c>
      <x:c t="n" s="0">
        <x:v>27.71984</x:v>
      </x:c>
      <x:c t="n" s="0">
        <x:v>24.05974</x:v>
      </x:c>
      <x:c t="n" s="0">
        <x:v>21.86082</x:v>
      </x:c>
      <x:c t="n" s="0">
        <x:v>20.49014</x:v>
      </x:c>
      <x:c t="n" s="0">
        <x:v>18.34745</x:v>
      </x:c>
      <x:c t="n" s="0">
        <x:v>19.87293</x:v>
      </x:c>
      <x:c t="n" s="0">
        <x:v>24.51544</x:v>
      </x:c>
      <x:c t="n" s="0">
        <x:v>16.94926</x:v>
      </x:c>
      <x:c t="n" s="0">
        <x:v>6.103389</x:v>
      </x:c>
      <x:c t="n" s="0">
        <x:v>9.976076</x:v>
      </x:c>
      <x:c t="n" s="0">
        <x:v>4.925463</x:v>
      </x:c>
      <x:c t="n" s="0">
        <x:v>4.105372</x:v>
      </x:c>
      <x:c t="n" s="0">
        <x:v>4.502867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43946.4614699074</x:v>
      </x:c>
      <x:c t="n" s="7">
        <x:v>43946.4614699074</x:v>
      </x:c>
      <x:c t="n" s="0">
        <x:v>43.44133</x:v>
      </x:c>
      <x:c t="n" s="0">
        <x:v>54.20069</x:v>
      </x:c>
      <x:c t="n" s="0">
        <x:v>73.83773</x:v>
      </x:c>
      <x:c t="n" s="0">
        <x:v>77.52159</x:v>
      </x:c>
      <x:c t="n" s="0">
        <x:v>-21.45067</x:v>
      </x:c>
      <x:c t="n" s="0">
        <x:v>-19.99352</x:v>
      </x:c>
      <x:c t="n" s="0">
        <x:v>-15.15187</x:v>
      </x:c>
      <x:c t="n" s="0">
        <x:v>-11.51436</x:v>
      </x:c>
      <x:c t="n" s="0">
        <x:v>-2.650591</x:v>
      </x:c>
      <x:c t="n" s="0">
        <x:v>1.10257</x:v>
      </x:c>
      <x:c t="n" s="0">
        <x:v>9.560903</x:v>
      </x:c>
      <x:c t="n" s="0">
        <x:v>13.63987</x:v>
      </x:c>
      <x:c t="n" s="0">
        <x:v>20.88295</x:v>
      </x:c>
      <x:c t="n" s="0">
        <x:v>22.92672</x:v>
      </x:c>
      <x:c t="n" s="0">
        <x:v>24.27742</x:v>
      </x:c>
      <x:c t="n" s="0">
        <x:v>29.77995</x:v>
      </x:c>
      <x:c t="n" s="0">
        <x:v>31.30149</x:v>
      </x:c>
      <x:c t="n" s="0">
        <x:v>31.10321</x:v>
      </x:c>
      <x:c t="n" s="0">
        <x:v>34.70194</x:v>
      </x:c>
      <x:c t="n" s="0">
        <x:v>32.36301</x:v>
      </x:c>
      <x:c t="n" s="0">
        <x:v>32.58602</x:v>
      </x:c>
      <x:c t="n" s="0">
        <x:v>33.46133</x:v>
      </x:c>
      <x:c t="n" s="0">
        <x:v>32.28146</x:v>
      </x:c>
      <x:c t="n" s="0">
        <x:v>30.95581</x:v>
      </x:c>
      <x:c t="n" s="0">
        <x:v>31.06126</x:v>
      </x:c>
      <x:c t="n" s="0">
        <x:v>30.25923</x:v>
      </x:c>
      <x:c t="n" s="0">
        <x:v>29.97997</x:v>
      </x:c>
      <x:c t="n" s="0">
        <x:v>26.83354</x:v>
      </x:c>
      <x:c t="n" s="0">
        <x:v>24.86596</x:v>
      </x:c>
      <x:c t="n" s="0">
        <x:v>23.08623</x:v>
      </x:c>
      <x:c t="n" s="0">
        <x:v>20.89846</x:v>
      </x:c>
      <x:c t="n" s="0">
        <x:v>18.90418</x:v>
      </x:c>
      <x:c t="n" s="0">
        <x:v>23.58287</x:v>
      </x:c>
      <x:c t="n" s="0">
        <x:v>27.49935</x:v>
      </x:c>
      <x:c t="n" s="0">
        <x:v>18.39857</x:v>
      </x:c>
      <x:c t="n" s="0">
        <x:v>7.818506</x:v>
      </x:c>
      <x:c t="n" s="0">
        <x:v>9.225717</x:v>
      </x:c>
      <x:c t="n" s="0">
        <x:v>4.176957</x:v>
      </x:c>
      <x:c t="n" s="0">
        <x:v>4.85135</x:v>
      </x:c>
      <x:c t="n" s="0">
        <x:v>4.847511</x:v>
      </x:c>
      <x:c t="n" s="0">
        <x:v>-20.68517</x:v>
      </x:c>
      <x:c t="n" s="0">
        <x:v>-18.14538</x:v>
      </x:c>
      <x:c t="n" s="0">
        <x:v>-17.65328</x:v>
      </x:c>
      <x:c t="n" s="0">
        <x:v>-8.614081</x:v>
      </x:c>
      <x:c t="n" s="0">
        <x:v>-5.926201</x:v>
      </x:c>
      <x:c t="n" s="0">
        <x:v>-25.18805</x:v>
      </x:c>
      <x:c t="n" s="0">
        <x:v>11.12689</x:v>
      </x:c>
      <x:c t="n" s="0">
        <x:v>14.39219</x:v>
      </x:c>
      <x:c t="n" s="0">
        <x:v>20.83453</x:v>
      </x:c>
      <x:c t="n" s="0">
        <x:v>22.20793</x:v>
      </x:c>
      <x:c t="n" s="0">
        <x:v>23.04019</x:v>
      </x:c>
      <x:c t="n" s="0">
        <x:v>28.37303</x:v>
      </x:c>
      <x:c t="n" s="0">
        <x:v>31.72444</x:v>
      </x:c>
      <x:c t="n" s="0">
        <x:v>32.04644</x:v>
      </x:c>
      <x:c t="n" s="0">
        <x:v>32.58377</x:v>
      </x:c>
      <x:c t="n" s="0">
        <x:v>34.65109</x:v>
      </x:c>
      <x:c t="n" s="0">
        <x:v>33.8903</x:v>
      </x:c>
      <x:c t="n" s="0">
        <x:v>31.57387</x:v>
      </x:c>
      <x:c t="n" s="0">
        <x:v>32.10911</x:v>
      </x:c>
      <x:c t="n" s="0">
        <x:v>29.58749</x:v>
      </x:c>
      <x:c t="n" s="0">
        <x:v>31.52695</x:v>
      </x:c>
      <x:c t="n" s="0">
        <x:v>28.23682</x:v>
      </x:c>
      <x:c t="n" s="0">
        <x:v>34.73919</x:v>
      </x:c>
      <x:c t="n" s="0">
        <x:v>25.98997</x:v>
      </x:c>
      <x:c t="n" s="0">
        <x:v>21.77758</x:v>
      </x:c>
      <x:c t="n" s="0">
        <x:v>23.92041</x:v>
      </x:c>
      <x:c t="n" s="0">
        <x:v>18.89635</x:v>
      </x:c>
      <x:c t="n" s="0">
        <x:v>20.47252</x:v>
      </x:c>
      <x:c t="n" s="0">
        <x:v>30.36922</x:v>
      </x:c>
      <x:c t="n" s="0">
        <x:v>34.70483</x:v>
      </x:c>
      <x:c t="n" s="0">
        <x:v>23.81798</x:v>
      </x:c>
      <x:c t="n" s="0">
        <x:v>11.53925</x:v>
      </x:c>
      <x:c t="n" s="0">
        <x:v>9.902885</x:v>
      </x:c>
      <x:c t="n" s="0">
        <x:v>3.981679</x:v>
      </x:c>
      <x:c t="n" s="0">
        <x:v>5.388112</x:v>
      </x:c>
      <x:c t="n" s="0">
        <x:v>3.393541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43946.4614699074</x:v>
      </x:c>
      <x:c t="n" s="7">
        <x:v>43946.4614699074</x:v>
      </x:c>
      <x:c t="n" s="0">
        <x:v>43.03201</x:v>
      </x:c>
      <x:c t="n" s="0">
        <x:v>54.20069</x:v>
      </x:c>
      <x:c t="n" s="0">
        <x:v>79.58854</x:v>
      </x:c>
      <x:c t="n" s="0">
        <x:v>81.65711</x:v>
      </x:c>
      <x:c t="n" s="0">
        <x:v>-21.28291</x:v>
      </x:c>
      <x:c t="n" s="0">
        <x:v>-19.50779</x:v>
      </x:c>
      <x:c t="n" s="0">
        <x:v>-15.43876</x:v>
      </x:c>
      <x:c t="n" s="0">
        <x:v>-10.95039</x:v>
      </x:c>
      <x:c t="n" s="0">
        <x:v>-2.848316</x:v>
      </x:c>
      <x:c t="n" s="0">
        <x:v>0.4188843</x:v>
      </x:c>
      <x:c t="n" s="0">
        <x:v>9.827777</x:v>
      </x:c>
      <x:c t="n" s="0">
        <x:v>13.75815</x:v>
      </x:c>
      <x:c t="n" s="0">
        <x:v>20.9736</x:v>
      </x:c>
      <x:c t="n" s="0">
        <x:v>22.712</x:v>
      </x:c>
      <x:c t="n" s="0">
        <x:v>24.03035</x:v>
      </x:c>
      <x:c t="n" s="0">
        <x:v>29.19658</x:v>
      </x:c>
      <x:c t="n" s="0">
        <x:v>31.0371</x:v>
      </x:c>
      <x:c t="n" s="0">
        <x:v>31.51118</x:v>
      </x:c>
      <x:c t="n" s="0">
        <x:v>34.35477</x:v>
      </x:c>
      <x:c t="n" s="0">
        <x:v>32.74928</x:v>
      </x:c>
      <x:c t="n" s="0">
        <x:v>33.23183</x:v>
      </x:c>
      <x:c t="n" s="0">
        <x:v>32.92822</x:v>
      </x:c>
      <x:c t="n" s="0">
        <x:v>32.71706</x:v>
      </x:c>
      <x:c t="n" s="0">
        <x:v>30.82835</x:v>
      </x:c>
      <x:c t="n" s="0">
        <x:v>30.72695</x:v>
      </x:c>
      <x:c t="n" s="0">
        <x:v>30.2983</x:v>
      </x:c>
      <x:c t="n" s="0">
        <x:v>31.14688</x:v>
      </x:c>
      <x:c t="n" s="0">
        <x:v>27.09818</x:v>
      </x:c>
      <x:c t="n" s="0">
        <x:v>24.9135</x:v>
      </x:c>
      <x:c t="n" s="0">
        <x:v>23.4741</x:v>
      </x:c>
      <x:c t="n" s="0">
        <x:v>20.53136</x:v>
      </x:c>
      <x:c t="n" s="0">
        <x:v>19.1959</x:v>
      </x:c>
      <x:c t="n" s="0">
        <x:v>25.97298</x:v>
      </x:c>
      <x:c t="n" s="0">
        <x:v>29.27977</x:v>
      </x:c>
      <x:c t="n" s="0">
        <x:v>20.96325</x:v>
      </x:c>
      <x:c t="n" s="0">
        <x:v>9.168936</x:v>
      </x:c>
      <x:c t="n" s="0">
        <x:v>9.782488</x:v>
      </x:c>
      <x:c t="n" s="0">
        <x:v>4.113957</x:v>
      </x:c>
      <x:c t="n" s="0">
        <x:v>4.8488</x:v>
      </x:c>
      <x:c t="n" s="0">
        <x:v>4.792753</x:v>
      </x:c>
      <x:c t="n" s="0">
        <x:v>-20.41193</x:v>
      </x:c>
      <x:c t="n" s="0">
        <x:v>-17.41433</x:v>
      </x:c>
      <x:c t="n" s="0">
        <x:v>-17.65328</x:v>
      </x:c>
      <x:c t="n" s="0">
        <x:v>-8.614081</x:v>
      </x:c>
      <x:c t="n" s="0">
        <x:v>-4.23003</x:v>
      </x:c>
      <x:c t="n" s="0">
        <x:v>-25.18805</x:v>
      </x:c>
      <x:c t="n" s="0">
        <x:v>11.12689</x:v>
      </x:c>
      <x:c t="n" s="0">
        <x:v>14.39219</x:v>
      </x:c>
      <x:c t="n" s="0">
        <x:v>21.46908</x:v>
      </x:c>
      <x:c t="n" s="0">
        <x:v>21.18452</x:v>
      </x:c>
      <x:c t="n" s="0">
        <x:v>20.0921</x:v>
      </x:c>
      <x:c t="n" s="0">
        <x:v>21.20821</x:v>
      </x:c>
      <x:c t="n" s="0">
        <x:v>29.04966</x:v>
      </x:c>
      <x:c t="n" s="0">
        <x:v>36.23695</x:v>
      </x:c>
      <x:c t="n" s="0">
        <x:v>30.0678</x:v>
      </x:c>
      <x:c t="n" s="0">
        <x:v>33.1562</x:v>
      </x:c>
      <x:c t="n" s="0">
        <x:v>35.6273</x:v>
      </x:c>
      <x:c t="n" s="0">
        <x:v>29.89947</x:v>
      </x:c>
      <x:c t="n" s="0">
        <x:v>34.92213</x:v>
      </x:c>
      <x:c t="n" s="0">
        <x:v>26.44496</x:v>
      </x:c>
      <x:c t="n" s="0">
        <x:v>25.29548</x:v>
      </x:c>
      <x:c t="n" s="0">
        <x:v>31.17378</x:v>
      </x:c>
      <x:c t="n" s="0">
        <x:v>31.70877</x:v>
      </x:c>
      <x:c t="n" s="0">
        <x:v>28.19513</x:v>
      </x:c>
      <x:c t="n" s="0">
        <x:v>26.64524</x:v>
      </x:c>
      <x:c t="n" s="0">
        <x:v>24.78073</x:v>
      </x:c>
      <x:c t="n" s="0">
        <x:v>19.64154</x:v>
      </x:c>
      <x:c t="n" s="0">
        <x:v>19.43693</x:v>
      </x:c>
      <x:c t="n" s="0">
        <x:v>30.43634</x:v>
      </x:c>
      <x:c t="n" s="0">
        <x:v>32.37409</x:v>
      </x:c>
      <x:c t="n" s="0">
        <x:v>26.91894</x:v>
      </x:c>
      <x:c t="n" s="0">
        <x:v>12.80735</x:v>
      </x:c>
      <x:c t="n" s="0">
        <x:v>13.28222</x:v>
      </x:c>
      <x:c t="n" s="0">
        <x:v>3.950476</x:v>
      </x:c>
      <x:c t="n" s="0">
        <x:v>3.31165</x:v>
      </x:c>
      <x:c t="n" s="0">
        <x:v>4.606461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43946.4614699074</x:v>
      </x:c>
      <x:c t="n" s="7">
        <x:v>43946.4614699074</x:v>
      </x:c>
      <x:c t="n" s="0">
        <x:v>43.21416</x:v>
      </x:c>
      <x:c t="n" s="0">
        <x:v>54.20069</x:v>
      </x:c>
      <x:c t="n" s="0">
        <x:v>78.26663</x:v>
      </x:c>
      <x:c t="n" s="0">
        <x:v>81.36842</x:v>
      </x:c>
      <x:c t="n" s="0">
        <x:v>-21.1445</x:v>
      </x:c>
      <x:c t="n" s="0">
        <x:v>-19.13204</x:v>
      </x:c>
      <x:c t="n" s="0">
        <x:v>-15.69975</x:v>
      </x:c>
      <x:c t="n" s="0">
        <x:v>-10.52069</x:v>
      </x:c>
      <x:c t="n" s="0">
        <x:v>-3.024609</x:v>
      </x:c>
      <x:c t="n" s="0">
        <x:v>0.297035</x:v>
      </x:c>
      <x:c t="n" s="0">
        <x:v>10.04339</x:v>
      </x:c>
      <x:c t="n" s="0">
        <x:v>13.52167</x:v>
      </x:c>
      <x:c t="n" s="0">
        <x:v>21.04955</x:v>
      </x:c>
      <x:c t="n" s="0">
        <x:v>22.51983</x:v>
      </x:c>
      <x:c t="n" s="0">
        <x:v>23.54315</x:v>
      </x:c>
      <x:c t="n" s="0">
        <x:v>28.62767</x:v>
      </x:c>
      <x:c t="n" s="0">
        <x:v>30.79783</x:v>
      </x:c>
      <x:c t="n" s="0">
        <x:v>33.11989</x:v>
      </x:c>
      <x:c t="n" s="0">
        <x:v>33.92159</x:v>
      </x:c>
      <x:c t="n" s="0">
        <x:v>32.67287</x:v>
      </x:c>
      <x:c t="n" s="0">
        <x:v>33.21909</x:v>
      </x:c>
      <x:c t="n" s="0">
        <x:v>32.88104</x:v>
      </x:c>
      <x:c t="n" s="0">
        <x:v>32.50741</x:v>
      </x:c>
      <x:c t="n" s="0">
        <x:v>30.28458</x:v>
      </x:c>
      <x:c t="n" s="0">
        <x:v>30.61472</x:v>
      </x:c>
      <x:c t="n" s="0">
        <x:v>30.01499</x:v>
      </x:c>
      <x:c t="n" s="0">
        <x:v>30.82181</x:v>
      </x:c>
      <x:c t="n" s="0">
        <x:v>27.15193</x:v>
      </x:c>
      <x:c t="n" s="0">
        <x:v>25.01093</x:v>
      </x:c>
      <x:c t="n" s="0">
        <x:v>23.36815</x:v>
      </x:c>
      <x:c t="n" s="0">
        <x:v>20.56957</x:v>
      </x:c>
      <x:c t="n" s="0">
        <x:v>19.19105</x:v>
      </x:c>
      <x:c t="n" s="0">
        <x:v>26.9268</x:v>
      </x:c>
      <x:c t="n" s="0">
        <x:v>29.68757</x:v>
      </x:c>
      <x:c t="n" s="0">
        <x:v>21.95639</x:v>
      </x:c>
      <x:c t="n" s="0">
        <x:v>9.615227</x:v>
      </x:c>
      <x:c t="n" s="0">
        <x:v>10.39169</x:v>
      </x:c>
      <x:c t="n" s="0">
        <x:v>4.237681</x:v>
      </x:c>
      <x:c t="n" s="0">
        <x:v>4.889609</x:v>
      </x:c>
      <x:c t="n" s="0">
        <x:v>4.711854</x:v>
      </x:c>
      <x:c t="n" s="0">
        <x:v>-20.41193</x:v>
      </x:c>
      <x:c t="n" s="0">
        <x:v>-17.41433</x:v>
      </x:c>
      <x:c t="n" s="0">
        <x:v>-17.65328</x:v>
      </x:c>
      <x:c t="n" s="0">
        <x:v>-8.614081</x:v>
      </x:c>
      <x:c t="n" s="0">
        <x:v>-4.23003</x:v>
      </x:c>
      <x:c t="n" s="0">
        <x:v>2.342055</x:v>
      </x:c>
      <x:c t="n" s="0">
        <x:v>10.44336</x:v>
      </x:c>
      <x:c t="n" s="0">
        <x:v>5.694425</x:v>
      </x:c>
      <x:c t="n" s="0">
        <x:v>21.46908</x:v>
      </x:c>
      <x:c t="n" s="0">
        <x:v>21.18452</x:v>
      </x:c>
      <x:c t="n" s="0">
        <x:v>18.39252</x:v>
      </x:c>
      <x:c t="n" s="0">
        <x:v>21.20821</x:v>
      </x:c>
      <x:c t="n" s="0">
        <x:v>28.64141</x:v>
      </x:c>
      <x:c t="n" s="0">
        <x:v>37.60855</x:v>
      </x:c>
      <x:c t="n" s="0">
        <x:v>28.59323</x:v>
      </x:c>
      <x:c t="n" s="0">
        <x:v>31.9796</x:v>
      </x:c>
      <x:c t="n" s="0">
        <x:v>31.01727</x:v>
      </x:c>
      <x:c t="n" s="0">
        <x:v>32.88493</x:v>
      </x:c>
      <x:c t="n" s="0">
        <x:v>30.33499</x:v>
      </x:c>
      <x:c t="n" s="0">
        <x:v>32.5934</x:v>
      </x:c>
      <x:c t="n" s="0">
        <x:v>30.08392</x:v>
      </x:c>
      <x:c t="n" s="0">
        <x:v>24.23282</x:v>
      </x:c>
      <x:c t="n" s="0">
        <x:v>28.78638</x:v>
      </x:c>
      <x:c t="n" s="0">
        <x:v>25.83599</x:v>
      </x:c>
      <x:c t="n" s="0">
        <x:v>25.40179</x:v>
      </x:c>
      <x:c t="n" s="0">
        <x:v>20.46896</x:v>
      </x:c>
      <x:c t="n" s="0">
        <x:v>18.41985</x:v>
      </x:c>
      <x:c t="n" s="0">
        <x:v>18.60284</x:v>
      </x:c>
      <x:c t="n" s="0">
        <x:v>27.99609</x:v>
      </x:c>
      <x:c t="n" s="0">
        <x:v>29.43914</x:v>
      </x:c>
      <x:c t="n" s="0">
        <x:v>22.76761</x:v>
      </x:c>
      <x:c t="n" s="0">
        <x:v>10.79162</x:v>
      </x:c>
      <x:c t="n" s="0">
        <x:v>11.85204</x:v>
      </x:c>
      <x:c t="n" s="0">
        <x:v>4.370259</x:v>
      </x:c>
      <x:c t="n" s="0">
        <x:v>5.084891</x:v>
      </x:c>
      <x:c t="n" s="0">
        <x:v>4.462605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43946.4614699074</x:v>
      </x:c>
      <x:c t="n" s="7">
        <x:v>43946.4614699074</x:v>
      </x:c>
      <x:c t="n" s="0">
        <x:v>40.66634</x:v>
      </x:c>
      <x:c t="n" s="0">
        <x:v>54.20069</x:v>
      </x:c>
      <x:c t="n" s="0">
        <x:v>74.11232</x:v>
      </x:c>
      <x:c t="n" s="0">
        <x:v>77.52159</x:v>
      </x:c>
      <x:c t="n" s="0">
        <x:v>-21.02982</x:v>
      </x:c>
      <x:c t="n" s="0">
        <x:v>-18.83502</x:v>
      </x:c>
      <x:c t="n" s="0">
        <x:v>-15.93577</x:v>
      </x:c>
      <x:c t="n" s="0">
        <x:v>-10.18463</x:v>
      </x:c>
      <x:c t="n" s="0">
        <x:v>-3.18105</x:v>
      </x:c>
      <x:c t="n" s="0">
        <x:v>0.6624885</x:v>
      </x:c>
      <x:c t="n" s="0">
        <x:v>9.856708</x:v>
      </x:c>
      <x:c t="n" s="0">
        <x:v>12.9571</x:v>
      </x:c>
      <x:c t="n" s="0">
        <x:v>21.11337</x:v>
      </x:c>
      <x:c t="n" s="0">
        <x:v>22.34869</x:v>
      </x:c>
      <x:c t="n" s="0">
        <x:v>23.07887</x:v>
      </x:c>
      <x:c t="n" s="0">
        <x:v>28.14317</x:v>
      </x:c>
      <x:c t="n" s="0">
        <x:v>30.45852</x:v>
      </x:c>
      <x:c t="n" s="0">
        <x:v>33.77047</x:v>
      </x:c>
      <x:c t="n" s="0">
        <x:v>33.3981</x:v>
      </x:c>
      <x:c t="n" s="0">
        <x:v>32.55664</x:v>
      </x:c>
      <x:c t="n" s="0">
        <x:v>32.92857</x:v>
      </x:c>
      <x:c t="n" s="0">
        <x:v>32.78386</x:v>
      </x:c>
      <x:c t="n" s="0">
        <x:v>32.34277</x:v>
      </x:c>
      <x:c t="n" s="0">
        <x:v>30.95639</x:v>
      </x:c>
      <x:c t="n" s="0">
        <x:v>30.45833</x:v>
      </x:c>
      <x:c t="n" s="0">
        <x:v>29.40864</x:v>
      </x:c>
      <x:c t="n" s="0">
        <x:v>30.74727</x:v>
      </x:c>
      <x:c t="n" s="0">
        <x:v>27.12232</x:v>
      </x:c>
      <x:c t="n" s="0">
        <x:v>25.35639</x:v>
      </x:c>
      <x:c t="n" s="0">
        <x:v>23.13367</x:v>
      </x:c>
      <x:c t="n" s="0">
        <x:v>20.57216</x:v>
      </x:c>
      <x:c t="n" s="0">
        <x:v>19.70604</x:v>
      </x:c>
      <x:c t="n" s="0">
        <x:v>26.57399</x:v>
      </x:c>
      <x:c t="n" s="0">
        <x:v>29.2638</x:v>
      </x:c>
      <x:c t="n" s="0">
        <x:v>21.64894</x:v>
      </x:c>
      <x:c t="n" s="0">
        <x:v>9.671604</x:v>
      </x:c>
      <x:c t="n" s="0">
        <x:v>10.40319</x:v>
      </x:c>
      <x:c t="n" s="0">
        <x:v>4.175779</x:v>
      </x:c>
      <x:c t="n" s="0">
        <x:v>4.867719</x:v>
      </x:c>
      <x:c t="n" s="0">
        <x:v>4.741456</x:v>
      </x:c>
      <x:c t="n" s="0">
        <x:v>-20.41193</x:v>
      </x:c>
      <x:c t="n" s="0">
        <x:v>-17.41433</x:v>
      </x:c>
      <x:c t="n" s="0">
        <x:v>-17.65328</x:v>
      </x:c>
      <x:c t="n" s="0">
        <x:v>-8.614081</x:v>
      </x:c>
      <x:c t="n" s="0">
        <x:v>-4.23003</x:v>
      </x:c>
      <x:c t="n" s="0">
        <x:v>2.342055</x:v>
      </x:c>
      <x:c t="n" s="0">
        <x:v>7.333307</x:v>
      </x:c>
      <x:c t="n" s="0">
        <x:v>5.694425</x:v>
      </x:c>
      <x:c t="n" s="0">
        <x:v>20.18925</x:v>
      </x:c>
      <x:c t="n" s="0">
        <x:v>20.44791</x:v>
      </x:c>
      <x:c t="n" s="0">
        <x:v>18.39252</x:v>
      </x:c>
      <x:c t="n" s="0">
        <x:v>24.58115</x:v>
      </x:c>
      <x:c t="n" s="0">
        <x:v>27.11909</x:v>
      </x:c>
      <x:c t="n" s="0">
        <x:v>34.07524</x:v>
      </x:c>
      <x:c t="n" s="0">
        <x:v>27.38663</x:v>
      </x:c>
      <x:c t="n" s="0">
        <x:v>29.61762</x:v>
      </x:c>
      <x:c t="n" s="0">
        <x:v>30.55914</x:v>
      </x:c>
      <x:c t="n" s="0">
        <x:v>33.1848</x:v>
      </x:c>
      <x:c t="n" s="0">
        <x:v>29.26694</x:v>
      </x:c>
      <x:c t="n" s="0">
        <x:v>31.82921</x:v>
      </x:c>
      <x:c t="n" s="0">
        <x:v>30.23427</x:v>
      </x:c>
      <x:c t="n" s="0">
        <x:v>28.17738</x:v>
      </x:c>
      <x:c t="n" s="0">
        <x:v>31.73256</x:v>
      </x:c>
      <x:c t="n" s="0">
        <x:v>27.29646</x:v>
      </x:c>
      <x:c t="n" s="0">
        <x:v>26.87332</x:v>
      </x:c>
      <x:c t="n" s="0">
        <x:v>22.46866</x:v>
      </x:c>
      <x:c t="n" s="0">
        <x:v>21.14109</x:v>
      </x:c>
      <x:c t="n" s="0">
        <x:v>22.04627</x:v>
      </x:c>
      <x:c t="n" s="0">
        <x:v>24.40523</x:v>
      </x:c>
      <x:c t="n" s="0">
        <x:v>22.9232</x:v>
      </x:c>
      <x:c t="n" s="0">
        <x:v>17.50019</x:v>
      </x:c>
      <x:c t="n" s="0">
        <x:v>8.137722</x:v>
      </x:c>
      <x:c t="n" s="0">
        <x:v>9.401629</x:v>
      </x:c>
      <x:c t="n" s="0">
        <x:v>3.995447</x:v>
      </x:c>
      <x:c t="n" s="0">
        <x:v>5.068379</x:v>
      </x:c>
      <x:c t="n" s="0">
        <x:v>4.92481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43946.4614699074</x:v>
      </x:c>
      <x:c t="n" s="7">
        <x:v>43946.4614699074</x:v>
      </x:c>
      <x:c t="n" s="0">
        <x:v>42.21524</x:v>
      </x:c>
      <x:c t="n" s="0">
        <x:v>54.20069</x:v>
      </x:c>
      <x:c t="n" s="0">
        <x:v>61.81835</x:v>
      </x:c>
      <x:c t="n" s="0">
        <x:v>68.46221</x:v>
      </x:c>
      <x:c t="n" s="0">
        <x:v>-20.93418</x:v>
      </x:c>
      <x:c t="n" s="0">
        <x:v>-18.57811</x:v>
      </x:c>
      <x:c t="n" s="0">
        <x:v>-16.1751</x:v>
      </x:c>
      <x:c t="n" s="0">
        <x:v>-9.936698</x:v>
      </x:c>
      <x:c t="n" s="0">
        <x:v>-3.319266</x:v>
      </x:c>
      <x:c t="n" s="0">
        <x:v>0.9519593</x:v>
      </x:c>
      <x:c t="n" s="0">
        <x:v>9.56794</x:v>
      </x:c>
      <x:c t="n" s="0">
        <x:v>12.40903</x:v>
      </x:c>
      <x:c t="n" s="0">
        <x:v>20.73797</x:v>
      </x:c>
      <x:c t="n" s="0">
        <x:v>22.00842</x:v>
      </x:c>
      <x:c t="n" s="0">
        <x:v>22.63884</x:v>
      </x:c>
      <x:c t="n" s="0">
        <x:v>27.79642</x:v>
      </x:c>
      <x:c t="n" s="0">
        <x:v>30.10435</x:v>
      </x:c>
      <x:c t="n" s="0">
        <x:v>33.69387</x:v>
      </x:c>
      <x:c t="n" s="0">
        <x:v>33.23473</x:v>
      </x:c>
      <x:c t="n" s="0">
        <x:v>31.99951</x:v>
      </x:c>
      <x:c t="n" s="0">
        <x:v>32.70878</x:v>
      </x:c>
      <x:c t="n" s="0">
        <x:v>33.17554</x:v>
      </x:c>
      <x:c t="n" s="0">
        <x:v>32.0095</x:v>
      </x:c>
      <x:c t="n" s="0">
        <x:v>31.06606</x:v>
      </x:c>
      <x:c t="n" s="0">
        <x:v>30.29497</x:v>
      </x:c>
      <x:c t="n" s="0">
        <x:v>29.40682</x:v>
      </x:c>
      <x:c t="n" s="0">
        <x:v>30.84639</x:v>
      </x:c>
      <x:c t="n" s="0">
        <x:v>27.62025</x:v>
      </x:c>
      <x:c t="n" s="0">
        <x:v>25.56297</x:v>
      </x:c>
      <x:c t="n" s="0">
        <x:v>23.03618</x:v>
      </x:c>
      <x:c t="n" s="0">
        <x:v>20.45845</x:v>
      </x:c>
      <x:c t="n" s="0">
        <x:v>19.60379</x:v>
      </x:c>
      <x:c t="n" s="0">
        <x:v>26.31646</x:v>
      </x:c>
      <x:c t="n" s="0">
        <x:v>28.71369</x:v>
      </x:c>
      <x:c t="n" s="0">
        <x:v>21.14676</x:v>
      </x:c>
      <x:c t="n" s="0">
        <x:v>9.39549</x:v>
      </x:c>
      <x:c t="n" s="0">
        <x:v>10.25344</x:v>
      </x:c>
      <x:c t="n" s="0">
        <x:v>4.191647</x:v>
      </x:c>
      <x:c t="n" s="0">
        <x:v>4.913691</x:v>
      </x:c>
      <x:c t="n" s="0">
        <x:v>4.669919</x:v>
      </x:c>
      <x:c t="n" s="0">
        <x:v>-20.41193</x:v>
      </x:c>
      <x:c t="n" s="0">
        <x:v>-16.98765</x:v>
      </x:c>
      <x:c t="n" s="0">
        <x:v>-19.08784</x:v>
      </x:c>
      <x:c t="n" s="0">
        <x:v>-9.110271</x:v>
      </x:c>
      <x:c t="n" s="0">
        <x:v>-4.23003</x:v>
      </x:c>
      <x:c t="n" s="0">
        <x:v>2.342055</x:v>
      </x:c>
      <x:c t="n" s="0">
        <x:v>7.333307</x:v>
      </x:c>
      <x:c t="n" s="0">
        <x:v>5.694425</x:v>
      </x:c>
      <x:c t="n" s="0">
        <x:v>16.51194</x:v>
      </x:c>
      <x:c t="n" s="0">
        <x:v>18.84853</x:v>
      </x:c>
      <x:c t="n" s="0">
        <x:v>23.90888</x:v>
      </x:c>
      <x:c t="n" s="0">
        <x:v>24.90391</x:v>
      </x:c>
      <x:c t="n" s="0">
        <x:v>27.11909</x:v>
      </x:c>
      <x:c t="n" s="0">
        <x:v>33.21643</x:v>
      </x:c>
      <x:c t="n" s="0">
        <x:v>34.21159</x:v>
      </x:c>
      <x:c t="n" s="0">
        <x:v>25.91107</x:v>
      </x:c>
      <x:c t="n" s="0">
        <x:v>32.84711</x:v>
      </x:c>
      <x:c t="n" s="0">
        <x:v>35.10846</x:v>
      </x:c>
      <x:c t="n" s="0">
        <x:v>29.52426</x:v>
      </x:c>
      <x:c t="n" s="0">
        <x:v>30.82613</x:v>
      </x:c>
      <x:c t="n" s="0">
        <x:v>26.91352</x:v>
      </x:c>
      <x:c t="n" s="0">
        <x:v>27.09048</x:v>
      </x:c>
      <x:c t="n" s="0">
        <x:v>28.45208</x:v>
      </x:c>
      <x:c t="n" s="0">
        <x:v>31.14571</x:v>
      </x:c>
      <x:c t="n" s="0">
        <x:v>25.49091</x:v>
      </x:c>
      <x:c t="n" s="0">
        <x:v>20.25854</x:v>
      </x:c>
      <x:c t="n" s="0">
        <x:v>22.36391</x:v>
      </x:c>
      <x:c t="n" s="0">
        <x:v>17.88752</x:v>
      </x:c>
      <x:c t="n" s="0">
        <x:v>22.23225</x:v>
      </x:c>
      <x:c t="n" s="0">
        <x:v>20.81266</x:v>
      </x:c>
      <x:c t="n" s="0">
        <x:v>15.28818</x:v>
      </x:c>
      <x:c t="n" s="0">
        <x:v>8.321562</x:v>
      </x:c>
      <x:c t="n" s="0">
        <x:v>7.932217</x:v>
      </x:c>
      <x:c t="n" s="0">
        <x:v>4.631631</x:v>
      </x:c>
      <x:c t="n" s="0">
        <x:v>5.558114</x:v>
      </x:c>
      <x:c t="n" s="0">
        <x:v>3.611716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43946.4614699074</x:v>
      </x:c>
      <x:c t="n" s="7">
        <x:v>43946.4614699074</x:v>
      </x:c>
      <x:c t="n" s="0">
        <x:v>42.68657</x:v>
      </x:c>
      <x:c t="n" s="0">
        <x:v>54.20069</x:v>
      </x:c>
      <x:c t="n" s="0">
        <x:v>64.20953</x:v>
      </x:c>
      <x:c t="n" s="0">
        <x:v>72.2068</x:v>
      </x:c>
      <x:c t="n" s="0">
        <x:v>-20.85415</x:v>
      </x:c>
      <x:c t="n" s="0">
        <x:v>-18.25857</x:v>
      </x:c>
      <x:c t="n" s="0">
        <x:v>-16.57932</x:v>
      </x:c>
      <x:c t="n" s="0">
        <x:v>-9.860199</x:v>
      </x:c>
      <x:c t="n" s="0">
        <x:v>-3.440892</x:v>
      </x:c>
      <x:c t="n" s="0">
        <x:v>1.184762</x:v>
      </x:c>
      <x:c t="n" s="0">
        <x:v>9.305149</x:v>
      </x:c>
      <x:c t="n" s="0">
        <x:v>12.08938</x:v>
      </x:c>
      <x:c t="n" s="0">
        <x:v>20.32452</x:v>
      </x:c>
      <x:c t="n" s="0">
        <x:v>21.66768</x:v>
      </x:c>
      <x:c t="n" s="0">
        <x:v>23.90698</x:v>
      </x:c>
      <x:c t="n" s="0">
        <x:v>27.47667</x:v>
      </x:c>
      <x:c t="n" s="0">
        <x:v>29.73646</x:v>
      </x:c>
      <x:c t="n" s="0">
        <x:v>33.36173</x:v>
      </x:c>
      <x:c t="n" s="0">
        <x:v>33.75877</x:v>
      </x:c>
      <x:c t="n" s="0">
        <x:v>31.53825</x:v>
      </x:c>
      <x:c t="n" s="0">
        <x:v>33.04507</x:v>
      </x:c>
      <x:c t="n" s="0">
        <x:v>33.23543</x:v>
      </x:c>
      <x:c t="n" s="0">
        <x:v>32.12699</x:v>
      </x:c>
      <x:c t="n" s="0">
        <x:v>31.51985</x:v>
      </x:c>
      <x:c t="n" s="0">
        <x:v>29.82147</x:v>
      </x:c>
      <x:c t="n" s="0">
        <x:v>29.33565</x:v>
      </x:c>
      <x:c t="n" s="0">
        <x:v>30.54074</x:v>
      </x:c>
      <x:c t="n" s="0">
        <x:v>27.8167</x:v>
      </x:c>
      <x:c t="n" s="0">
        <x:v>25.26568</x:v>
      </x:c>
      <x:c t="n" s="0">
        <x:v>22.60425</x:v>
      </x:c>
      <x:c t="n" s="0">
        <x:v>21.15763</x:v>
      </x:c>
      <x:c t="n" s="0">
        <x:v>19.65076</x:v>
      </x:c>
      <x:c t="n" s="0">
        <x:v>25.91849</x:v>
      </x:c>
      <x:c t="n" s="0">
        <x:v>28.11084</x:v>
      </x:c>
      <x:c t="n" s="0">
        <x:v>20.58237</x:v>
      </x:c>
      <x:c t="n" s="0">
        <x:v>9.116388</x:v>
      </x:c>
      <x:c t="n" s="0">
        <x:v>10.00657</x:v>
      </x:c>
      <x:c t="n" s="0">
        <x:v>4.355055</x:v>
      </x:c>
      <x:c t="n" s="0">
        <x:v>4.898771</x:v>
      </x:c>
      <x:c t="n" s="0">
        <x:v>4.46848</x:v>
      </x:c>
      <x:c t="n" s="0">
        <x:v>-20.41193</x:v>
      </x:c>
      <x:c t="n" s="0">
        <x:v>-16.75041</x:v>
      </x:c>
      <x:c t="n" s="0">
        <x:v>-20.25036</x:v>
      </x:c>
      <x:c t="n" s="0">
        <x:v>-9.437698</x:v>
      </x:c>
      <x:c t="n" s="0">
        <x:v>-4.53171</x:v>
      </x:c>
      <x:c t="n" s="0">
        <x:v>2.342055</x:v>
      </x:c>
      <x:c t="n" s="0">
        <x:v>7.333307</x:v>
      </x:c>
      <x:c t="n" s="0">
        <x:v>11.86279</x:v>
      </x:c>
      <x:c t="n" s="0">
        <x:v>16.24529</x:v>
      </x:c>
      <x:c t="n" s="0">
        <x:v>18.84853</x:v>
      </x:c>
      <x:c t="n" s="0">
        <x:v>28.90254</x:v>
      </x:c>
      <x:c t="n" s="0">
        <x:v>24.90391</x:v>
      </x:c>
      <x:c t="n" s="0">
        <x:v>26.00173</x:v>
      </x:c>
      <x:c t="n" s="0">
        <x:v>24.68796</x:v>
      </x:c>
      <x:c t="n" s="0">
        <x:v>39.44428</x:v>
      </x:c>
      <x:c t="n" s="0">
        <x:v>31.32635</x:v>
      </x:c>
      <x:c t="n" s="0">
        <x:v>35.78841</x:v>
      </x:c>
      <x:c t="n" s="0">
        <x:v>32.95905</x:v>
      </x:c>
      <x:c t="n" s="0">
        <x:v>34.99012</x:v>
      </x:c>
      <x:c t="n" s="0">
        <x:v>35.4909</x:v>
      </x:c>
      <x:c t="n" s="0">
        <x:v>22.95469</x:v>
      </x:c>
      <x:c t="n" s="0">
        <x:v>29.39425</x:v>
      </x:c>
      <x:c t="n" s="0">
        <x:v>29.97421</x:v>
      </x:c>
      <x:c t="n" s="0">
        <x:v>25.93403</x:v>
      </x:c>
      <x:c t="n" s="0">
        <x:v>23.26071</x:v>
      </x:c>
      <x:c t="n" s="0">
        <x:v>20.76164</x:v>
      </x:c>
      <x:c t="n" s="0">
        <x:v>21.9349</x:v>
      </x:c>
      <x:c t="n" s="0">
        <x:v>20.66538</x:v>
      </x:c>
      <x:c t="n" s="0">
        <x:v>21.31927</x:v>
      </x:c>
      <x:c t="n" s="0">
        <x:v>16.00525</x:v>
      </x:c>
      <x:c t="n" s="0">
        <x:v>11.52551</x:v>
      </x:c>
      <x:c t="n" s="0">
        <x:v>5.2289</x:v>
      </x:c>
      <x:c t="n" s="0">
        <x:v>9.464702</x:v>
      </x:c>
      <x:c t="n" s="0">
        <x:v>3.949415</x:v>
      </x:c>
      <x:c t="n" s="0">
        <x:v>5.062489</x:v>
      </x:c>
      <x:c t="n" s="0">
        <x:v>4.634055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43946.4614699074</x:v>
      </x:c>
      <x:c t="n" s="7">
        <x:v>43946.4614699074</x:v>
      </x:c>
      <x:c t="n" s="0">
        <x:v>43.28391</x:v>
      </x:c>
      <x:c t="n" s="0">
        <x:v>54.20069</x:v>
      </x:c>
      <x:c t="n" s="0">
        <x:v>76.8609</x:v>
      </x:c>
      <x:c t="n" s="0">
        <x:v>79.82442</x:v>
      </x:c>
      <x:c t="n" s="0">
        <x:v>-20.78696</x:v>
      </x:c>
      <x:c t="n" s="0">
        <x:v>-18.00312</x:v>
      </x:c>
      <x:c t="n" s="0">
        <x:v>-16.95709</x:v>
      </x:c>
      <x:c t="n" s="0">
        <x:v>-9.795918</x:v>
      </x:c>
      <x:c t="n" s="0">
        <x:v>-3.738802</x:v>
      </x:c>
      <x:c t="n" s="0">
        <x:v>1.374157</x:v>
      </x:c>
      <x:c t="n" s="0">
        <x:v>9.0674</x:v>
      </x:c>
      <x:c t="n" s="0">
        <x:v>12.12222</x:v>
      </x:c>
      <x:c t="n" s="0">
        <x:v>19.8481</x:v>
      </x:c>
      <x:c t="n" s="0">
        <x:v>21.42428</x:v>
      </x:c>
      <x:c t="n" s="0">
        <x:v>25.0968</x:v>
      </x:c>
      <x:c t="n" s="0">
        <x:v>27.27192</x:v>
      </x:c>
      <x:c t="n" s="0">
        <x:v>29.35446</x:v>
      </x:c>
      <x:c t="n" s="0">
        <x:v>32.77602</x:v>
      </x:c>
      <x:c t="n" s="0">
        <x:v>35.85844</x:v>
      </x:c>
      <x:c t="n" s="0">
        <x:v>32.22327</x:v>
      </x:c>
      <x:c t="n" s="0">
        <x:v>33.49681</x:v>
      </x:c>
      <x:c t="n" s="0">
        <x:v>33.16809</x:v>
      </x:c>
      <x:c t="n" s="0">
        <x:v>32.70819</x:v>
      </x:c>
      <x:c t="n" s="0">
        <x:v>32.00095</x:v>
      </x:c>
      <x:c t="n" s="0">
        <x:v>29.35509</x:v>
      </x:c>
      <x:c t="n" s="0">
        <x:v>29.33998</x:v>
      </x:c>
      <x:c t="n" s="0">
        <x:v>30.34894</x:v>
      </x:c>
      <x:c t="n" s="0">
        <x:v>27.59303</x:v>
      </x:c>
      <x:c t="n" s="0">
        <x:v>25.04703</x:v>
      </x:c>
      <x:c t="n" s="0">
        <x:v>22.31312</x:v>
      </x:c>
      <x:c t="n" s="0">
        <x:v>21.13116</x:v>
      </x:c>
      <x:c t="n" s="0">
        <x:v>19.63586</x:v>
      </x:c>
      <x:c t="n" s="0">
        <x:v>25.37584</x:v>
      </x:c>
      <x:c t="n" s="0">
        <x:v>27.47511</x:v>
      </x:c>
      <x:c t="n" s="0">
        <x:v>19.99359</x:v>
      </x:c>
      <x:c t="n" s="0">
        <x:v>8.784934</x:v>
      </x:c>
      <x:c t="n" s="0">
        <x:v>9.956818</x:v>
      </x:c>
      <x:c t="n" s="0">
        <x:v>4.112921</x:v>
      </x:c>
      <x:c t="n" s="0">
        <x:v>4.871966</x:v>
      </x:c>
      <x:c t="n" s="0">
        <x:v>4.578779</x:v>
      </x:c>
      <x:c t="n" s="0">
        <x:v>-20.41193</x:v>
      </x:c>
      <x:c t="n" s="0">
        <x:v>-16.75041</x:v>
      </x:c>
      <x:c t="n" s="0">
        <x:v>-20.25036</x:v>
      </x:c>
      <x:c t="n" s="0">
        <x:v>-9.437698</x:v>
      </x:c>
      <x:c t="n" s="0">
        <x:v>-7.572834</x:v>
      </x:c>
      <x:c t="n" s="0">
        <x:v>2.342055</x:v>
      </x:c>
      <x:c t="n" s="0">
        <x:v>9.720865</x:v>
      </x:c>
      <x:c t="n" s="0">
        <x:v>12.30951</x:v>
      </x:c>
      <x:c t="n" s="0">
        <x:v>13.70187</x:v>
      </x:c>
      <x:c t="n" s="0">
        <x:v>20.79099</x:v>
      </x:c>
      <x:c t="n" s="0">
        <x:v>28.90254</x:v>
      </x:c>
      <x:c t="n" s="0">
        <x:v>27.13948</x:v>
      </x:c>
      <x:c t="n" s="0">
        <x:v>26.00173</x:v>
      </x:c>
      <x:c t="n" s="0">
        <x:v>28.47093</x:v>
      </x:c>
      <x:c t="n" s="0">
        <x:v>40.42636</x:v>
      </x:c>
      <x:c t="n" s="0">
        <x:v>35.95725</x:v>
      </x:c>
      <x:c t="n" s="0">
        <x:v>33.43386</x:v>
      </x:c>
      <x:c t="n" s="0">
        <x:v>32.7996</x:v>
      </x:c>
      <x:c t="n" s="0">
        <x:v>34.11908</x:v>
      </x:c>
      <x:c t="n" s="0">
        <x:v>30.18457</x:v>
      </x:c>
      <x:c t="n" s="0">
        <x:v>27.31481</x:v>
      </x:c>
      <x:c t="n" s="0">
        <x:v>28.64502</x:v>
      </x:c>
      <x:c t="n" s="0">
        <x:v>28.16458</x:v>
      </x:c>
      <x:c t="n" s="0">
        <x:v>28.22777</x:v>
      </x:c>
      <x:c t="n" s="0">
        <x:v>26.35713</x:v>
      </x:c>
      <x:c t="n" s="0">
        <x:v>18.95924</x:v>
      </x:c>
      <x:c t="n" s="0">
        <x:v>20.98062</x:v>
      </x:c>
      <x:c t="n" s="0">
        <x:v>17.84433</x:v>
      </x:c>
      <x:c t="n" s="0">
        <x:v>21.14235</x:v>
      </x:c>
      <x:c t="n" s="0">
        <x:v>15.12063</x:v>
      </x:c>
      <x:c t="n" s="0">
        <x:v>9.805138</x:v>
      </x:c>
      <x:c t="n" s="0">
        <x:v>7.673557</x:v>
      </x:c>
      <x:c t="n" s="0">
        <x:v>8.60866</x:v>
      </x:c>
      <x:c t="n" s="0">
        <x:v>2.94411</x:v>
      </x:c>
      <x:c t="n" s="0">
        <x:v>4.326776</x:v>
      </x:c>
      <x:c t="n" s="0">
        <x:v>4.155355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43946.4614699074</x:v>
      </x:c>
      <x:c t="n" s="7">
        <x:v>43946.4614699074</x:v>
      </x:c>
      <x:c t="n" s="0">
        <x:v>50.07804</x:v>
      </x:c>
      <x:c t="n" s="0">
        <x:v>60.22129</x:v>
      </x:c>
      <x:c t="n" s="0">
        <x:v>81.14608</x:v>
      </x:c>
      <x:c t="n" s="0">
        <x:v>83.73987</x:v>
      </x:c>
      <x:c t="n" s="0">
        <x:v>-20.73033</x:v>
      </x:c>
      <x:c t="n" s="0">
        <x:v>-17.79626</x:v>
      </x:c>
      <x:c t="n" s="0">
        <x:v>-17.30796</x:v>
      </x:c>
      <x:c t="n" s="0">
        <x:v>-9.741763</x:v>
      </x:c>
      <x:c t="n" s="0">
        <x:v>-4.127436</x:v>
      </x:c>
      <x:c t="n" s="0">
        <x:v>1.529611</x:v>
      </x:c>
      <x:c t="n" s="0">
        <x:v>9.754487</x:v>
      </x:c>
      <x:c t="n" s="0">
        <x:v>12.15007</x:v>
      </x:c>
      <x:c t="n" s="0">
        <x:v>19.33945</x:v>
      </x:c>
      <x:c t="n" s="0">
        <x:v>21.40408</x:v>
      </x:c>
      <x:c t="n" s="0">
        <x:v>25.90544</x:v>
      </x:c>
      <x:c t="n" s="0">
        <x:v>27.3349</x:v>
      </x:c>
      <x:c t="n" s="0">
        <x:v>29.4516</x:v>
      </x:c>
      <x:c t="n" s="0">
        <x:v>32.65731</x:v>
      </x:c>
      <x:c t="n" s="0">
        <x:v>36.03667</x:v>
      </x:c>
      <x:c t="n" s="0">
        <x:v>33.08305</x:v>
      </x:c>
      <x:c t="n" s="0">
        <x:v>33.17831</x:v>
      </x:c>
      <x:c t="n" s="0">
        <x:v>33.47474</x:v>
      </x:c>
      <x:c t="n" s="0">
        <x:v>32.63184</x:v>
      </x:c>
      <x:c t="n" s="0">
        <x:v>31.6142</x:v>
      </x:c>
      <x:c t="n" s="0">
        <x:v>29.7701</x:v>
      </x:c>
      <x:c t="n" s="0">
        <x:v>29.09611</x:v>
      </x:c>
      <x:c t="n" s="0">
        <x:v>30.24404</x:v>
      </x:c>
      <x:c t="n" s="0">
        <x:v>27.74385</x:v>
      </x:c>
      <x:c t="n" s="0">
        <x:v>25.40472</x:v>
      </x:c>
      <x:c t="n" s="0">
        <x:v>22.28024</x:v>
      </x:c>
      <x:c t="n" s="0">
        <x:v>20.85935</x:v>
      </x:c>
      <x:c t="n" s="0">
        <x:v>19.70383</x:v>
      </x:c>
      <x:c t="n" s="0">
        <x:v>25.05814</x:v>
      </x:c>
      <x:c t="n" s="0">
        <x:v>26.83323</x:v>
      </x:c>
      <x:c t="n" s="0">
        <x:v>19.38975</x:v>
      </x:c>
      <x:c t="n" s="0">
        <x:v>8.687533</x:v>
      </x:c>
      <x:c t="n" s="0">
        <x:v>9.891463</x:v>
      </x:c>
      <x:c t="n" s="0">
        <x:v>3.892043</x:v>
      </x:c>
      <x:c t="n" s="0">
        <x:v>4.902675</x:v>
      </x:c>
      <x:c t="n" s="0">
        <x:v>4.520843</x:v>
      </x:c>
      <x:c t="n" s="0">
        <x:v>-20.41193</x:v>
      </x:c>
      <x:c t="n" s="0">
        <x:v>-16.75041</x:v>
      </x:c>
      <x:c t="n" s="0">
        <x:v>-20.25036</x:v>
      </x:c>
      <x:c t="n" s="0">
        <x:v>-9.437698</x:v>
      </x:c>
      <x:c t="n" s="0">
        <x:v>-7.572834</x:v>
      </x:c>
      <x:c t="n" s="0">
        <x:v>2.342055</x:v>
      </x:c>
      <x:c t="n" s="0">
        <x:v>13.27869</x:v>
      </x:c>
      <x:c t="n" s="0">
        <x:v>14.55488</x:v>
      </x:c>
      <x:c t="n" s="0">
        <x:v>13.70187</x:v>
      </x:c>
      <x:c t="n" s="0">
        <x:v>21.28398</x:v>
      </x:c>
      <x:c t="n" s="0">
        <x:v>28.90254</x:v>
      </x:c>
      <x:c t="n" s="0">
        <x:v>27.68606</x:v>
      </x:c>
      <x:c t="n" s="0">
        <x:v>33.19823</x:v>
      </x:c>
      <x:c t="n" s="0">
        <x:v>32.85553</x:v>
      </x:c>
      <x:c t="n" s="0">
        <x:v>28.92898</x:v>
      </x:c>
      <x:c t="n" s="0">
        <x:v>36.36311</x:v>
      </x:c>
      <x:c t="n" s="0">
        <x:v>28.4682</x:v>
      </x:c>
      <x:c t="n" s="0">
        <x:v>36.3656</x:v>
      </x:c>
      <x:c t="n" s="0">
        <x:v>32.52039</x:v>
      </x:c>
      <x:c t="n" s="0">
        <x:v>29.32338</x:v>
      </x:c>
      <x:c t="n" s="0">
        <x:v>32.10611</x:v>
      </x:c>
      <x:c t="n" s="0">
        <x:v>28.41353</x:v>
      </x:c>
      <x:c t="n" s="0">
        <x:v>28.08044</x:v>
      </x:c>
      <x:c t="n" s="0">
        <x:v>27.49438</x:v>
      </x:c>
      <x:c t="n" s="0">
        <x:v>24.60693</x:v>
      </x:c>
      <x:c t="n" s="0">
        <x:v>24.65521</x:v>
      </x:c>
      <x:c t="n" s="0">
        <x:v>26.65849</x:v>
      </x:c>
      <x:c t="n" s="0">
        <x:v>27.7898</x:v>
      </x:c>
      <x:c t="n" s="0">
        <x:v>24.25197</x:v>
      </x:c>
      <x:c t="n" s="0">
        <x:v>19.2233</x:v>
      </x:c>
      <x:c t="n" s="0">
        <x:v>14.61603</x:v>
      </x:c>
      <x:c t="n" s="0">
        <x:v>10.09815</x:v>
      </x:c>
      <x:c t="n" s="0">
        <x:v>10.96842</x:v>
      </x:c>
      <x:c t="n" s="0">
        <x:v>1.478932</x:v>
      </x:c>
      <x:c t="n" s="0">
        <x:v>5.372221</x:v>
      </x:c>
      <x:c t="n" s="0">
        <x:v>4.409526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43946.4614699074</x:v>
      </x:c>
      <x:c t="n" s="7">
        <x:v>43946.4614699074</x:v>
      </x:c>
      <x:c t="n" s="0">
        <x:v>43.37172</x:v>
      </x:c>
      <x:c t="n" s="0">
        <x:v>54.20069</x:v>
      </x:c>
      <x:c t="n" s="0">
        <x:v>76.09174</x:v>
      </x:c>
      <x:c t="n" s="0">
        <x:v>79.44956</x:v>
      </x:c>
      <x:c t="n" s="0">
        <x:v>-20.65867</x:v>
      </x:c>
      <x:c t="n" s="0">
        <x:v>-17.6271</x:v>
      </x:c>
      <x:c t="n" s="0">
        <x:v>-17.63182</x:v>
      </x:c>
      <x:c t="n" s="0">
        <x:v>-9.696039</x:v>
      </x:c>
      <x:c t="n" s="0">
        <x:v>-4.489307</x:v>
      </x:c>
      <x:c t="n" s="0">
        <x:v>1.80034</x:v>
      </x:c>
      <x:c t="n" s="0">
        <x:v>10.48305</x:v>
      </x:c>
      <x:c t="n" s="0">
        <x:v>12.97974</x:v>
      </x:c>
      <x:c t="n" s="0">
        <x:v>18.85225</x:v>
      </x:c>
      <x:c t="n" s="0">
        <x:v>21.38675</x:v>
      </x:c>
      <x:c t="n" s="0">
        <x:v>26.39227</x:v>
      </x:c>
      <x:c t="n" s="0">
        <x:v>27.38796</x:v>
      </x:c>
      <x:c t="n" s="0">
        <x:v>30.56836</x:v>
      </x:c>
      <x:c t="n" s="0">
        <x:v>32.68681</x:v>
      </x:c>
      <x:c t="n" s="0">
        <x:v>35.46274</x:v>
      </x:c>
      <x:c t="n" s="0">
        <x:v>33.34578</x:v>
      </x:c>
      <x:c t="n" s="0">
        <x:v>32.95292</x:v>
      </x:c>
      <x:c t="n" s="0">
        <x:v>33.98512</x:v>
      </x:c>
      <x:c t="n" s="0">
        <x:v>32.39236</x:v>
      </x:c>
      <x:c t="n" s="0">
        <x:v>31.68069</x:v>
      </x:c>
      <x:c t="n" s="0">
        <x:v>29.86265</x:v>
      </x:c>
      <x:c t="n" s="0">
        <x:v>28.82136</x:v>
      </x:c>
      <x:c t="n" s="0">
        <x:v>29.99331</x:v>
      </x:c>
      <x:c t="n" s="0">
        <x:v>27.91964</x:v>
      </x:c>
      <x:c t="n" s="0">
        <x:v>25.4891</x:v>
      </x:c>
      <x:c t="n" s="0">
        <x:v>29.64433</x:v>
      </x:c>
      <x:c t="n" s="0">
        <x:v>24.91457</x:v>
      </x:c>
      <x:c t="n" s="0">
        <x:v>23.40799</x:v>
      </x:c>
      <x:c t="n" s="0">
        <x:v>24.91285</x:v>
      </x:c>
      <x:c t="n" s="0">
        <x:v>26.28579</x:v>
      </x:c>
      <x:c t="n" s="0">
        <x:v>18.96656</x:v>
      </x:c>
      <x:c t="n" s="0">
        <x:v>8.805045</x:v>
      </x:c>
      <x:c t="n" s="0">
        <x:v>9.943613</x:v>
      </x:c>
      <x:c t="n" s="0">
        <x:v>3.653327</x:v>
      </x:c>
      <x:c t="n" s="0">
        <x:v>4.902421</x:v>
      </x:c>
      <x:c t="n" s="0">
        <x:v>4.540412</x:v>
      </x:c>
      <x:c t="n" s="0">
        <x:v>-19.99569</x:v>
      </x:c>
      <x:c t="n" s="0">
        <x:v>-16.75041</x:v>
      </x:c>
      <x:c t="n" s="0">
        <x:v>-20.25036</x:v>
      </x:c>
      <x:c t="n" s="0">
        <x:v>-9.437698</x:v>
      </x:c>
      <x:c t="n" s="0">
        <x:v>-7.572834</x:v>
      </x:c>
      <x:c t="n" s="0">
        <x:v>4.249474</x:v>
      </x:c>
      <x:c t="n" s="0">
        <x:v>13.27869</x:v>
      </x:c>
      <x:c t="n" s="0">
        <x:v>16.02763</x:v>
      </x:c>
      <x:c t="n" s="0">
        <x:v>13.70187</x:v>
      </x:c>
      <x:c t="n" s="0">
        <x:v>21.28398</x:v>
      </x:c>
      <x:c t="n" s="0">
        <x:v>27.61007</x:v>
      </x:c>
      <x:c t="n" s="0">
        <x:v>27.68606</x:v>
      </x:c>
      <x:c t="n" s="0">
        <x:v>34.23547</x:v>
      </x:c>
      <x:c t="n" s="0">
        <x:v>33.92627</x:v>
      </x:c>
      <x:c t="n" s="0">
        <x:v>24.72137</x:v>
      </x:c>
      <x:c t="n" s="0">
        <x:v>30.64114</x:v>
      </x:c>
      <x:c t="n" s="0">
        <x:v>32.98833</x:v>
      </x:c>
      <x:c t="n" s="0">
        <x:v>34.97251</x:v>
      </x:c>
      <x:c t="n" s="0">
        <x:v>30.17288</x:v>
      </x:c>
      <x:c t="n" s="0">
        <x:v>32.08423</x:v>
      </x:c>
      <x:c t="n" s="0">
        <x:v>30.1146</x:v>
      </x:c>
      <x:c t="n" s="0">
        <x:v>24.9257</x:v>
      </x:c>
      <x:c t="n" s="0">
        <x:v>37.83774</x:v>
      </x:c>
      <x:c t="n" s="0">
        <x:v>40.43629</x:v>
      </x:c>
      <x:c t="n" s="0">
        <x:v>43.80721</x:v>
      </x:c>
      <x:c t="n" s="0">
        <x:v>37.48025</x:v>
      </x:c>
      <x:c t="n" s="0">
        <x:v>31.79436</x:v>
      </x:c>
      <x:c t="n" s="0">
        <x:v>26.99146</x:v>
      </x:c>
      <x:c t="n" s="0">
        <x:v>21.43077</x:v>
      </x:c>
      <x:c t="n" s="0">
        <x:v>16.96441</x:v>
      </x:c>
      <x:c t="n" s="0">
        <x:v>12.40956</x:v>
      </x:c>
      <x:c t="n" s="0">
        <x:v>5.280381</x:v>
      </x:c>
      <x:c t="n" s="0">
        <x:v>9.557011</x:v>
      </x:c>
      <x:c t="n" s="0">
        <x:v>4.401294</x:v>
      </x:c>
      <x:c t="n" s="0">
        <x:v>4.110248</x:v>
      </x:c>
      <x:c t="n" s="0">
        <x:v>4.661061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43946.4614699074</x:v>
      </x:c>
      <x:c t="n" s="7">
        <x:v>43946.4614699074</x:v>
      </x:c>
      <x:c t="n" s="0">
        <x:v>43.52261</x:v>
      </x:c>
      <x:c t="n" s="0">
        <x:v>54.20069</x:v>
      </x:c>
      <x:c t="n" s="0">
        <x:v>77.57638</x:v>
      </x:c>
      <x:c t="n" s="0">
        <x:v>83.47064</x:v>
      </x:c>
      <x:c t="n" s="0">
        <x:v>-20.5336</x:v>
      </x:c>
      <x:c t="n" s="0">
        <x:v>-17.48766</x:v>
      </x:c>
      <x:c t="n" s="0">
        <x:v>-17.9289</x:v>
      </x:c>
      <x:c t="n" s="0">
        <x:v>-9.657372</x:v>
      </x:c>
      <x:c t="n" s="0">
        <x:v>-4.82418</x:v>
      </x:c>
      <x:c t="n" s="0">
        <x:v>2.373142</x:v>
      </x:c>
      <x:c t="n" s="0">
        <x:v>11.02112</x:v>
      </x:c>
      <x:c t="n" s="0">
        <x:v>13.5811</x:v>
      </x:c>
      <x:c t="n" s="0">
        <x:v>18.35505</x:v>
      </x:c>
      <x:c t="n" s="0">
        <x:v>21.33858</x:v>
      </x:c>
      <x:c t="n" s="0">
        <x:v>26.49918</x:v>
      </x:c>
      <x:c t="n" s="0">
        <x:v>27.10489</x:v>
      </x:c>
      <x:c t="n" s="0">
        <x:v>31.17347</x:v>
      </x:c>
      <x:c t="n" s="0">
        <x:v>33.06365</x:v>
      </x:c>
      <x:c t="n" s="0">
        <x:v>34.80583</x:v>
      </x:c>
      <x:c t="n" s="0">
        <x:v>32.84287</x:v>
      </x:c>
      <x:c t="n" s="0">
        <x:v>32.84631</x:v>
      </x:c>
      <x:c t="n" s="0">
        <x:v>33.67218</x:v>
      </x:c>
      <x:c t="n" s="0">
        <x:v>32.58886</x:v>
      </x:c>
      <x:c t="n" s="0">
        <x:v>31.53605</x:v>
      </x:c>
      <x:c t="n" s="0">
        <x:v>29.82987</x:v>
      </x:c>
      <x:c t="n" s="0">
        <x:v>28.77952</x:v>
      </x:c>
      <x:c t="n" s="0">
        <x:v>34.6414</x:v>
      </x:c>
      <x:c t="n" s="0">
        <x:v>33.73533</x:v>
      </x:c>
      <x:c t="n" s="0">
        <x:v>35.73705</x:v>
      </x:c>
      <x:c t="n" s="0">
        <x:v>29.53942</x:v>
      </x:c>
      <x:c t="n" s="0">
        <x:v>25.44962</x:v>
      </x:c>
      <x:c t="n" s="0">
        <x:v>23.12938</x:v>
      </x:c>
      <x:c t="n" s="0">
        <x:v>24.48258</x:v>
      </x:c>
      <x:c t="n" s="0">
        <x:v>25.66446</x:v>
      </x:c>
      <x:c t="n" s="0">
        <x:v>18.40863</x:v>
      </x:c>
      <x:c t="n" s="0">
        <x:v>8.548965</x:v>
      </x:c>
      <x:c t="n" s="0">
        <x:v>9.942339</x:v>
      </x:c>
      <x:c t="n" s="0">
        <x:v>3.919804</x:v>
      </x:c>
      <x:c t="n" s="0">
        <x:v>4.926472</x:v>
      </x:c>
      <x:c t="n" s="0">
        <x:v>4.577105</x:v>
      </x:c>
      <x:c t="n" s="0">
        <x:v>-19.86537</x:v>
      </x:c>
      <x:c t="n" s="0">
        <x:v>-16.75041</x:v>
      </x:c>
      <x:c t="n" s="0">
        <x:v>-19.37607</x:v>
      </x:c>
      <x:c t="n" s="0">
        <x:v>-9.916483</x:v>
      </x:c>
      <x:c t="n" s="0">
        <x:v>-7.572834</x:v>
      </x:c>
      <x:c t="n" s="0">
        <x:v>4.735766</x:v>
      </x:c>
      <x:c t="n" s="0">
        <x:v>13.27869</x:v>
      </x:c>
      <x:c t="n" s="0">
        <x:v>16.02763</x:v>
      </x:c>
      <x:c t="n" s="0">
        <x:v>12.1961</x:v>
      </x:c>
      <x:c t="n" s="0">
        <x:v>20.03693</x:v>
      </x:c>
      <x:c t="n" s="0">
        <x:v>27.07684</x:v>
      </x:c>
      <x:c t="n" s="0">
        <x:v>17.49913</x:v>
      </x:c>
      <x:c t="n" s="0">
        <x:v>30.17844</x:v>
      </x:c>
      <x:c t="n" s="0">
        <x:v>34.78455</x:v>
      </x:c>
      <x:c t="n" s="0">
        <x:v>21.08748</x:v>
      </x:c>
      <x:c t="n" s="0">
        <x:v>23.8336</x:v>
      </x:c>
      <x:c t="n" s="0">
        <x:v>31.67026</x:v>
      </x:c>
      <x:c t="n" s="0">
        <x:v>27.93715</x:v>
      </x:c>
      <x:c t="n" s="0">
        <x:v>34.7202</x:v>
      </x:c>
      <x:c t="n" s="0">
        <x:v>28.51749</x:v>
      </x:c>
      <x:c t="n" s="0">
        <x:v>29.81543</x:v>
      </x:c>
      <x:c t="n" s="0">
        <x:v>30.51663</x:v>
      </x:c>
      <x:c t="n" s="0">
        <x:v>40.8765</x:v>
      </x:c>
      <x:c t="n" s="0">
        <x:v>35.70463</x:v>
      </x:c>
      <x:c t="n" s="0">
        <x:v>32.31841</x:v>
      </x:c>
      <x:c t="n" s="0">
        <x:v>26.39155</x:v>
      </x:c>
      <x:c t="n" s="0">
        <x:v>18.77442</x:v>
      </x:c>
      <x:c t="n" s="0">
        <x:v>19.36385</x:v>
      </x:c>
      <x:c t="n" s="0">
        <x:v>20.45353</x:v>
      </x:c>
      <x:c t="n" s="0">
        <x:v>17.00059</x:v>
      </x:c>
      <x:c t="n" s="0">
        <x:v>12.46219</x:v>
      </x:c>
      <x:c t="n" s="0">
        <x:v>7.213502</x:v>
      </x:c>
      <x:c t="n" s="0">
        <x:v>9.482091</x:v>
      </x:c>
      <x:c t="n" s="0">
        <x:v>4.21209</x:v>
      </x:c>
      <x:c t="n" s="0">
        <x:v>5.136212</x:v>
      </x:c>
      <x:c t="n" s="0">
        <x:v>4.864854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43946.4614699074</x:v>
      </x:c>
      <x:c t="n" s="7">
        <x:v>43946.4614699074</x:v>
      </x:c>
      <x:c t="n" s="0">
        <x:v>43.7379</x:v>
      </x:c>
      <x:c t="n" s="0">
        <x:v>54.20069</x:v>
      </x:c>
      <x:c t="n" s="0">
        <x:v>81.31351</x:v>
      </x:c>
      <x:c t="n" s="0">
        <x:v>84.10389</x:v>
      </x:c>
      <x:c t="n" s="0">
        <x:v>-20.42959</x:v>
      </x:c>
      <x:c t="n" s="0">
        <x:v>-17.37199</x:v>
      </x:c>
      <x:c t="n" s="0">
        <x:v>-17.76818</x:v>
      </x:c>
      <x:c t="n" s="0">
        <x:v>-9.995603</x:v>
      </x:c>
      <x:c t="n" s="0">
        <x:v>-5.132151</x:v>
      </x:c>
      <x:c t="n" s="0">
        <x:v>2.808836</x:v>
      </x:c>
      <x:c t="n" s="0">
        <x:v>11.43314</x:v>
      </x:c>
      <x:c t="n" s="0">
        <x:v>14.03603</x:v>
      </x:c>
      <x:c t="n" s="0">
        <x:v>17.84589</x:v>
      </x:c>
      <x:c t="n" s="0">
        <x:v>21.07267</x:v>
      </x:c>
      <x:c t="n" s="0">
        <x:v>26.58844</x:v>
      </x:c>
      <x:c t="n" s="0">
        <x:v>26.50012</x:v>
      </x:c>
      <x:c t="n" s="0">
        <x:v>30.53102</x:v>
      </x:c>
      <x:c t="n" s="0">
        <x:v>33.19041</x:v>
      </x:c>
      <x:c t="n" s="0">
        <x:v>34.14537</x:v>
      </x:c>
      <x:c t="n" s="0">
        <x:v>32.30573</x:v>
      </x:c>
      <x:c t="n" s="0">
        <x:v>32.73505</x:v>
      </x:c>
      <x:c t="n" s="0">
        <x:v>33.36247</x:v>
      </x:c>
      <x:c t="n" s="0">
        <x:v>32.88924</x:v>
      </x:c>
      <x:c t="n" s="0">
        <x:v>31.17048</x:v>
      </x:c>
      <x:c t="n" s="0">
        <x:v>31.48365</x:v>
      </x:c>
      <x:c t="n" s="0">
        <x:v>29.34694</x:v>
      </x:c>
      <x:c t="n" s="0">
        <x:v>34.91782</x:v>
      </x:c>
      <x:c t="n" s="0">
        <x:v>33.88232</x:v>
      </x:c>
      <x:c t="n" s="0">
        <x:v>35.21664</x:v>
      </x:c>
      <x:c t="n" s="0">
        <x:v>29.09602</x:v>
      </x:c>
      <x:c t="n" s="0">
        <x:v>24.87883</x:v>
      </x:c>
      <x:c t="n" s="0">
        <x:v>22.65273</x:v>
      </x:c>
      <x:c t="n" s="0">
        <x:v>24.09536</x:v>
      </x:c>
      <x:c t="n" s="0">
        <x:v>25.09467</x:v>
      </x:c>
      <x:c t="n" s="0">
        <x:v>17.90869</x:v>
      </x:c>
      <x:c t="n" s="0">
        <x:v>8.356171</x:v>
      </x:c>
      <x:c t="n" s="0">
        <x:v>9.855458</x:v>
      </x:c>
      <x:c t="n" s="0">
        <x:v>4.049207</x:v>
      </x:c>
      <x:c t="n" s="0">
        <x:v>4.83089</x:v>
      </x:c>
      <x:c t="n" s="0">
        <x:v>4.611928</x:v>
      </x:c>
      <x:c t="n" s="0">
        <x:v>-19.86537</x:v>
      </x:c>
      <x:c t="n" s="0">
        <x:v>-16.75041</x:v>
      </x:c>
      <x:c t="n" s="0">
        <x:v>-15.80356</x:v>
      </x:c>
      <x:c t="n" s="0">
        <x:v>-17.2649</x:v>
      </x:c>
      <x:c t="n" s="0">
        <x:v>-7.572834</x:v>
      </x:c>
      <x:c t="n" s="0">
        <x:v>4.735766</x:v>
      </x:c>
      <x:c t="n" s="0">
        <x:v>13.27869</x:v>
      </x:c>
      <x:c t="n" s="0">
        <x:v>15.06437</x:v>
      </x:c>
      <x:c t="n" s="0">
        <x:v>12.1961</x:v>
      </x:c>
      <x:c t="n" s="0">
        <x:v>19.07017</x:v>
      </x:c>
      <x:c t="n" s="0">
        <x:v>27.07684</x:v>
      </x:c>
      <x:c t="n" s="0">
        <x:v>17.49913</x:v>
      </x:c>
      <x:c t="n" s="0">
        <x:v>18.80848</x:v>
      </x:c>
      <x:c t="n" s="0">
        <x:v>31.41573</x:v>
      </x:c>
      <x:c t="n" s="0">
        <x:v>19.18843</x:v>
      </x:c>
      <x:c t="n" s="0">
        <x:v>31.77843</x:v>
      </x:c>
      <x:c t="n" s="0">
        <x:v>32.55272</x:v>
      </x:c>
      <x:c t="n" s="0">
        <x:v>29.88868</x:v>
      </x:c>
      <x:c t="n" s="0">
        <x:v>31.41769</x:v>
      </x:c>
      <x:c t="n" s="0">
        <x:v>35.01409</x:v>
      </x:c>
      <x:c t="n" s="0">
        <x:v>36.17058</x:v>
      </x:c>
      <x:c t="n" s="0">
        <x:v>30.98267</x:v>
      </x:c>
      <x:c t="n" s="0">
        <x:v>33.65622</x:v>
      </x:c>
      <x:c t="n" s="0">
        <x:v>33.06092</x:v>
      </x:c>
      <x:c t="n" s="0">
        <x:v>26.84552</x:v>
      </x:c>
      <x:c t="n" s="0">
        <x:v>22.09285</x:v>
      </x:c>
      <x:c t="n" s="0">
        <x:v>21.11407</x:v>
      </x:c>
      <x:c t="n" s="0">
        <x:v>18.94193</x:v>
      </x:c>
      <x:c t="n" s="0">
        <x:v>21.18759</x:v>
      </x:c>
      <x:c t="n" s="0">
        <x:v>17.63484</x:v>
      </x:c>
      <x:c t="n" s="0">
        <x:v>10.9745</x:v>
      </x:c>
      <x:c t="n" s="0">
        <x:v>6.277446</x:v>
      </x:c>
      <x:c t="n" s="0">
        <x:v>8.76409</x:v>
      </x:c>
      <x:c t="n" s="0">
        <x:v>4.626565</x:v>
      </x:c>
      <x:c t="n" s="0">
        <x:v>5.175586</x:v>
      </x:c>
      <x:c t="n" s="0">
        <x:v>5.020957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43946.4614699074</x:v>
      </x:c>
      <x:c t="n" s="7">
        <x:v>43946.4614699074</x:v>
      </x:c>
      <x:c t="n" s="0">
        <x:v>42.3084</x:v>
      </x:c>
      <x:c t="n" s="0">
        <x:v>54.20069</x:v>
      </x:c>
      <x:c t="n" s="0">
        <x:v>79.79868</x:v>
      </x:c>
      <x:c t="n" s="0">
        <x:v>81.66259</x:v>
      </x:c>
      <x:c t="n" s="0">
        <x:v>-20.34273</x:v>
      </x:c>
      <x:c t="n" s="0">
        <x:v>-17.27559</x:v>
      </x:c>
      <x:c t="n" s="0">
        <x:v>-17.41994</x:v>
      </x:c>
      <x:c t="n" s="0">
        <x:v>-10.5439</x:v>
      </x:c>
      <x:c t="n" s="0">
        <x:v>-5.413644</x:v>
      </x:c>
      <x:c t="n" s="0">
        <x:v>3.149183</x:v>
      </x:c>
      <x:c t="n" s="0">
        <x:v>11.69657</x:v>
      </x:c>
      <x:c t="n" s="0">
        <x:v>13.93373</x:v>
      </x:c>
      <x:c t="n" s="0">
        <x:v>17.39108</x:v>
      </x:c>
      <x:c t="n" s="0">
        <x:v>20.83192</x:v>
      </x:c>
      <x:c t="n" s="0">
        <x:v>26.66325</x:v>
      </x:c>
      <x:c t="n" s="0">
        <x:v>25.90726</x:v>
      </x:c>
      <x:c t="n" s="0">
        <x:v>29.89536</x:v>
      </x:c>
      <x:c t="n" s="0">
        <x:v>32.79574</x:v>
      </x:c>
      <x:c t="n" s="0">
        <x:v>33.50432</x:v>
      </x:c>
      <x:c t="n" s="0">
        <x:v>32.54404</x:v>
      </x:c>
      <x:c t="n" s="0">
        <x:v>32.77812</x:v>
      </x:c>
      <x:c t="n" s="0">
        <x:v>32.89219</x:v>
      </x:c>
      <x:c t="n" s="0">
        <x:v>32.47226</x:v>
      </x:c>
      <x:c t="n" s="0">
        <x:v>32.95329</x:v>
      </x:c>
      <x:c t="n" s="0">
        <x:v>32.10632</x:v>
      </x:c>
      <x:c t="n" s="0">
        <x:v>29.13839</x:v>
      </x:c>
      <x:c t="n" s="0">
        <x:v>34.7302</x:v>
      </x:c>
      <x:c t="n" s="0">
        <x:v>33.60958</x:v>
      </x:c>
      <x:c t="n" s="0">
        <x:v>34.60812</x:v>
      </x:c>
      <x:c t="n" s="0">
        <x:v>28.66651</x:v>
      </x:c>
      <x:c t="n" s="0">
        <x:v>24.50562</x:v>
      </x:c>
      <x:c t="n" s="0">
        <x:v>22.42769</x:v>
      </x:c>
      <x:c t="n" s="0">
        <x:v>23.91215</x:v>
      </x:c>
      <x:c t="n" s="0">
        <x:v>24.52448</x:v>
      </x:c>
      <x:c t="n" s="0">
        <x:v>17.37918</x:v>
      </x:c>
      <x:c t="n" s="0">
        <x:v>8.044145</x:v>
      </x:c>
      <x:c t="n" s="0">
        <x:v>9.540634</x:v>
      </x:c>
      <x:c t="n" s="0">
        <x:v>3.975868</x:v>
      </x:c>
      <x:c t="n" s="0">
        <x:v>4.829875</x:v>
      </x:c>
      <x:c t="n" s="0">
        <x:v>4.639739</x:v>
      </x:c>
      <x:c t="n" s="0">
        <x:v>-19.86537</x:v>
      </x:c>
      <x:c t="n" s="0">
        <x:v>-16.75041</x:v>
      </x:c>
      <x:c t="n" s="0">
        <x:v>-15.80356</x:v>
      </x:c>
      <x:c t="n" s="0">
        <x:v>-17.2649</x:v>
      </x:c>
      <x:c t="n" s="0">
        <x:v>-7.572834</x:v>
      </x:c>
      <x:c t="n" s="0">
        <x:v>4.735766</x:v>
      </x:c>
      <x:c t="n" s="0">
        <x:v>11.67436</x:v>
      </x:c>
      <x:c t="n" s="0">
        <x:v>12.74435</x:v>
      </x:c>
      <x:c t="n" s="0">
        <x:v>14.74772</x:v>
      </x:c>
      <x:c t="n" s="0">
        <x:v>19.07017</x:v>
      </x:c>
      <x:c t="n" s="0">
        <x:v>27.46498</x:v>
      </x:c>
      <x:c t="n" s="0">
        <x:v>17.49913</x:v>
      </x:c>
      <x:c t="n" s="0">
        <x:v>28.34383</x:v>
      </x:c>
      <x:c t="n" s="0">
        <x:v>29.26402</x:v>
      </x:c>
      <x:c t="n" s="0">
        <x:v>24.60305</x:v>
      </x:c>
      <x:c t="n" s="0">
        <x:v>32.28462</x:v>
      </x:c>
      <x:c t="n" s="0">
        <x:v>33.14368</x:v>
      </x:c>
      <x:c t="n" s="0">
        <x:v>29.62314</x:v>
      </x:c>
      <x:c t="n" s="0">
        <x:v>28.58457</x:v>
      </x:c>
      <x:c t="n" s="0">
        <x:v>35.92509</x:v>
      </x:c>
      <x:c t="n" s="0">
        <x:v>33.90595</x:v>
      </x:c>
      <x:c t="n" s="0">
        <x:v>24.7687</x:v>
      </x:c>
      <x:c t="n" s="0">
        <x:v>28.69798</x:v>
      </x:c>
      <x:c t="n" s="0">
        <x:v>30.87063</x:v>
      </x:c>
      <x:c t="n" s="0">
        <x:v>25.57602</x:v>
      </x:c>
      <x:c t="n" s="0">
        <x:v>24.95987</x:v>
      </x:c>
      <x:c t="n" s="0">
        <x:v>19.63876</x:v>
      </x:c>
      <x:c t="n" s="0">
        <x:v>19.77777</x:v>
      </x:c>
      <x:c t="n" s="0">
        <x:v>21.80584</x:v>
      </x:c>
      <x:c t="n" s="0">
        <x:v>17.04956</x:v>
      </x:c>
      <x:c t="n" s="0">
        <x:v>13.34655</x:v>
      </x:c>
      <x:c t="n" s="0">
        <x:v>7.400274</x:v>
      </x:c>
      <x:c t="n" s="0">
        <x:v>8.836039</x:v>
      </x:c>
      <x:c t="n" s="0">
        <x:v>4.06062</x:v>
      </x:c>
      <x:c t="n" s="0">
        <x:v>3.576349</x:v>
      </x:c>
      <x:c t="n" s="0">
        <x:v>4.698165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43946.4614699074</x:v>
      </x:c>
      <x:c t="n" s="7">
        <x:v>43946.4614699074</x:v>
      </x:c>
      <x:c t="n" s="0">
        <x:v>43.33197</x:v>
      </x:c>
      <x:c t="n" s="0">
        <x:v>54.20069</x:v>
      </x:c>
      <x:c t="n" s="0">
        <x:v>76.89517</x:v>
      </x:c>
      <x:c t="n" s="0">
        <x:v>81.03394</x:v>
      </x:c>
      <x:c t="n" s="0">
        <x:v>-20.24698</x:v>
      </x:c>
      <x:c t="n" s="0">
        <x:v>-17.14832</x:v>
      </x:c>
      <x:c t="n" s="0">
        <x:v>-17.14318</x:v>
      </x:c>
      <x:c t="n" s="0">
        <x:v>-11.07408</x:v>
      </x:c>
      <x:c t="n" s="0">
        <x:v>-5.812985</x:v>
      </x:c>
      <x:c t="n" s="0">
        <x:v>3.42012</x:v>
      </x:c>
      <x:c t="n" s="0">
        <x:v>11.5207</x:v>
      </x:c>
      <x:c t="n" s="0">
        <x:v>13.77913</x:v>
      </x:c>
      <x:c t="n" s="0">
        <x:v>17.18939</x:v>
      </x:c>
      <x:c t="n" s="0">
        <x:v>20.58784</x:v>
      </x:c>
      <x:c t="n" s="0">
        <x:v>26.91833</x:v>
      </x:c>
      <x:c t="n" s="0">
        <x:v>25.30519</x:v>
      </x:c>
      <x:c t="n" s="0">
        <x:v>30.47569</x:v>
      </x:c>
      <x:c t="n" s="0">
        <x:v>32.58194</x:v>
      </x:c>
      <x:c t="n" s="0">
        <x:v>32.93575</x:v>
      </x:c>
      <x:c t="n" s="0">
        <x:v>32.26362</x:v>
      </x:c>
      <x:c t="n" s="0">
        <x:v>32.8379</x:v>
      </x:c>
      <x:c t="n" s="0">
        <x:v>32.74318</x:v>
      </x:c>
      <x:c t="n" s="0">
        <x:v>32.3449</x:v>
      </x:c>
      <x:c t="n" s="0">
        <x:v>32.82721</x:v>
      </x:c>
      <x:c t="n" s="0">
        <x:v>32.00576</x:v>
      </x:c>
      <x:c t="n" s="0">
        <x:v>28.71725</x:v>
      </x:c>
      <x:c t="n" s="0">
        <x:v>34.21529</x:v>
      </x:c>
      <x:c t="n" s="0">
        <x:v>33.11406</x:v>
      </x:c>
      <x:c t="n" s="0">
        <x:v>33.97124</x:v>
      </x:c>
      <x:c t="n" s="0">
        <x:v>28.27648</x:v>
      </x:c>
      <x:c t="n" s="0">
        <x:v>24.1543</x:v>
      </x:c>
      <x:c t="n" s="0">
        <x:v>22.00952</x:v>
      </x:c>
      <x:c t="n" s="0">
        <x:v>23.63682</x:v>
      </x:c>
      <x:c t="n" s="0">
        <x:v>23.98454</x:v>
      </x:c>
      <x:c t="n" s="0">
        <x:v>16.92252</x:v>
      </x:c>
      <x:c t="n" s="0">
        <x:v>7.945875</x:v>
      </x:c>
      <x:c t="n" s="0">
        <x:v>9.577571</x:v>
      </x:c>
      <x:c t="n" s="0">
        <x:v>4.01893</x:v>
      </x:c>
      <x:c t="n" s="0">
        <x:v>4.654388</x:v>
      </x:c>
      <x:c t="n" s="0">
        <x:v>4.656907</x:v>
      </x:c>
      <x:c t="n" s="0">
        <x:v>-19.55784</x:v>
      </x:c>
      <x:c t="n" s="0">
        <x:v>-16.14928</x:v>
      </x:c>
      <x:c t="n" s="0">
        <x:v>-15.80356</x:v>
      </x:c>
      <x:c t="n" s="0">
        <x:v>-17.2649</x:v>
      </x:c>
      <x:c t="n" s="0">
        <x:v>-13.91246</x:v>
      </x:c>
      <x:c t="n" s="0">
        <x:v>4.735766</x:v>
      </x:c>
      <x:c t="n" s="0">
        <x:v>10.3187</x:v>
      </x:c>
      <x:c t="n" s="0">
        <x:v>12.74435</x:v>
      </x:c>
      <x:c t="n" s="0">
        <x:v>15.77405</x:v>
      </x:c>
      <x:c t="n" s="0">
        <x:v>18.43273</x:v>
      </x:c>
      <x:c t="n" s="0">
        <x:v>28.45657</x:v>
      </x:c>
      <x:c t="n" s="0">
        <x:v>14.66747</x:v>
      </x:c>
      <x:c t="n" s="0">
        <x:v>33.9859</x:v>
      </x:c>
      <x:c t="n" s="0">
        <x:v>32.24619</x:v>
      </x:c>
      <x:c t="n" s="0">
        <x:v>30.00561</x:v>
      </x:c>
      <x:c t="n" s="0">
        <x:v>29.26449</x:v>
      </x:c>
      <x:c t="n" s="0">
        <x:v>36.06549</x:v>
      </x:c>
      <x:c t="n" s="0">
        <x:v>30.9814</x:v>
      </x:c>
      <x:c t="n" s="0">
        <x:v>33.60669</x:v>
      </x:c>
      <x:c t="n" s="0">
        <x:v>30.17344</x:v>
      </x:c>
      <x:c t="n" s="0">
        <x:v>30.92339</x:v>
      </x:c>
      <x:c t="n" s="0">
        <x:v>25.64725</x:v>
      </x:c>
      <x:c t="n" s="0">
        <x:v>31.90735</x:v>
      </x:c>
      <x:c t="n" s="0">
        <x:v>29.65926</x:v>
      </x:c>
      <x:c t="n" s="0">
        <x:v>21.41008</x:v>
      </x:c>
      <x:c t="n" s="0">
        <x:v>28.37019</x:v>
      </x:c>
      <x:c t="n" s="0">
        <x:v>22.01414</x:v>
      </x:c>
      <x:c t="n" s="0">
        <x:v>20.51641</x:v>
      </x:c>
      <x:c t="n" s="0">
        <x:v>21.43951</x:v>
      </x:c>
      <x:c t="n" s="0">
        <x:v>16.28154</x:v>
      </x:c>
      <x:c t="n" s="0">
        <x:v>11.10961</x:v>
      </x:c>
      <x:c t="n" s="0">
        <x:v>5.329938</x:v>
      </x:c>
      <x:c t="n" s="0">
        <x:v>8.198987</x:v>
      </x:c>
      <x:c t="n" s="0">
        <x:v>2.756229</x:v>
      </x:c>
      <x:c t="n" s="0">
        <x:v>4.268608</x:v>
      </x:c>
      <x:c t="n" s="0">
        <x:v>5.054842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43946.4614699074</x:v>
      </x:c>
      <x:c t="n" s="7">
        <x:v>43946.4614699074</x:v>
      </x:c>
      <x:c t="n" s="0">
        <x:v>42.29784</x:v>
      </x:c>
      <x:c t="n" s="0">
        <x:v>54.20069</x:v>
      </x:c>
      <x:c t="n" s="0">
        <x:v>68.60004</x:v>
      </x:c>
      <x:c t="n" s="0">
        <x:v>73.27135</x:v>
      </x:c>
      <x:c t="n" s="0">
        <x:v>-20.13241</x:v>
      </x:c>
      <x:c t="n" s="0">
        <x:v>-16.97327</x:v>
      </x:c>
      <x:c t="n" s="0">
        <x:v>-16.92003</x:v>
      </x:c>
      <x:c t="n" s="0">
        <x:v>-11.58453</x:v>
      </x:c>
      <x:c t="n" s="0">
        <x:v>-6.438013</x:v>
      </x:c>
      <x:c t="n" s="0">
        <x:v>3.638835</x:v>
      </x:c>
      <x:c t="n" s="0">
        <x:v>11.36466</x:v>
      </x:c>
      <x:c t="n" s="0">
        <x:v>13.58372</x:v>
      </x:c>
      <x:c t="n" s="0">
        <x:v>17.00939</x:v>
      </x:c>
      <x:c t="n" s="0">
        <x:v>20.32323</x:v>
      </x:c>
      <x:c t="n" s="0">
        <x:v>27.17976</x:v>
      </x:c>
      <x:c t="n" s="0">
        <x:v>24.67521</x:v>
      </x:c>
      <x:c t="n" s="0">
        <x:v>31.20037</x:v>
      </x:c>
      <x:c t="n" s="0">
        <x:v>32.53452</x:v>
      </x:c>
      <x:c t="n" s="0">
        <x:v>33.05069</x:v>
      </x:c>
      <x:c t="n" s="0">
        <x:v>31.83359</x:v>
      </x:c>
      <x:c t="n" s="0">
        <x:v>33.90667</x:v>
      </x:c>
      <x:c t="n" s="0">
        <x:v>32.5008</x:v>
      </x:c>
      <x:c t="n" s="0">
        <x:v>32.73577</x:v>
      </x:c>
      <x:c t="n" s="0">
        <x:v>32.29112</x:v>
      </x:c>
      <x:c t="n" s="0">
        <x:v>31.89219</x:v>
      </x:c>
      <x:c t="n" s="0">
        <x:v>28.46588</x:v>
      </x:c>
      <x:c t="n" s="0">
        <x:v>33.98549</x:v>
      </x:c>
      <x:c t="n" s="0">
        <x:v>32.77245</x:v>
      </x:c>
      <x:c t="n" s="0">
        <x:v>33.3561</x:v>
      </x:c>
      <x:c t="n" s="0">
        <x:v>28.27074</x:v>
      </x:c>
      <x:c t="n" s="0">
        <x:v>24.04747</x:v>
      </x:c>
      <x:c t="n" s="0">
        <x:v>21.92321</x:v>
      </x:c>
      <x:c t="n" s="0">
        <x:v>23.45794</x:v>
      </x:c>
      <x:c t="n" s="0">
        <x:v>23.39053</x:v>
      </x:c>
      <x:c t="n" s="0">
        <x:v>16.43423</x:v>
      </x:c>
      <x:c t="n" s="0">
        <x:v>7.660927</x:v>
      </x:c>
      <x:c t="n" s="0">
        <x:v>9.300766</x:v>
      </x:c>
      <x:c t="n" s="0">
        <x:v>3.7845</x:v>
      </x:c>
      <x:c t="n" s="0">
        <x:v>4.768638</x:v>
      </x:c>
      <x:c t="n" s="0">
        <x:v>4.675785</x:v>
      </x:c>
      <x:c t="n" s="0">
        <x:v>-19.51564</x:v>
      </x:c>
      <x:c t="n" s="0">
        <x:v>-16.06982</x:v>
      </x:c>
      <x:c t="n" s="0">
        <x:v>-15.80356</x:v>
      </x:c>
      <x:c t="n" s="0">
        <x:v>-17.2649</x:v>
      </x:c>
      <x:c t="n" s="0">
        <x:v>-16.68717</x:v>
      </x:c>
      <x:c t="n" s="0">
        <x:v>6.544246</x:v>
      </x:c>
      <x:c t="n" s="0">
        <x:v>10.3187</x:v>
      </x:c>
      <x:c t="n" s="0">
        <x:v>11.67486</x:v>
      </x:c>
      <x:c t="n" s="0">
        <x:v>15.77405</x:v>
      </x:c>
      <x:c t="n" s="0">
        <x:v>18.33352</x:v>
      </x:c>
      <x:c t="n" s="0">
        <x:v>28.45657</x:v>
      </x:c>
      <x:c t="n" s="0">
        <x:v>14.05595</x:v>
      </x:c>
      <x:c t="n" s="0">
        <x:v>33.97201</x:v>
      </x:c>
      <x:c t="n" s="0">
        <x:v>31.81749</x:v>
      </x:c>
      <x:c t="n" s="0">
        <x:v>34.67416</x:v>
      </x:c>
      <x:c t="n" s="0">
        <x:v>29.89388</x:v>
      </x:c>
      <x:c t="n" s="0">
        <x:v>36.12629</x:v>
      </x:c>
      <x:c t="n" s="0">
        <x:v>32.83173</x:v>
      </x:c>
      <x:c t="n" s="0">
        <x:v>34.57952</x:v>
      </x:c>
      <x:c t="n" s="0">
        <x:v>23.77198</x:v>
      </x:c>
      <x:c t="n" s="0">
        <x:v>30.06829</x:v>
      </x:c>
      <x:c t="n" s="0">
        <x:v>29.96268</x:v>
      </x:c>
      <x:c t="n" s="0">
        <x:v>30.79375</x:v>
      </x:c>
      <x:c t="n" s="0">
        <x:v>31.62629</x:v>
      </x:c>
      <x:c t="n" s="0">
        <x:v>24.18426</x:v>
      </x:c>
      <x:c t="n" s="0">
        <x:v>23.40522</x:v>
      </x:c>
      <x:c t="n" s="0">
        <x:v>23.36368</x:v>
      </x:c>
      <x:c t="n" s="0">
        <x:v>19.86108</x:v>
      </x:c>
      <x:c t="n" s="0">
        <x:v>23.12733</x:v>
      </x:c>
      <x:c t="n" s="0">
        <x:v>15.00873</x:v>
      </x:c>
      <x:c t="n" s="0">
        <x:v>11.27971</x:v>
      </x:c>
      <x:c t="n" s="0">
        <x:v>7.012408</x:v>
      </x:c>
      <x:c t="n" s="0">
        <x:v>9.29438</x:v>
      </x:c>
      <x:c t="n" s="0">
        <x:v>2.48042</x:v>
      </x:c>
      <x:c t="n" s="0">
        <x:v>4.868254</x:v>
      </x:c>
      <x:c t="n" s="0">
        <x:v>4.29134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43946.4614699074</x:v>
      </x:c>
      <x:c t="n" s="7">
        <x:v>43946.4614699074</x:v>
      </x:c>
      <x:c t="n" s="0">
        <x:v>41.99974</x:v>
      </x:c>
      <x:c t="n" s="0">
        <x:v>54.20069</x:v>
      </x:c>
      <x:c t="n" s="0">
        <x:v>72.94488</x:v>
      </x:c>
      <x:c t="n" s="0">
        <x:v>79.74008</x:v>
      </x:c>
      <x:c t="n" s="0">
        <x:v>-20.03695</x:v>
      </x:c>
      <x:c t="n" s="0">
        <x:v>-16.82917</x:v>
      </x:c>
      <x:c t="n" s="0">
        <x:v>-16.73813</x:v>
      </x:c>
      <x:c t="n" s="0">
        <x:v>-12.07366</x:v>
      </x:c>
      <x:c t="n" s="0">
        <x:v>-7.053786</x:v>
      </x:c>
      <x:c t="n" s="0">
        <x:v>4.906006</x:v>
      </x:c>
      <x:c t="n" s="0">
        <x:v>11.2268</x:v>
      </x:c>
      <x:c t="n" s="0">
        <x:v>13.35218</x:v>
      </x:c>
      <x:c t="n" s="0">
        <x:v>16.84953</x:v>
      </x:c>
      <x:c t="n" s="0">
        <x:v>20.08373</x:v>
      </x:c>
      <x:c t="n" s="0">
        <x:v>27.3912</x:v>
      </x:c>
      <x:c t="n" s="0">
        <x:v>24.0538</x:v>
      </x:c>
      <x:c t="n" s="0">
        <x:v>31.71842</x:v>
      </x:c>
      <x:c t="n" s="0">
        <x:v>32.31794</x:v>
      </x:c>
      <x:c t="n" s="0">
        <x:v>33.18121</x:v>
      </x:c>
      <x:c t="n" s="0">
        <x:v>31.97601</x:v>
      </x:c>
      <x:c t="n" s="0">
        <x:v>34.27965</x:v>
      </x:c>
      <x:c t="n" s="0">
        <x:v>32.88351</x:v>
      </x:c>
      <x:c t="n" s="0">
        <x:v>32.82681</x:v>
      </x:c>
      <x:c t="n" s="0">
        <x:v>32.07795</x:v>
      </x:c>
      <x:c t="n" s="0">
        <x:v>31.51155</x:v>
      </x:c>
      <x:c t="n" s="0">
        <x:v>28.99274</x:v>
      </x:c>
      <x:c t="n" s="0">
        <x:v>33.57554</x:v>
      </x:c>
      <x:c t="n" s="0">
        <x:v>32.74892</x:v>
      </x:c>
      <x:c t="n" s="0">
        <x:v>32.76787</x:v>
      </x:c>
      <x:c t="n" s="0">
        <x:v>27.82054</x:v>
      </x:c>
      <x:c t="n" s="0">
        <x:v>23.77967</x:v>
      </x:c>
      <x:c t="n" s="0">
        <x:v>21.59395</x:v>
      </x:c>
      <x:c t="n" s="0">
        <x:v>23.31037</x:v>
      </x:c>
      <x:c t="n" s="0">
        <x:v>22.8285</x:v>
      </x:c>
      <x:c t="n" s="0">
        <x:v>15.95255</x:v>
      </x:c>
      <x:c t="n" s="0">
        <x:v>7.565628</x:v>
      </x:c>
      <x:c t="n" s="0">
        <x:v>9.363895</x:v>
      </x:c>
      <x:c t="n" s="0">
        <x:v>3.725288</x:v>
      </x:c>
      <x:c t="n" s="0">
        <x:v>4.648866</x:v>
      </x:c>
      <x:c t="n" s="0">
        <x:v>4.682807</x:v>
      </x:c>
      <x:c t="n" s="0">
        <x:v>-19.51564</x:v>
      </x:c>
      <x:c t="n" s="0">
        <x:v>-16.06982</x:v>
      </x:c>
      <x:c t="n" s="0">
        <x:v>-15.80356</x:v>
      </x:c>
      <x:c t="n" s="0">
        <x:v>-17.2649</x:v>
      </x:c>
      <x:c t="n" s="0">
        <x:v>-16.68717</x:v>
      </x:c>
      <x:c t="n" s="0">
        <x:v>9.601597</x:v>
      </x:c>
      <x:c t="n" s="0">
        <x:v>10.3187</x:v>
      </x:c>
      <x:c t="n" s="0">
        <x:v>11.67486</x:v>
      </x:c>
      <x:c t="n" s="0">
        <x:v>15.99738</x:v>
      </x:c>
      <x:c t="n" s="0">
        <x:v>18.33352</x:v>
      </x:c>
      <x:c t="n" s="0">
        <x:v>28.45657</x:v>
      </x:c>
      <x:c t="n" s="0">
        <x:v>19.50452</x:v>
      </x:c>
      <x:c t="n" s="0">
        <x:v>33.87346</x:v>
      </x:c>
      <x:c t="n" s="0">
        <x:v>30.19816</x:v>
      </x:c>
      <x:c t="n" s="0">
        <x:v>32.6422</x:v>
      </x:c>
      <x:c t="n" s="0">
        <x:v>33.73245</x:v>
      </x:c>
      <x:c t="n" s="0">
        <x:v>37.65232</x:v>
      </x:c>
      <x:c t="n" s="0">
        <x:v>34.77864</x:v>
      </x:c>
      <x:c t="n" s="0">
        <x:v>33.91665</x:v>
      </x:c>
      <x:c t="n" s="0">
        <x:v>31.17087</x:v>
      </x:c>
      <x:c t="n" s="0">
        <x:v>32.4741</x:v>
      </x:c>
      <x:c t="n" s="0">
        <x:v>28.52762</x:v>
      </x:c>
      <x:c t="n" s="0">
        <x:v>29.88309</x:v>
      </x:c>
      <x:c t="n" s="0">
        <x:v>29.89566</x:v>
      </x:c>
      <x:c t="n" s="0">
        <x:v>27.16492</x:v>
      </x:c>
      <x:c t="n" s="0">
        <x:v>23.63428</x:v>
      </x:c>
      <x:c t="n" s="0">
        <x:v>20.06422</x:v>
      </x:c>
      <x:c t="n" s="0">
        <x:v>18.14821</x:v>
      </x:c>
      <x:c t="n" s="0">
        <x:v>20.9659</x:v>
      </x:c>
      <x:c t="n" s="0">
        <x:v>16.27892</x:v>
      </x:c>
      <x:c t="n" s="0">
        <x:v>9.52191</x:v>
      </x:c>
      <x:c t="n" s="0">
        <x:v>5.97756</x:v>
      </x:c>
      <x:c t="n" s="0">
        <x:v>8.305708</x:v>
      </x:c>
      <x:c t="n" s="0">
        <x:v>3.611335</x:v>
      </x:c>
      <x:c t="n" s="0">
        <x:v>5.396597</x:v>
      </x:c>
      <x:c t="n" s="0">
        <x:v>4.63025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43946.4614699074</x:v>
      </x:c>
      <x:c t="n" s="7">
        <x:v>43946.4614699074</x:v>
      </x:c>
      <x:c t="n" s="0">
        <x:v>43.64985</x:v>
      </x:c>
      <x:c t="n" s="0">
        <x:v>54.20069</x:v>
      </x:c>
      <x:c t="n" s="0">
        <x:v>77.23128</x:v>
      </x:c>
      <x:c t="n" s="0">
        <x:v>80.35076</x:v>
      </x:c>
      <x:c t="n" s="0">
        <x:v>-19.95701</x:v>
      </x:c>
      <x:c t="n" s="0">
        <x:v>-16.7098</x:v>
      </x:c>
      <x:c t="n" s="0">
        <x:v>-16.58863</x:v>
      </x:c>
      <x:c t="n" s="0">
        <x:v>-12.53998</x:v>
      </x:c>
      <x:c t="n" s="0">
        <x:v>-7.659066</x:v>
      </x:c>
      <x:c t="n" s="0">
        <x:v>5.992984</x:v>
      </x:c>
      <x:c t="n" s="0">
        <x:v>11.12015</x:v>
      </x:c>
      <x:c t="n" s="0">
        <x:v>13.14417</x:v>
      </x:c>
      <x:c t="n" s="0">
        <x:v>16.76182</x:v>
      </x:c>
      <x:c t="n" s="0">
        <x:v>20.18359</x:v>
      </x:c>
      <x:c t="n" s="0">
        <x:v>27.46983</x:v>
      </x:c>
      <x:c t="n" s="0">
        <x:v>24.29468</x:v>
      </x:c>
      <x:c t="n" s="0">
        <x:v>32.10775</x:v>
      </x:c>
      <x:c t="n" s="0">
        <x:v>32.06592</x:v>
      </x:c>
      <x:c t="n" s="0">
        <x:v>33.05775</x:v>
      </x:c>
      <x:c t="n" s="0">
        <x:v>32.39984</x:v>
      </x:c>
      <x:c t="n" s="0">
        <x:v>34.90633</x:v>
      </x:c>
      <x:c t="n" s="0">
        <x:v>33.0163</x:v>
      </x:c>
      <x:c t="n" s="0">
        <x:v>32.72346</x:v>
      </x:c>
      <x:c t="n" s="0">
        <x:v>31.60569</x:v>
      </x:c>
      <x:c t="n" s="0">
        <x:v>31.65447</x:v>
      </x:c>
      <x:c t="n" s="0">
        <x:v>29.07974</x:v>
      </x:c>
      <x:c t="n" s="0">
        <x:v>33.16881</x:v>
      </x:c>
      <x:c t="n" s="0">
        <x:v>32.21502</x:v>
      </x:c>
      <x:c t="n" s="0">
        <x:v>32.26906</x:v>
      </x:c>
      <x:c t="n" s="0">
        <x:v>27.22318</x:v>
      </x:c>
      <x:c t="n" s="0">
        <x:v>23.39582</x:v>
      </x:c>
      <x:c t="n" s="0">
        <x:v>21.29226</x:v>
      </x:c>
      <x:c t="n" s="0">
        <x:v>22.87403</x:v>
      </x:c>
      <x:c t="n" s="0">
        <x:v>22.26982</x:v>
      </x:c>
      <x:c t="n" s="0">
        <x:v>15.46032</x:v>
      </x:c>
      <x:c t="n" s="0">
        <x:v>7.459925</x:v>
      </x:c>
      <x:c t="n" s="0">
        <x:v>9.316905</x:v>
      </x:c>
      <x:c t="n" s="0">
        <x:v>3.553798</x:v>
      </x:c>
      <x:c t="n" s="0">
        <x:v>4.668962</x:v>
      </x:c>
      <x:c t="n" s="0">
        <x:v>4.615908</x:v>
      </x:c>
      <x:c t="n" s="0">
        <x:v>-19.51564</x:v>
      </x:c>
      <x:c t="n" s="0">
        <x:v>-16.06982</x:v>
      </x:c>
      <x:c t="n" s="0">
        <x:v>-15.80356</x:v>
      </x:c>
      <x:c t="n" s="0">
        <x:v>-17.2649</x:v>
      </x:c>
      <x:c t="n" s="0">
        <x:v>-16.68717</x:v>
      </x:c>
      <x:c t="n" s="0">
        <x:v>9.601597</x:v>
      </x:c>
      <x:c t="n" s="0">
        <x:v>10.64694</x:v>
      </x:c>
      <x:c t="n" s="0">
        <x:v>11.67486</x:v>
      </x:c>
      <x:c t="n" s="0">
        <x:v>16.20978</x:v>
      </x:c>
      <x:c t="n" s="0">
        <x:v>23.21837</x:v>
      </x:c>
      <x:c t="n" s="0">
        <x:v>26.66156</x:v>
      </x:c>
      <x:c t="n" s="0">
        <x:v>27.28866</x:v>
      </x:c>
      <x:c t="n" s="0">
        <x:v>33.87346</x:v>
      </x:c>
      <x:c t="n" s="0">
        <x:v>28.437</x:v>
      </x:c>
      <x:c t="n" s="0">
        <x:v>33.13569</x:v>
      </x:c>
      <x:c t="n" s="0">
        <x:v>34.62999</x:v>
      </x:c>
      <x:c t="n" s="0">
        <x:v>36.01573</x:v>
      </x:c>
      <x:c t="n" s="0">
        <x:v>33.42321</x:v>
      </x:c>
      <x:c t="n" s="0">
        <x:v>37.37201</x:v>
      </x:c>
      <x:c t="n" s="0">
        <x:v>30.41011</x:v>
      </x:c>
      <x:c t="n" s="0">
        <x:v>28.84761</x:v>
      </x:c>
      <x:c t="n" s="0">
        <x:v>31.66821</x:v>
      </x:c>
      <x:c t="n" s="0">
        <x:v>28.89087</x:v>
      </x:c>
      <x:c t="n" s="0">
        <x:v>25.88287</x:v>
      </x:c>
      <x:c t="n" s="0">
        <x:v>25.24108</x:v>
      </x:c>
      <x:c t="n" s="0">
        <x:v>18.74872</x:v>
      </x:c>
      <x:c t="n" s="0">
        <x:v>21.88378</x:v>
      </x:c>
      <x:c t="n" s="0">
        <x:v>19.91569</x:v>
      </x:c>
      <x:c t="n" s="0">
        <x:v>18.68639</x:v>
      </x:c>
      <x:c t="n" s="0">
        <x:v>14.45844</x:v>
      </x:c>
      <x:c t="n" s="0">
        <x:v>10.57957</x:v>
      </x:c>
      <x:c t="n" s="0">
        <x:v>7.163751</x:v>
      </x:c>
      <x:c t="n" s="0">
        <x:v>9.064886</x:v>
      </x:c>
      <x:c t="n" s="0">
        <x:v>3.092303</x:v>
      </x:c>
      <x:c t="n" s="0">
        <x:v>5.001498</x:v>
      </x:c>
      <x:c t="n" s="0">
        <x:v>4.507933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43946.4614699074</x:v>
      </x:c>
      <x:c t="n" s="7">
        <x:v>43946.4614699074</x:v>
      </x:c>
      <x:c t="n" s="0">
        <x:v>41.68207</x:v>
      </x:c>
      <x:c t="n" s="0">
        <x:v>54.20069</x:v>
      </x:c>
      <x:c t="n" s="0">
        <x:v>79.23801</x:v>
      </x:c>
      <x:c t="n" s="0">
        <x:v>80.71259</x:v>
      </x:c>
      <x:c t="n" s="0">
        <x:v>-19.88989</x:v>
      </x:c>
      <x:c t="n" s="0">
        <x:v>-16.58029</x:v>
      </x:c>
      <x:c t="n" s="0">
        <x:v>-16.47194</x:v>
      </x:c>
      <x:c t="n" s="0">
        <x:v>-12.94541</x:v>
      </x:c>
      <x:c t="n" s="0">
        <x:v>-8.252504</x:v>
      </x:c>
      <x:c t="n" s="0">
        <x:v>6.745167</x:v>
      </x:c>
      <x:c t="n" s="0">
        <x:v>11.06819</x:v>
      </x:c>
      <x:c t="n" s="0">
        <x:v>13.51574</x:v>
      </x:c>
      <x:c t="n" s="0">
        <x:v>16.68548</x:v>
      </x:c>
      <x:c t="n" s="0">
        <x:v>21.02475</x:v>
      </x:c>
      <x:c t="n" s="0">
        <x:v>27.26775</x:v>
      </x:c>
      <x:c t="n" s="0">
        <x:v>24.88229</x:v>
      </x:c>
      <x:c t="n" s="0">
        <x:v>32.17863</x:v>
      </x:c>
      <x:c t="n" s="0">
        <x:v>31.53863</x:v>
      </x:c>
      <x:c t="n" s="0">
        <x:v>33.22649</x:v>
      </x:c>
      <x:c t="n" s="0">
        <x:v>33.59761</x:v>
      </x:c>
      <x:c t="n" s="0">
        <x:v>34.74915</x:v>
      </x:c>
      <x:c t="n" s="0">
        <x:v>32.9432</x:v>
      </x:c>
      <x:c t="n" s="0">
        <x:v>34.28037</x:v>
      </x:c>
      <x:c t="n" s="0">
        <x:v>32.05511</x:v>
      </x:c>
      <x:c t="n" s="0">
        <x:v>31.30724</x:v>
      </x:c>
      <x:c t="n" s="0">
        <x:v>29.65514</x:v>
      </x:c>
      <x:c t="n" s="0">
        <x:v>32.73634</x:v>
      </x:c>
      <x:c t="n" s="0">
        <x:v>31.71547</x:v>
      </x:c>
      <x:c t="n" s="0">
        <x:v>31.7836</x:v>
      </x:c>
      <x:c t="n" s="0">
        <x:v>26.7465</x:v>
      </x:c>
      <x:c t="n" s="0">
        <x:v>23.16596</x:v>
      </x:c>
      <x:c t="n" s="0">
        <x:v>21.13238</x:v>
      </x:c>
      <x:c t="n" s="0">
        <x:v>22.41546</x:v>
      </x:c>
      <x:c t="n" s="0">
        <x:v>21.80946</x:v>
      </x:c>
      <x:c t="n" s="0">
        <x:v>14.9354</x:v>
      </x:c>
      <x:c t="n" s="0">
        <x:v>7.311601</x:v>
      </x:c>
      <x:c t="n" s="0">
        <x:v>9.262206</x:v>
      </x:c>
      <x:c t="n" s="0">
        <x:v>3.624344</x:v>
      </x:c>
      <x:c t="n" s="0">
        <x:v>5.020552</x:v>
      </x:c>
      <x:c t="n" s="0">
        <x:v>4.5884</x:v>
      </x:c>
      <x:c t="n" s="0">
        <x:v>-19.51564</x:v>
      </x:c>
      <x:c t="n" s="0">
        <x:v>-15.68161</x:v>
      </x:c>
      <x:c t="n" s="0">
        <x:v>-15.89679</x:v>
      </x:c>
      <x:c t="n" s="0">
        <x:v>-15.97176</x:v>
      </x:c>
      <x:c t="n" s="0">
        <x:v>-16.68717</x:v>
      </x:c>
      <x:c t="n" s="0">
        <x:v>9.601597</x:v>
      </x:c>
      <x:c t="n" s="0">
        <x:v>10.75106</x:v>
      </x:c>
      <x:c t="n" s="0">
        <x:v>17.47606</x:v>
      </x:c>
      <x:c t="n" s="0">
        <x:v>16.99008</x:v>
      </x:c>
      <x:c t="n" s="0">
        <x:v>24.10006</x:v>
      </x:c>
      <x:c t="n" s="0">
        <x:v>25.84916</x:v>
      </x:c>
      <x:c t="n" s="0">
        <x:v>27.28866</x:v>
      </x:c>
      <x:c t="n" s="0">
        <x:v>28.13698</x:v>
      </x:c>
      <x:c t="n" s="0">
        <x:v>25.42597</x:v>
      </x:c>
      <x:c t="n" s="0">
        <x:v>34.2945</x:v>
      </x:c>
      <x:c t="n" s="0">
        <x:v>38.99503</x:v>
      </x:c>
      <x:c t="n" s="0">
        <x:v>29.05564</x:v>
      </x:c>
      <x:c t="n" s="0">
        <x:v>31.18604</x:v>
      </x:c>
      <x:c t="n" s="0">
        <x:v>33.94315</x:v>
      </x:c>
      <x:c t="n" s="0">
        <x:v>32.9265</x:v>
      </x:c>
      <x:c t="n" s="0">
        <x:v>27.99698</x:v>
      </x:c>
      <x:c t="n" s="0">
        <x:v>30.77799</x:v>
      </x:c>
      <x:c t="n" s="0">
        <x:v>27.60654</x:v>
      </x:c>
      <x:c t="n" s="0">
        <x:v>25.88615</x:v>
      </x:c>
      <x:c t="n" s="0">
        <x:v>25.93946</x:v>
      </x:c>
      <x:c t="n" s="0">
        <x:v>20.81528</x:v>
      </x:c>
      <x:c t="n" s="0">
        <x:v>18.59735</x:v>
      </x:c>
      <x:c t="n" s="0">
        <x:v>18.70882</x:v>
      </x:c>
      <x:c t="n" s="0">
        <x:v>17.58737</x:v>
      </x:c>
      <x:c t="n" s="0">
        <x:v>17.27369</x:v>
      </x:c>
      <x:c t="n" s="0">
        <x:v>9.537294</x:v>
      </x:c>
      <x:c t="n" s="0">
        <x:v>5.977715</x:v>
      </x:c>
      <x:c t="n" s="0">
        <x:v>8.964138</x:v>
      </x:c>
      <x:c t="n" s="0">
        <x:v>3.587255</x:v>
      </x:c>
      <x:c t="n" s="0">
        <x:v>5.658645</x:v>
      </x:c>
      <x:c t="n" s="0">
        <x:v>4.649765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43946.4614699074</x:v>
      </x:c>
      <x:c t="n" s="7">
        <x:v>43946.4614699074</x:v>
      </x:c>
      <x:c t="n" s="0">
        <x:v>44.11826</x:v>
      </x:c>
      <x:c t="n" s="0">
        <x:v>54.20069</x:v>
      </x:c>
      <x:c t="n" s="0">
        <x:v>77.94543</x:v>
      </x:c>
      <x:c t="n" s="0">
        <x:v>80.25349</x:v>
      </x:c>
      <x:c t="n" s="0">
        <x:v>-19.83338</x:v>
      </x:c>
      <x:c t="n" s="0">
        <x:v>-16.42781</x:v>
      </x:c>
      <x:c t="n" s="0">
        <x:v>-16.38537</x:v>
      </x:c>
      <x:c t="n" s="0">
        <x:v>-13.26331</x:v>
      </x:c>
      <x:c t="n" s="0">
        <x:v>-8.832654</x:v>
      </x:c>
      <x:c t="n" s="0">
        <x:v>7.298236</x:v>
      </x:c>
      <x:c t="n" s="0">
        <x:v>11.02332</x:v>
      </x:c>
      <x:c t="n" s="0">
        <x:v>14.50433</x:v>
      </x:c>
      <x:c t="n" s="0">
        <x:v>17.16753</x:v>
      </x:c>
      <x:c t="n" s="0">
        <x:v>21.63316</x:v>
      </x:c>
      <x:c t="n" s="0">
        <x:v>27.08739</x:v>
      </x:c>
      <x:c t="n" s="0">
        <x:v>25.32797</x:v>
      </x:c>
      <x:c t="n" s="0">
        <x:v>31.51797</x:v>
      </x:c>
      <x:c t="n" s="0">
        <x:v>31.08019</x:v>
      </x:c>
      <x:c t="n" s="0">
        <x:v>33.24823</x:v>
      </x:c>
      <x:c t="n" s="0">
        <x:v>34.28697</x:v>
      </x:c>
      <x:c t="n" s="0">
        <x:v>34.47269</x:v>
      </x:c>
      <x:c t="n" s="0">
        <x:v>32.72757</x:v>
      </x:c>
      <x:c t="n" s="0">
        <x:v>33.80109</x:v>
      </x:c>
      <x:c t="n" s="0">
        <x:v>31.90806</x:v>
      </x:c>
      <x:c t="n" s="0">
        <x:v>30.99856</x:v>
      </x:c>
      <x:c t="n" s="0">
        <x:v>29.5429</x:v>
      </x:c>
      <x:c t="n" s="0">
        <x:v>32.19063</x:v>
      </x:c>
      <x:c t="n" s="0">
        <x:v>31.19408</x:v>
      </x:c>
      <x:c t="n" s="0">
        <x:v>31.26094</x:v>
      </x:c>
      <x:c t="n" s="0">
        <x:v>26.40132</x:v>
      </x:c>
      <x:c t="n" s="0">
        <x:v>22.67752</x:v>
      </x:c>
      <x:c t="n" s="0">
        <x:v>20.82646</x:v>
      </x:c>
      <x:c t="n" s="0">
        <x:v>22.14534</x:v>
      </x:c>
      <x:c t="n" s="0">
        <x:v>21.34394</x:v>
      </x:c>
      <x:c t="n" s="0">
        <x:v>14.48639</x:v>
      </x:c>
      <x:c t="n" s="0">
        <x:v>7.170268</x:v>
      </x:c>
      <x:c t="n" s="0">
        <x:v>9.206557</x:v>
      </x:c>
      <x:c t="n" s="0">
        <x:v>3.657377</x:v>
      </x:c>
      <x:c t="n" s="0">
        <x:v>4.996861</x:v>
      </x:c>
      <x:c t="n" s="0">
        <x:v>4.576509</x:v>
      </x:c>
      <x:c t="n" s="0">
        <x:v>-19.51564</x:v>
      </x:c>
      <x:c t="n" s="0">
        <x:v>-15.62888</x:v>
      </x:c>
      <x:c t="n" s="0">
        <x:v>-15.91028</x:v>
      </x:c>
      <x:c t="n" s="0">
        <x:v>-15.81486</x:v>
      </x:c>
      <x:c t="n" s="0">
        <x:v>-16.89807</x:v>
      </x:c>
      <x:c t="n" s="0">
        <x:v>9.601597</x:v>
      </x:c>
      <x:c t="n" s="0">
        <x:v>10.75106</x:v>
      </x:c>
      <x:c t="n" s="0">
        <x:v>17.91083</x:v>
      </x:c>
      <x:c t="n" s="0">
        <x:v>20.31686</x:v>
      </x:c>
      <x:c t="n" s="0">
        <x:v>24.10006</x:v>
      </x:c>
      <x:c t="n" s="0">
        <x:v>25.84916</x:v>
      </x:c>
      <x:c t="n" s="0">
        <x:v>27.28866</x:v>
      </x:c>
      <x:c t="n" s="0">
        <x:v>17.40229</x:v>
      </x:c>
      <x:c t="n" s="0">
        <x:v>27.97305</x:v>
      </x:c>
      <x:c t="n" s="0">
        <x:v>32.30338</x:v>
      </x:c>
      <x:c t="n" s="0">
        <x:v>31.41197</x:v>
      </x:c>
      <x:c t="n" s="0">
        <x:v>34.24055</x:v>
      </x:c>
      <x:c t="n" s="0">
        <x:v>32.52221</x:v>
      </x:c>
      <x:c t="n" s="0">
        <x:v>33.44189</x:v>
      </x:c>
      <x:c t="n" s="0">
        <x:v>31.42014</x:v>
      </x:c>
      <x:c t="n" s="0">
        <x:v>30.58487</x:v>
      </x:c>
      <x:c t="n" s="0">
        <x:v>29.38776</x:v>
      </x:c>
      <x:c t="n" s="0">
        <x:v>25.02226</x:v>
      </x:c>
      <x:c t="n" s="0">
        <x:v>24.26563</x:v>
      </x:c>
      <x:c t="n" s="0">
        <x:v>24.95566</x:v>
      </x:c>
      <x:c t="n" s="0">
        <x:v>26.64198</x:v>
      </x:c>
      <x:c t="n" s="0">
        <x:v>18.14777</x:v>
      </x:c>
      <x:c t="n" s="0">
        <x:v>19.71106</x:v>
      </x:c>
      <x:c t="n" s="0">
        <x:v>20.0758</x:v>
      </x:c>
      <x:c t="n" s="0">
        <x:v>15.87694</x:v>
      </x:c>
      <x:c t="n" s="0">
        <x:v>10.53743</x:v>
      </x:c>
      <x:c t="n" s="0">
        <x:v>6.248607</x:v>
      </x:c>
      <x:c t="n" s="0">
        <x:v>9.589735</x:v>
      </x:c>
      <x:c t="n" s="0">
        <x:v>3.867454</x:v>
      </x:c>
      <x:c t="n" s="0">
        <x:v>4.909442</x:v>
      </x:c>
      <x:c t="n" s="0">
        <x:v>3.853498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43946.4614699074</x:v>
      </x:c>
      <x:c t="n" s="7">
        <x:v>43946.4614699074</x:v>
      </x:c>
      <x:c t="n" s="0">
        <x:v>41.8504</x:v>
      </x:c>
      <x:c t="n" s="0">
        <x:v>54.20069</x:v>
      </x:c>
      <x:c t="n" s="0">
        <x:v>76.28762</x:v>
      </x:c>
      <x:c t="n" s="0">
        <x:v>78.20321</x:v>
      </x:c>
      <x:c t="n" s="0">
        <x:v>-19.78574</x:v>
      </x:c>
      <x:c t="n" s="0">
        <x:v>-16.30171</x:v>
      </x:c>
      <x:c t="n" s="0">
        <x:v>-16.31277</x:v>
      </x:c>
      <x:c t="n" s="0">
        <x:v>-13.55458</x:v>
      </x:c>
      <x:c t="n" s="0">
        <x:v>-9.41122</x:v>
      </x:c>
      <x:c t="n" s="0">
        <x:v>7.720519</x:v>
      </x:c>
      <x:c t="n" s="0">
        <x:v>10.98462</x:v>
      </x:c>
      <x:c t="n" s="0">
        <x:v>15.11489</x:v>
      </x:c>
      <x:c t="n" s="0">
        <x:v>17.79513</x:v>
      </x:c>
      <x:c t="n" s="0">
        <x:v>21.83555</x:v>
      </x:c>
      <x:c t="n" s="0">
        <x:v>26.92721</x:v>
      </x:c>
      <x:c t="n" s="0">
        <x:v>25.22043</x:v>
      </x:c>
      <x:c t="n" s="0">
        <x:v>30.85893</x:v>
      </x:c>
      <x:c t="n" s="0">
        <x:v>30.79277</x:v>
      </x:c>
      <x:c t="n" s="0">
        <x:v>33.12247</x:v>
      </x:c>
      <x:c t="n" s="0">
        <x:v>33.88355</x:v>
      </x:c>
      <x:c t="n" s="0">
        <x:v>34.15927</x:v>
      </x:c>
      <x:c t="n" s="0">
        <x:v>32.94111</x:v>
      </x:c>
      <x:c t="n" s="0">
        <x:v>34.45127</x:v>
      </x:c>
      <x:c t="n" s="0">
        <x:v>31.50422</x:v>
      </x:c>
      <x:c t="n" s="0">
        <x:v>31.00662</x:v>
      </x:c>
      <x:c t="n" s="0">
        <x:v>29.37163</x:v>
      </x:c>
      <x:c t="n" s="0">
        <x:v>31.69202</x:v>
      </x:c>
      <x:c t="n" s="0">
        <x:v>30.6754</x:v>
      </x:c>
      <x:c t="n" s="0">
        <x:v>30.79733</x:v>
      </x:c>
      <x:c t="n" s="0">
        <x:v>26.32025</x:v>
      </x:c>
      <x:c t="n" s="0">
        <x:v>22.22284</x:v>
      </x:c>
      <x:c t="n" s="0">
        <x:v>20.71666</x:v>
      </x:c>
      <x:c t="n" s="0">
        <x:v>21.75506</x:v>
      </x:c>
      <x:c t="n" s="0">
        <x:v>20.79233</x:v>
      </x:c>
      <x:c t="n" s="0">
        <x:v>14.07649</x:v>
      </x:c>
      <x:c t="n" s="0">
        <x:v>7.087088</x:v>
      </x:c>
      <x:c t="n" s="0">
        <x:v>9.213944</x:v>
      </x:c>
      <x:c t="n" s="0">
        <x:v>3.768006</x:v>
      </x:c>
      <x:c t="n" s="0">
        <x:v>5.086074</x:v>
      </x:c>
      <x:c t="n" s="0">
        <x:v>4.61643</x:v>
      </x:c>
      <x:c t="n" s="0">
        <x:v>-19.51564</x:v>
      </x:c>
      <x:c t="n" s="0">
        <x:v>-15.62888</x:v>
      </x:c>
      <x:c t="n" s="0">
        <x:v>-15.91028</x:v>
      </x:c>
      <x:c t="n" s="0">
        <x:v>-15.81486</x:v>
      </x:c>
      <x:c t="n" s="0">
        <x:v>-17.27407</x:v>
      </x:c>
      <x:c t="n" s="0">
        <x:v>9.601597</x:v>
      </x:c>
      <x:c t="n" s="0">
        <x:v>10.75106</x:v>
      </x:c>
      <x:c t="n" s="0">
        <x:v>16.14141</x:v>
      </x:c>
      <x:c t="n" s="0">
        <x:v>20.31686</x:v>
      </x:c>
      <x:c t="n" s="0">
        <x:v>21.28061</x:v>
      </x:c>
      <x:c t="n" s="0">
        <x:v>25.69884</x:v>
      </x:c>
      <x:c t="n" s="0">
        <x:v>17.09711</x:v>
      </x:c>
      <x:c t="n" s="0">
        <x:v>15.20956</x:v>
      </x:c>
      <x:c t="n" s="0">
        <x:v>28.57211</x:v>
      </x:c>
      <x:c t="n" s="0">
        <x:v>31.18808</x:v>
      </x:c>
      <x:c t="n" s="0">
        <x:v>33.34217</x:v>
      </x:c>
      <x:c t="n" s="0">
        <x:v>31.60683</x:v>
      </x:c>
      <x:c t="n" s="0">
        <x:v>33.57687</x:v>
      </x:c>
      <x:c t="n" s="0">
        <x:v>36.67934</x:v>
      </x:c>
      <x:c t="n" s="0">
        <x:v>27.70711</x:v>
      </x:c>
      <x:c t="n" s="0">
        <x:v>28.71681</x:v>
      </x:c>
      <x:c t="n" s="0">
        <x:v>27.73058</x:v>
      </x:c>
      <x:c t="n" s="0">
        <x:v>24.37158</x:v>
      </x:c>
      <x:c t="n" s="0">
        <x:v>26.00662</x:v>
      </x:c>
      <x:c t="n" s="0">
        <x:v>26.30287</x:v>
      </x:c>
      <x:c t="n" s="0">
        <x:v>23.53923</x:v>
      </x:c>
      <x:c t="n" s="0">
        <x:v>18.93363</x:v>
      </x:c>
      <x:c t="n" s="0">
        <x:v>19.81644</x:v>
      </x:c>
      <x:c t="n" s="0">
        <x:v>19.45014</x:v>
      </x:c>
      <x:c t="n" s="0">
        <x:v>15.5944</x:v>
      </x:c>
      <x:c t="n" s="0">
        <x:v>8.581969</x:v>
      </x:c>
      <x:c t="n" s="0">
        <x:v>6.176111</x:v>
      </x:c>
      <x:c t="n" s="0">
        <x:v>9.432353</x:v>
      </x:c>
      <x:c t="n" s="0">
        <x:v>3.676022</x:v>
      </x:c>
      <x:c t="n" s="0">
        <x:v>5.787445</x:v>
      </x:c>
      <x:c t="n" s="0">
        <x:v>5.140901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43946.4614699074</x:v>
      </x:c>
      <x:c t="n" s="7">
        <x:v>43946.4614699074</x:v>
      </x:c>
      <x:c t="n" s="0">
        <x:v>42.42572</x:v>
      </x:c>
      <x:c t="n" s="0">
        <x:v>54.20069</x:v>
      </x:c>
      <x:c t="n" s="0">
        <x:v>74.7067</x:v>
      </x:c>
      <x:c t="n" s="0">
        <x:v>78.23945</x:v>
      </x:c>
      <x:c t="n" s="0">
        <x:v>-19.74541</x:v>
      </x:c>
      <x:c t="n" s="0">
        <x:v>-16.19683</x:v>
      </x:c>
      <x:c t="n" s="0">
        <x:v>-16.2517</x:v>
      </x:c>
      <x:c t="n" s="0">
        <x:v>-13.81979</x:v>
      </x:c>
      <x:c t="n" s="0">
        <x:v>-9.976777</x:v>
      </x:c>
      <x:c t="n" s="0">
        <x:v>8.051261</x:v>
      </x:c>
      <x:c t="n" s="0">
        <x:v>10.9513</x:v>
      </x:c>
      <x:c t="n" s="0">
        <x:v>15.04099</x:v>
      </x:c>
      <x:c t="n" s="0">
        <x:v>18.26754</x:v>
      </x:c>
      <x:c t="n" s="0">
        <x:v>21.75883</x:v>
      </x:c>
      <x:c t="n" s="0">
        <x:v>26.73207</x:v>
      </x:c>
      <x:c t="n" s="0">
        <x:v>24.64801</x:v>
      </x:c>
      <x:c t="n" s="0">
        <x:v>30.18586</x:v>
      </x:c>
      <x:c t="n" s="0">
        <x:v>30.71214</x:v>
      </x:c>
      <x:c t="n" s="0">
        <x:v>32.71484</x:v>
      </x:c>
      <x:c t="n" s="0">
        <x:v>33.90402</x:v>
      </x:c>
      <x:c t="n" s="0">
        <x:v>34.27737</x:v>
      </x:c>
      <x:c t="n" s="0">
        <x:v>32.64149</x:v>
      </x:c>
      <x:c t="n" s="0">
        <x:v>34.21673</x:v>
      </x:c>
      <x:c t="n" s="0">
        <x:v>31.41867</x:v>
      </x:c>
      <x:c t="n" s="0">
        <x:v>30.55756</x:v>
      </x:c>
      <x:c t="n" s="0">
        <x:v>29.23276</x:v>
      </x:c>
      <x:c t="n" s="0">
        <x:v>31.35954</x:v>
      </x:c>
      <x:c t="n" s="0">
        <x:v>30.39561</x:v>
      </x:c>
      <x:c t="n" s="0">
        <x:v>30.30666</x:v>
      </x:c>
      <x:c t="n" s="0">
        <x:v>26.1431</x:v>
      </x:c>
      <x:c t="n" s="0">
        <x:v>22.02267</x:v>
      </x:c>
      <x:c t="n" s="0">
        <x:v>20.56688</x:v>
      </x:c>
      <x:c t="n" s="0">
        <x:v>21.61665</x:v>
      </x:c>
      <x:c t="n" s="0">
        <x:v>20.34964</x:v>
      </x:c>
      <x:c t="n" s="0">
        <x:v>13.65341</x:v>
      </x:c>
      <x:c t="n" s="0">
        <x:v>6.96847</x:v>
      </x:c>
      <x:c t="n" s="0">
        <x:v>9.331657</x:v>
      </x:c>
      <x:c t="n" s="0">
        <x:v>3.602064</x:v>
      </x:c>
      <x:c t="n" s="0">
        <x:v>5.048952</x:v>
      </x:c>
      <x:c t="n" s="0">
        <x:v>4.574648</x:v>
      </x:c>
      <x:c t="n" s="0">
        <x:v>-19.51564</x:v>
      </x:c>
      <x:c t="n" s="0">
        <x:v>-15.62888</x:v>
      </x:c>
      <x:c t="n" s="0">
        <x:v>-15.91028</x:v>
      </x:c>
      <x:c t="n" s="0">
        <x:v>-15.81486</x:v>
      </x:c>
      <x:c t="n" s="0">
        <x:v>-17.27407</x:v>
      </x:c>
      <x:c t="n" s="0">
        <x:v>9.601597</x:v>
      </x:c>
      <x:c t="n" s="0">
        <x:v>10.75106</x:v>
      </x:c>
      <x:c t="n" s="0">
        <x:v>14.58142</x:v>
      </x:c>
      <x:c t="n" s="0">
        <x:v>20.31686</x:v>
      </x:c>
      <x:c t="n" s="0">
        <x:v>21.28061</x:v>
      </x:c>
      <x:c t="n" s="0">
        <x:v>25.21387</x:v>
      </x:c>
      <x:c t="n" s="0">
        <x:v>17.09711</x:v>
      </x:c>
      <x:c t="n" s="0">
        <x:v>13.03366</x:v>
      </x:c>
      <x:c t="n" s="0">
        <x:v>31.31391</x:v>
      </x:c>
      <x:c t="n" s="0">
        <x:v>28.28088</x:v>
      </x:c>
      <x:c t="n" s="0">
        <x:v>32.49038</x:v>
      </x:c>
      <x:c t="n" s="0">
        <x:v>34.42456</x:v>
      </x:c>
      <x:c t="n" s="0">
        <x:v>33.03935</x:v>
      </x:c>
      <x:c t="n" s="0">
        <x:v>27.13951</x:v>
      </x:c>
      <x:c t="n" s="0">
        <x:v>33.29755</x:v>
      </x:c>
      <x:c t="n" s="0">
        <x:v>26.79762</x:v>
      </x:c>
      <x:c t="n" s="0">
        <x:v>29.90431</x:v>
      </x:c>
      <x:c t="n" s="0">
        <x:v>28.95124</x:v>
      </x:c>
      <x:c t="n" s="0">
        <x:v>28.73501</x:v>
      </x:c>
      <x:c t="n" s="0">
        <x:v>25.4696</x:v>
      </x:c>
      <x:c t="n" s="0">
        <x:v>23.47203</x:v>
      </x:c>
      <x:c t="n" s="0">
        <x:v>20.02697</x:v>
      </x:c>
      <x:c t="n" s="0">
        <x:v>19.96874</x:v>
      </x:c>
      <x:c t="n" s="0">
        <x:v>21.535</x:v>
      </x:c>
      <x:c t="n" s="0">
        <x:v>14.36542</x:v>
      </x:c>
      <x:c t="n" s="0">
        <x:v>9.213073</x:v>
      </x:c>
      <x:c t="n" s="0">
        <x:v>6.543521</x:v>
      </x:c>
      <x:c t="n" s="0">
        <x:v>10.31294</x:v>
      </x:c>
      <x:c t="n" s="0">
        <x:v>2.385</x:v>
      </x:c>
      <x:c t="n" s="0">
        <x:v>4.88549</x:v>
      </x:c>
      <x:c t="n" s="0">
        <x:v>4.60396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43946.4614699074</x:v>
      </x:c>
      <x:c t="n" s="7">
        <x:v>43946.4614699074</x:v>
      </x:c>
      <x:c t="n" s="0">
        <x:v>44.09481</x:v>
      </x:c>
      <x:c t="n" s="0">
        <x:v>54.20069</x:v>
      </x:c>
      <x:c t="n" s="0">
        <x:v>79.60514</x:v>
      </x:c>
      <x:c t="n" s="0">
        <x:v>82.9946</x:v>
      </x:c>
      <x:c t="n" s="0">
        <x:v>-19.71459</x:v>
      </x:c>
      <x:c t="n" s="0">
        <x:v>-16.10923</x:v>
      </x:c>
      <x:c t="n" s="0">
        <x:v>-16.20021</x:v>
      </x:c>
      <x:c t="n" s="0">
        <x:v>-14.05985</x:v>
      </x:c>
      <x:c t="n" s="0">
        <x:v>-10.52594</x:v>
      </x:c>
      <x:c t="n" s="0">
        <x:v>8.315628</x:v>
      </x:c>
      <x:c t="n" s="0">
        <x:v>11.27173</x:v>
      </x:c>
      <x:c t="n" s="0">
        <x:v>14.97686</x:v>
      </x:c>
      <x:c t="n" s="0">
        <x:v>18.61184</x:v>
      </x:c>
      <x:c t="n" s="0">
        <x:v>21.69222</x:v>
      </x:c>
      <x:c t="n" s="0">
        <x:v>26.54089</x:v>
      </x:c>
      <x:c t="n" s="0">
        <x:v>24.09126</x:v>
      </x:c>
      <x:c t="n" s="0">
        <x:v>29.51484</x:v>
      </x:c>
      <x:c t="n" s="0">
        <x:v>30.80536</x:v>
      </x:c>
      <x:c t="n" s="0">
        <x:v>32.67252</x:v>
      </x:c>
      <x:c t="n" s="0">
        <x:v>33.56738</x:v>
      </x:c>
      <x:c t="n" s="0">
        <x:v>33.93874</x:v>
      </x:c>
      <x:c t="n" s="0">
        <x:v>33.28932</x:v>
      </x:c>
      <x:c t="n" s="0">
        <x:v>33.74249</x:v>
      </x:c>
      <x:c t="n" s="0">
        <x:v>32.06589</x:v>
      </x:c>
      <x:c t="n" s="0">
        <x:v>30.12802</x:v>
      </x:c>
      <x:c t="n" s="0">
        <x:v>29.60552</x:v>
      </x:c>
      <x:c t="n" s="0">
        <x:v>30.96579</x:v>
      </x:c>
      <x:c t="n" s="0">
        <x:v>29.99868</x:v>
      </x:c>
      <x:c t="n" s="0">
        <x:v>29.85258</x:v>
      </x:c>
      <x:c t="n" s="0">
        <x:v>25.67852</x:v>
      </x:c>
      <x:c t="n" s="0">
        <x:v>21.61767</x:v>
      </x:c>
      <x:c t="n" s="0">
        <x:v>20.46383</x:v>
      </x:c>
      <x:c t="n" s="0">
        <x:v>21.51624</x:v>
      </x:c>
      <x:c t="n" s="0">
        <x:v>19.83191</x:v>
      </x:c>
      <x:c t="n" s="0">
        <x:v>13.16473</x:v>
      </x:c>
      <x:c t="n" s="0">
        <x:v>6.850434</x:v>
      </x:c>
      <x:c t="n" s="0">
        <x:v>9.292215</x:v>
      </x:c>
      <x:c t="n" s="0">
        <x:v>3.453243</x:v>
      </x:c>
      <x:c t="n" s="0">
        <x:v>5.076201</x:v>
      </x:c>
      <x:c t="n" s="0">
        <x:v>4.612901</x:v>
      </x:c>
      <x:c t="n" s="0">
        <x:v>-19.55807</x:v>
      </x:c>
      <x:c t="n" s="0">
        <x:v>-15.62888</x:v>
      </x:c>
      <x:c t="n" s="0">
        <x:v>-15.91028</x:v>
      </x:c>
      <x:c t="n" s="0">
        <x:v>-15.81486</x:v>
      </x:c>
      <x:c t="n" s="0">
        <x:v>-17.27407</x:v>
      </x:c>
      <x:c t="n" s="0">
        <x:v>9.607176</x:v>
      </x:c>
      <x:c t="n" s="0">
        <x:v>14.07085</x:v>
      </x:c>
      <x:c t="n" s="0">
        <x:v>14.58142</x:v>
      </x:c>
      <x:c t="n" s="0">
        <x:v>20.11525</x:v>
      </x:c>
      <x:c t="n" s="0">
        <x:v>21.28061</x:v>
      </x:c>
      <x:c t="n" s="0">
        <x:v>25.21387</x:v>
      </x:c>
      <x:c t="n" s="0">
        <x:v>19.29308</x:v>
      </x:c>
      <x:c t="n" s="0">
        <x:v>17.91012</x:v>
      </x:c>
      <x:c t="n" s="0">
        <x:v>30.36436</x:v>
      </x:c>
      <x:c t="n" s="0">
        <x:v>34.36842</x:v>
      </x:c>
      <x:c t="n" s="0">
        <x:v>27.96487</x:v>
      </x:c>
      <x:c t="n" s="0">
        <x:v>30.24698</x:v>
      </x:c>
      <x:c t="n" s="0">
        <x:v>35.83458</x:v>
      </x:c>
      <x:c t="n" s="0">
        <x:v>33.05493</x:v>
      </x:c>
      <x:c t="n" s="0">
        <x:v>34.55794</x:v>
      </x:c>
      <x:c t="n" s="0">
        <x:v>31.62691</x:v>
      </x:c>
      <x:c t="n" s="0">
        <x:v>29.14261</x:v>
      </x:c>
      <x:c t="n" s="0">
        <x:v>28.53002</x:v>
      </x:c>
      <x:c t="n" s="0">
        <x:v>25.65678</x:v>
      </x:c>
      <x:c t="n" s="0">
        <x:v>23.58241</x:v>
      </x:c>
      <x:c t="n" s="0">
        <x:v>21.16088</x:v>
      </x:c>
      <x:c t="n" s="0">
        <x:v>19.46126</x:v>
      </x:c>
      <x:c t="n" s="0">
        <x:v>19.17743</x:v>
      </x:c>
      <x:c t="n" s="0">
        <x:v>19.59748</x:v>
      </x:c>
      <x:c t="n" s="0">
        <x:v>14.42167</x:v>
      </x:c>
      <x:c t="n" s="0">
        <x:v>9.658294</x:v>
      </x:c>
      <x:c t="n" s="0">
        <x:v>5.828168</x:v>
      </x:c>
      <x:c t="n" s="0">
        <x:v>8.604403</x:v>
      </x:c>
      <x:c t="n" s="0">
        <x:v>4.712666</x:v>
      </x:c>
      <x:c t="n" s="0">
        <x:v>4.692411</x:v>
      </x:c>
      <x:c t="n" s="0">
        <x:v>4.756852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43946.4614699074</x:v>
      </x:c>
      <x:c t="n" s="7">
        <x:v>43946.4614699074</x:v>
      </x:c>
      <x:c t="n" s="0">
        <x:v>43.91085</x:v>
      </x:c>
      <x:c t="n" s="0">
        <x:v>54.20069</x:v>
      </x:c>
      <x:c t="n" s="0">
        <x:v>72.16501</x:v>
      </x:c>
      <x:c t="n" s="0">
        <x:v>75.88657</x:v>
      </x:c>
      <x:c t="n" s="0">
        <x:v>-19.69157</x:v>
      </x:c>
      <x:c t="n" s="0">
        <x:v>-16.03578</x:v>
      </x:c>
      <x:c t="n" s="0">
        <x:v>-16.15671</x:v>
      </x:c>
      <x:c t="n" s="0">
        <x:v>-14.27592</x:v>
      </x:c>
      <x:c t="n" s="0">
        <x:v>-11.05707</x:v>
      </x:c>
      <x:c t="n" s="0">
        <x:v>8.529826</x:v>
      </x:c>
      <x:c t="n" s="0">
        <x:v>11.81065</x:v>
      </x:c>
      <x:c t="n" s="0">
        <x:v>14.92133</x:v>
      </x:c>
      <x:c t="n" s="0">
        <x:v>18.86647</x:v>
      </x:c>
      <x:c t="n" s="0">
        <x:v>21.82003</x:v>
      </x:c>
      <x:c t="n" s="0">
        <x:v>26.37069</x:v>
      </x:c>
      <x:c t="n" s="0">
        <x:v>23.83124</x:v>
      </x:c>
      <x:c t="n" s="0">
        <x:v>28.95038</x:v>
      </x:c>
      <x:c t="n" s="0">
        <x:v>30.44118</x:v>
      </x:c>
      <x:c t="n" s="0">
        <x:v>32.96527</x:v>
      </x:c>
      <x:c t="n" s="0">
        <x:v>32.89843</x:v>
      </x:c>
      <x:c t="n" s="0">
        <x:v>33.59486</x:v>
      </x:c>
      <x:c t="n" s="0">
        <x:v>33.15491</x:v>
      </x:c>
      <x:c t="n" s="0">
        <x:v>33.98799</x:v>
      </x:c>
      <x:c t="n" s="0">
        <x:v>32.04011</x:v>
      </x:c>
      <x:c t="n" s="0">
        <x:v>30.25418</x:v>
      </x:c>
      <x:c t="n" s="0">
        <x:v>29.34095</x:v>
      </x:c>
      <x:c t="n" s="0">
        <x:v>30.73102</x:v>
      </x:c>
      <x:c t="n" s="0">
        <x:v>29.69533</x:v>
      </x:c>
      <x:c t="n" s="0">
        <x:v>29.32563</x:v>
      </x:c>
      <x:c t="n" s="0">
        <x:v>25.3015</x:v>
      </x:c>
      <x:c t="n" s="0">
        <x:v>21.26685</x:v>
      </x:c>
      <x:c t="n" s="0">
        <x:v>20.18568</x:v>
      </x:c>
      <x:c t="n" s="0">
        <x:v>21.34455</x:v>
      </x:c>
      <x:c t="n" s="0">
        <x:v>19.35498</x:v>
      </x:c>
      <x:c t="n" s="0">
        <x:v>12.92348</x:v>
      </x:c>
      <x:c t="n" s="0">
        <x:v>6.636187</x:v>
      </x:c>
      <x:c t="n" s="0">
        <x:v>9.253229</x:v>
      </x:c>
      <x:c t="n" s="0">
        <x:v>3.772833</x:v>
      </x:c>
      <x:c t="n" s="0">
        <x:v>5.082324</x:v>
      </x:c>
      <x:c t="n" s="0">
        <x:v>4.565828</x:v>
      </x:c>
      <x:c t="n" s="0">
        <x:v>-19.55807</x:v>
      </x:c>
      <x:c t="n" s="0">
        <x:v>-15.62888</x:v>
      </x:c>
      <x:c t="n" s="0">
        <x:v>-18.13937</x:v>
      </x:c>
      <x:c t="n" s="0">
        <x:v>-10.67062</x:v>
      </x:c>
      <x:c t="n" s="0">
        <x:v>-17.27407</x:v>
      </x:c>
      <x:c t="n" s="0">
        <x:v>9.607176</x:v>
      </x:c>
      <x:c t="n" s="0">
        <x:v>14.07085</x:v>
      </x:c>
      <x:c t="n" s="0">
        <x:v>11.80926</x:v>
      </x:c>
      <x:c t="n" s="0">
        <x:v>20.11525</x:v>
      </x:c>
      <x:c t="n" s="0">
        <x:v>23.63852</x:v>
      </x:c>
      <x:c t="n" s="0">
        <x:v>25.21387</x:v>
      </x:c>
      <x:c t="n" s="0">
        <x:v>22.69879</x:v>
      </x:c>
      <x:c t="n" s="0">
        <x:v>22.71585</x:v>
      </x:c>
      <x:c t="n" s="0">
        <x:v>24.62691</x:v>
      </x:c>
      <x:c t="n" s="0">
        <x:v>32.40205</x:v>
      </x:c>
      <x:c t="n" s="0">
        <x:v>28.08807</x:v>
      </x:c>
      <x:c t="n" s="0">
        <x:v>32.85578</x:v>
      </x:c>
      <x:c t="n" s="0">
        <x:v>19.3101</x:v>
      </x:c>
      <x:c t="n" s="0">
        <x:v>33.03539</x:v>
      </x:c>
      <x:c t="n" s="0">
        <x:v>31.85644</x:v>
      </x:c>
      <x:c t="n" s="0">
        <x:v>25.09795</x:v>
      </x:c>
      <x:c t="n" s="0">
        <x:v>31.19604</x:v>
      </x:c>
      <x:c t="n" s="0">
        <x:v>27.09629</x:v>
      </x:c>
      <x:c t="n" s="0">
        <x:v>24.75089</x:v>
      </x:c>
      <x:c t="n" s="0">
        <x:v>23.28084</x:v>
      </x:c>
      <x:c t="n" s="0">
        <x:v>22.27915</x:v>
      </x:c>
      <x:c t="n" s="0">
        <x:v>16.43987</x:v>
      </x:c>
      <x:c t="n" s="0">
        <x:v>17.58976</x:v>
      </x:c>
      <x:c t="n" s="0">
        <x:v>20.82395</x:v>
      </x:c>
      <x:c t="n" s="0">
        <x:v>15.03536</x:v>
      </x:c>
      <x:c t="n" s="0">
        <x:v>10.2694</x:v>
      </x:c>
      <x:c t="n" s="0">
        <x:v>4.291904</x:v>
      </x:c>
      <x:c t="n" s="0">
        <x:v>7.209857</x:v>
      </x:c>
      <x:c t="n" s="0">
        <x:v>4.352837</x:v>
      </x:c>
      <x:c t="n" s="0">
        <x:v>4.4164</x:v>
      </x:c>
      <x:c t="n" s="0">
        <x:v>4.298353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43946.4614699074</x:v>
      </x:c>
      <x:c t="n" s="7">
        <x:v>43946.4614699074</x:v>
      </x:c>
      <x:c t="n" s="0">
        <x:v>41.32846</x:v>
      </x:c>
      <x:c t="n" s="0">
        <x:v>54.20069</x:v>
      </x:c>
      <x:c t="n" s="0">
        <x:v>69.24823</x:v>
      </x:c>
      <x:c t="n" s="0">
        <x:v>76.43015</x:v>
      </x:c>
      <x:c t="n" s="0">
        <x:v>-19.67202</x:v>
      </x:c>
      <x:c t="n" s="0">
        <x:v>-15.97405</x:v>
      </x:c>
      <x:c t="n" s="0">
        <x:v>-16.68994</x:v>
      </x:c>
      <x:c t="n" s="0">
        <x:v>-12.74926</x:v>
      </x:c>
      <x:c t="n" s="0">
        <x:v>-11.56855</x:v>
      </x:c>
      <x:c t="n" s="0">
        <x:v>8.704747</x:v>
      </x:c>
      <x:c t="n" s="0">
        <x:v>12.22325</x:v>
      </x:c>
      <x:c t="n" s="0">
        <x:v>14.27455</x:v>
      </x:c>
      <x:c t="n" s="0">
        <x:v>18.96522</x:v>
      </x:c>
      <x:c t="n" s="0">
        <x:v>22.19106</x:v>
      </x:c>
      <x:c t="n" s="0">
        <x:v>26.1976</x:v>
      </x:c>
      <x:c t="n" s="0">
        <x:v>23.68323</x:v>
      </x:c>
      <x:c t="n" s="0">
        <x:v>28.43825</x:v>
      </x:c>
      <x:c t="n" s="0">
        <x:v>29.94625</x:v>
      </x:c>
      <x:c t="n" s="0">
        <x:v>32.55004</x:v>
      </x:c>
      <x:c t="n" s="0">
        <x:v>32.7326</x:v>
      </x:c>
      <x:c t="n" s="0">
        <x:v>33.86238</x:v>
      </x:c>
      <x:c t="n" s="0">
        <x:v>32.56704</x:v>
      </x:c>
      <x:c t="n" s="0">
        <x:v>33.54259</x:v>
      </x:c>
      <x:c t="n" s="0">
        <x:v>32.81812</x:v>
      </x:c>
      <x:c t="n" s="0">
        <x:v>30.00727</x:v>
      </x:c>
      <x:c t="n" s="0">
        <x:v>29.65644</x:v>
      </x:c>
      <x:c t="n" s="0">
        <x:v>30.29112</x:v>
      </x:c>
      <x:c t="n" s="0">
        <x:v>29.2419</x:v>
      </x:c>
      <x:c t="n" s="0">
        <x:v>28.73786</x:v>
      </x:c>
      <x:c t="n" s="0">
        <x:v>24.99017</x:v>
      </x:c>
      <x:c t="n" s="0">
        <x:v>20.80627</x:v>
      </x:c>
      <x:c t="n" s="0">
        <x:v>19.90804</x:v>
      </x:c>
      <x:c t="n" s="0">
        <x:v>21.06216</x:v>
      </x:c>
      <x:c t="n" s="0">
        <x:v>18.91187</x:v>
      </x:c>
      <x:c t="n" s="0">
        <x:v>12.57971</x:v>
      </x:c>
      <x:c t="n" s="0">
        <x:v>6.530187</x:v>
      </x:c>
      <x:c t="n" s="0">
        <x:v>9.068121</x:v>
      </x:c>
      <x:c t="n" s="0">
        <x:v>3.719944</x:v>
      </x:c>
      <x:c t="n" s="0">
        <x:v>4.98585</x:v>
      </x:c>
      <x:c t="n" s="0">
        <x:v>4.607231</x:v>
      </x:c>
      <x:c t="n" s="0">
        <x:v>-19.55807</x:v>
      </x:c>
      <x:c t="n" s="0">
        <x:v>-15.62888</x:v>
      </x:c>
      <x:c t="n" s="0">
        <x:v>-22.96399</x:v>
      </x:c>
      <x:c t="n" s="0">
        <x:v>-8.381218</x:v>
      </x:c>
      <x:c t="n" s="0">
        <x:v>-17.27407</x:v>
      </x:c>
      <x:c t="n" s="0">
        <x:v>9.607176</x:v>
      </x:c>
      <x:c t="n" s="0">
        <x:v>14.07085</x:v>
      </x:c>
      <x:c t="n" s="0">
        <x:v>2.091555</x:v>
      </x:c>
      <x:c t="n" s="0">
        <x:v>15.96657</x:v>
      </x:c>
      <x:c t="n" s="0">
        <x:v>23.89097</x:v>
      </x:c>
      <x:c t="n" s="0">
        <x:v>24.21154</x:v>
      </x:c>
      <x:c t="n" s="0">
        <x:v>22.69879</x:v>
      </x:c>
      <x:c t="n" s="0">
        <x:v>24.53359</x:v>
      </x:c>
      <x:c t="n" s="0">
        <x:v>31.25633</x:v>
      </x:c>
      <x:c t="n" s="0">
        <x:v>29.79468</x:v>
      </x:c>
      <x:c t="n" s="0">
        <x:v>31.59765</x:v>
      </x:c>
      <x:c t="n" s="0">
        <x:v>37.50218</x:v>
      </x:c>
      <x:c t="n" s="0">
        <x:v>28.04466</x:v>
      </x:c>
      <x:c t="n" s="0">
        <x:v>30.07649</x:v>
      </x:c>
      <x:c t="n" s="0">
        <x:v>35.9249</x:v>
      </x:c>
      <x:c t="n" s="0">
        <x:v>30.04918</x:v>
      </x:c>
      <x:c t="n" s="0">
        <x:v>29.71596</x:v>
      </x:c>
      <x:c t="n" s="0">
        <x:v>28.62127</x:v>
      </x:c>
      <x:c t="n" s="0">
        <x:v>26.28709</x:v>
      </x:c>
      <x:c t="n" s="0">
        <x:v>21.42996</x:v>
      </x:c>
      <x:c t="n" s="0">
        <x:v>22.76579</x:v>
      </x:c>
      <x:c t="n" s="0">
        <x:v>16.61429</x:v>
      </x:c>
      <x:c t="n" s="0">
        <x:v>16.06281</x:v>
      </x:c>
      <x:c t="n" s="0">
        <x:v>15.40668</x:v>
      </x:c>
      <x:c t="n" s="0">
        <x:v>13.91451</x:v>
      </x:c>
      <x:c t="n" s="0">
        <x:v>10.50496</x:v>
      </x:c>
      <x:c t="n" s="0">
        <x:v>7.707892</x:v>
      </x:c>
      <x:c t="n" s="0">
        <x:v>8.681344</x:v>
      </x:c>
      <x:c t="n" s="0">
        <x:v>2.511624</x:v>
      </x:c>
      <x:c t="n" s="0">
        <x:v>5.859184</x:v>
      </x:c>
      <x:c t="n" s="0">
        <x:v>4.798841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43946.4614699074</x:v>
      </x:c>
      <x:c t="n" s="7">
        <x:v>43946.4614699074</x:v>
      </x:c>
      <x:c t="n" s="0">
        <x:v>43.16955</x:v>
      </x:c>
      <x:c t="n" s="0">
        <x:v>54.20069</x:v>
      </x:c>
      <x:c t="n" s="0">
        <x:v>79.90841</x:v>
      </x:c>
      <x:c t="n" s="0">
        <x:v>81.69528</x:v>
      </x:c>
      <x:c t="n" s="0">
        <x:v>-19.65534</x:v>
      </x:c>
      <x:c t="n" s="0">
        <x:v>-15.92197</x:v>
      </x:c>
      <x:c t="n" s="0">
        <x:v>-17.20373</x:v>
      </x:c>
      <x:c t="n" s="0">
        <x:v>-11.76933</x:v>
      </x:c>
      <x:c t="n" s="0">
        <x:v>-12.05879</x:v>
      </x:c>
      <x:c t="n" s="0">
        <x:v>8.848751</x:v>
      </x:c>
      <x:c t="n" s="0">
        <x:v>12.54703</x:v>
      </x:c>
      <x:c t="n" s="0">
        <x:v>13.63393</x:v>
      </x:c>
      <x:c t="n" s="0">
        <x:v>18.29492</x:v>
      </x:c>
      <x:c t="n" s="0">
        <x:v>22.48463</x:v>
      </x:c>
      <x:c t="n" s="0">
        <x:v>25.89191</x:v>
      </x:c>
      <x:c t="n" s="0">
        <x:v>23.55271</x:v>
      </x:c>
      <x:c t="n" s="0">
        <x:v>28.42814</x:v>
      </x:c>
      <x:c t="n" s="0">
        <x:v>30.7593</x:v>
      </x:c>
      <x:c t="n" s="0">
        <x:v>32.56036</x:v>
      </x:c>
      <x:c t="n" s="0">
        <x:v>32.44628</x:v>
      </x:c>
      <x:c t="n" s="0">
        <x:v>34.70926</x:v>
      </x:c>
      <x:c t="n" s="0">
        <x:v>32.51223</x:v>
      </x:c>
      <x:c t="n" s="0">
        <x:v>33.20852</x:v>
      </x:c>
      <x:c t="n" s="0">
        <x:v>32.82691</x:v>
      </x:c>
      <x:c t="n" s="0">
        <x:v>30.4127</x:v>
      </x:c>
      <x:c t="n" s="0">
        <x:v>29.98849</x:v>
      </x:c>
      <x:c t="n" s="0">
        <x:v>30.21916</x:v>
      </x:c>
      <x:c t="n" s="0">
        <x:v>28.80905</x:v>
      </x:c>
      <x:c t="n" s="0">
        <x:v>28.18068</x:v>
      </x:c>
      <x:c t="n" s="0">
        <x:v>24.61671</x:v>
      </x:c>
      <x:c t="n" s="0">
        <x:v>20.64013</x:v>
      </x:c>
      <x:c t="n" s="0">
        <x:v>19.45645</x:v>
      </x:c>
      <x:c t="n" s="0">
        <x:v>20.77783</x:v>
      </x:c>
      <x:c t="n" s="0">
        <x:v>18.49956</x:v>
      </x:c>
      <x:c t="n" s="0">
        <x:v>12.26008</x:v>
      </x:c>
      <x:c t="n" s="0">
        <x:v>6.554665</x:v>
      </x:c>
      <x:c t="n" s="0">
        <x:v>9.07197</x:v>
      </x:c>
      <x:c t="n" s="0">
        <x:v>3.659505</x:v>
      </x:c>
      <x:c t="n" s="0">
        <x:v>4.962842</x:v>
      </x:c>
      <x:c t="n" s="0">
        <x:v>4.580849</x:v>
      </x:c>
      <x:c t="n" s="0">
        <x:v>-19.60524</x:v>
      </x:c>
      <x:c t="n" s="0">
        <x:v>-15.66533</x:v>
      </x:c>
      <x:c t="n" s="0">
        <x:v>-22.96399</x:v>
      </x:c>
      <x:c t="n" s="0">
        <x:v>-8.381218</x:v>
      </x:c>
      <x:c t="n" s="0">
        <x:v>-13.63219</x:v>
      </x:c>
      <x:c t="n" s="0">
        <x:v>9.607176</x:v>
      </x:c>
      <x:c t="n" s="0">
        <x:v>13.54189</x:v>
      </x:c>
      <x:c t="n" s="0">
        <x:v>6.979348</x:v>
      </x:c>
      <x:c t="n" s="0">
        <x:v>2.027862</x:v>
      </x:c>
      <x:c t="n" s="0">
        <x:v>23.92733</x:v>
      </x:c>
      <x:c t="n" s="0">
        <x:v>23.4762</x:v>
      </x:c>
      <x:c t="n" s="0">
        <x:v>23.28738</x:v>
      </x:c>
      <x:c t="n" s="0">
        <x:v>29.8407</x:v>
      </x:c>
      <x:c t="n" s="0">
        <x:v>33.76711</x:v>
      </x:c>
      <x:c t="n" s="0">
        <x:v>33.8557</x:v>
      </x:c>
      <x:c t="n" s="0">
        <x:v>29.19344</x:v>
      </x:c>
      <x:c t="n" s="0">
        <x:v>35.41117</x:v>
      </x:c>
      <x:c t="n" s="0">
        <x:v>34.59341</x:v>
      </x:c>
      <x:c t="n" s="0">
        <x:v>32.63832</x:v>
      </x:c>
      <x:c t="n" s="0">
        <x:v>27.47094</x:v>
      </x:c>
      <x:c t="n" s="0">
        <x:v>30.84357</x:v>
      </x:c>
      <x:c t="n" s="0">
        <x:v>32.15048</x:v>
      </x:c>
      <x:c t="n" s="0">
        <x:v>30.19629</x:v>
      </x:c>
      <x:c t="n" s="0">
        <x:v>24.65472</x:v>
      </x:c>
      <x:c t="n" s="0">
        <x:v>21.07571</x:v>
      </x:c>
      <x:c t="n" s="0">
        <x:v>22.46443</x:v>
      </x:c>
      <x:c t="n" s="0">
        <x:v>19.62443</x:v>
      </x:c>
      <x:c t="n" s="0">
        <x:v>18.03203</x:v>
      </x:c>
      <x:c t="n" s="0">
        <x:v>18.28797</x:v>
      </x:c>
      <x:c t="n" s="0">
        <x:v>17.53718</x:v>
      </x:c>
      <x:c t="n" s="0">
        <x:v>9.623255</x:v>
      </x:c>
      <x:c t="n" s="0">
        <x:v>4.882273</x:v>
      </x:c>
      <x:c t="n" s="0">
        <x:v>8.99819</x:v>
      </x:c>
      <x:c t="n" s="0">
        <x:v>4.210124</x:v>
      </x:c>
      <x:c t="n" s="0">
        <x:v>4.115878</x:v>
      </x:c>
      <x:c t="n" s="0">
        <x:v>3.965098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43946.4614699074</x:v>
      </x:c>
      <x:c t="n" s="7">
        <x:v>43946.4614699074</x:v>
      </x:c>
      <x:c t="n" s="0">
        <x:v>43.33698</x:v>
      </x:c>
      <x:c t="n" s="0">
        <x:v>54.20069</x:v>
      </x:c>
      <x:c t="n" s="0">
        <x:v>82.25917</x:v>
      </x:c>
      <x:c t="n" s="0">
        <x:v>83.78708</x:v>
      </x:c>
      <x:c t="n" s="0">
        <x:v>-19.67724</x:v>
      </x:c>
      <x:c t="n" s="0">
        <x:v>-15.90698</x:v>
      </x:c>
      <x:c t="n" s="0">
        <x:v>-17.69643</x:v>
      </x:c>
      <x:c t="n" s="0">
        <x:v>-11.07818</x:v>
      </x:c>
      <x:c t="n" s="0">
        <x:v>-11.28573</x:v>
      </x:c>
      <x:c t="n" s="0">
        <x:v>8.968064</x:v>
      </x:c>
      <x:c t="n" s="0">
        <x:v>12.27363</x:v>
      </x:c>
      <x:c t="n" s="0">
        <x:v>13.51909</x:v>
      </x:c>
      <x:c t="n" s="0">
        <x:v>17.62712</x:v>
      </x:c>
      <x:c t="n" s="0">
        <x:v>22.75631</x:v>
      </x:c>
      <x:c t="n" s="0">
        <x:v>25.61265</x:v>
      </x:c>
      <x:c t="n" s="0">
        <x:v>23.82019</x:v>
      </x:c>
      <x:c t="n" s="0">
        <x:v>28.66524</x:v>
      </x:c>
      <x:c t="n" s="0">
        <x:v>31.42352</x:v>
      </x:c>
      <x:c t="n" s="0">
        <x:v>32.77527</x:v>
      </x:c>
      <x:c t="n" s="0">
        <x:v>32.02017</x:v>
      </x:c>
      <x:c t="n" s="0">
        <x:v>34.48567</x:v>
      </x:c>
      <x:c t="n" s="0">
        <x:v>33.04965</x:v>
      </x:c>
      <x:c t="n" s="0">
        <x:v>33.18348</x:v>
      </x:c>
      <x:c t="n" s="0">
        <x:v>32.35499</x:v>
      </x:c>
      <x:c t="n" s="0">
        <x:v>30.84626</x:v>
      </x:c>
      <x:c t="n" s="0">
        <x:v>30.82753</x:v>
      </x:c>
      <x:c t="n" s="0">
        <x:v>30.2072</x:v>
      </x:c>
      <x:c t="n" s="0">
        <x:v>28.37155</x:v>
      </x:c>
      <x:c t="n" s="0">
        <x:v>27.67351</x:v>
      </x:c>
      <x:c t="n" s="0">
        <x:v>24.44994</x:v>
      </x:c>
      <x:c t="n" s="0">
        <x:v>20.45531</x:v>
      </x:c>
      <x:c t="n" s="0">
        <x:v>19.42861</x:v>
      </x:c>
      <x:c t="n" s="0">
        <x:v>20.45525</x:v>
      </x:c>
      <x:c t="n" s="0">
        <x:v>18.47598</x:v>
      </x:c>
      <x:c t="n" s="0">
        <x:v>12.01137</x:v>
      </x:c>
      <x:c t="n" s="0">
        <x:v>6.531346</x:v>
      </x:c>
      <x:c t="n" s="0">
        <x:v>9.077729</x:v>
      </x:c>
      <x:c t="n" s="0">
        <x:v>3.791891</x:v>
      </x:c>
      <x:c t="n" s="0">
        <x:v>5.056465</x:v>
      </x:c>
      <x:c t="n" s="0">
        <x:v>4.642272</x:v>
      </x:c>
      <x:c t="n" s="0">
        <x:v>-19.95058</x:v>
      </x:c>
      <x:c t="n" s="0">
        <x:v>-15.92949</x:v>
      </x:c>
      <x:c t="n" s="0">
        <x:v>-22.96399</x:v>
      </x:c>
      <x:c t="n" s="0">
        <x:v>-8.381218</x:v>
      </x:c>
      <x:c t="n" s="0">
        <x:v>-6.665381</x:v>
      </x:c>
      <x:c t="n" s="0">
        <x:v>9.607176</x:v>
      </x:c>
      <x:c t="n" s="0">
        <x:v>3.241947</x:v>
      </x:c>
      <x:c t="n" s="0">
        <x:v>14.55973</x:v>
      </x:c>
      <x:c t="n" s="0">
        <x:v>2.027862</x:v>
      </x:c>
      <x:c t="n" s="0">
        <x:v>24.17369</x:v>
      </x:c>
      <x:c t="n" s="0">
        <x:v>23.4762</x:v>
      </x:c>
      <x:c t="n" s="0">
        <x:v>26.04559</x:v>
      </x:c>
      <x:c t="n" s="0">
        <x:v>29.8407</x:v>
      </x:c>
      <x:c t="n" s="0">
        <x:v>34.51767</x:v>
      </x:c>
      <x:c t="n" s="0">
        <x:v>33.96672</x:v>
      </x:c>
      <x:c t="n" s="0">
        <x:v>26.94906</x:v>
      </x:c>
      <x:c t="n" s="0">
        <x:v>32.22293</x:v>
      </x:c>
      <x:c t="n" s="0">
        <x:v>32.42921</x:v>
      </x:c>
      <x:c t="n" s="0">
        <x:v>30.64312</x:v>
      </x:c>
      <x:c t="n" s="0">
        <x:v>32.21711</x:v>
      </x:c>
      <x:c t="n" s="0">
        <x:v>34.20221</x:v>
      </x:c>
      <x:c t="n" s="0">
        <x:v>32.31099</x:v>
      </x:c>
      <x:c t="n" s="0">
        <x:v>28.73018</x:v>
      </x:c>
      <x:c t="n" s="0">
        <x:v>23.09211</x:v>
      </x:c>
      <x:c t="n" s="0">
        <x:v>22.78659</x:v>
      </x:c>
      <x:c t="n" s="0">
        <x:v>21.26221</x:v>
      </x:c>
      <x:c t="n" s="0">
        <x:v>19.75104</x:v>
      </x:c>
      <x:c t="n" s="0">
        <x:v>19.13419</x:v>
      </x:c>
      <x:c t="n" s="0">
        <x:v>19.46563</x:v>
      </x:c>
      <x:c t="n" s="0">
        <x:v>15.96504</x:v>
      </x:c>
      <x:c t="n" s="0">
        <x:v>9.59335</x:v>
      </x:c>
      <x:c t="n" s="0">
        <x:v>6.811809</x:v>
      </x:c>
      <x:c t="n" s="0">
        <x:v>9.846703</x:v>
      </x:c>
      <x:c t="n" s="0">
        <x:v>4.500643</x:v>
      </x:c>
      <x:c t="n" s="0">
        <x:v>5.369042</x:v>
      </x:c>
      <x:c t="n" s="0">
        <x:v>4.566299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43946.4614699074</x:v>
      </x:c>
      <x:c t="n" s="7">
        <x:v>43946.4614699074</x:v>
      </x:c>
      <x:c t="n" s="0">
        <x:v>44.12102</x:v>
      </x:c>
      <x:c t="n" s="0">
        <x:v>54.20069</x:v>
      </x:c>
      <x:c t="n" s="0">
        <x:v>76.47298</x:v>
      </x:c>
      <x:c t="n" s="0">
        <x:v>79.4038</x:v>
      </x:c>
      <x:c t="n" s="0">
        <x:v>-19.71625</x:v>
      </x:c>
      <x:c t="n" s="0">
        <x:v>-15.91033</x:v>
      </x:c>
      <x:c t="n" s="0">
        <x:v>-18.16653</x:v>
      </x:c>
      <x:c t="n" s="0">
        <x:v>-10.56415</x:v>
      </x:c>
      <x:c t="n" s="0">
        <x:v>-10.22383</x:v>
      </x:c>
      <x:c t="n" s="0">
        <x:v>9.067428</x:v>
      </x:c>
      <x:c t="n" s="0">
        <x:v>11.68013</x:v>
      </x:c>
      <x:c t="n" s="0">
        <x:v>13.68744</x:v>
      </x:c>
      <x:c t="n" s="0">
        <x:v>16.96222</x:v>
      </x:c>
      <x:c t="n" s="0">
        <x:v>22.99433</x:v>
      </x:c>
      <x:c t="n" s="0">
        <x:v>25.35905</x:v>
      </x:c>
      <x:c t="n" s="0">
        <x:v>24.22504</x:v>
      </x:c>
      <x:c t="n" s="0">
        <x:v>28.94245</x:v>
      </x:c>
      <x:c t="n" s="0">
        <x:v>32.09577</x:v>
      </x:c>
      <x:c t="n" s="0">
        <x:v>32.99099</x:v>
      </x:c>
      <x:c t="n" s="0">
        <x:v>31.61389</x:v>
      </x:c>
      <x:c t="n" s="0">
        <x:v>34.3756</x:v>
      </x:c>
      <x:c t="n" s="0">
        <x:v>32.68103</x:v>
      </x:c>
      <x:c t="n" s="0">
        <x:v>33.11249</x:v>
      </x:c>
      <x:c t="n" s="0">
        <x:v>32.34882</x:v>
      </x:c>
      <x:c t="n" s="0">
        <x:v>30.96812</x:v>
      </x:c>
      <x:c t="n" s="0">
        <x:v>30.24931</x:v>
      </x:c>
      <x:c t="n" s="0">
        <x:v>29.98136</x:v>
      </x:c>
      <x:c t="n" s="0">
        <x:v>28.00956</x:v>
      </x:c>
      <x:c t="n" s="0">
        <x:v>27.23994</x:v>
      </x:c>
      <x:c t="n" s="0">
        <x:v>24.05114</x:v>
      </x:c>
      <x:c t="n" s="0">
        <x:v>20.26936</x:v>
      </x:c>
      <x:c t="n" s="0">
        <x:v>19.55652</x:v>
      </x:c>
      <x:c t="n" s="0">
        <x:v>20.48845</x:v>
      </x:c>
      <x:c t="n" s="0">
        <x:v>18.03996</x:v>
      </x:c>
      <x:c t="n" s="0">
        <x:v>11.70186</x:v>
      </x:c>
      <x:c t="n" s="0">
        <x:v>6.559973</x:v>
      </x:c>
      <x:c t="n" s="0">
        <x:v>9.053278</x:v>
      </x:c>
      <x:c t="n" s="0">
        <x:v>3.925197</x:v>
      </x:c>
      <x:c t="n" s="0">
        <x:v>4.978814</x:v>
      </x:c>
      <x:c t="n" s="0">
        <x:v>4.555357</x:v>
      </x:c>
      <x:c t="n" s="0">
        <x:v>-19.95058</x:v>
      </x:c>
      <x:c t="n" s="0">
        <x:v>-15.92949</x:v>
      </x:c>
      <x:c t="n" s="0">
        <x:v>-22.96399</x:v>
      </x:c>
      <x:c t="n" s="0">
        <x:v>-8.381218</x:v>
      </x:c>
      <x:c t="n" s="0">
        <x:v>-6.665381</x:v>
      </x:c>
      <x:c t="n" s="0">
        <x:v>8.000012</x:v>
      </x:c>
      <x:c t="n" s="0">
        <x:v>3.241947</x:v>
      </x:c>
      <x:c t="n" s="0">
        <x:v>14.55973</x:v>
      </x:c>
      <x:c t="n" s="0">
        <x:v>3.85637</x:v>
      </x:c>
      <x:c t="n" s="0">
        <x:v>24.17369</x:v>
      </x:c>
      <x:c t="n" s="0">
        <x:v>23.49403</x:v>
      </x:c>
      <x:c t="n" s="0">
        <x:v>26.04559</x:v>
      </x:c>
      <x:c t="n" s="0">
        <x:v>30.99276</x:v>
      </x:c>
      <x:c t="n" s="0">
        <x:v>34.74155</x:v>
      </x:c>
      <x:c t="n" s="0">
        <x:v>33.96002</x:v>
      </x:c>
      <x:c t="n" s="0">
        <x:v>28.6426</x:v>
      </x:c>
      <x:c t="n" s="0">
        <x:v>34.77407</x:v>
      </x:c>
      <x:c t="n" s="0">
        <x:v>32.33512</x:v>
      </x:c>
      <x:c t="n" s="0">
        <x:v>33.87987</x:v>
      </x:c>
      <x:c t="n" s="0">
        <x:v>29.80414</x:v>
      </x:c>
      <x:c t="n" s="0">
        <x:v>28.82851</x:v>
      </x:c>
      <x:c t="n" s="0">
        <x:v>23.80509</x:v>
      </x:c>
      <x:c t="n" s="0">
        <x:v>26.96587</x:v>
      </x:c>
      <x:c t="n" s="0">
        <x:v>26.9459</x:v>
      </x:c>
      <x:c t="n" s="0">
        <x:v>24.81626</x:v>
      </x:c>
      <x:c t="n" s="0">
        <x:v>22.39535</x:v>
      </x:c>
      <x:c t="n" s="0">
        <x:v>18.3847</x:v>
      </x:c>
      <x:c t="n" s="0">
        <x:v>19.61543</x:v>
      </x:c>
      <x:c t="n" s="0">
        <x:v>19.67386</x:v>
      </x:c>
      <x:c t="n" s="0">
        <x:v>15.16062</x:v>
      </x:c>
      <x:c t="n" s="0">
        <x:v>10.08067</x:v>
      </x:c>
      <x:c t="n" s="0">
        <x:v>7.409326</x:v>
      </x:c>
      <x:c t="n" s="0">
        <x:v>8.258281</x:v>
      </x:c>
      <x:c t="n" s="0">
        <x:v>5.565941</x:v>
      </x:c>
      <x:c t="n" s="0">
        <x:v>4.171636</x:v>
      </x:c>
      <x:c t="n" s="0">
        <x:v>4.263699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43946.4614699074</x:v>
      </x:c>
      <x:c t="n" s="7">
        <x:v>43946.4614699074</x:v>
      </x:c>
      <x:c t="n" s="0">
        <x:v>43.03381</x:v>
      </x:c>
      <x:c t="n" s="0">
        <x:v>54.20069</x:v>
      </x:c>
      <x:c t="n" s="0">
        <x:v>71.69034</x:v>
      </x:c>
      <x:c t="n" s="0">
        <x:v>76.57373</x:v>
      </x:c>
      <x:c t="n" s="0">
        <x:v>-19.74982</x:v>
      </x:c>
      <x:c t="n" s="0">
        <x:v>-15.91319</x:v>
      </x:c>
      <x:c t="n" s="0">
        <x:v>-18.61272</x:v>
      </x:c>
      <x:c t="n" s="0">
        <x:v>-10.16871</x:v>
      </x:c>
      <x:c t="n" s="0">
        <x:v>-9.485745</x:v>
      </x:c>
      <x:c t="n" s="0">
        <x:v>8.691423</x:v>
      </x:c>
      <x:c t="n" s="0">
        <x:v>11.09991</x:v>
      </x:c>
      <x:c t="n" s="0">
        <x:v>13.82622</x:v>
      </x:c>
      <x:c t="n" s="0">
        <x:v>16.32543</x:v>
      </x:c>
      <x:c t="n" s="0">
        <x:v>23.18776</x:v>
      </x:c>
      <x:c t="n" s="0">
        <x:v>25.13926</x:v>
      </x:c>
      <x:c t="n" s="0">
        <x:v>24.54323</x:v>
      </x:c>
      <x:c t="n" s="0">
        <x:v>29.381</x:v>
      </x:c>
      <x:c t="n" s="0">
        <x:v>32.12244</x:v>
      </x:c>
      <x:c t="n" s="0">
        <x:v>33.06077</x:v>
      </x:c>
      <x:c t="n" s="0">
        <x:v>31.27979</x:v>
      </x:c>
      <x:c t="n" s="0">
        <x:v>34.54956</x:v>
      </x:c>
      <x:c t="n" s="0">
        <x:v>32.52097</x:v>
      </x:c>
      <x:c t="n" s="0">
        <x:v>32.81041</x:v>
      </x:c>
      <x:c t="n" s="0">
        <x:v>31.99309</x:v>
      </x:c>
      <x:c t="n" s="0">
        <x:v>30.65727</x:v>
      </x:c>
      <x:c t="n" s="0">
        <x:v>29.70223</x:v>
      </x:c>
      <x:c t="n" s="0">
        <x:v>29.49679</x:v>
      </x:c>
      <x:c t="n" s="0">
        <x:v>27.98215</x:v>
      </x:c>
      <x:c t="n" s="0">
        <x:v>26.87185</x:v>
      </x:c>
      <x:c t="n" s="0">
        <x:v>23.77409</x:v>
      </x:c>
      <x:c t="n" s="0">
        <x:v>19.95766</x:v>
      </x:c>
      <x:c t="n" s="0">
        <x:v>19.38348</x:v>
      </x:c>
      <x:c t="n" s="0">
        <x:v>20.2986</x:v>
      </x:c>
      <x:c t="n" s="0">
        <x:v>18.63111</x:v>
      </x:c>
      <x:c t="n" s="0">
        <x:v>11.68068</x:v>
      </x:c>
      <x:c t="n" s="0">
        <x:v>6.670897</x:v>
      </x:c>
      <x:c t="n" s="0">
        <x:v>9.02399</x:v>
      </x:c>
      <x:c t="n" s="0">
        <x:v>4.088785</x:v>
      </x:c>
      <x:c t="n" s="0">
        <x:v>4.795043</x:v>
      </x:c>
      <x:c t="n" s="0">
        <x:v>4.52218</x:v>
      </x:c>
      <x:c t="n" s="0">
        <x:v>-19.95058</x:v>
      </x:c>
      <x:c t="n" s="0">
        <x:v>-15.92949</x:v>
      </x:c>
      <x:c t="n" s="0">
        <x:v>-22.96399</x:v>
      </x:c>
      <x:c t="n" s="0">
        <x:v>-8.381218</x:v>
      </x:c>
      <x:c t="n" s="0">
        <x:v>-6.665381</x:v>
      </x:c>
      <x:c t="n" s="0">
        <x:v>5.420771</x:v>
      </x:c>
      <x:c t="n" s="0">
        <x:v>3.241947</x:v>
      </x:c>
      <x:c t="n" s="0">
        <x:v>14.55973</x:v>
      </x:c>
      <x:c t="n" s="0">
        <x:v>5.139164</x:v>
      </x:c>
      <x:c t="n" s="0">
        <x:v>24.17369</x:v>
      </x:c>
      <x:c t="n" s="0">
        <x:v>23.61686</x:v>
      </x:c>
      <x:c t="n" s="0">
        <x:v>27.3003</x:v>
      </x:c>
      <x:c t="n" s="0">
        <x:v>31.31761</x:v>
      </x:c>
      <x:c t="n" s="0">
        <x:v>26.95108</x:v>
      </x:c>
      <x:c t="n" s="0">
        <x:v>33.05694</x:v>
      </x:c>
      <x:c t="n" s="0">
        <x:v>28.34648</x:v>
      </x:c>
      <x:c t="n" s="0">
        <x:v>35.84624</x:v>
      </x:c>
      <x:c t="n" s="0">
        <x:v>32.97388</x:v>
      </x:c>
      <x:c t="n" s="0">
        <x:v>31.00188</x:v>
      </x:c>
      <x:c t="n" s="0">
        <x:v>30.69538</x:v>
      </x:c>
      <x:c t="n" s="0">
        <x:v>29.27217</x:v>
      </x:c>
      <x:c t="n" s="0">
        <x:v>30.66978</x:v>
      </x:c>
      <x:c t="n" s="0">
        <x:v>25.70882</x:v>
      </x:c>
      <x:c t="n" s="0">
        <x:v>28.23009</x:v>
      </x:c>
      <x:c t="n" s="0">
        <x:v>20.13166</x:v>
      </x:c>
      <x:c t="n" s="0">
        <x:v>19.57734</x:v>
      </x:c>
      <x:c t="n" s="0">
        <x:v>20.61773</x:v>
      </x:c>
      <x:c t="n" s="0">
        <x:v>18.85397</x:v>
      </x:c>
      <x:c t="n" s="0">
        <x:v>25.1675</x:v>
      </x:c>
      <x:c t="n" s="0">
        <x:v>29.64809</x:v>
      </x:c>
      <x:c t="n" s="0">
        <x:v>17.98582</x:v>
      </x:c>
      <x:c t="n" s="0">
        <x:v>7.315938</x:v>
      </x:c>
      <x:c t="n" s="0">
        <x:v>9.24578</x:v>
      </x:c>
      <x:c t="n" s="0">
        <x:v>3.407276</x:v>
      </x:c>
      <x:c t="n" s="0">
        <x:v>3.047988</x:v>
      </x:c>
      <x:c t="n" s="0">
        <x:v>4.739427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43946.4614699074</x:v>
      </x:c>
      <x:c t="n" s="7">
        <x:v>43946.4614699074</x:v>
      </x:c>
      <x:c t="n" s="0">
        <x:v>44.6479</x:v>
      </x:c>
      <x:c t="n" s="0">
        <x:v>54.20069</x:v>
      </x:c>
      <x:c t="n" s="0">
        <x:v>57.97309</x:v>
      </x:c>
      <x:c t="n" s="0">
        <x:v>67.84952</x:v>
      </x:c>
      <x:c t="n" s="0">
        <x:v>-19.77871</x:v>
      </x:c>
      <x:c t="n" s="0">
        <x:v>-15.91562</x:v>
      </x:c>
      <x:c t="n" s="0">
        <x:v>-19.0338</x:v>
      </x:c>
      <x:c t="n" s="0">
        <x:v>-9.857337</x:v>
      </x:c>
      <x:c t="n" s="0">
        <x:v>-8.941607</x:v>
      </x:c>
      <x:c t="n" s="0">
        <x:v>8.342335</x:v>
      </x:c>
      <x:c t="n" s="0">
        <x:v>10.5345</x:v>
      </x:c>
      <x:c t="n" s="0">
        <x:v>14.32654</x:v>
      </x:c>
      <x:c t="n" s="0">
        <x:v>15.69626</x:v>
      </x:c>
      <x:c t="n" s="0">
        <x:v>23.236</x:v>
      </x:c>
      <x:c t="n" s="0">
        <x:v>24.94763</x:v>
      </x:c>
      <x:c t="n" s="0">
        <x:v>25.418</x:v>
      </x:c>
      <x:c t="n" s="0">
        <x:v>29.64088</x:v>
      </x:c>
      <x:c t="n" s="0">
        <x:v>31.65714</x:v>
      </x:c>
      <x:c t="n" s="0">
        <x:v>33.01572</x:v>
      </x:c>
      <x:c t="n" s="0">
        <x:v>31.03092</x:v>
      </x:c>
      <x:c t="n" s="0">
        <x:v>34.65053</x:v>
      </x:c>
      <x:c t="n" s="0">
        <x:v>32.67154</x:v>
      </x:c>
      <x:c t="n" s="0">
        <x:v>32.83391</x:v>
      </x:c>
      <x:c t="n" s="0">
        <x:v>31.90067</x:v>
      </x:c>
      <x:c t="n" s="0">
        <x:v>30.69181</x:v>
      </x:c>
      <x:c t="n" s="0">
        <x:v>30.05586</x:v>
      </x:c>
      <x:c t="n" s="0">
        <x:v>29.0634</x:v>
      </x:c>
      <x:c t="n" s="0">
        <x:v>27.97444</x:v>
      </x:c>
      <x:c t="n" s="0">
        <x:v>26.43884</x:v>
      </x:c>
      <x:c t="n" s="0">
        <x:v>23.51213</x:v>
      </x:c>
      <x:c t="n" s="0">
        <x:v>20.21826</x:v>
      </x:c>
      <x:c t="n" s="0">
        <x:v>19.32505</x:v>
      </x:c>
      <x:c t="n" s="0">
        <x:v>23.74879</x:v>
      </x:c>
      <x:c t="n" s="0">
        <x:v>27.98366</x:v>
      </x:c>
      <x:c t="n" s="0">
        <x:v>14.5766</x:v>
      </x:c>
      <x:c t="n" s="0">
        <x:v>6.823717</x:v>
      </x:c>
      <x:c t="n" s="0">
        <x:v>9.143721</x:v>
      </x:c>
      <x:c t="n" s="0">
        <x:v>4.139243</x:v>
      </x:c>
      <x:c t="n" s="0">
        <x:v>4.630876</x:v>
      </x:c>
      <x:c t="n" s="0">
        <x:v>4.576054</x:v>
      </x:c>
      <x:c t="n" s="0">
        <x:v>-19.95058</x:v>
      </x:c>
      <x:c t="n" s="0">
        <x:v>-16.17081</x:v>
      </x:c>
      <x:c t="n" s="0">
        <x:v>-21.28538</x:v>
      </x:c>
      <x:c t="n" s="0">
        <x:v>-7.680773</x:v>
      </x:c>
      <x:c t="n" s="0">
        <x:v>-6.665381</x:v>
      </x:c>
      <x:c t="n" s="0">
        <x:v>5.420771</x:v>
      </x:c>
      <x:c t="n" s="0">
        <x:v>3.241947</x:v>
      </x:c>
      <x:c t="n" s="0">
        <x:v>17.69903</x:v>
      </x:c>
      <x:c t="n" s="0">
        <x:v>6.41488</x:v>
      </x:c>
      <x:c t="n" s="0">
        <x:v>22.78629</x:v>
      </x:c>
      <x:c t="n" s="0">
        <x:v>23.61686</x:v>
      </x:c>
      <x:c t="n" s="0">
        <x:v>28.81768</x:v>
      </x:c>
      <x:c t="n" s="0">
        <x:v>28.97331</x:v>
      </x:c>
      <x:c t="n" s="0">
        <x:v>26.8462</x:v>
      </x:c>
      <x:c t="n" s="0">
        <x:v>31.34106</x:v>
      </x:c>
      <x:c t="n" s="0">
        <x:v>31.55141</x:v>
      </x:c>
      <x:c t="n" s="0">
        <x:v>34.64256</x:v>
      </x:c>
      <x:c t="n" s="0">
        <x:v>29.34178</x:v>
      </x:c>
      <x:c t="n" s="0">
        <x:v>30.39478</x:v>
      </x:c>
      <x:c t="n" s="0">
        <x:v>28.50241</x:v>
      </x:c>
      <x:c t="n" s="0">
        <x:v>30.29948</x:v>
      </x:c>
      <x:c t="n" s="0">
        <x:v>30.41063</x:v>
      </x:c>
      <x:c t="n" s="0">
        <x:v>27.36714</x:v>
      </x:c>
      <x:c t="n" s="0">
        <x:v>28.18832</x:v>
      </x:c>
      <x:c t="n" s="0">
        <x:v>21.62497</x:v>
      </x:c>
      <x:c t="n" s="0">
        <x:v>21.91513</x:v>
      </x:c>
      <x:c t="n" s="0">
        <x:v>20.16327</x:v>
      </x:c>
      <x:c t="n" s="0">
        <x:v>20.12411</x:v>
      </x:c>
      <x:c t="n" s="0">
        <x:v>31.33623</x:v>
      </x:c>
      <x:c t="n" s="0">
        <x:v>39.36679</x:v>
      </x:c>
      <x:c t="n" s="0">
        <x:v>23.35823</x:v>
      </x:c>
      <x:c t="n" s="0">
        <x:v>7.760315</x:v>
      </x:c>
      <x:c t="n" s="0">
        <x:v>9.151489</x:v>
      </x:c>
      <x:c t="n" s="0">
        <x:v>5.361524</x:v>
      </x:c>
      <x:c t="n" s="0">
        <x:v>6.178222</x:v>
      </x:c>
      <x:c t="n" s="0">
        <x:v>4.903423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43946.4614699074</x:v>
      </x:c>
      <x:c t="n" s="7">
        <x:v>43946.4614699074</x:v>
      </x:c>
      <x:c t="n" s="0">
        <x:v>42.54242</x:v>
      </x:c>
      <x:c t="n" s="0">
        <x:v>54.20069</x:v>
      </x:c>
      <x:c t="n" s="0">
        <x:v>63.08395</x:v>
      </x:c>
      <x:c t="n" s="0">
        <x:v>68.79222</x:v>
      </x:c>
      <x:c t="n" s="0">
        <x:v>-19.80353</x:v>
      </x:c>
      <x:c t="n" s="0">
        <x:v>-16.0235</x:v>
      </x:c>
      <x:c t="n" s="0">
        <x:v>-19.04135</x:v>
      </x:c>
      <x:c t="n" s="0">
        <x:v>-9.179742</x:v>
      </x:c>
      <x:c t="n" s="0">
        <x:v>-8.525429</x:v>
      </x:c>
      <x:c t="n" s="0">
        <x:v>8.020241</x:v>
      </x:c>
      <x:c t="n" s="0">
        <x:v>9.985503</x:v>
      </x:c>
      <x:c t="n" s="0">
        <x:v>15.01347</x:v>
      </x:c>
      <x:c t="n" s="0">
        <x:v>15.14243</x:v>
      </x:c>
      <x:c t="n" s="0">
        <x:v>23.17318</x:v>
      </x:c>
      <x:c t="n" s="0">
        <x:v>24.77701</x:v>
      </x:c>
      <x:c t="n" s="0">
        <x:v>26.11232</x:v>
      </x:c>
      <x:c t="n" s="0">
        <x:v>29.30442</x:v>
      </x:c>
      <x:c t="n" s="0">
        <x:v>31.19866</x:v>
      </x:c>
      <x:c t="n" s="0">
        <x:v>32.67448</x:v>
      </x:c>
      <x:c t="n" s="0">
        <x:v>31.32974</x:v>
      </x:c>
      <x:c t="n" s="0">
        <x:v>34.63538</x:v>
      </x:c>
      <x:c t="n" s="0">
        <x:v>32.6908</x:v>
      </x:c>
      <x:c t="n" s="0">
        <x:v>32.20433</x:v>
      </x:c>
      <x:c t="n" s="0">
        <x:v>32.29545</x:v>
      </x:c>
      <x:c t="n" s="0">
        <x:v>30.2944</x:v>
      </x:c>
      <x:c t="n" s="0">
        <x:v>30.13483</x:v>
      </x:c>
      <x:c t="n" s="0">
        <x:v>28.95027</x:v>
      </x:c>
      <x:c t="n" s="0">
        <x:v>27.91313</x:v>
      </x:c>
      <x:c t="n" s="0">
        <x:v>26.04068</x:v>
      </x:c>
      <x:c t="n" s="0">
        <x:v>23.19994</x:v>
      </x:c>
      <x:c t="n" s="0">
        <x:v>20.3618</x:v>
      </x:c>
      <x:c t="n" s="0">
        <x:v>20.28599</x:v>
      </x:c>
      <x:c t="n" s="0">
        <x:v>26.11776</x:v>
      </x:c>
      <x:c t="n" s="0">
        <x:v>33.80709</x:v>
      </x:c>
      <x:c t="n" s="0">
        <x:v>18.26262</x:v>
      </x:c>
      <x:c t="n" s="0">
        <x:v>7.225457</x:v>
      </x:c>
      <x:c t="n" s="0">
        <x:v>9.297701</x:v>
      </x:c>
      <x:c t="n" s="0">
        <x:v>4.235924</x:v>
      </x:c>
      <x:c t="n" s="0">
        <x:v>4.940252</x:v>
      </x:c>
      <x:c t="n" s="0">
        <x:v>4.546875</x:v>
      </x:c>
      <x:c t="n" s="0">
        <x:v>-19.95058</x:v>
      </x:c>
      <x:c t="n" s="0">
        <x:v>-16.98745</x:v>
      </x:c>
      <x:c t="n" s="0">
        <x:v>-18.35898</x:v>
      </x:c>
      <x:c t="n" s="0">
        <x:v>-6.076546</x:v>
      </x:c>
      <x:c t="n" s="0">
        <x:v>-6.665381</x:v>
      </x:c>
      <x:c t="n" s="0">
        <x:v>5.420771</x:v>
      </x:c>
      <x:c t="n" s="0">
        <x:v>3.745278</x:v>
      </x:c>
      <x:c t="n" s="0">
        <x:v>17.69903</x:v>
      </x:c>
      <x:c t="n" s="0">
        <x:v>8.878879</x:v>
      </x:c>
      <x:c t="n" s="0">
        <x:v>22.78629</x:v>
      </x:c>
      <x:c t="n" s="0">
        <x:v>23.61686</x:v>
      </x:c>
      <x:c t="n" s="0">
        <x:v>28.81768</x:v>
      </x:c>
      <x:c t="n" s="0">
        <x:v>26.53668</x:v>
      </x:c>
      <x:c t="n" s="0">
        <x:v>26.51545</x:v>
      </x:c>
      <x:c t="n" s="0">
        <x:v>30.48573</x:v>
      </x:c>
      <x:c t="n" s="0">
        <x:v>33.89176</x:v>
      </x:c>
      <x:c t="n" s="0">
        <x:v>34.28681</x:v>
      </x:c>
      <x:c t="n" s="0">
        <x:v>35.80332</x:v>
      </x:c>
      <x:c t="n" s="0">
        <x:v>27.34871</x:v>
      </x:c>
      <x:c t="n" s="0">
        <x:v>34.31851</x:v>
      </x:c>
      <x:c t="n" s="0">
        <x:v>26.99781</x:v>
      </x:c>
      <x:c t="n" s="0">
        <x:v>28.92579</x:v>
      </x:c>
      <x:c t="n" s="0">
        <x:v>25.8962</x:v>
      </x:c>
      <x:c t="n" s="0">
        <x:v>24.95901</x:v>
      </x:c>
      <x:c t="n" s="0">
        <x:v>26.1699</x:v>
      </x:c>
      <x:c t="n" s="0">
        <x:v>20.57181</x:v>
      </x:c>
      <x:c t="n" s="0">
        <x:v>20.60381</x:v>
      </x:c>
      <x:c t="n" s="0">
        <x:v>23.85517</x:v>
      </x:c>
      <x:c t="n" s="0">
        <x:v>32.84388</x:v>
      </x:c>
      <x:c t="n" s="0">
        <x:v>39.77142</x:v>
      </x:c>
      <x:c t="n" s="0">
        <x:v>23.42563</x:v>
      </x:c>
      <x:c t="n" s="0">
        <x:v>9.170125</x:v>
      </x:c>
      <x:c t="n" s="0">
        <x:v>10.55039</x:v>
      </x:c>
      <x:c t="n" s="0">
        <x:v>5.050433</x:v>
      </x:c>
      <x:c t="n" s="0">
        <x:v>5.436252</x:v>
      </x:c>
      <x:c t="n" s="0">
        <x:v>4.200019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43946.4614699074</x:v>
      </x:c>
      <x:c t="n" s="7">
        <x:v>43946.4614699074</x:v>
      </x:c>
      <x:c t="n" s="0">
        <x:v>42.1407</x:v>
      </x:c>
      <x:c t="n" s="0">
        <x:v>54.20069</x:v>
      </x:c>
      <x:c t="n" s="0">
        <x:v>63.16168</x:v>
      </x:c>
      <x:c t="n" s="0">
        <x:v>71.52929</x:v>
      </x:c>
      <x:c t="n" s="0">
        <x:v>-19.82486</x:v>
      </x:c>
      <x:c t="n" s="0">
        <x:v>-16.15165</x:v>
      </x:c>
      <x:c t="n" s="0">
        <x:v>-18.93496</x:v>
      </x:c>
      <x:c t="n" s="0">
        <x:v>-8.564147</x:v>
      </x:c>
      <x:c t="n" s="0">
        <x:v>-7.881259</x:v>
      </x:c>
      <x:c t="n" s="0">
        <x:v>7.724888</x:v>
      </x:c>
      <x:c t="n" s="0">
        <x:v>9.498227</x:v>
      </x:c>
      <x:c t="n" s="0">
        <x:v>15.45081</x:v>
      </x:c>
      <x:c t="n" s="0">
        <x:v>14.62916</x:v>
      </x:c>
      <x:c t="n" s="0">
        <x:v>23.11881</x:v>
      </x:c>
      <x:c t="n" s="0">
        <x:v>24.57228</x:v>
      </x:c>
      <x:c t="n" s="0">
        <x:v>26.6284</x:v>
      </x:c>
      <x:c t="n" s="0">
        <x:v>28.99487</x:v>
      </x:c>
      <x:c t="n" s="0">
        <x:v>30.7588</x:v>
      </x:c>
      <x:c t="n" s="0">
        <x:v>32.52855</x:v>
      </x:c>
      <x:c t="n" s="0">
        <x:v>32.04083</x:v>
      </x:c>
      <x:c t="n" s="0">
        <x:v>34.54552</x:v>
      </x:c>
      <x:c t="n" s="0">
        <x:v>33.35927</x:v>
      </x:c>
      <x:c t="n" s="0">
        <x:v>32.22496</x:v>
      </x:c>
      <x:c t="n" s="0">
        <x:v>31.86739</x:v>
      </x:c>
      <x:c t="n" s="0">
        <x:v>30.1963</x:v>
      </x:c>
      <x:c t="n" s="0">
        <x:v>29.69206</x:v>
      </x:c>
      <x:c t="n" s="0">
        <x:v>28.71911</x:v>
      </x:c>
      <x:c t="n" s="0">
        <x:v>27.40886</x:v>
      </x:c>
      <x:c t="n" s="0">
        <x:v>26.05212</x:v>
      </x:c>
      <x:c t="n" s="0">
        <x:v>23.01658</x:v>
      </x:c>
      <x:c t="n" s="0">
        <x:v>20.24648</x:v>
      </x:c>
      <x:c t="n" s="0">
        <x:v>20.48894</x:v>
      </x:c>
      <x:c t="n" s="0">
        <x:v>27.31593</x:v>
      </x:c>
      <x:c t="n" s="0">
        <x:v>33.86694</x:v>
      </x:c>
      <x:c t="n" s="0">
        <x:v>19.41079</x:v>
      </x:c>
      <x:c t="n" s="0">
        <x:v>7.268594</x:v>
      </x:c>
      <x:c t="n" s="0">
        <x:v>9.250327</x:v>
      </x:c>
      <x:c t="n" s="0">
        <x:v>4.321126</x:v>
      </x:c>
      <x:c t="n" s="0">
        <x:v>4.960983</x:v>
      </x:c>
      <x:c t="n" s="0">
        <x:v>4.480883</x:v>
      </x:c>
      <x:c t="n" s="0">
        <x:v>-19.95058</x:v>
      </x:c>
      <x:c t="n" s="0">
        <x:v>-16.98745</x:v>
      </x:c>
      <x:c t="n" s="0">
        <x:v>-18.35898</x:v>
      </x:c>
      <x:c t="n" s="0">
        <x:v>-6.076546</x:v>
      </x:c>
      <x:c t="n" s="0">
        <x:v>-2.340961</x:v>
      </x:c>
      <x:c t="n" s="0">
        <x:v>5.420771</x:v>
      </x:c>
      <x:c t="n" s="0">
        <x:v>4.472877</x:v>
      </x:c>
      <x:c t="n" s="0">
        <x:v>15.97571</x:v>
      </x:c>
      <x:c t="n" s="0">
        <x:v>8.878879</x:v>
      </x:c>
      <x:c t="n" s="0">
        <x:v>21.71387</x:v>
      </x:c>
      <x:c t="n" s="0">
        <x:v>20.65582</x:v>
      </x:c>
      <x:c t="n" s="0">
        <x:v>28.05319</x:v>
      </x:c>
      <x:c t="n" s="0">
        <x:v>25.55089</x:v>
      </x:c>
      <x:c t="n" s="0">
        <x:v>31.89125</x:v>
      </x:c>
      <x:c t="n" s="0">
        <x:v>31.97473</x:v>
      </x:c>
      <x:c t="n" s="0">
        <x:v>35.61375</x:v>
      </x:c>
      <x:c t="n" s="0">
        <x:v>33.02366</x:v>
      </x:c>
      <x:c t="n" s="0">
        <x:v>35.16196</x:v>
      </x:c>
      <x:c t="n" s="0">
        <x:v>32.92725</x:v>
      </x:c>
      <x:c t="n" s="0">
        <x:v>28.41191</x:v>
      </x:c>
      <x:c t="n" s="0">
        <x:v>30.54497</x:v>
      </x:c>
      <x:c t="n" s="0">
        <x:v>28.1635</x:v>
      </x:c>
      <x:c t="n" s="0">
        <x:v>29.25629</x:v>
      </x:c>
      <x:c t="n" s="0">
        <x:v>20.8324</x:v>
      </x:c>
      <x:c t="n" s="0">
        <x:v>24.55595</x:v>
      </x:c>
      <x:c t="n" s="0">
        <x:v>22.92043</x:v>
      </x:c>
      <x:c t="n" s="0">
        <x:v>17.93368</x:v>
      </x:c>
      <x:c t="n" s="0">
        <x:v>20.05047</x:v>
      </x:c>
      <x:c t="n" s="0">
        <x:v>25.44501</x:v>
      </x:c>
      <x:c t="n" s="0">
        <x:v>26.92052</x:v>
      </x:c>
      <x:c t="n" s="0">
        <x:v>21.8314</x:v>
      </x:c>
      <x:c t="n" s="0">
        <x:v>6.460855</x:v>
      </x:c>
      <x:c t="n" s="0">
        <x:v>8.250878</x:v>
      </x:c>
      <x:c t="n" s="0">
        <x:v>3.730036</x:v>
      </x:c>
      <x:c t="n" s="0">
        <x:v>4.338849</x:v>
      </x:c>
      <x:c t="n" s="0">
        <x:v>4.070089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43946.4614699074</x:v>
      </x:c>
      <x:c t="n" s="7">
        <x:v>43946.4614699074</x:v>
      </x:c>
      <x:c t="n" s="0">
        <x:v>42.11189</x:v>
      </x:c>
      <x:c t="n" s="0">
        <x:v>54.20069</x:v>
      </x:c>
      <x:c t="n" s="0">
        <x:v>73.35338</x:v>
      </x:c>
      <x:c t="n" s="0">
        <x:v>77.84952</x:v>
      </x:c>
      <x:c t="n" s="0">
        <x:v>-19.84314</x:v>
      </x:c>
      <x:c t="n" s="0">
        <x:v>-16.26414</x:v>
      </x:c>
      <x:c t="n" s="0">
        <x:v>-18.8461</x:v>
      </x:c>
      <x:c t="n" s="0">
        <x:v>-8.099716</x:v>
      </x:c>
      <x:c t="n" s="0">
        <x:v>-5.909634</x:v>
      </x:c>
      <x:c t="n" s="0">
        <x:v>7.455702</x:v>
      </x:c>
      <x:c t="n" s="0">
        <x:v>9.040252</x:v>
      </x:c>
      <x:c t="n" s="0">
        <x:v>15.32126</x:v>
      </x:c>
      <x:c t="n" s="0">
        <x:v>14.137</x:v>
      </x:c>
      <x:c t="n" s="0">
        <x:v>22.65522</x:v>
      </x:c>
      <x:c t="n" s="0">
        <x:v>24.00981</x:v>
      </x:c>
      <x:c t="n" s="0">
        <x:v>26.52463</x:v>
      </x:c>
      <x:c t="n" s="0">
        <x:v>28.46642</x:v>
      </x:c>
      <x:c t="n" s="0">
        <x:v>31.47027</x:v>
      </x:c>
      <x:c t="n" s="0">
        <x:v>32.44436</x:v>
      </x:c>
      <x:c t="n" s="0">
        <x:v>33.05881</x:v>
      </x:c>
      <x:c t="n" s="0">
        <x:v>34.24763</x:v>
      </x:c>
      <x:c t="n" s="0">
        <x:v>33.60138</x:v>
      </x:c>
      <x:c t="n" s="0">
        <x:v>32.45407</x:v>
      </x:c>
      <x:c t="n" s="0">
        <x:v>31.43391</x:v>
      </x:c>
      <x:c t="n" s="0">
        <x:v>30.50867</x:v>
      </x:c>
      <x:c t="n" s="0">
        <x:v>29.5288</x:v>
      </x:c>
      <x:c t="n" s="0">
        <x:v>28.95223</x:v>
      </x:c>
      <x:c t="n" s="0">
        <x:v>26.88607</x:v>
      </x:c>
      <x:c t="n" s="0">
        <x:v>25.72012</x:v>
      </x:c>
      <x:c t="n" s="0">
        <x:v>22.83608</x:v>
      </x:c>
      <x:c t="n" s="0">
        <x:v>19.93164</x:v>
      </x:c>
      <x:c t="n" s="0">
        <x:v>20.20615</x:v>
      </x:c>
      <x:c t="n" s="0">
        <x:v>26.93412</x:v>
      </x:c>
      <x:c t="n" s="0">
        <x:v>33.26496</x:v>
      </x:c>
      <x:c t="n" s="0">
        <x:v>19.15894</x:v>
      </x:c>
      <x:c t="n" s="0">
        <x:v>7.240613</x:v>
      </x:c>
      <x:c t="n" s="0">
        <x:v>9.164141</x:v>
      </x:c>
      <x:c t="n" s="0">
        <x:v>4.217174</x:v>
      </x:c>
      <x:c t="n" s="0">
        <x:v>4.84336</x:v>
      </x:c>
      <x:c t="n" s="0">
        <x:v>4.621616</x:v>
      </x:c>
      <x:c t="n" s="0">
        <x:v>-19.95058</x:v>
      </x:c>
      <x:c t="n" s="0">
        <x:v>-16.98745</x:v>
      </x:c>
      <x:c t="n" s="0">
        <x:v>-18.35898</x:v>
      </x:c>
      <x:c t="n" s="0">
        <x:v>-6.076546</x:v>
      </x:c>
      <x:c t="n" s="0">
        <x:v>-0.9474326</x:v>
      </x:c>
      <x:c t="n" s="0">
        <x:v>5.420771</x:v>
      </x:c>
      <x:c t="n" s="0">
        <x:v>4.472877</x:v>
      </x:c>
      <x:c t="n" s="0">
        <x:v>14.47455</x:v>
      </x:c>
      <x:c t="n" s="0">
        <x:v>10.53008</x:v>
      </x:c>
      <x:c t="n" s="0">
        <x:v>13.74727</x:v>
      </x:c>
      <x:c t="n" s="0">
        <x:v>16.82094</x:v>
      </x:c>
      <x:c t="n" s="0">
        <x:v>24.31221</x:v>
      </x:c>
      <x:c t="n" s="0">
        <x:v>19.27186</x:v>
      </x:c>
      <x:c t="n" s="0">
        <x:v>34.22118</x:v>
      </x:c>
      <x:c t="n" s="0">
        <x:v>31.69405</x:v>
      </x:c>
      <x:c t="n" s="0">
        <x:v>36.52546</x:v>
      </x:c>
      <x:c t="n" s="0">
        <x:v>33.59104</x:v>
      </x:c>
      <x:c t="n" s="0">
        <x:v>34.24481</x:v>
      </x:c>
      <x:c t="n" s="0">
        <x:v>35.35543</x:v>
      </x:c>
      <x:c t="n" s="0">
        <x:v>24.03307</x:v>
      </x:c>
      <x:c t="n" s="0">
        <x:v>31.18199</x:v>
      </x:c>
      <x:c t="n" s="0">
        <x:v>26.02857</x:v>
      </x:c>
      <x:c t="n" s="0">
        <x:v>28.78564</x:v>
      </x:c>
      <x:c t="n" s="0">
        <x:v>25.40905</x:v>
      </x:c>
      <x:c t="n" s="0">
        <x:v>21.23877</x:v>
      </x:c>
      <x:c t="n" s="0">
        <x:v>20.03527</x:v>
      </x:c>
      <x:c t="n" s="0">
        <x:v>15.97211</x:v>
      </x:c>
      <x:c t="n" s="0">
        <x:v>17.48033</x:v>
      </x:c>
      <x:c t="n" s="0">
        <x:v>20.45988</x:v>
      </x:c>
      <x:c t="n" s="0">
        <x:v>21.95847</x:v>
      </x:c>
      <x:c t="n" s="0">
        <x:v>15.44252</x:v>
      </x:c>
      <x:c t="n" s="0">
        <x:v>7.744576</x:v>
      </x:c>
      <x:c t="n" s="0">
        <x:v>9.19642</x:v>
      </x:c>
      <x:c t="n" s="0">
        <x:v>3.059709</x:v>
      </x:c>
      <x:c t="n" s="0">
        <x:v>4.856058</x:v>
      </x:c>
      <x:c t="n" s="0">
        <x:v>5.802848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43946.4614699074</x:v>
      </x:c>
      <x:c t="n" s="7">
        <x:v>43946.4614699074</x:v>
      </x:c>
      <x:c t="n" s="0">
        <x:v>44.09038</x:v>
      </x:c>
      <x:c t="n" s="0">
        <x:v>54.20069</x:v>
      </x:c>
      <x:c t="n" s="0">
        <x:v>68.32562</x:v>
      </x:c>
      <x:c t="n" s="0">
        <x:v>74.15657</x:v>
      </x:c>
      <x:c t="n" s="0">
        <x:v>-19.85885</x:v>
      </x:c>
      <x:c t="n" s="0">
        <x:v>-16.36258</x:v>
      </x:c>
      <x:c t="n" s="0">
        <x:v>-18.77162</x:v>
      </x:c>
      <x:c t="n" s="0">
        <x:v>-7.738958</x:v>
      </x:c>
      <x:c t="n" s="0">
        <x:v>-4.73149</x:v>
      </x:c>
      <x:c t="n" s="0">
        <x:v>7.211815</x:v>
      </x:c>
      <x:c t="n" s="0">
        <x:v>8.606837</x:v>
      </x:c>
      <x:c t="n" s="0">
        <x:v>15.20749</x:v>
      </x:c>
      <x:c t="n" s="0">
        <x:v>14.14171</x:v>
      </x:c>
      <x:c t="n" s="0">
        <x:v>22.06434</x:v>
      </x:c>
      <x:c t="n" s="0">
        <x:v>23.46405</x:v>
      </x:c>
      <x:c t="n" s="0">
        <x:v>26.2639</x:v>
      </x:c>
      <x:c t="n" s="0">
        <x:v>27.86957</x:v>
      </x:c>
      <x:c t="n" s="0">
        <x:v>31.82347</x:v>
      </x:c>
      <x:c t="n" s="0">
        <x:v>32.32066</x:v>
      </x:c>
      <x:c t="n" s="0">
        <x:v>33.66212</x:v>
      </x:c>
      <x:c t="n" s="0">
        <x:v>34.25491</x:v>
      </x:c>
      <x:c t="n" s="0">
        <x:v>33.31239</x:v>
      </x:c>
      <x:c t="n" s="0">
        <x:v>32.90717</x:v>
      </x:c>
      <x:c t="n" s="0">
        <x:v>31.72529</x:v>
      </x:c>
      <x:c t="n" s="0">
        <x:v>30.4102</x:v>
      </x:c>
      <x:c t="n" s="0">
        <x:v>29.2355</x:v>
      </x:c>
      <x:c t="n" s="0">
        <x:v>28.58464</x:v>
      </x:c>
      <x:c t="n" s="0">
        <x:v>27.39172</x:v>
      </x:c>
      <x:c t="n" s="0">
        <x:v>25.35896</x:v>
      </x:c>
      <x:c t="n" s="0">
        <x:v>22.40268</x:v>
      </x:c>
      <x:c t="n" s="0">
        <x:v>19.5392</x:v>
      </x:c>
      <x:c t="n" s="0">
        <x:v>19.79738</x:v>
      </x:c>
      <x:c t="n" s="0">
        <x:v>26.41295</x:v>
      </x:c>
      <x:c t="n" s="0">
        <x:v>32.60368</x:v>
      </x:c>
      <x:c t="n" s="0">
        <x:v>18.733</x:v>
      </x:c>
      <x:c t="n" s="0">
        <x:v>7.308056</x:v>
      </x:c>
      <x:c t="n" s="0">
        <x:v>9.164459</x:v>
      </x:c>
      <x:c t="n" s="0">
        <x:v>4.032256</x:v>
      </x:c>
      <x:c t="n" s="0">
        <x:v>4.875452</x:v>
      </x:c>
      <x:c t="n" s="0">
        <x:v>4.750991</x:v>
      </x:c>
      <x:c t="n" s="0">
        <x:v>-20.13678</x:v>
      </x:c>
      <x:c t="n" s="0">
        <x:v>-16.98745</x:v>
      </x:c>
      <x:c t="n" s="0">
        <x:v>-18.35898</x:v>
      </x:c>
      <x:c t="n" s="0">
        <x:v>-6.076546</x:v>
      </x:c>
      <x:c t="n" s="0">
        <x:v>-0.9474326</x:v>
      </x:c>
      <x:c t="n" s="0">
        <x:v>4.283928</x:v>
      </x:c>
      <x:c t="n" s="0">
        <x:v>4.472877</x:v>
      </x:c>
      <x:c t="n" s="0">
        <x:v>14.47455</x:v>
      </x:c>
      <x:c t="n" s="0">
        <x:v>15.60047</x:v>
      </x:c>
      <x:c t="n" s="0">
        <x:v>13.74727</x:v>
      </x:c>
      <x:c t="n" s="0">
        <x:v>16.82094</x:v>
      </x:c>
      <x:c t="n" s="0">
        <x:v>24.31221</x:v>
      </x:c>
      <x:c t="n" s="0">
        <x:v>19.48139</x:v>
      </x:c>
      <x:c t="n" s="0">
        <x:v>31.57592</x:v>
      </x:c>
      <x:c t="n" s="0">
        <x:v>30.59279</x:v>
      </x:c>
      <x:c t="n" s="0">
        <x:v>35.94382</x:v>
      </x:c>
      <x:c t="n" s="0">
        <x:v>31.72119</x:v>
      </x:c>
      <x:c t="n" s="0">
        <x:v>36.927</x:v>
      </x:c>
      <x:c t="n" s="0">
        <x:v>30.81907</x:v>
      </x:c>
      <x:c t="n" s="0">
        <x:v>34.70731</x:v>
      </x:c>
      <x:c t="n" s="0">
        <x:v>28.86094</x:v>
      </x:c>
      <x:c t="n" s="0">
        <x:v>29.10184</x:v>
      </x:c>
      <x:c t="n" s="0">
        <x:v>28.48908</x:v>
      </x:c>
      <x:c t="n" s="0">
        <x:v>28.33116</x:v>
      </x:c>
      <x:c t="n" s="0">
        <x:v>20.4028</x:v>
      </x:c>
      <x:c t="n" s="0">
        <x:v>17.34814</x:v>
      </x:c>
      <x:c t="n" s="0">
        <x:v>18.29163</x:v>
      </x:c>
      <x:c t="n" s="0">
        <x:v>16.09343</x:v>
      </x:c>
      <x:c t="n" s="0">
        <x:v>22.19337</x:v>
      </x:c>
      <x:c t="n" s="0">
        <x:v>19.87596</x:v>
      </x:c>
      <x:c t="n" s="0">
        <x:v>12.90124</x:v>
      </x:c>
      <x:c t="n" s="0">
        <x:v>5.961201</x:v>
      </x:c>
      <x:c t="n" s="0">
        <x:v>9.289756</x:v>
      </x:c>
      <x:c t="n" s="0">
        <x:v>4.215342</x:v>
      </x:c>
      <x:c t="n" s="0">
        <x:v>5.045672</x:v>
      </x:c>
      <x:c t="n" s="0">
        <x:v>5.278149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43946.4614699074</x:v>
      </x:c>
      <x:c t="n" s="7">
        <x:v>43946.4614699074</x:v>
      </x:c>
      <x:c t="n" s="0">
        <x:v>44.33851</x:v>
      </x:c>
      <x:c t="n" s="0">
        <x:v>54.20069</x:v>
      </x:c>
      <x:c t="n" s="0">
        <x:v>72.69479</x:v>
      </x:c>
      <x:c t="n" s="0">
        <x:v>78.01732</x:v>
      </x:c>
      <x:c t="n" s="0">
        <x:v>-19.95295</x:v>
      </x:c>
      <x:c t="n" s="0">
        <x:v>-16.44846</x:v>
      </x:c>
      <x:c t="n" s="0">
        <x:v>-18.70903</x:v>
      </x:c>
      <x:c t="n" s="0">
        <x:v>-7.45294</x:v>
      </x:c>
      <x:c t="n" s="0">
        <x:v>-3.929152</x:v>
      </x:c>
      <x:c t="n" s="0">
        <x:v>6.669427</x:v>
      </x:c>
      <x:c t="n" s="0">
        <x:v>8.199031</x:v>
      </x:c>
      <x:c t="n" s="0">
        <x:v>15.1079</x:v>
      </x:c>
      <x:c t="n" s="0">
        <x:v>14.38768</x:v>
      </x:c>
      <x:c t="n" s="0">
        <x:v>21.48705</x:v>
      </x:c>
      <x:c t="n" s="0">
        <x:v>22.93665</x:v>
      </x:c>
      <x:c t="n" s="0">
        <x:v>26.02813</x:v>
      </x:c>
      <x:c t="n" s="0">
        <x:v>27.31101</x:v>
      </x:c>
      <x:c t="n" s="0">
        <x:v>31.61604</x:v>
      </x:c>
      <x:c t="n" s="0">
        <x:v>31.88353</x:v>
      </x:c>
      <x:c t="n" s="0">
        <x:v>34.10855</x:v>
      </x:c>
      <x:c t="n" s="0">
        <x:v>33.89742</x:v>
      </x:c>
      <x:c t="n" s="0">
        <x:v>34.29266</x:v>
      </x:c>
      <x:c t="n" s="0">
        <x:v>32.69587</x:v>
      </x:c>
      <x:c t="n" s="0">
        <x:v>31.67415</x:v>
      </x:c>
      <x:c t="n" s="0">
        <x:v>30.08748</x:v>
      </x:c>
      <x:c t="n" s="0">
        <x:v>29.60305</x:v>
      </x:c>
      <x:c t="n" s="0">
        <x:v>28.59475</x:v>
      </x:c>
      <x:c t="n" s="0">
        <x:v>27.25241</x:v>
      </x:c>
      <x:c t="n" s="0">
        <x:v>24.98737</x:v>
      </x:c>
      <x:c t="n" s="0">
        <x:v>22.04964</x:v>
      </x:c>
      <x:c t="n" s="0">
        <x:v>19.34788</x:v>
      </x:c>
      <x:c t="n" s="0">
        <x:v>19.40693</x:v>
      </x:c>
      <x:c t="n" s="0">
        <x:v>25.96846</x:v>
      </x:c>
      <x:c t="n" s="0">
        <x:v>31.9595</x:v>
      </x:c>
      <x:c t="n" s="0">
        <x:v>18.21658</x:v>
      </x:c>
      <x:c t="n" s="0">
        <x:v>7.056089</x:v>
      </x:c>
      <x:c t="n" s="0">
        <x:v>9.479952</x:v>
      </x:c>
      <x:c t="n" s="0">
        <x:v>4.144969</x:v>
      </x:c>
      <x:c t="n" s="0">
        <x:v>4.903117</x:v>
      </x:c>
      <x:c t="n" s="0">
        <x:v>4.994449</x:v>
      </x:c>
      <x:c t="n" s="0">
        <x:v>-20.74866</x:v>
      </x:c>
      <x:c t="n" s="0">
        <x:v>-16.98745</x:v>
      </x:c>
      <x:c t="n" s="0">
        <x:v>-18.35898</x:v>
      </x:c>
      <x:c t="n" s="0">
        <x:v>-6.076546</x:v>
      </x:c>
      <x:c t="n" s="0">
        <x:v>-0.9474326</x:v>
      </x:c>
      <x:c t="n" s="0">
        <x:v>-5.616193</x:v>
      </x:c>
      <x:c t="n" s="0">
        <x:v>6.269715</x:v>
      </x:c>
      <x:c t="n" s="0">
        <x:v>11.74922</x:v>
      </x:c>
      <x:c t="n" s="0">
        <x:v>15.60047</x:v>
      </x:c>
      <x:c t="n" s="0">
        <x:v>17.10759</x:v>
      </x:c>
      <x:c t="n" s="0">
        <x:v>19.1087</x:v>
      </x:c>
      <x:c t="n" s="0">
        <x:v>27.57669</x:v>
      </x:c>
      <x:c t="n" s="0">
        <x:v>20.71894</x:v>
      </x:c>
      <x:c t="n" s="0">
        <x:v>30.15173</x:v>
      </x:c>
      <x:c t="n" s="0">
        <x:v>25.20156</x:v>
      </x:c>
      <x:c t="n" s="0">
        <x:v>36.15761</x:v>
      </x:c>
      <x:c t="n" s="0">
        <x:v>33.83697</x:v>
      </x:c>
      <x:c t="n" s="0">
        <x:v>32.32733</x:v>
      </x:c>
      <x:c t="n" s="0">
        <x:v>31.15257</x:v>
      </x:c>
      <x:c t="n" s="0">
        <x:v>26.79209</x:v>
      </x:c>
      <x:c t="n" s="0">
        <x:v>29.86809</x:v>
      </x:c>
      <x:c t="n" s="0">
        <x:v>29.79521</x:v>
      </x:c>
      <x:c t="n" s="0">
        <x:v>26.90844</x:v>
      </x:c>
      <x:c t="n" s="0">
        <x:v>25.6398</x:v>
      </x:c>
      <x:c t="n" s="0">
        <x:v>25.22243</x:v>
      </x:c>
      <x:c t="n" s="0">
        <x:v>20.75296</x:v>
      </x:c>
      <x:c t="n" s="0">
        <x:v>18.20665</x:v>
      </x:c>
      <x:c t="n" s="0">
        <x:v>15.64977</x:v>
      </x:c>
      <x:c t="n" s="0">
        <x:v>19.64225</x:v>
      </x:c>
      <x:c t="n" s="0">
        <x:v>17.35913</x:v>
      </x:c>
      <x:c t="n" s="0">
        <x:v>12.16048</x:v>
      </x:c>
      <x:c t="n" s="0">
        <x:v>6.077355</x:v>
      </x:c>
      <x:c t="n" s="0">
        <x:v>11.31154</x:v>
      </x:c>
      <x:c t="n" s="0">
        <x:v>4.072701</x:v>
      </x:c>
      <x:c t="n" s="0">
        <x:v>4.161976</x:v>
      </x:c>
      <x:c t="n" s="0">
        <x:v>5.578833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43946.4614699074</x:v>
      </x:c>
      <x:c t="n" s="7">
        <x:v>43946.4614699074</x:v>
      </x:c>
      <x:c t="n" s="0">
        <x:v>43.31198</x:v>
      </x:c>
      <x:c t="n" s="0">
        <x:v>54.20069</x:v>
      </x:c>
      <x:c t="n" s="0">
        <x:v>76.79133</x:v>
      </x:c>
      <x:c t="n" s="0">
        <x:v>80.16174</x:v>
      </x:c>
      <x:c t="n" s="0">
        <x:v>-20.0606</x:v>
      </x:c>
      <x:c t="n" s="0">
        <x:v>-16.52317</x:v>
      </x:c>
      <x:c t="n" s="0">
        <x:v>-18.11084</x:v>
      </x:c>
      <x:c t="n" s="0">
        <x:v>-7.382541</x:v>
      </x:c>
      <x:c t="n" s="0">
        <x:v>-3.344664</x:v>
      </x:c>
      <x:c t="n" s="0">
        <x:v>6.027763</x:v>
      </x:c>
      <x:c t="n" s="0">
        <x:v>8.108452</x:v>
      </x:c>
      <x:c t="n" s="0">
        <x:v>14.4659</x:v>
      </x:c>
      <x:c t="n" s="0">
        <x:v>14.96106</x:v>
      </x:c>
      <x:c t="n" s="0">
        <x:v>21.59954</x:v>
      </x:c>
      <x:c t="n" s="0">
        <x:v>23.01054</x:v>
      </x:c>
      <x:c t="n" s="0">
        <x:v>26.72009</x:v>
      </x:c>
      <x:c t="n" s="0">
        <x:v>26.78544</x:v>
      </x:c>
      <x:c t="n" s="0">
        <x:v>31.32552</x:v>
      </x:c>
      <x:c t="n" s="0">
        <x:v>31.66212</x:v>
      </x:c>
      <x:c t="n" s="0">
        <x:v>34.09046</x:v>
      </x:c>
      <x:c t="n" s="0">
        <x:v>34.0855</x:v>
      </x:c>
      <x:c t="n" s="0">
        <x:v>33.70852</x:v>
      </x:c>
      <x:c t="n" s="0">
        <x:v>32.22288</x:v>
      </x:c>
      <x:c t="n" s="0">
        <x:v>31.26282</x:v>
      </x:c>
      <x:c t="n" s="0">
        <x:v>30.38362</x:v>
      </x:c>
      <x:c t="n" s="0">
        <x:v>29.22799</x:v>
      </x:c>
      <x:c t="n" s="0">
        <x:v>28.49775</x:v>
      </x:c>
      <x:c t="n" s="0">
        <x:v>27.43052</x:v>
      </x:c>
      <x:c t="n" s="0">
        <x:v>25.15953</x:v>
      </x:c>
      <x:c t="n" s="0">
        <x:v>21.85983</x:v>
      </x:c>
      <x:c t="n" s="0">
        <x:v>19.25467</x:v>
      </x:c>
      <x:c t="n" s="0">
        <x:v>19.21058</x:v>
      </x:c>
      <x:c t="n" s="0">
        <x:v>25.48611</x:v>
      </x:c>
      <x:c t="n" s="0">
        <x:v>31.28917</x:v>
      </x:c>
      <x:c t="n" s="0">
        <x:v>17.69342</x:v>
      </x:c>
      <x:c t="n" s="0">
        <x:v>6.842127</x:v>
      </x:c>
      <x:c t="n" s="0">
        <x:v>9.466408</x:v>
      </x:c>
      <x:c t="n" s="0">
        <x:v>4.058074</x:v>
      </x:c>
      <x:c t="n" s="0">
        <x:v>4.860089</x:v>
      </x:c>
      <x:c t="n" s="0">
        <x:v>4.880997</x:v>
      </x:c>
      <x:c t="n" s="0">
        <x:v>-20.74866</x:v>
      </x:c>
      <x:c t="n" s="0">
        <x:v>-16.98745</x:v>
      </x:c>
      <x:c t="n" s="0">
        <x:v>-13.01502</x:v>
      </x:c>
      <x:c t="n" s="0">
        <x:v>-9.42968</x:v>
      </x:c>
      <x:c t="n" s="0">
        <x:v>-0.9474326</x:v>
      </x:c>
      <x:c t="n" s="0">
        <x:v>-5.616193</x:v>
      </x:c>
      <x:c t="n" s="0">
        <x:v>7.536954</x:v>
      </x:c>
      <x:c t="n" s="0">
        <x:v>2.788059</x:v>
      </x:c>
      <x:c t="n" s="0">
        <x:v>19.36655</x:v>
      </x:c>
      <x:c t="n" s="0">
        <x:v>23.89369</x:v>
      </x:c>
      <x:c t="n" s="0">
        <x:v>24.98183</x:v>
      </x:c>
      <x:c t="n" s="0">
        <x:v>29.41913</x:v>
      </x:c>
      <x:c t="n" s="0">
        <x:v>20.71894</x:v>
      </x:c>
      <x:c t="n" s="0">
        <x:v>27.23495</x:v>
      </x:c>
      <x:c t="n" s="0">
        <x:v>33.56767</x:v>
      </x:c>
      <x:c t="n" s="0">
        <x:v>29.99739</x:v>
      </x:c>
      <x:c t="n" s="0">
        <x:v>35.30626</x:v>
      </x:c>
      <x:c t="n" s="0">
        <x:v>29.30121</x:v>
      </x:c>
      <x:c t="n" s="0">
        <x:v>30.00924</x:v>
      </x:c>
      <x:c t="n" s="0">
        <x:v>26.29816</x:v>
      </x:c>
      <x:c t="n" s="0">
        <x:v>32.90833</x:v>
      </x:c>
      <x:c t="n" s="0">
        <x:v>27.0997</x:v>
      </x:c>
      <x:c t="n" s="0">
        <x:v>29.50056</x:v>
      </x:c>
      <x:c t="n" s="0">
        <x:v>29.71757</x:v>
      </x:c>
      <x:c t="n" s="0">
        <x:v>23.87647</x:v>
      </x:c>
      <x:c t="n" s="0">
        <x:v>19.92855</x:v>
      </x:c>
      <x:c t="n" s="0">
        <x:v>18.91177</x:v>
      </x:c>
      <x:c t="n" s="0">
        <x:v>17.83263</x:v>
      </x:c>
      <x:c t="n" s="0">
        <x:v>21.08545</x:v>
      </x:c>
      <x:c t="n" s="0">
        <x:v>15.56887</x:v>
      </x:c>
      <x:c t="n" s="0">
        <x:v>13.90427</x:v>
      </x:c>
      <x:c t="n" s="0">
        <x:v>6.490578</x:v>
      </x:c>
      <x:c t="n" s="0">
        <x:v>8.414506</x:v>
      </x:c>
      <x:c t="n" s="0">
        <x:v>3.895283</x:v>
      </x:c>
      <x:c t="n" s="0">
        <x:v>5.04064</x:v>
      </x:c>
      <x:c t="n" s="0">
        <x:v>4.667267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43946.4614699074</x:v>
      </x:c>
      <x:c t="n" s="7">
        <x:v>43946.4614699074</x:v>
      </x:c>
      <x:c t="n" s="0">
        <x:v>39.3674</x:v>
      </x:c>
      <x:c t="n" s="0">
        <x:v>54.20069</x:v>
      </x:c>
      <x:c t="n" s="0">
        <x:v>71.6628</x:v>
      </x:c>
      <x:c t="n" s="0">
        <x:v>75.7179</x:v>
      </x:c>
      <x:c t="n" s="0">
        <x:v>-20.15465</x:v>
      </x:c>
      <x:c t="n" s="0">
        <x:v>-16.588</x:v>
      </x:c>
      <x:c t="n" s="0">
        <x:v>-16.53551</x:v>
      </x:c>
      <x:c t="n" s="0">
        <x:v>-7.793211</x:v>
      </x:c>
      <x:c t="n" s="0">
        <x:v>-2.901075</x:v>
      </x:c>
      <x:c t="n" s="0">
        <x:v>5.393008</x:v>
      </x:c>
      <x:c t="n" s="0">
        <x:v>8.02957</x:v>
      </x:c>
      <x:c t="n" s="0">
        <x:v>13.83076</x:v>
      </x:c>
      <x:c t="n" s="0">
        <x:v>16.2139</x:v>
      </x:c>
      <x:c t="n" s="0">
        <x:v>22.01976</x:v>
      </x:c>
      <x:c t="n" s="0">
        <x:v>23.36026</x:v>
      </x:c>
      <x:c t="n" s="0">
        <x:v>27.23464</x:v>
      </x:c>
      <x:c t="n" s="0">
        <x:v>26.56205</x:v>
      </x:c>
      <x:c t="n" s="0">
        <x:v>30.88314</x:v>
      </x:c>
      <x:c t="n" s="0">
        <x:v>32.24968</x:v>
      </x:c>
      <x:c t="n" s="0">
        <x:v>33.591</x:v>
      </x:c>
      <x:c t="n" s="0">
        <x:v>34.02006</x:v>
      </x:c>
      <x:c t="n" s="0">
        <x:v>33.51379</x:v>
      </x:c>
      <x:c t="n" s="0">
        <x:v>31.91598</x:v>
      </x:c>
      <x:c t="n" s="0">
        <x:v>30.88178</x:v>
      </x:c>
      <x:c t="n" s="0">
        <x:v>30.56381</x:v>
      </x:c>
      <x:c t="n" s="0">
        <x:v>29.1177</x:v>
      </x:c>
      <x:c t="n" s="0">
        <x:v>28.62136</x:v>
      </x:c>
      <x:c t="n" s="0">
        <x:v>27.71812</x:v>
      </x:c>
      <x:c t="n" s="0">
        <x:v>24.76406</x:v>
      </x:c>
      <x:c t="n" s="0">
        <x:v>21.54074</x:v>
      </x:c>
      <x:c t="n" s="0">
        <x:v>19.33377</x:v>
      </x:c>
      <x:c t="n" s="0">
        <x:v>19.2006</x:v>
      </x:c>
      <x:c t="n" s="0">
        <x:v>25.01913</x:v>
      </x:c>
      <x:c t="n" s="0">
        <x:v>30.63465</x:v>
      </x:c>
      <x:c t="n" s="0">
        <x:v>17.2846</x:v>
      </x:c>
      <x:c t="n" s="0">
        <x:v>6.810451</x:v>
      </x:c>
      <x:c t="n" s="0">
        <x:v>9.354645</x:v>
      </x:c>
      <x:c t="n" s="0">
        <x:v>4.286075</x:v>
      </x:c>
      <x:c t="n" s="0">
        <x:v>5.0226</x:v>
      </x:c>
      <x:c t="n" s="0">
        <x:v>4.810711</x:v>
      </x:c>
      <x:c t="n" s="0">
        <x:v>-20.74866</x:v>
      </x:c>
      <x:c t="n" s="0">
        <x:v>-16.98745</x:v>
      </x:c>
      <x:c t="n" s="0">
        <x:v>-12.09501</x:v>
      </x:c>
      <x:c t="n" s="0">
        <x:v>-11.56283</x:v>
      </x:c>
      <x:c t="n" s="0">
        <x:v>-0.9474326</x:v>
      </x:c>
      <x:c t="n" s="0">
        <x:v>-5.616193</x:v>
      </x:c>
      <x:c t="n" s="0">
        <x:v>7.536954</x:v>
      </x:c>
      <x:c t="n" s="0">
        <x:v>9.066508</x:v>
      </x:c>
      <x:c t="n" s="0">
        <x:v>20.134</x:v>
      </x:c>
      <x:c t="n" s="0">
        <x:v>23.89369</x:v>
      </x:c>
      <x:c t="n" s="0">
        <x:v>24.98183</x:v>
      </x:c>
      <x:c t="n" s="0">
        <x:v>29.41913</x:v>
      </x:c>
      <x:c t="n" s="0">
        <x:v>28.26369</x:v>
      </x:c>
      <x:c t="n" s="0">
        <x:v>27.30825</x:v>
      </x:c>
      <x:c t="n" s="0">
        <x:v>34.33579</x:v>
      </x:c>
      <x:c t="n" s="0">
        <x:v>23.72898</x:v>
      </x:c>
      <x:c t="n" s="0">
        <x:v>30.93888</x:v>
      </x:c>
      <x:c t="n" s="0">
        <x:v>32.13469</x:v>
      </x:c>
      <x:c t="n" s="0">
        <x:v>27.05287</x:v>
      </x:c>
      <x:c t="n" s="0">
        <x:v>30.22738</x:v>
      </x:c>
      <x:c t="n" s="0">
        <x:v>29.23405</x:v>
      </x:c>
      <x:c t="n" s="0">
        <x:v>27.94452</x:v>
      </x:c>
      <x:c t="n" s="0">
        <x:v>28.14833</x:v>
      </x:c>
      <x:c t="n" s="0">
        <x:v>27.44273</x:v>
      </x:c>
      <x:c t="n" s="0">
        <x:v>25.68474</x:v>
      </x:c>
      <x:c t="n" s="0">
        <x:v>17.37913</x:v>
      </x:c>
      <x:c t="n" s="0">
        <x:v>20.23667</x:v>
      </x:c>
      <x:c t="n" s="0">
        <x:v>19.25755</x:v>
      </x:c>
      <x:c t="n" s="0">
        <x:v>19.62341</x:v>
      </x:c>
      <x:c t="n" s="0">
        <x:v>17.68299</x:v>
      </x:c>
      <x:c t="n" s="0">
        <x:v>10.12753</x:v>
      </x:c>
      <x:c t="n" s="0">
        <x:v>6.154461</x:v>
      </x:c>
      <x:c t="n" s="0">
        <x:v>8.496115</x:v>
      </x:c>
      <x:c t="n" s="0">
        <x:v>5.253344</x:v>
      </x:c>
      <x:c t="n" s="0">
        <x:v>5.150195</x:v>
      </x:c>
      <x:c t="n" s="0">
        <x:v>4.350387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43946.4614814815</x:v>
      </x:c>
      <x:c t="n" s="7">
        <x:v>43946.4614814815</x:v>
      </x:c>
      <x:c t="n" s="0">
        <x:v>42.12265</x:v>
      </x:c>
      <x:c t="n" s="0">
        <x:v>54.20069</x:v>
      </x:c>
      <x:c t="n" s="0">
        <x:v>77.08984</x:v>
      </x:c>
      <x:c t="n" s="0">
        <x:v>79.88248</x:v>
      </x:c>
      <x:c t="n" s="0">
        <x:v>-20.23667</x:v>
      </x:c>
      <x:c t="n" s="0">
        <x:v>-16.64415</x:v>
      </x:c>
      <x:c t="n" s="0">
        <x:v>-15.53244</x:v>
      </x:c>
      <x:c t="n" s="0">
        <x:v>-8.17757</x:v>
      </x:c>
      <x:c t="n" s="0">
        <x:v>-2.555099</x:v>
      </x:c>
      <x:c t="n" s="0">
        <x:v>4.766154</x:v>
      </x:c>
      <x:c t="n" s="0">
        <x:v>7.96105</x:v>
      </x:c>
      <x:c t="n" s="0">
        <x:v>14.07254</x:v>
      </x:c>
      <x:c t="n" s="0">
        <x:v>17.05614</x:v>
      </x:c>
      <x:c t="n" s="0">
        <x:v>22.34901</x:v>
      </x:c>
      <x:c t="n" s="0">
        <x:v>23.63813</x:v>
      </x:c>
      <x:c t="n" s="0">
        <x:v>27.63045</x:v>
      </x:c>
      <x:c t="n" s="0">
        <x:v>27.09032</x:v>
      </x:c>
      <x:c t="n" s="0">
        <x:v>30.69818</x:v>
      </x:c>
      <x:c t="n" s="0">
        <x:v>32.52536</x:v>
      </x:c>
      <x:c t="n" s="0">
        <x:v>33.08076</x:v>
      </x:c>
      <x:c t="n" s="0">
        <x:v>33.89902</x:v>
      </x:c>
      <x:c t="n" s="0">
        <x:v>33.40908</x:v>
      </x:c>
      <x:c t="n" s="0">
        <x:v>31.51304</x:v>
      </x:c>
      <x:c t="n" s="0">
        <x:v>31.37069</x:v>
      </x:c>
      <x:c t="n" s="0">
        <x:v>30.4053</x:v>
      </x:c>
      <x:c t="n" s="0">
        <x:v>29.27156</x:v>
      </x:c>
      <x:c t="n" s="0">
        <x:v>28.63461</x:v>
      </x:c>
      <x:c t="n" s="0">
        <x:v>27.31179</x:v>
      </x:c>
      <x:c t="n" s="0">
        <x:v>24.84499</x:v>
      </x:c>
      <x:c t="n" s="0">
        <x:v>21.5318</x:v>
      </x:c>
      <x:c t="n" s="0">
        <x:v>19.31158</x:v>
      </x:c>
      <x:c t="n" s="0">
        <x:v>19.27261</x:v>
      </x:c>
      <x:c t="n" s="0">
        <x:v>24.54296</x:v>
      </x:c>
      <x:c t="n" s="0">
        <x:v>29.97211</x:v>
      </x:c>
      <x:c t="n" s="0">
        <x:v>16.70629</x:v>
      </x:c>
      <x:c t="n" s="0">
        <x:v>6.700774</x:v>
      </x:c>
      <x:c t="n" s="0">
        <x:v>9.346898</x:v>
      </x:c>
      <x:c t="n" s="0">
        <x:v>4.299684</x:v>
      </x:c>
      <x:c t="n" s="0">
        <x:v>4.817652</x:v>
      </x:c>
      <x:c t="n" s="0">
        <x:v>4.655536</x:v>
      </x:c>
      <x:c t="n" s="0">
        <x:v>-21.35697</x:v>
      </x:c>
      <x:c t="n" s="0">
        <x:v>-17.45434</x:v>
      </x:c>
      <x:c t="n" s="0">
        <x:v>-12.09501</x:v>
      </x:c>
      <x:c t="n" s="0">
        <x:v>-11.56283</x:v>
      </x:c>
      <x:c t="n" s="0">
        <x:v>-1.087313</x:v>
      </x:c>
      <x:c t="n" s="0">
        <x:v>-5.616193</x:v>
      </x:c>
      <x:c t="n" s="0">
        <x:v>7.536954</x:v>
      </x:c>
      <x:c t="n" s="0">
        <x:v>17.09484</x:v>
      </x:c>
      <x:c t="n" s="0">
        <x:v>20.134</x:v>
      </x:c>
      <x:c t="n" s="0">
        <x:v>24.04722</x:v>
      </x:c>
      <x:c t="n" s="0">
        <x:v>24.98183</x:v>
      </x:c>
      <x:c t="n" s="0">
        <x:v>27.63483</x:v>
      </x:c>
      <x:c t="n" s="0">
        <x:v>29.31766</x:v>
      </x:c>
      <x:c t="n" s="0">
        <x:v>30.44382</x:v>
      </x:c>
      <x:c t="n" s="0">
        <x:v>33.74345</x:v>
      </x:c>
      <x:c t="n" s="0">
        <x:v>31.22173</x:v>
      </x:c>
      <x:c t="n" s="0">
        <x:v>34.10557</x:v>
      </x:c>
      <x:c t="n" s="0">
        <x:v>34.09455</x:v>
      </x:c>
      <x:c t="n" s="0">
        <x:v>31.40116</x:v>
      </x:c>
      <x:c t="n" s="0">
        <x:v>35.15092</x:v>
      </x:c>
      <x:c t="n" s="0">
        <x:v>32.82226</x:v>
      </x:c>
      <x:c t="n" s="0">
        <x:v>30.43329</x:v>
      </x:c>
      <x:c t="n" s="0">
        <x:v>27.83976</x:v>
      </x:c>
      <x:c t="n" s="0">
        <x:v>26.26925</x:v>
      </x:c>
      <x:c t="n" s="0">
        <x:v>21.56254</x:v>
      </x:c>
      <x:c t="n" s="0">
        <x:v>21.10249</x:v>
      </x:c>
      <x:c t="n" s="0">
        <x:v>17.16076</x:v>
      </x:c>
      <x:c t="n" s="0">
        <x:v>19.77633</x:v>
      </x:c>
      <x:c t="n" s="0">
        <x:v>20.06314</x:v>
      </x:c>
      <x:c t="n" s="0">
        <x:v>14.5423</x:v>
      </x:c>
      <x:c t="n" s="0">
        <x:v>9.920966</x:v>
      </x:c>
      <x:c t="n" s="0">
        <x:v>4.589271</x:v>
      </x:c>
      <x:c t="n" s="0">
        <x:v>8.906828</x:v>
      </x:c>
      <x:c t="n" s="0">
        <x:v>3.748722</x:v>
      </x:c>
      <x:c t="n" s="0">
        <x:v>4.244836</x:v>
      </x:c>
      <x:c t="n" s="0">
        <x:v>4.927109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43946.4614814815</x:v>
      </x:c>
      <x:c t="n" s="7">
        <x:v>43946.4614814815</x:v>
      </x:c>
      <x:c t="n" s="0">
        <x:v>43.7733</x:v>
      </x:c>
      <x:c t="n" s="0">
        <x:v>54.20069</x:v>
      </x:c>
      <x:c t="n" s="0">
        <x:v>75.49602</x:v>
      </x:c>
      <x:c t="n" s="0">
        <x:v>79.13821</x:v>
      </x:c>
      <x:c t="n" s="0">
        <x:v>-20.48795</x:v>
      </x:c>
      <x:c t="n" s="0">
        <x:v>-16.83731</x:v>
      </x:c>
      <x:c t="n" s="0">
        <x:v>-14.82788</x:v>
      </x:c>
      <x:c t="n" s="0">
        <x:v>-8.535106</x:v>
      </x:c>
      <x:c t="n" s="0">
        <x:v>-2.34481</x:v>
      </x:c>
      <x:c t="n" s="0">
        <x:v>4.148303</x:v>
      </x:c>
      <x:c t="n" s="0">
        <x:v>7.901664</x:v>
      </x:c>
      <x:c t="n" s="0">
        <x:v>14.66736</x:v>
      </x:c>
      <x:c t="n" s="0">
        <x:v>17.70696</x:v>
      </x:c>
      <x:c t="n" s="0">
        <x:v>22.6833</x:v>
      </x:c>
      <x:c t="n" s="0">
        <x:v>24.12577</x:v>
      </x:c>
      <x:c t="n" s="0">
        <x:v>27.17036</x:v>
      </x:c>
      <x:c t="n" s="0">
        <x:v>27.55194</x:v>
      </x:c>
      <x:c t="n" s="0">
        <x:v>30.66196</x:v>
      </x:c>
      <x:c t="n" s="0">
        <x:v>32.60553</x:v>
      </x:c>
      <x:c t="n" s="0">
        <x:v>32.91916</x:v>
      </x:c>
      <x:c t="n" s="0">
        <x:v>33.68869</x:v>
      </x:c>
      <x:c t="n" s="0">
        <x:v>33.60647</x:v>
      </x:c>
      <x:c t="n" s="0">
        <x:v>32.01761</x:v>
      </x:c>
      <x:c t="n" s="0">
        <x:v>31.5541</x:v>
      </x:c>
      <x:c t="n" s="0">
        <x:v>31.35813</x:v>
      </x:c>
      <x:c t="n" s="0">
        <x:v>28.98416</x:v>
      </x:c>
      <x:c t="n" s="0">
        <x:v>28.25985</x:v>
      </x:c>
      <x:c t="n" s="0">
        <x:v>27.19127</x:v>
      </x:c>
      <x:c t="n" s="0">
        <x:v>24.50865</x:v>
      </x:c>
      <x:c t="n" s="0">
        <x:v>21.26385</x:v>
      </x:c>
      <x:c t="n" s="0">
        <x:v>19.20267</x:v>
      </x:c>
      <x:c t="n" s="0">
        <x:v>19.01802</x:v>
      </x:c>
      <x:c t="n" s="0">
        <x:v>24.11061</x:v>
      </x:c>
      <x:c t="n" s="0">
        <x:v>29.31141</x:v>
      </x:c>
      <x:c t="n" s="0">
        <x:v>16.17199</x:v>
      </x:c>
      <x:c t="n" s="0">
        <x:v>6.472411</x:v>
      </x:c>
      <x:c t="n" s="0">
        <x:v>9.193014</x:v>
      </x:c>
      <x:c t="n" s="0">
        <x:v>4.174562</x:v>
      </x:c>
      <x:c t="n" s="0">
        <x:v>4.768548</x:v>
      </x:c>
      <x:c t="n" s="0">
        <x:v>4.760335</x:v>
      </x:c>
      <x:c t="n" s="0">
        <x:v>-22.60977</x:v>
      </x:c>
      <x:c t="n" s="0">
        <x:v>-18.36498</x:v>
      </x:c>
      <x:c t="n" s="0">
        <x:v>-12.09501</x:v>
      </x:c>
      <x:c t="n" s="0">
        <x:v>-11.56283</x:v>
      </x:c>
      <x:c t="n" s="0">
        <x:v>-1.330949</x:v>
      </x:c>
      <x:c t="n" s="0">
        <x:v>-5.616193</x:v>
      </x:c>
      <x:c t="n" s="0">
        <x:v>7.536954</x:v>
      </x:c>
      <x:c t="n" s="0">
        <x:v>17.09484</x:v>
      </x:c>
      <x:c t="n" s="0">
        <x:v>20.8348</x:v>
      </x:c>
      <x:c t="n" s="0">
        <x:v>24.29163</x:v>
      </x:c>
      <x:c t="n" s="0">
        <x:v>29.04305</x:v>
      </x:c>
      <x:c t="n" s="0">
        <x:v>19.48648</x:v>
      </x:c>
      <x:c t="n" s="0">
        <x:v>30.37149</x:v>
      </x:c>
      <x:c t="n" s="0">
        <x:v>30.65182</x:v>
      </x:c>
      <x:c t="n" s="0">
        <x:v>31.38264</x:v>
      </x:c>
      <x:c t="n" s="0">
        <x:v>28.97285</x:v>
      </x:c>
      <x:c t="n" s="0">
        <x:v>30.09496</x:v>
      </x:c>
      <x:c t="n" s="0">
        <x:v>33.81237</x:v>
      </x:c>
      <x:c t="n" s="0">
        <x:v>33.91267</x:v>
      </x:c>
      <x:c t="n" s="0">
        <x:v>28.452</x:v>
      </x:c>
      <x:c t="n" s="0">
        <x:v>33.49957</x:v>
      </x:c>
      <x:c t="n" s="0">
        <x:v>27.29825</x:v>
      </x:c>
      <x:c t="n" s="0">
        <x:v>23.17918</x:v>
      </x:c>
      <x:c t="n" s="0">
        <x:v>27.8684</x:v>
      </x:c>
      <x:c t="n" s="0">
        <x:v>21.77132</x:v>
      </x:c>
      <x:c t="n" s="0">
        <x:v>21.14141</x:v>
      </x:c>
      <x:c t="n" s="0">
        <x:v>21.40841</x:v>
      </x:c>
      <x:c t="n" s="0">
        <x:v>17.42094</x:v>
      </x:c>
      <x:c t="n" s="0">
        <x:v>16.68864</x:v>
      </x:c>
      <x:c t="n" s="0">
        <x:v>14.95542</x:v>
      </x:c>
      <x:c t="n" s="0">
        <x:v>9.831701</x:v>
      </x:c>
      <x:c t="n" s="0">
        <x:v>4.951305</x:v>
      </x:c>
      <x:c t="n" s="0">
        <x:v>7.794882</x:v>
      </x:c>
      <x:c t="n" s="0">
        <x:v>3.901952</x:v>
      </x:c>
      <x:c t="n" s="0">
        <x:v>3.964585</x:v>
      </x:c>
      <x:c t="n" s="0">
        <x:v>4.028752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43946.4614814815</x:v>
      </x:c>
      <x:c t="n" s="7">
        <x:v>43946.4614814815</x:v>
      </x:c>
      <x:c t="n" s="0">
        <x:v>43.70569</x:v>
      </x:c>
      <x:c t="n" s="0">
        <x:v>54.20069</x:v>
      </x:c>
      <x:c t="n" s="0">
        <x:v>68.11812</x:v>
      </x:c>
      <x:c t="n" s="0">
        <x:v>72.66438</x:v>
      </x:c>
      <x:c t="n" s="0">
        <x:v>-20.74033</x:v>
      </x:c>
      <x:c t="n" s="0">
        <x:v>-17.02962</x:v>
      </x:c>
      <x:c t="n" s="0">
        <x:v>-14.30517</x:v>
      </x:c>
      <x:c t="n" s="0">
        <x:v>-8.865633</x:v>
      </x:c>
      <x:c t="n" s="0">
        <x:v>-2.181231</x:v>
      </x:c>
      <x:c t="n" s="0">
        <x:v>3.574383</x:v>
      </x:c>
      <x:c t="n" s="0">
        <x:v>8.76533</x:v>
      </x:c>
      <x:c t="n" s="0">
        <x:v>15.1179</x:v>
      </x:c>
      <x:c t="n" s="0">
        <x:v>18.42875</x:v>
      </x:c>
      <x:c t="n" s="0">
        <x:v>22.95855</x:v>
      </x:c>
      <x:c t="n" s="0">
        <x:v>25.80487</x:v>
      </x:c>
      <x:c t="n" s="0">
        <x:v>26.60978</x:v>
      </x:c>
      <x:c t="n" s="0">
        <x:v>28.23213</x:v>
      </x:c>
      <x:c t="n" s="0">
        <x:v>30.70042</x:v>
      </x:c>
      <x:c t="n" s="0">
        <x:v>32.32598</x:v>
      </x:c>
      <x:c t="n" s="0">
        <x:v>32.31961</x:v>
      </x:c>
      <x:c t="n" s="0">
        <x:v>33.31141</x:v>
      </x:c>
      <x:c t="n" s="0">
        <x:v>33.51331</x:v>
      </x:c>
      <x:c t="n" s="0">
        <x:v>31.84091</x:v>
      </x:c>
      <x:c t="n" s="0">
        <x:v>32.1169</x:v>
      </x:c>
      <x:c t="n" s="0">
        <x:v>31.19803</x:v>
      </x:c>
      <x:c t="n" s="0">
        <x:v>28.91053</x:v>
      </x:c>
      <x:c t="n" s="0">
        <x:v>27.97828</x:v>
      </x:c>
      <x:c t="n" s="0">
        <x:v>27.46712</x:v>
      </x:c>
      <x:c t="n" s="0">
        <x:v>24.09758</x:v>
      </x:c>
      <x:c t="n" s="0">
        <x:v>21.00781</x:v>
      </x:c>
      <x:c t="n" s="0">
        <x:v>19.41302</x:v>
      </x:c>
      <x:c t="n" s="0">
        <x:v>18.73593</x:v>
      </x:c>
      <x:c t="n" s="0">
        <x:v>23.61549</x:v>
      </x:c>
      <x:c t="n" s="0">
        <x:v>28.67461</x:v>
      </x:c>
      <x:c t="n" s="0">
        <x:v>15.77341</x:v>
      </x:c>
      <x:c t="n" s="0">
        <x:v>6.397939</x:v>
      </x:c>
      <x:c t="n" s="0">
        <x:v>9.074667</x:v>
      </x:c>
      <x:c t="n" s="0">
        <x:v>4.444311</x:v>
      </x:c>
      <x:c t="n" s="0">
        <x:v>4.648484</x:v>
      </x:c>
      <x:c t="n" s="0">
        <x:v>4.702673</x:v>
      </x:c>
      <x:c t="n" s="0">
        <x:v>-22.60977</x:v>
      </x:c>
      <x:c t="n" s="0">
        <x:v>-18.36498</x:v>
      </x:c>
      <x:c t="n" s="0">
        <x:v>-12.09501</x:v>
      </x:c>
      <x:c t="n" s="0">
        <x:v>-11.56283</x:v>
      </x:c>
      <x:c t="n" s="0">
        <x:v>-1.330949</x:v>
      </x:c>
      <x:c t="n" s="0">
        <x:v>-2.655572</x:v>
      </x:c>
      <x:c t="n" s="0">
        <x:v>14.38443</x:v>
      </x:c>
      <x:c t="n" s="0">
        <x:v>17.09484</x:v>
      </x:c>
      <x:c t="n" s="0">
        <x:v>21.20672</x:v>
      </x:c>
      <x:c t="n" s="0">
        <x:v>24.29163</x:v>
      </x:c>
      <x:c t="n" s="0">
        <x:v>30.39272</x:v>
      </x:c>
      <x:c t="n" s="0">
        <x:v>19.48648</x:v>
      </x:c>
      <x:c t="n" s="0">
        <x:v>30.89949</x:v>
      </x:c>
      <x:c t="n" s="0">
        <x:v>30.97777</x:v>
      </x:c>
      <x:c t="n" s="0">
        <x:v>28.96883</x:v>
      </x:c>
      <x:c t="n" s="0">
        <x:v>27.58953</x:v>
      </x:c>
      <x:c t="n" s="0">
        <x:v>28.3156</x:v>
      </x:c>
      <x:c t="n" s="0">
        <x:v>32.50452</x:v>
      </x:c>
      <x:c t="n" s="0">
        <x:v>28.01709</x:v>
      </x:c>
      <x:c t="n" s="0">
        <x:v>33.61419</x:v>
      </x:c>
      <x:c t="n" s="0">
        <x:v>26.70082</x:v>
      </x:c>
      <x:c t="n" s="0">
        <x:v>26.61986</x:v>
      </x:c>
      <x:c t="n" s="0">
        <x:v>29.29078</x:v>
      </x:c>
      <x:c t="n" s="0">
        <x:v>26.72641</x:v>
      </x:c>
      <x:c t="n" s="0">
        <x:v>19.68227</x:v>
      </x:c>
      <x:c t="n" s="0">
        <x:v>19.09571</x:v>
      </x:c>
      <x:c t="n" s="0">
        <x:v>18.54782</x:v>
      </x:c>
      <x:c t="n" s="0">
        <x:v>15.80708</x:v>
      </x:c>
      <x:c t="n" s="0">
        <x:v>20.63307</x:v>
      </x:c>
      <x:c t="n" s="0">
        <x:v>18.25583</x:v>
      </x:c>
      <x:c t="n" s="0">
        <x:v>11.6137</x:v>
      </x:c>
      <x:c t="n" s="0">
        <x:v>7.764494</x:v>
      </x:c>
      <x:c t="n" s="0">
        <x:v>8.262943</x:v>
      </x:c>
      <x:c t="n" s="0">
        <x:v>6.09829</x:v>
      </x:c>
      <x:c t="n" s="0">
        <x:v>4.439626</x:v>
      </x:c>
      <x:c t="n" s="0">
        <x:v>5.179611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43946.4614814815</x:v>
      </x:c>
      <x:c t="n" s="7">
        <x:v>43946.4614814815</x:v>
      </x:c>
      <x:c t="n" s="0">
        <x:v>42.36526</x:v>
      </x:c>
      <x:c t="n" s="0">
        <x:v>54.20069</x:v>
      </x:c>
      <x:c t="n" s="0">
        <x:v>69.21267</x:v>
      </x:c>
      <x:c t="n" s="0">
        <x:v>75.42899</x:v>
      </x:c>
      <x:c t="n" s="0">
        <x:v>-20.96821</x:v>
      </x:c>
      <x:c t="n" s="0">
        <x:v>-17.20086</x:v>
      </x:c>
      <x:c t="n" s="0">
        <x:v>-13.90374</x:v>
      </x:c>
      <x:c t="n" s="0">
        <x:v>-9.169307</x:v>
      </x:c>
      <x:c t="n" s="0">
        <x:v>-2.046248</x:v>
      </x:c>
      <x:c t="n" s="0">
        <x:v>3.074407</x:v>
      </x:c>
      <x:c t="n" s="0">
        <x:v>10.36911</x:v>
      </x:c>
      <x:c t="n" s="0">
        <x:v>15.83909</x:v>
      </x:c>
      <x:c t="n" s="0">
        <x:v>18.96248</x:v>
      </x:c>
      <x:c t="n" s="0">
        <x:v>23.18055</x:v>
      </x:c>
      <x:c t="n" s="0">
        <x:v>26.85604</x:v>
      </x:c>
      <x:c t="n" s="0">
        <x:v>26.14527</x:v>
      </x:c>
      <x:c t="n" s="0">
        <x:v>28.73906</x:v>
      </x:c>
      <x:c t="n" s="0">
        <x:v>30.73578</x:v>
      </x:c>
      <x:c t="n" s="0">
        <x:v>31.86647</x:v>
      </x:c>
      <x:c t="n" s="0">
        <x:v>32.0171</x:v>
      </x:c>
      <x:c t="n" s="0">
        <x:v>32.71034</x:v>
      </x:c>
      <x:c t="n" s="0">
        <x:v>33.26345</x:v>
      </x:c>
      <x:c t="n" s="0">
        <x:v>31.46086</x:v>
      </x:c>
      <x:c t="n" s="0">
        <x:v>31.51903</x:v>
      </x:c>
      <x:c t="n" s="0">
        <x:v>30.69403</x:v>
      </x:c>
      <x:c t="n" s="0">
        <x:v>28.77556</x:v>
      </x:c>
      <x:c t="n" s="0">
        <x:v>28.17898</x:v>
      </x:c>
      <x:c t="n" s="0">
        <x:v>27.43079</x:v>
      </x:c>
      <x:c t="n" s="0">
        <x:v>23.7625</x:v>
      </x:c>
      <x:c t="n" s="0">
        <x:v>20.91302</x:v>
      </x:c>
      <x:c t="n" s="0">
        <x:v>19.27657</x:v>
      </x:c>
      <x:c t="n" s="0">
        <x:v>18.48749</x:v>
      </x:c>
      <x:c t="n" s="0">
        <x:v>23.24894</x:v>
      </x:c>
      <x:c t="n" s="0">
        <x:v>28.03833</x:v>
      </x:c>
      <x:c t="n" s="0">
        <x:v>15.32872</x:v>
      </x:c>
      <x:c t="n" s="0">
        <x:v>6.544871</x:v>
      </x:c>
      <x:c t="n" s="0">
        <x:v>8.980042</x:v>
      </x:c>
      <x:c t="n" s="0">
        <x:v>4.394135</x:v>
      </x:c>
      <x:c t="n" s="0">
        <x:v>4.682775</x:v>
      </x:c>
      <x:c t="n" s="0">
        <x:v>4.704966</x:v>
      </x:c>
      <x:c t="n" s="0">
        <x:v>-22.60977</x:v>
      </x:c>
      <x:c t="n" s="0">
        <x:v>-18.36498</x:v>
      </x:c>
      <x:c t="n" s="0">
        <x:v>-12.09501</x:v>
      </x:c>
      <x:c t="n" s="0">
        <x:v>-11.56283</x:v>
      </x:c>
      <x:c t="n" s="0">
        <x:v>-1.330949</x:v>
      </x:c>
      <x:c t="n" s="0">
        <x:v>-2.359272</x:v>
      </x:c>
      <x:c t="n" s="0">
        <x:v>14.85069</x:v>
      </x:c>
      <x:c t="n" s="0">
        <x:v>19.66381</x:v>
      </x:c>
      <x:c t="n" s="0">
        <x:v>23.02012</x:v>
      </x:c>
      <x:c t="n" s="0">
        <x:v>23.06031</x:v>
      </x:c>
      <x:c t="n" s="0">
        <x:v>30.39272</x:v>
      </x:c>
      <x:c t="n" s="0">
        <x:v>25.14218</x:v>
      </x:c>
      <x:c t="n" s="0">
        <x:v>30.94432</x:v>
      </x:c>
      <x:c t="n" s="0">
        <x:v>30.78428</x:v>
      </x:c>
      <x:c t="n" s="0">
        <x:v>27.27048</x:v>
      </x:c>
      <x:c t="n" s="0">
        <x:v>30.31126</x:v>
      </x:c>
      <x:c t="n" s="0">
        <x:v>34.44339</x:v>
      </x:c>
      <x:c t="n" s="0">
        <x:v>33.13537</x:v>
      </x:c>
      <x:c t="n" s="0">
        <x:v>31.35025</x:v>
      </x:c>
      <x:c t="n" s="0">
        <x:v>23.16845</x:v>
      </x:c>
      <x:c t="n" s="0">
        <x:v>24.43873</x:v>
      </x:c>
      <x:c t="n" s="0">
        <x:v>29.85845</x:v>
      </x:c>
      <x:c t="n" s="0">
        <x:v>25.2199</x:v>
      </x:c>
      <x:c t="n" s="0">
        <x:v>27.70079</x:v>
      </x:c>
      <x:c t="n" s="0">
        <x:v>25.23489</x:v>
      </x:c>
      <x:c t="n" s="0">
        <x:v>23.25301</x:v>
      </x:c>
      <x:c t="n" s="0">
        <x:v>19.33851</x:v>
      </x:c>
      <x:c t="n" s="0">
        <x:v>17.626</x:v>
      </x:c>
      <x:c t="n" s="0">
        <x:v>19.77235</x:v>
      </x:c>
      <x:c t="n" s="0">
        <x:v>15.6075</x:v>
      </x:c>
      <x:c t="n" s="0">
        <x:v>11.4657</x:v>
      </x:c>
      <x:c t="n" s="0">
        <x:v>6.001197</x:v>
      </x:c>
      <x:c t="n" s="0">
        <x:v>10.18942</x:v>
      </x:c>
      <x:c t="n" s="0">
        <x:v>3.211573</x:v>
      </x:c>
      <x:c t="n" s="0">
        <x:v>4.615179</x:v>
      </x:c>
      <x:c t="n" s="0">
        <x:v>3.967534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43946.4614814815</x:v>
      </x:c>
      <x:c t="n" s="7">
        <x:v>43946.4614814815</x:v>
      </x:c>
      <x:c t="n" s="0">
        <x:v>42.57668</x:v>
      </x:c>
      <x:c t="n" s="0">
        <x:v>54.20069</x:v>
      </x:c>
      <x:c t="n" s="0">
        <x:v>69.32642</x:v>
      </x:c>
      <x:c t="n" s="0">
        <x:v>73.93542</x:v>
      </x:c>
      <x:c t="n" s="0">
        <x:v>-21.17265</x:v>
      </x:c>
      <x:c t="n" s="0">
        <x:v>-17.35264</x:v>
      </x:c>
      <x:c t="n" s="0">
        <x:v>-13.58803</x:v>
      </x:c>
      <x:c t="n" s="0">
        <x:v>-9.446603</x:v>
      </x:c>
      <x:c t="n" s="0">
        <x:v>-1.934201</x:v>
      </x:c>
      <x:c t="n" s="0">
        <x:v>2.59651</x:v>
      </x:c>
      <x:c t="n" s="0">
        <x:v>11.38555</x:v>
      </x:c>
      <x:c t="n" s="0">
        <x:v>16.65326</x:v>
      </x:c>
      <x:c t="n" s="0">
        <x:v>20.68463</x:v>
      </x:c>
      <x:c t="n" s="0">
        <x:v>22.72398</x:v>
      </x:c>
      <x:c t="n" s="0">
        <x:v>27.58808</x:v>
      </x:c>
      <x:c t="n" s="0">
        <x:v>26.23345</x:v>
      </x:c>
      <x:c t="n" s="0">
        <x:v>29.15971</x:v>
      </x:c>
      <x:c t="n" s="0">
        <x:v>30.72536</x:v>
      </x:c>
      <x:c t="n" s="0">
        <x:v>31.35209</x:v>
      </x:c>
      <x:c t="n" s="0">
        <x:v>31.89298</x:v>
      </x:c>
      <x:c t="n" s="0">
        <x:v>33.64872</x:v>
      </x:c>
      <x:c t="n" s="0">
        <x:v>33.57539</x:v>
      </x:c>
      <x:c t="n" s="0">
        <x:v>31.43391</x:v>
      </x:c>
      <x:c t="n" s="0">
        <x:v>31.09189</x:v>
      </x:c>
      <x:c t="n" s="0">
        <x:v>30.59809</x:v>
      </x:c>
      <x:c t="n" s="0">
        <x:v>29.02155</x:v>
      </x:c>
      <x:c t="n" s="0">
        <x:v>27.94037</x:v>
      </x:c>
      <x:c t="n" s="0">
        <x:v>27.22862</x:v>
      </x:c>
      <x:c t="n" s="0">
        <x:v>24.27858</x:v>
      </x:c>
      <x:c t="n" s="0">
        <x:v>21.65966</x:v>
      </x:c>
      <x:c t="n" s="0">
        <x:v>19.67619</x:v>
      </x:c>
      <x:c t="n" s="0">
        <x:v>18.62564</x:v>
      </x:c>
      <x:c t="n" s="0">
        <x:v>22.93551</x:v>
      </x:c>
      <x:c t="n" s="0">
        <x:v>27.39019</x:v>
      </x:c>
      <x:c t="n" s="0">
        <x:v>14.86231</x:v>
      </x:c>
      <x:c t="n" s="0">
        <x:v>6.458709</x:v>
      </x:c>
      <x:c t="n" s="0">
        <x:v>9.024343</x:v>
      </x:c>
      <x:c t="n" s="0">
        <x:v>4.416543</x:v>
      </x:c>
      <x:c t="n" s="0">
        <x:v>4.700143</x:v>
      </x:c>
      <x:c t="n" s="0">
        <x:v>4.726753</x:v>
      </x:c>
      <x:c t="n" s="0">
        <x:v>-22.60977</x:v>
      </x:c>
      <x:c t="n" s="0">
        <x:v>-18.84214</x:v>
      </x:c>
      <x:c t="n" s="0">
        <x:v>-11.28882</x:v>
      </x:c>
      <x:c t="n" s="0">
        <x:v>-13.47062</x:v>
      </x:c>
      <x:c t="n" s="0">
        <x:v>-1.330949</x:v>
      </x:c>
      <x:c t="n" s="0">
        <x:v>-2.359272</x:v>
      </x:c>
      <x:c t="n" s="0">
        <x:v>14.85069</x:v>
      </x:c>
      <x:c t="n" s="0">
        <x:v>19.66381</x:v>
      </x:c>
      <x:c t="n" s="0">
        <x:v>26.08228</x:v>
      </x:c>
      <x:c t="n" s="0">
        <x:v>5.262908</x:v>
      </x:c>
      <x:c t="n" s="0">
        <x:v>29.98121</x:v>
      </x:c>
      <x:c t="n" s="0">
        <x:v>26.7163</x:v>
      </x:c>
      <x:c t="n" s="0">
        <x:v>31.07609</x:v>
      </x:c>
      <x:c t="n" s="0">
        <x:v>30.66391</x:v>
      </x:c>
      <x:c t="n" s="0">
        <x:v>21.75977</x:v>
      </x:c>
      <x:c t="n" s="0">
        <x:v>33.26739</x:v>
      </x:c>
      <x:c t="n" s="0">
        <x:v>35.1006</x:v>
      </x:c>
      <x:c t="n" s="0">
        <x:v>35.15389</x:v>
      </x:c>
      <x:c t="n" s="0">
        <x:v>28.02824</x:v>
      </x:c>
      <x:c t="n" s="0">
        <x:v>28.05939</x:v>
      </x:c>
      <x:c t="n" s="0">
        <x:v>30.37646</x:v>
      </x:c>
      <x:c t="n" s="0">
        <x:v>29.23356</x:v>
      </x:c>
      <x:c t="n" s="0">
        <x:v>26.08092</x:v>
      </x:c>
      <x:c t="n" s="0">
        <x:v>25.2162</x:v>
      </x:c>
      <x:c t="n" s="0">
        <x:v>24.93808</x:v>
      </x:c>
      <x:c t="n" s="0">
        <x:v>23.01827</x:v>
      </x:c>
      <x:c t="n" s="0">
        <x:v>22.37327</x:v>
      </x:c>
      <x:c t="n" s="0">
        <x:v>20.75291</x:v>
      </x:c>
      <x:c t="n" s="0">
        <x:v>19.86932</x:v>
      </x:c>
      <x:c t="n" s="0">
        <x:v>15.9748</x:v>
      </x:c>
      <x:c t="n" s="0">
        <x:v>10.8708</x:v>
      </x:c>
      <x:c t="n" s="0">
        <x:v>5.960363</x:v>
      </x:c>
      <x:c t="n" s="0">
        <x:v>6.138534</x:v>
      </x:c>
      <x:c t="n" s="0">
        <x:v>3.648495</x:v>
      </x:c>
      <x:c t="n" s="0">
        <x:v>4.996712</x:v>
      </x:c>
      <x:c t="n" s="0">
        <x:v>5.013242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43946.4614814815</x:v>
      </x:c>
      <x:c t="n" s="7">
        <x:v>43946.4614814815</x:v>
      </x:c>
      <x:c t="n" s="0">
        <x:v>43.78918</x:v>
      </x:c>
      <x:c t="n" s="0">
        <x:v>54.20069</x:v>
      </x:c>
      <x:c t="n" s="0">
        <x:v>75.86326</x:v>
      </x:c>
      <x:c t="n" s="0">
        <x:v>78.29919</x:v>
      </x:c>
      <x:c t="n" s="0">
        <x:v>-21.35527</x:v>
      </x:c>
      <x:c t="n" s="0">
        <x:v>-17.59573</x:v>
      </x:c>
      <x:c t="n" s="0">
        <x:v>-13.00428</x:v>
      </x:c>
      <x:c t="n" s="0">
        <x:v>-10.0021</x:v>
      </x:c>
      <x:c t="n" s="0">
        <x:v>-1.840747</x:v>
      </x:c>
      <x:c t="n" s="0">
        <x:v>2.142108</x:v>
      </x:c>
      <x:c t="n" s="0">
        <x:v>12.09778</x:v>
      </x:c>
      <x:c t="n" s="0">
        <x:v>17.0741</x:v>
      </x:c>
      <x:c t="n" s="0">
        <x:v>22.01971</x:v>
      </x:c>
      <x:c t="n" s="0">
        <x:v>22.05198</x:v>
      </x:c>
      <x:c t="n" s="0">
        <x:v>27.6007</x:v>
      </x:c>
      <x:c t="n" s="0">
        <x:v>26.30737</x:v>
      </x:c>
      <x:c t="n" s="0">
        <x:v>29.49784</x:v>
      </x:c>
      <x:c t="n" s="0">
        <x:v>30.88494</x:v>
      </x:c>
      <x:c t="n" s="0">
        <x:v>30.71824</x:v>
      </x:c>
      <x:c t="n" s="0">
        <x:v>32.71302</x:v>
      </x:c>
      <x:c t="n" s="0">
        <x:v>33.59344</x:v>
      </x:c>
      <x:c t="n" s="0">
        <x:v>33.40301</x:v>
      </x:c>
      <x:c t="n" s="0">
        <x:v>31.12334</x:v>
      </x:c>
      <x:c t="n" s="0">
        <x:v>30.75284</x:v>
      </x:c>
      <x:c t="n" s="0">
        <x:v>30.9618</x:v>
      </x:c>
      <x:c t="n" s="0">
        <x:v>29.14694</x:v>
      </x:c>
      <x:c t="n" s="0">
        <x:v>27.60657</x:v>
      </x:c>
      <x:c t="n" s="0">
        <x:v>27.02252</x:v>
      </x:c>
      <x:c t="n" s="0">
        <x:v>24.34742</x:v>
      </x:c>
      <x:c t="n" s="0">
        <x:v>21.58646</x:v>
      </x:c>
      <x:c t="n" s="0">
        <x:v>20.33773</x:v>
      </x:c>
      <x:c t="n" s="0">
        <x:v>19.7068</x:v>
      </x:c>
      <x:c t="n" s="0">
        <x:v>22.5072</x:v>
      </x:c>
      <x:c t="n" s="0">
        <x:v>26.75401</x:v>
      </x:c>
      <x:c t="n" s="0">
        <x:v>14.49234</x:v>
      </x:c>
      <x:c t="n" s="0">
        <x:v>6.485486</x:v>
      </x:c>
      <x:c t="n" s="0">
        <x:v>8.783543</x:v>
      </x:c>
      <x:c t="n" s="0">
        <x:v>4.074706</x:v>
      </x:c>
      <x:c t="n" s="0">
        <x:v>4.891308</x:v>
      </x:c>
      <x:c t="n" s="0">
        <x:v>4.726623</x:v>
      </x:c>
      <x:c t="n" s="0">
        <x:v>-22.60977</x:v>
      </x:c>
      <x:c t="n" s="0">
        <x:v>-19.37827</x:v>
      </x:c>
      <x:c t="n" s="0">
        <x:v>-10.60912</x:v>
      </x:c>
      <x:c t="n" s="0">
        <x:v>-16.95395</x:v>
      </x:c>
      <x:c t="n" s="0">
        <x:v>-1.330949</x:v>
      </x:c>
      <x:c t="n" s="0">
        <x:v>-2.359272</x:v>
      </x:c>
      <x:c t="n" s="0">
        <x:v>14.85069</x:v>
      </x:c>
      <x:c t="n" s="0">
        <x:v>17.23101</x:v>
      </x:c>
      <x:c t="n" s="0">
        <x:v>26.08228</x:v>
      </x:c>
      <x:c t="n" s="0">
        <x:v>5.262908</x:v>
      </x:c>
      <x:c t="n" s="0">
        <x:v>24.81389</x:v>
      </x:c>
      <x:c t="n" s="0">
        <x:v>26.7163</x:v>
      </x:c>
      <x:c t="n" s="0">
        <x:v>31.5106</x:v>
      </x:c>
      <x:c t="n" s="0">
        <x:v>32.73166</x:v>
      </x:c>
      <x:c t="n" s="0">
        <x:v>21.7328</x:v>
      </x:c>
      <x:c t="n" s="0">
        <x:v>36.21363</x:v>
      </x:c>
      <x:c t="n" s="0">
        <x:v>34.4824</x:v>
      </x:c>
      <x:c t="n" s="0">
        <x:v>25.90811</x:v>
      </x:c>
      <x:c t="n" s="0">
        <x:v>32.80767</x:v>
      </x:c>
      <x:c t="n" s="0">
        <x:v>28.80306</x:v>
      </x:c>
      <x:c t="n" s="0">
        <x:v>32.73499</x:v>
      </x:c>
      <x:c t="n" s="0">
        <x:v>29.59261</x:v>
      </x:c>
      <x:c t="n" s="0">
        <x:v>29.27194</x:v>
      </x:c>
      <x:c t="n" s="0">
        <x:v>26.89274</x:v>
      </x:c>
      <x:c t="n" s="0">
        <x:v>24.50808</x:v>
      </x:c>
      <x:c t="n" s="0">
        <x:v>18.3964</x:v>
      </x:c>
      <x:c t="n" s="0">
        <x:v>22.46557</x:v>
      </x:c>
      <x:c t="n" s="0">
        <x:v>25.49091</x:v>
      </x:c>
      <x:c t="n" s="0">
        <x:v>19.37254</x:v>
      </x:c>
      <x:c t="n" s="0">
        <x:v>14.73492</x:v>
      </x:c>
      <x:c t="n" s="0">
        <x:v>9.63684</x:v>
      </x:c>
      <x:c t="n" s="0">
        <x:v>5.943851</x:v>
      </x:c>
      <x:c t="n" s="0">
        <x:v>8.317558</x:v>
      </x:c>
      <x:c t="n" s="0">
        <x:v>4.292478</x:v>
      </x:c>
      <x:c t="n" s="0">
        <x:v>6.110704</x:v>
      </x:c>
      <x:c t="n" s="0">
        <x:v>4.927936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43946.4614814815</x:v>
      </x:c>
      <x:c t="n" s="7">
        <x:v>43946.4614814815</x:v>
      </x:c>
      <x:c t="n" s="0">
        <x:v>42.34017</x:v>
      </x:c>
      <x:c t="n" s="0">
        <x:v>54.20069</x:v>
      </x:c>
      <x:c t="n" s="0">
        <x:v>76.92426</x:v>
      </x:c>
      <x:c t="n" s="0">
        <x:v>78.32286</x:v>
      </x:c>
      <x:c t="n" s="0">
        <x:v>-21.51757</x:v>
      </x:c>
      <x:c t="n" s="0">
        <x:v>-17.8147</x:v>
      </x:c>
      <x:c t="n" s="0">
        <x:v>-12.56118</x:v>
      </x:c>
      <x:c t="n" s="0">
        <x:v>-10.54017</x:v>
      </x:c>
      <x:c t="n" s="0">
        <x:v>-2.005373</x:v>
      </x:c>
      <x:c t="n" s="0">
        <x:v>1.712439</x:v>
      </x:c>
      <x:c t="n" s="0">
        <x:v>12.46683</x:v>
      </x:c>
      <x:c t="n" s="0">
        <x:v>16.93054</x:v>
      </x:c>
      <x:c t="n" s="0">
        <x:v>22.90469</x:v>
      </x:c>
      <x:c t="n" s="0">
        <x:v>21.3822</x:v>
      </x:c>
      <x:c t="n" s="0">
        <x:v>27.28957</x:v>
      </x:c>
      <x:c t="n" s="0">
        <x:v>26.36952</x:v>
      </x:c>
      <x:c t="n" s="0">
        <x:v>30.20808</x:v>
      </x:c>
      <x:c t="n" s="0">
        <x:v>31.25699</x:v>
      </x:c>
      <x:c t="n" s="0">
        <x:v>30.15875</x:v>
      </x:c>
      <x:c t="n" s="0">
        <x:v>33.04919</x:v>
      </x:c>
      <x:c t="n" s="0">
        <x:v>33.7572</x:v>
      </x:c>
      <x:c t="n" s="0">
        <x:v>32.95586</x:v>
      </x:c>
      <x:c t="n" s="0">
        <x:v>32.09724</x:v>
      </x:c>
      <x:c t="n" s="0">
        <x:v>30.41891</x:v>
      </x:c>
      <x:c t="n" s="0">
        <x:v>31.06474</x:v>
      </x:c>
      <x:c t="n" s="0">
        <x:v>28.89658</x:v>
      </x:c>
      <x:c t="n" s="0">
        <x:v>27.86294</x:v>
      </x:c>
      <x:c t="n" s="0">
        <x:v>26.87143</x:v>
      </x:c>
      <x:c t="n" s="0">
        <x:v>24.30794</x:v>
      </x:c>
      <x:c t="n" s="0">
        <x:v>21.21783</x:v>
      </x:c>
      <x:c t="n" s="0">
        <x:v>20.57311</x:v>
      </x:c>
      <x:c t="n" s="0">
        <x:v>20.69511</x:v>
      </x:c>
      <x:c t="n" s="0">
        <x:v>22.29028</x:v>
      </x:c>
      <x:c t="n" s="0">
        <x:v>26.11655</x:v>
      </x:c>
      <x:c t="n" s="0">
        <x:v>14.02081</x:v>
      </x:c>
      <x:c t="n" s="0">
        <x:v>6.254488</x:v>
      </x:c>
      <x:c t="n" s="0">
        <x:v>8.632772</x:v>
      </x:c>
      <x:c t="n" s="0">
        <x:v>4.110199</x:v>
      </x:c>
      <x:c t="n" s="0">
        <x:v>5.201779</x:v>
      </x:c>
      <x:c t="n" s="0">
        <x:v>4.708295</x:v>
      </x:c>
      <x:c t="n" s="0">
        <x:v>-22.60977</x:v>
      </x:c>
      <x:c t="n" s="0">
        <x:v>-19.37827</x:v>
      </x:c>
      <x:c t="n" s="0">
        <x:v>-10.60912</x:v>
      </x:c>
      <x:c t="n" s="0">
        <x:v>-16.95395</x:v>
      </x:c>
      <x:c t="n" s="0">
        <x:v>-7.350469</x:v>
      </x:c>
      <x:c t="n" s="0">
        <x:v>-2.359272</x:v>
      </x:c>
      <x:c t="n" s="0">
        <x:v>13.13024</x:v>
      </x:c>
      <x:c t="n" s="0">
        <x:v>15.97974</x:v>
      </x:c>
      <x:c t="n" s="0">
        <x:v>26.15415</x:v>
      </x:c>
      <x:c t="n" s="0">
        <x:v>18.55482</x:v>
      </x:c>
      <x:c t="n" s="0">
        <x:v>24.81389</x:v>
      </x:c>
      <x:c t="n" s="0">
        <x:v>26.41311</x:v>
      </x:c>
      <x:c t="n" s="0">
        <x:v>33.72851</x:v>
      </x:c>
      <x:c t="n" s="0">
        <x:v>32.56035</x:v>
      </x:c>
      <x:c t="n" s="0">
        <x:v>23.07239</x:v>
      </x:c>
      <x:c t="n" s="0">
        <x:v>33.03996</x:v>
      </x:c>
      <x:c t="n" s="0">
        <x:v>33.17035</x:v>
      </x:c>
      <x:c t="n" s="0">
        <x:v>31.16059</x:v>
      </x:c>
      <x:c t="n" s="0">
        <x:v>34.78431</x:v>
      </x:c>
      <x:c t="n" s="0">
        <x:v>33.08596</x:v>
      </x:c>
      <x:c t="n" s="0">
        <x:v>32.54135</x:v>
      </x:c>
      <x:c t="n" s="0">
        <x:v>29.16774</x:v>
      </x:c>
      <x:c t="n" s="0">
        <x:v>27.03974</x:v>
      </x:c>
      <x:c t="n" s="0">
        <x:v>24.29363</x:v>
      </x:c>
      <x:c t="n" s="0">
        <x:v>23.45787</x:v>
      </x:c>
      <x:c t="n" s="0">
        <x:v>17.70001</x:v>
      </x:c>
      <x:c t="n" s="0">
        <x:v>20.65934</x:v>
      </x:c>
      <x:c t="n" s="0">
        <x:v>20.12141</x:v>
      </x:c>
      <x:c t="n" s="0">
        <x:v>20.87892</x:v>
      </x:c>
      <x:c t="n" s="0">
        <x:v>15.36731</x:v>
      </x:c>
      <x:c t="n" s="0">
        <x:v>8.997034</x:v>
      </x:c>
      <x:c t="n" s="0">
        <x:v>4.895796</x:v>
      </x:c>
      <x:c t="n" s="0">
        <x:v>7.162175</x:v>
      </x:c>
      <x:c t="n" s="0">
        <x:v>1.780589</x:v>
      </x:c>
      <x:c t="n" s="0">
        <x:v>7.413266</x:v>
      </x:c>
      <x:c t="n" s="0">
        <x:v>4.17382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43946.4614814815</x:v>
      </x:c>
      <x:c t="n" s="7">
        <x:v>43946.4614814815</x:v>
      </x:c>
      <x:c t="n" s="0">
        <x:v>42.33909</x:v>
      </x:c>
      <x:c t="n" s="0">
        <x:v>54.20069</x:v>
      </x:c>
      <x:c t="n" s="0">
        <x:v>73.29177</x:v>
      </x:c>
      <x:c t="n" s="0">
        <x:v>77.54989</x:v>
      </x:c>
      <x:c t="n" s="0">
        <x:v>-21.66109</x:v>
      </x:c>
      <x:c t="n" s="0">
        <x:v>-18.01084</x:v>
      </x:c>
      <x:c t="n" s="0">
        <x:v>-12.21557</x:v>
      </x:c>
      <x:c t="n" s="0">
        <x:v>-11.0592</x:v>
      </x:c>
      <x:c t="n" s="0">
        <x:v>-2.568488</x:v>
      </x:c>
      <x:c t="n" s="0">
        <x:v>1.30851</x:v>
      </x:c>
      <x:c t="n" s="0">
        <x:v>12.51984</x:v>
      </x:c>
      <x:c t="n" s="0">
        <x:v>16.80406</x:v>
      </x:c>
      <x:c t="n" s="0">
        <x:v>23.63637</x:v>
      </x:c>
      <x:c t="n" s="0">
        <x:v>21.39396</x:v>
      </x:c>
      <x:c t="n" s="0">
        <x:v>27.00499</x:v>
      </x:c>
      <x:c t="n" s="0">
        <x:v>26.32943</x:v>
      </x:c>
      <x:c t="n" s="0">
        <x:v>30.93559</x:v>
      </x:c>
      <x:c t="n" s="0">
        <x:v>31.13459</x:v>
      </x:c>
      <x:c t="n" s="0">
        <x:v>29.69809</x:v>
      </x:c>
      <x:c t="n" s="0">
        <x:v>33.07837</x:v>
      </x:c>
      <x:c t="n" s="0">
        <x:v>33.55346</x:v>
      </x:c>
      <x:c t="n" s="0">
        <x:v>33.24089</x:v>
      </x:c>
      <x:c t="n" s="0">
        <x:v>31.88023</x:v>
      </x:c>
      <x:c t="n" s="0">
        <x:v>30.81697</x:v>
      </x:c>
      <x:c t="n" s="0">
        <x:v>30.97686</x:v>
      </x:c>
      <x:c t="n" s="0">
        <x:v>29.07703</x:v>
      </x:c>
      <x:c t="n" s="0">
        <x:v>28.4347</x:v>
      </x:c>
      <x:c t="n" s="0">
        <x:v>26.47649</x:v>
      </x:c>
      <x:c t="n" s="0">
        <x:v>24.0094</x:v>
      </x:c>
      <x:c t="n" s="0">
        <x:v>20.77983</x:v>
      </x:c>
      <x:c t="n" s="0">
        <x:v>20.38499</x:v>
      </x:c>
      <x:c t="n" s="0">
        <x:v>20.53889</x:v>
      </x:c>
      <x:c t="n" s="0">
        <x:v>22.04892</x:v>
      </x:c>
      <x:c t="n" s="0">
        <x:v>25.48493</x:v>
      </x:c>
      <x:c t="n" s="0">
        <x:v>13.56859</x:v>
      </x:c>
      <x:c t="n" s="0">
        <x:v>6.070316</x:v>
      </x:c>
      <x:c t="n" s="0">
        <x:v>8.548593</x:v>
      </x:c>
      <x:c t="n" s="0">
        <x:v>4.000477</x:v>
      </x:c>
      <x:c t="n" s="0">
        <x:v>5.287695</x:v>
      </x:c>
      <x:c t="n" s="0">
        <x:v>4.751095</x:v>
      </x:c>
      <x:c t="n" s="0">
        <x:v>-22.60977</x:v>
      </x:c>
      <x:c t="n" s="0">
        <x:v>-19.37827</x:v>
      </x:c>
      <x:c t="n" s="0">
        <x:v>-10.60912</x:v>
      </x:c>
      <x:c t="n" s="0">
        <x:v>-16.95395</x:v>
      </x:c>
      <x:c t="n" s="0">
        <x:v>-9.779769</x:v>
      </x:c>
      <x:c t="n" s="0">
        <x:v>-2.359272</x:v>
      </x:c>
      <x:c t="n" s="0">
        <x:v>12.81767</x:v>
      </x:c>
      <x:c t="n" s="0">
        <x:v>15.97974</x:v>
      </x:c>
      <x:c t="n" s="0">
        <x:v>26.62647</x:v>
      </x:c>
      <x:c t="n" s="0">
        <x:v>21.46215</x:v>
      </x:c>
      <x:c t="n" s="0">
        <x:v>24.81389</x:v>
      </x:c>
      <x:c t="n" s="0">
        <x:v>26.08715</x:v>
      </x:c>
      <x:c t="n" s="0">
        <x:v>33.72851</x:v>
      </x:c>
      <x:c t="n" s="0">
        <x:v>27.67016</x:v>
      </x:c>
      <x:c t="n" s="0">
        <x:v>26.35843</x:v>
      </x:c>
      <x:c t="n" s="0">
        <x:v>33.42671</x:v>
      </x:c>
      <x:c t="n" s="0">
        <x:v>32.03619</x:v>
      </x:c>
      <x:c t="n" s="0">
        <x:v>35.11678</x:v>
      </x:c>
      <x:c t="n" s="0">
        <x:v>29.41099</x:v>
      </x:c>
      <x:c t="n" s="0">
        <x:v>27.89244</x:v>
      </x:c>
      <x:c t="n" s="0">
        <x:v>31.39244</x:v>
      </x:c>
      <x:c t="n" s="0">
        <x:v>31.3161</x:v>
      </x:c>
      <x:c t="n" s="0">
        <x:v>30.82509</x:v>
      </x:c>
      <x:c t="n" s="0">
        <x:v>25.0425</x:v>
      </x:c>
      <x:c t="n" s="0">
        <x:v>23.95887</x:v>
      </x:c>
      <x:c t="n" s="0">
        <x:v>16.31822</x:v>
      </x:c>
      <x:c t="n" s="0">
        <x:v>17.99922</x:v>
      </x:c>
      <x:c t="n" s="0">
        <x:v>18.06161</x:v>
      </x:c>
      <x:c t="n" s="0">
        <x:v>19.3765</x:v>
      </x:c>
      <x:c t="n" s="0">
        <x:v>13.34469</x:v>
      </x:c>
      <x:c t="n" s="0">
        <x:v>11.73223</x:v>
      </x:c>
      <x:c t="n" s="0">
        <x:v>3.625606</x:v>
      </x:c>
      <x:c t="n" s="0">
        <x:v>7.45626</x:v>
      </x:c>
      <x:c t="n" s="0">
        <x:v>3.569834</x:v>
      </x:c>
      <x:c t="n" s="0">
        <x:v>4.148528</x:v>
      </x:c>
      <x:c t="n" s="0">
        <x:v>4.998439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43946.4614814815</x:v>
      </x:c>
      <x:c t="n" s="7">
        <x:v>43946.4614814815</x:v>
      </x:c>
      <x:c t="n" s="0">
        <x:v>43.5274</x:v>
      </x:c>
      <x:c t="n" s="0">
        <x:v>54.20069</x:v>
      </x:c>
      <x:c t="n" s="0">
        <x:v>70.85367</x:v>
      </x:c>
      <x:c t="n" s="0">
        <x:v>78.49637</x:v>
      </x:c>
      <x:c t="n" s="0">
        <x:v>-21.8261</x:v>
      </x:c>
      <x:c t="n" s="0">
        <x:v>-18.18566</x:v>
      </x:c>
      <x:c t="n" s="0">
        <x:v>-11.94074</x:v>
      </x:c>
      <x:c t="n" s="0">
        <x:v>-11.55757</x:v>
      </x:c>
      <x:c t="n" s="0">
        <x:v>-3.114953</x:v>
      </x:c>
      <x:c t="n" s="0">
        <x:v>0.9991878</x:v>
      </x:c>
      <x:c t="n" s="0">
        <x:v>12.56461</x:v>
      </x:c>
      <x:c t="n" s="0">
        <x:v>16.72187</x:v>
      </x:c>
      <x:c t="n" s="0">
        <x:v>24.22299</x:v>
      </x:c>
      <x:c t="n" s="0">
        <x:v>21.40398</x:v>
      </x:c>
      <x:c t="n" s="0">
        <x:v>26.77546</x:v>
      </x:c>
      <x:c t="n" s="0">
        <x:v>26.29489</x:v>
      </x:c>
      <x:c t="n" s="0">
        <x:v>31.48881</x:v>
      </x:c>
      <x:c t="n" s="0">
        <x:v>30.77136</x:v>
      </x:c>
      <x:c t="n" s="0">
        <x:v>29.30387</x:v>
      </x:c>
      <x:c t="n" s="0">
        <x:v>33.07048</x:v>
      </x:c>
      <x:c t="n" s="0">
        <x:v>33.63285</x:v>
      </x:c>
      <x:c t="n" s="0">
        <x:v>33.10091</x:v>
      </x:c>
      <x:c t="n" s="0">
        <x:v>31.63931</x:v>
      </x:c>
      <x:c t="n" s="0">
        <x:v>30.9067</x:v>
      </x:c>
      <x:c t="n" s="0">
        <x:v>30.9442</x:v>
      </x:c>
      <x:c t="n" s="0">
        <x:v>29.903</x:v>
      </x:c>
      <x:c t="n" s="0">
        <x:v>28.34885</x:v>
      </x:c>
      <x:c t="n" s="0">
        <x:v>26.34951</x:v>
      </x:c>
      <x:c t="n" s="0">
        <x:v>24.06352</x:v>
      </x:c>
      <x:c t="n" s="0">
        <x:v>20.80298</x:v>
      </x:c>
      <x:c t="n" s="0">
        <x:v>19.95672</x:v>
      </x:c>
      <x:c t="n" s="0">
        <x:v>20.45017</x:v>
      </x:c>
      <x:c t="n" s="0">
        <x:v>21.80062</x:v>
      </x:c>
      <x:c t="n" s="0">
        <x:v>24.83777</x:v>
      </x:c>
      <x:c t="n" s="0">
        <x:v>13.35869</x:v>
      </x:c>
      <x:c t="n" s="0">
        <x:v>5.790403</x:v>
      </x:c>
      <x:c t="n" s="0">
        <x:v>8.336858</x:v>
      </x:c>
      <x:c t="n" s="0">
        <x:v>4.100994</x:v>
      </x:c>
      <x:c t="n" s="0">
        <x:v>5.140297</x:v>
      </x:c>
      <x:c t="n" s="0">
        <x:v>4.692166</x:v>
      </x:c>
      <x:c t="n" s="0">
        <x:v>-24.42896</x:v>
      </x:c>
      <x:c t="n" s="0">
        <x:v>-19.37827</x:v>
      </x:c>
      <x:c t="n" s="0">
        <x:v>-10.60912</x:v>
      </x:c>
      <x:c t="n" s="0">
        <x:v>-16.95395</x:v>
      </x:c>
      <x:c t="n" s="0">
        <x:v>-9.779769</x:v>
      </x:c>
      <x:c t="n" s="0">
        <x:v>0.8200091</x:v>
      </x:c>
      <x:c t="n" s="0">
        <x:v>12.81767</x:v>
      </x:c>
      <x:c t="n" s="0">
        <x:v>16.95255</x:v>
      </x:c>
      <x:c t="n" s="0">
        <x:v>26.62647</x:v>
      </x:c>
      <x:c t="n" s="0">
        <x:v>21.46215</x:v>
      </x:c>
      <x:c t="n" s="0">
        <x:v>26.07498</x:v>
      </x:c>
      <x:c t="n" s="0">
        <x:v>26.08715</x:v>
      </x:c>
      <x:c t="n" s="0">
        <x:v>33.90752</x:v>
      </x:c>
      <x:c t="n" s="0">
        <x:v>29.73498</x:v>
      </x:c>
      <x:c t="n" s="0">
        <x:v>22.55135</x:v>
      </x:c>
      <x:c t="n" s="0">
        <x:v>32.4746</x:v>
      </x:c>
      <x:c t="n" s="0">
        <x:v>35.40911</x:v>
      </x:c>
      <x:c t="n" s="0">
        <x:v>31.14348</x:v>
      </x:c>
      <x:c t="n" s="0">
        <x:v>26.17734</x:v>
      </x:c>
      <x:c t="n" s="0">
        <x:v>30.24026</x:v>
      </x:c>
      <x:c t="n" s="0">
        <x:v>26.77642</x:v>
      </x:c>
      <x:c t="n" s="0">
        <x:v>30.85746</x:v>
      </x:c>
      <x:c t="n" s="0">
        <x:v>27.05964</x:v>
      </x:c>
      <x:c t="n" s="0">
        <x:v>26.14844</x:v>
      </x:c>
      <x:c t="n" s="0">
        <x:v>24.02059</x:v>
      </x:c>
      <x:c t="n" s="0">
        <x:v>21.39046</x:v>
      </x:c>
      <x:c t="n" s="0">
        <x:v>18.80177</x:v>
      </x:c>
      <x:c t="n" s="0">
        <x:v>19.62239</x:v>
      </x:c>
      <x:c t="n" s="0">
        <x:v>19.68498</x:v>
      </x:c>
      <x:c t="n" s="0">
        <x:v>14.85777</x:v>
      </x:c>
      <x:c t="n" s="0">
        <x:v>11.00024</x:v>
      </x:c>
      <x:c t="n" s="0">
        <x:v>4.938442</x:v>
      </x:c>
      <x:c t="n" s="0">
        <x:v>7.463797</x:v>
      </x:c>
      <x:c t="n" s="0">
        <x:v>5.964149</x:v>
      </x:c>
      <x:c t="n" s="0">
        <x:v>5.523643</x:v>
      </x:c>
      <x:c t="n" s="0">
        <x:v>4.866766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43946.4614814815</x:v>
      </x:c>
      <x:c t="n" s="7">
        <x:v>43946.4614814815</x:v>
      </x:c>
      <x:c t="n" s="0">
        <x:v>44.17003</x:v>
      </x:c>
      <x:c t="n" s="0">
        <x:v>54.20069</x:v>
      </x:c>
      <x:c t="n" s="0">
        <x:v>75.73438</x:v>
      </x:c>
      <x:c t="n" s="0">
        <x:v>79.32019</x:v>
      </x:c>
      <x:c t="n" s="0">
        <x:v>-22.23999</x:v>
      </x:c>
      <x:c t="n" s="0">
        <x:v>-18.34075</x:v>
      </x:c>
      <x:c t="n" s="0">
        <x:v>-11.71904</x:v>
      </x:c>
      <x:c t="n" s="0">
        <x:v>-12.03375</x:v>
      </x:c>
      <x:c t="n" s="0">
        <x:v>-3.643135</x:v>
      </x:c>
      <x:c t="n" s="0">
        <x:v>1.160015</x:v>
      </x:c>
      <x:c t="n" s="0">
        <x:v>12.60248</x:v>
      </x:c>
      <x:c t="n" s="0">
        <x:v>16.83546</x:v>
      </x:c>
      <x:c t="n" s="0">
        <x:v>24.44338</x:v>
      </x:c>
      <x:c t="n" s="0">
        <x:v>21.41252</x:v>
      </x:c>
      <x:c t="n" s="0">
        <x:v>26.76259</x:v>
      </x:c>
      <x:c t="n" s="0">
        <x:v>26.25222</x:v>
      </x:c>
      <x:c t="n" s="0">
        <x:v>31.95074</x:v>
      </x:c>
      <x:c t="n" s="0">
        <x:v>30.89131</x:v>
      </x:c>
      <x:c t="n" s="0">
        <x:v>28.64333</x:v>
      </x:c>
      <x:c t="n" s="0">
        <x:v>32.98676</x:v>
      </x:c>
      <x:c t="n" s="0">
        <x:v>33.97569</x:v>
      </x:c>
      <x:c t="n" s="0">
        <x:v>32.96942</x:v>
      </x:c>
      <x:c t="n" s="0">
        <x:v>31.07787</x:v>
      </x:c>
      <x:c t="n" s="0">
        <x:v>30.88423</x:v>
      </x:c>
      <x:c t="n" s="0">
        <x:v>30.70015</x:v>
      </x:c>
      <x:c t="n" s="0">
        <x:v>29.66043</x:v>
      </x:c>
      <x:c t="n" s="0">
        <x:v>28.20671</x:v>
      </x:c>
      <x:c t="n" s="0">
        <x:v>26.37467</x:v>
      </x:c>
      <x:c t="n" s="0">
        <x:v>24.09256</x:v>
      </x:c>
      <x:c t="n" s="0">
        <x:v>20.40572</x:v>
      </x:c>
      <x:c t="n" s="0">
        <x:v>19.87825</x:v>
      </x:c>
      <x:c t="n" s="0">
        <x:v>20.40871</x:v>
      </x:c>
      <x:c t="n" s="0">
        <x:v>21.80865</x:v>
      </x:c>
      <x:c t="n" s="0">
        <x:v>24.25302</x:v>
      </x:c>
      <x:c t="n" s="0">
        <x:v>13.12532</x:v>
      </x:c>
      <x:c t="n" s="0">
        <x:v>5.695975</x:v>
      </x:c>
      <x:c t="n" s="0">
        <x:v>8.144907</x:v>
      </x:c>
      <x:c t="n" s="0">
        <x:v>4.306016</x:v>
      </x:c>
      <x:c t="n" s="0">
        <x:v>5.194897</x:v>
      </x:c>
      <x:c t="n" s="0">
        <x:v>4.836577</x:v>
      </x:c>
      <x:c t="n" s="0">
        <x:v>-26.05409</x:v>
      </x:c>
      <x:c t="n" s="0">
        <x:v>-19.37827</x:v>
      </x:c>
      <x:c t="n" s="0">
        <x:v>-10.60912</x:v>
      </x:c>
      <x:c t="n" s="0">
        <x:v>-16.95395</x:v>
      </x:c>
      <x:c t="n" s="0">
        <x:v>-9.779769</x:v>
      </x:c>
      <x:c t="n" s="0">
        <x:v>1.997522</x:v>
      </x:c>
      <x:c t="n" s="0">
        <x:v>12.81767</x:v>
      </x:c>
      <x:c t="n" s="0">
        <x:v>17.44632</x:v>
      </x:c>
      <x:c t="n" s="0">
        <x:v>22.39433</x:v>
      </x:c>
      <x:c t="n" s="0">
        <x:v>20.29705</x:v>
      </x:c>
      <x:c t="n" s="0">
        <x:v>26.68652</x:v>
      </x:c>
      <x:c t="n" s="0">
        <x:v>25.81759</x:v>
      </x:c>
      <x:c t="n" s="0">
        <x:v>33.96558</x:v>
      </x:c>
      <x:c t="n" s="0">
        <x:v>31.85859</x:v>
      </x:c>
      <x:c t="n" s="0">
        <x:v>14.54756</x:v>
      </x:c>
      <x:c t="n" s="0">
        <x:v>32.9465</x:v>
      </x:c>
      <x:c t="n" s="0">
        <x:v>35.59824</x:v>
      </x:c>
      <x:c t="n" s="0">
        <x:v>32.39371</x:v>
      </x:c>
      <x:c t="n" s="0">
        <x:v>25.50267</x:v>
      </x:c>
      <x:c t="n" s="0">
        <x:v>31.91779</x:v>
      </x:c>
      <x:c t="n" s="0">
        <x:v>32.43222</x:v>
      </x:c>
      <x:c t="n" s="0">
        <x:v>29.37481</x:v>
      </x:c>
      <x:c t="n" s="0">
        <x:v>29.88107</x:v>
      </x:c>
      <x:c t="n" s="0">
        <x:v>22.19323</x:v>
      </x:c>
      <x:c t="n" s="0">
        <x:v>23.42478</x:v>
      </x:c>
      <x:c t="n" s="0">
        <x:v>16.03293</x:v>
      </x:c>
      <x:c t="n" s="0">
        <x:v>17.14137</x:v>
      </x:c>
      <x:c t="n" s="0">
        <x:v>19.91883</x:v>
      </x:c>
      <x:c t="n" s="0">
        <x:v>21.79865</x:v>
      </x:c>
      <x:c t="n" s="0">
        <x:v>16.97162</x:v>
      </x:c>
      <x:c t="n" s="0">
        <x:v>11.49439</x:v>
      </x:c>
      <x:c t="n" s="0">
        <x:v>5.165133</x:v>
      </x:c>
      <x:c t="n" s="0">
        <x:v>7.254433</x:v>
      </x:c>
      <x:c t="n" s="0">
        <x:v>5.374571</x:v>
      </x:c>
      <x:c t="n" s="0">
        <x:v>4.346411</x:v>
      </x:c>
      <x:c t="n" s="0">
        <x:v>4.924726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43946.4614814815</x:v>
      </x:c>
      <x:c t="n" s="7">
        <x:v>43946.4614814815</x:v>
      </x:c>
      <x:c t="n" s="0">
        <x:v>43.3358</x:v>
      </x:c>
      <x:c t="n" s="0">
        <x:v>54.20069</x:v>
      </x:c>
      <x:c t="n" s="0">
        <x:v>66.70276</x:v>
      </x:c>
      <x:c t="n" s="0">
        <x:v>73.03864</x:v>
      </x:c>
      <x:c t="n" s="0">
        <x:v>-22.6277</x:v>
      </x:c>
      <x:c t="n" s="0">
        <x:v>-18.47772</x:v>
      </x:c>
      <x:c t="n" s="0">
        <x:v>-11.6635</x:v>
      </x:c>
      <x:c t="n" s="0">
        <x:v>-11.97136</x:v>
      </x:c>
      <x:c t="n" s="0">
        <x:v>-4.151406</x:v>
      </x:c>
      <x:c t="n" s="0">
        <x:v>1.292803</x:v>
      </x:c>
      <x:c t="n" s="0">
        <x:v>12.63457</x:v>
      </x:c>
      <x:c t="n" s="0">
        <x:v>16.93016</x:v>
      </x:c>
      <x:c t="n" s="0">
        <x:v>23.96167</x:v>
      </x:c>
      <x:c t="n" s="0">
        <x:v>21.04958</x:v>
      </x:c>
      <x:c t="n" s="0">
        <x:v>26.75157</x:v>
      </x:c>
      <x:c t="n" s="0">
        <x:v>26.17899</x:v>
      </x:c>
      <x:c t="n" s="0">
        <x:v>32.31216</x:v>
      </x:c>
      <x:c t="n" s="0">
        <x:v>31.20952</x:v>
      </x:c>
      <x:c t="n" s="0">
        <x:v>29.19854</x:v>
      </x:c>
      <x:c t="n" s="0">
        <x:v>33.03133</x:v>
      </x:c>
      <x:c t="n" s="0">
        <x:v>34.18514</x:v>
      </x:c>
      <x:c t="n" s="0">
        <x:v>33.04976</x:v>
      </x:c>
      <x:c t="n" s="0">
        <x:v>30.89064</x:v>
      </x:c>
      <x:c t="n" s="0">
        <x:v>30.70521</x:v>
      </x:c>
      <x:c t="n" s="0">
        <x:v>31.05676</x:v>
      </x:c>
      <x:c t="n" s="0">
        <x:v>29.83558</x:v>
      </x:c>
      <x:c t="n" s="0">
        <x:v>28.30491</x:v>
      </x:c>
      <x:c t="n" s="0">
        <x:v>26.28553</x:v>
      </x:c>
      <x:c t="n" s="0">
        <x:v>23.93209</x:v>
      </x:c>
      <x:c t="n" s="0">
        <x:v>20.25391</x:v>
      </x:c>
      <x:c t="n" s="0">
        <x:v>19.48088</x:v>
      </x:c>
      <x:c t="n" s="0">
        <x:v>20.0235</x:v>
      </x:c>
      <x:c t="n" s="0">
        <x:v>21.57922</x:v>
      </x:c>
      <x:c t="n" s="0">
        <x:v>23.72143</x:v>
      </x:c>
      <x:c t="n" s="0">
        <x:v>13.09793</x:v>
      </x:c>
      <x:c t="n" s="0">
        <x:v>5.727888</x:v>
      </x:c>
      <x:c t="n" s="0">
        <x:v>8.095921</x:v>
      </x:c>
      <x:c t="n" s="0">
        <x:v>4.422872</x:v>
      </x:c>
      <x:c t="n" s="0">
        <x:v>5.11549</x:v>
      </x:c>
      <x:c t="n" s="0">
        <x:v>4.805412</x:v>
      </x:c>
      <x:c t="n" s="0">
        <x:v>-26.05409</x:v>
      </x:c>
      <x:c t="n" s="0">
        <x:v>-19.37827</x:v>
      </x:c>
      <x:c t="n" s="0">
        <x:v>-12.17381</x:v>
      </x:c>
      <x:c t="n" s="0">
        <x:v>-9.4396</x:v>
      </x:c>
      <x:c t="n" s="0">
        <x:v>-9.779769</x:v>
      </x:c>
      <x:c t="n" s="0">
        <x:v>1.997522</x:v>
      </x:c>
      <x:c t="n" s="0">
        <x:v>11.58257</x:v>
      </x:c>
      <x:c t="n" s="0">
        <x:v>20.25106</x:v>
      </x:c>
      <x:c t="n" s="0">
        <x:v>18.92707</x:v>
      </x:c>
      <x:c t="n" s="0">
        <x:v>17.17373</x:v>
      </x:c>
      <x:c t="n" s="0">
        <x:v>26.68652</x:v>
      </x:c>
      <x:c t="n" s="0">
        <x:v>25.72388</x:v>
      </x:c>
      <x:c t="n" s="0">
        <x:v>34.01847</x:v>
      </x:c>
      <x:c t="n" s="0">
        <x:v>34.89982</x:v>
      </x:c>
      <x:c t="n" s="0">
        <x:v>34.30854</x:v>
      </x:c>
      <x:c t="n" s="0">
        <x:v>37.42566</x:v>
      </x:c>
      <x:c t="n" s="0">
        <x:v>34.47267</x:v>
      </x:c>
      <x:c t="n" s="0">
        <x:v>31.70842</x:v>
      </x:c>
      <x:c t="n" s="0">
        <x:v>30.56649</x:v>
      </x:c>
      <x:c t="n" s="0">
        <x:v>30.53006</x:v>
      </x:c>
      <x:c t="n" s="0">
        <x:v>29.45479</x:v>
      </x:c>
      <x:c t="n" s="0">
        <x:v>28.90157</x:v>
      </x:c>
      <x:c t="n" s="0">
        <x:v>25.46578</x:v>
      </x:c>
      <x:c t="n" s="0">
        <x:v>27.67481</x:v>
      </x:c>
      <x:c t="n" s="0">
        <x:v>20.26608</x:v>
      </x:c>
      <x:c t="n" s="0">
        <x:v>19.15535</x:v>
      </x:c>
      <x:c t="n" s="0">
        <x:v>17.50083</x:v>
      </x:c>
      <x:c t="n" s="0">
        <x:v>18.56449</x:v>
      </x:c>
      <x:c t="n" s="0">
        <x:v>21.86296</x:v>
      </x:c>
      <x:c t="n" s="0">
        <x:v>16.47508</x:v>
      </x:c>
      <x:c t="n" s="0">
        <x:v>12.72316</x:v>
      </x:c>
      <x:c t="n" s="0">
        <x:v>5.482105</x:v>
      </x:c>
      <x:c t="n" s="0">
        <x:v>7.850769</x:v>
      </x:c>
      <x:c t="n" s="0">
        <x:v>3.669139</x:v>
      </x:c>
      <x:c t="n" s="0">
        <x:v>4.303965</x:v>
      </x:c>
      <x:c t="n" s="0">
        <x:v>5.247941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43946.4614814815</x:v>
      </x:c>
      <x:c t="n" s="7">
        <x:v>43946.4614814815</x:v>
      </x:c>
      <x:c t="n" s="0">
        <x:v>42.26483</x:v>
      </x:c>
      <x:c t="n" s="0">
        <x:v>54.20069</x:v>
      </x:c>
      <x:c t="n" s="0">
        <x:v>61.4221</x:v>
      </x:c>
      <x:c t="n" s="0">
        <x:v>69.09891</x:v>
      </x:c>
      <x:c t="n" s="0">
        <x:v>-22.98864</x:v>
      </x:c>
      <x:c t="n" s="0">
        <x:v>-18.59824</x:v>
      </x:c>
      <x:c t="n" s="0">
        <x:v>-11.73439</x:v>
      </x:c>
      <x:c t="n" s="0">
        <x:v>-11.49663</x:v>
      </x:c>
      <x:c t="n" s="0">
        <x:v>-4.638193</x:v>
      </x:c>
      <x:c t="n" s="0">
        <x:v>1.403078</x:v>
      </x:c>
      <x:c t="n" s="0">
        <x:v>12.13343</x:v>
      </x:c>
      <x:c t="n" s="0">
        <x:v>18.61728</x:v>
      </x:c>
      <x:c t="n" s="0">
        <x:v>23.50322</x:v>
      </x:c>
      <x:c t="n" s="0">
        <x:v>20.65821</x:v>
      </x:c>
      <x:c t="n" s="0">
        <x:v>26.74213</x:v>
      </x:c>
      <x:c t="n" s="0">
        <x:v>26.11546</x:v>
      </x:c>
      <x:c t="n" s="0">
        <x:v>32.61339</x:v>
      </x:c>
      <x:c t="n" s="0">
        <x:v>32.34434</x:v>
      </x:c>
      <x:c t="n" s="0">
        <x:v>30.26262</x:v>
      </x:c>
      <x:c t="n" s="0">
        <x:v>34.79914</x:v>
      </x:c>
      <x:c t="n" s="0">
        <x:v>34.05437</x:v>
      </x:c>
      <x:c t="n" s="0">
        <x:v>32.64532</x:v>
      </x:c>
      <x:c t="n" s="0">
        <x:v>30.62557</x:v>
      </x:c>
      <x:c t="n" s="0">
        <x:v>30.73252</x:v>
      </x:c>
      <x:c t="n" s="0">
        <x:v>30.67137</x:v>
      </x:c>
      <x:c t="n" s="0">
        <x:v>29.53398</x:v>
      </x:c>
      <x:c t="n" s="0">
        <x:v>28.13891</x:v>
      </x:c>
      <x:c t="n" s="0">
        <x:v>26.66914</x:v>
      </x:c>
      <x:c t="n" s="0">
        <x:v>23.39069</x:v>
      </x:c>
      <x:c t="n" s="0">
        <x:v>19.93065</x:v>
      </x:c>
      <x:c t="n" s="0">
        <x:v>19.25053</x:v>
      </x:c>
      <x:c t="n" s="0">
        <x:v>19.90045</x:v>
      </x:c>
      <x:c t="n" s="0">
        <x:v>21.58691</x:v>
      </x:c>
      <x:c t="n" s="0">
        <x:v>23.16478</x:v>
      </x:c>
      <x:c t="n" s="0">
        <x:v>12.77075</x:v>
      </x:c>
      <x:c t="n" s="0">
        <x:v>5.857344</x:v>
      </x:c>
      <x:c t="n" s="0">
        <x:v>8.816969</x:v>
      </x:c>
      <x:c t="n" s="0">
        <x:v>4.453083</x:v>
      </x:c>
      <x:c t="n" s="0">
        <x:v>4.963198</x:v>
      </x:c>
      <x:c t="n" s="0">
        <x:v>4.821383</x:v>
      </x:c>
      <x:c t="n" s="0">
        <x:v>-26.05409</x:v>
      </x:c>
      <x:c t="n" s="0">
        <x:v>-19.37827</x:v>
      </x:c>
      <x:c t="n" s="0">
        <x:v>-12.17381</x:v>
      </x:c>
      <x:c t="n" s="0">
        <x:v>-9.4396</x:v>
      </x:c>
      <x:c t="n" s="0">
        <x:v>-9.779769</x:v>
      </x:c>
      <x:c t="n" s="0">
        <x:v>1.997522</x:v>
      </x:c>
      <x:c t="n" s="0">
        <x:v>-7.23418</x:v>
      </x:c>
      <x:c t="n" s="0">
        <x:v>24.10229</x:v>
      </x:c>
      <x:c t="n" s="0">
        <x:v>18.92707</x:v>
      </x:c>
      <x:c t="n" s="0">
        <x:v>17.17373</x:v>
      </x:c>
      <x:c t="n" s="0">
        <x:v>26.34528</x:v>
      </x:c>
      <x:c t="n" s="0">
        <x:v>25.72388</x:v>
      </x:c>
      <x:c t="n" s="0">
        <x:v>34.0499</x:v>
      </x:c>
      <x:c t="n" s="0">
        <x:v>36.04636</x:v>
      </x:c>
      <x:c t="n" s="0">
        <x:v>31.36925</x:v>
      </x:c>
      <x:c t="n" s="0">
        <x:v>37.54554</x:v>
      </x:c>
      <x:c t="n" s="0">
        <x:v>35.08944</x:v>
      </x:c>
      <x:c t="n" s="0">
        <x:v>31.5503</x:v>
      </x:c>
      <x:c t="n" s="0">
        <x:v>34.07341</x:v>
      </x:c>
      <x:c t="n" s="0">
        <x:v>25.896</x:v>
      </x:c>
      <x:c t="n" s="0">
        <x:v>29.10984</x:v>
      </x:c>
      <x:c t="n" s="0">
        <x:v>32.03761</x:v>
      </x:c>
      <x:c t="n" s="0">
        <x:v>27.37021</x:v>
      </x:c>
      <x:c t="n" s="0">
        <x:v>27.40679</x:v>
      </x:c>
      <x:c t="n" s="0">
        <x:v>18.7508</x:v>
      </x:c>
      <x:c t="n" s="0">
        <x:v>19.24382</x:v>
      </x:c>
      <x:c t="n" s="0">
        <x:v>18.18426</x:v>
      </x:c>
      <x:c t="n" s="0">
        <x:v>18.64977</x:v>
      </x:c>
      <x:c t="n" s="0">
        <x:v>23.95869</x:v>
      </x:c>
      <x:c t="n" s="0">
        <x:v>22.1268</x:v>
      </x:c>
      <x:c t="n" s="0">
        <x:v>11.07125</x:v>
      </x:c>
      <x:c t="n" s="0">
        <x:v>7.232729</x:v>
      </x:c>
      <x:c t="n" s="0">
        <x:v>11.55313</x:v>
      </x:c>
      <x:c t="n" s="0">
        <x:v>4.338691</x:v>
      </x:c>
      <x:c t="n" s="0">
        <x:v>4.065465</x:v>
      </x:c>
      <x:c t="n" s="0">
        <x:v>4.373483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43946.4614814815</x:v>
      </x:c>
      <x:c t="n" s="7">
        <x:v>43946.4614814815</x:v>
      </x:c>
      <x:c t="n" s="0">
        <x:v>42.44434</x:v>
      </x:c>
      <x:c t="n" s="0">
        <x:v>54.20069</x:v>
      </x:c>
      <x:c t="n" s="0">
        <x:v>71.08965</x:v>
      </x:c>
      <x:c t="n" s="0">
        <x:v>78.09264</x:v>
      </x:c>
      <x:c t="n" s="0">
        <x:v>-23.35276</x:v>
      </x:c>
      <x:c t="n" s="0">
        <x:v>-18.70463</x:v>
      </x:c>
      <x:c t="n" s="0">
        <x:v>-11.79586</x:v>
      </x:c>
      <x:c t="n" s="0">
        <x:v>-11.12862</x:v>
      </x:c>
      <x:c t="n" s="0">
        <x:v>-5.00711</x:v>
      </x:c>
      <x:c t="n" s="0">
        <x:v>1.495089</x:v>
      </x:c>
      <x:c t="n" s="0">
        <x:v>11.45671</x:v>
      </x:c>
      <x:c t="n" s="0">
        <x:v>19.98506</x:v>
      </x:c>
      <x:c t="n" s="0">
        <x:v>23.12193</x:v>
      </x:c>
      <x:c t="n" s="0">
        <x:v>20.33609</x:v>
      </x:c>
      <x:c t="n" s="0">
        <x:v>26.48306</x:v>
      </x:c>
      <x:c t="n" s="0">
        <x:v>26.10074</x:v>
      </x:c>
      <x:c t="n" s="0">
        <x:v>32.85508</x:v>
      </x:c>
      <x:c t="n" s="0">
        <x:v>32.78615</x:v>
      </x:c>
      <x:c t="n" s="0">
        <x:v>29.96156</x:v>
      </x:c>
      <x:c t="n" s="0">
        <x:v>34.41876</x:v>
      </x:c>
      <x:c t="n" s="0">
        <x:v>34.6738</x:v>
      </x:c>
      <x:c t="n" s="0">
        <x:v>32.4882</x:v>
      </x:c>
      <x:c t="n" s="0">
        <x:v>31.92663</x:v>
      </x:c>
      <x:c t="n" s="0">
        <x:v>30.19429</x:v>
      </x:c>
      <x:c t="n" s="0">
        <x:v>30.58738</x:v>
      </x:c>
      <x:c t="n" s="0">
        <x:v>29.8999</x:v>
      </x:c>
      <x:c t="n" s="0">
        <x:v>28.13297</x:v>
      </x:c>
      <x:c t="n" s="0">
        <x:v>26.39104</x:v>
      </x:c>
      <x:c t="n" s="0">
        <x:v>23.10845</x:v>
      </x:c>
      <x:c t="n" s="0">
        <x:v>20.35896</x:v>
      </x:c>
      <x:c t="n" s="0">
        <x:v>19.35135</x:v>
      </x:c>
      <x:c t="n" s="0">
        <x:v>20.30392</x:v>
      </x:c>
      <x:c t="n" s="0">
        <x:v>22.93192</x:v>
      </x:c>
      <x:c t="n" s="0">
        <x:v>24.72217</x:v>
      </x:c>
      <x:c t="n" s="0">
        <x:v>14.3621</x:v>
      </x:c>
      <x:c t="n" s="0">
        <x:v>5.975039</x:v>
      </x:c>
      <x:c t="n" s="0">
        <x:v>8.786167</x:v>
      </x:c>
      <x:c t="n" s="0">
        <x:v>4.475921</x:v>
      </x:c>
      <x:c t="n" s="0">
        <x:v>4.914659</x:v>
      </x:c>
      <x:c t="n" s="0">
        <x:v>4.712018</x:v>
      </x:c>
      <x:c t="n" s="0">
        <x:v>-28.1658</x:v>
      </x:c>
      <x:c t="n" s="0">
        <x:v>-19.40673</x:v>
      </x:c>
      <x:c t="n" s="0">
        <x:v>-12.17381</x:v>
      </x:c>
      <x:c t="n" s="0">
        <x:v>-9.4396</x:v>
      </x:c>
      <x:c t="n" s="0">
        <x:v>-4.899813</x:v>
      </x:c>
      <x:c t="n" s="0">
        <x:v>1.997522</x:v>
      </x:c>
      <x:c t="n" s="0">
        <x:v>-7.23418</x:v>
      </x:c>
      <x:c t="n" s="0">
        <x:v>24.10229</x:v>
      </x:c>
      <x:c t="n" s="0">
        <x:v>21.96438</x:v>
      </x:c>
      <x:c t="n" s="0">
        <x:v>19.33828</x:v>
      </x:c>
      <x:c t="n" s="0">
        <x:v>22.65773</x:v>
      </x:c>
      <x:c t="n" s="0">
        <x:v>26.93711</x:v>
      </x:c>
      <x:c t="n" s="0">
        <x:v>33.11814</x:v>
      </x:c>
      <x:c t="n" s="0">
        <x:v>32.28047</x:v>
      </x:c>
      <x:c t="n" s="0">
        <x:v>28.31238</x:v>
      </x:c>
      <x:c t="n" s="0">
        <x:v>29.48079</x:v>
      </x:c>
      <x:c t="n" s="0">
        <x:v>35.61502</x:v>
      </x:c>
      <x:c t="n" s="0">
        <x:v>33.94623</x:v>
      </x:c>
      <x:c t="n" s="0">
        <x:v>33.36925</x:v>
      </x:c>
      <x:c t="n" s="0">
        <x:v>25.64192</x:v>
      </x:c>
      <x:c t="n" s="0">
        <x:v>31.33829</x:v>
      </x:c>
      <x:c t="n" s="0">
        <x:v>28.93177</x:v>
      </x:c>
      <x:c t="n" s="0">
        <x:v>27.61496</x:v>
      </x:c>
      <x:c t="n" s="0">
        <x:v>23.52383</x:v>
      </x:c>
      <x:c t="n" s="0">
        <x:v>21.46522</x:v>
      </x:c>
      <x:c t="n" s="0">
        <x:v>23.43692</x:v>
      </x:c>
      <x:c t="n" s="0">
        <x:v>20.41363</x:v>
      </x:c>
      <x:c t="n" s="0">
        <x:v>24.84937</x:v>
      </x:c>
      <x:c t="n" s="0">
        <x:v>28.60755</x:v>
      </x:c>
      <x:c t="n" s="0">
        <x:v>30.44267</x:v>
      </x:c>
      <x:c t="n" s="0">
        <x:v>21.14898</x:v>
      </x:c>
      <x:c t="n" s="0">
        <x:v>6.111677</x:v>
      </x:c>
      <x:c t="n" s="0">
        <x:v>8.003268</x:v>
      </x:c>
      <x:c t="n" s="0">
        <x:v>4.686921</x:v>
      </x:c>
      <x:c t="n" s="0">
        <x:v>4.241559</x:v>
      </x:c>
      <x:c t="n" s="0">
        <x:v>3.48149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43946.4614814815</x:v>
      </x:c>
      <x:c t="n" s="7">
        <x:v>43946.4614814815</x:v>
      </x:c>
      <x:c t="n" s="0">
        <x:v>43.08472</x:v>
      </x:c>
      <x:c t="n" s="0">
        <x:v>54.20069</x:v>
      </x:c>
      <x:c t="n" s="0">
        <x:v>75.77065</x:v>
      </x:c>
      <x:c t="n" s="0">
        <x:v>78.99906</x:v>
      </x:c>
      <x:c t="n" s="0">
        <x:v>-23.90823</x:v>
      </x:c>
      <x:c t="n" s="0">
        <x:v>-18.80258</x:v>
      </x:c>
      <x:c t="n" s="0">
        <x:v>-11.84905</x:v>
      </x:c>
      <x:c t="n" s="0">
        <x:v>-10.83727</x:v>
      </x:c>
      <x:c t="n" s="0">
        <x:v>-4.736711</x:v>
      </x:c>
      <x:c t="n" s="0">
        <x:v>1.572154</x:v>
      </x:c>
      <x:c t="n" s="0">
        <x:v>10.78144</x:v>
      </x:c>
      <x:c t="n" s="0">
        <x:v>20.8867</x:v>
      </x:c>
      <x:c t="n" s="0">
        <x:v>23.1202</x:v>
      </x:c>
      <x:c t="n" s="0">
        <x:v>20.32459</x:v>
      </x:c>
      <x:c t="n" s="0">
        <x:v>26.09501</x:v>
      </x:c>
      <x:c t="n" s="0">
        <x:v>26.34101</x:v>
      </x:c>
      <x:c t="n" s="0">
        <x:v>32.5526</x:v>
      </x:c>
      <x:c t="n" s="0">
        <x:v>32.60134</x:v>
      </x:c>
      <x:c t="n" s="0">
        <x:v>30.03405</x:v>
      </x:c>
      <x:c t="n" s="0">
        <x:v>34.27377</x:v>
      </x:c>
      <x:c t="n" s="0">
        <x:v>34.35091</x:v>
      </x:c>
      <x:c t="n" s="0">
        <x:v>33.1927</x:v>
      </x:c>
      <x:c t="n" s="0">
        <x:v>31.80421</x:v>
      </x:c>
      <x:c t="n" s="0">
        <x:v>30.00861</x:v>
      </x:c>
      <x:c t="n" s="0">
        <x:v>30.78579</x:v>
      </x:c>
      <x:c t="n" s="0">
        <x:v>29.90103</x:v>
      </x:c>
      <x:c t="n" s="0">
        <x:v>28.06646</x:v>
      </x:c>
      <x:c t="n" s="0">
        <x:v>25.84421</x:v>
      </x:c>
      <x:c t="n" s="0">
        <x:v>22.84212</x:v>
      </x:c>
      <x:c t="n" s="0">
        <x:v>21.00222</x:v>
      </x:c>
      <x:c t="n" s="0">
        <x:v>19.34031</x:v>
      </x:c>
      <x:c t="n" s="0">
        <x:v>21.37516</x:v>
      </x:c>
      <x:c t="n" s="0">
        <x:v>24.6113</x:v>
      </x:c>
      <x:c t="n" s="0">
        <x:v>26.92473</x:v>
      </x:c>
      <x:c t="n" s="0">
        <x:v>19.05843</x:v>
      </x:c>
      <x:c t="n" s="0">
        <x:v>6.03246</x:v>
      </x:c>
      <x:c t="n" s="0">
        <x:v>8.68655</x:v>
      </x:c>
      <x:c t="n" s="0">
        <x:v>4.30994</x:v>
      </x:c>
      <x:c t="n" s="0">
        <x:v>4.754859</x:v>
      </x:c>
      <x:c t="n" s="0">
        <x:v>4.58837</x:v>
      </x:c>
      <x:c t="n" s="0">
        <x:v>-30.06697</x:v>
      </x:c>
      <x:c t="n" s="0">
        <x:v>-19.4239</x:v>
      </x:c>
      <x:c t="n" s="0">
        <x:v>-12.17381</x:v>
      </x:c>
      <x:c t="n" s="0">
        <x:v>-9.4396</x:v>
      </x:c>
      <x:c t="n" s="0">
        <x:v>-3.423217</x:v>
      </x:c>
      <x:c t="n" s="0">
        <x:v>3.487888</x:v>
      </x:c>
      <x:c t="n" s="0">
        <x:v>-7.23418</x:v>
      </x:c>
      <x:c t="n" s="0">
        <x:v>24.15286</x:v>
      </x:c>
      <x:c t="n" s="0">
        <x:v>23.11003</x:v>
      </x:c>
      <x:c t="n" s="0">
        <x:v>20.25671</x:v>
      </x:c>
      <x:c t="n" s="0">
        <x:v>22.65773</x:v>
      </x:c>
      <x:c t="n" s="0">
        <x:v>27.52987</x:v>
      </x:c>
      <x:c t="n" s="0">
        <x:v>27.6223</x:v>
      </x:c>
      <x:c t="n" s="0">
        <x:v>31.24486</x:v>
      </x:c>
      <x:c t="n" s="0">
        <x:v>31.45998</x:v>
      </x:c>
      <x:c t="n" s="0">
        <x:v>34.65037</x:v>
      </x:c>
      <x:c t="n" s="0">
        <x:v>30.17731</x:v>
      </x:c>
      <x:c t="n" s="0">
        <x:v>34.37156</x:v>
      </x:c>
      <x:c t="n" s="0">
        <x:v>31.5078</x:v>
      </x:c>
      <x:c t="n" s="0">
        <x:v>30.13503</x:v>
      </x:c>
      <x:c t="n" s="0">
        <x:v>29.63799</x:v>
      </x:c>
      <x:c t="n" s="0">
        <x:v>28.47715</x:v>
      </x:c>
      <x:c t="n" s="0">
        <x:v>28.62685</x:v>
      </x:c>
      <x:c t="n" s="0">
        <x:v>20.82593</x:v>
      </x:c>
      <x:c t="n" s="0">
        <x:v>21.42281</x:v>
      </x:c>
      <x:c t="n" s="0">
        <x:v>22.09068</x:v>
      </x:c>
      <x:c t="n" s="0">
        <x:v>17.39851</x:v>
      </x:c>
      <x:c t="n" s="0">
        <x:v>24.87737</x:v>
      </x:c>
      <x:c t="n" s="0">
        <x:v>28.77936</x:v>
      </x:c>
      <x:c t="n" s="0">
        <x:v>32.27846</x:v>
      </x:c>
      <x:c t="n" s="0">
        <x:v>26.90383</x:v>
      </x:c>
      <x:c t="n" s="0">
        <x:v>8.851412</x:v>
      </x:c>
      <x:c t="n" s="0">
        <x:v>9.588161</x:v>
      </x:c>
      <x:c t="n" s="0">
        <x:v>3.368191</x:v>
      </x:c>
      <x:c t="n" s="0">
        <x:v>4.29523</x:v>
      </x:c>
      <x:c t="n" s="0">
        <x:v>4.498872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43946.4614814815</x:v>
      </x:c>
      <x:c t="n" s="7">
        <x:v>43946.4614814815</x:v>
      </x:c>
      <x:c t="n" s="0">
        <x:v>44.44406</x:v>
      </x:c>
      <x:c t="n" s="0">
        <x:v>54.20069</x:v>
      </x:c>
      <x:c t="n" s="0">
        <x:v>69.68347</x:v>
      </x:c>
      <x:c t="n" s="0">
        <x:v>73.80381</x:v>
      </x:c>
      <x:c t="n" s="0">
        <x:v>-24.44633</x:v>
      </x:c>
      <x:c t="n" s="0">
        <x:v>-18.88808</x:v>
      </x:c>
      <x:c t="n" s="0">
        <x:v>-11.89499</x:v>
      </x:c>
      <x:c t="n" s="0">
        <x:v>-10.60304</x:v>
      </x:c>
      <x:c t="n" s="0">
        <x:v>-4.518404</x:v>
      </x:c>
      <x:c t="n" s="0">
        <x:v>2.889209</x:v>
      </x:c>
      <x:c t="n" s="0">
        <x:v>10.10784</x:v>
      </x:c>
      <x:c t="n" s="0">
        <x:v>21.60021</x:v>
      </x:c>
      <x:c t="n" s="0">
        <x:v>23.11872</x:v>
      </x:c>
      <x:c t="n" s="0">
        <x:v>20.31475</x:v>
      </x:c>
      <x:c t="n" s="0">
        <x:v>25.73373</x:v>
      </x:c>
      <x:c t="n" s="0">
        <x:v>26.53618</x:v>
      </x:c>
      <x:c t="n" s="0">
        <x:v>32.09953</x:v>
      </x:c>
      <x:c t="n" s="0">
        <x:v>32.38955</x:v>
      </x:c>
      <x:c t="n" s="0">
        <x:v>30.50358</x:v>
      </x:c>
      <x:c t="n" s="0">
        <x:v>34.5195</x:v>
      </x:c>
      <x:c t="n" s="0">
        <x:v>33.82977</x:v>
      </x:c>
      <x:c t="n" s="0">
        <x:v>33.24658</x:v>
      </x:c>
      <x:c t="n" s="0">
        <x:v>31.62787</x:v>
      </x:c>
      <x:c t="n" s="0">
        <x:v>29.91136</x:v>
      </x:c>
      <x:c t="n" s="0">
        <x:v>30.96102</x:v>
      </x:c>
      <x:c t="n" s="0">
        <x:v>29.41273</x:v>
      </x:c>
      <x:c t="n" s="0">
        <x:v>28.28667</x:v>
      </x:c>
      <x:c t="n" s="0">
        <x:v>25.50348</x:v>
      </x:c>
      <x:c t="n" s="0">
        <x:v>22.83834</x:v>
      </x:c>
      <x:c t="n" s="0">
        <x:v>20.8514</x:v>
      </x:c>
      <x:c t="n" s="0">
        <x:v>19.28192</x:v>
      </x:c>
      <x:c t="n" s="0">
        <x:v>21.7129</x:v>
      </x:c>
      <x:c t="n" s="0">
        <x:v>25.10853</x:v>
      </x:c>
      <x:c t="n" s="0">
        <x:v>27.58501</x:v>
      </x:c>
      <x:c t="n" s="0">
        <x:v>20.37481</x:v>
      </x:c>
      <x:c t="n" s="0">
        <x:v>6.877022</x:v>
      </x:c>
      <x:c t="n" s="0">
        <x:v>8.895297</x:v>
      </x:c>
      <x:c t="n" s="0">
        <x:v>4.130903</x:v>
      </x:c>
      <x:c t="n" s="0">
        <x:v>4.808297</x:v>
      </x:c>
      <x:c t="n" s="0">
        <x:v>4.632001</x:v>
      </x:c>
      <x:c t="n" s="0">
        <x:v>-30.06697</x:v>
      </x:c>
      <x:c t="n" s="0">
        <x:v>-19.4239</x:v>
      </x:c>
      <x:c t="n" s="0">
        <x:v>-12.17381</x:v>
      </x:c>
      <x:c t="n" s="0">
        <x:v>-9.4396</x:v>
      </x:c>
      <x:c t="n" s="0">
        <x:v>-3.423217</x:v>
      </x:c>
      <x:c t="n" s="0">
        <x:v>8.30715</x:v>
      </x:c>
      <x:c t="n" s="0">
        <x:v>10.74052</x:v>
      </x:c>
      <x:c t="n" s="0">
        <x:v>24.49124</x:v>
      </x:c>
      <x:c t="n" s="0">
        <x:v>22.62766</x:v>
      </x:c>
      <x:c t="n" s="0">
        <x:v>20.25671</x:v>
      </x:c>
      <x:c t="n" s="0">
        <x:v>22.65773</x:v>
      </x:c>
      <x:c t="n" s="0">
        <x:v>27.52987</x:v>
      </x:c>
      <x:c t="n" s="0">
        <x:v>27.10712</x:v>
      </x:c>
      <x:c t="n" s="0">
        <x:v>30.62342</x:v>
      </x:c>
      <x:c t="n" s="0">
        <x:v>34.01757</x:v>
      </x:c>
      <x:c t="n" s="0">
        <x:v>36.34428</x:v>
      </x:c>
      <x:c t="n" s="0">
        <x:v>24.90513</x:v>
      </x:c>
      <x:c t="n" s="0">
        <x:v>34.67084</x:v>
      </x:c>
      <x:c t="n" s="0">
        <x:v>32.98647</x:v>
      </x:c>
      <x:c t="n" s="0">
        <x:v>29.17402</x:v>
      </x:c>
      <x:c t="n" s="0">
        <x:v>31.24251</x:v>
      </x:c>
      <x:c t="n" s="0">
        <x:v>23.5927</x:v>
      </x:c>
      <x:c t="n" s="0">
        <x:v>31.12933</x:v>
      </x:c>
      <x:c t="n" s="0">
        <x:v>23.72871</x:v>
      </x:c>
      <x:c t="n" s="0">
        <x:v>21.6869</x:v>
      </x:c>
      <x:c t="n" s="0">
        <x:v>18.93058</x:v>
      </x:c>
      <x:c t="n" s="0">
        <x:v>19.30253</x:v>
      </x:c>
      <x:c t="n" s="0">
        <x:v>18.7536</x:v>
      </x:c>
      <x:c t="n" s="0">
        <x:v>24.7516</x:v>
      </x:c>
      <x:c t="n" s="0">
        <x:v>28.17463</x:v>
      </x:c>
      <x:c t="n" s="0">
        <x:v>22.43881</x:v>
      </x:c>
      <x:c t="n" s="0">
        <x:v>8.630606</x:v>
      </x:c>
      <x:c t="n" s="0">
        <x:v>9.152926</x:v>
      </x:c>
      <x:c t="n" s="0">
        <x:v>2.340038</x:v>
      </x:c>
      <x:c t="n" s="0">
        <x:v>4.617352</x:v>
      </x:c>
      <x:c t="n" s="0">
        <x:v>5.303783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43946.4614814815</x:v>
      </x:c>
      <x:c t="n" s="7">
        <x:v>43946.4614814815</x:v>
      </x:c>
      <x:c t="n" s="0">
        <x:v>42.93495</x:v>
      </x:c>
      <x:c t="n" s="0">
        <x:v>54.20069</x:v>
      </x:c>
      <x:c t="n" s="0">
        <x:v>67.52355</x:v>
      </x:c>
      <x:c t="n" s="0">
        <x:v>73.45619</x:v>
      </x:c>
      <x:c t="n" s="0">
        <x:v>-24.96526</x:v>
      </x:c>
      <x:c t="n" s="0">
        <x:v>-18.96243</x:v>
      </x:c>
      <x:c t="n" s="0">
        <x:v>-11.93462</x:v>
      </x:c>
      <x:c t="n" s="0">
        <x:v>-10.41255</x:v>
      </x:c>
      <x:c t="n" s="0">
        <x:v>-4.340278</x:v>
      </x:c>
      <x:c t="n" s="0">
        <x:v>4.231846</x:v>
      </x:c>
      <x:c t="n" s="0">
        <x:v>11.07072</x:v>
      </x:c>
      <x:c t="n" s="0">
        <x:v>22.16189</x:v>
      </x:c>
      <x:c t="n" s="0">
        <x:v>22.95781</x:v>
      </x:c>
      <x:c t="n" s="0">
        <x:v>20.30632</x:v>
      </x:c>
      <x:c t="n" s="0">
        <x:v>25.39944</x:v>
      </x:c>
      <x:c t="n" s="0">
        <x:v>27.69783</x:v>
      </x:c>
      <x:c t="n" s="0">
        <x:v>31.52514</x:v>
      </x:c>
      <x:c t="n" s="0">
        <x:v>32.17238</x:v>
      </x:c>
      <x:c t="n" s="0">
        <x:v>31.40446</x:v>
      </x:c>
      <x:c t="n" s="0">
        <x:v>34.40726</x:v>
      </x:c>
      <x:c t="n" s="0">
        <x:v>33.49023</x:v>
      </x:c>
      <x:c t="n" s="0">
        <x:v>33.46892</x:v>
      </x:c>
      <x:c t="n" s="0">
        <x:v>31.84662</x:v>
      </x:c>
      <x:c t="n" s="0">
        <x:v>29.61372</x:v>
      </x:c>
      <x:c t="n" s="0">
        <x:v>30.56321</x:v>
      </x:c>
      <x:c t="n" s="0">
        <x:v>29.22542</x:v>
      </x:c>
      <x:c t="n" s="0">
        <x:v>28.52097</x:v>
      </x:c>
      <x:c t="n" s="0">
        <x:v>25.33315</x:v>
      </x:c>
      <x:c t="n" s="0">
        <x:v>22.56354</x:v>
      </x:c>
      <x:c t="n" s="0">
        <x:v>20.492</x:v>
      </x:c>
      <x:c t="n" s="0">
        <x:v>19.34761</x:v>
      </x:c>
      <x:c t="n" s="0">
        <x:v>21.45711</x:v>
      </x:c>
      <x:c t="n" s="0">
        <x:v>24.92878</x:v>
      </x:c>
      <x:c t="n" s="0">
        <x:v>27.15602</x:v>
      </x:c>
      <x:c t="n" s="0">
        <x:v>20.35551</x:v>
      </x:c>
      <x:c t="n" s="0">
        <x:v>7.064874</x:v>
      </x:c>
      <x:c t="n" s="0">
        <x:v>8.869326</x:v>
      </x:c>
      <x:c t="n" s="0">
        <x:v>4.247506</x:v>
      </x:c>
      <x:c t="n" s="0">
        <x:v>4.699122</x:v>
      </x:c>
      <x:c t="n" s="0">
        <x:v>4.608065</x:v>
      </x:c>
      <x:c t="n" s="0">
        <x:v>-30.06697</x:v>
      </x:c>
      <x:c t="n" s="0">
        <x:v>-19.4239</x:v>
      </x:c>
      <x:c t="n" s="0">
        <x:v>-12.17381</x:v>
      </x:c>
      <x:c t="n" s="0">
        <x:v>-9.4396</x:v>
      </x:c>
      <x:c t="n" s="0">
        <x:v>-3.423217</x:v>
      </x:c>
      <x:c t="n" s="0">
        <x:v>8.30715</x:v>
      </x:c>
      <x:c t="n" s="0">
        <x:v>14.95672</x:v>
      </x:c>
      <x:c t="n" s="0">
        <x:v>24.49124</x:v>
      </x:c>
      <x:c t="n" s="0">
        <x:v>21.68139</x:v>
      </x:c>
      <x:c t="n" s="0">
        <x:v>22.81963</x:v>
      </x:c>
      <x:c t="n" s="0">
        <x:v>25.97245</x:v>
      </x:c>
      <x:c t="n" s="0">
        <x:v>33.3528</x:v>
      </x:c>
      <x:c t="n" s="0">
        <x:v>17.84007</x:v>
      </x:c>
      <x:c t="n" s="0">
        <x:v>32.80897</x:v>
      </x:c>
      <x:c t="n" s="0">
        <x:v>34.35262</x:v>
      </x:c>
      <x:c t="n" s="0">
        <x:v>27.09836</x:v>
      </x:c>
      <x:c t="n" s="0">
        <x:v>35.01522</x:v>
      </x:c>
      <x:c t="n" s="0">
        <x:v>35.76572</x:v>
      </x:c>
      <x:c t="n" s="0">
        <x:v>28.56941</x:v>
      </x:c>
      <x:c t="n" s="0">
        <x:v>24.20083</x:v>
      </x:c>
      <x:c t="n" s="0">
        <x:v>30.56123</x:v>
      </x:c>
      <x:c t="n" s="0">
        <x:v>28.83405</x:v>
      </x:c>
      <x:c t="n" s="0">
        <x:v>26.12301</x:v>
      </x:c>
      <x:c t="n" s="0">
        <x:v>26.02452</x:v>
      </x:c>
      <x:c t="n" s="0">
        <x:v>22.01862</x:v>
      </x:c>
      <x:c t="n" s="0">
        <x:v>16.111</x:v>
      </x:c>
      <x:c t="n" s="0">
        <x:v>20.60718</x:v>
      </x:c>
      <x:c t="n" s="0">
        <x:v>20.16588</x:v>
      </x:c>
      <x:c t="n" s="0">
        <x:v>21.88595</x:v>
      </x:c>
      <x:c t="n" s="0">
        <x:v>20.02972</x:v>
      </x:c>
      <x:c t="n" s="0">
        <x:v>18.52121</x:v>
      </x:c>
      <x:c t="n" s="0">
        <x:v>8.076769</x:v>
      </x:c>
      <x:c t="n" s="0">
        <x:v>8.559056</x:v>
      </x:c>
      <x:c t="n" s="0">
        <x:v>5.543409</x:v>
      </x:c>
      <x:c t="n" s="0">
        <x:v>4.948218</x:v>
      </x:c>
      <x:c t="n" s="0">
        <x:v>4.180779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43946.4614814815</x:v>
      </x:c>
      <x:c t="n" s="7">
        <x:v>43946.4614814815</x:v>
      </x:c>
      <x:c t="n" s="0">
        <x:v>43.79002</x:v>
      </x:c>
      <x:c t="n" s="0">
        <x:v>54.20069</x:v>
      </x:c>
      <x:c t="n" s="0">
        <x:v>68.03974</x:v>
      </x:c>
      <x:c t="n" s="0">
        <x:v>75.09476</x:v>
      </x:c>
      <x:c t="n" s="0">
        <x:v>-25.46353</x:v>
      </x:c>
      <x:c t="n" s="0">
        <x:v>-19.00226</x:v>
      </x:c>
      <x:c t="n" s="0">
        <x:v>-12.06387</x:v>
      </x:c>
      <x:c t="n" s="0">
        <x:v>-10.3988</x:v>
      </x:c>
      <x:c t="n" s="0">
        <x:v>-4.193731</x:v>
      </x:c>
      <x:c t="n" s="0">
        <x:v>5.12069</x:v>
      </x:c>
      <x:c t="n" s="0">
        <x:v>11.90287</x:v>
      </x:c>
      <x:c t="n" s="0">
        <x:v>22.40074</x:v>
      </x:c>
      <x:c t="n" s="0">
        <x:v>22.79329</x:v>
      </x:c>
      <x:c t="n" s="0">
        <x:v>21.20704</x:v>
      </x:c>
      <x:c t="n" s="0">
        <x:v>25.85075</x:v>
      </x:c>
      <x:c t="n" s="0">
        <x:v>29.13042</x:v>
      </x:c>
      <x:c t="n" s="0">
        <x:v>30.8715</x:v>
      </x:c>
      <x:c t="n" s="0">
        <x:v>32.63993</x:v>
      </x:c>
      <x:c t="n" s="0">
        <x:v>31.68419</x:v>
      </x:c>
      <x:c t="n" s="0">
        <x:v>33.98483</x:v>
      </x:c>
      <x:c t="n" s="0">
        <x:v>34.54552</x:v>
      </x:c>
      <x:c t="n" s="0">
        <x:v>34.07533</x:v>
      </x:c>
      <x:c t="n" s="0">
        <x:v>31.87234</x:v>
      </x:c>
      <x:c t="n" s="0">
        <x:v>29.22379</x:v>
      </x:c>
      <x:c t="n" s="0">
        <x:v>30.50134</x:v>
      </x:c>
      <x:c t="n" s="0">
        <x:v>29.72825</x:v>
      </x:c>
      <x:c t="n" s="0">
        <x:v>28.49259</x:v>
      </x:c>
      <x:c t="n" s="0">
        <x:v>25.42314</x:v>
      </x:c>
      <x:c t="n" s="0">
        <x:v>22.80762</x:v>
      </x:c>
      <x:c t="n" s="0">
        <x:v>20.23865</x:v>
      </x:c>
      <x:c t="n" s="0">
        <x:v>19.25032</x:v>
      </x:c>
      <x:c t="n" s="0">
        <x:v>21.13808</x:v>
      </x:c>
      <x:c t="n" s="0">
        <x:v>24.46923</x:v>
      </x:c>
      <x:c t="n" s="0">
        <x:v>26.59577</x:v>
      </x:c>
      <x:c t="n" s="0">
        <x:v>19.96726</x:v>
      </x:c>
      <x:c t="n" s="0">
        <x:v>7.073466</x:v>
      </x:c>
      <x:c t="n" s="0">
        <x:v>8.725453</x:v>
      </x:c>
      <x:c t="n" s="0">
        <x:v>4.109804</x:v>
      </x:c>
      <x:c t="n" s="0">
        <x:v>4.723379</x:v>
      </x:c>
      <x:c t="n" s="0">
        <x:v>4.799598</x:v>
      </x:c>
      <x:c t="n" s="0">
        <x:v>-30.06697</x:v>
      </x:c>
      <x:c t="n" s="0">
        <x:v>-18.92691</x:v>
      </x:c>
      <x:c t="n" s="0">
        <x:v>-14.6947</x:v>
      </x:c>
      <x:c t="n" s="0">
        <x:v>-12.61699</x:v>
      </x:c>
      <x:c t="n" s="0">
        <x:v>-3.423217</x:v>
      </x:c>
      <x:c t="n" s="0">
        <x:v>8.30715</x:v>
      </x:c>
      <x:c t="n" s="0">
        <x:v>14.95672</x:v>
      </x:c>
      <x:c t="n" s="0">
        <x:v>21.1771</x:v>
      </x:c>
      <x:c t="n" s="0">
        <x:v>21.68139</x:v>
      </x:c>
      <x:c t="n" s="0">
        <x:v>24.42055</x:v>
      </x:c>
      <x:c t="n" s="0">
        <x:v>27.83028</x:v>
      </x:c>
      <x:c t="n" s="0">
        <x:v>33.3528</x:v>
      </x:c>
      <x:c t="n" s="0">
        <x:v>17.84007</x:v>
      </x:c>
      <x:c t="n" s="0">
        <x:v>35.00758</x:v>
      </x:c>
      <x:c t="n" s="0">
        <x:v>31.82183</x:v>
      </x:c>
      <x:c t="n" s="0">
        <x:v>32.0731</x:v>
      </x:c>
      <x:c t="n" s="0">
        <x:v>39.62775</x:v>
      </x:c>
      <x:c t="n" s="0">
        <x:v>36.12103</x:v>
      </x:c>
      <x:c t="n" s="0">
        <x:v>34.98491</x:v>
      </x:c>
      <x:c t="n" s="0">
        <x:v>27.44521</x:v>
      </x:c>
      <x:c t="n" s="0">
        <x:v>30.23644</x:v>
      </x:c>
      <x:c t="n" s="0">
        <x:v>32.72641</x:v>
      </x:c>
      <x:c t="n" s="0">
        <x:v>27.34159</x:v>
      </x:c>
      <x:c t="n" s="0">
        <x:v>25.41909</x:v>
      </x:c>
      <x:c t="n" s="0">
        <x:v>24.28513</x:v>
      </x:c>
      <x:c t="n" s="0">
        <x:v>21.85224</x:v>
      </x:c>
      <x:c t="n" s="0">
        <x:v>16.30231</x:v>
      </x:c>
      <x:c t="n" s="0">
        <x:v>17.23502</x:v>
      </x:c>
      <x:c t="n" s="0">
        <x:v>21.21097</x:v>
      </x:c>
      <x:c t="n" s="0">
        <x:v>19.58539</x:v>
      </x:c>
      <x:c t="n" s="0">
        <x:v>12.37308</x:v>
      </x:c>
      <x:c t="n" s="0">
        <x:v>7.833423</x:v>
      </x:c>
      <x:c t="n" s="0">
        <x:v>6.612115</x:v>
      </x:c>
      <x:c t="n" s="0">
        <x:v>3.140919</x:v>
      </x:c>
      <x:c t="n" s="0">
        <x:v>3.984877</x:v>
      </x:c>
      <x:c t="n" s="0">
        <x:v>5.35005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43946.4614814815</x:v>
      </x:c>
      <x:c t="n" s="7">
        <x:v>43946.4614814815</x:v>
      </x:c>
      <x:c t="n" s="0">
        <x:v>44.22462</x:v>
      </x:c>
      <x:c t="n" s="0">
        <x:v>54.20069</x:v>
      </x:c>
      <x:c t="n" s="0">
        <x:v>73.91681</x:v>
      </x:c>
      <x:c t="n" s="0">
        <x:v>76.10831</x:v>
      </x:c>
      <x:c t="n" s="0">
        <x:v>-25.93969</x:v>
      </x:c>
      <x:c t="n" s="0">
        <x:v>-18.9682</x:v>
      </x:c>
      <x:c t="n" s="0">
        <x:v>-12.46022</x:v>
      </x:c>
      <x:c t="n" s="0">
        <x:v>-10.80779</x:v>
      </x:c>
      <x:c t="n" s="0">
        <x:v>-4.072375</x:v>
      </x:c>
      <x:c t="n" s="0">
        <x:v>5.758007</x:v>
      </x:c>
      <x:c t="n" s="0">
        <x:v>12.50577</x:v>
      </x:c>
      <x:c t="n" s="0">
        <x:v>22.04864</x:v>
      </x:c>
      <x:c t="n" s="0">
        <x:v>22.64768</x:v>
      </x:c>
      <x:c t="n" s="0">
        <x:v>21.85147</x:v>
      </x:c>
      <x:c t="n" s="0">
        <x:v>26.20221</x:v>
      </x:c>
      <x:c t="n" s="0">
        <x:v>30.06451</x:v>
      </x:c>
      <x:c t="n" s="0">
        <x:v>30.2676</x:v>
      </x:c>
      <x:c t="n" s="0">
        <x:v>33.02564</x:v>
      </x:c>
      <x:c t="n" s="0">
        <x:v>31.81281</x:v>
      </x:c>
      <x:c t="n" s="0">
        <x:v>33.75839</x:v>
      </x:c>
      <x:c t="n" s="0">
        <x:v>35.09152</x:v>
      </x:c>
      <x:c t="n" s="0">
        <x:v>34.26017</x:v>
      </x:c>
      <x:c t="n" s="0">
        <x:v>32.44576</x:v>
      </x:c>
      <x:c t="n" s="0">
        <x:v>29.2893</x:v>
      </x:c>
      <x:c t="n" s="0">
        <x:v>30.63421</x:v>
      </x:c>
      <x:c t="n" s="0">
        <x:v>30.09597</x:v>
      </x:c>
      <x:c t="n" s="0">
        <x:v>28.3357</x:v>
      </x:c>
      <x:c t="n" s="0">
        <x:v>25.70893</x:v>
      </x:c>
      <x:c t="n" s="0">
        <x:v>22.9675</x:v>
      </x:c>
      <x:c t="n" s="0">
        <x:v>20.61994</x:v>
      </x:c>
      <x:c t="n" s="0">
        <x:v>19.22753</x:v>
      </x:c>
      <x:c t="n" s="0">
        <x:v>21.18419</x:v>
      </x:c>
      <x:c t="n" s="0">
        <x:v>24.06573</x:v>
      </x:c>
      <x:c t="n" s="0">
        <x:v>26.04571</x:v>
      </x:c>
      <x:c t="n" s="0">
        <x:v>19.43143</x:v>
      </x:c>
      <x:c t="n" s="0">
        <x:v>7.246474</x:v>
      </x:c>
      <x:c t="n" s="0">
        <x:v>8.943794</x:v>
      </x:c>
      <x:c t="n" s="0">
        <x:v>4.109309</x:v>
      </x:c>
      <x:c t="n" s="0">
        <x:v>4.522542</x:v>
      </x:c>
      <x:c t="n" s="0">
        <x:v>4.79578</x:v>
      </x:c>
      <x:c t="n" s="0">
        <x:v>-30.06697</x:v>
      </x:c>
      <x:c t="n" s="0">
        <x:v>-18.77313</x:v>
      </x:c>
      <x:c t="n" s="0">
        <x:v>-16.01581</x:v>
      </x:c>
      <x:c t="n" s="0">
        <x:v>-14.55169</x:v>
      </x:c>
      <x:c t="n" s="0">
        <x:v>-1.586169</x:v>
      </x:c>
      <x:c t="n" s="0">
        <x:v>8.30715</x:v>
      </x:c>
      <x:c t="n" s="0">
        <x:v>14.95672</x:v>
      </x:c>
      <x:c t="n" s="0">
        <x:v>19.08948</x:v>
      </x:c>
      <x:c t="n" s="0">
        <x:v>20.7374</x:v>
      </x:c>
      <x:c t="n" s="0">
        <x:v>24.42055</x:v>
      </x:c>
      <x:c t="n" s="0">
        <x:v>27.83028</x:v>
      </x:c>
      <x:c t="n" s="0">
        <x:v>33.3528</x:v>
      </x:c>
      <x:c t="n" s="0">
        <x:v>24.33961</x:v>
      </x:c>
      <x:c t="n" s="0">
        <x:v>33.81511</x:v>
      </x:c>
      <x:c t="n" s="0">
        <x:v>33.51366</x:v>
      </x:c>
      <x:c t="n" s="0">
        <x:v>31.40382</x:v>
      </x:c>
      <x:c t="n" s="0">
        <x:v>31.00026</x:v>
      </x:c>
      <x:c t="n" s="0">
        <x:v>32.06783</x:v>
      </x:c>
      <x:c t="n" s="0">
        <x:v>32.24992</x:v>
      </x:c>
      <x:c t="n" s="0">
        <x:v>31.19045</x:v>
      </x:c>
      <x:c t="n" s="0">
        <x:v>28.40032</x:v>
      </x:c>
      <x:c t="n" s="0">
        <x:v>30.83494</x:v>
      </x:c>
      <x:c t="n" s="0">
        <x:v>28.17176</x:v>
      </x:c>
      <x:c t="n" s="0">
        <x:v>25.89179</x:v>
      </x:c>
      <x:c t="n" s="0">
        <x:v>26.09553</x:v>
      </x:c>
      <x:c t="n" s="0">
        <x:v>20.91555</x:v>
      </x:c>
      <x:c t="n" s="0">
        <x:v>19.16611</x:v>
      </x:c>
      <x:c t="n" s="0">
        <x:v>21.78891</x:v>
      </x:c>
      <x:c t="n" s="0">
        <x:v>20.56267</x:v>
      </x:c>
      <x:c t="n" s="0">
        <x:v>17.9071</x:v>
      </x:c>
      <x:c t="n" s="0">
        <x:v>12.7206</x:v>
      </x:c>
      <x:c t="n" s="0">
        <x:v>6.499338</x:v>
      </x:c>
      <x:c t="n" s="0">
        <x:v>10.70311</x:v>
      </x:c>
      <x:c t="n" s="0">
        <x:v>4.245758</x:v>
      </x:c>
      <x:c t="n" s="0">
        <x:v>2.96941</x:v>
      </x:c>
      <x:c t="n" s="0">
        <x:v>5.278741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43946.4614814815</x:v>
      </x:c>
      <x:c t="n" s="7">
        <x:v>43946.4614814815</x:v>
      </x:c>
      <x:c t="n" s="0">
        <x:v>44.43501</x:v>
      </x:c>
      <x:c t="n" s="0">
        <x:v>54.20069</x:v>
      </x:c>
      <x:c t="n" s="0">
        <x:v>77.51755</x:v>
      </x:c>
      <x:c t="n" s="0">
        <x:v>78.94827</x:v>
      </x:c>
      <x:c t="n" s="0">
        <x:v>-26.39231</x:v>
      </x:c>
      <x:c t="n" s="0">
        <x:v>-18.93931</x:v>
      </x:c>
      <x:c t="n" s="0">
        <x:v>-12.82994</x:v>
      </x:c>
      <x:c t="n" s="0">
        <x:v>-11.19044</x:v>
      </x:c>
      <x:c t="n" s="0">
        <x:v>-2.944649</x:v>
      </x:c>
      <x:c t="n" s="0">
        <x:v>6.236844</x:v>
      </x:c>
      <x:c t="n" s="0">
        <x:v>12.96171</x:v>
      </x:c>
      <x:c t="n" s="0">
        <x:v>21.72355</x:v>
      </x:c>
      <x:c t="n" s="0">
        <x:v>22.19522</x:v>
      </x:c>
      <x:c t="n" s="0">
        <x:v>21.95783</x:v>
      </x:c>
      <x:c t="n" s="0">
        <x:v>26.48138</x:v>
      </x:c>
      <x:c t="n" s="0">
        <x:v>30.25925</x:v>
      </x:c>
      <x:c t="n" s="0">
        <x:v>29.81461</x:v>
      </x:c>
      <x:c t="n" s="0">
        <x:v>33.00784</x:v>
      </x:c>
      <x:c t="n" s="0">
        <x:v>32.19983</x:v>
      </x:c>
      <x:c t="n" s="0">
        <x:v>33.56009</x:v>
      </x:c>
      <x:c t="n" s="0">
        <x:v>34.58556</x:v>
      </x:c>
      <x:c t="n" s="0">
        <x:v>33.75971</x:v>
      </x:c>
      <x:c t="n" s="0">
        <x:v>32.46032</x:v>
      </x:c>
      <x:c t="n" s="0">
        <x:v>29.81263</x:v>
      </x:c>
      <x:c t="n" s="0">
        <x:v>30.32077</x:v>
      </x:c>
      <x:c t="n" s="0">
        <x:v>29.97537</x:v>
      </x:c>
      <x:c t="n" s="0">
        <x:v>28.20887</x:v>
      </x:c>
      <x:c t="n" s="0">
        <x:v>25.31937</x:v>
      </x:c>
      <x:c t="n" s="0">
        <x:v>23.45676</x:v>
      </x:c>
      <x:c t="n" s="0">
        <x:v>20.61926</x:v>
      </x:c>
      <x:c t="n" s="0">
        <x:v>19.09377</x:v>
      </x:c>
      <x:c t="n" s="0">
        <x:v>20.84968</x:v>
      </x:c>
      <x:c t="n" s="0">
        <x:v>23.77673</x:v>
      </x:c>
      <x:c t="n" s="0">
        <x:v>25.42696</x:v>
      </x:c>
      <x:c t="n" s="0">
        <x:v>18.89913</x:v>
      </x:c>
      <x:c t="n" s="0">
        <x:v>7.166608</x:v>
      </x:c>
      <x:c t="n" s="0">
        <x:v>8.849772</x:v>
      </x:c>
      <x:c t="n" s="0">
        <x:v>4.082288</x:v>
      </x:c>
      <x:c t="n" s="0">
        <x:v>4.659782</x:v>
      </x:c>
      <x:c t="n" s="0">
        <x:v>4.805378</x:v>
      </x:c>
      <x:c t="n" s="0">
        <x:v>-30.06697</x:v>
      </x:c>
      <x:c t="n" s="0">
        <x:v>-18.77313</x:v>
      </x:c>
      <x:c t="n" s="0">
        <x:v>-16.01581</x:v>
      </x:c>
      <x:c t="n" s="0">
        <x:v>-14.55169</x:v>
      </x:c>
      <x:c t="n" s="0">
        <x:v>1.498955</x:v>
      </x:c>
      <x:c t="n" s="0">
        <x:v>8.30715</x:v>
      </x:c>
      <x:c t="n" s="0">
        <x:v>14.95672</x:v>
      </x:c>
      <x:c t="n" s="0">
        <x:v>19.08948</x:v>
      </x:c>
      <x:c t="n" s="0">
        <x:v>15.07705</x:v>
      </x:c>
      <x:c t="n" s="0">
        <x:v>17.77117</x:v>
      </x:c>
      <x:c t="n" s="0">
        <x:v>27.83028</x:v>
      </x:c>
      <x:c t="n" s="0">
        <x:v>25.02943</x:v>
      </x:c>
      <x:c t="n" s="0">
        <x:v>25.33884</x:v>
      </x:c>
      <x:c t="n" s="0">
        <x:v>32.90219</x:v>
      </x:c>
      <x:c t="n" s="0">
        <x:v>33.03641</x:v>
      </x:c>
      <x:c t="n" s="0">
        <x:v>34.92311</x:v>
      </x:c>
      <x:c t="n" s="0">
        <x:v>27.6914</x:v>
      </x:c>
      <x:c t="n" s="0">
        <x:v>30.78726</x:v>
      </x:c>
      <x:c t="n" s="0">
        <x:v>33.35699</x:v>
      </x:c>
      <x:c t="n" s="0">
        <x:v>32.74559</x:v>
      </x:c>
      <x:c t="n" s="0">
        <x:v>29.79021</x:v>
      </x:c>
      <x:c t="n" s="0">
        <x:v>30.65208</x:v>
      </x:c>
      <x:c t="n" s="0">
        <x:v>28.88409</x:v>
      </x:c>
      <x:c t="n" s="0">
        <x:v>26.14637</x:v>
      </x:c>
      <x:c t="n" s="0">
        <x:v>22.3898</x:v>
      </x:c>
      <x:c t="n" s="0">
        <x:v>18.96006</x:v>
      </x:c>
      <x:c t="n" s="0">
        <x:v>18.5764</x:v>
      </x:c>
      <x:c t="n" s="0">
        <x:v>17.24837</x:v>
      </x:c>
      <x:c t="n" s="0">
        <x:v>22.07425</x:v>
      </x:c>
      <x:c t="n" s="0">
        <x:v>15.47865</x:v>
      </x:c>
      <x:c t="n" s="0">
        <x:v>12.88935</x:v>
      </x:c>
      <x:c t="n" s="0">
        <x:v>7.130883</x:v>
      </x:c>
      <x:c t="n" s="0">
        <x:v>9.740887</x:v>
      </x:c>
      <x:c t="n" s="0">
        <x:v>3.985086</x:v>
      </x:c>
      <x:c t="n" s="0">
        <x:v>5.413888</x:v>
      </x:c>
      <x:c t="n" s="0">
        <x:v>5.22325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43946.4614814815</x:v>
      </x:c>
      <x:c t="n" s="7">
        <x:v>43946.4614814815</x:v>
      </x:c>
      <x:c t="n" s="0">
        <x:v>42.2793</x:v>
      </x:c>
      <x:c t="n" s="0">
        <x:v>54.20069</x:v>
      </x:c>
      <x:c t="n" s="0">
        <x:v>71.89738</x:v>
      </x:c>
      <x:c t="n" s="0">
        <x:v>77.59198</x:v>
      </x:c>
      <x:c t="n" s="0">
        <x:v>-26.82033</x:v>
      </x:c>
      <x:c t="n" s="0">
        <x:v>-18.91478</x:v>
      </x:c>
      <x:c t="n" s="0">
        <x:v>-13.17269</x:v>
      </x:c>
      <x:c t="n" s="0">
        <x:v>-11.54623</x:v>
      </x:c>
      <x:c t="n" s="0">
        <x:v>-1.94049</x:v>
      </x:c>
      <x:c t="n" s="0">
        <x:v>6.607745</x:v>
      </x:c>
      <x:c t="n" s="0">
        <x:v>13.43654</x:v>
      </x:c>
      <x:c t="n" s="0">
        <x:v>21.37567</x:v>
      </x:c>
      <x:c t="n" s="0">
        <x:v>21.65172</x:v>
      </x:c>
      <x:c t="n" s="0">
        <x:v>21.40699</x:v>
      </x:c>
      <x:c t="n" s="0">
        <x:v>26.26067</x:v>
      </x:c>
      <x:c t="n" s="0">
        <x:v>29.61204</x:v>
      </x:c>
      <x:c t="n" s="0">
        <x:v>29.38561</x:v>
      </x:c>
      <x:c t="n" s="0">
        <x:v>33.364</x:v>
      </x:c>
      <x:c t="n" s="0">
        <x:v>31.95398</x:v>
      </x:c>
      <x:c t="n" s="0">
        <x:v>34.07302</x:v>
      </x:c>
      <x:c t="n" s="0">
        <x:v>34.10519</x:v>
      </x:c>
      <x:c t="n" s="0">
        <x:v>33.54519</x:v>
      </x:c>
      <x:c t="n" s="0">
        <x:v>32.31584</x:v>
      </x:c>
      <x:c t="n" s="0">
        <x:v>30.54899</x:v>
      </x:c>
      <x:c t="n" s="0">
        <x:v>30.29917</x:v>
      </x:c>
      <x:c t="n" s="0">
        <x:v>30.18518</x:v>
      </x:c>
      <x:c t="n" s="0">
        <x:v>28.41892</x:v>
      </x:c>
      <x:c t="n" s="0">
        <x:v>25.79341</x:v>
      </x:c>
      <x:c t="n" s="0">
        <x:v>23.99874</x:v>
      </x:c>
      <x:c t="n" s="0">
        <x:v>20.47013</x:v>
      </x:c>
      <x:c t="n" s="0">
        <x:v>18.93478</x:v>
      </x:c>
      <x:c t="n" s="0">
        <x:v>20.53139</x:v>
      </x:c>
      <x:c t="n" s="0">
        <x:v>23.47713</x:v>
      </x:c>
      <x:c t="n" s="0">
        <x:v>24.80741</x:v>
      </x:c>
      <x:c t="n" s="0">
        <x:v>18.32134</x:v>
      </x:c>
      <x:c t="n" s="0">
        <x:v>7.088494</x:v>
      </x:c>
      <x:c t="n" s="0">
        <x:v>9.165345</x:v>
      </x:c>
      <x:c t="n" s="0">
        <x:v>4.164664</x:v>
      </x:c>
      <x:c t="n" s="0">
        <x:v>4.49156</x:v>
      </x:c>
      <x:c t="n" s="0">
        <x:v>4.863688</x:v>
      </x:c>
      <x:c t="n" s="0">
        <x:v>-30.06697</x:v>
      </x:c>
      <x:c t="n" s="0">
        <x:v>-18.77313</x:v>
      </x:c>
      <x:c t="n" s="0">
        <x:v>-16.01581</x:v>
      </x:c>
      <x:c t="n" s="0">
        <x:v>-14.55169</x:v>
      </x:c>
      <x:c t="n" s="0">
        <x:v>1.498955</x:v>
      </x:c>
      <x:c t="n" s="0">
        <x:v>8.30715</x:v>
      </x:c>
      <x:c t="n" s="0">
        <x:v>17.03812</x:v>
      </x:c>
      <x:c t="n" s="0">
        <x:v>14.86661</x:v>
      </x:c>
      <x:c t="n" s="0">
        <x:v>15.07705</x:v>
      </x:c>
      <x:c t="n" s="0">
        <x:v>14.6053</x:v>
      </x:c>
      <x:c t="n" s="0">
        <x:v>6.592781</x:v>
      </x:c>
      <x:c t="n" s="0">
        <x:v>17.38</x:v>
      </x:c>
      <x:c t="n" s="0">
        <x:v>25.27401</x:v>
      </x:c>
      <x:c t="n" s="0">
        <x:v>36.68316</x:v>
      </x:c>
      <x:c t="n" s="0">
        <x:v>27.68146</x:v>
      </x:c>
      <x:c t="n" s="0">
        <x:v>33.5051</x:v>
      </x:c>
      <x:c t="n" s="0">
        <x:v>30.73696</x:v>
      </x:c>
      <x:c t="n" s="0">
        <x:v>32.80532</x:v>
      </x:c>
      <x:c t="n" s="0">
        <x:v>29.95038</x:v>
      </x:c>
      <x:c t="n" s="0">
        <x:v>32.39481</x:v>
      </x:c>
      <x:c t="n" s="0">
        <x:v>30.98517</x:v>
      </x:c>
      <x:c t="n" s="0">
        <x:v>31.34616</x:v>
      </x:c>
      <x:c t="n" s="0">
        <x:v>26.78551</x:v>
      </x:c>
      <x:c t="n" s="0">
        <x:v>25.14205</x:v>
      </x:c>
      <x:c t="n" s="0">
        <x:v>26.90171</x:v>
      </x:c>
      <x:c t="n" s="0">
        <x:v>20.5534</x:v>
      </x:c>
      <x:c t="n" s="0">
        <x:v>19.70832</x:v>
      </x:c>
      <x:c t="n" s="0">
        <x:v>17.59745</x:v>
      </x:c>
      <x:c t="n" s="0">
        <x:v>20.1282</x:v>
      </x:c>
      <x:c t="n" s="0">
        <x:v>15.25006</x:v>
      </x:c>
      <x:c t="n" s="0">
        <x:v>9.389137</x:v>
      </x:c>
      <x:c t="n" s="0">
        <x:v>6.405792</x:v>
      </x:c>
      <x:c t="n" s="0">
        <x:v>9.321814</x:v>
      </x:c>
      <x:c t="n" s="0">
        <x:v>4.253999</x:v>
      </x:c>
      <x:c t="n" s="0">
        <x:v>3.692512</x:v>
      </x:c>
      <x:c t="n" s="0">
        <x:v>5.093351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43946.4614814815</x:v>
      </x:c>
      <x:c t="n" s="7">
        <x:v>43946.4614814815</x:v>
      </x:c>
      <x:c t="n" s="0">
        <x:v>43.02943</x:v>
      </x:c>
      <x:c t="n" s="0">
        <x:v>54.20069</x:v>
      </x:c>
      <x:c t="n" s="0">
        <x:v>66.31084</x:v>
      </x:c>
      <x:c t="n" s="0">
        <x:v>72.25479</x:v>
      </x:c>
      <x:c t="n" s="0">
        <x:v>-27.29158</x:v>
      </x:c>
      <x:c t="n" s="0">
        <x:v>-18.89393</x:v>
      </x:c>
      <x:c t="n" s="0">
        <x:v>-13.48848</x:v>
      </x:c>
      <x:c t="n" s="0">
        <x:v>-11.87503</x:v>
      </x:c>
      <x:c t="n" s="0">
        <x:v>-1.235317</x:v>
      </x:c>
      <x:c t="n" s="0">
        <x:v>6.691055</x:v>
      </x:c>
      <x:c t="n" s="0">
        <x:v>14.45739</x:v>
      </x:c>
      <x:c t="n" s="0">
        <x:v>20.6926</x:v>
      </x:c>
      <x:c t="n" s="0">
        <x:v>21.74743</x:v>
      </x:c>
      <x:c t="n" s="0">
        <x:v>20.87403</x:v>
      </x:c>
      <x:c t="n" s="0">
        <x:v>25.58337</x:v>
      </x:c>
      <x:c t="n" s="0">
        <x:v>28.97092</x:v>
      </x:c>
      <x:c t="n" s="0">
        <x:v>28.97676</x:v>
      </x:c>
      <x:c t="n" s="0">
        <x:v>34.13232</x:v>
      </x:c>
      <x:c t="n" s="0">
        <x:v>31.75869</x:v>
      </x:c>
      <x:c t="n" s="0">
        <x:v>33.4636</x:v>
      </x:c>
      <x:c t="n" s="0">
        <x:v>33.8948</x:v>
      </x:c>
      <x:c t="n" s="0">
        <x:v>33.67515</x:v>
      </x:c>
      <x:c t="n" s="0">
        <x:v>32.38554</x:v>
      </x:c>
      <x:c t="n" s="0">
        <x:v>30.52479</x:v>
      </x:c>
      <x:c t="n" s="0">
        <x:v>30.60269</x:v>
      </x:c>
      <x:c t="n" s="0">
        <x:v>30.12336</x:v>
      </x:c>
      <x:c t="n" s="0">
        <x:v>27.92542</x:v>
      </x:c>
      <x:c t="n" s="0">
        <x:v>26.0542</x:v>
      </x:c>
      <x:c t="n" s="0">
        <x:v>23.94485</x:v>
      </x:c>
      <x:c t="n" s="0">
        <x:v>20.28614</x:v>
      </x:c>
      <x:c t="n" s="0">
        <x:v>19.18135</x:v>
      </x:c>
      <x:c t="n" s="0">
        <x:v>20.14815</x:v>
      </x:c>
      <x:c t="n" s="0">
        <x:v>23.15368</x:v>
      </x:c>
      <x:c t="n" s="0">
        <x:v>24.25841</x:v>
      </x:c>
      <x:c t="n" s="0">
        <x:v>17.75093</x:v>
      </x:c>
      <x:c t="n" s="0">
        <x:v>6.872845</x:v>
      </x:c>
      <x:c t="n" s="0">
        <x:v>9.196264</x:v>
      </x:c>
      <x:c t="n" s="0">
        <x:v>4.198722</x:v>
      </x:c>
      <x:c t="n" s="0">
        <x:v>4.489285</x:v>
      </x:c>
      <x:c t="n" s="0">
        <x:v>4.835876</x:v>
      </x:c>
      <x:c t="n" s="0">
        <x:v>-30.06697</x:v>
      </x:c>
      <x:c t="n" s="0">
        <x:v>-18.77313</x:v>
      </x:c>
      <x:c t="n" s="0">
        <x:v>-16.01581</x:v>
      </x:c>
      <x:c t="n" s="0">
        <x:v>-14.55169</x:v>
      </x:c>
      <x:c t="n" s="0">
        <x:v>1.498955</x:v>
      </x:c>
      <x:c t="n" s="0">
        <x:v>5.11561</x:v>
      </x:c>
      <x:c t="n" s="0">
        <x:v>17.93171</x:v>
      </x:c>
      <x:c t="n" s="0">
        <x:v>-3.827623</x:v>
      </x:c>
      <x:c t="n" s="0">
        <x:v>25.25625</x:v>
      </x:c>
      <x:c t="n" s="0">
        <x:v>14.6053</x:v>
      </x:c>
      <x:c t="n" s="0">
        <x:v>6.592781</x:v>
      </x:c>
      <x:c t="n" s="0">
        <x:v>19.40069</x:v>
      </x:c>
      <x:c t="n" s="0">
        <x:v>25.23464</x:v>
      </x:c>
      <x:c t="n" s="0">
        <x:v>36.60094</x:v>
      </x:c>
      <x:c t="n" s="0">
        <x:v>32.35259</x:v>
      </x:c>
      <x:c t="n" s="0">
        <x:v>25.47112</x:v>
      </x:c>
      <x:c t="n" s="0">
        <x:v>37.07397</x:v>
      </x:c>
      <x:c t="n" s="0">
        <x:v>36.83722</x:v>
      </x:c>
      <x:c t="n" s="0">
        <x:v>35.09432</x:v>
      </x:c>
      <x:c t="n" s="0">
        <x:v>31.16422</x:v>
      </x:c>
      <x:c t="n" s="0">
        <x:v>31.54865</x:v>
      </x:c>
      <x:c t="n" s="0">
        <x:v>30.51292</x:v>
      </x:c>
      <x:c t="n" s="0">
        <x:v>22.35432</x:v>
      </x:c>
      <x:c t="n" s="0">
        <x:v>27.55211</x:v>
      </x:c>
      <x:c t="n" s="0">
        <x:v>24.65657</x:v>
      </x:c>
      <x:c t="n" s="0">
        <x:v>20.28706</x:v>
      </x:c>
      <x:c t="n" s="0">
        <x:v>18.72053</x:v>
      </x:c>
      <x:c t="n" s="0">
        <x:v>16.62618</x:v>
      </x:c>
      <x:c t="n" s="0">
        <x:v>20.34808</x:v>
      </x:c>
      <x:c t="n" s="0">
        <x:v>18.43535</x:v>
      </x:c>
      <x:c t="n" s="0">
        <x:v>9.337205</x:v>
      </x:c>
      <x:c t="n" s="0">
        <x:v>5.640494</x:v>
      </x:c>
      <x:c t="n" s="0">
        <x:v>8.290259</x:v>
      </x:c>
      <x:c t="n" s="0">
        <x:v>3.814261</x:v>
      </x:c>
      <x:c t="n" s="0">
        <x:v>4.865068</x:v>
      </x:c>
      <x:c t="n" s="0">
        <x:v>4.930571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43946.4614814815</x:v>
      </x:c>
      <x:c t="n" s="7">
        <x:v>43946.4614814815</x:v>
      </x:c>
      <x:c t="n" s="0">
        <x:v>43.73269</x:v>
      </x:c>
      <x:c t="n" s="0">
        <x:v>54.20069</x:v>
      </x:c>
      <x:c t="n" s="0">
        <x:v>62.45283</x:v>
      </x:c>
      <x:c t="n" s="0">
        <x:v>69.74008</x:v>
      </x:c>
      <x:c t="n" s="0">
        <x:v>-27.8601</x:v>
      </x:c>
      <x:c t="n" s="0">
        <x:v>-18.87623</x:v>
      </x:c>
      <x:c t="n" s="0">
        <x:v>-13.77765</x:v>
      </x:c>
      <x:c t="n" s="0">
        <x:v>-12.17699</x:v>
      </x:c>
      <x:c t="n" s="0">
        <x:v>-0.7122369</x:v>
      </x:c>
      <x:c t="n" s="0">
        <x:v>6.421601</x:v>
      </x:c>
      <x:c t="n" s="0">
        <x:v>15.17215</x:v>
      </x:c>
      <x:c t="n" s="0">
        <x:v>20.00993</x:v>
      </x:c>
      <x:c t="n" s="0">
        <x:v>22.62446</x:v>
      </x:c>
      <x:c t="n" s="0">
        <x:v>20.38596</x:v>
      </x:c>
      <x:c t="n" s="0">
        <x:v>24.90743</x:v>
      </x:c>
      <x:c t="n" s="0">
        <x:v>28.48917</x:v>
      </x:c>
      <x:c t="n" s="0">
        <x:v>28.59426</x:v>
      </x:c>
      <x:c t="n" s="0">
        <x:v>34.1361</x:v>
      </x:c>
      <x:c t="n" s="0">
        <x:v>31.91709</x:v>
      </x:c>
      <x:c t="n" s="0">
        <x:v>32.93373</x:v>
      </x:c>
      <x:c t="n" s="0">
        <x:v>35.38132</x:v>
      </x:c>
      <x:c t="n" s="0">
        <x:v>34.35302</x:v>
      </x:c>
      <x:c t="n" s="0">
        <x:v>32.72075</x:v>
      </x:c>
      <x:c t="n" s="0">
        <x:v>30.40284</x:v>
      </x:c>
      <x:c t="n" s="0">
        <x:v>30.38122</x:v>
      </x:c>
      <x:c t="n" s="0">
        <x:v>30.28965</x:v>
      </x:c>
      <x:c t="n" s="0">
        <x:v>27.62035</x:v>
      </x:c>
      <x:c t="n" s="0">
        <x:v>25.93457</x:v>
      </x:c>
      <x:c t="n" s="0">
        <x:v>24.07652</x:v>
      </x:c>
      <x:c t="n" s="0">
        <x:v>20.53368</x:v>
      </x:c>
      <x:c t="n" s="0">
        <x:v>18.9044</x:v>
      </x:c>
      <x:c t="n" s="0">
        <x:v>19.73626</x:v>
      </x:c>
      <x:c t="n" s="0">
        <x:v>22.71286</x:v>
      </x:c>
      <x:c t="n" s="0">
        <x:v>23.69477</x:v>
      </x:c>
      <x:c t="n" s="0">
        <x:v>17.1531</x:v>
      </x:c>
      <x:c t="n" s="0">
        <x:v>6.911958</x:v>
      </x:c>
      <x:c t="n" s="0">
        <x:v>8.891789</x:v>
      </x:c>
      <x:c t="n" s="0">
        <x:v>4.109054</x:v>
      </x:c>
      <x:c t="n" s="0">
        <x:v>4.590888</x:v>
      </x:c>
      <x:c t="n" s="0">
        <x:v>4.851246</x:v>
      </x:c>
      <x:c t="n" s="0">
        <x:v>-30.06697</x:v>
      </x:c>
      <x:c t="n" s="0">
        <x:v>-18.77313</x:v>
      </x:c>
      <x:c t="n" s="0">
        <x:v>-16.28173</x:v>
      </x:c>
      <x:c t="n" s="0">
        <x:v>-15.20253</x:v>
      </x:c>
      <x:c t="n" s="0">
        <x:v>1.498955</x:v>
      </x:c>
      <x:c t="n" s="0">
        <x:v>4.384007</x:v>
      </x:c>
      <x:c t="n" s="0">
        <x:v>17.93171</x:v>
      </x:c>
      <x:c t="n" s="0">
        <x:v>3.048123</x:v>
      </x:c>
      <x:c t="n" s="0">
        <x:v>25.78376</x:v>
      </x:c>
      <x:c t="n" s="0">
        <x:v>16.15259</x:v>
      </x:c>
      <x:c t="n" s="0">
        <x:v>6.592781</x:v>
      </x:c>
      <x:c t="n" s="0">
        <x:v>24.9689</x:v>
      </x:c>
      <x:c t="n" s="0">
        <x:v>26.59017</x:v>
      </x:c>
      <x:c t="n" s="0">
        <x:v>30.97541</x:v>
      </x:c>
      <x:c t="n" s="0">
        <x:v>31.80316</x:v>
      </x:c>
      <x:c t="n" s="0">
        <x:v>30.81332</x:v>
      </x:c>
      <x:c t="n" s="0">
        <x:v>38.47076</x:v>
      </x:c>
      <x:c t="n" s="0">
        <x:v>35.49799</x:v>
      </x:c>
      <x:c t="n" s="0">
        <x:v>31.02423</x:v>
      </x:c>
      <x:c t="n" s="0">
        <x:v>27.97365</x:v>
      </x:c>
      <x:c t="n" s="0">
        <x:v>28.1654</x:v>
      </x:c>
      <x:c t="n" s="0">
        <x:v>30.79429</x:v>
      </x:c>
      <x:c t="n" s="0">
        <x:v>29.45503</x:v>
      </x:c>
      <x:c t="n" s="0">
        <x:v>26.59504</x:v>
      </x:c>
      <x:c t="n" s="0">
        <x:v>23.2225</x:v>
      </x:c>
      <x:c t="n" s="0">
        <x:v>23.67906</x:v>
      </x:c>
      <x:c t="n" s="0">
        <x:v>20.54544</x:v>
      </x:c>
      <x:c t="n" s="0">
        <x:v>18.78507</x:v>
      </x:c>
      <x:c t="n" s="0">
        <x:v>17.28688</x:v>
      </x:c>
      <x:c t="n" s="0">
        <x:v>16.53551</x:v>
      </x:c>
      <x:c t="n" s="0">
        <x:v>8.761917</x:v>
      </x:c>
      <x:c t="n" s="0">
        <x:v>7.138089</x:v>
      </x:c>
      <x:c t="n" s="0">
        <x:v>7.176477</x:v>
      </x:c>
      <x:c t="n" s="0">
        <x:v>3.258778</x:v>
      </x:c>
      <x:c t="n" s="0">
        <x:v>4.809926</x:v>
      </x:c>
      <x:c t="n" s="0">
        <x:v>4.737205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43946.4614814815</x:v>
      </x:c>
      <x:c t="n" s="7">
        <x:v>43946.4614814815</x:v>
      </x:c>
      <x:c t="n" s="0">
        <x:v>43.73026</x:v>
      </x:c>
      <x:c t="n" s="0">
        <x:v>54.20069</x:v>
      </x:c>
      <x:c t="n" s="0">
        <x:v>66.94208</x:v>
      </x:c>
      <x:c t="n" s="0">
        <x:v>71.80251</x:v>
      </x:c>
      <x:c t="n" s="0">
        <x:v>-28.41286</x:v>
      </x:c>
      <x:c t="n" s="0">
        <x:v>-18.86117</x:v>
      </x:c>
      <x:c t="n" s="0">
        <x:v>-14.11449</x:v>
      </x:c>
      <x:c t="n" s="0">
        <x:v>-12.62229</x:v>
      </x:c>
      <x:c t="n" s="0">
        <x:v>-0.3105335</x:v>
      </x:c>
      <x:c t="n" s="0">
        <x:v>6.177457</x:v>
      </x:c>
      <x:c t="n" s="0">
        <x:v>15.70139</x:v>
      </x:c>
      <x:c t="n" s="0">
        <x:v>19.36383</x:v>
      </x:c>
      <x:c t="n" s="0">
        <x:v>23.25466</x:v>
      </x:c>
      <x:c t="n" s="0">
        <x:v>19.99827</x:v>
      </x:c>
      <x:c t="n" s="0">
        <x:v>24.23306</x:v>
      </x:c>
      <x:c t="n" s="0">
        <x:v>28.12197</x:v>
      </x:c>
      <x:c t="n" s="0">
        <x:v>28.58044</x:v>
      </x:c>
      <x:c t="n" s="0">
        <x:v>33.7953</x:v>
      </x:c>
      <x:c t="n" s="0">
        <x:v>31.58076</x:v>
      </x:c>
      <x:c t="n" s="0">
        <x:v>33.15145</x:v>
      </x:c>
      <x:c t="n" s="0">
        <x:v>35.36963</x:v>
      </x:c>
      <x:c t="n" s="0">
        <x:v>34.52277</x:v>
      </x:c>
      <x:c t="n" s="0">
        <x:v>32.79989</x:v>
      </x:c>
      <x:c t="n" s="0">
        <x:v>30.44987</x:v>
      </x:c>
      <x:c t="n" s="0">
        <x:v>30.08521</x:v>
      </x:c>
      <x:c t="n" s="0">
        <x:v>30.19324</x:v>
      </x:c>
      <x:c t="n" s="0">
        <x:v>27.79318</x:v>
      </x:c>
      <x:c t="n" s="0">
        <x:v>25.99154</x:v>
      </x:c>
      <x:c t="n" s="0">
        <x:v>24.22335</x:v>
      </x:c>
      <x:c t="n" s="0">
        <x:v>21.15065</x:v>
      </x:c>
      <x:c t="n" s="0">
        <x:v>19.44188</x:v>
      </x:c>
      <x:c t="n" s="0">
        <x:v>19.84493</x:v>
      </x:c>
      <x:c t="n" s="0">
        <x:v>22.25982</x:v>
      </x:c>
      <x:c t="n" s="0">
        <x:v>23.1692</x:v>
      </x:c>
      <x:c t="n" s="0">
        <x:v>16.56467</x:v>
      </x:c>
      <x:c t="n" s="0">
        <x:v>6.742115</x:v>
      </x:c>
      <x:c t="n" s="0">
        <x:v>8.720473</x:v>
      </x:c>
      <x:c t="n" s="0">
        <x:v>4.006884</x:v>
      </x:c>
      <x:c t="n" s="0">
        <x:v>4.877676</x:v>
      </x:c>
      <x:c t="n" s="0">
        <x:v>4.842175</x:v>
      </x:c>
      <x:c t="n" s="0">
        <x:v>-30.06697</x:v>
      </x:c>
      <x:c t="n" s="0">
        <x:v>-18.77313</x:v>
      </x:c>
      <x:c t="n" s="0">
        <x:v>-17.19382</x:v>
      </x:c>
      <x:c t="n" s="0">
        <x:v>-18.0846</x:v>
      </x:c>
      <x:c t="n" s="0">
        <x:v>1.498955</x:v>
      </x:c>
      <x:c t="n" s="0">
        <x:v>4.384007</x:v>
      </x:c>
      <x:c t="n" s="0">
        <x:v>17.93171</x:v>
      </x:c>
      <x:c t="n" s="0">
        <x:v>8.342489</x:v>
      </x:c>
      <x:c t="n" s="0">
        <x:v>25.78376</x:v>
      </x:c>
      <x:c t="n" s="0">
        <x:v>16.56615</x:v>
      </x:c>
      <x:c t="n" s="0">
        <x:v>20.89472</x:v>
      </x:c>
      <x:c t="n" s="0">
        <x:v>24.9689</x:v>
      </x:c>
      <x:c t="n" s="0">
        <x:v>29.15331</x:v>
      </x:c>
      <x:c t="n" s="0">
        <x:v>33.3871</x:v>
      </x:c>
      <x:c t="n" s="0">
        <x:v>26.19566</x:v>
      </x:c>
      <x:c t="n" s="0">
        <x:v>34.84476</x:v>
      </x:c>
      <x:c t="n" s="0">
        <x:v>32.80794</x:v>
      </x:c>
      <x:c t="n" s="0">
        <x:v>38.3258</x:v>
      </x:c>
      <x:c t="n" s="0">
        <x:v>34.57557</x:v>
      </x:c>
      <x:c t="n" s="0">
        <x:v>31.51264</x:v>
      </x:c>
      <x:c t="n" s="0">
        <x:v>29.14631</x:v>
      </x:c>
      <x:c t="n" s="0">
        <x:v>25.27211</x:v>
      </x:c>
      <x:c t="n" s="0">
        <x:v>26.00123</x:v>
      </x:c>
      <x:c t="n" s="0">
        <x:v>25.85118</x:v>
      </x:c>
      <x:c t="n" s="0">
        <x:v>23.97965</x:v>
      </x:c>
      <x:c t="n" s="0">
        <x:v>21.83269</x:v>
      </x:c>
      <x:c t="n" s="0">
        <x:v>19.06954</x:v>
      </x:c>
      <x:c t="n" s="0">
        <x:v>17.89388</x:v>
      </x:c>
      <x:c t="n" s="0">
        <x:v>18.40853</x:v>
      </x:c>
      <x:c t="n" s="0">
        <x:v>17.2806</x:v>
      </x:c>
      <x:c t="n" s="0">
        <x:v>8.634789</x:v>
      </x:c>
      <x:c t="n" s="0">
        <x:v>4.989643</x:v>
      </x:c>
      <x:c t="n" s="0">
        <x:v>9.049508</x:v>
      </x:c>
      <x:c t="n" s="0">
        <x:v>5.270086</x:v>
      </x:c>
      <x:c t="n" s="0">
        <x:v>5.971305</x:v>
      </x:c>
      <x:c t="n" s="0">
        <x:v>4.289825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43946.4614814815</x:v>
      </x:c>
      <x:c t="n" s="7">
        <x:v>43946.4614814815</x:v>
      </x:c>
      <x:c t="n" s="0">
        <x:v>41.40614</x:v>
      </x:c>
      <x:c t="n" s="0">
        <x:v>54.20069</x:v>
      </x:c>
      <x:c t="n" s="0">
        <x:v>67.40717</x:v>
      </x:c>
      <x:c t="n" s="0">
        <x:v>73.63348</x:v>
      </x:c>
      <x:c t="n" s="0">
        <x:v>-28.94735</x:v>
      </x:c>
      <x:c t="n" s="0">
        <x:v>-18.84835</x:v>
      </x:c>
      <x:c t="n" s="0">
        <x:v>-14.44908</x:v>
      </x:c>
      <x:c t="n" s="0">
        <x:v>-13.10156</x:v>
      </x:c>
      <x:c t="n" s="0">
        <x:v>0.005371122</x:v>
      </x:c>
      <x:c t="n" s="0">
        <x:v>5.957503</x:v>
      </x:c>
      <x:c t="n" s="0">
        <x:v>15.94532</x:v>
      </x:c>
      <x:c t="n" s="0">
        <x:v>18.73682</x:v>
      </x:c>
      <x:c t="n" s="0">
        <x:v>23.77765</x:v>
      </x:c>
      <x:c t="n" s="0">
        <x:v>19.63736</x:v>
      </x:c>
      <x:c t="n" s="0">
        <x:v>24.17565</x:v>
      </x:c>
      <x:c t="n" s="0">
        <x:v>27.78175</x:v>
      </x:c>
      <x:c t="n" s="0">
        <x:v>28.66892</x:v>
      </x:c>
      <x:c t="n" s="0">
        <x:v>34.06339</x:v>
      </x:c>
      <x:c t="n" s="0">
        <x:v>31.05503</x:v>
      </x:c>
      <x:c t="n" s="0">
        <x:v>33.11034</x:v>
      </x:c>
      <x:c t="n" s="0">
        <x:v>35.0974</x:v>
      </x:c>
      <x:c t="n" s="0">
        <x:v>35.27027</x:v>
      </x:c>
      <x:c t="n" s="0">
        <x:v>32.80833</x:v>
      </x:c>
      <x:c t="n" s="0">
        <x:v>30.35807</x:v>
      </x:c>
      <x:c t="n" s="0">
        <x:v>29.91652</x:v>
      </x:c>
      <x:c t="n" s="0">
        <x:v>29.77208</x:v>
      </x:c>
      <x:c t="n" s="0">
        <x:v>27.55559</x:v>
      </x:c>
      <x:c t="n" s="0">
        <x:v>25.81144</x:v>
      </x:c>
      <x:c t="n" s="0">
        <x:v>24.06161</x:v>
      </x:c>
      <x:c t="n" s="0">
        <x:v>21.00042</x:v>
      </x:c>
      <x:c t="n" s="0">
        <x:v>19.32553</x:v>
      </x:c>
      <x:c t="n" s="0">
        <x:v>19.45482</x:v>
      </x:c>
      <x:c t="n" s="0">
        <x:v>21.86126</x:v>
      </x:c>
      <x:c t="n" s="0">
        <x:v>22.62948</x:v>
      </x:c>
      <x:c t="n" s="0">
        <x:v>16.02866</x:v>
      </x:c>
      <x:c t="n" s="0">
        <x:v>6.579749</x:v>
      </x:c>
      <x:c t="n" s="0">
        <x:v>8.97413</x:v>
      </x:c>
      <x:c t="n" s="0">
        <x:v>4.167997</x:v>
      </x:c>
      <x:c t="n" s="0">
        <x:v>4.844414</x:v>
      </x:c>
      <x:c t="n" s="0">
        <x:v>4.747856</x:v>
      </x:c>
      <x:c t="n" s="0">
        <x:v>-30.06697</x:v>
      </x:c>
      <x:c t="n" s="0">
        <x:v>-18.77313</x:v>
      </x:c>
      <x:c t="n" s="0">
        <x:v>-17.19382</x:v>
      </x:c>
      <x:c t="n" s="0">
        <x:v>-18.0846</x:v>
      </x:c>
      <x:c t="n" s="0">
        <x:v>1.498955</x:v>
      </x:c>
      <x:c t="n" s="0">
        <x:v>4.384007</x:v>
      </x:c>
      <x:c t="n" s="0">
        <x:v>15.20327</x:v>
      </x:c>
      <x:c t="n" s="0">
        <x:v>8.342489</x:v>
      </x:c>
      <x:c t="n" s="0">
        <x:v>26.34008</x:v>
      </x:c>
      <x:c t="n" s="0">
        <x:v>16.56615</x:v>
      </x:c>
      <x:c t="n" s="0">
        <x:v>23.82362</x:v>
      </x:c>
      <x:c t="n" s="0">
        <x:v>24.9689</x:v>
      </x:c>
      <x:c t="n" s="0">
        <x:v>29.45032</x:v>
      </x:c>
      <x:c t="n" s="0">
        <x:v>35.71751</x:v>
      </x:c>
      <x:c t="n" s="0">
        <x:v>22.81349</x:v>
      </x:c>
      <x:c t="n" s="0">
        <x:v>30.65626</x:v>
      </x:c>
      <x:c t="n" s="0">
        <x:v>36.29736</x:v>
      </x:c>
      <x:c t="n" s="0">
        <x:v>34.6312</x:v>
      </x:c>
      <x:c t="n" s="0">
        <x:v>33.87927</x:v>
      </x:c>
      <x:c t="n" s="0">
        <x:v>27.59422</x:v>
      </x:c>
      <x:c t="n" s="0">
        <x:v>28.66695</x:v>
      </x:c>
      <x:c t="n" s="0">
        <x:v>26.46787</x:v>
      </x:c>
      <x:c t="n" s="0">
        <x:v>24.92097</x:v>
      </x:c>
      <x:c t="n" s="0">
        <x:v>22.43794</x:v>
      </x:c>
      <x:c t="n" s="0">
        <x:v>22.7378</x:v>
      </x:c>
      <x:c t="n" s="0">
        <x:v>20.53355</x:v>
      </x:c>
      <x:c t="n" s="0">
        <x:v>20.57713</x:v>
      </x:c>
      <x:c t="n" s="0">
        <x:v>18.92845</x:v>
      </x:c>
      <x:c t="n" s="0">
        <x:v>18.45774</x:v>
      </x:c>
      <x:c t="n" s="0">
        <x:v>14.27855</x:v>
      </x:c>
      <x:c t="n" s="0">
        <x:v>9.773121</x:v>
      </x:c>
      <x:c t="n" s="0">
        <x:v>5.336051</x:v>
      </x:c>
      <x:c t="n" s="0">
        <x:v>9.056549</x:v>
      </x:c>
      <x:c t="n" s="0">
        <x:v>3.66016</x:v>
      </x:c>
      <x:c t="n" s="0">
        <x:v>4.666246</x:v>
      </x:c>
      <x:c t="n" s="0">
        <x:v>4.586091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43946.4614814815</x:v>
      </x:c>
      <x:c t="n" s="7">
        <x:v>43946.4614814815</x:v>
      </x:c>
      <x:c t="n" s="0">
        <x:v>44.63811</x:v>
      </x:c>
      <x:c t="n" s="0">
        <x:v>54.20069</x:v>
      </x:c>
      <x:c t="n" s="0">
        <x:v>77.20162</x:v>
      </x:c>
      <x:c t="n" s="0">
        <x:v>79.64539</x:v>
      </x:c>
      <x:c t="n" s="0">
        <x:v>-29.50225</x:v>
      </x:c>
      <x:c t="n" s="0">
        <x:v>-18.81534</x:v>
      </x:c>
      <x:c t="n" s="0">
        <x:v>-14.75678</x:v>
      </x:c>
      <x:c t="n" s="0">
        <x:v>-13.5574</x:v>
      </x:c>
      <x:c t="n" s="0">
        <x:v>0.07197113</x:v>
      </x:c>
      <x:c t="n" s="0">
        <x:v>5.760413</x:v>
      </x:c>
      <x:c t="n" s="0">
        <x:v>15.68219</x:v>
      </x:c>
      <x:c t="n" s="0">
        <x:v>18.11878</x:v>
      </x:c>
      <x:c t="n" s="0">
        <x:v>24.30045</x:v>
      </x:c>
      <x:c t="n" s="0">
        <x:v>19.43902</x:v>
      </x:c>
      <x:c t="n" s="0">
        <x:v>24.126</x:v>
      </x:c>
      <x:c t="n" s="0">
        <x:v>27.35767</x:v>
      </x:c>
      <x:c t="n" s="0">
        <x:v>28.98979</x:v>
      </x:c>
      <x:c t="n" s="0">
        <x:v>34.31216</x:v>
      </x:c>
      <x:c t="n" s="0">
        <x:v>30.46131</x:v>
      </x:c>
      <x:c t="n" s="0">
        <x:v>32.72878</x:v>
      </x:c>
      <x:c t="n" s="0">
        <x:v>35.35841</x:v>
      </x:c>
      <x:c t="n" s="0">
        <x:v>35.51456</x:v>
      </x:c>
      <x:c t="n" s="0">
        <x:v>33.39096</x:v>
      </x:c>
      <x:c t="n" s="0">
        <x:v>31.21155</x:v>
      </x:c>
      <x:c t="n" s="0">
        <x:v>29.91413</x:v>
      </x:c>
      <x:c t="n" s="0">
        <x:v>29.90952</x:v>
      </x:c>
      <x:c t="n" s="0">
        <x:v>27.77401</x:v>
      </x:c>
      <x:c t="n" s="0">
        <x:v>25.6629</x:v>
      </x:c>
      <x:c t="n" s="0">
        <x:v>23.8117</x:v>
      </x:c>
      <x:c t="n" s="0">
        <x:v>21.06983</x:v>
      </x:c>
      <x:c t="n" s="0">
        <x:v>19.37595</x:v>
      </x:c>
      <x:c t="n" s="0">
        <x:v>19.60759</x:v>
      </x:c>
      <x:c t="n" s="0">
        <x:v>21.56856</x:v>
      </x:c>
      <x:c t="n" s="0">
        <x:v>22.06908</x:v>
      </x:c>
      <x:c t="n" s="0">
        <x:v>15.48454</x:v>
      </x:c>
      <x:c t="n" s="0">
        <x:v>6.562223</x:v>
      </x:c>
      <x:c t="n" s="0">
        <x:v>8.691121</x:v>
      </x:c>
      <x:c t="n" s="0">
        <x:v>4.115149</x:v>
      </x:c>
      <x:c t="n" s="0">
        <x:v>4.65223</x:v>
      </x:c>
      <x:c t="n" s="0">
        <x:v>4.68119</x:v>
      </x:c>
      <x:c t="n" s="0">
        <x:v>-30.06697</x:v>
      </x:c>
      <x:c t="n" s="0">
        <x:v>-18.49487</x:v>
      </x:c>
      <x:c t="n" s="0">
        <x:v>-17.19382</x:v>
      </x:c>
      <x:c t="n" s="0">
        <x:v>-18.0846</x:v>
      </x:c>
      <x:c t="n" s="0">
        <x:v>-0.8333105</x:v>
      </x:c>
      <x:c t="n" s="0">
        <x:v>4.384007</x:v>
      </x:c>
      <x:c t="n" s="0">
        <x:v>13.70703</x:v>
      </x:c>
      <x:c t="n" s="0">
        <x:v>7.860375</x:v>
      </x:c>
      <x:c t="n" s="0">
        <x:v>26.51074</x:v>
      </x:c>
      <x:c t="n" s="0">
        <x:v>19.08254</x:v>
      </x:c>
      <x:c t="n" s="0">
        <x:v>23.82362</x:v>
      </x:c>
      <x:c t="n" s="0">
        <x:v>21.0922</x:v>
      </x:c>
      <x:c t="n" s="0">
        <x:v>31.10195</x:v>
      </x:c>
      <x:c t="n" s="0">
        <x:v>34.79915</x:v>
      </x:c>
      <x:c t="n" s="0">
        <x:v>28.67522</x:v>
      </x:c>
      <x:c t="n" s="0">
        <x:v>27.73853</x:v>
      </x:c>
      <x:c t="n" s="0">
        <x:v>34.92562</x:v>
      </x:c>
      <x:c t="n" s="0">
        <x:v>37.77409</x:v>
      </x:c>
      <x:c t="n" s="0">
        <x:v>33.66024</x:v>
      </x:c>
      <x:c t="n" s="0">
        <x:v>34.68637</x:v>
      </x:c>
      <x:c t="n" s="0">
        <x:v>29.54691</x:v>
      </x:c>
      <x:c t="n" s="0">
        <x:v>32.83366</x:v>
      </x:c>
      <x:c t="n" s="0">
        <x:v>28.62209</x:v>
      </x:c>
      <x:c t="n" s="0">
        <x:v>24.38595</x:v>
      </x:c>
      <x:c t="n" s="0">
        <x:v>22.50525</x:v>
      </x:c>
      <x:c t="n" s="0">
        <x:v>22.82961</x:v>
      </x:c>
      <x:c t="n" s="0">
        <x:v>20.16262</x:v>
      </x:c>
      <x:c t="n" s="0">
        <x:v>20.67914</x:v>
      </x:c>
      <x:c t="n" s="0">
        <x:v>23.18753</x:v>
      </x:c>
      <x:c t="n" s="0">
        <x:v>26.84436</x:v>
      </x:c>
      <x:c t="n" s="0">
        <x:v>14.40243</x:v>
      </x:c>
      <x:c t="n" s="0">
        <x:v>7.263261</x:v>
      </x:c>
      <x:c t="n" s="0">
        <x:v>8.244799</x:v>
      </x:c>
      <x:c t="n" s="0">
        <x:v>3.23551</x:v>
      </x:c>
      <x:c t="n" s="0">
        <x:v>4.906421</x:v>
      </x:c>
      <x:c t="n" s="0">
        <x:v>4.47119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43946.4614814815</x:v>
      </x:c>
      <x:c t="n" s="7">
        <x:v>43946.4614814815</x:v>
      </x:c>
      <x:c t="n" s="0">
        <x:v>45.16212</x:v>
      </x:c>
      <x:c t="n" s="0">
        <x:v>54.20069</x:v>
      </x:c>
      <x:c t="n" s="0">
        <x:v>76.96335</x:v>
      </x:c>
      <x:c t="n" s="0">
        <x:v>79.73155</x:v>
      </x:c>
      <x:c t="n" s="0">
        <x:v>-30.06697</x:v>
      </x:c>
      <x:c t="n" s="0">
        <x:v>-18.76722</x:v>
      </x:c>
      <x:c t="n" s="0">
        <x:v>-15.03801</x:v>
      </x:c>
      <x:c t="n" s="0">
        <x:v>-13.9886</x:v>
      </x:c>
      <x:c t="n" s="0">
        <x:v>-0.04898537</x:v>
      </x:c>
      <x:c t="n" s="0">
        <x:v>5.58471</x:v>
      </x:c>
      <x:c t="n" s="0">
        <x:v>15.44412</x:v>
      </x:c>
      <x:c t="n" s="0">
        <x:v>17.46923</x:v>
      </x:c>
      <x:c t="n" s="0">
        <x:v>24.70196</x:v>
      </x:c>
      <x:c t="n" s="0">
        <x:v>19.38877</x:v>
      </x:c>
      <x:c t="n" s="0">
        <x:v>24.08315</x:v>
      </x:c>
      <x:c t="n" s="0">
        <x:v>26.84433</x:v>
      </x:c>
      <x:c t="n" s="0">
        <x:v>29.36976</x:v>
      </x:c>
      <x:c t="n" s="0">
        <x:v>34.28711</x:v>
      </x:c>
      <x:c t="n" s="0">
        <x:v>30.68839</x:v>
      </x:c>
      <x:c t="n" s="0">
        <x:v>32.26134</x:v>
      </x:c>
      <x:c t="n" s="0">
        <x:v>35.1255</x:v>
      </x:c>
      <x:c t="n" s="0">
        <x:v>35.69492</x:v>
      </x:c>
      <x:c t="n" s="0">
        <x:v>32.87059</x:v>
      </x:c>
      <x:c t="n" s="0">
        <x:v>31.48825</x:v>
      </x:c>
      <x:c t="n" s="0">
        <x:v>30.47915</x:v>
      </x:c>
      <x:c t="n" s="0">
        <x:v>30.5702</x:v>
      </x:c>
      <x:c t="n" s="0">
        <x:v>27.5029</x:v>
      </x:c>
      <x:c t="n" s="0">
        <x:v>25.3485</x:v>
      </x:c>
      <x:c t="n" s="0">
        <x:v>23.56678</x:v>
      </x:c>
      <x:c t="n" s="0">
        <x:v>21.33699</x:v>
      </x:c>
      <x:c t="n" s="0">
        <x:v>19.83625</x:v>
      </x:c>
      <x:c t="n" s="0">
        <x:v>19.85565</x:v>
      </x:c>
      <x:c t="n" s="0">
        <x:v>22.37585</x:v>
      </x:c>
      <x:c t="n" s="0">
        <x:v>27.07125</x:v>
      </x:c>
      <x:c t="n" s="0">
        <x:v>16.70625</x:v>
      </x:c>
      <x:c t="n" s="0">
        <x:v>6.666837</x:v>
      </x:c>
      <x:c t="n" s="0">
        <x:v>8.792159</x:v>
      </x:c>
      <x:c t="n" s="0">
        <x:v>4.06643</x:v>
      </x:c>
      <x:c t="n" s="0">
        <x:v>4.788375</x:v>
      </x:c>
      <x:c t="n" s="0">
        <x:v>4.780982</x:v>
      </x:c>
      <x:c t="n" s="0">
        <x:v>-30.06697</x:v>
      </x:c>
      <x:c t="n" s="0">
        <x:v>-18.49487</x:v>
      </x:c>
      <x:c t="n" s="0">
        <x:v>-17.19382</x:v>
      </x:c>
      <x:c t="n" s="0">
        <x:v>-18.0846</x:v>
      </x:c>
      <x:c t="n" s="0">
        <x:v>-0.8333105</x:v>
      </x:c>
      <x:c t="n" s="0">
        <x:v>2.888532</x:v>
      </x:c>
      <x:c t="n" s="0">
        <x:v>13.70703</x:v>
      </x:c>
      <x:c t="n" s="0">
        <x:v>0.3682944</x:v>
      </x:c>
      <x:c t="n" s="0">
        <x:v>24.61741</x:v>
      </x:c>
      <x:c t="n" s="0">
        <x:v>19.08254</x:v>
      </x:c>
      <x:c t="n" s="0">
        <x:v>23.82362</x:v>
      </x:c>
      <x:c t="n" s="0">
        <x:v>21.0922</x:v>
      </x:c>
      <x:c t="n" s="0">
        <x:v>31.10195</x:v>
      </x:c>
      <x:c t="n" s="0">
        <x:v>34.13763</x:v>
      </x:c>
      <x:c t="n" s="0">
        <x:v>32.30618</x:v>
      </x:c>
      <x:c t="n" s="0">
        <x:v>27.223</x:v>
      </x:c>
      <x:c t="n" s="0">
        <x:v>33.10868</x:v>
      </x:c>
      <x:c t="n" s="0">
        <x:v>35.53416</x:v>
      </x:c>
      <x:c t="n" s="0">
        <x:v>30.39157</x:v>
      </x:c>
      <x:c t="n" s="0">
        <x:v>33.16733</x:v>
      </x:c>
      <x:c t="n" s="0">
        <x:v>32.97295</x:v>
      </x:c>
      <x:c t="n" s="0">
        <x:v>31.22942</x:v>
      </x:c>
      <x:c t="n" s="0">
        <x:v>25.46856</x:v>
      </x:c>
      <x:c t="n" s="0">
        <x:v>24.18052</x:v>
      </x:c>
      <x:c t="n" s="0">
        <x:v>22.10209</x:v>
      </x:c>
      <x:c t="n" s="0">
        <x:v>21.24726</x:v>
      </x:c>
      <x:c t="n" s="0">
        <x:v>21.51521</x:v>
      </x:c>
      <x:c t="n" s="0">
        <x:v>22.58358</x:v>
      </x:c>
      <x:c t="n" s="0">
        <x:v>26.36048</x:v>
      </x:c>
      <x:c t="n" s="0">
        <x:v>37.32529</x:v>
      </x:c>
      <x:c t="n" s="0">
        <x:v>24.65398</x:v>
      </x:c>
      <x:c t="n" s="0">
        <x:v>8.670544</x:v>
      </x:c>
      <x:c t="n" s="0">
        <x:v>9.273572</x:v>
      </x:c>
      <x:c t="n" s="0">
        <x:v>4.796497</x:v>
      </x:c>
      <x:c t="n" s="0">
        <x:v>4.77202</x:v>
      </x:c>
      <x:c t="n" s="0">
        <x:v>5.408804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43946.4614814815</x:v>
      </x:c>
      <x:c t="n" s="7">
        <x:v>43946.4614814815</x:v>
      </x:c>
      <x:c t="n" s="0">
        <x:v>42.62098</x:v>
      </x:c>
      <x:c t="n" s="0">
        <x:v>54.20069</x:v>
      </x:c>
      <x:c t="n" s="0">
        <x:v>79.65103</x:v>
      </x:c>
      <x:c t="n" s="0">
        <x:v>80.95741</x:v>
      </x:c>
      <x:c t="n" s="0">
        <x:v>-30.06697</x:v>
      </x:c>
      <x:c t="n" s="0">
        <x:v>-18.72653</x:v>
      </x:c>
      <x:c t="n" s="0">
        <x:v>-15.29349</x:v>
      </x:c>
      <x:c t="n" s="0">
        <x:v>-14.3941</x:v>
      </x:c>
      <x:c t="n" s="0">
        <x:v>-0.1550205</x:v>
      </x:c>
      <x:c t="n" s="0">
        <x:v>5.072529</x:v>
      </x:c>
      <x:c t="n" s="0">
        <x:v>15.22992</x:v>
      </x:c>
      <x:c t="n" s="0">
        <x:v>16.79837</x:v>
      </x:c>
      <x:c t="n" s="0">
        <x:v>24.2013</x:v>
      </x:c>
      <x:c t="n" s="0">
        <x:v>19.34539</x:v>
      </x:c>
      <x:c t="n" s="0">
        <x:v>23.83963</x:v>
      </x:c>
      <x:c t="n" s="0">
        <x:v>26.35209</x:v>
      </x:c>
      <x:c t="n" s="0">
        <x:v>29.54851</x:v>
      </x:c>
      <x:c t="n" s="0">
        <x:v>34.23431</x:v>
      </x:c>
      <x:c t="n" s="0">
        <x:v>30.85769</x:v>
      </x:c>
      <x:c t="n" s="0">
        <x:v>31.91919</x:v>
      </x:c>
      <x:c t="n" s="0">
        <x:v>34.73156</x:v>
      </x:c>
      <x:c t="n" s="0">
        <x:v>35.38134</x:v>
      </x:c>
      <x:c t="n" s="0">
        <x:v>32.75206</x:v>
      </x:c>
      <x:c t="n" s="0">
        <x:v>31.64865</x:v>
      </x:c>
      <x:c t="n" s="0">
        <x:v>30.34298</x:v>
      </x:c>
      <x:c t="n" s="0">
        <x:v>30.50736</x:v>
      </x:c>
      <x:c t="n" s="0">
        <x:v>27.57887</x:v>
      </x:c>
      <x:c t="n" s="0">
        <x:v>25.35858</x:v>
      </x:c>
      <x:c t="n" s="0">
        <x:v>23.44585</x:v>
      </x:c>
      <x:c t="n" s="0">
        <x:v>21.45968</x:v>
      </x:c>
      <x:c t="n" s="0">
        <x:v>20.29323</x:v>
      </x:c>
      <x:c t="n" s="0">
        <x:v>20.63194</x:v>
      </x:c>
      <x:c t="n" s="0">
        <x:v>24.55109</x:v>
      </x:c>
      <x:c t="n" s="0">
        <x:v>30.29709</x:v>
      </x:c>
      <x:c t="n" s="0">
        <x:v>20.9021</x:v>
      </x:c>
      <x:c t="n" s="0">
        <x:v>7.326011</x:v>
      </x:c>
      <x:c t="n" s="0">
        <x:v>8.899942</x:v>
      </x:c>
      <x:c t="n" s="0">
        <x:v>4.112613</x:v>
      </x:c>
      <x:c t="n" s="0">
        <x:v>4.766215</x:v>
      </x:c>
      <x:c t="n" s="0">
        <x:v>4.856866</x:v>
      </x:c>
      <x:c t="n" s="0">
        <x:v>-30.06697</x:v>
      </x:c>
      <x:c t="n" s="0">
        <x:v>-18.49487</x:v>
      </x:c>
      <x:c t="n" s="0">
        <x:v>-17.19382</x:v>
      </x:c>
      <x:c t="n" s="0">
        <x:v>-18.0846</x:v>
      </x:c>
      <x:c t="n" s="0">
        <x:v>-0.8333105</x:v>
      </x:c>
      <x:c t="n" s="0">
        <x:v>-2.129896</x:v>
      </x:c>
      <x:c t="n" s="0">
        <x:v>13.70703</x:v>
      </x:c>
      <x:c t="n" s="0">
        <x:v>0.3682944</x:v>
      </x:c>
      <x:c t="n" s="0">
        <x:v>14.12422</x:v>
      </x:c>
      <x:c t="n" s="0">
        <x:v>19.08254</x:v>
      </x:c>
      <x:c t="n" s="0">
        <x:v>19.33136</x:v>
      </x:c>
      <x:c t="n" s="0">
        <x:v>23.46454</x:v>
      </x:c>
      <x:c t="n" s="0">
        <x:v>28.99627</x:v>
      </x:c>
      <x:c t="n" s="0">
        <x:v>33.46546</x:v>
      </x:c>
      <x:c t="n" s="0">
        <x:v>31.1293</x:v>
      </x:c>
      <x:c t="n" s="0">
        <x:v>31.28148</x:v>
      </x:c>
      <x:c t="n" s="0">
        <x:v>31.60765</x:v>
      </x:c>
      <x:c t="n" s="0">
        <x:v>31.45039</x:v>
      </x:c>
      <x:c t="n" s="0">
        <x:v>30.45636</x:v>
      </x:c>
      <x:c t="n" s="0">
        <x:v>31.10017</x:v>
      </x:c>
      <x:c t="n" s="0">
        <x:v>28.93987</x:v>
      </x:c>
      <x:c t="n" s="0">
        <x:v>33.01933</x:v>
      </x:c>
      <x:c t="n" s="0">
        <x:v>29.60541</x:v>
      </x:c>
      <x:c t="n" s="0">
        <x:v>25.30426</x:v>
      </x:c>
      <x:c t="n" s="0">
        <x:v>21.75498</x:v>
      </x:c>
      <x:c t="n" s="0">
        <x:v>21.84608</x:v>
      </x:c>
      <x:c t="n" s="0">
        <x:v>21.6944</x:v>
      </x:c>
      <x:c t="n" s="0">
        <x:v>23.16917</x:v>
      </x:c>
      <x:c t="n" s="0">
        <x:v>29.47546</x:v>
      </x:c>
      <x:c t="n" s="0">
        <x:v>31.76896</x:v>
      </x:c>
      <x:c t="n" s="0">
        <x:v>26.89839</x:v>
      </x:c>
      <x:c t="n" s="0">
        <x:v>9.385666</x:v>
      </x:c>
      <x:c t="n" s="0">
        <x:v>10.35823</x:v>
      </x:c>
      <x:c t="n" s="0">
        <x:v>3.342698</x:v>
      </x:c>
      <x:c t="n" s="0">
        <x:v>4.494555</x:v>
      </x:c>
      <x:c t="n" s="0">
        <x:v>4.882143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43946.4614814815</x:v>
      </x:c>
      <x:c t="n" s="7">
        <x:v>43946.4614814815</x:v>
      </x:c>
      <x:c t="n" s="0">
        <x:v>43.40134</x:v>
      </x:c>
      <x:c t="n" s="0">
        <x:v>54.20069</x:v>
      </x:c>
      <x:c t="n" s="0">
        <x:v>71.45299</x:v>
      </x:c>
      <x:c t="n" s="0">
        <x:v>79.47679</x:v>
      </x:c>
      <x:c t="n" s="0">
        <x:v>-30.06697</x:v>
      </x:c>
      <x:c t="n" s="0">
        <x:v>-18.69209</x:v>
      </x:c>
      <x:c t="n" s="0">
        <x:v>-15.52426</x:v>
      </x:c>
      <x:c t="n" s="0">
        <x:v>-14.77315</x:v>
      </x:c>
      <x:c t="n" s="0">
        <x:v>-0.2476727</x:v>
      </x:c>
      <x:c t="n" s="0">
        <x:v>4.526345</x:v>
      </x:c>
      <x:c t="n" s="0">
        <x:v>15.03824</x:v>
      </x:c>
      <x:c t="n" s="0">
        <x:v>16.1845</x:v>
      </x:c>
      <x:c t="n" s="0">
        <x:v>23.58832</x:v>
      </x:c>
      <x:c t="n" s="0">
        <x:v>19.92892</x:v>
      </x:c>
      <x:c t="n" s="0">
        <x:v>23.40957</x:v>
      </x:c>
      <x:c t="n" s="0">
        <x:v>26.32661</x:v>
      </x:c>
      <x:c t="n" s="0">
        <x:v>29.35234</x:v>
      </x:c>
      <x:c t="n" s="0">
        <x:v>34.09975</x:v>
      </x:c>
      <x:c t="n" s="0">
        <x:v>30.89841</x:v>
      </x:c>
      <x:c t="n" s="0">
        <x:v>31.94462</x:v>
      </x:c>
      <x:c t="n" s="0">
        <x:v>35.06342</x:v>
      </x:c>
      <x:c t="n" s="0">
        <x:v>35.19035</x:v>
      </x:c>
      <x:c t="n" s="0">
        <x:v>32.46032</x:v>
      </x:c>
      <x:c t="n" s="0">
        <x:v>31.41432</x:v>
      </x:c>
      <x:c t="n" s="0">
        <x:v>30.14495</x:v>
      </x:c>
      <x:c t="n" s="0">
        <x:v>30.87046</x:v>
      </x:c>
      <x:c t="n" s="0">
        <x:v>27.71453</x:v>
      </x:c>
      <x:c t="n" s="0">
        <x:v>25.83117</x:v>
      </x:c>
      <x:c t="n" s="0">
        <x:v>23.10745</x:v>
      </x:c>
      <x:c t="n" s="0">
        <x:v>21.3689</x:v>
      </x:c>
      <x:c t="n" s="0">
        <x:v>20.38079</x:v>
      </x:c>
      <x:c t="n" s="0">
        <x:v>20.98999</x:v>
      </x:c>
      <x:c t="n" s="0">
        <x:v>24.63988</x:v>
      </x:c>
      <x:c t="n" s="0">
        <x:v>30.24448</x:v>
      </x:c>
      <x:c t="n" s="0">
        <x:v>21.2474</x:v>
      </x:c>
      <x:c t="n" s="0">
        <x:v>7.575529</x:v>
      </x:c>
      <x:c t="n" s="0">
        <x:v>9.094041</x:v>
      </x:c>
      <x:c t="n" s="0">
        <x:v>4.038423</x:v>
      </x:c>
      <x:c t="n" s="0">
        <x:v>4.781787</x:v>
      </x:c>
      <x:c t="n" s="0">
        <x:v>4.915291</x:v>
      </x:c>
      <x:c t="n" s="0">
        <x:v>-30.06697</x:v>
      </x:c>
      <x:c t="n" s="0">
        <x:v>-18.49487</x:v>
      </x:c>
      <x:c t="n" s="0">
        <x:v>-17.19382</x:v>
      </x:c>
      <x:c t="n" s="0">
        <x:v>-18.0846</x:v>
      </x:c>
      <x:c t="n" s="0">
        <x:v>-0.8333105</x:v>
      </x:c>
      <x:c t="n" s="0">
        <x:v>-2.129896</x:v>
      </x:c>
      <x:c t="n" s="0">
        <x:v>13.70703</x:v>
      </x:c>
      <x:c t="n" s="0">
        <x:v>9.536066</x:v>
      </x:c>
      <x:c t="n" s="0">
        <x:v>14.12422</x:v>
      </x:c>
      <x:c t="n" s="0">
        <x:v>24.48004</x:v>
      </x:c>
      <x:c t="n" s="0">
        <x:v>19.33136</x:v>
      </x:c>
      <x:c t="n" s="0">
        <x:v>27.01072</x:v>
      </x:c>
      <x:c t="n" s="0">
        <x:v>27.98365</x:v>
      </x:c>
      <x:c t="n" s="0">
        <x:v>33.21612</x:v>
      </x:c>
      <x:c t="n" s="0">
        <x:v>30.44672</x:v>
      </x:c>
      <x:c t="n" s="0">
        <x:v>33.41885</x:v>
      </x:c>
      <x:c t="n" s="0">
        <x:v>37.71838</x:v>
      </x:c>
      <x:c t="n" s="0">
        <x:v>33.72321</x:v>
      </x:c>
      <x:c t="n" s="0">
        <x:v>30.06666</x:v>
      </x:c>
      <x:c t="n" s="0">
        <x:v>29.61773</x:v>
      </x:c>
      <x:c t="n" s="0">
        <x:v>27.68699</x:v>
      </x:c>
      <x:c t="n" s="0">
        <x:v>31.18035</x:v>
      </x:c>
      <x:c t="n" s="0">
        <x:v>29.11947</x:v>
      </x:c>
      <x:c t="n" s="0">
        <x:v>28.0567</x:v>
      </x:c>
      <x:c t="n" s="0">
        <x:v>21.71417</x:v>
      </x:c>
      <x:c t="n" s="0">
        <x:v>20.48382</x:v>
      </x:c>
      <x:c t="n" s="0">
        <x:v>21.30977</x:v>
      </x:c>
      <x:c t="n" s="0">
        <x:v>20.58993</x:v>
      </x:c>
      <x:c t="n" s="0">
        <x:v>24.73457</x:v>
      </x:c>
      <x:c t="n" s="0">
        <x:v>28.82164</x:v>
      </x:c>
      <x:c t="n" s="0">
        <x:v>20.45027</x:v>
      </x:c>
      <x:c t="n" s="0">
        <x:v>9.417281</x:v>
      </x:c>
      <x:c t="n" s="0">
        <x:v>9.374894</x:v>
      </x:c>
      <x:c t="n" s="0">
        <x:v>4.321105</x:v>
      </x:c>
      <x:c t="n" s="0">
        <x:v>4.149366</x:v>
      </x:c>
      <x:c t="n" s="0">
        <x:v>5.458112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43946.4614814815</x:v>
      </x:c>
      <x:c t="n" s="7">
        <x:v>43946.4614814815</x:v>
      </x:c>
      <x:c t="n" s="0">
        <x:v>43.86513</x:v>
      </x:c>
      <x:c t="n" s="0">
        <x:v>54.20069</x:v>
      </x:c>
      <x:c t="n" s="0">
        <x:v>77.97522</x:v>
      </x:c>
      <x:c t="n" s="0">
        <x:v>81.63515</x:v>
      </x:c>
      <x:c t="n" s="0">
        <x:v>-30.06697</x:v>
      </x:c>
      <x:c t="n" s="0">
        <x:v>-18.74696</x:v>
      </x:c>
      <x:c t="n" s="0">
        <x:v>-15.5997</x:v>
      </x:c>
      <x:c t="n" s="0">
        <x:v>-14.62127</x:v>
      </x:c>
      <x:c t="n" s="0">
        <x:v>-0.3283955</x:v>
      </x:c>
      <x:c t="n" s="0">
        <x:v>3.998471</x:v>
      </x:c>
      <x:c t="n" s="0">
        <x:v>14.69523</x:v>
      </x:c>
      <x:c t="n" s="0">
        <x:v>15.6763</x:v>
      </x:c>
      <x:c t="n" s="0">
        <x:v>22.9862</x:v>
      </x:c>
      <x:c t="n" s="0">
        <x:v>21.11031</x:v>
      </x:c>
      <x:c t="n" s="0">
        <x:v>23.00523</x:v>
      </x:c>
      <x:c t="n" s="0">
        <x:v>26.43344</x:v>
      </x:c>
      <x:c t="n" s="0">
        <x:v>29.11941</x:v>
      </x:c>
      <x:c t="n" s="0">
        <x:v>33.94946</x:v>
      </x:c>
      <x:c t="n" s="0">
        <x:v>30.73553</x:v>
      </x:c>
      <x:c t="n" s="0">
        <x:v>32.40963</x:v>
      </x:c>
      <x:c t="n" s="0">
        <x:v>35.25274</x:v>
      </x:c>
      <x:c t="n" s="0">
        <x:v>34.83044</x:v>
      </x:c>
      <x:c t="n" s="0">
        <x:v>32.08792</x:v>
      </x:c>
      <x:c t="n" s="0">
        <x:v>31.01596</x:v>
      </x:c>
      <x:c t="n" s="0">
        <x:v>30.06599</x:v>
      </x:c>
      <x:c t="n" s="0">
        <x:v>30.77654</x:v>
      </x:c>
      <x:c t="n" s="0">
        <x:v>28.0554</x:v>
      </x:c>
      <x:c t="n" s="0">
        <x:v>25.95944</x:v>
      </x:c>
      <x:c t="n" s="0">
        <x:v>22.85711</x:v>
      </x:c>
      <x:c t="n" s="0">
        <x:v>21.45258</x:v>
      </x:c>
      <x:c t="n" s="0">
        <x:v>20.2713</x:v>
      </x:c>
      <x:c t="n" s="0">
        <x:v>20.7315</x:v>
      </x:c>
      <x:c t="n" s="0">
        <x:v>24.68873</x:v>
      </x:c>
      <x:c t="n" s="0">
        <x:v>29.7737</x:v>
      </x:c>
      <x:c t="n" s="0">
        <x:v>20.95985</x:v>
      </x:c>
      <x:c t="n" s="0">
        <x:v>7.859982</x:v>
      </x:c>
      <x:c t="n" s="0">
        <x:v>9.374352</x:v>
      </x:c>
      <x:c t="n" s="0">
        <x:v>4.095362</x:v>
      </x:c>
      <x:c t="n" s="0">
        <x:v>4.534321</x:v>
      </x:c>
      <x:c t="n" s="0">
        <x:v>4.924623</x:v>
      </x:c>
      <x:c t="n" s="0">
        <x:v>-30.06697</x:v>
      </x:c>
      <x:c t="n" s="0">
        <x:v>-19.7048</x:v>
      </x:c>
      <x:c t="n" s="0">
        <x:v>-15.23791</x:v>
      </x:c>
      <x:c t="n" s="0">
        <x:v>-11.84548</x:v>
      </x:c>
      <x:c t="n" s="0">
        <x:v>-0.8333105</x:v>
      </x:c>
      <x:c t="n" s="0">
        <x:v>-2.129896</x:v>
      </x:c>
      <x:c t="n" s="0">
        <x:v>8.893454</x:v>
      </x:c>
      <x:c t="n" s="0">
        <x:v>10.04973</x:v>
      </x:c>
      <x:c t="n" s="0">
        <x:v>19.37076</x:v>
      </x:c>
      <x:c t="n" s="0">
        <x:v>24.9004</x:v>
      </x:c>
      <x:c t="n" s="0">
        <x:v>19.33136</x:v>
      </x:c>
      <x:c t="n" s="0">
        <x:v>27.01072</x:v>
      </x:c>
      <x:c t="n" s="0">
        <x:v>24.422</x:v>
      </x:c>
      <x:c t="n" s="0">
        <x:v>32.68381</x:v>
      </x:c>
      <x:c t="n" s="0">
        <x:v>30.3914</x:v>
      </x:c>
      <x:c t="n" s="0">
        <x:v>34.44292</x:v>
      </x:c>
      <x:c t="n" s="0">
        <x:v>35.00737</x:v>
      </x:c>
      <x:c t="n" s="0">
        <x:v>31.52726</x:v>
      </x:c>
      <x:c t="n" s="0">
        <x:v>29.63275</x:v>
      </x:c>
      <x:c t="n" s="0">
        <x:v>27.46057</x:v>
      </x:c>
      <x:c t="n" s="0">
        <x:v>29.17011</x:v>
      </x:c>
      <x:c t="n" s="0">
        <x:v>30.56107</x:v>
      </x:c>
      <x:c t="n" s="0">
        <x:v>28.98499</x:v>
      </x:c>
      <x:c t="n" s="0">
        <x:v>25.76595</x:v>
      </x:c>
      <x:c t="n" s="0">
        <x:v>21.0071</x:v>
      </x:c>
      <x:c t="n" s="0">
        <x:v>21.52168</x:v>
      </x:c>
      <x:c t="n" s="0">
        <x:v>16.72807</x:v>
      </x:c>
      <x:c t="n" s="0">
        <x:v>18.89713</x:v>
      </x:c>
      <x:c t="n" s="0">
        <x:v>23.52909</x:v>
      </x:c>
      <x:c t="n" s="0">
        <x:v>23.31245</x:v>
      </x:c>
      <x:c t="n" s="0">
        <x:v>17.02562</x:v>
      </x:c>
      <x:c t="n" s="0">
        <x:v>8.234309</x:v>
      </x:c>
      <x:c t="n" s="0">
        <x:v>10.26904</x:v>
      </x:c>
      <x:c t="n" s="0">
        <x:v>4.005099</x:v>
      </x:c>
      <x:c t="n" s="0">
        <x:v>3.09456</x:v>
      </x:c>
      <x:c t="n" s="0">
        <x:v>4.561911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43946.4614814815</x:v>
      </x:c>
      <x:c t="n" s="7">
        <x:v>43946.4614814815</x:v>
      </x:c>
      <x:c t="n" s="0">
        <x:v>44.99784</x:v>
      </x:c>
      <x:c t="n" s="0">
        <x:v>54.20069</x:v>
      </x:c>
      <x:c t="n" s="0">
        <x:v>82.18483</x:v>
      </x:c>
      <x:c t="n" s="0">
        <x:v>83.45257</x:v>
      </x:c>
      <x:c t="n" s="0">
        <x:v>-30.06697</x:v>
      </x:c>
      <x:c t="n" s="0">
        <x:v>-18.87442</x:v>
      </x:c>
      <x:c t="n" s="0">
        <x:v>-15.54504</x:v>
      </x:c>
      <x:c t="n" s="0">
        <x:v>-14.08812</x:v>
      </x:c>
      <x:c t="n" s="0">
        <x:v>-0.3985433</x:v>
      </x:c>
      <x:c t="n" s="0">
        <x:v>3.490533</x:v>
      </x:c>
      <x:c t="n" s="0">
        <x:v>14.20085</x:v>
      </x:c>
      <x:c t="n" s="0">
        <x:v>15.1896</x:v>
      </x:c>
      <x:c t="n" s="0">
        <x:v>23.02582</x:v>
      </x:c>
      <x:c t="n" s="0">
        <x:v>21.91441</x:v>
      </x:c>
      <x:c t="n" s="0">
        <x:v>22.62736</x:v>
      </x:c>
      <x:c t="n" s="0">
        <x:v>26.52265</x:v>
      </x:c>
      <x:c t="n" s="0">
        <x:v>28.49349</x:v>
      </x:c>
      <x:c t="n" s="0">
        <x:v>33.78616</x:v>
      </x:c>
      <x:c t="n" s="0">
        <x:v>31.06216</x:v>
      </x:c>
      <x:c t="n" s="0">
        <x:v>32.77497</x:v>
      </x:c>
      <x:c t="n" s="0">
        <x:v>35.12602</x:v>
      </x:c>
      <x:c t="n" s="0">
        <x:v>34.62238</x:v>
      </x:c>
      <x:c t="n" s="0">
        <x:v>32.43066</x:v>
      </x:c>
      <x:c t="n" s="0">
        <x:v>30.88566</x:v>
      </x:c>
      <x:c t="n" s="0">
        <x:v>30.01062</x:v>
      </x:c>
      <x:c t="n" s="0">
        <x:v>30.9011</x:v>
      </x:c>
      <x:c t="n" s="0">
        <x:v>27.85984</x:v>
      </x:c>
      <x:c t="n" s="0">
        <x:v>25.63256</x:v>
      </x:c>
      <x:c t="n" s="0">
        <x:v>22.923</x:v>
      </x:c>
      <x:c t="n" s="0">
        <x:v>21.2653</x:v>
      </x:c>
      <x:c t="n" s="0">
        <x:v>19.9237</x:v>
      </x:c>
      <x:c t="n" s="0">
        <x:v>20.47752</x:v>
      </x:c>
      <x:c t="n" s="0">
        <x:v>24.44293</x:v>
      </x:c>
      <x:c t="n" s="0">
        <x:v>29.28589</x:v>
      </x:c>
      <x:c t="n" s="0">
        <x:v>20.52253</x:v>
      </x:c>
      <x:c t="n" s="0">
        <x:v>7.624798</x:v>
      </x:c>
      <x:c t="n" s="0">
        <x:v>9.332139</x:v>
      </x:c>
      <x:c t="n" s="0">
        <x:v>3.911871</x:v>
      </x:c>
      <x:c t="n" s="0">
        <x:v>4.512508</x:v>
      </x:c>
      <x:c t="n" s="0">
        <x:v>4.916381</x:v>
      </x:c>
      <x:c t="n" s="0">
        <x:v>-30.06697</x:v>
      </x:c>
      <x:c t="n" s="0">
        <x:v>-19.7048</x:v>
      </x:c>
      <x:c t="n" s="0">
        <x:v>-15.23791</x:v>
      </x:c>
      <x:c t="n" s="0">
        <x:v>-11.84548</x:v>
      </x:c>
      <x:c t="n" s="0">
        <x:v>-3.721345</x:v>
      </x:c>
      <x:c t="n" s="0">
        <x:v>-2.129896</x:v>
      </x:c>
      <x:c t="n" s="0">
        <x:v>8.893454</x:v>
      </x:c>
      <x:c t="n" s="0">
        <x:v>10.04973</x:v>
      </x:c>
      <x:c t="n" s="0">
        <x:v>24.28951</x:v>
      </x:c>
      <x:c t="n" s="0">
        <x:v>24.52803</x:v>
      </x:c>
      <x:c t="n" s="0">
        <x:v>22.73825</x:v>
      </x:c>
      <x:c t="n" s="0">
        <x:v>26.81749</x:v>
      </x:c>
      <x:c t="n" s="0">
        <x:v>18.17984</x:v>
      </x:c>
      <x:c t="n" s="0">
        <x:v>31.60452</x:v>
      </x:c>
      <x:c t="n" s="0">
        <x:v>33.64843</x:v>
      </x:c>
      <x:c t="n" s="0">
        <x:v>33.41341</x:v>
      </x:c>
      <x:c t="n" s="0">
        <x:v>33.45668</x:v>
      </x:c>
      <x:c t="n" s="0">
        <x:v>30.9521</x:v>
      </x:c>
      <x:c t="n" s="0">
        <x:v>36.08907</x:v>
      </x:c>
      <x:c t="n" s="0">
        <x:v>33.76661</x:v>
      </x:c>
      <x:c t="n" s="0">
        <x:v>31.18671</x:v>
      </x:c>
      <x:c t="n" s="0">
        <x:v>28.62832</x:v>
      </x:c>
      <x:c t="n" s="0">
        <x:v>21.40207</x:v>
      </x:c>
      <x:c t="n" s="0">
        <x:v>26.96092</x:v>
      </x:c>
      <x:c t="n" s="0">
        <x:v>23.47601</x:v>
      </x:c>
      <x:c t="n" s="0">
        <x:v>22.53546</x:v>
      </x:c>
      <x:c t="n" s="0">
        <x:v>20.62926</x:v>
      </x:c>
      <x:c t="n" s="0">
        <x:v>19.40897</x:v>
      </x:c>
      <x:c t="n" s="0">
        <x:v>21.85911</x:v>
      </x:c>
      <x:c t="n" s="0">
        <x:v>22.47885</x:v>
      </x:c>
      <x:c t="n" s="0">
        <x:v>14.73433</x:v>
      </x:c>
      <x:c t="n" s="0">
        <x:v>4.574484</x:v>
      </x:c>
      <x:c t="n" s="0">
        <x:v>8.025543</x:v>
      </x:c>
      <x:c t="n" s="0">
        <x:v>1.781889</x:v>
      </x:c>
      <x:c t="n" s="0">
        <x:v>4.908362</x:v>
      </x:c>
      <x:c t="n" s="0">
        <x:v>5.226093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43946.4614814815</x:v>
      </x:c>
      <x:c t="n" s="7">
        <x:v>43946.4614814815</x:v>
      </x:c>
      <x:c t="n" s="0">
        <x:v>42.05674</x:v>
      </x:c>
      <x:c t="n" s="0">
        <x:v>54.20069</x:v>
      </x:c>
      <x:c t="n" s="0">
        <x:v>78.57414</x:v>
      </x:c>
      <x:c t="n" s="0">
        <x:v>81.64066</x:v>
      </x:c>
      <x:c t="n" s="0">
        <x:v>-30.06697</x:v>
      </x:c>
      <x:c t="n" s="0">
        <x:v>-18.98633</x:v>
      </x:c>
      <x:c t="n" s="0">
        <x:v>-15.4989</x:v>
      </x:c>
      <x:c t="n" s="0">
        <x:v>-13.67946</x:v>
      </x:c>
      <x:c t="n" s="0">
        <x:v>-1.064711</x:v>
      </x:c>
      <x:c t="n" s="0">
        <x:v>3.004103</x:v>
      </x:c>
      <x:c t="n" s="0">
        <x:v>13.72892</x:v>
      </x:c>
      <x:c t="n" s="0">
        <x:v>14.92185</x:v>
      </x:c>
      <x:c t="n" s="0">
        <x:v>23.23482</x:v>
      </x:c>
      <x:c t="n" s="0">
        <x:v>22.00707</x:v>
      </x:c>
      <x:c t="n" s="0">
        <x:v>22.9824</x:v>
      </x:c>
      <x:c t="n" s="0">
        <x:v>26.43835</x:v>
      </x:c>
      <x:c t="n" s="0">
        <x:v>27.87671</x:v>
      </x:c>
      <x:c t="n" s="0">
        <x:v>33.28523</x:v>
      </x:c>
      <x:c t="n" s="0">
        <x:v>31.54976</x:v>
      </x:c>
      <x:c t="n" s="0">
        <x:v>32.45331</x:v>
      </x:c>
      <x:c t="n" s="0">
        <x:v>34.84702</x:v>
      </x:c>
      <x:c t="n" s="0">
        <x:v>34.17207</x:v>
      </x:c>
      <x:c t="n" s="0">
        <x:v>32.84418</x:v>
      </x:c>
      <x:c t="n" s="0">
        <x:v>31.46897</x:v>
      </x:c>
      <x:c t="n" s="0">
        <x:v>29.80374</x:v>
      </x:c>
      <x:c t="n" s="0">
        <x:v>30.73958</x:v>
      </x:c>
      <x:c t="n" s="0">
        <x:v>27.4162</x:v>
      </x:c>
      <x:c t="n" s="0">
        <x:v>25.7952</x:v>
      </x:c>
      <x:c t="n" s="0">
        <x:v>22.98668</x:v>
      </x:c>
      <x:c t="n" s="0">
        <x:v>21.41207</x:v>
      </x:c>
      <x:c t="n" s="0">
        <x:v>20.42389</x:v>
      </x:c>
      <x:c t="n" s="0">
        <x:v>20.18835</x:v>
      </x:c>
      <x:c t="n" s="0">
        <x:v>24.30361</x:v>
      </x:c>
      <x:c t="n" s="0">
        <x:v>28.66886</x:v>
      </x:c>
      <x:c t="n" s="0">
        <x:v>19.95679</x:v>
      </x:c>
      <x:c t="n" s="0">
        <x:v>7.389427</x:v>
      </x:c>
      <x:c t="n" s="0">
        <x:v>9.081153</x:v>
      </x:c>
      <x:c t="n" s="0">
        <x:v>3.714485</x:v>
      </x:c>
      <x:c t="n" s="0">
        <x:v>4.647785</x:v>
      </x:c>
      <x:c t="n" s="0">
        <x:v>4.93888</x:v>
      </x:c>
      <x:c t="n" s="0">
        <x:v>-30.06697</x:v>
      </x:c>
      <x:c t="n" s="0">
        <x:v>-19.7048</x:v>
      </x:c>
      <x:c t="n" s="0">
        <x:v>-15.23791</x:v>
      </x:c>
      <x:c t="n" s="0">
        <x:v>-11.84548</x:v>
      </x:c>
      <x:c t="n" s="0">
        <x:v>-16.27685</x:v>
      </x:c>
      <x:c t="n" s="0">
        <x:v>-2.129896</x:v>
      </x:c>
      <x:c t="n" s="0">
        <x:v>8.893454</x:v>
      </x:c>
      <x:c t="n" s="0">
        <x:v>15.64525</x:v>
      </x:c>
      <x:c t="n" s="0">
        <x:v>24.28951</x:v>
      </x:c>
      <x:c t="n" s="0">
        <x:v>20.24893</x:v>
      </x:c>
      <x:c t="n" s="0">
        <x:v>24.62369</x:v>
      </x:c>
      <x:c t="n" s="0">
        <x:v>25.15223</x:v>
      </x:c>
      <x:c t="n" s="0">
        <x:v>16.98218</x:v>
      </x:c>
      <x:c t="n" s="0">
        <x:v>23.46942</x:v>
      </x:c>
      <x:c t="n" s="0">
        <x:v>36.11965</x:v>
      </x:c>
      <x:c t="n" s="0">
        <x:v>25.999</x:v>
      </x:c>
      <x:c t="n" s="0">
        <x:v>31.29353</x:v>
      </x:c>
      <x:c t="n" s="0">
        <x:v>33.70989</x:v>
      </x:c>
      <x:c t="n" s="0">
        <x:v>30.90965</x:v>
      </x:c>
      <x:c t="n" s="0">
        <x:v>30.17287</x:v>
      </x:c>
      <x:c t="n" s="0">
        <x:v>25.54032</x:v>
      </x:c>
      <x:c t="n" s="0">
        <x:v>30.90713</x:v>
      </x:c>
      <x:c t="n" s="0">
        <x:v>23.42091</x:v>
      </x:c>
      <x:c t="n" s="0">
        <x:v>21.44053</x:v>
      </x:c>
      <x:c t="n" s="0">
        <x:v>22.72189</x:v>
      </x:c>
      <x:c t="n" s="0">
        <x:v>20.32462</x:v>
      </x:c>
      <x:c t="n" s="0">
        <x:v>21.09388</x:v>
      </x:c>
      <x:c t="n" s="0">
        <x:v>17.18511</x:v>
      </x:c>
      <x:c t="n" s="0">
        <x:v>23.82177</x:v>
      </x:c>
      <x:c t="n" s="0">
        <x:v>17.90181</x:v>
      </x:c>
      <x:c t="n" s="0">
        <x:v>12.2716</x:v>
      </x:c>
      <x:c t="n" s="0">
        <x:v>5.810469</x:v>
      </x:c>
      <x:c t="n" s="0">
        <x:v>10.2502</x:v>
      </x:c>
      <x:c t="n" s="0">
        <x:v>3.011303</x:v>
      </x:c>
      <x:c t="n" s="0">
        <x:v>5.001812</x:v>
      </x:c>
      <x:c t="n" s="0">
        <x:v>4.430784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43946.4614814815</x:v>
      </x:c>
      <x:c t="n" s="7">
        <x:v>43946.4614814815</x:v>
      </x:c>
      <x:c t="n" s="0">
        <x:v>44.56175</x:v>
      </x:c>
      <x:c t="n" s="0">
        <x:v>54.20069</x:v>
      </x:c>
      <x:c t="n" s="0">
        <x:v>65.27696</x:v>
      </x:c>
      <x:c t="n" s="0">
        <x:v>71.11536</x:v>
      </x:c>
      <x:c t="n" s="0">
        <x:v>-30.06697</x:v>
      </x:c>
      <x:c t="n" s="0">
        <x:v>-19.08422</x:v>
      </x:c>
      <x:c t="n" s="0">
        <x:v>-15.45987</x:v>
      </x:c>
      <x:c t="n" s="0">
        <x:v>-13.35853</x:v>
      </x:c>
      <x:c t="n" s="0">
        <x:v>-1.727715</x:v>
      </x:c>
      <x:c t="n" s="0">
        <x:v>2.540651</x:v>
      </x:c>
      <x:c t="n" s="0">
        <x:v>13.28083</x:v>
      </x:c>
      <x:c t="n" s="0">
        <x:v>15.20792</x:v>
      </x:c>
      <x:c t="n" s="0">
        <x:v>23.32257</x:v>
      </x:c>
      <x:c t="n" s="0">
        <x:v>21.79072</x:v>
      </x:c>
      <x:c t="n" s="0">
        <x:v>23.2642</x:v>
      </x:c>
      <x:c t="n" s="0">
        <x:v>26.27274</x:v>
      </x:c>
      <x:c t="n" s="0">
        <x:v>27.22568</x:v>
      </x:c>
      <x:c t="n" s="0">
        <x:v>32.6767</x:v>
      </x:c>
      <x:c t="n" s="0">
        <x:v>33.174</x:v>
      </x:c>
      <x:c t="n" s="0">
        <x:v>31.91773</x:v>
      </x:c>
      <x:c t="n" s="0">
        <x:v>34.53549</x:v>
      </x:c>
      <x:c t="n" s="0">
        <x:v>34.12273</x:v>
      </x:c>
      <x:c t="n" s="0">
        <x:v>32.98382</x:v>
      </x:c>
      <x:c t="n" s="0">
        <x:v>31.00777</x:v>
      </x:c>
      <x:c t="n" s="0">
        <x:v>29.37271</x:v>
      </x:c>
      <x:c t="n" s="0">
        <x:v>30.4036</x:v>
      </x:c>
      <x:c t="n" s="0">
        <x:v>27.22411</x:v>
      </x:c>
      <x:c t="n" s="0">
        <x:v>25.4788</x:v>
      </x:c>
      <x:c t="n" s="0">
        <x:v>22.98283</x:v>
      </x:c>
      <x:c t="n" s="0">
        <x:v>21.27863</x:v>
      </x:c>
      <x:c t="n" s="0">
        <x:v>20.24184</x:v>
      </x:c>
      <x:c t="n" s="0">
        <x:v>20.00859</x:v>
      </x:c>
      <x:c t="n" s="0">
        <x:v>24.01872</x:v>
      </x:c>
      <x:c t="n" s="0">
        <x:v>28.0357</x:v>
      </x:c>
      <x:c t="n" s="0">
        <x:v>19.38972</x:v>
      </x:c>
      <x:c t="n" s="0">
        <x:v>7.176154</x:v>
      </x:c>
      <x:c t="n" s="0">
        <x:v>9.307464</x:v>
      </x:c>
      <x:c t="n" s="0">
        <x:v>3.759921</x:v>
      </x:c>
      <x:c t="n" s="0">
        <x:v>4.704924</x:v>
      </x:c>
      <x:c t="n" s="0">
        <x:v>4.913053</x:v>
      </x:c>
      <x:c t="n" s="0">
        <x:v>-30.06697</x:v>
      </x:c>
      <x:c t="n" s="0">
        <x:v>-19.7048</x:v>
      </x:c>
      <x:c t="n" s="0">
        <x:v>-15.23791</x:v>
      </x:c>
      <x:c t="n" s="0">
        <x:v>-11.84548</x:v>
      </x:c>
      <x:c t="n" s="0">
        <x:v>-16.27685</x:v>
      </x:c>
      <x:c t="n" s="0">
        <x:v>2.904181</x:v>
      </x:c>
      <x:c t="n" s="0">
        <x:v>9.728807</x:v>
      </x:c>
      <x:c t="n" s="0">
        <x:v>16.58448</x:v>
      </x:c>
      <x:c t="n" s="0">
        <x:v>23.12326</x:v>
      </x:c>
      <x:c t="n" s="0">
        <x:v>20.24893</x:v>
      </x:c>
      <x:c t="n" s="0">
        <x:v>24.62369</x:v>
      </x:c>
      <x:c t="n" s="0">
        <x:v>25.15223</x:v>
      </x:c>
      <x:c t="n" s="0">
        <x:v>13.71016</x:v>
      </x:c>
      <x:c t="n" s="0">
        <x:v>28.61039</x:v>
      </x:c>
      <x:c t="n" s="0">
        <x:v>37.29982</x:v>
      </x:c>
      <x:c t="n" s="0">
        <x:v>25.25741</x:v>
      </x:c>
      <x:c t="n" s="0">
        <x:v>36.20343</x:v>
      </x:c>
      <x:c t="n" s="0">
        <x:v>35.65552</x:v>
      </x:c>
      <x:c t="n" s="0">
        <x:v>35.81281</x:v>
      </x:c>
      <x:c t="n" s="0">
        <x:v>29.64787</x:v>
      </x:c>
      <x:c t="n" s="0">
        <x:v>22.90842</x:v>
      </x:c>
      <x:c t="n" s="0">
        <x:v>25.19514</x:v>
      </x:c>
      <x:c t="n" s="0">
        <x:v>28.25544</x:v>
      </x:c>
      <x:c t="n" s="0">
        <x:v>22.20197</x:v>
      </x:c>
      <x:c t="n" s="0">
        <x:v>22.37045</x:v>
      </x:c>
      <x:c t="n" s="0">
        <x:v>20.37242</x:v>
      </x:c>
      <x:c t="n" s="0">
        <x:v>21.45517</x:v>
      </x:c>
      <x:c t="n" s="0">
        <x:v>18.96247</x:v>
      </x:c>
      <x:c t="n" s="0">
        <x:v>22.26336</x:v>
      </x:c>
      <x:c t="n" s="0">
        <x:v>17.50678</x:v>
      </x:c>
      <x:c t="n" s="0">
        <x:v>11.44628</x:v>
      </x:c>
      <x:c t="n" s="0">
        <x:v>6.335316</x:v>
      </x:c>
      <x:c t="n" s="0">
        <x:v>8.475846</x:v>
      </x:c>
      <x:c t="n" s="0">
        <x:v>3.931938</x:v>
      </x:c>
      <x:c t="n" s="0">
        <x:v>5.377726</x:v>
      </x:c>
      <x:c t="n" s="0">
        <x:v>5.121703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43946.4614814815</x:v>
      </x:c>
      <x:c t="n" s="7">
        <x:v>43946.4614814815</x:v>
      </x:c>
      <x:c t="n" s="0">
        <x:v>43.21627</x:v>
      </x:c>
      <x:c t="n" s="0">
        <x:v>54.20069</x:v>
      </x:c>
      <x:c t="n" s="0">
        <x:v>73.28033</x:v>
      </x:c>
      <x:c t="n" s="0">
        <x:v>75.84502</x:v>
      </x:c>
      <x:c t="n" s="0">
        <x:v>-30.06697</x:v>
      </x:c>
      <x:c t="n" s="0">
        <x:v>-19.16959</x:v>
      </x:c>
      <x:c t="n" s="0">
        <x:v>-15.42682</x:v>
      </x:c>
      <x:c t="n" s="0">
        <x:v>-13.10207</x:v>
      </x:c>
      <x:c t="n" s="0">
        <x:v>-2.387054</x:v>
      </x:c>
      <x:c t="n" s="0">
        <x:v>4.197336</x:v>
      </x:c>
      <x:c t="n" s="0">
        <x:v>13.12702</x:v>
      </x:c>
      <x:c t="n" s="0">
        <x:v>15.43815</x:v>
      </x:c>
      <x:c t="n" s="0">
        <x:v>23.26713</x:v>
      </x:c>
      <x:c t="n" s="0">
        <x:v>21.59701</x:v>
      </x:c>
      <x:c t="n" s="0">
        <x:v>23.49119</x:v>
      </x:c>
      <x:c t="n" s="0">
        <x:v>26.12612</x:v>
      </x:c>
      <x:c t="n" s="0">
        <x:v>26.57329</x:v>
      </x:c>
      <x:c t="n" s="0">
        <x:v>32.45837</x:v>
      </x:c>
      <x:c t="n" s="0">
        <x:v>33.5337</x:v>
      </x:c>
      <x:c t="n" s="0">
        <x:v>32.11613</x:v>
      </x:c>
      <x:c t="n" s="0">
        <x:v>35.21607</x:v>
      </x:c>
      <x:c t="n" s="0">
        <x:v>34.75631</x:v>
      </x:c>
      <x:c t="n" s="0">
        <x:v>33.28457</x:v>
      </x:c>
      <x:c t="n" s="0">
        <x:v>31.12543</x:v>
      </x:c>
      <x:c t="n" s="0">
        <x:v>29.11381</x:v>
      </x:c>
      <x:c t="n" s="0">
        <x:v>29.90136</x:v>
      </x:c>
      <x:c t="n" s="0">
        <x:v>27.70007</x:v>
      </x:c>
      <x:c t="n" s="0">
        <x:v>25.1251</x:v>
      </x:c>
      <x:c t="n" s="0">
        <x:v>23.42813</x:v>
      </x:c>
      <x:c t="n" s="0">
        <x:v>21.35918</x:v>
      </x:c>
      <x:c t="n" s="0">
        <x:v>21.0793</x:v>
      </x:c>
      <x:c t="n" s="0">
        <x:v>19.81289</x:v>
      </x:c>
      <x:c t="n" s="0">
        <x:v>23.7234</x:v>
      </x:c>
      <x:c t="n" s="0">
        <x:v>27.39575</x:v>
      </x:c>
      <x:c t="n" s="0">
        <x:v>18.79035</x:v>
      </x:c>
      <x:c t="n" s="0">
        <x:v>6.948704</x:v>
      </x:c>
      <x:c t="n" s="0">
        <x:v>9.057292</x:v>
      </x:c>
      <x:c t="n" s="0">
        <x:v>3.703303</x:v>
      </x:c>
      <x:c t="n" s="0">
        <x:v>4.767959</x:v>
      </x:c>
      <x:c t="n" s="0">
        <x:v>4.866259</x:v>
      </x:c>
      <x:c t="n" s="0">
        <x:v>-30.06697</x:v>
      </x:c>
      <x:c t="n" s="0">
        <x:v>-19.7048</x:v>
      </x:c>
      <x:c t="n" s="0">
        <x:v>-15.23791</x:v>
      </x:c>
      <x:c t="n" s="0">
        <x:v>-11.84548</x:v>
      </x:c>
      <x:c t="n" s="0">
        <x:v>-16.27685</x:v>
      </x:c>
      <x:c t="n" s="0">
        <x:v>10.54124</x:v>
      </x:c>
      <x:c t="n" s="0">
        <x:v>13.20183</x:v>
      </x:c>
      <x:c t="n" s="0">
        <x:v>16.95979</x:v>
      </x:c>
      <x:c t="n" s="0">
        <x:v>22.9278</x:v>
      </x:c>
      <x:c t="n" s="0">
        <x:v>20.24893</x:v>
      </x:c>
      <x:c t="n" s="0">
        <x:v>24.62369</x:v>
      </x:c>
      <x:c t="n" s="0">
        <x:v>24.51754</x:v>
      </x:c>
      <x:c t="n" s="0">
        <x:v>19.08122</x:v>
      </x:c>
      <x:c t="n" s="0">
        <x:v>30.8992</x:v>
      </x:c>
      <x:c t="n" s="0">
        <x:v>32.75257</x:v>
      </x:c>
      <x:c t="n" s="0">
        <x:v>35.61151</x:v>
      </x:c>
      <x:c t="n" s="0">
        <x:v>37.90054</x:v>
      </x:c>
      <x:c t="n" s="0">
        <x:v>35.06948</x:v>
      </x:c>
      <x:c t="n" s="0">
        <x:v>32.84771</x:v>
      </x:c>
      <x:c t="n" s="0">
        <x:v>30.18785</x:v>
      </x:c>
      <x:c t="n" s="0">
        <x:v>31.37394</x:v>
      </x:c>
      <x:c t="n" s="0">
        <x:v>23.29292</x:v>
      </x:c>
      <x:c t="n" s="0">
        <x:v>29.07458</x:v>
      </x:c>
      <x:c t="n" s="0">
        <x:v>28.04153</x:v>
      </x:c>
      <x:c t="n" s="0">
        <x:v>27.94636</x:v>
      </x:c>
      <x:c t="n" s="0">
        <x:v>22.92421</x:v>
      </x:c>
      <x:c t="n" s="0">
        <x:v>23.44613</x:v>
      </x:c>
      <x:c t="n" s="0">
        <x:v>18.24082</x:v>
      </x:c>
      <x:c t="n" s="0">
        <x:v>19.33426</x:v>
      </x:c>
      <x:c t="n" s="0">
        <x:v>15.04408</x:v>
      </x:c>
      <x:c t="n" s="0">
        <x:v>8.428312</x:v>
      </x:c>
      <x:c t="n" s="0">
        <x:v>5.122638</x:v>
      </x:c>
      <x:c t="n" s="0">
        <x:v>6.602175</x:v>
      </x:c>
      <x:c t="n" s="0">
        <x:v>3.092512</x:v>
      </x:c>
      <x:c t="n" s="0">
        <x:v>5.23869</x:v>
      </x:c>
      <x:c t="n" s="0">
        <x:v>4.211953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43946.4614814815</x:v>
      </x:c>
      <x:c t="n" s="7">
        <x:v>43946.4614814815</x:v>
      </x:c>
      <x:c t="n" s="0">
        <x:v>44.82444</x:v>
      </x:c>
      <x:c t="n" s="0">
        <x:v>54.20069</x:v>
      </x:c>
      <x:c t="n" s="0">
        <x:v>72.76383</x:v>
      </x:c>
      <x:c t="n" s="0">
        <x:v>75.60904</x:v>
      </x:c>
      <x:c t="n" s="0">
        <x:v>-30.06697</x:v>
      </x:c>
      <x:c t="n" s="0">
        <x:v>-19.24389</x:v>
      </x:c>
      <x:c t="n" s="0">
        <x:v>-15.3971</x:v>
      </x:c>
      <x:c t="n" s="0">
        <x:v>-12.9002</x:v>
      </x:c>
      <x:c t="n" s="0">
        <x:v>-3.042151</x:v>
      </x:c>
      <x:c t="n" s="0">
        <x:v>5.908906</x:v>
      </x:c>
      <x:c t="n" s="0">
        <x:v>13.13802</x:v>
      </x:c>
      <x:c t="n" s="0">
        <x:v>15.7905</x:v>
      </x:c>
      <x:c t="n" s="0">
        <x:v>23.21922</x:v>
      </x:c>
      <x:c t="n" s="0">
        <x:v>21.49295</x:v>
      </x:c>
      <x:c t="n" s="0">
        <x:v>24.17053</x:v>
      </x:c>
      <x:c t="n" s="0">
        <x:v>25.82638</x:v>
      </x:c>
      <x:c t="n" s="0">
        <x:v>26.38043</x:v>
      </x:c>
      <x:c t="n" s="0">
        <x:v>32.30398</x:v>
      </x:c>
      <x:c t="n" s="0">
        <x:v>33.41599</x:v>
      </x:c>
      <x:c t="n" s="0">
        <x:v>32.48996</x:v>
      </x:c>
      <x:c t="n" s="0">
        <x:v>35.5943</x:v>
      </x:c>
      <x:c t="n" s="0">
        <x:v>34.32996</x:v>
      </x:c>
      <x:c t="n" s="0">
        <x:v>32.98552</x:v>
      </x:c>
      <x:c t="n" s="0">
        <x:v>30.8131</x:v>
      </x:c>
      <x:c t="n" s="0">
        <x:v>29.36702</x:v>
      </x:c>
      <x:c t="n" s="0">
        <x:v>29.64283</x:v>
      </x:c>
      <x:c t="n" s="0">
        <x:v>27.7943</x:v>
      </x:c>
      <x:c t="n" s="0">
        <x:v>26.64696</x:v>
      </x:c>
      <x:c t="n" s="0">
        <x:v>24.47104</x:v>
      </x:c>
      <x:c t="n" s="0">
        <x:v>21.43475</x:v>
      </x:c>
      <x:c t="n" s="0">
        <x:v>20.89624</x:v>
      </x:c>
      <x:c t="n" s="0">
        <x:v>19.53015</x:v>
      </x:c>
      <x:c t="n" s="0">
        <x:v>23.32122</x:v>
      </x:c>
      <x:c t="n" s="0">
        <x:v>26.76147</x:v>
      </x:c>
      <x:c t="n" s="0">
        <x:v>18.18185</x:v>
      </x:c>
      <x:c t="n" s="0">
        <x:v>6.765741</x:v>
      </x:c>
      <x:c t="n" s="0">
        <x:v>8.812983</x:v>
      </x:c>
      <x:c t="n" s="0">
        <x:v>3.656453</x:v>
      </x:c>
      <x:c t="n" s="0">
        <x:v>4.772437</x:v>
      </x:c>
      <x:c t="n" s="0">
        <x:v>4.816859</x:v>
      </x:c>
      <x:c t="n" s="0">
        <x:v>-30.06697</x:v>
      </x:c>
      <x:c t="n" s="0">
        <x:v>-19.7048</x:v>
      </x:c>
      <x:c t="n" s="0">
        <x:v>-15.18648</x:v>
      </x:c>
      <x:c t="n" s="0">
        <x:v>-11.99309</x:v>
      </x:c>
      <x:c t="n" s="0">
        <x:v>-16.27685</x:v>
      </x:c>
      <x:c t="n" s="0">
        <x:v>10.54124</x:v>
      </x:c>
      <x:c t="n" s="0">
        <x:v>13.20183</x:v>
      </x:c>
      <x:c t="n" s="0">
        <x:v>17.52116</x:v>
      </x:c>
      <x:c t="n" s="0">
        <x:v>22.9278</x:v>
      </x:c>
      <x:c t="n" s="0">
        <x:v>21.30299</x:v>
      </x:c>
      <x:c t="n" s="0">
        <x:v>28.19901</x:v>
      </x:c>
      <x:c t="n" s="0">
        <x:v>23.19653</x:v>
      </x:c>
      <x:c t="n" s="0">
        <x:v>26.83928</x:v>
      </x:c>
      <x:c t="n" s="0">
        <x:v>31.87812</x:v>
      </x:c>
      <x:c t="n" s="0">
        <x:v>32.27681</x:v>
      </x:c>
      <x:c t="n" s="0">
        <x:v>31.44506</x:v>
      </x:c>
      <x:c t="n" s="0">
        <x:v>36.47152</x:v>
      </x:c>
      <x:c t="n" s="0">
        <x:v>29.74957</x:v>
      </x:c>
      <x:c t="n" s="0">
        <x:v>29.4483</x:v>
      </x:c>
      <x:c t="n" s="0">
        <x:v>26.78444</x:v>
      </x:c>
      <x:c t="n" s="0">
        <x:v>25.99001</x:v>
      </x:c>
      <x:c t="n" s="0">
        <x:v>29.76772</x:v>
      </x:c>
      <x:c t="n" s="0">
        <x:v>28.18253</x:v>
      </x:c>
      <x:c t="n" s="0">
        <x:v>29.24478</x:v>
      </x:c>
      <x:c t="n" s="0">
        <x:v>25.67977</x:v>
      </x:c>
      <x:c t="n" s="0">
        <x:v>20.25947</x:v>
      </x:c>
      <x:c t="n" s="0">
        <x:v>19.32749</x:v>
      </x:c>
      <x:c t="n" s="0">
        <x:v>17.84999</x:v>
      </x:c>
      <x:c t="n" s="0">
        <x:v>19.42536</x:v>
      </x:c>
      <x:c t="n" s="0">
        <x:v>15.56689</x:v>
      </x:c>
      <x:c t="n" s="0">
        <x:v>9.613957</x:v>
      </x:c>
      <x:c t="n" s="0">
        <x:v>3.953905</x:v>
      </x:c>
      <x:c t="n" s="0">
        <x:v>7.196016</x:v>
      </x:c>
      <x:c t="n" s="0">
        <x:v>3.885246</x:v>
      </x:c>
      <x:c t="n" s="0">
        <x:v>4.358881</x:v>
      </x:c>
      <x:c t="n" s="0">
        <x:v>4.161769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43946.4614814815</x:v>
      </x:c>
      <x:c t="n" s="7">
        <x:v>43946.4614814815</x:v>
      </x:c>
      <x:c t="n" s="0">
        <x:v>45.80877</x:v>
      </x:c>
      <x:c t="n" s="0">
        <x:v>54.20069</x:v>
      </x:c>
      <x:c t="n" s="0">
        <x:v>70.16383</x:v>
      </x:c>
      <x:c t="n" s="0">
        <x:v>74.89154</x:v>
      </x:c>
      <x:c t="n" s="0">
        <x:v>-30.06697</x:v>
      </x:c>
      <x:c t="n" s="0">
        <x:v>-19.30833</x:v>
      </x:c>
      <x:c t="n" s="0">
        <x:v>-15.36112</x:v>
      </x:c>
      <x:c t="n" s="0">
        <x:v>-12.77111</x:v>
      </x:c>
      <x:c t="n" s="0">
        <x:v>-3.692349</x:v>
      </x:c>
      <x:c t="n" s="0">
        <x:v>6.97479</x:v>
      </x:c>
      <x:c t="n" s="0">
        <x:v>13.14739</x:v>
      </x:c>
      <x:c t="n" s="0">
        <x:v>16.09029</x:v>
      </x:c>
      <x:c t="n" s="0">
        <x:v>23.08664</x:v>
      </x:c>
      <x:c t="n" s="0">
        <x:v>21.46574</x:v>
      </x:c>
      <x:c t="n" s="0">
        <x:v>25.04519</x:v>
      </x:c>
      <x:c t="n" s="0">
        <x:v>25.52843</x:v>
      </x:c>
      <x:c t="n" s="0">
        <x:v>26.45051</x:v>
      </x:c>
      <x:c t="n" s="0">
        <x:v>32.28338</x:v>
      </x:c>
      <x:c t="n" s="0">
        <x:v>33.232</x:v>
      </x:c>
      <x:c t="n" s="0">
        <x:v>32.24544</x:v>
      </x:c>
      <x:c t="n" s="0">
        <x:v>35.90972</x:v>
      </x:c>
      <x:c t="n" s="0">
        <x:v>34.00826</x:v>
      </x:c>
      <x:c t="n" s="0">
        <x:v>33.13581</x:v>
      </x:c>
      <x:c t="n" s="0">
        <x:v>30.90493</x:v>
      </x:c>
      <x:c t="n" s="0">
        <x:v>29.07692</x:v>
      </x:c>
      <x:c t="n" s="0">
        <x:v>29.40406</x:v>
      </x:c>
      <x:c t="n" s="0">
        <x:v>27.74101</x:v>
      </x:c>
      <x:c t="n" s="0">
        <x:v>26.38209</x:v>
      </x:c>
      <x:c t="n" s="0">
        <x:v>24.21884</x:v>
      </x:c>
      <x:c t="n" s="0">
        <x:v>21.22411</x:v>
      </x:c>
      <x:c t="n" s="0">
        <x:v>20.69187</x:v>
      </x:c>
      <x:c t="n" s="0">
        <x:v>19.4481</x:v>
      </x:c>
      <x:c t="n" s="0">
        <x:v>23.03086</x:v>
      </x:c>
      <x:c t="n" s="0">
        <x:v>26.12762</x:v>
      </x:c>
      <x:c t="n" s="0">
        <x:v>17.60413</x:v>
      </x:c>
      <x:c t="n" s="0">
        <x:v>6.592388</x:v>
      </x:c>
      <x:c t="n" s="0">
        <x:v>8.6778</x:v>
      </x:c>
      <x:c t="n" s="0">
        <x:v>3.737437</x:v>
      </x:c>
      <x:c t="n" s="0">
        <x:v>4.733721</x:v>
      </x:c>
      <x:c t="n" s="0">
        <x:v>4.794782</x:v>
      </x:c>
      <x:c t="n" s="0">
        <x:v>-30.06697</x:v>
      </x:c>
      <x:c t="n" s="0">
        <x:v>-19.7048</x:v>
      </x:c>
      <x:c t="n" s="0">
        <x:v>-15.15591</x:v>
      </x:c>
      <x:c t="n" s="0">
        <x:v>-12.08412</x:v>
      </x:c>
      <x:c t="n" s="0">
        <x:v>-16.27685</x:v>
      </x:c>
      <x:c t="n" s="0">
        <x:v>10.54124</x:v>
      </x:c>
      <x:c t="n" s="0">
        <x:v>13.20183</x:v>
      </x:c>
      <x:c t="n" s="0">
        <x:v>17.52116</x:v>
      </x:c>
      <x:c t="n" s="0">
        <x:v>20.50923</x:v>
      </x:c>
      <x:c t="n" s="0">
        <x:v>21.30299</x:v>
      </x:c>
      <x:c t="n" s="0">
        <x:v>28.19901</x:v>
      </x:c>
      <x:c t="n" s="0">
        <x:v>23.19653</x:v>
      </x:c>
      <x:c t="n" s="0">
        <x:v>26.83928</x:v>
      </x:c>
      <x:c t="n" s="0">
        <x:v>32.16085</x:v>
      </x:c>
      <x:c t="n" s="0">
        <x:v>33.53064</x:v>
      </x:c>
      <x:c t="n" s="0">
        <x:v>30.69101</x:v>
      </x:c>
      <x:c t="n" s="0">
        <x:v>38.51093</x:v>
      </x:c>
      <x:c t="n" s="0">
        <x:v>35.34438</x:v>
      </x:c>
      <x:c t="n" s="0">
        <x:v>34.95985</x:v>
      </x:c>
      <x:c t="n" s="0">
        <x:v>33.65987</x:v>
      </x:c>
      <x:c t="n" s="0">
        <x:v>30.05573</x:v>
      </x:c>
      <x:c t="n" s="0">
        <x:v>26.10824</x:v>
      </x:c>
      <x:c t="n" s="0">
        <x:v>28.59744</x:v>
      </x:c>
      <x:c t="n" s="0">
        <x:v>25.4873</x:v>
      </x:c>
      <x:c t="n" s="0">
        <x:v>21.26773</x:v>
      </x:c>
      <x:c t="n" s="0">
        <x:v>17.55425</x:v>
      </x:c>
      <x:c t="n" s="0">
        <x:v>18.61706</x:v>
      </x:c>
      <x:c t="n" s="0">
        <x:v>18.04937</x:v>
      </x:c>
      <x:c t="n" s="0">
        <x:v>20.48152</x:v>
      </x:c>
      <x:c t="n" s="0">
        <x:v>16.78435</x:v>
      </x:c>
      <x:c t="n" s="0">
        <x:v>9.927356</x:v>
      </x:c>
      <x:c t="n" s="0">
        <x:v>6.949443</x:v>
      </x:c>
      <x:c t="n" s="0">
        <x:v>8.507351</x:v>
      </x:c>
      <x:c t="n" s="0">
        <x:v>4.549105</x:v>
      </x:c>
      <x:c t="n" s="0">
        <x:v>4.961388</x:v>
      </x:c>
      <x:c t="n" s="0">
        <x:v>4.713984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43946.4614814815</x:v>
      </x:c>
      <x:c t="n" s="7">
        <x:v>43946.4614814815</x:v>
      </x:c>
      <x:c t="n" s="0">
        <x:v>44.23246</x:v>
      </x:c>
      <x:c t="n" s="0">
        <x:v>54.20069</x:v>
      </x:c>
      <x:c t="n" s="0">
        <x:v>66.23227</x:v>
      </x:c>
      <x:c t="n" s="0">
        <x:v>72.83471</x:v>
      </x:c>
      <x:c t="n" s="0">
        <x:v>-30.06697</x:v>
      </x:c>
      <x:c t="n" s="0">
        <x:v>-19.36415</x:v>
      </x:c>
      <x:c t="n" s="0">
        <x:v>-15.33064</x:v>
      </x:c>
      <x:c t="n" s="0">
        <x:v>-12.66383</x:v>
      </x:c>
      <x:c t="n" s="0">
        <x:v>-4.336905</x:v>
      </x:c>
      <x:c t="n" s="0">
        <x:v>7.71513</x:v>
      </x:c>
      <x:c t="n" s="0">
        <x:v>13.15538</x:v>
      </x:c>
      <x:c t="n" s="0">
        <x:v>16.33089</x:v>
      </x:c>
      <x:c t="n" s="0">
        <x:v>22.69909</x:v>
      </x:c>
      <x:c t="n" s="0">
        <x:v>21.44235</x:v>
      </x:c>
      <x:c t="n" s="0">
        <x:v>25.67396</x:v>
      </x:c>
      <x:c t="n" s="0">
        <x:v>25.25671</x:v>
      </x:c>
      <x:c t="n" s="0">
        <x:v>26.66239</x:v>
      </x:c>
      <x:c t="n" s="0">
        <x:v>32.35813</x:v>
      </x:c>
      <x:c t="n" s="0">
        <x:v>33.67683</x:v>
      </x:c>
      <x:c t="n" s="0">
        <x:v>32.04799</x:v>
      </x:c>
      <x:c t="n" s="0">
        <x:v>36.23315</x:v>
      </x:c>
      <x:c t="n" s="0">
        <x:v>34.76774</x:v>
      </x:c>
      <x:c t="n" s="0">
        <x:v>33.4241</x:v>
      </x:c>
      <x:c t="n" s="0">
        <x:v>30.94644</x:v>
      </x:c>
      <x:c t="n" s="0">
        <x:v>29.09357</x:v>
      </x:c>
      <x:c t="n" s="0">
        <x:v>29.5691</x:v>
      </x:c>
      <x:c t="n" s="0">
        <x:v>27.69079</x:v>
      </x:c>
      <x:c t="n" s="0">
        <x:v>26.51821</x:v>
      </x:c>
      <x:c t="n" s="0">
        <x:v>23.93232</x:v>
      </x:c>
      <x:c t="n" s="0">
        <x:v>20.69236</x:v>
      </x:c>
      <x:c t="n" s="0">
        <x:v>20.43249</x:v>
      </x:c>
      <x:c t="n" s="0">
        <x:v>19.22923</x:v>
      </x:c>
      <x:c t="n" s="0">
        <x:v>22.68395</x:v>
      </x:c>
      <x:c t="n" s="0">
        <x:v>25.55329</x:v>
      </x:c>
      <x:c t="n" s="0">
        <x:v>17.01457</x:v>
      </x:c>
      <x:c t="n" s="0">
        <x:v>6.540499</x:v>
      </x:c>
      <x:c t="n" s="0">
        <x:v>8.593098</x:v>
      </x:c>
      <x:c t="n" s="0">
        <x:v>3.869591</x:v>
      </x:c>
      <x:c t="n" s="0">
        <x:v>4.75355</x:v>
      </x:c>
      <x:c t="n" s="0">
        <x:v>4.72004</x:v>
      </x:c>
      <x:c t="n" s="0">
        <x:v>-30.06697</x:v>
      </x:c>
      <x:c t="n" s="0">
        <x:v>-20.45972</x:v>
      </x:c>
      <x:c t="n" s="0">
        <x:v>-15.15591</x:v>
      </x:c>
      <x:c t="n" s="0">
        <x:v>-12.08412</x:v>
      </x:c>
      <x:c t="n" s="0">
        <x:v>-9.435328</x:v>
      </x:c>
      <x:c t="n" s="0">
        <x:v>10.54124</x:v>
      </x:c>
      <x:c t="n" s="0">
        <x:v>13.20183</x:v>
      </x:c>
      <x:c t="n" s="0">
        <x:v>17.24647</x:v>
      </x:c>
      <x:c t="n" s="0">
        <x:v>19.26901</x:v>
      </x:c>
      <x:c t="n" s="0">
        <x:v>21.94885</x:v>
      </x:c>
      <x:c t="n" s="0">
        <x:v>28.19901</x:v>
      </x:c>
      <x:c t="n" s="0">
        <x:v>27.82225</x:v>
      </x:c>
      <x:c t="n" s="0">
        <x:v>28.61706</x:v>
      </x:c>
      <x:c t="n" s="0">
        <x:v>33.26825</x:v>
      </x:c>
      <x:c t="n" s="0">
        <x:v>36.33742</x:v>
      </x:c>
      <x:c t="n" s="0">
        <x:v>30.10169</x:v>
      </x:c>
      <x:c t="n" s="0">
        <x:v>36.16896</x:v>
      </x:c>
      <x:c t="n" s="0">
        <x:v>38.15586</x:v>
      </x:c>
      <x:c t="n" s="0">
        <x:v>33.65536</x:v>
      </x:c>
      <x:c t="n" s="0">
        <x:v>28.43447</x:v>
      </x:c>
      <x:c t="n" s="0">
        <x:v>32.51939</x:v>
      </x:c>
      <x:c t="n" s="0">
        <x:v>30.98911</x:v>
      </x:c>
      <x:c t="n" s="0">
        <x:v>23.89749</x:v>
      </x:c>
      <x:c t="n" s="0">
        <x:v>26.71072</x:v>
      </x:c>
      <x:c t="n" s="0">
        <x:v>23.98549</x:v>
      </x:c>
      <x:c t="n" s="0">
        <x:v>15.26181</x:v>
      </x:c>
      <x:c t="n" s="0">
        <x:v>16.91269</x:v>
      </x:c>
      <x:c t="n" s="0">
        <x:v>18.34855</x:v>
      </x:c>
      <x:c t="n" s="0">
        <x:v>19.97432</x:v>
      </x:c>
      <x:c t="n" s="0">
        <x:v>16.07387</x:v>
      </x:c>
      <x:c t="n" s="0">
        <x:v>9.476434</x:v>
      </x:c>
      <x:c t="n" s="0">
        <x:v>4.714437</x:v>
      </x:c>
      <x:c t="n" s="0">
        <x:v>7.246344</x:v>
      </x:c>
      <x:c t="n" s="0">
        <x:v>4.477671</x:v>
      </x:c>
      <x:c t="n" s="0">
        <x:v>5.479983</x:v>
      </x:c>
      <x:c t="n" s="0">
        <x:v>4.895025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43946.4614814815</x:v>
      </x:c>
      <x:c t="n" s="7">
        <x:v>43946.4614814815</x:v>
      </x:c>
      <x:c t="n" s="0">
        <x:v>43.9597</x:v>
      </x:c>
      <x:c t="n" s="0">
        <x:v>54.20069</x:v>
      </x:c>
      <x:c t="n" s="0">
        <x:v>62.40245</x:v>
      </x:c>
      <x:c t="n" s="0">
        <x:v>69.38536</x:v>
      </x:c>
      <x:c t="n" s="0">
        <x:v>-30.06697</x:v>
      </x:c>
      <x:c t="n" s="0">
        <x:v>-19.71175</x:v>
      </x:c>
      <x:c t="n" s="0">
        <x:v>-15.30475</x:v>
      </x:c>
      <x:c t="n" s="0">
        <x:v>-12.57426</x:v>
      </x:c>
      <x:c t="n" s="0">
        <x:v>-4.456595</x:v>
      </x:c>
      <x:c t="n" s="0">
        <x:v>8.260696</x:v>
      </x:c>
      <x:c t="n" s="0">
        <x:v>13.16219</x:v>
      </x:c>
      <x:c t="n" s="0">
        <x:v>16.37426</x:v>
      </x:c>
      <x:c t="n" s="0">
        <x:v>22.33833</x:v>
      </x:c>
      <x:c t="n" s="0">
        <x:v>21.71469</x:v>
      </x:c>
      <x:c t="n" s="0">
        <x:v>26.14715</x:v>
      </x:c>
      <x:c t="n" s="0">
        <x:v>26.93883</x:v>
      </x:c>
      <x:c t="n" s="0">
        <x:v>27.05242</x:v>
      </x:c>
      <x:c t="n" s="0">
        <x:v>32.50348</x:v>
      </x:c>
      <x:c t="n" s="0">
        <x:v>34.13895</x:v>
      </x:c>
      <x:c t="n" s="0">
        <x:v>31.767</x:v>
      </x:c>
      <x:c t="n" s="0">
        <x:v>35.96917</x:v>
      </x:c>
      <x:c t="n" s="0">
        <x:v>35.32813</x:v>
      </x:c>
      <x:c t="n" s="0">
        <x:v>32.94036</x:v>
      </x:c>
      <x:c t="n" s="0">
        <x:v>31.48498</x:v>
      </x:c>
      <x:c t="n" s="0">
        <x:v>29.80318</x:v>
      </x:c>
      <x:c t="n" s="0">
        <x:v>29.4261</x:v>
      </x:c>
      <x:c t="n" s="0">
        <x:v>27.59731</x:v>
      </x:c>
      <x:c t="n" s="0">
        <x:v>26.67358</x:v>
      </x:c>
      <x:c t="n" s="0">
        <x:v>23.98178</x:v>
      </x:c>
      <x:c t="n" s="0">
        <x:v>20.8787</x:v>
      </x:c>
      <x:c t="n" s="0">
        <x:v>20.15459</x:v>
      </x:c>
      <x:c t="n" s="0">
        <x:v>19.31193</x:v>
      </x:c>
      <x:c t="n" s="0">
        <x:v>22.35939</x:v>
      </x:c>
      <x:c t="n" s="0">
        <x:v>24.91332</x:v>
      </x:c>
      <x:c t="n" s="0">
        <x:v>16.4825</x:v>
      </x:c>
      <x:c t="n" s="0">
        <x:v>6.336609</x:v>
      </x:c>
      <x:c t="n" s="0">
        <x:v>8.497321</x:v>
      </x:c>
      <x:c t="n" s="0">
        <x:v>3.825233</x:v>
      </x:c>
      <x:c t="n" s="0">
        <x:v>4.866895</x:v>
      </x:c>
      <x:c t="n" s="0">
        <x:v>4.795971</x:v>
      </x:c>
      <x:c t="n" s="0">
        <x:v>-30.06697</x:v>
      </x:c>
      <x:c t="n" s="0">
        <x:v>-24.12049</x:v>
      </x:c>
      <x:c t="n" s="0">
        <x:v>-15.15591</x:v>
      </x:c>
      <x:c t="n" s="0">
        <x:v>-12.08412</x:v>
      </x:c>
      <x:c t="n" s="0">
        <x:v>-4.147219</x:v>
      </x:c>
      <x:c t="n" s="0">
        <x:v>10.54124</x:v>
      </x:c>
      <x:c t="n" s="0">
        <x:v>15.05957</x:v>
      </x:c>
      <x:c t="n" s="0">
        <x:v>16.29967</x:v>
      </x:c>
      <x:c t="n" s="0">
        <x:v>20.84371</x:v>
      </x:c>
      <x:c t="n" s="0">
        <x:v>23.45507</x:v>
      </x:c>
      <x:c t="n" s="0">
        <x:v>28.09353</x:v>
      </x:c>
      <x:c t="n" s="0">
        <x:v>32.54387</x:v>
      </x:c>
      <x:c t="n" s="0">
        <x:v>28.82062</x:v>
      </x:c>
      <x:c t="n" s="0">
        <x:v>34.01957</x:v>
      </x:c>
      <x:c t="n" s="0">
        <x:v>35.40762</x:v>
      </x:c>
      <x:c t="n" s="0">
        <x:v>36.80287</x:v>
      </x:c>
      <x:c t="n" s="0">
        <x:v>32.31875</x:v>
      </x:c>
      <x:c t="n" s="0">
        <x:v>35.49863</x:v>
      </x:c>
      <x:c t="n" s="0">
        <x:v>24.53803</x:v>
      </x:c>
      <x:c t="n" s="0">
        <x:v>37.46851</x:v>
      </x:c>
      <x:c t="n" s="0">
        <x:v>24.14767</x:v>
      </x:c>
      <x:c t="n" s="0">
        <x:v>32.2476</x:v>
      </x:c>
      <x:c t="n" s="0">
        <x:v>28.16997</x:v>
      </x:c>
      <x:c t="n" s="0">
        <x:v>26.92784</x:v>
      </x:c>
      <x:c t="n" s="0">
        <x:v>21.93111</x:v>
      </x:c>
      <x:c t="n" s="0">
        <x:v>23.24804</x:v>
      </x:c>
      <x:c t="n" s="0">
        <x:v>21.11058</x:v>
      </x:c>
      <x:c t="n" s="0">
        <x:v>18.67826</x:v>
      </x:c>
      <x:c t="n" s="0">
        <x:v>19.28074</x:v>
      </x:c>
      <x:c t="n" s="0">
        <x:v>16.42787</x:v>
      </x:c>
      <x:c t="n" s="0">
        <x:v>9.312845</x:v>
      </x:c>
      <x:c t="n" s="0">
        <x:v>5.53818</x:v>
      </x:c>
      <x:c t="n" s="0">
        <x:v>8.617602</x:v>
      </x:c>
      <x:c t="n" s="0">
        <x:v>4.331257</x:v>
      </x:c>
      <x:c t="n" s="0">
        <x:v>4.329056</x:v>
      </x:c>
      <x:c t="n" s="0">
        <x:v>5.345566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43946.4614814815</x:v>
      </x:c>
      <x:c t="n" s="7">
        <x:v>43946.4614814815</x:v>
      </x:c>
      <x:c t="n" s="0">
        <x:v>45.52899</x:v>
      </x:c>
      <x:c t="n" s="0">
        <x:v>54.20069</x:v>
      </x:c>
      <x:c t="n" s="0">
        <x:v>68.23225</x:v>
      </x:c>
      <x:c t="n" s="0">
        <x:v>73.66808</x:v>
      </x:c>
      <x:c t="n" s="0">
        <x:v>-30.06697</x:v>
      </x:c>
      <x:c t="n" s="0">
        <x:v>-20.13629</x:v>
      </x:c>
      <x:c t="n" s="0">
        <x:v>-15.28276</x:v>
      </x:c>
      <x:c t="n" s="0">
        <x:v>-12.4992</x:v>
      </x:c>
      <x:c t="n" s="0">
        <x:v>-4.41004</x:v>
      </x:c>
      <x:c t="n" s="0">
        <x:v>9.0889</x:v>
      </x:c>
      <x:c t="n" s="0">
        <x:v>13.80159</x:v>
      </x:c>
      <x:c t="n" s="0">
        <x:v>16.36345</x:v>
      </x:c>
      <x:c t="n" s="0">
        <x:v>22.29013</x:v>
      </x:c>
      <x:c t="n" s="0">
        <x:v>22.01645</x:v>
      </x:c>
      <x:c t="n" s="0">
        <x:v>26.46899</x:v>
      </x:c>
      <x:c t="n" s="0">
        <x:v>28.35222</x:v>
      </x:c>
      <x:c t="n" s="0">
        <x:v>27.59853</x:v>
      </x:c>
      <x:c t="n" s="0">
        <x:v>33.02911</x:v>
      </x:c>
      <x:c t="n" s="0">
        <x:v>34.23142</x:v>
      </x:c>
      <x:c t="n" s="0">
        <x:v>34.06131</x:v>
      </x:c>
      <x:c t="n" s="0">
        <x:v>35.70913</x:v>
      </x:c>
      <x:c t="n" s="0">
        <x:v>35.02236</x:v>
      </x:c>
      <x:c t="n" s="0">
        <x:v>32.59662</x:v>
      </x:c>
      <x:c t="n" s="0">
        <x:v>32.82176</x:v>
      </x:c>
      <x:c t="n" s="0">
        <x:v>29.99286</x:v>
      </x:c>
      <x:c t="n" s="0">
        <x:v>30.00076</x:v>
      </x:c>
      <x:c t="n" s="0">
        <x:v>28.25352</x:v>
      </x:c>
      <x:c t="n" s="0">
        <x:v>26.34907</x:v>
      </x:c>
      <x:c t="n" s="0">
        <x:v>23.55706</x:v>
      </x:c>
      <x:c t="n" s="0">
        <x:v>21.16257</x:v>
      </x:c>
      <x:c t="n" s="0">
        <x:v>20.11374</x:v>
      </x:c>
      <x:c t="n" s="0">
        <x:v>19.18706</x:v>
      </x:c>
      <x:c t="n" s="0">
        <x:v>21.93215</x:v>
      </x:c>
      <x:c t="n" s="0">
        <x:v>24.32955</x:v>
      </x:c>
      <x:c t="n" s="0">
        <x:v>16.12275</x:v>
      </x:c>
      <x:c t="n" s="0">
        <x:v>6.365473</x:v>
      </x:c>
      <x:c t="n" s="0">
        <x:v>8.565767</x:v>
      </x:c>
      <x:c t="n" s="0">
        <x:v>3.917594</x:v>
      </x:c>
      <x:c t="n" s="0">
        <x:v>4.783039</x:v>
      </x:c>
      <x:c t="n" s="0">
        <x:v>4.848663</x:v>
      </x:c>
      <x:c t="n" s="0">
        <x:v>-30.06697</x:v>
      </x:c>
      <x:c t="n" s="0">
        <x:v>-24.12049</x:v>
      </x:c>
      <x:c t="n" s="0">
        <x:v>-15.15591</x:v>
      </x:c>
      <x:c t="n" s="0">
        <x:v>-12.08412</x:v>
      </x:c>
      <x:c t="n" s="0">
        <x:v>-4.147219</x:v>
      </x:c>
      <x:c t="n" s="0">
        <x:v>15.41034</x:v>
      </x:c>
      <x:c t="n" s="0">
        <x:v>16.35657</x:v>
      </x:c>
      <x:c t="n" s="0">
        <x:v>16.29967</x:v>
      </x:c>
      <x:c t="n" s="0">
        <x:v>21.99691</x:v>
      </x:c>
      <x:c t="n" s="0">
        <x:v>23.45507</x:v>
      </x:c>
      <x:c t="n" s="0">
        <x:v>27.98543</x:v>
      </x:c>
      <x:c t="n" s="0">
        <x:v>32.54387</x:v>
      </x:c>
      <x:c t="n" s="0">
        <x:v>32.42169</x:v>
      </x:c>
      <x:c t="n" s="0">
        <x:v>35.71214</x:v>
      </x:c>
      <x:c t="n" s="0">
        <x:v>34.4213</x:v>
      </x:c>
      <x:c t="n" s="0">
        <x:v>37.63878</x:v>
      </x:c>
      <x:c t="n" s="0">
        <x:v>34.29552</x:v>
      </x:c>
      <x:c t="n" s="0">
        <x:v>32.10102</x:v>
      </x:c>
      <x:c t="n" s="0">
        <x:v>32.5206</x:v>
      </x:c>
      <x:c t="n" s="0">
        <x:v>34.12931</x:v>
      </x:c>
      <x:c t="n" s="0">
        <x:v>32.51368</x:v>
      </x:c>
      <x:c t="n" s="0">
        <x:v>29.45449</x:v>
      </x:c>
      <x:c t="n" s="0">
        <x:v>30.05035</x:v>
      </x:c>
      <x:c t="n" s="0">
        <x:v>26.62359</x:v>
      </x:c>
      <x:c t="n" s="0">
        <x:v>23.07616</x:v>
      </x:c>
      <x:c t="n" s="0">
        <x:v>21.77302</x:v>
      </x:c>
      <x:c t="n" s="0">
        <x:v>18.2534</x:v>
      </x:c>
      <x:c t="n" s="0">
        <x:v>19.93223</x:v>
      </x:c>
      <x:c t="n" s="0">
        <x:v>22.63993</x:v>
      </x:c>
      <x:c t="n" s="0">
        <x:v>20.45547</x:v>
      </x:c>
      <x:c t="n" s="0">
        <x:v>19.24992</x:v>
      </x:c>
      <x:c t="n" s="0">
        <x:v>10.07265</x:v>
      </x:c>
      <x:c t="n" s="0">
        <x:v>10.43106</x:v>
      </x:c>
      <x:c t="n" s="0">
        <x:v>4.515383</x:v>
      </x:c>
      <x:c t="n" s="0">
        <x:v>4.29311</x:v>
      </x:c>
      <x:c t="n" s="0">
        <x:v>4.558083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43946.4614814815</x:v>
      </x:c>
      <x:c t="n" s="7">
        <x:v>43946.4614814815</x:v>
      </x:c>
      <x:c t="n" s="0">
        <x:v>43.30238</x:v>
      </x:c>
      <x:c t="n" s="0">
        <x:v>54.20069</x:v>
      </x:c>
      <x:c t="n" s="0">
        <x:v>72.76116</x:v>
      </x:c>
      <x:c t="n" s="0">
        <x:v>75.65291</x:v>
      </x:c>
      <x:c t="n" s="0">
        <x:v>-30.06697</x:v>
      </x:c>
      <x:c t="n" s="0">
        <x:v>-20.53495</x:v>
      </x:c>
      <x:c t="n" s="0">
        <x:v>-15.26407</x:v>
      </x:c>
      <x:c t="n" s="0">
        <x:v>-12.43611</x:v>
      </x:c>
      <x:c t="n" s="0">
        <x:v>-4.370674</x:v>
      </x:c>
      <x:c t="n" s="0">
        <x:v>11.47667</x:v>
      </x:c>
      <x:c t="n" s="0">
        <x:v>14.2818</x:v>
      </x:c>
      <x:c t="n" s="0">
        <x:v>16.13855</x:v>
      </x:c>
      <x:c t="n" s="0">
        <x:v>22.24854</x:v>
      </x:c>
      <x:c t="n" s="0">
        <x:v>22.25855</x:v>
      </x:c>
      <x:c t="n" s="0">
        <x:v>26.72616</x:v>
      </x:c>
      <x:c t="n" s="0">
        <x:v>29.27677</x:v>
      </x:c>
      <x:c t="n" s="0">
        <x:v>29.20349</x:v>
      </x:c>
      <x:c t="n" s="0">
        <x:v>33.5398</x:v>
      </x:c>
      <x:c t="n" s="0">
        <x:v>34.1566</x:v>
      </x:c>
      <x:c t="n" s="0">
        <x:v>33.905</x:v>
      </x:c>
      <x:c t="n" s="0">
        <x:v>35.52969</x:v>
      </x:c>
      <x:c t="n" s="0">
        <x:v>34.89111</x:v>
      </x:c>
      <x:c t="n" s="0">
        <x:v>32.37094</x:v>
      </x:c>
      <x:c t="n" s="0">
        <x:v>34.28897</x:v>
      </x:c>
      <x:c t="n" s="0">
        <x:v>30.08159</x:v>
      </x:c>
      <x:c t="n" s="0">
        <x:v>29.86229</x:v>
      </x:c>
      <x:c t="n" s="0">
        <x:v>28.07897</x:v>
      </x:c>
      <x:c t="n" s="0">
        <x:v>26.44474</x:v>
      </x:c>
      <x:c t="n" s="0">
        <x:v>23.88057</x:v>
      </x:c>
      <x:c t="n" s="0">
        <x:v>21.43974</x:v>
      </x:c>
      <x:c t="n" s="0">
        <x:v>19.99645</x:v>
      </x:c>
      <x:c t="n" s="0">
        <x:v>19.07411</x:v>
      </x:c>
      <x:c t="n" s="0">
        <x:v>22.37157</x:v>
      </x:c>
      <x:c t="n" s="0">
        <x:v>23.95042</x:v>
      </x:c>
      <x:c t="n" s="0">
        <x:v>16.77257</x:v>
      </x:c>
      <x:c t="n" s="0">
        <x:v>7.084091</x:v>
      </x:c>
      <x:c t="n" s="0">
        <x:v>8.883968</x:v>
      </x:c>
      <x:c t="n" s="0">
        <x:v>4.01848</x:v>
      </x:c>
      <x:c t="n" s="0">
        <x:v>4.717402</x:v>
      </x:c>
      <x:c t="n" s="0">
        <x:v>4.762424</x:v>
      </x:c>
      <x:c t="n" s="0">
        <x:v>-30.06697</x:v>
      </x:c>
      <x:c t="n" s="0">
        <x:v>-24.12049</x:v>
      </x:c>
      <x:c t="n" s="0">
        <x:v>-15.15591</x:v>
      </x:c>
      <x:c t="n" s="0">
        <x:v>-12.08412</x:v>
      </x:c>
      <x:c t="n" s="0">
        <x:v>-4.147219</x:v>
      </x:c>
      <x:c t="n" s="0">
        <x:v>16.88543</x:v>
      </x:c>
      <x:c t="n" s="0">
        <x:v>16.35657</x:v>
      </x:c>
      <x:c t="n" s="0">
        <x:v>10.32994</x:v>
      </x:c>
      <x:c t="n" s="0">
        <x:v>21.99691</x:v>
      </x:c>
      <x:c t="n" s="0">
        <x:v>22.95214</x:v>
      </x:c>
      <x:c t="n" s="0">
        <x:v>27.98543</x:v>
      </x:c>
      <x:c t="n" s="0">
        <x:v>29.86676</x:v>
      </x:c>
      <x:c t="n" s="0">
        <x:v>33.68676</x:v>
      </x:c>
      <x:c t="n" s="0">
        <x:v>33.92991</x:v>
      </x:c>
      <x:c t="n" s="0">
        <x:v>33.31097</x:v>
      </x:c>
      <x:c t="n" s="0">
        <x:v>29.09705</x:v>
      </x:c>
      <x:c t="n" s="0">
        <x:v>36.84587</x:v>
      </x:c>
      <x:c t="n" s="0">
        <x:v>33.4171</x:v>
      </x:c>
      <x:c t="n" s="0">
        <x:v>29.15998</x:v>
      </x:c>
      <x:c t="n" s="0">
        <x:v>38.07891</x:v>
      </x:c>
      <x:c t="n" s="0">
        <x:v>31.93476</x:v>
      </x:c>
      <x:c t="n" s="0">
        <x:v>28.07085</x:v>
      </x:c>
      <x:c t="n" s="0">
        <x:v>29.27769</x:v>
      </x:c>
      <x:c t="n" s="0">
        <x:v>25.21497</x:v>
      </x:c>
      <x:c t="n" s="0">
        <x:v>24.29285</x:v>
      </x:c>
      <x:c t="n" s="0">
        <x:v>22.53294</x:v>
      </x:c>
      <x:c t="n" s="0">
        <x:v>18.63503</x:v>
      </x:c>
      <x:c t="n" s="0">
        <x:v>17.32522</x:v>
      </x:c>
      <x:c t="n" s="0">
        <x:v>22.61117</x:v>
      </x:c>
      <x:c t="n" s="0">
        <x:v>15.81075</x:v>
      </x:c>
      <x:c t="n" s="0">
        <x:v>14.93243</x:v>
      </x:c>
      <x:c t="n" s="0">
        <x:v>5.856867</x:v>
      </x:c>
      <x:c t="n" s="0">
        <x:v>8.895962</x:v>
      </x:c>
      <x:c t="n" s="0">
        <x:v>3.780962</x:v>
      </x:c>
      <x:c t="n" s="0">
        <x:v>4.524923</x:v>
      </x:c>
      <x:c t="n" s="0">
        <x:v>4.70926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43946.4614814815</x:v>
      </x:c>
      <x:c t="n" s="7">
        <x:v>43946.4614814815</x:v>
      </x:c>
      <x:c t="n" s="0">
        <x:v>44.06926</x:v>
      </x:c>
      <x:c t="n" s="0">
        <x:v>54.20069</x:v>
      </x:c>
      <x:c t="n" s="0">
        <x:v>69.71848</x:v>
      </x:c>
      <x:c t="n" s="0">
        <x:v>72.48709</x:v>
      </x:c>
      <x:c t="n" s="0">
        <x:v>-30.06697</x:v>
      </x:c>
      <x:c t="n" s="0">
        <x:v>-20.90702</x:v>
      </x:c>
      <x:c t="n" s="0">
        <x:v>-15.24818</x:v>
      </x:c>
      <x:c t="n" s="0">
        <x:v>-12.38294</x:v>
      </x:c>
      <x:c t="n" s="0">
        <x:v>-4.337334</x:v>
      </x:c>
      <x:c t="n" s="0">
        <x:v>12.81588</x:v>
      </x:c>
      <x:c t="n" s="0">
        <x:v>14.65367</x:v>
      </x:c>
      <x:c t="n" s="0">
        <x:v>15.56446</x:v>
      </x:c>
      <x:c t="n" s="0">
        <x:v>22.21271</x:v>
      </x:c>
      <x:c t="n" s="0">
        <x:v>21.98097</x:v>
      </x:c>
      <x:c t="n" s="0">
        <x:v>26.93434</x:v>
      </x:c>
      <x:c t="n" s="0">
        <x:v>28.71528</x:v>
      </x:c>
      <x:c t="n" s="0">
        <x:v>30.22047</x:v>
      </x:c>
      <x:c t="n" s="0">
        <x:v>33.23719</x:v>
      </x:c>
      <x:c t="n" s="0">
        <x:v>33.91977</x:v>
      </x:c>
      <x:c t="n" s="0">
        <x:v>33.32082</x:v>
      </x:c>
      <x:c t="n" s="0">
        <x:v>36.21363</x:v>
      </x:c>
      <x:c t="n" s="0">
        <x:v>34.31858</x:v>
      </x:c>
      <x:c t="n" s="0">
        <x:v>32.35251</x:v>
      </x:c>
      <x:c t="n" s="0">
        <x:v>34.12873</x:v>
      </x:c>
      <x:c t="n" s="0">
        <x:v>30.42976</x:v>
      </x:c>
      <x:c t="n" s="0">
        <x:v>29.7187</x:v>
      </x:c>
      <x:c t="n" s="0">
        <x:v>28.5116</x:v>
      </x:c>
      <x:c t="n" s="0">
        <x:v>26.16531</x:v>
      </x:c>
      <x:c t="n" s="0">
        <x:v>23.53275</x:v>
      </x:c>
      <x:c t="n" s="0">
        <x:v>21.17717</x:v>
      </x:c>
      <x:c t="n" s="0">
        <x:v>19.96308</x:v>
      </x:c>
      <x:c t="n" s="0">
        <x:v>18.74818</x:v>
      </x:c>
      <x:c t="n" s="0">
        <x:v>22.2302</x:v>
      </x:c>
      <x:c t="n" s="0">
        <x:v>23.34852</x:v>
      </x:c>
      <x:c t="n" s="0">
        <x:v>16.31922</x:v>
      </x:c>
      <x:c t="n" s="0">
        <x:v>6.837045</x:v>
      </x:c>
      <x:c t="n" s="0">
        <x:v>8.868435</x:v>
      </x:c>
      <x:c t="n" s="0">
        <x:v>4.018425</x:v>
      </x:c>
      <x:c t="n" s="0">
        <x:v>4.743082</x:v>
      </x:c>
      <x:c t="n" s="0">
        <x:v>4.77971</x:v>
      </x:c>
      <x:c t="n" s="0">
        <x:v>-30.06697</x:v>
      </x:c>
      <x:c t="n" s="0">
        <x:v>-25.86784</x:v>
      </x:c>
      <x:c t="n" s="0">
        <x:v>-15.87238</x:v>
      </x:c>
      <x:c t="n" s="0">
        <x:v>-12.99873</x:v>
      </x:c>
      <x:c t="n" s="0">
        <x:v>-4.147219</x:v>
      </x:c>
      <x:c t="n" s="0">
        <x:v>16.88543</x:v>
      </x:c>
      <x:c t="n" s="0">
        <x:v>16.35657</x:v>
      </x:c>
      <x:c t="n" s="0">
        <x:v>7.949849</x:v>
      </x:c>
      <x:c t="n" s="0">
        <x:v>21.05025</x:v>
      </x:c>
      <x:c t="n" s="0">
        <x:v>14.431</x:v>
      </x:c>
      <x:c t="n" s="0">
        <x:v>27.98543</x:v>
      </x:c>
      <x:c t="n" s="0">
        <x:v>21.5607</x:v>
      </x:c>
      <x:c t="n" s="0">
        <x:v>32.0571</x:v>
      </x:c>
      <x:c t="n" s="0">
        <x:v>30.85504</x:v>
      </x:c>
      <x:c t="n" s="0">
        <x:v>28.85247</x:v>
      </x:c>
      <x:c t="n" s="0">
        <x:v>25.93576</x:v>
      </x:c>
      <x:c t="n" s="0">
        <x:v>38.94717</x:v>
      </x:c>
      <x:c t="n" s="0">
        <x:v>18.67766</x:v>
      </x:c>
      <x:c t="n" s="0">
        <x:v>39.54877</x:v>
      </x:c>
      <x:c t="n" s="0">
        <x:v>33.2298</x:v>
      </x:c>
      <x:c t="n" s="0">
        <x:v>32.56744</x:v>
      </x:c>
      <x:c t="n" s="0">
        <x:v>28.27391</x:v>
      </x:c>
      <x:c t="n" s="0">
        <x:v>29.4481</x:v>
      </x:c>
      <x:c t="n" s="0">
        <x:v>23.3182</x:v>
      </x:c>
      <x:c t="n" s="0">
        <x:v>19.39169</x:v>
      </x:c>
      <x:c t="n" s="0">
        <x:v>21.04912</x:v>
      </x:c>
      <x:c t="n" s="0">
        <x:v>18.92909</x:v>
      </x:c>
      <x:c t="n" s="0">
        <x:v>17.30274</x:v>
      </x:c>
      <x:c t="n" s="0">
        <x:v>20.44604</x:v>
      </x:c>
      <x:c t="n" s="0">
        <x:v>13.57887</x:v>
      </x:c>
      <x:c t="n" s="0">
        <x:v>10.69172</x:v>
      </x:c>
      <x:c t="n" s="0">
        <x:v>6.2259</x:v>
      </x:c>
      <x:c t="n" s="0">
        <x:v>8.781244</x:v>
      </x:c>
      <x:c t="n" s="0">
        <x:v>3.588819</x:v>
      </x:c>
      <x:c t="n" s="0">
        <x:v>5.075746</x:v>
      </x:c>
      <x:c t="n" s="0">
        <x:v>5.00753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43946.4614814815</x:v>
      </x:c>
      <x:c t="n" s="7">
        <x:v>43946.4614814815</x:v>
      </x:c>
      <x:c t="n" s="0">
        <x:v>44.88176</x:v>
      </x:c>
      <x:c t="n" s="0">
        <x:v>54.20069</x:v>
      </x:c>
      <x:c t="n" s="0">
        <x:v>64.24616</x:v>
      </x:c>
      <x:c t="n" s="0">
        <x:v>72.48709</x:v>
      </x:c>
      <x:c t="n" s="0">
        <x:v>-30.06697</x:v>
      </x:c>
      <x:c t="n" s="0">
        <x:v>-21.51548</x:v>
      </x:c>
      <x:c t="n" s="0">
        <x:v>-15.47234</x:v>
      </x:c>
      <x:c t="n" s="0">
        <x:v>-12.64966</x:v>
      </x:c>
      <x:c t="n" s="0">
        <x:v>-4.309062</x:v>
      </x:c>
      <x:c t="n" s="0">
        <x:v>13.70298</x:v>
      </x:c>
      <x:c t="n" s="0">
        <x:v>14.94784</x:v>
      </x:c>
      <x:c t="n" s="0">
        <x:v>15.00586</x:v>
      </x:c>
      <x:c t="n" s="0">
        <x:v>21.89208</x:v>
      </x:c>
      <x:c t="n" s="0">
        <x:v>21.42425</x:v>
      </x:c>
      <x:c t="n" s="0">
        <x:v>27.50612</x:v>
      </x:c>
      <x:c t="n" s="0">
        <x:v>28.17062</x:v>
      </x:c>
      <x:c t="n" s="0">
        <x:v>29.94839</x:v>
      </x:c>
      <x:c t="n" s="0">
        <x:v>32.85722</x:v>
      </x:c>
      <x:c t="n" s="0">
        <x:v>33.32659</x:v>
      </x:c>
      <x:c t="n" s="0">
        <x:v>33.12914</x:v>
      </x:c>
      <x:c t="n" s="0">
        <x:v>36.63334</x:v>
      </x:c>
      <x:c t="n" s="0">
        <x:v>34.03421</x:v>
      </x:c>
      <x:c t="n" s="0">
        <x:v>36.37253</x:v>
      </x:c>
      <x:c t="n" s="0">
        <x:v>34.00633</x:v>
      </x:c>
      <x:c t="n" s="0">
        <x:v>30.65281</x:v>
      </x:c>
      <x:c t="n" s="0">
        <x:v>29.45103</x:v>
      </x:c>
      <x:c t="n" s="0">
        <x:v>28.43338</x:v>
      </x:c>
      <x:c t="n" s="0">
        <x:v>25.9903</x:v>
      </x:c>
      <x:c t="n" s="0">
        <x:v>23.18666</x:v>
      </x:c>
      <x:c t="n" s="0">
        <x:v>21.15987</x:v>
      </x:c>
      <x:c t="n" s="0">
        <x:v>19.56389</x:v>
      </x:c>
      <x:c t="n" s="0">
        <x:v>18.81643</x:v>
      </x:c>
      <x:c t="n" s="0">
        <x:v>21.85642</x:v>
      </x:c>
      <x:c t="n" s="0">
        <x:v>22.76983</x:v>
      </x:c>
      <x:c t="n" s="0">
        <x:v>15.79022</x:v>
      </x:c>
      <x:c t="n" s="0">
        <x:v>6.73095</x:v>
      </x:c>
      <x:c t="n" s="0">
        <x:v>8.77015</x:v>
      </x:c>
      <x:c t="n" s="0">
        <x:v>3.934285</x:v>
      </x:c>
      <x:c t="n" s="0">
        <x:v>4.725622</x:v>
      </x:c>
      <x:c t="n" s="0">
        <x:v>4.749349</x:v>
      </x:c>
      <x:c t="n" s="0">
        <x:v>-30.06697</x:v>
      </x:c>
      <x:c t="n" s="0">
        <x:v>-29.16826</x:v>
      </x:c>
      <x:c t="n" s="0">
        <x:v>-17.41481</x:v>
      </x:c>
      <x:c t="n" s="0">
        <x:v>-15.15035</x:v>
      </x:c>
      <x:c t="n" s="0">
        <x:v>-4.147219</x:v>
      </x:c>
      <x:c t="n" s="0">
        <x:v>16.88543</x:v>
      </x:c>
      <x:c t="n" s="0">
        <x:v>17.99747</x:v>
      </x:c>
      <x:c t="n" s="0">
        <x:v>7.949849</x:v>
      </x:c>
      <x:c t="n" s="0">
        <x:v>18.78861</x:v>
      </x:c>
      <x:c t="n" s="0">
        <x:v>14.431</x:v>
      </x:c>
      <x:c t="n" s="0">
        <x:v>31.08707</x:v>
      </x:c>
      <x:c t="n" s="0">
        <x:v>21.5607</x:v>
      </x:c>
      <x:c t="n" s="0">
        <x:v>25.87891</x:v>
      </x:c>
      <x:c t="n" s="0">
        <x:v>24.95337</x:v>
      </x:c>
      <x:c t="n" s="0">
        <x:v>23.57654</x:v>
      </x:c>
      <x:c t="n" s="0">
        <x:v>33.58669</x:v>
      </x:c>
      <x:c t="n" s="0">
        <x:v>38.04951</x:v>
      </x:c>
      <x:c t="n" s="0">
        <x:v>34.75287</x:v>
      </x:c>
      <x:c t="n" s="0">
        <x:v>41.04779</x:v>
      </x:c>
      <x:c t="n" s="0">
        <x:v>35.28032</x:v>
      </x:c>
      <x:c t="n" s="0">
        <x:v>29.59075</x:v>
      </x:c>
      <x:c t="n" s="0">
        <x:v>31.71731</x:v>
      </x:c>
      <x:c t="n" s="0">
        <x:v>29.25009</x:v>
      </x:c>
      <x:c t="n" s="0">
        <x:v>26.27395</x:v>
      </x:c>
      <x:c t="n" s="0">
        <x:v>22.07161</x:v>
      </x:c>
      <x:c t="n" s="0">
        <x:v>19.23503</x:v>
      </x:c>
      <x:c t="n" s="0">
        <x:v>17.76398</x:v>
      </x:c>
      <x:c t="n" s="0">
        <x:v>18.35248</x:v>
      </x:c>
      <x:c t="n" s="0">
        <x:v>19.23845</x:v>
      </x:c>
      <x:c t="n" s="0">
        <x:v>15.3723</x:v>
      </x:c>
      <x:c t="n" s="0">
        <x:v>9.025543</x:v>
      </x:c>
      <x:c t="n" s="0">
        <x:v>4.665691</x:v>
      </x:c>
      <x:c t="n" s="0">
        <x:v>8.057151</x:v>
      </x:c>
      <x:c t="n" s="0">
        <x:v>2.64741</x:v>
      </x:c>
      <x:c t="n" s="0">
        <x:v>5.00499</x:v>
      </x:c>
      <x:c t="n" s="0">
        <x:v>4.158547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43946.4614814815</x:v>
      </x:c>
      <x:c t="n" s="7">
        <x:v>43946.4614814815</x:v>
      </x:c>
      <x:c t="n" s="0">
        <x:v>43.65129</x:v>
      </x:c>
      <x:c t="n" s="0">
        <x:v>54.20069</x:v>
      </x:c>
      <x:c t="n" s="0">
        <x:v>73.93002</x:v>
      </x:c>
      <x:c t="n" s="0">
        <x:v>77.68865</x:v>
      </x:c>
      <x:c t="n" s="0">
        <x:v>-30.06697</x:v>
      </x:c>
      <x:c t="n" s="0">
        <x:v>-22.15381</x:v>
      </x:c>
      <x:c t="n" s="0">
        <x:v>-15.70729</x:v>
      </x:c>
      <x:c t="n" s="0">
        <x:v>-12.93648</x:v>
      </x:c>
      <x:c t="n" s="0">
        <x:v>-4.440097</x:v>
      </x:c>
      <x:c t="n" s="0">
        <x:v>14.33924</x:v>
      </x:c>
      <x:c t="n" s="0">
        <x:v>15.88672</x:v>
      </x:c>
      <x:c t="n" s="0">
        <x:v>14.59109</x:v>
      </x:c>
      <x:c t="n" s="0">
        <x:v>21.55567</x:v>
      </x:c>
      <x:c t="n" s="0">
        <x:v>20.88482</x:v>
      </x:c>
      <x:c t="n" s="0">
        <x:v>28.25053</x:v>
      </x:c>
      <x:c t="n" s="0">
        <x:v>27.6444</x:v>
      </x:c>
      <x:c t="n" s="0">
        <x:v>29.54461</x:v>
      </x:c>
      <x:c t="n" s="0">
        <x:v>32.17625</x:v>
      </x:c>
      <x:c t="n" s="0">
        <x:v>32.68164</x:v>
      </x:c>
      <x:c t="n" s="0">
        <x:v>33.39665</x:v>
      </x:c>
      <x:c t="n" s="0">
        <x:v>36.73135</x:v>
      </x:c>
      <x:c t="n" s="0">
        <x:v>34.20071</x:v>
      </x:c>
      <x:c t="n" s="0">
        <x:v>36.25034</x:v>
      </x:c>
      <x:c t="n" s="0">
        <x:v>34.0952</x:v>
      </x:c>
      <x:c t="n" s="0">
        <x:v>30.37989</x:v>
      </x:c>
      <x:c t="n" s="0">
        <x:v>30.35601</x:v>
      </x:c>
      <x:c t="n" s="0">
        <x:v>28.28963</x:v>
      </x:c>
      <x:c t="n" s="0">
        <x:v>26.06478</x:v>
      </x:c>
      <x:c t="n" s="0">
        <x:v>23.00062</x:v>
      </x:c>
      <x:c t="n" s="0">
        <x:v>20.99977</x:v>
      </x:c>
      <x:c t="n" s="0">
        <x:v>19.54819</x:v>
      </x:c>
      <x:c t="n" s="0">
        <x:v>18.55763</x:v>
      </x:c>
      <x:c t="n" s="0">
        <x:v>21.6571</x:v>
      </x:c>
      <x:c t="n" s="0">
        <x:v>22.184</x:v>
      </x:c>
      <x:c t="n" s="0">
        <x:v>15.29507</x:v>
      </x:c>
      <x:c t="n" s="0">
        <x:v>6.516376</x:v>
      </x:c>
      <x:c t="n" s="0">
        <x:v>8.690869</x:v>
      </x:c>
      <x:c t="n" s="0">
        <x:v>3.675041</x:v>
      </x:c>
      <x:c t="n" s="0">
        <x:v>4.844581</x:v>
      </x:c>
      <x:c t="n" s="0">
        <x:v>4.719883</x:v>
      </x:c>
      <x:c t="n" s="0">
        <x:v>-30.06697</x:v>
      </x:c>
      <x:c t="n" s="0">
        <x:v>-29.16826</x:v>
      </x:c>
      <x:c t="n" s="0">
        <x:v>-17.41481</x:v>
      </x:c>
      <x:c t="n" s="0">
        <x:v>-15.15035</x:v>
      </x:c>
      <x:c t="n" s="0">
        <x:v>-8.816052</x:v>
      </x:c>
      <x:c t="n" s="0">
        <x:v>16.88543</x:v>
      </x:c>
      <x:c t="n" s="0">
        <x:v>19.18558</x:v>
      </x:c>
      <x:c t="n" s="0">
        <x:v>13.47997</x:v>
      </x:c>
      <x:c t="n" s="0">
        <x:v>18.78861</x:v>
      </x:c>
      <x:c t="n" s="0">
        <x:v>21.42484</x:v>
      </x:c>
      <x:c t="n" s="0">
        <x:v>31.08707</x:v>
      </x:c>
      <x:c t="n" s="0">
        <x:v>21.8137</x:v>
      </x:c>
      <x:c t="n" s="0">
        <x:v>26.08367</x:v>
      </x:c>
      <x:c t="n" s="0">
        <x:v>10.51849</x:v>
      </x:c>
      <x:c t="n" s="0">
        <x:v>19.64506</x:v>
      </x:c>
      <x:c t="n" s="0">
        <x:v>35.52152</x:v>
      </x:c>
      <x:c t="n" s="0">
        <x:v>36.41631</x:v>
      </x:c>
      <x:c t="n" s="0">
        <x:v>38.36084</x:v>
      </x:c>
      <x:c t="n" s="0">
        <x:v>33.90501</x:v>
      </x:c>
      <x:c t="n" s="0">
        <x:v>30.65987</x:v>
      </x:c>
      <x:c t="n" s="0">
        <x:v>31.35401</x:v>
      </x:c>
      <x:c t="n" s="0">
        <x:v>31.81776</x:v>
      </x:c>
      <x:c t="n" s="0">
        <x:v>25.52116</x:v>
      </x:c>
      <x:c t="n" s="0">
        <x:v>27.74499</x:v>
      </x:c>
      <x:c t="n" s="0">
        <x:v>21.50733</x:v>
      </x:c>
      <x:c t="n" s="0">
        <x:v>20.24427</x:v>
      </x:c>
      <x:c t="n" s="0">
        <x:v>19.75158</x:v>
      </x:c>
      <x:c t="n" s="0">
        <x:v>16.81858</x:v>
      </x:c>
      <x:c t="n" s="0">
        <x:v>19.34969</x:v>
      </x:c>
      <x:c t="n" s="0">
        <x:v>12.85798</x:v>
      </x:c>
      <x:c t="n" s="0">
        <x:v>8.961784</x:v>
      </x:c>
      <x:c t="n" s="0">
        <x:v>5.323375</x:v>
      </x:c>
      <x:c t="n" s="0">
        <x:v>8.535244</x:v>
      </x:c>
      <x:c t="n" s="0">
        <x:v>3.355413</x:v>
      </x:c>
      <x:c t="n" s="0">
        <x:v>4.750414</x:v>
      </x:c>
      <x:c t="n" s="0">
        <x:v>5.307534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43946.4614814815</x:v>
      </x:c>
      <x:c t="n" s="7">
        <x:v>43946.4614814815</x:v>
      </x:c>
      <x:c t="n" s="0">
        <x:v>44.84407</x:v>
      </x:c>
      <x:c t="n" s="0">
        <x:v>54.20069</x:v>
      </x:c>
      <x:c t="n" s="0">
        <x:v>72.08002</x:v>
      </x:c>
      <x:c t="n" s="0">
        <x:v>75.26509</x:v>
      </x:c>
      <x:c t="n" s="0">
        <x:v>-30.06697</x:v>
      </x:c>
      <x:c t="n" s="0">
        <x:v>-22.78478</x:v>
      </x:c>
      <x:c t="n" s="0">
        <x:v>-15.91848</x:v>
      </x:c>
      <x:c t="n" s="0">
        <x:v>-13.19739</x:v>
      </x:c>
      <x:c t="n" s="0">
        <x:v>-5.029808</x:v>
      </x:c>
      <x:c t="n" s="0">
        <x:v>14.81738</x:v>
      </x:c>
      <x:c t="n" s="0">
        <x:v>16.55383</x:v>
      </x:c>
      <x:c t="n" s="0">
        <x:v>14.56573</x:v>
      </x:c>
      <x:c t="n" s="0">
        <x:v>21.34865</x:v>
      </x:c>
      <x:c t="n" s="0">
        <x:v>21.67184</x:v>
      </x:c>
      <x:c t="n" s="0">
        <x:v>28.79867</x:v>
      </x:c>
      <x:c t="n" s="0">
        <x:v>27.16299</x:v>
      </x:c>
      <x:c t="n" s="0">
        <x:v>29.24055</x:v>
      </x:c>
      <x:c t="n" s="0">
        <x:v>31.79824</x:v>
      </x:c>
      <x:c t="n" s="0">
        <x:v>32.18441</x:v>
      </x:c>
      <x:c t="n" s="0">
        <x:v>33.64869</x:v>
      </x:c>
      <x:c t="n" s="0">
        <x:v>36.5377</x:v>
      </x:c>
      <x:c t="n" s="0">
        <x:v>35.05303</x:v>
      </x:c>
      <x:c t="n" s="0">
        <x:v>35.79427</x:v>
      </x:c>
      <x:c t="n" s="0">
        <x:v>33.6758</x:v>
      </x:c>
      <x:c t="n" s="0">
        <x:v>31.00759</x:v>
      </x:c>
      <x:c t="n" s="0">
        <x:v>30.56144</x:v>
      </x:c>
      <x:c t="n" s="0">
        <x:v>28.04738</x:v>
      </x:c>
      <x:c t="n" s="0">
        <x:v>26.14057</x:v>
      </x:c>
      <x:c t="n" s="0">
        <x:v>22.97049</x:v>
      </x:c>
      <x:c t="n" s="0">
        <x:v>20.84568</x:v>
      </x:c>
      <x:c t="n" s="0">
        <x:v>19.34484</x:v>
      </x:c>
      <x:c t="n" s="0">
        <x:v>18.42141</x:v>
      </x:c>
      <x:c t="n" s="0">
        <x:v>21.30945</x:v>
      </x:c>
      <x:c t="n" s="0">
        <x:v>21.79377</x:v>
      </x:c>
      <x:c t="n" s="0">
        <x:v>14.78406</x:v>
      </x:c>
      <x:c t="n" s="0">
        <x:v>6.243867</x:v>
      </x:c>
      <x:c t="n" s="0">
        <x:v>8.670555</x:v>
      </x:c>
      <x:c t="n" s="0">
        <x:v>3.759824</x:v>
      </x:c>
      <x:c t="n" s="0">
        <x:v>4.925996</x:v>
      </x:c>
      <x:c t="n" s="0">
        <x:v>4.770542</x:v>
      </x:c>
      <x:c t="n" s="0">
        <x:v>-30.06697</x:v>
      </x:c>
      <x:c t="n" s="0">
        <x:v>-29.16826</x:v>
      </x:c>
      <x:c t="n" s="0">
        <x:v>-17.41481</x:v>
      </x:c>
      <x:c t="n" s="0">
        <x:v>-15.15035</x:v>
      </x:c>
      <x:c t="n" s="0">
        <x:v>-13.29386</x:v>
      </x:c>
      <x:c t="n" s="0">
        <x:v>16.88543</x:v>
      </x:c>
      <x:c t="n" s="0">
        <x:v>19.18558</x:v>
      </x:c>
      <x:c t="n" s="0">
        <x:v>14.41432</x:v>
      </x:c>
      <x:c t="n" s="0">
        <x:v>20.70367</x:v>
      </x:c>
      <x:c t="n" s="0">
        <x:v>25.1052</x:v>
      </x:c>
      <x:c t="n" s="0">
        <x:v>31.08707</x:v>
      </x:c>
      <x:c t="n" s="0">
        <x:v>22.20514</x:v>
      </x:c>
      <x:c t="n" s="0">
        <x:v>27.29722</x:v>
      </x:c>
      <x:c t="n" s="0">
        <x:v>31.30936</x:v>
      </x:c>
      <x:c t="n" s="0">
        <x:v>30.75614</x:v>
      </x:c>
      <x:c t="n" s="0">
        <x:v>33.95831</x:v>
      </x:c>
      <x:c t="n" s="0">
        <x:v>34.11807</x:v>
      </x:c>
      <x:c t="n" s="0">
        <x:v>33.03737</x:v>
      </x:c>
      <x:c t="n" s="0">
        <x:v>37.81147</x:v>
      </x:c>
      <x:c t="n" s="0">
        <x:v>29.36065</x:v>
      </x:c>
      <x:c t="n" s="0">
        <x:v>31.68723</x:v>
      </x:c>
      <x:c t="n" s="0">
        <x:v>31.09106</x:v>
      </x:c>
      <x:c t="n" s="0">
        <x:v>25.6266</x:v>
      </x:c>
      <x:c t="n" s="0">
        <x:v>24.20644</x:v>
      </x:c>
      <x:c t="n" s="0">
        <x:v>21.73889</x:v>
      </x:c>
      <x:c t="n" s="0">
        <x:v>18.33695</x:v>
      </x:c>
      <x:c t="n" s="0">
        <x:v>17.9145</x:v>
      </x:c>
      <x:c t="n" s="0">
        <x:v>17.71213</x:v>
      </x:c>
      <x:c t="n" s="0">
        <x:v>19.49529</x:v>
      </x:c>
      <x:c t="n" s="0">
        <x:v>25.8046</x:v>
      </x:c>
      <x:c t="n" s="0">
        <x:v>8.855151</x:v>
      </x:c>
      <x:c t="n" s="0">
        <x:v>2.761739</x:v>
      </x:c>
      <x:c t="n" s="0">
        <x:v>8.489901</x:v>
      </x:c>
      <x:c t="n" s="0">
        <x:v>3.75182</x:v>
      </x:c>
      <x:c t="n" s="0">
        <x:v>5.221029</x:v>
      </x:c>
      <x:c t="n" s="0">
        <x:v>4.382468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43946.4614814815</x:v>
      </x:c>
      <x:c t="n" s="7">
        <x:v>43946.4614814815</x:v>
      </x:c>
      <x:c t="n" s="0">
        <x:v>45.39417</x:v>
      </x:c>
      <x:c t="n" s="0">
        <x:v>54.20069</x:v>
      </x:c>
      <x:c t="n" s="0">
        <x:v>67.90086</x:v>
      </x:c>
      <x:c t="n" s="0">
        <x:v>74.70557</x:v>
      </x:c>
      <x:c t="n" s="0">
        <x:v>-30.06697</x:v>
      </x:c>
      <x:c t="n" s="0">
        <x:v>-23.40728</x:v>
      </x:c>
      <x:c t="n" s="0">
        <x:v>-16.10737</x:v>
      </x:c>
      <x:c t="n" s="0">
        <x:v>-13.43333</x:v>
      </x:c>
      <x:c t="n" s="0">
        <x:v>-5.60579</x:v>
      </x:c>
      <x:c t="n" s="0">
        <x:v>15.1878</x:v>
      </x:c>
      <x:c t="n" s="0">
        <x:v>17.05223</x:v>
      </x:c>
      <x:c t="n" s="0">
        <x:v>14.54395</x:v>
      </x:c>
      <x:c t="n" s="0">
        <x:v>21.26026</x:v>
      </x:c>
      <x:c t="n" s="0">
        <x:v>22.37535</x:v>
      </x:c>
      <x:c t="n" s="0">
        <x:v>29.21759</x:v>
      </x:c>
      <x:c t="n" s="0">
        <x:v>26.70849</x:v>
      </x:c>
      <x:c t="n" s="0">
        <x:v>29.0056</x:v>
      </x:c>
      <x:c t="n" s="0">
        <x:v>31.73022</x:v>
      </x:c>
      <x:c t="n" s="0">
        <x:v>32.14689</x:v>
      </x:c>
      <x:c t="n" s="0">
        <x:v>33.59722</x:v>
      </x:c>
      <x:c t="n" s="0">
        <x:v>36.33199</x:v>
      </x:c>
      <x:c t="n" s="0">
        <x:v>34.7256</x:v>
      </x:c>
      <x:c t="n" s="0">
        <x:v>36.48772</x:v>
      </x:c>
      <x:c t="n" s="0">
        <x:v>33.75893</x:v>
      </x:c>
      <x:c t="n" s="0">
        <x:v>32.05744</x:v>
      </x:c>
      <x:c t="n" s="0">
        <x:v>30.33696</x:v>
      </x:c>
      <x:c t="n" s="0">
        <x:v>28.37241</x:v>
      </x:c>
      <x:c t="n" s="0">
        <x:v>25.88125</x:v>
      </x:c>
      <x:c t="n" s="0">
        <x:v>22.83616</x:v>
      </x:c>
      <x:c t="n" s="0">
        <x:v>20.63115</x:v>
      </x:c>
      <x:c t="n" s="0">
        <x:v>19.22848</x:v>
      </x:c>
      <x:c t="n" s="0">
        <x:v>18.51726</x:v>
      </x:c>
      <x:c t="n" s="0">
        <x:v>21.16735</x:v>
      </x:c>
      <x:c t="n" s="0">
        <x:v>24.31369</x:v>
      </x:c>
      <x:c t="n" s="0">
        <x:v>14.25953</x:v>
      </x:c>
      <x:c t="n" s="0">
        <x:v>5.906187</x:v>
      </x:c>
      <x:c t="n" s="0">
        <x:v>8.599173</x:v>
      </x:c>
      <x:c t="n" s="0">
        <x:v>3.817854</x:v>
      </x:c>
      <x:c t="n" s="0">
        <x:v>4.780241</x:v>
      </x:c>
      <x:c t="n" s="0">
        <x:v>4.765501</x:v>
      </x:c>
      <x:c t="n" s="0">
        <x:v>-30.06697</x:v>
      </x:c>
      <x:c t="n" s="0">
        <x:v>-29.16826</x:v>
      </x:c>
      <x:c t="n" s="0">
        <x:v>-17.41481</x:v>
      </x:c>
      <x:c t="n" s="0">
        <x:v>-15.15035</x:v>
      </x:c>
      <x:c t="n" s="0">
        <x:v>-13.29386</x:v>
      </x:c>
      <x:c t="n" s="0">
        <x:v>15.66186</x:v>
      </x:c>
      <x:c t="n" s="0">
        <x:v>19.18558</x:v>
      </x:c>
      <x:c t="n" s="0">
        <x:v>16.28629</x:v>
      </x:c>
      <x:c t="n" s="0">
        <x:v>20.70367</x:v>
      </x:c>
      <x:c t="n" s="0">
        <x:v>25.1052</x:v>
      </x:c>
      <x:c t="n" s="0">
        <x:v>29.21915</x:v>
      </x:c>
      <x:c t="n" s="0">
        <x:v>22.20514</x:v>
      </x:c>
      <x:c t="n" s="0">
        <x:v>27.29722</x:v>
      </x:c>
      <x:c t="n" s="0">
        <x:v>33.79672</x:v>
      </x:c>
      <x:c t="n" s="0">
        <x:v>30.17501</x:v>
      </x:c>
      <x:c t="n" s="0">
        <x:v>32.44513</x:v>
      </x:c>
      <x:c t="n" s="0">
        <x:v>35.92698</x:v>
      </x:c>
      <x:c t="n" s="0">
        <x:v>32.43094</x:v>
      </x:c>
      <x:c t="n" s="0">
        <x:v>36.69555</x:v>
      </x:c>
      <x:c t="n" s="0">
        <x:v>34.20464</x:v>
      </x:c>
      <x:c t="n" s="0">
        <x:v>36.82846</x:v>
      </x:c>
      <x:c t="n" s="0">
        <x:v>29.43079</x:v>
      </x:c>
      <x:c t="n" s="0">
        <x:v>30.05428</x:v>
      </x:c>
      <x:c t="n" s="0">
        <x:v>23.30054</x:v>
      </x:c>
      <x:c t="n" s="0">
        <x:v>23.68929</x:v>
      </x:c>
      <x:c t="n" s="0">
        <x:v>18.74603</x:v>
      </x:c>
      <x:c t="n" s="0">
        <x:v>18.57618</x:v>
      </x:c>
      <x:c t="n" s="0">
        <x:v>18.67697</x:v>
      </x:c>
      <x:c t="n" s="0">
        <x:v>19.98689</x:v>
      </x:c>
      <x:c t="n" s="0">
        <x:v>34.28295</x:v>
      </x:c>
      <x:c t="n" s="0">
        <x:v>9.159546</x:v>
      </x:c>
      <x:c t="n" s="0">
        <x:v>4.887472</x:v>
      </x:c>
      <x:c t="n" s="0">
        <x:v>8.378698</x:v>
      </x:c>
      <x:c t="n" s="0">
        <x:v>4.743495</x:v>
      </x:c>
      <x:c t="n" s="0">
        <x:v>3.896387</x:v>
      </x:c>
      <x:c t="n" s="0">
        <x:v>4.913557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43946.4614814815</x:v>
      </x:c>
      <x:c t="n" s="7">
        <x:v>43946.4614814815</x:v>
      </x:c>
      <x:c t="n" s="0">
        <x:v>46.49302</x:v>
      </x:c>
      <x:c t="n" s="0">
        <x:v>54.20069</x:v>
      </x:c>
      <x:c t="n" s="0">
        <x:v>65.70969</x:v>
      </x:c>
      <x:c t="n" s="0">
        <x:v>74.45415</x:v>
      </x:c>
      <x:c t="n" s="0">
        <x:v>-30.06697</x:v>
      </x:c>
      <x:c t="n" s="0">
        <x:v>-24.02009</x:v>
      </x:c>
      <x:c t="n" s="0">
        <x:v>-16.27546</x:v>
      </x:c>
      <x:c t="n" s="0">
        <x:v>-13.6455</x:v>
      </x:c>
      <x:c t="n" s="0">
        <x:v>-6.166491</x:v>
      </x:c>
      <x:c t="n" s="0">
        <x:v>14.9421</x:v>
      </x:c>
      <x:c t="n" s="0">
        <x:v>17.43682</x:v>
      </x:c>
      <x:c t="n" s="0">
        <x:v>15.24644</x:v>
      </x:c>
      <x:c t="n" s="0">
        <x:v>21.18333</x:v>
      </x:c>
      <x:c t="n" s="0">
        <x:v>22.89736</x:v>
      </x:c>
      <x:c t="n" s="0">
        <x:v>28.72924</x:v>
      </x:c>
      <x:c t="n" s="0">
        <x:v>26.2468</x:v>
      </x:c>
      <x:c t="n" s="0">
        <x:v>28.75809</x:v>
      </x:c>
      <x:c t="n" s="0">
        <x:v>32.86897</x:v>
      </x:c>
      <x:c t="n" s="0">
        <x:v>31.61407</x:v>
      </x:c>
      <x:c t="n" s="0">
        <x:v>33.42115</x:v>
      </x:c>
      <x:c t="n" s="0">
        <x:v>36.61234</x:v>
      </x:c>
      <x:c t="n" s="0">
        <x:v>34.32225</x:v>
      </x:c>
      <x:c t="n" s="0">
        <x:v>36.42845</x:v>
      </x:c>
      <x:c t="n" s="0">
        <x:v>33.33511</x:v>
      </x:c>
      <x:c t="n" s="0">
        <x:v>32.21623</x:v>
      </x:c>
      <x:c t="n" s="0">
        <x:v>30.51925</x:v>
      </x:c>
      <x:c t="n" s="0">
        <x:v>28.37859</x:v>
      </x:c>
      <x:c t="n" s="0">
        <x:v>26.16576</x:v>
      </x:c>
      <x:c t="n" s="0">
        <x:v>22.95574</x:v>
      </x:c>
      <x:c t="n" s="0">
        <x:v>20.59661</x:v>
      </x:c>
      <x:c t="n" s="0">
        <x:v>19.2758</x:v>
      </x:c>
      <x:c t="n" s="0">
        <x:v>18.57772</x:v>
      </x:c>
      <x:c t="n" s="0">
        <x:v>24.96975</x:v>
      </x:c>
      <x:c t="n" s="0">
        <x:v>28.99883</x:v>
      </x:c>
      <x:c t="n" s="0">
        <x:v>13.83938</x:v>
      </x:c>
      <x:c t="n" s="0">
        <x:v>5.840194</x:v>
      </x:c>
      <x:c t="n" s="0">
        <x:v>8.52654</x:v>
      </x:c>
      <x:c t="n" s="0">
        <x:v>3.850469</x:v>
      </x:c>
      <x:c t="n" s="0">
        <x:v>4.662581</x:v>
      </x:c>
      <x:c t="n" s="0">
        <x:v>4.749033</x:v>
      </x:c>
      <x:c t="n" s="0">
        <x:v>-29.75855</x:v>
      </x:c>
      <x:c t="n" s="0">
        <x:v>-29.16826</x:v>
      </x:c>
      <x:c t="n" s="0">
        <x:v>-17.41481</x:v>
      </x:c>
      <x:c t="n" s="0">
        <x:v>-15.15035</x:v>
      </x:c>
      <x:c t="n" s="0">
        <x:v>-13.29386</x:v>
      </x:c>
      <x:c t="n" s="0">
        <x:v>12.26688</x:v>
      </x:c>
      <x:c t="n" s="0">
        <x:v>19.18558</x:v>
      </x:c>
      <x:c t="n" s="0">
        <x:v>18.28277</x:v>
      </x:c>
      <x:c t="n" s="0">
        <x:v>20.70367</x:v>
      </x:c>
      <x:c t="n" s="0">
        <x:v>25.56856</x:v>
      </x:c>
      <x:c t="n" s="0">
        <x:v>19.40223</x:v>
      </x:c>
      <x:c t="n" s="0">
        <x:v>18.24227</x:v>
      </x:c>
      <x:c t="n" s="0">
        <x:v>26.44165</x:v>
      </x:c>
      <x:c t="n" s="0">
        <x:v>37.42918</x:v>
      </x:c>
      <x:c t="n" s="0">
        <x:v>22.61654</x:v>
      </x:c>
      <x:c t="n" s="0">
        <x:v>33.10552</x:v>
      </x:c>
      <x:c t="n" s="0">
        <x:v>38.977</x:v>
      </x:c>
      <x:c t="n" s="0">
        <x:v>30.06519</x:v>
      </x:c>
      <x:c t="n" s="0">
        <x:v>35.55649</x:v>
      </x:c>
      <x:c t="n" s="0">
        <x:v>29.77938</x:v>
      </x:c>
      <x:c t="n" s="0">
        <x:v>27.78829</x:v>
      </x:c>
      <x:c t="n" s="0">
        <x:v>31.51509</x:v>
      </x:c>
      <x:c t="n" s="0">
        <x:v>28.16105</x:v>
      </x:c>
      <x:c t="n" s="0">
        <x:v>26.69307</x:v>
      </x:c>
      <x:c t="n" s="0">
        <x:v>24.35117</x:v>
      </x:c>
      <x:c t="n" s="0">
        <x:v>21.96471</x:v>
      </x:c>
      <x:c t="n" s="0">
        <x:v>18.86832</x:v>
      </x:c>
      <x:c t="n" s="0">
        <x:v>19.25542</x:v>
      </x:c>
      <x:c t="n" s="0">
        <x:v>35.97926</x:v>
      </x:c>
      <x:c t="n" s="0">
        <x:v>32.9813</x:v>
      </x:c>
      <x:c t="n" s="0">
        <x:v>9.966424</x:v>
      </x:c>
      <x:c t="n" s="0">
        <x:v>6.231611</x:v>
      </x:c>
      <x:c t="n" s="0">
        <x:v>8.657343</x:v>
      </x:c>
      <x:c t="n" s="0">
        <x:v>3.753369</x:v>
      </x:c>
      <x:c t="n" s="0">
        <x:v>4.052899</x:v>
      </x:c>
      <x:c t="n" s="0">
        <x:v>4.347063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43946.4614814815</x:v>
      </x:c>
      <x:c t="n" s="7">
        <x:v>43946.4614814815</x:v>
      </x:c>
      <x:c t="n" s="0">
        <x:v>43.56107</x:v>
      </x:c>
      <x:c t="n" s="0">
        <x:v>54.20069</x:v>
      </x:c>
      <x:c t="n" s="0">
        <x:v>67.31288</x:v>
      </x:c>
      <x:c t="n" s="0">
        <x:v>74.42529</x:v>
      </x:c>
      <x:c t="n" s="0">
        <x:v>-30.06697</x:v>
      </x:c>
      <x:c t="n" s="0">
        <x:v>-24.62223</x:v>
      </x:c>
      <x:c t="n" s="0">
        <x:v>-16.55544</x:v>
      </x:c>
      <x:c t="n" s="0">
        <x:v>-14.01458</x:v>
      </x:c>
      <x:c t="n" s="0">
        <x:v>-6.710297</x:v>
      </x:c>
      <x:c t="n" s="0">
        <x:v>14.64029</x:v>
      </x:c>
      <x:c t="n" s="0">
        <x:v>17.54449</x:v>
      </x:c>
      <x:c t="n" s="0">
        <x:v>15.84484</x:v>
      </x:c>
      <x:c t="n" s="0">
        <x:v>21.93808</x:v>
      </x:c>
      <x:c t="n" s="0">
        <x:v>23.61726</x:v>
      </x:c>
      <x:c t="n" s="0">
        <x:v>28.12977</x:v>
      </x:c>
      <x:c t="n" s="0">
        <x:v>25.5739</x:v>
      </x:c>
      <x:c t="n" s="0">
        <x:v>28.47546</x:v>
      </x:c>
      <x:c t="n" s="0">
        <x:v>33.91105</x:v>
      </x:c>
      <x:c t="n" s="0">
        <x:v>31.29832</x:v>
      </x:c>
      <x:c t="n" s="0">
        <x:v>33.45977</x:v>
      </x:c>
      <x:c t="n" s="0">
        <x:v>36.876</x:v>
      </x:c>
      <x:c t="n" s="0">
        <x:v>34.42611</x:v>
      </x:c>
      <x:c t="n" s="0">
        <x:v>36.59087</x:v>
      </x:c>
      <x:c t="n" s="0">
        <x:v>32.89707</x:v>
      </x:c>
      <x:c t="n" s="0">
        <x:v>31.87817</x:v>
      </x:c>
      <x:c t="n" s="0">
        <x:v>30.41734</x:v>
      </x:c>
      <x:c t="n" s="0">
        <x:v>28.06666</x:v>
      </x:c>
      <x:c t="n" s="0">
        <x:v>25.77142</x:v>
      </x:c>
      <x:c t="n" s="0">
        <x:v>23.14912</x:v>
      </x:c>
      <x:c t="n" s="0">
        <x:v>20.70039</x:v>
      </x:c>
      <x:c t="n" s="0">
        <x:v>19.57352</x:v>
      </x:c>
      <x:c t="n" s="0">
        <x:v>19.03166</x:v>
      </x:c>
      <x:c t="n" s="0">
        <x:v>28.62566</x:v>
      </x:c>
      <x:c t="n" s="0">
        <x:v>28.5244</x:v>
      </x:c>
      <x:c t="n" s="0">
        <x:v>13.42098</x:v>
      </x:c>
      <x:c t="n" s="0">
        <x:v>5.992804</x:v>
      </x:c>
      <x:c t="n" s="0">
        <x:v>8.712639</x:v>
      </x:c>
      <x:c t="n" s="0">
        <x:v>3.963657</x:v>
      </x:c>
      <x:c t="n" s="0">
        <x:v>4.618966</x:v>
      </x:c>
      <x:c t="n" s="0">
        <x:v>4.699068</x:v>
      </x:c>
      <x:c t="n" s="0">
        <x:v>-29.75855</x:v>
      </x:c>
      <x:c t="n" s="0">
        <x:v>-29.16826</x:v>
      </x:c>
      <x:c t="n" s="0">
        <x:v>-21.06748</x:v>
      </x:c>
      <x:c t="n" s="0">
        <x:v>-22.74871</x:v>
      </x:c>
      <x:c t="n" s="0">
        <x:v>-13.29386</x:v>
      </x:c>
      <x:c t="n" s="0">
        <x:v>12.26688</x:v>
      </x:c>
      <x:c t="n" s="0">
        <x:v>16.33477</x:v>
      </x:c>
      <x:c t="n" s="0">
        <x:v>18.28277</x:v>
      </x:c>
      <x:c t="n" s="0">
        <x:v>27.22384</x:v>
      </x:c>
      <x:c t="n" s="0">
        <x:v>26.71997</x:v>
      </x:c>
      <x:c t="n" s="0">
        <x:v>19.40223</x:v>
      </x:c>
      <x:c t="n" s="0">
        <x:v>8.483003</x:v>
      </x:c>
      <x:c t="n" s="0">
        <x:v>26.30441</x:v>
      </x:c>
      <x:c t="n" s="0">
        <x:v>38.0181</x:v>
      </x:c>
      <x:c t="n" s="0">
        <x:v>31.6186</x:v>
      </x:c>
      <x:c t="n" s="0">
        <x:v>34.55545</x:v>
      </x:c>
      <x:c t="n" s="0">
        <x:v>37.53242</x:v>
      </x:c>
      <x:c t="n" s="0">
        <x:v>36.71627</x:v>
      </x:c>
      <x:c t="n" s="0">
        <x:v>38.24361</x:v>
      </x:c>
      <x:c t="n" s="0">
        <x:v>36.80437</x:v>
      </x:c>
      <x:c t="n" s="0">
        <x:v>27.44943</x:v>
      </x:c>
      <x:c t="n" s="0">
        <x:v>28.89277</x:v>
      </x:c>
      <x:c t="n" s="0">
        <x:v>22.02167</x:v>
      </x:c>
      <x:c t="n" s="0">
        <x:v>28.08062</x:v>
      </x:c>
      <x:c t="n" s="0">
        <x:v>23.78571</x:v>
      </x:c>
      <x:c t="n" s="0">
        <x:v>21.48047</x:v>
      </x:c>
      <x:c t="n" s="0">
        <x:v>21.98959</x:v>
      </x:c>
      <x:c t="n" s="0">
        <x:v>23.66614</x:v>
      </x:c>
      <x:c t="n" s="0">
        <x:v>29.0508</x:v>
      </x:c>
      <x:c t="n" s="0">
        <x:v>21.65036</x:v>
      </x:c>
      <x:c t="n" s="0">
        <x:v>10.65814</x:v>
      </x:c>
      <x:c t="n" s="0">
        <x:v>6.567154</x:v>
      </x:c>
      <x:c t="n" s="0">
        <x:v>8.414041</x:v>
      </x:c>
      <x:c t="n" s="0">
        <x:v>4.393507</x:v>
      </x:c>
      <x:c t="n" s="0">
        <x:v>4.594656</x:v>
      </x:c>
      <x:c t="n" s="0">
        <x:v>5.383634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43946.4614814815</x:v>
      </x:c>
      <x:c t="n" s="7">
        <x:v>43946.4614814815</x:v>
      </x:c>
      <x:c t="n" s="0">
        <x:v>42.92934</x:v>
      </x:c>
      <x:c t="n" s="0">
        <x:v>54.20069</x:v>
      </x:c>
      <x:c t="n" s="0">
        <x:v>73.77563</x:v>
      </x:c>
      <x:c t="n" s="0">
        <x:v>77.07347</x:v>
      </x:c>
      <x:c t="n" s="0">
        <x:v>-30.06697</x:v>
      </x:c>
      <x:c t="n" s="0">
        <x:v>-25.21185</x:v>
      </x:c>
      <x:c t="n" s="0">
        <x:v>-17.03272</x:v>
      </x:c>
      <x:c t="n" s="0">
        <x:v>-14.67307</x:v>
      </x:c>
      <x:c t="n" s="0">
        <x:v>-7.235571</x:v>
      </x:c>
      <x:c t="n" s="0">
        <x:v>14.36482</x:v>
      </x:c>
      <x:c t="n" s="0">
        <x:v>17.32111</x:v>
      </x:c>
      <x:c t="n" s="0">
        <x:v>16.29778</x:v>
      </x:c>
      <x:c t="n" s="0">
        <x:v>23.40486</x:v>
      </x:c>
      <x:c t="n" s="0">
        <x:v>24.23274</x:v>
      </x:c>
      <x:c t="n" s="0">
        <x:v>27.54285</x:v>
      </x:c>
      <x:c t="n" s="0">
        <x:v>24.90308</x:v>
      </x:c>
      <x:c t="n" s="0">
        <x:v>28.28824</x:v>
      </x:c>
      <x:c t="n" s="0">
        <x:v>34.97469</x:v>
      </x:c>
      <x:c t="n" s="0">
        <x:v>31.43005</x:v>
      </x:c>
      <x:c t="n" s="0">
        <x:v>33.82781</x:v>
      </x:c>
      <x:c t="n" s="0">
        <x:v>36.99036</x:v>
      </x:c>
      <x:c t="n" s="0">
        <x:v>34.66964</x:v>
      </x:c>
      <x:c t="n" s="0">
        <x:v>36.35494</x:v>
      </x:c>
      <x:c t="n" s="0">
        <x:v>34.31072</x:v>
      </x:c>
      <x:c t="n" s="0">
        <x:v>31.54271</x:v>
      </x:c>
      <x:c t="n" s="0">
        <x:v>30.41246</x:v>
      </x:c>
      <x:c t="n" s="0">
        <x:v>27.90258</x:v>
      </x:c>
      <x:c t="n" s="0">
        <x:v>26.11607</x:v>
      </x:c>
      <x:c t="n" s="0">
        <x:v>23.16356</x:v>
      </x:c>
      <x:c t="n" s="0">
        <x:v>20.70783</x:v>
      </x:c>
      <x:c t="n" s="0">
        <x:v>19.86133</x:v>
      </x:c>
      <x:c t="n" s="0">
        <x:v>19.78823</x:v>
      </x:c>
      <x:c t="n" s="0">
        <x:v>28.28223</x:v>
      </x:c>
      <x:c t="n" s="0">
        <x:v>27.92543</x:v>
      </x:c>
      <x:c t="n" s="0">
        <x:v>13.09845</x:v>
      </x:c>
      <x:c t="n" s="0">
        <x:v>6.1079</x:v>
      </x:c>
      <x:c t="n" s="0">
        <x:v>8.648967</x:v>
      </x:c>
      <x:c t="n" s="0">
        <x:v>3.99252</x:v>
      </x:c>
      <x:c t="n" s="0">
        <x:v>4.610089</x:v>
      </x:c>
      <x:c t="n" s="0">
        <x:v>4.763888</x:v>
      </x:c>
      <x:c t="n" s="0">
        <x:v>-29.75855</x:v>
      </x:c>
      <x:c t="n" s="0">
        <x:v>-29.16826</x:v>
      </x:c>
      <x:c t="n" s="0">
        <x:v>-21.97408</x:v>
      </x:c>
      <x:c t="n" s="0">
        <x:v>-27.20238</x:v>
      </x:c>
      <x:c t="n" s="0">
        <x:v>-13.29386</x:v>
      </x:c>
      <x:c t="n" s="0">
        <x:v>12.26688</x:v>
      </x:c>
      <x:c t="n" s="0">
        <x:v>15.71719</x:v>
      </x:c>
      <x:c t="n" s="0">
        <x:v>17.34531</x:v>
      </x:c>
      <x:c t="n" s="0">
        <x:v>27.68108</x:v>
      </x:c>
      <x:c t="n" s="0">
        <x:v>26.71997</x:v>
      </x:c>
      <x:c t="n" s="0">
        <x:v>19.40223</x:v>
      </x:c>
      <x:c t="n" s="0">
        <x:v>8.483003</x:v>
      </x:c>
      <x:c t="n" s="0">
        <x:v>28.02759</x:v>
      </x:c>
      <x:c t="n" s="0">
        <x:v>38.5366</x:v>
      </x:c>
      <x:c t="n" s="0">
        <x:v>33.00861</x:v>
      </x:c>
      <x:c t="n" s="0">
        <x:v>34.78772</x:v>
      </x:c>
      <x:c t="n" s="0">
        <x:v>36.475</x:v>
      </x:c>
      <x:c t="n" s="0">
        <x:v>34.61438</x:v>
      </x:c>
      <x:c t="n" s="0">
        <x:v>30.40767</x:v>
      </x:c>
      <x:c t="n" s="0">
        <x:v>36.65699</x:v>
      </x:c>
      <x:c t="n" s="0">
        <x:v>30.94586</x:v>
      </x:c>
      <x:c t="n" s="0">
        <x:v>30.63199</x:v>
      </x:c>
      <x:c t="n" s="0">
        <x:v>29.76586</x:v>
      </x:c>
      <x:c t="n" s="0">
        <x:v>26.99644</x:v>
      </x:c>
      <x:c t="n" s="0">
        <x:v>20.93891</x:v>
      </x:c>
      <x:c t="n" s="0">
        <x:v>19.72418</x:v>
      </x:c>
      <x:c t="n" s="0">
        <x:v>20.62867</x:v>
      </x:c>
      <x:c t="n" s="0">
        <x:v>19.14892</x:v>
      </x:c>
      <x:c t="n" s="0">
        <x:v>23.14829</x:v>
      </x:c>
      <x:c t="n" s="0">
        <x:v>17.82644</x:v>
      </x:c>
      <x:c t="n" s="0">
        <x:v>9.86407</x:v>
      </x:c>
      <x:c t="n" s="0">
        <x:v>5.896437</x:v>
      </x:c>
      <x:c t="n" s="0">
        <x:v>7.270343</x:v>
      </x:c>
      <x:c t="n" s="0">
        <x:v>3.80351</x:v>
      </x:c>
      <x:c t="n" s="0">
        <x:v>3.46081</x:v>
      </x:c>
      <x:c t="n" s="0">
        <x:v>4.075273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43946.4614814815</x:v>
      </x:c>
      <x:c t="n" s="7">
        <x:v>43946.4614814815</x:v>
      </x:c>
      <x:c t="n" s="0">
        <x:v>45.70824</x:v>
      </x:c>
      <x:c t="n" s="0">
        <x:v>54.20069</x:v>
      </x:c>
      <x:c t="n" s="0">
        <x:v>69.33137</x:v>
      </x:c>
      <x:c t="n" s="0">
        <x:v>75.73934</x:v>
      </x:c>
      <x:c t="n" s="0">
        <x:v>-30.06697</x:v>
      </x:c>
      <x:c t="n" s="0">
        <x:v>-25.78793</x:v>
      </x:c>
      <x:c t="n" s="0">
        <x:v>-17.48648</x:v>
      </x:c>
      <x:c t="n" s="0">
        <x:v>-15.32721</x:v>
      </x:c>
      <x:c t="n" s="0">
        <x:v>-7.740695</x:v>
      </x:c>
      <x:c t="n" s="0">
        <x:v>14.11489</x:v>
      </x:c>
      <x:c t="n" s="0">
        <x:v>17.1208</x:v>
      </x:c>
      <x:c t="n" s="0">
        <x:v>16.0644</x:v>
      </x:c>
      <x:c t="n" s="0">
        <x:v>24.35578</x:v>
      </x:c>
      <x:c t="n" s="0">
        <x:v>24.6971</x:v>
      </x:c>
      <x:c t="n" s="0">
        <x:v>27.08565</x:v>
      </x:c>
      <x:c t="n" s="0">
        <x:v>24.23468</x:v>
      </x:c>
      <x:c t="n" s="0">
        <x:v>28.3164</x:v>
      </x:c>
      <x:c t="n" s="0">
        <x:v>35.45514</x:v>
      </x:c>
      <x:c t="n" s="0">
        <x:v>31.85365</x:v>
      </x:c>
      <x:c t="n" s="0">
        <x:v>33.59323</x:v>
      </x:c>
      <x:c t="n" s="0">
        <x:v>36.67377</x:v>
      </x:c>
      <x:c t="n" s="0">
        <x:v>34.99445</x:v>
      </x:c>
      <x:c t="n" s="0">
        <x:v>35.83168</x:v>
      </x:c>
      <x:c t="n" s="0">
        <x:v>34.43518</x:v>
      </x:c>
      <x:c t="n" s="0">
        <x:v>31.44913</x:v>
      </x:c>
      <x:c t="n" s="0">
        <x:v>30.29344</x:v>
      </x:c>
      <x:c t="n" s="0">
        <x:v>27.97927</x:v>
      </x:c>
      <x:c t="n" s="0">
        <x:v>26.2105</x:v>
      </x:c>
      <x:c t="n" s="0">
        <x:v>22.78672</x:v>
      </x:c>
      <x:c t="n" s="0">
        <x:v>20.76668</x:v>
      </x:c>
      <x:c t="n" s="0">
        <x:v>19.7429</x:v>
      </x:c>
      <x:c t="n" s="0">
        <x:v>19.64385</x:v>
      </x:c>
      <x:c t="n" s="0">
        <x:v>27.73585</x:v>
      </x:c>
      <x:c t="n" s="0">
        <x:v>27.30675</x:v>
      </x:c>
      <x:c t="n" s="0">
        <x:v>12.85136</x:v>
      </x:c>
      <x:c t="n" s="0">
        <x:v>5.896671</x:v>
      </x:c>
      <x:c t="n" s="0">
        <x:v>8.544427</x:v>
      </x:c>
      <x:c t="n" s="0">
        <x:v>3.905489</x:v>
      </x:c>
      <x:c t="n" s="0">
        <x:v>4.450251</x:v>
      </x:c>
      <x:c t="n" s="0">
        <x:v>4.713873</x:v>
      </x:c>
      <x:c t="n" s="0">
        <x:v>-28.62165</x:v>
      </x:c>
      <x:c t="n" s="0">
        <x:v>-24.84469</x:v>
      </x:c>
      <x:c t="n" s="0">
        <x:v>-21.97408</x:v>
      </x:c>
      <x:c t="n" s="0">
        <x:v>-27.20238</x:v>
      </x:c>
      <x:c t="n" s="0">
        <x:v>-7.298712</x:v>
      </x:c>
      <x:c t="n" s="0">
        <x:v>12.26688</x:v>
      </x:c>
      <x:c t="n" s="0">
        <x:v>15.71719</x:v>
      </x:c>
      <x:c t="n" s="0">
        <x:v>11.77353</x:v>
      </x:c>
      <x:c t="n" s="0">
        <x:v>25.68036</x:v>
      </x:c>
      <x:c t="n" s="0">
        <x:v>25.69171</x:v>
      </x:c>
      <x:c t="n" s="0">
        <x:v>24.6499</x:v>
      </x:c>
      <x:c t="n" s="0">
        <x:v>18.49126</x:v>
      </x:c>
      <x:c t="n" s="0">
        <x:v>28.47758</x:v>
      </x:c>
      <x:c t="n" s="0">
        <x:v>34.71514</x:v>
      </x:c>
      <x:c t="n" s="0">
        <x:v>33.73927</x:v>
      </x:c>
      <x:c t="n" s="0">
        <x:v>29.84105</x:v>
      </x:c>
      <x:c t="n" s="0">
        <x:v>34.35471</x:v>
      </x:c>
      <x:c t="n" s="0">
        <x:v>37.46493</x:v>
      </x:c>
      <x:c t="n" s="0">
        <x:v>34.19855</x:v>
      </x:c>
      <x:c t="n" s="0">
        <x:v>38.56269</x:v>
      </x:c>
      <x:c t="n" s="0">
        <x:v>31.70787</x:v>
      </x:c>
      <x:c t="n" s="0">
        <x:v>28.85849</x:v>
      </x:c>
      <x:c t="n" s="0">
        <x:v>24.97737</x:v>
      </x:c>
      <x:c t="n" s="0">
        <x:v>22.41396</x:v>
      </x:c>
      <x:c t="n" s="0">
        <x:v>21.1473</x:v>
      </x:c>
      <x:c t="n" s="0">
        <x:v>20.7818</x:v>
      </x:c>
      <x:c t="n" s="0">
        <x:v>17.10046</x:v>
      </x:c>
      <x:c t="n" s="0">
        <x:v>18.45152</x:v>
      </x:c>
      <x:c t="n" s="0">
        <x:v>19.45399</x:v>
      </x:c>
      <x:c t="n" s="0">
        <x:v>16.96494</x:v>
      </x:c>
      <x:c t="n" s="0">
        <x:v>10.08533</x:v>
      </x:c>
      <x:c t="n" s="0">
        <x:v>4.860453</x:v>
      </x:c>
      <x:c t="n" s="0">
        <x:v>9.70254</x:v>
      </x:c>
      <x:c t="n" s="0">
        <x:v>3.97024</x:v>
      </x:c>
      <x:c t="n" s="0">
        <x:v>4.865746</x:v>
      </x:c>
      <x:c t="n" s="0">
        <x:v>4.449854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43946.4614814815</x:v>
      </x:c>
      <x:c t="n" s="7">
        <x:v>43946.4614814815</x:v>
      </x:c>
      <x:c t="n" s="0">
        <x:v>44.4997</x:v>
      </x:c>
      <x:c t="n" s="0">
        <x:v>54.20069</x:v>
      </x:c>
      <x:c t="n" s="0">
        <x:v>62.67246</x:v>
      </x:c>
      <x:c t="n" s="0">
        <x:v>72.30225</x:v>
      </x:c>
      <x:c t="n" s="0">
        <x:v>-30.06697</x:v>
      </x:c>
      <x:c t="n" s="0">
        <x:v>-25.18237</x:v>
      </x:c>
      <x:c t="n" s="0">
        <x:v>-17.91548</x:v>
      </x:c>
      <x:c t="n" s="0">
        <x:v>-15.97629</x:v>
      </x:c>
      <x:c t="n" s="0">
        <x:v>-7.184582</x:v>
      </x:c>
      <x:c t="n" s="0">
        <x:v>13.88942</x:v>
      </x:c>
      <x:c t="n" s="0">
        <x:v>16.94209</x:v>
      </x:c>
      <x:c t="n" s="0">
        <x:v>15.64705</x:v>
      </x:c>
      <x:c t="n" s="0">
        <x:v>24.06936</x:v>
      </x:c>
      <x:c t="n" s="0">
        <x:v>24.64703</x:v>
      </x:c>
      <x:c t="n" s="0">
        <x:v>26.84311</x:v>
      </x:c>
      <x:c t="n" s="0">
        <x:v>23.90987</x:v>
      </x:c>
      <x:c t="n" s="0">
        <x:v>28.3403</x:v>
      </x:c>
      <x:c t="n" s="0">
        <x:v>35.08943</x:v>
      </x:c>
      <x:c t="n" s="0">
        <x:v>32.17804</x:v>
      </x:c>
      <x:c t="n" s="0">
        <x:v>33.32211</x:v>
      </x:c>
      <x:c t="n" s="0">
        <x:v>36.48332</x:v>
      </x:c>
      <x:c t="n" s="0">
        <x:v>34.94364</x:v>
      </x:c>
      <x:c t="n" s="0">
        <x:v>35.49862</x:v>
      </x:c>
      <x:c t="n" s="0">
        <x:v>35.21469</x:v>
      </x:c>
      <x:c t="n" s="0">
        <x:v>31.35391</x:v>
      </x:c>
      <x:c t="n" s="0">
        <x:v>30.2169</x:v>
      </x:c>
      <x:c t="n" s="0">
        <x:v>27.85955</x:v>
      </x:c>
      <x:c t="n" s="0">
        <x:v>26.40211</x:v>
      </x:c>
      <x:c t="n" s="0">
        <x:v>22.73428</x:v>
      </x:c>
      <x:c t="n" s="0">
        <x:v>20.69458</x:v>
      </x:c>
      <x:c t="n" s="0">
        <x:v>19.52623</x:v>
      </x:c>
      <x:c t="n" s="0">
        <x:v>19.43496</x:v>
      </x:c>
      <x:c t="n" s="0">
        <x:v>27.20636</x:v>
      </x:c>
      <x:c t="n" s="0">
        <x:v>26.66954</x:v>
      </x:c>
      <x:c t="n" s="0">
        <x:v>12.43395</x:v>
      </x:c>
      <x:c t="n" s="0">
        <x:v>5.950659</x:v>
      </x:c>
      <x:c t="n" s="0">
        <x:v>8.573226</x:v>
      </x:c>
      <x:c t="n" s="0">
        <x:v>4.34333</x:v>
      </x:c>
      <x:c t="n" s="0">
        <x:v>4.479835</x:v>
      </x:c>
      <x:c t="n" s="0">
        <x:v>4.640939</x:v>
      </x:c>
      <x:c t="n" s="0">
        <x:v>-27.72147</x:v>
      </x:c>
      <x:c t="n" s="0">
        <x:v>-22.72154</x:v>
      </x:c>
      <x:c t="n" s="0">
        <x:v>-21.97408</x:v>
      </x:c>
      <x:c t="n" s="0">
        <x:v>-27.20238</x:v>
      </x:c>
      <x:c t="n" s="0">
        <x:v>-4.87198</x:v>
      </x:c>
      <x:c t="n" s="0">
        <x:v>12.26688</x:v>
      </x:c>
      <x:c t="n" s="0">
        <x:v>15.71719</x:v>
      </x:c>
      <x:c t="n" s="0">
        <x:v>11.77353</x:v>
      </x:c>
      <x:c t="n" s="0">
        <x:v>21.8592</x:v>
      </x:c>
      <x:c t="n" s="0">
        <x:v>24.3419</x:v>
      </x:c>
      <x:c t="n" s="0">
        <x:v>25.06456</x:v>
      </x:c>
      <x:c t="n" s="0">
        <x:v>21.27923</x:v>
      </x:c>
      <x:c t="n" s="0">
        <x:v>31.25454</x:v>
      </x:c>
      <x:c t="n" s="0">
        <x:v>31.95594</x:v>
      </x:c>
      <x:c t="n" s="0">
        <x:v>33.66088</x:v>
      </x:c>
      <x:c t="n" s="0">
        <x:v>32.0331</x:v>
      </x:c>
      <x:c t="n" s="0">
        <x:v>36.53479</x:v>
      </x:c>
      <x:c t="n" s="0">
        <x:v>31.36745</x:v>
      </x:c>
      <x:c t="n" s="0">
        <x:v>27.41694</x:v>
      </x:c>
      <x:c t="n" s="0">
        <x:v>34.20194</x:v>
      </x:c>
      <x:c t="n" s="0">
        <x:v>27.98295</x:v>
      </x:c>
      <x:c t="n" s="0">
        <x:v>28.54269</x:v>
      </x:c>
      <x:c t="n" s="0">
        <x:v>27.40026</x:v>
      </x:c>
      <x:c t="n" s="0">
        <x:v>28.46091</x:v>
      </x:c>
      <x:c t="n" s="0">
        <x:v>22.60071</x:v>
      </x:c>
      <x:c t="n" s="0">
        <x:v>21.11789</x:v>
      </x:c>
      <x:c t="n" s="0">
        <x:v>18.01913</x:v>
      </x:c>
      <x:c t="n" s="0">
        <x:v>17.71329</x:v>
      </x:c>
      <x:c t="n" s="0">
        <x:v>20.60325</x:v>
      </x:c>
      <x:c t="n" s="0">
        <x:v>14.96463</x:v>
      </x:c>
      <x:c t="n" s="0">
        <x:v>9.100943</x:v>
      </x:c>
      <x:c t="n" s="0">
        <x:v>6.142623</x:v>
      </x:c>
      <x:c t="n" s="0">
        <x:v>8.082674</x:v>
      </x:c>
      <x:c t="n" s="0">
        <x:v>5.894003</x:v>
      </x:c>
      <x:c t="n" s="0">
        <x:v>3.291902</x:v>
      </x:c>
      <x:c t="n" s="0">
        <x:v>3.774054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43946.4614814815</x:v>
      </x:c>
      <x:c t="n" s="7">
        <x:v>43946.4614814815</x:v>
      </x:c>
      <x:c t="n" s="0">
        <x:v>42.15584</x:v>
      </x:c>
      <x:c t="n" s="0">
        <x:v>54.20069</x:v>
      </x:c>
      <x:c t="n" s="0">
        <x:v>77.05302</x:v>
      </x:c>
      <x:c t="n" s="0">
        <x:v>80.15401</x:v>
      </x:c>
      <x:c t="n" s="0">
        <x:v>-30.06697</x:v>
      </x:c>
      <x:c t="n" s="0">
        <x:v>-24.72459</x:v>
      </x:c>
      <x:c t="n" s="0">
        <x:v>-18.31867</x:v>
      </x:c>
      <x:c t="n" s="0">
        <x:v>-16.61956</x:v>
      </x:c>
      <x:c t="n" s="0">
        <x:v>-6.760225</x:v>
      </x:c>
      <x:c t="n" s="0">
        <x:v>13.72982</x:v>
      </x:c>
      <x:c t="n" s="0">
        <x:v>16.69092</x:v>
      </x:c>
      <x:c t="n" s="0">
        <x:v>15.19683</x:v>
      </x:c>
      <x:c t="n" s="0">
        <x:v>23.80884</x:v>
      </x:c>
      <x:c t="n" s="0">
        <x:v>24.6038</x:v>
      </x:c>
      <x:c t="n" s="0">
        <x:v>26.62467</x:v>
      </x:c>
      <x:c t="n" s="0">
        <x:v>23.61185</x:v>
      </x:c>
      <x:c t="n" s="0">
        <x:v>29.55426</x:v>
      </x:c>
      <x:c t="n" s="0">
        <x:v>34.61256</x:v>
      </x:c>
      <x:c t="n" s="0">
        <x:v>32.55003</x:v>
      </x:c>
      <x:c t="n" s="0">
        <x:v>32.97098</x:v>
      </x:c>
      <x:c t="n" s="0">
        <x:v>36.64818</x:v>
      </x:c>
      <x:c t="n" s="0">
        <x:v>34.77018</x:v>
      </x:c>
      <x:c t="n" s="0">
        <x:v>35.56317</x:v>
      </x:c>
      <x:c t="n" s="0">
        <x:v>35.25662</x:v>
      </x:c>
      <x:c t="n" s="0">
        <x:v>30.87652</x:v>
      </x:c>
      <x:c t="n" s="0">
        <x:v>29.64146</x:v>
      </x:c>
      <x:c t="n" s="0">
        <x:v>27.64548</x:v>
      </x:c>
      <x:c t="n" s="0">
        <x:v>26.87473</x:v>
      </x:c>
      <x:c t="n" s="0">
        <x:v>22.46998</x:v>
      </x:c>
      <x:c t="n" s="0">
        <x:v>20.64394</x:v>
      </x:c>
      <x:c t="n" s="0">
        <x:v>19.25815</x:v>
      </x:c>
      <x:c t="n" s="0">
        <x:v>19.17858</x:v>
      </x:c>
      <x:c t="n" s="0">
        <x:v>26.66881</x:v>
      </x:c>
      <x:c t="n" s="0">
        <x:v>26.05303</x:v>
      </x:c>
      <x:c t="n" s="0">
        <x:v>12.11181</x:v>
      </x:c>
      <x:c t="n" s="0">
        <x:v>6.017998</x:v>
      </x:c>
      <x:c t="n" s="0">
        <x:v>8.576389</x:v>
      </x:c>
      <x:c t="n" s="0">
        <x:v>4.353199</x:v>
      </x:c>
      <x:c t="n" s="0">
        <x:v>4.435827</x:v>
      </x:c>
      <x:c t="n" s="0">
        <x:v>4.552248</x:v>
      </x:c>
      <x:c t="n" s="0">
        <x:v>-27.72147</x:v>
      </x:c>
      <x:c t="n" s="0">
        <x:v>-22.72154</x:v>
      </x:c>
      <x:c t="n" s="0">
        <x:v>-21.97408</x:v>
      </x:c>
      <x:c t="n" s="0">
        <x:v>-27.20238</x:v>
      </x:c>
      <x:c t="n" s="0">
        <x:v>-4.87198</x:v>
      </x:c>
      <x:c t="n" s="0">
        <x:v>12.9876</x:v>
      </x:c>
      <x:c t="n" s="0">
        <x:v>13.81226</x:v>
      </x:c>
      <x:c t="n" s="0">
        <x:v>9.580283</x:v>
      </x:c>
      <x:c t="n" s="0">
        <x:v>21.8592</x:v>
      </x:c>
      <x:c t="n" s="0">
        <x:v>24.3419</x:v>
      </x:c>
      <x:c t="n" s="0">
        <x:v>25.06456</x:v>
      </x:c>
      <x:c t="n" s="0">
        <x:v>21.27923</x:v>
      </x:c>
      <x:c t="n" s="0">
        <x:v>33.7766</x:v>
      </x:c>
      <x:c t="n" s="0">
        <x:v>25.27099</x:v>
      </x:c>
      <x:c t="n" s="0">
        <x:v>35.94586</x:v>
      </x:c>
      <x:c t="n" s="0">
        <x:v>26.61695</x:v>
      </x:c>
      <x:c t="n" s="0">
        <x:v>37.23038</x:v>
      </x:c>
      <x:c t="n" s="0">
        <x:v>35.90787</x:v>
      </x:c>
      <x:c t="n" s="0">
        <x:v>38.1308</x:v>
      </x:c>
      <x:c t="n" s="0">
        <x:v>33.85491</x:v>
      </x:c>
      <x:c t="n" s="0">
        <x:v>28.4764</x:v>
      </x:c>
      <x:c t="n" s="0">
        <x:v>32.19531</x:v>
      </x:c>
      <x:c t="n" s="0">
        <x:v>27.05044</x:v>
      </x:c>
      <x:c t="n" s="0">
        <x:v>27.79462</x:v>
      </x:c>
      <x:c t="n" s="0">
        <x:v>20.61139</x:v>
      </x:c>
      <x:c t="n" s="0">
        <x:v>20.79572</x:v>
      </x:c>
      <x:c t="n" s="0">
        <x:v>16.67493</x:v>
      </x:c>
      <x:c t="n" s="0">
        <x:v>16.21845</x:v>
      </x:c>
      <x:c t="n" s="0">
        <x:v>21.70316</x:v>
      </x:c>
      <x:c t="n" s="0">
        <x:v>17.98948</x:v>
      </x:c>
      <x:c t="n" s="0">
        <x:v>10.10522</x:v>
      </x:c>
      <x:c t="n" s="0">
        <x:v>8.255854</x:v>
      </x:c>
      <x:c t="n" s="0">
        <x:v>8.400351</x:v>
      </x:c>
      <x:c t="n" s="0">
        <x:v>4.143172</x:v>
      </x:c>
      <x:c t="n" s="0">
        <x:v>4.550852</x:v>
      </x:c>
      <x:c t="n" s="0">
        <x:v>4.093982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43946.4614930556</x:v>
      </x:c>
      <x:c t="n" s="7">
        <x:v>43946.4614930556</x:v>
      </x:c>
      <x:c t="n" s="0">
        <x:v>45.53892</x:v>
      </x:c>
      <x:c t="n" s="0">
        <x:v>54.20069</x:v>
      </x:c>
      <x:c t="n" s="0">
        <x:v>66.43846</x:v>
      </x:c>
      <x:c t="n" s="0">
        <x:v>73.19516</x:v>
      </x:c>
      <x:c t="n" s="0">
        <x:v>-29.7746</x:v>
      </x:c>
      <x:c t="n" s="0">
        <x:v>-24.36859</x:v>
      </x:c>
      <x:c t="n" s="0">
        <x:v>-18.69543</x:v>
      </x:c>
      <x:c t="n" s="0">
        <x:v>-17.25616</x:v>
      </x:c>
      <x:c t="n" s="0">
        <x:v>-6.427993</x:v>
      </x:c>
      <x:c t="n" s="0">
        <x:v>13.62907</x:v>
      </x:c>
      <x:c t="n" s="0">
        <x:v>16.37229</x:v>
      </x:c>
      <x:c t="n" s="0">
        <x:v>14.71057</x:v>
      </x:c>
      <x:c t="n" s="0">
        <x:v>23.57327</x:v>
      </x:c>
      <x:c t="n" s="0">
        <x:v>24.56654</x:v>
      </x:c>
      <x:c t="n" s="0">
        <x:v>26.429</x:v>
      </x:c>
      <x:c t="n" s="0">
        <x:v>23.65353</x:v>
      </x:c>
      <x:c t="n" s="0">
        <x:v>30.48834</x:v>
      </x:c>
      <x:c t="n" s="0">
        <x:v>34.01279</x:v>
      </x:c>
      <x:c t="n" s="0">
        <x:v>33.52501</x:v>
      </x:c>
      <x:c t="n" s="0">
        <x:v>32.38953</x:v>
      </x:c>
      <x:c t="n" s="0">
        <x:v>36.8035</x:v>
      </x:c>
      <x:c t="n" s="0">
        <x:v>35.09161</x:v>
      </x:c>
      <x:c t="n" s="0">
        <x:v>35.85699</x:v>
      </x:c>
      <x:c t="n" s="0">
        <x:v>35.02037</x:v>
      </x:c>
      <x:c t="n" s="0">
        <x:v>31.3993</x:v>
      </x:c>
      <x:c t="n" s="0">
        <x:v>30.64399</x:v>
      </x:c>
      <x:c t="n" s="0">
        <x:v>27.29935</x:v>
      </x:c>
      <x:c t="n" s="0">
        <x:v>26.60755</x:v>
      </x:c>
      <x:c t="n" s="0">
        <x:v>22.27456</x:v>
      </x:c>
      <x:c t="n" s="0">
        <x:v>20.79885</x:v>
      </x:c>
      <x:c t="n" s="0">
        <x:v>18.94636</x:v>
      </x:c>
      <x:c t="n" s="0">
        <x:v>19.03689</x:v>
      </x:c>
      <x:c t="n" s="0">
        <x:v>26.16236</x:v>
      </x:c>
      <x:c t="n" s="0">
        <x:v>25.4612</x:v>
      </x:c>
      <x:c t="n" s="0">
        <x:v>11.8064</x:v>
      </x:c>
      <x:c t="n" s="0">
        <x:v>6.219391</x:v>
      </x:c>
      <x:c t="n" s="0">
        <x:v>8.487901</x:v>
      </x:c>
      <x:c t="n" s="0">
        <x:v>4.250834</x:v>
      </x:c>
      <x:c t="n" s="0">
        <x:v>4.442884</x:v>
      </x:c>
      <x:c t="n" s="0">
        <x:v>4.432878</x:v>
      </x:c>
      <x:c t="n" s="0">
        <x:v>-27.72147</x:v>
      </x:c>
      <x:c t="n" s="0">
        <x:v>-22.72154</x:v>
      </x:c>
      <x:c t="n" s="0">
        <x:v>-21.97408</x:v>
      </x:c>
      <x:c t="n" s="0">
        <x:v>-27.20238</x:v>
      </x:c>
      <x:c t="n" s="0">
        <x:v>-4.87198</x:v>
      </x:c>
      <x:c t="n" s="0">
        <x:v>12.9876</x:v>
      </x:c>
      <x:c t="n" s="0">
        <x:v>13.81226</x:v>
      </x:c>
      <x:c t="n" s="0">
        <x:v>9.580283</x:v>
      </x:c>
      <x:c t="n" s="0">
        <x:v>20.7047</x:v>
      </x:c>
      <x:c t="n" s="0">
        <x:v>26.02036</x:v>
      </x:c>
      <x:c t="n" s="0">
        <x:v>23.29887</x:v>
      </x:c>
      <x:c t="n" s="0">
        <x:v>26.50686</x:v>
      </x:c>
      <x:c t="n" s="0">
        <x:v>33.02586</x:v>
      </x:c>
      <x:c t="n" s="0">
        <x:v>29.64707</x:v>
      </x:c>
      <x:c t="n" s="0">
        <x:v>36.90241</x:v>
      </x:c>
      <x:c t="n" s="0">
        <x:v>17.96682</x:v>
      </x:c>
      <x:c t="n" s="0">
        <x:v>38.54427</x:v>
      </x:c>
      <x:c t="n" s="0">
        <x:v>34.59091</x:v>
      </x:c>
      <x:c t="n" s="0">
        <x:v>35.51744</x:v>
      </x:c>
      <x:c t="n" s="0">
        <x:v>35.43779</x:v>
      </x:c>
      <x:c t="n" s="0">
        <x:v>34.17595</x:v>
      </x:c>
      <x:c t="n" s="0">
        <x:v>30.98602</x:v>
      </x:c>
      <x:c t="n" s="0">
        <x:v>26.91793</x:v>
      </x:c>
      <x:c t="n" s="0">
        <x:v>27.15885</x:v>
      </x:c>
      <x:c t="n" s="0">
        <x:v>18.8017</x:v>
      </x:c>
      <x:c t="n" s="0">
        <x:v>20.64289</x:v>
      </x:c>
      <x:c t="n" s="0">
        <x:v>18.05489</x:v>
      </x:c>
      <x:c t="n" s="0">
        <x:v>17.91773</x:v>
      </x:c>
      <x:c t="n" s="0">
        <x:v>18.7432</x:v>
      </x:c>
      <x:c t="n" s="0">
        <x:v>13.77892</x:v>
      </x:c>
      <x:c t="n" s="0">
        <x:v>7.97857</x:v>
      </x:c>
      <x:c t="n" s="0">
        <x:v>6.440664</x:v>
      </x:c>
      <x:c t="n" s="0">
        <x:v>7.825801</x:v>
      </x:c>
      <x:c t="n" s="0">
        <x:v>5.525166</x:v>
      </x:c>
      <x:c t="n" s="0">
        <x:v>5.159152</x:v>
      </x:c>
      <x:c t="n" s="0">
        <x:v>3.946814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43946.4614930556</x:v>
      </x:c>
      <x:c t="n" s="7">
        <x:v>43946.4614930556</x:v>
      </x:c>
      <x:c t="n" s="0">
        <x:v>44.01308</x:v>
      </x:c>
      <x:c t="n" s="0">
        <x:v>54.20069</x:v>
      </x:c>
      <x:c t="n" s="0">
        <x:v>78.24878</x:v>
      </x:c>
      <x:c t="n" s="0">
        <x:v>80.91214</x:v>
      </x:c>
      <x:c t="n" s="0">
        <x:v>-29.4089</x:v>
      </x:c>
      <x:c t="n" s="0">
        <x:v>-23.90662</x:v>
      </x:c>
      <x:c t="n" s="0">
        <x:v>-19.07655</x:v>
      </x:c>
      <x:c t="n" s="0">
        <x:v>-17.83561</x:v>
      </x:c>
      <x:c t="n" s="0">
        <x:v>-6.163085</x:v>
      </x:c>
      <x:c t="n" s="0">
        <x:v>13.54113</x:v>
      </x:c>
      <x:c t="n" s="0">
        <x:v>16.08034</x:v>
      </x:c>
      <x:c t="n" s="0">
        <x:v>14.24731</x:v>
      </x:c>
      <x:c t="n" s="0">
        <x:v>23.10747</x:v>
      </x:c>
      <x:c t="n" s="0">
        <x:v>25.16108</x:v>
      </x:c>
      <x:c t="n" s="0">
        <x:v>25.85767</x:v>
      </x:c>
      <x:c t="n" s="0">
        <x:v>24.45008</x:v>
      </x:c>
      <x:c t="n" s="0">
        <x:v>30.54939</x:v>
      </x:c>
      <x:c t="n" s="0">
        <x:v>33.9129</x:v>
      </x:c>
      <x:c t="n" s="0">
        <x:v>33.83709</x:v>
      </x:c>
      <x:c t="n" s="0">
        <x:v>31.78931</x:v>
      </x:c>
      <x:c t="n" s="0">
        <x:v>36.81832</x:v>
      </x:c>
      <x:c t="n" s="0">
        <x:v>34.83295</x:v>
      </x:c>
      <x:c t="n" s="0">
        <x:v>35.46837</x:v>
      </x:c>
      <x:c t="n" s="0">
        <x:v>35.1786</x:v>
      </x:c>
      <x:c t="n" s="0">
        <x:v>31.34663</x:v>
      </x:c>
      <x:c t="n" s="0">
        <x:v>30.89495</x:v>
      </x:c>
      <x:c t="n" s="0">
        <x:v>27.64984</x:v>
      </x:c>
      <x:c t="n" s="0">
        <x:v>26.57295</x:v>
      </x:c>
      <x:c t="n" s="0">
        <x:v>22.00787</x:v>
      </x:c>
      <x:c t="n" s="0">
        <x:v>20.60135</x:v>
      </x:c>
      <x:c t="n" s="0">
        <x:v>18.90589</x:v>
      </x:c>
      <x:c t="n" s="0">
        <x:v>18.75297</x:v>
      </x:c>
      <x:c t="n" s="0">
        <x:v>25.57907</x:v>
      </x:c>
      <x:c t="n" s="0">
        <x:v>24.82441</x:v>
      </x:c>
      <x:c t="n" s="0">
        <x:v>11.41884</x:v>
      </x:c>
      <x:c t="n" s="0">
        <x:v>6.382092</x:v>
      </x:c>
      <x:c t="n" s="0">
        <x:v>8.43682</x:v>
      </x:c>
      <x:c t="n" s="0">
        <x:v>4.627912</x:v>
      </x:c>
      <x:c t="n" s="0">
        <x:v>4.572401</x:v>
      </x:c>
      <x:c t="n" s="0">
        <x:v>4.386319</x:v>
      </x:c>
      <x:c t="n" s="0">
        <x:v>-27.72147</x:v>
      </x:c>
      <x:c t="n" s="0">
        <x:v>-19.74154</x:v>
      </x:c>
      <x:c t="n" s="0">
        <x:v>-24.57456</x:v>
      </x:c>
      <x:c t="n" s="0">
        <x:v>-21.30124</x:v>
      </x:c>
      <x:c t="n" s="0">
        <x:v>-4.87198</x:v>
      </x:c>
      <x:c t="n" s="0">
        <x:v>12.9876</x:v>
      </x:c>
      <x:c t="n" s="0">
        <x:v>13.81226</x:v>
      </x:c>
      <x:c t="n" s="0">
        <x:v>9.580283</x:v>
      </x:c>
      <x:c t="n" s="0">
        <x:v>17.6285</x:v>
      </x:c>
      <x:c t="n" s="0">
        <x:v>27.87934</x:v>
      </x:c>
      <x:c t="n" s="0">
        <x:v>15.44492</x:v>
      </x:c>
      <x:c t="n" s="0">
        <x:v>27.41757</x:v>
      </x:c>
      <x:c t="n" s="0">
        <x:v>29.39959</x:v>
      </x:c>
      <x:c t="n" s="0">
        <x:v>34.27816</x:v>
      </x:c>
      <x:c t="n" s="0">
        <x:v>33.0427</x:v>
      </x:c>
      <x:c t="n" s="0">
        <x:v>27.45821</x:v>
      </x:c>
      <x:c t="n" s="0">
        <x:v>31.08111</x:v>
      </x:c>
      <x:c t="n" s="0">
        <x:v>35.66359</x:v>
      </x:c>
      <x:c t="n" s="0">
        <x:v>31.46931</x:v>
      </x:c>
      <x:c t="n" s="0">
        <x:v>33.50785</x:v>
      </x:c>
      <x:c t="n" s="0">
        <x:v>30.6498</x:v>
      </x:c>
      <x:c t="n" s="0">
        <x:v>33.28137</x:v>
      </x:c>
      <x:c t="n" s="0">
        <x:v>28.19746</x:v>
      </x:c>
      <x:c t="n" s="0">
        <x:v>24.90866</x:v>
      </x:c>
      <x:c t="n" s="0">
        <x:v>23.98218</x:v>
      </x:c>
      <x:c t="n" s="0">
        <x:v>20.30806</x:v>
      </x:c>
      <x:c t="n" s="0">
        <x:v>17.16198</x:v>
      </x:c>
      <x:c t="n" s="0">
        <x:v>16.11192</x:v>
      </x:c>
      <x:c t="n" s="0">
        <x:v>17.07358</x:v>
      </x:c>
      <x:c t="n" s="0">
        <x:v>14.99291</x:v>
      </x:c>
      <x:c t="n" s="0">
        <x:v>8.981919</x:v>
      </x:c>
      <x:c t="n" s="0">
        <x:v>5.793879</x:v>
      </x:c>
      <x:c t="n" s="0">
        <x:v>8.929945</x:v>
      </x:c>
      <x:c t="n" s="0">
        <x:v>5.192422</x:v>
      </x:c>
      <x:c t="n" s="0">
        <x:v>4.603501</x:v>
      </x:c>
      <x:c t="n" s="0">
        <x:v>4.165479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43946.4614930556</x:v>
      </x:c>
      <x:c t="n" s="7">
        <x:v>43946.4614930556</x:v>
      </x:c>
      <x:c t="n" s="0">
        <x:v>43.78133</x:v>
      </x:c>
      <x:c t="n" s="0">
        <x:v>54.20069</x:v>
      </x:c>
      <x:c t="n" s="0">
        <x:v>73.27035</x:v>
      </x:c>
      <x:c t="n" s="0">
        <x:v>77.53577</x:v>
      </x:c>
      <x:c t="n" s="0">
        <x:v>-29.11934</x:v>
      </x:c>
      <x:c t="n" s="0">
        <x:v>-22.6088</x:v>
      </x:c>
      <x:c t="n" s="0">
        <x:v>-19.65693</x:v>
      </x:c>
      <x:c t="n" s="0">
        <x:v>-18.05154</x:v>
      </x:c>
      <x:c t="n" s="0">
        <x:v>-5.948975</x:v>
      </x:c>
      <x:c t="n" s="0">
        <x:v>13.46459</x:v>
      </x:c>
      <x:c t="n" s="0">
        <x:v>15.81446</x:v>
      </x:c>
      <x:c t="n" s="0">
        <x:v>13.9822</x:v>
      </x:c>
      <x:c t="n" s="0">
        <x:v>22.62748</x:v>
      </x:c>
      <x:c t="n" s="0">
        <x:v>25.68028</x:v>
      </x:c>
      <x:c t="n" s="0">
        <x:v>25.23935</x:v>
      </x:c>
      <x:c t="n" s="0">
        <x:v>25.03097</x:v>
      </x:c>
      <x:c t="n" s="0">
        <x:v>30.39937</x:v>
      </x:c>
      <x:c t="n" s="0">
        <x:v>33.96817</x:v>
      </x:c>
      <x:c t="n" s="0">
        <x:v>33.77006</x:v>
      </x:c>
      <x:c t="n" s="0">
        <x:v>31.68842</x:v>
      </x:c>
      <x:c t="n" s="0">
        <x:v>36.37684</x:v>
      </x:c>
      <x:c t="n" s="0">
        <x:v>34.71416</x:v>
      </x:c>
      <x:c t="n" s="0">
        <x:v>35.11841</x:v>
      </x:c>
      <x:c t="n" s="0">
        <x:v>34.77179</x:v>
      </x:c>
      <x:c t="n" s="0">
        <x:v>31.0918</x:v>
      </x:c>
      <x:c t="n" s="0">
        <x:v>30.69838</x:v>
      </x:c>
      <x:c t="n" s="0">
        <x:v>27.73342</x:v>
      </x:c>
      <x:c t="n" s="0">
        <x:v>26.49484</x:v>
      </x:c>
      <x:c t="n" s="0">
        <x:v>22.50565</x:v>
      </x:c>
      <x:c t="n" s="0">
        <x:v>20.73124</x:v>
      </x:c>
      <x:c t="n" s="0">
        <x:v>18.61718</x:v>
      </x:c>
      <x:c t="n" s="0">
        <x:v>18.41858</x:v>
      </x:c>
      <x:c t="n" s="0">
        <x:v>25.03831</x:v>
      </x:c>
      <x:c t="n" s="0">
        <x:v>24.2141</x:v>
      </x:c>
      <x:c t="n" s="0">
        <x:v>11.12755</x:v>
      </x:c>
      <x:c t="n" s="0">
        <x:v>6.209254</x:v>
      </x:c>
      <x:c t="n" s="0">
        <x:v>8.957285</x:v>
      </x:c>
      <x:c t="n" s="0">
        <x:v>4.417204</x:v>
      </x:c>
      <x:c t="n" s="0">
        <x:v>4.514342</x:v>
      </x:c>
      <x:c t="n" s="0">
        <x:v>4.404585</x:v>
      </x:c>
      <x:c t="n" s="0">
        <x:v>-27.72147</x:v>
      </x:c>
      <x:c t="n" s="0">
        <x:v>-18.60913</x:v>
      </x:c>
      <x:c t="n" s="0">
        <x:v>-27.51543</x:v>
      </x:c>
      <x:c t="n" s="0">
        <x:v>-19.58853</x:v>
      </x:c>
      <x:c t="n" s="0">
        <x:v>-4.87198</x:v>
      </x:c>
      <x:c t="n" s="0">
        <x:v>12.9876</x:v>
      </x:c>
      <x:c t="n" s="0">
        <x:v>13.81226</x:v>
      </x:c>
      <x:c t="n" s="0">
        <x:v>13.80726</x:v>
      </x:c>
      <x:c t="n" s="0">
        <x:v>17.6285</x:v>
      </x:c>
      <x:c t="n" s="0">
        <x:v>27.87934</x:v>
      </x:c>
      <x:c t="n" s="0">
        <x:v>15.44492</x:v>
      </x:c>
      <x:c t="n" s="0">
        <x:v>27.41757</x:v>
      </x:c>
      <x:c t="n" s="0">
        <x:v>29.39959</x:v>
      </x:c>
      <x:c t="n" s="0">
        <x:v>31.64117</x:v>
      </x:c>
      <x:c t="n" s="0">
        <x:v>34.34337</x:v>
      </x:c>
      <x:c t="n" s="0">
        <x:v>35.08448</x:v>
      </x:c>
      <x:c t="n" s="0">
        <x:v>34.48369</x:v>
      </x:c>
      <x:c t="n" s="0">
        <x:v>31.68704</x:v>
      </x:c>
      <x:c t="n" s="0">
        <x:v>35.17429</x:v>
      </x:c>
      <x:c t="n" s="0">
        <x:v>32.99444</x:v>
      </x:c>
      <x:c t="n" s="0">
        <x:v>24.58145</x:v>
      </x:c>
      <x:c t="n" s="0">
        <x:v>29.34368</x:v>
      </x:c>
      <x:c t="n" s="0">
        <x:v>27.33584</x:v>
      </x:c>
      <x:c t="n" s="0">
        <x:v>25.48604</x:v>
      </x:c>
      <x:c t="n" s="0">
        <x:v>22.19427</x:v>
      </x:c>
      <x:c t="n" s="0">
        <x:v>21.17452</x:v>
      </x:c>
      <x:c t="n" s="0">
        <x:v>17.6985</x:v>
      </x:c>
      <x:c t="n" s="0">
        <x:v>16.58835</x:v>
      </x:c>
      <x:c t="n" s="0">
        <x:v>20.38359</x:v>
      </x:c>
      <x:c t="n" s="0">
        <x:v>14.14472</x:v>
      </x:c>
      <x:c t="n" s="0">
        <x:v>9.073567</x:v>
      </x:c>
      <x:c t="n" s="0">
        <x:v>5.44489</x:v>
      </x:c>
      <x:c t="n" s="0">
        <x:v>11.13155</x:v>
      </x:c>
      <x:c t="n" s="0">
        <x:v>2.749574</x:v>
      </x:c>
      <x:c t="n" s="0">
        <x:v>4.411955</x:v>
      </x:c>
      <x:c t="n" s="0">
        <x:v>4.876008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43946.4614930556</x:v>
      </x:c>
      <x:c t="n" s="7">
        <x:v>43946.4614930556</x:v>
      </x:c>
      <x:c t="n" s="0">
        <x:v>45.96877</x:v>
      </x:c>
      <x:c t="n" s="0">
        <x:v>54.20069</x:v>
      </x:c>
      <x:c t="n" s="0">
        <x:v>79.41094</x:v>
      </x:c>
      <x:c t="n" s="0">
        <x:v>81.82892</x:v>
      </x:c>
      <x:c t="n" s="0">
        <x:v>-28.88662</x:v>
      </x:c>
      <x:c t="n" s="0">
        <x:v>-21.7431</x:v>
      </x:c>
      <x:c t="n" s="0">
        <x:v>-20.22254</x:v>
      </x:c>
      <x:c t="n" s="0">
        <x:v>-18.24483</x:v>
      </x:c>
      <x:c t="n" s="0">
        <x:v>-5.958423</x:v>
      </x:c>
      <x:c t="n" s="0">
        <x:v>13.39815</x:v>
      </x:c>
      <x:c t="n" s="0">
        <x:v>15.57374</x:v>
      </x:c>
      <x:c t="n" s="0">
        <x:v>14.01119</x:v>
      </x:c>
      <x:c t="n" s="0">
        <x:v>22.22052</x:v>
      </x:c>
      <x:c t="n" s="0">
        <x:v>25.9781</x:v>
      </x:c>
      <x:c t="n" s="0">
        <x:v>24.6312</x:v>
      </x:c>
      <x:c t="n" s="0">
        <x:v>25.46001</x:v>
      </x:c>
      <x:c t="n" s="0">
        <x:v>30.16829</x:v>
      </x:c>
      <x:c t="n" s="0">
        <x:v>33.35385</x:v>
      </x:c>
      <x:c t="n" s="0">
        <x:v>33.96732</x:v>
      </x:c>
      <x:c t="n" s="0">
        <x:v>32.89602</x:v>
      </x:c>
      <x:c t="n" s="0">
        <x:v>36.08018</x:v>
      </x:c>
      <x:c t="n" s="0">
        <x:v>34.79678</x:v>
      </x:c>
      <x:c t="n" s="0">
        <x:v>35.45634</x:v>
      </x:c>
      <x:c t="n" s="0">
        <x:v>34.5882</x:v>
      </x:c>
      <x:c t="n" s="0">
        <x:v>30.78588</x:v>
      </x:c>
      <x:c t="n" s="0">
        <x:v>30.70977</x:v>
      </x:c>
      <x:c t="n" s="0">
        <x:v>27.51902</x:v>
      </x:c>
      <x:c t="n" s="0">
        <x:v>26.13538</x:v>
      </x:c>
      <x:c t="n" s="0">
        <x:v>22.74771</x:v>
      </x:c>
      <x:c t="n" s="0">
        <x:v>20.6941</x:v>
      </x:c>
      <x:c t="n" s="0">
        <x:v>18.56817</x:v>
      </x:c>
      <x:c t="n" s="0">
        <x:v>18.14853</x:v>
      </x:c>
      <x:c t="n" s="0">
        <x:v>24.57717</x:v>
      </x:c>
      <x:c t="n" s="0">
        <x:v>23.63795</x:v>
      </x:c>
      <x:c t="n" s="0">
        <x:v>10.93468</x:v>
      </x:c>
      <x:c t="n" s="0">
        <x:v>6.247008</x:v>
      </x:c>
      <x:c t="n" s="0">
        <x:v>9.084232</x:v>
      </x:c>
      <x:c t="n" s="0">
        <x:v>4.201676</x:v>
      </x:c>
      <x:c t="n" s="0">
        <x:v>4.684066</x:v>
      </x:c>
      <x:c t="n" s="0">
        <x:v>4.395619</x:v>
      </x:c>
      <x:c t="n" s="0">
        <x:v>-27.72147</x:v>
      </x:c>
      <x:c t="n" s="0">
        <x:v>-18.60913</x:v>
      </x:c>
      <x:c t="n" s="0">
        <x:v>-27.51543</x:v>
      </x:c>
      <x:c t="n" s="0">
        <x:v>-19.58853</x:v>
      </x:c>
      <x:c t="n" s="0">
        <x:v>-7.428574</x:v>
      </x:c>
      <x:c t="n" s="0">
        <x:v>12.9876</x:v>
      </x:c>
      <x:c t="n" s="0">
        <x:v>13.79367</x:v>
      </x:c>
      <x:c t="n" s="0">
        <x:v>14.17706</x:v>
      </x:c>
      <x:c t="n" s="0">
        <x:v>19.18641</x:v>
      </x:c>
      <x:c t="n" s="0">
        <x:v>24.98072</x:v>
      </x:c>
      <x:c t="n" s="0">
        <x:v>15.44492</x:v>
      </x:c>
      <x:c t="n" s="0">
        <x:v>27.1628</x:v>
      </x:c>
      <x:c t="n" s="0">
        <x:v>27.04947</x:v>
      </x:c>
      <x:c t="n" s="0">
        <x:v>23.80908</x:v>
      </x:c>
      <x:c t="n" s="0">
        <x:v>34.46194</x:v>
      </x:c>
      <x:c t="n" s="0">
        <x:v>33.86872</x:v>
      </x:c>
      <x:c t="n" s="0">
        <x:v>32.61244</x:v>
      </x:c>
      <x:c t="n" s="0">
        <x:v>34.01335</x:v>
      </x:c>
      <x:c t="n" s="0">
        <x:v>34.53124</x:v>
      </x:c>
      <x:c t="n" s="0">
        <x:v>31.51965</x:v>
      </x:c>
      <x:c t="n" s="0">
        <x:v>28.143</x:v>
      </x:c>
      <x:c t="n" s="0">
        <x:v>28.13401</x:v>
      </x:c>
      <x:c t="n" s="0">
        <x:v>26.25992</x:v>
      </x:c>
      <x:c t="n" s="0">
        <x:v>21.73346</x:v>
      </x:c>
      <x:c t="n" s="0">
        <x:v>25.75265</x:v>
      </x:c>
      <x:c t="n" s="0">
        <x:v>19.0263</x:v>
      </x:c>
      <x:c t="n" s="0">
        <x:v>17.77359</x:v>
      </x:c>
      <x:c t="n" s="0">
        <x:v>16.09196</x:v>
      </x:c>
      <x:c t="n" s="0">
        <x:v>17.37971</x:v>
      </x:c>
      <x:c t="n" s="0">
        <x:v>15.3238</x:v>
      </x:c>
      <x:c t="n" s="0">
        <x:v>10.30421</x:v>
      </x:c>
      <x:c t="n" s="0">
        <x:v>6.357043</x:v>
      </x:c>
      <x:c t="n" s="0">
        <x:v>9.275417</x:v>
      </x:c>
      <x:c t="n" s="0">
        <x:v>2.424006</x:v>
      </x:c>
      <x:c t="n" s="0">
        <x:v>5.714473</x:v>
      </x:c>
      <x:c t="n" s="0">
        <x:v>3.69713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43946.4614930556</x:v>
      </x:c>
      <x:c t="n" s="7">
        <x:v>43946.4614930556</x:v>
      </x:c>
      <x:c t="n" s="0">
        <x:v>45.80135</x:v>
      </x:c>
      <x:c t="n" s="0">
        <x:v>54.20069</x:v>
      </x:c>
      <x:c t="n" s="0">
        <x:v>70.79124</x:v>
      </x:c>
      <x:c t="n" s="0">
        <x:v>76.99407</x:v>
      </x:c>
      <x:c t="n" s="0">
        <x:v>-28.69662</x:v>
      </x:c>
      <x:c t="n" s="0">
        <x:v>-21.11964</x:v>
      </x:c>
      <x:c t="n" s="0">
        <x:v>-20.77177</x:v>
      </x:c>
      <x:c t="n" s="0">
        <x:v>-18.41701</x:v>
      </x:c>
      <x:c t="n" s="0">
        <x:v>-6.144412</x:v>
      </x:c>
      <x:c t="n" s="0">
        <x:v>13.34058</x:v>
      </x:c>
      <x:c t="n" s="0">
        <x:v>15.35124</x:v>
      </x:c>
      <x:c t="n" s="0">
        <x:v>14.0358</x:v>
      </x:c>
      <x:c t="n" s="0">
        <x:v>21.8895</x:v>
      </x:c>
      <x:c t="n" s="0">
        <x:v>25.53963</x:v>
      </x:c>
      <x:c t="n" s="0">
        <x:v>24.18844</x:v>
      </x:c>
      <x:c t="n" s="0">
        <x:v>25.72226</x:v>
      </x:c>
      <x:c t="n" s="0">
        <x:v>29.79629</x:v>
      </x:c>
      <x:c t="n" s="0">
        <x:v>32.86349</x:v>
      </x:c>
      <x:c t="n" s="0">
        <x:v>33.66789</x:v>
      </x:c>
      <x:c t="n" s="0">
        <x:v>32.27109</x:v>
      </x:c>
      <x:c t="n" s="0">
        <x:v>35.60543</x:v>
      </x:c>
      <x:c t="n" s="0">
        <x:v>34.76447</x:v>
      </x:c>
      <x:c t="n" s="0">
        <x:v>34.93245</x:v>
      </x:c>
      <x:c t="n" s="0">
        <x:v>34.15498</x:v>
      </x:c>
      <x:c t="n" s="0">
        <x:v>30.57769</x:v>
      </x:c>
      <x:c t="n" s="0">
        <x:v>30.22131</x:v>
      </x:c>
      <x:c t="n" s="0">
        <x:v>27.19912</x:v>
      </x:c>
      <x:c t="n" s="0">
        <x:v>25.72579</x:v>
      </x:c>
      <x:c t="n" s="0">
        <x:v>23.18685</x:v>
      </x:c>
      <x:c t="n" s="0">
        <x:v>20.63631</x:v>
      </x:c>
      <x:c t="n" s="0">
        <x:v>19.01992</x:v>
      </x:c>
      <x:c t="n" s="0">
        <x:v>18.23146</x:v>
      </x:c>
      <x:c t="n" s="0">
        <x:v>24.10803</x:v>
      </x:c>
      <x:c t="n" s="0">
        <x:v>23.045</x:v>
      </x:c>
      <x:c t="n" s="0">
        <x:v>10.9542</x:v>
      </x:c>
      <x:c t="n" s="0">
        <x:v>6.339207</x:v>
      </x:c>
      <x:c t="n" s="0">
        <x:v>9.053362</x:v>
      </x:c>
      <x:c t="n" s="0">
        <x:v>4.184163</x:v>
      </x:c>
      <x:c t="n" s="0">
        <x:v>4.666863</x:v>
      </x:c>
      <x:c t="n" s="0">
        <x:v>4.289558</x:v>
      </x:c>
      <x:c t="n" s="0">
        <x:v>-27.72147</x:v>
      </x:c>
      <x:c t="n" s="0">
        <x:v>-18.60913</x:v>
      </x:c>
      <x:c t="n" s="0">
        <x:v>-27.51543</x:v>
      </x:c>
      <x:c t="n" s="0">
        <x:v>-19.58853</x:v>
      </x:c>
      <x:c t="n" s="0">
        <x:v>-7.428574</x:v>
      </x:c>
      <x:c t="n" s="0">
        <x:v>12.9876</x:v>
      </x:c>
      <x:c t="n" s="0">
        <x:v>13.7374</x:v>
      </x:c>
      <x:c t="n" s="0">
        <x:v>14.1172</x:v>
      </x:c>
      <x:c t="n" s="0">
        <x:v>19.18641</x:v>
      </x:c>
      <x:c t="n" s="0">
        <x:v>21.32009</x:v>
      </x:c>
      <x:c t="n" s="0">
        <x:v>22.40907</x:v>
      </x:c>
      <x:c t="n" s="0">
        <x:v>27.00244</x:v>
      </x:c>
      <x:c t="n" s="0">
        <x:v>26.5795</x:v>
      </x:c>
      <x:c t="n" s="0">
        <x:v>32.63255</x:v>
      </x:c>
      <x:c t="n" s="0">
        <x:v>25.62904</x:v>
      </x:c>
      <x:c t="n" s="0">
        <x:v>29.74148</x:v>
      </x:c>
      <x:c t="n" s="0">
        <x:v>31.34043</x:v>
      </x:c>
      <x:c t="n" s="0">
        <x:v>36.43839</x:v>
      </x:c>
      <x:c t="n" s="0">
        <x:v>29.06373</x:v>
      </x:c>
      <x:c t="n" s="0">
        <x:v>35.06283</x:v>
      </x:c>
      <x:c t="n" s="0">
        <x:v>29.64882</x:v>
      </x:c>
      <x:c t="n" s="0">
        <x:v>28.03324</x:v>
      </x:c>
      <x:c t="n" s="0">
        <x:v>25.12414</x:v>
      </x:c>
      <x:c t="n" s="0">
        <x:v>25.89534</x:v>
      </x:c>
      <x:c t="n" s="0">
        <x:v>24.92537</x:v>
      </x:c>
      <x:c t="n" s="0">
        <x:v>21.51342</x:v>
      </x:c>
      <x:c t="n" s="0">
        <x:v>21.29559</x:v>
      </x:c>
      <x:c t="n" s="0">
        <x:v>19.62884</x:v>
      </x:c>
      <x:c t="n" s="0">
        <x:v>21.24097</x:v>
      </x:c>
      <x:c t="n" s="0">
        <x:v>14.32285</x:v>
      </x:c>
      <x:c t="n" s="0">
        <x:v>10.72584</x:v>
      </x:c>
      <x:c t="n" s="0">
        <x:v>7.124595</x:v>
      </x:c>
      <x:c t="n" s="0">
        <x:v>8.918466</x:v>
      </x:c>
      <x:c t="n" s="0">
        <x:v>4.341306</x:v>
      </x:c>
      <x:c t="n" s="0">
        <x:v>4.056346</x:v>
      </x:c>
      <x:c t="n" s="0">
        <x:v>4.036538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43946.4614930556</x:v>
      </x:c>
      <x:c t="n" s="7">
        <x:v>43946.4614930556</x:v>
      </x:c>
      <x:c t="n" s="0">
        <x:v>47.10465</x:v>
      </x:c>
      <x:c t="n" s="0">
        <x:v>54.20069</x:v>
      </x:c>
      <x:c t="n" s="0">
        <x:v>70.9398</x:v>
      </x:c>
      <x:c t="n" s="0">
        <x:v>75.86584</x:v>
      </x:c>
      <x:c t="n" s="0">
        <x:v>-28.5542</x:v>
      </x:c>
      <x:c t="n" s="0">
        <x:v>-20.6501</x:v>
      </x:c>
      <x:c t="n" s="0">
        <x:v>-21.30294</x:v>
      </x:c>
      <x:c t="n" s="0">
        <x:v>-18.5697</x:v>
      </x:c>
      <x:c t="n" s="0">
        <x:v>-6.309813</x:v>
      </x:c>
      <x:c t="n" s="0">
        <x:v>13.2611</x:v>
      </x:c>
      <x:c t="n" s="0">
        <x:v>15.14988</x:v>
      </x:c>
      <x:c t="n" s="0">
        <x:v>14.03883</x:v>
      </x:c>
      <x:c t="n" s="0">
        <x:v>21.58535</x:v>
      </x:c>
      <x:c t="n" s="0">
        <x:v>25.12657</x:v>
      </x:c>
      <x:c t="n" s="0">
        <x:v>24.02013</x:v>
      </x:c>
      <x:c t="n" s="0">
        <x:v>25.93433</x:v>
      </x:c>
      <x:c t="n" s="0">
        <x:v>29.52868</x:v>
      </x:c>
      <x:c t="n" s="0">
        <x:v>33.13536</x:v>
      </x:c>
      <x:c t="n" s="0">
        <x:v>33.26221</x:v>
      </x:c>
      <x:c t="n" s="0">
        <x:v>32.38842</x:v>
      </x:c>
      <x:c t="n" s="0">
        <x:v>35.43079</x:v>
      </x:c>
      <x:c t="n" s="0">
        <x:v>34.58086</x:v>
      </x:c>
      <x:c t="n" s="0">
        <x:v>34.5182</x:v>
      </x:c>
      <x:c t="n" s="0">
        <x:v>34.31509</x:v>
      </x:c>
      <x:c t="n" s="0">
        <x:v>30.16116</x:v>
      </x:c>
      <x:c t="n" s="0">
        <x:v>30.00884</x:v>
      </x:c>
      <x:c t="n" s="0">
        <x:v>27.19748</x:v>
      </x:c>
      <x:c t="n" s="0">
        <x:v>25.6535</x:v>
      </x:c>
      <x:c t="n" s="0">
        <x:v>23.37625</x:v>
      </x:c>
      <x:c t="n" s="0">
        <x:v>20.53073</x:v>
      </x:c>
      <x:c t="n" s="0">
        <x:v>19.10345</x:v>
      </x:c>
      <x:c t="n" s="0">
        <x:v>18.21884</x:v>
      </x:c>
      <x:c t="n" s="0">
        <x:v>23.74322</x:v>
      </x:c>
      <x:c t="n" s="0">
        <x:v>22.48031</x:v>
      </x:c>
      <x:c t="n" s="0">
        <x:v>10.86764</x:v>
      </x:c>
      <x:c t="n" s="0">
        <x:v>6.405005</x:v>
      </x:c>
      <x:c t="n" s="0">
        <x:v>9.002629</x:v>
      </x:c>
      <x:c t="n" s="0">
        <x:v>4.267478</x:v>
      </x:c>
      <x:c t="n" s="0">
        <x:v>4.431126</x:v>
      </x:c>
      <x:c t="n" s="0">
        <x:v>4.381984</x:v>
      </x:c>
      <x:c t="n" s="0">
        <x:v>-27.939</x:v>
      </x:c>
      <x:c t="n" s="0">
        <x:v>-18.60913</x:v>
      </x:c>
      <x:c t="n" s="0">
        <x:v>-27.51543</x:v>
      </x:c>
      <x:c t="n" s="0">
        <x:v>-19.58853</x:v>
      </x:c>
      <x:c t="n" s="0">
        <x:v>-7.428574</x:v>
      </x:c>
      <x:c t="n" s="0">
        <x:v>12.32378</x:v>
      </x:c>
      <x:c t="n" s="0">
        <x:v>13.7374</x:v>
      </x:c>
      <x:c t="n" s="0">
        <x:v>14.0565</x:v>
      </x:c>
      <x:c t="n" s="0">
        <x:v>19.18641</x:v>
      </x:c>
      <x:c t="n" s="0">
        <x:v>21.32009</x:v>
      </x:c>
      <x:c t="n" s="0">
        <x:v>22.87838</x:v>
      </x:c>
      <x:c t="n" s="0">
        <x:v>27.00244</x:v>
      </x:c>
      <x:c t="n" s="0">
        <x:v>28.82159</x:v>
      </x:c>
      <x:c t="n" s="0">
        <x:v>34.45479</x:v>
      </x:c>
      <x:c t="n" s="0">
        <x:v>32.77261</x:v>
      </x:c>
      <x:c t="n" s="0">
        <x:v>33.02769</x:v>
      </x:c>
      <x:c t="n" s="0">
        <x:v>36.75408</x:v>
      </x:c>
      <x:c t="n" s="0">
        <x:v>25.08533</x:v>
      </x:c>
      <x:c t="n" s="0">
        <x:v>30.78872</x:v>
      </x:c>
      <x:c t="n" s="0">
        <x:v>33.52212</x:v>
      </x:c>
      <x:c t="n" s="0">
        <x:v>28.13766</x:v>
      </x:c>
      <x:c t="n" s="0">
        <x:v>27.82809</x:v>
      </x:c>
      <x:c t="n" s="0">
        <x:v>30.88211</x:v>
      </x:c>
      <x:c t="n" s="0">
        <x:v>21.22711</x:v>
      </x:c>
      <x:c t="n" s="0">
        <x:v>21.64068</x:v>
      </x:c>
      <x:c t="n" s="0">
        <x:v>17.4912</x:v>
      </x:c>
      <x:c t="n" s="0">
        <x:v>18.50228</x:v>
      </x:c>
      <x:c t="n" s="0">
        <x:v>17.50823</x:v>
      </x:c>
      <x:c t="n" s="0">
        <x:v>20.24927</x:v>
      </x:c>
      <x:c t="n" s="0">
        <x:v>15.94281</x:v>
      </x:c>
      <x:c t="n" s="0">
        <x:v>11.45248</x:v>
      </x:c>
      <x:c t="n" s="0">
        <x:v>6.098766</x:v>
      </x:c>
      <x:c t="n" s="0">
        <x:v>9.07999</x:v>
      </x:c>
      <x:c t="n" s="0">
        <x:v>4.756747</x:v>
      </x:c>
      <x:c t="n" s="0">
        <x:v>4.974254</x:v>
      </x:c>
      <x:c t="n" s="0">
        <x:v>5.476191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43946.4614930556</x:v>
      </x:c>
      <x:c t="n" s="7">
        <x:v>43946.4614930556</x:v>
      </x:c>
      <x:c t="n" s="0">
        <x:v>44.90767</x:v>
      </x:c>
      <x:c t="n" s="0">
        <x:v>54.20069</x:v>
      </x:c>
      <x:c t="n" s="0">
        <x:v>65.69917</x:v>
      </x:c>
      <x:c t="n" s="0">
        <x:v>71.58533</x:v>
      </x:c>
      <x:c t="n" s="0">
        <x:v>-28.47252</x:v>
      </x:c>
      <x:c t="n" s="0">
        <x:v>-20.28561</x:v>
      </x:c>
      <x:c t="n" s="0">
        <x:v>-21.81447</x:v>
      </x:c>
      <x:c t="n" s="0">
        <x:v>-18.70445</x:v>
      </x:c>
      <x:c t="n" s="0">
        <x:v>-6.456233</x:v>
      </x:c>
      <x:c t="n" s="0">
        <x:v>13.10721</x:v>
      </x:c>
      <x:c t="n" s="0">
        <x:v>14.9702</x:v>
      </x:c>
      <x:c t="n" s="0">
        <x:v>14.04142</x:v>
      </x:c>
      <x:c t="n" s="0">
        <x:v>21.22345</x:v>
      </x:c>
      <x:c t="n" s="0">
        <x:v>24.73977</x:v>
      </x:c>
      <x:c t="n" s="0">
        <x:v>23.87104</x:v>
      </x:c>
      <x:c t="n" s="0">
        <x:v>25.89803</x:v>
      </x:c>
      <x:c t="n" s="0">
        <x:v>29.50577</x:v>
      </x:c>
      <x:c t="n" s="0">
        <x:v>33.53748</x:v>
      </x:c>
      <x:c t="n" s="0">
        <x:v>33.34616</x:v>
      </x:c>
      <x:c t="n" s="0">
        <x:v>32.30853</x:v>
      </x:c>
      <x:c t="n" s="0">
        <x:v>35.98653</x:v>
      </x:c>
      <x:c t="n" s="0">
        <x:v>34.63941</x:v>
      </x:c>
      <x:c t="n" s="0">
        <x:v>34.05919</x:v>
      </x:c>
      <x:c t="n" s="0">
        <x:v>34.04028</x:v>
      </x:c>
      <x:c t="n" s="0">
        <x:v>30.03278</x:v>
      </x:c>
      <x:c t="n" s="0">
        <x:v>29.81417</x:v>
      </x:c>
      <x:c t="n" s="0">
        <x:v>27.9655</x:v>
      </x:c>
      <x:c t="n" s="0">
        <x:v>25.58355</x:v>
      </x:c>
      <x:c t="n" s="0">
        <x:v>23.14489</x:v>
      </x:c>
      <x:c t="n" s="0">
        <x:v>20.25595</x:v>
      </x:c>
      <x:c t="n" s="0">
        <x:v>19.0665</x:v>
      </x:c>
      <x:c t="n" s="0">
        <x:v>18.57544</x:v>
      </x:c>
      <x:c t="n" s="0">
        <x:v>23.34489</x:v>
      </x:c>
      <x:c t="n" s="0">
        <x:v>21.89397</x:v>
      </x:c>
      <x:c t="n" s="0">
        <x:v>10.99115</x:v>
      </x:c>
      <x:c t="n" s="0">
        <x:v>6.208375</x:v>
      </x:c>
      <x:c t="n" s="0">
        <x:v>9.031266</x:v>
      </x:c>
      <x:c t="n" s="0">
        <x:v>4.294347</x:v>
      </x:c>
      <x:c t="n" s="0">
        <x:v>4.656929</x:v>
      </x:c>
      <x:c t="n" s="0">
        <x:v>4.439088</x:v>
      </x:c>
      <x:c t="n" s="0">
        <x:v>-28.014</x:v>
      </x:c>
      <x:c t="n" s="0">
        <x:v>-18.60913</x:v>
      </x:c>
      <x:c t="n" s="0">
        <x:v>-27.73678</x:v>
      </x:c>
      <x:c t="n" s="0">
        <x:v>-20.16104</x:v>
      </x:c>
      <x:c t="n" s="0">
        <x:v>-7.428574</x:v>
      </x:c>
      <x:c t="n" s="0">
        <x:v>12.07787</x:v>
      </x:c>
      <x:c t="n" s="0">
        <x:v>13.7374</x:v>
      </x:c>
      <x:c t="n" s="0">
        <x:v>14.0565</x:v>
      </x:c>
      <x:c t="n" s="0">
        <x:v>16.37814</x:v>
      </x:c>
      <x:c t="n" s="0">
        <x:v>18.48979</x:v>
      </x:c>
      <x:c t="n" s="0">
        <x:v>22.87838</x:v>
      </x:c>
      <x:c t="n" s="0">
        <x:v>23.19521</x:v>
      </x:c>
      <x:c t="n" s="0">
        <x:v>29.36932</x:v>
      </x:c>
      <x:c t="n" s="0">
        <x:v>36.23848</x:v>
      </x:c>
      <x:c t="n" s="0">
        <x:v>33.94499</x:v>
      </x:c>
      <x:c t="n" s="0">
        <x:v>30.69812</x:v>
      </x:c>
      <x:c t="n" s="0">
        <x:v>36.75055</x:v>
      </x:c>
      <x:c t="n" s="0">
        <x:v>38.64943</x:v>
      </x:c>
      <x:c t="n" s="0">
        <x:v>27.37836</x:v>
      </x:c>
      <x:c t="n" s="0">
        <x:v>25.79483</x:v>
      </x:c>
      <x:c t="n" s="0">
        <x:v>27.31588</x:v>
      </x:c>
      <x:c t="n" s="0">
        <x:v>26.84886</x:v>
      </x:c>
      <x:c t="n" s="0">
        <x:v>29.66578</x:v>
      </x:c>
      <x:c t="n" s="0">
        <x:v>26.75575</x:v>
      </x:c>
      <x:c t="n" s="0">
        <x:v>23.14358</x:v>
      </x:c>
      <x:c t="n" s="0">
        <x:v>18.5916</x:v>
      </x:c>
      <x:c t="n" s="0">
        <x:v>19.9008</x:v>
      </x:c>
      <x:c t="n" s="0">
        <x:v>20.66772</x:v>
      </x:c>
      <x:c t="n" s="0">
        <x:v>19.82375</x:v>
      </x:c>
      <x:c t="n" s="0">
        <x:v>11.39527</x:v>
      </x:c>
      <x:c t="n" s="0">
        <x:v>10.6415</x:v>
      </x:c>
      <x:c t="n" s="0">
        <x:v>5.702047</x:v>
      </x:c>
      <x:c t="n" s="0">
        <x:v>9.561913</x:v>
      </x:c>
      <x:c t="n" s="0">
        <x:v>3.817546</x:v>
      </x:c>
      <x:c t="n" s="0">
        <x:v>4.86036</x:v>
      </x:c>
      <x:c t="n" s="0">
        <x:v>4.77121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43946.4614930556</x:v>
      </x:c>
      <x:c t="n" s="7">
        <x:v>43946.4614930556</x:v>
      </x:c>
      <x:c t="n" s="0">
        <x:v>45.70709</x:v>
      </x:c>
      <x:c t="n" s="0">
        <x:v>54.20069</x:v>
      </x:c>
      <x:c t="n" s="0">
        <x:v>66.51236</x:v>
      </x:c>
      <x:c t="n" s="0">
        <x:v>72.83471</x:v>
      </x:c>
      <x:c t="n" s="0">
        <x:v>-28.40388</x:v>
      </x:c>
      <x:c t="n" s="0">
        <x:v>-19.99689</x:v>
      </x:c>
      <x:c t="n" s="0">
        <x:v>-22.35387</x:v>
      </x:c>
      <x:c t="n" s="0">
        <x:v>-19.17467</x:v>
      </x:c>
      <x:c t="n" s="0">
        <x:v>-6.585311</x:v>
      </x:c>
      <x:c t="n" s="0">
        <x:v>12.97133</x:v>
      </x:c>
      <x:c t="n" s="0">
        <x:v>14.81063</x:v>
      </x:c>
      <x:c t="n" s="0">
        <x:v>14.04362</x:v>
      </x:c>
      <x:c t="n" s="0">
        <x:v>20.74482</x:v>
      </x:c>
      <x:c t="n" s="0">
        <x:v>24.06874</x:v>
      </x:c>
      <x:c t="n" s="0">
        <x:v>23.73953</x:v>
      </x:c>
      <x:c t="n" s="0">
        <x:v>25.52014</x:v>
      </x:c>
      <x:c t="n" s="0">
        <x:v>29.48612</x:v>
      </x:c>
      <x:c t="n" s="0">
        <x:v>34.10268</x:v>
      </x:c>
      <x:c t="n" s="0">
        <x:v>33.53018</x:v>
      </x:c>
      <x:c t="n" s="0">
        <x:v>31.91286</x:v>
      </x:c>
      <x:c t="n" s="0">
        <x:v>35.70175</x:v>
      </x:c>
      <x:c t="n" s="0">
        <x:v>35.41851</x:v>
      </x:c>
      <x:c t="n" s="0">
        <x:v>33.53338</x:v>
      </x:c>
      <x:c t="n" s="0">
        <x:v>33.57381</x:v>
      </x:c>
      <x:c t="n" s="0">
        <x:v>29.93572</x:v>
      </x:c>
      <x:c t="n" s="0">
        <x:v>29.36421</x:v>
      </x:c>
      <x:c t="n" s="0">
        <x:v>28.02726</x:v>
      </x:c>
      <x:c t="n" s="0">
        <x:v>25.79757</x:v>
      </x:c>
      <x:c t="n" s="0">
        <x:v>23.08049</x:v>
      </x:c>
      <x:c t="n" s="0">
        <x:v>19.82463</x:v>
      </x:c>
      <x:c t="n" s="0">
        <x:v>19.02457</x:v>
      </x:c>
      <x:c t="n" s="0">
        <x:v>18.57375</x:v>
      </x:c>
      <x:c t="n" s="0">
        <x:v>22.94551</x:v>
      </x:c>
      <x:c t="n" s="0">
        <x:v>21.29495</x:v>
      </x:c>
      <x:c t="n" s="0">
        <x:v>10.75784</x:v>
      </x:c>
      <x:c t="n" s="0">
        <x:v>6.099117</x:v>
      </x:c>
      <x:c t="n" s="0">
        <x:v>9.098271</x:v>
      </x:c>
      <x:c t="n" s="0">
        <x:v>4.111187</x:v>
      </x:c>
      <x:c t="n" s="0">
        <x:v>4.688291</x:v>
      </x:c>
      <x:c t="n" s="0">
        <x:v>4.474429</x:v>
      </x:c>
      <x:c t="n" s="0">
        <x:v>-28.014</x:v>
      </x:c>
      <x:c t="n" s="0">
        <x:v>-18.60913</x:v>
      </x:c>
      <x:c t="n" s="0">
        <x:v>-28.18997</x:v>
      </x:c>
      <x:c t="n" s="0">
        <x:v>-27.20238</x:v>
      </x:c>
      <x:c t="n" s="0">
        <x:v>-7.428574</x:v>
      </x:c>
      <x:c t="n" s="0">
        <x:v>12.07787</x:v>
      </x:c>
      <x:c t="n" s="0">
        <x:v>12.1663</x:v>
      </x:c>
      <x:c t="n" s="0">
        <x:v>12.79868</x:v>
      </x:c>
      <x:c t="n" s="0">
        <x:v>15.77398</x:v>
      </x:c>
      <x:c t="n" s="0">
        <x:v>7.585197</x:v>
      </x:c>
      <x:c t="n" s="0">
        <x:v>26.72176</x:v>
      </x:c>
      <x:c t="n" s="0">
        <x:v>22.22392</x:v>
      </x:c>
      <x:c t="n" s="0">
        <x:v>31.52145</x:v>
      </x:c>
      <x:c t="n" s="0">
        <x:v>36.4388</x:v>
      </x:c>
      <x:c t="n" s="0">
        <x:v>34.80373</x:v>
      </x:c>
      <x:c t="n" s="0">
        <x:v>25.45136</x:v>
      </x:c>
      <x:c t="n" s="0">
        <x:v>39.06718</x:v>
      </x:c>
      <x:c t="n" s="0">
        <x:v>34.82494</x:v>
      </x:c>
      <x:c t="n" s="0">
        <x:v>28.1274</x:v>
      </x:c>
      <x:c t="n" s="0">
        <x:v>28.54262</x:v>
      </x:c>
      <x:c t="n" s="0">
        <x:v>32.34382</x:v>
      </x:c>
      <x:c t="n" s="0">
        <x:v>28.68989</x:v>
      </x:c>
      <x:c t="n" s="0">
        <x:v>28.09604</x:v>
      </x:c>
      <x:c t="n" s="0">
        <x:v>27.07301</x:v>
      </x:c>
      <x:c t="n" s="0">
        <x:v>20.57218</x:v>
      </x:c>
      <x:c t="n" s="0">
        <x:v>14.28432</x:v>
      </x:c>
      <x:c t="n" s="0">
        <x:v>17.57375</x:v>
      </x:c>
      <x:c t="n" s="0">
        <x:v>18.54987</x:v>
      </x:c>
      <x:c t="n" s="0">
        <x:v>19.5559</x:v>
      </x:c>
      <x:c t="n" s="0">
        <x:v>14.746</x:v>
      </x:c>
      <x:c t="n" s="0">
        <x:v>8.327689</x:v>
      </x:c>
      <x:c t="n" s="0">
        <x:v>6.73975</x:v>
      </x:c>
      <x:c t="n" s="0">
        <x:v>8.536505</x:v>
      </x:c>
      <x:c t="n" s="0">
        <x:v>2.688347</x:v>
      </x:c>
      <x:c t="n" s="0">
        <x:v>4.736004</x:v>
      </x:c>
      <x:c t="n" s="0">
        <x:v>4.275674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43946.4614930556</x:v>
      </x:c>
      <x:c t="n" s="7">
        <x:v>43946.4614930556</x:v>
      </x:c>
      <x:c t="n" s="0">
        <x:v>46.73634</x:v>
      </x:c>
      <x:c t="n" s="0">
        <x:v>54.20069</x:v>
      </x:c>
      <x:c t="n" s="0">
        <x:v>73.84103</x:v>
      </x:c>
      <x:c t="n" s="0">
        <x:v>77.46445</x:v>
      </x:c>
      <x:c t="n" s="0">
        <x:v>-28.34599</x:v>
      </x:c>
      <x:c t="n" s="0">
        <x:v>-19.7647</x:v>
      </x:c>
      <x:c t="n" s="0">
        <x:v>-22.9053</x:v>
      </x:c>
      <x:c t="n" s="0">
        <x:v>-19.85207</x:v>
      </x:c>
      <x:c t="n" s="0">
        <x:v>-6.69867</x:v>
      </x:c>
      <x:c t="n" s="0">
        <x:v>12.85182</x:v>
      </x:c>
      <x:c t="n" s="0">
        <x:v>14.28743</x:v>
      </x:c>
      <x:c t="n" s="0">
        <x:v>13.65166</x:v>
      </x:c>
      <x:c t="n" s="0">
        <x:v>20.38975</x:v>
      </x:c>
      <x:c t="n" s="0">
        <x:v>23.40009</x:v>
      </x:c>
      <x:c t="n" s="0">
        <x:v>25.12279</x:v>
      </x:c>
      <x:c t="n" s="0">
        <x:v>25.16915</x:v>
      </x:c>
      <x:c t="n" s="0">
        <x:v>30.31703</x:v>
      </x:c>
      <x:c t="n" s="0">
        <x:v>34.52881</x:v>
      </x:c>
      <x:c t="n" s="0">
        <x:v>33.71268</x:v>
      </x:c>
      <x:c t="n" s="0">
        <x:v>31.68606</x:v>
      </x:c>
      <x:c t="n" s="0">
        <x:v>37.01891</x:v>
      </x:c>
      <x:c t="n" s="0">
        <x:v>34.89879</x:v>
      </x:c>
      <x:c t="n" s="0">
        <x:v>33.01662</x:v>
      </x:c>
      <x:c t="n" s="0">
        <x:v>33.11855</x:v>
      </x:c>
      <x:c t="n" s="0">
        <x:v>30.29235</x:v>
      </x:c>
      <x:c t="n" s="0">
        <x:v>29.22449</x:v>
      </x:c>
      <x:c t="n" s="0">
        <x:v>28.35339</x:v>
      </x:c>
      <x:c t="n" s="0">
        <x:v>25.82243</x:v>
      </x:c>
      <x:c t="n" s="0">
        <x:v>22.93586</x:v>
      </x:c>
      <x:c t="n" s="0">
        <x:v>19.55259</x:v>
      </x:c>
      <x:c t="n" s="0">
        <x:v>18.61576</x:v>
      </x:c>
      <x:c t="n" s="0">
        <x:v>18.70422</x:v>
      </x:c>
      <x:c t="n" s="0">
        <x:v>22.68204</x:v>
      </x:c>
      <x:c t="n" s="0">
        <x:v>20.7609</x:v>
      </x:c>
      <x:c t="n" s="0">
        <x:v>10.53113</x:v>
      </x:c>
      <x:c t="n" s="0">
        <x:v>6.143684</x:v>
      </x:c>
      <x:c t="n" s="0">
        <x:v>8.99413</x:v>
      </x:c>
      <x:c t="n" s="0">
        <x:v>3.929345</x:v>
      </x:c>
      <x:c t="n" s="0">
        <x:v>4.600553</x:v>
      </x:c>
      <x:c t="n" s="0">
        <x:v>4.466689</x:v>
      </x:c>
      <x:c t="n" s="0">
        <x:v>-28.014</x:v>
      </x:c>
      <x:c t="n" s="0">
        <x:v>-18.60913</x:v>
      </x:c>
      <x:c t="n" s="0">
        <x:v>-28.18997</x:v>
      </x:c>
      <x:c t="n" s="0">
        <x:v>-27.20238</x:v>
      </x:c>
      <x:c t="n" s="0">
        <x:v>-7.428574</x:v>
      </x:c>
      <x:c t="n" s="0">
        <x:v>12.07787</x:v>
      </x:c>
      <x:c t="n" s="0">
        <x:v>6.53712</x:v>
      </x:c>
      <x:c t="n" s="0">
        <x:v>9.234452</x:v>
      </x:c>
      <x:c t="n" s="0">
        <x:v>20.70249</x:v>
      </x:c>
      <x:c t="n" s="0">
        <x:v>7.585197</x:v>
      </x:c>
      <x:c t="n" s="0">
        <x:v>29.68576</x:v>
      </x:c>
      <x:c t="n" s="0">
        <x:v>22.22392</x:v>
      </x:c>
      <x:c t="n" s="0">
        <x:v>33.69964</x:v>
      </x:c>
      <x:c t="n" s="0">
        <x:v>36.41227</x:v>
      </x:c>
      <x:c t="n" s="0">
        <x:v>34.35223</x:v>
      </x:c>
      <x:c t="n" s="0">
        <x:v>32.10285</x:v>
      </x:c>
      <x:c t="n" s="0">
        <x:v>39.29692</x:v>
      </x:c>
      <x:c t="n" s="0">
        <x:v>26.89133</x:v>
      </x:c>
      <x:c t="n" s="0">
        <x:v>33.90382</x:v>
      </x:c>
      <x:c t="n" s="0">
        <x:v>29.63944</x:v>
      </x:c>
      <x:c t="n" s="0">
        <x:v>29.07024</x:v>
      </x:c>
      <x:c t="n" s="0">
        <x:v>26.88122</x:v>
      </x:c>
      <x:c t="n" s="0">
        <x:v>30.60294</x:v>
      </x:c>
      <x:c t="n" s="0">
        <x:v>22.94434</x:v>
      </x:c>
      <x:c t="n" s="0">
        <x:v>21.66665</x:v>
      </x:c>
      <x:c t="n" s="0">
        <x:v>19.64609</x:v>
      </x:c>
      <x:c t="n" s="0">
        <x:v>18.96979</x:v>
      </x:c>
      <x:c t="n" s="0">
        <x:v>19.48385</x:v>
      </x:c>
      <x:c t="n" s="0">
        <x:v>20.12978</x:v>
      </x:c>
      <x:c t="n" s="0">
        <x:v>14.60072</x:v>
      </x:c>
      <x:c t="n" s="0">
        <x:v>9.212694</x:v>
      </x:c>
      <x:c t="n" s="0">
        <x:v>5.972308</x:v>
      </x:c>
      <x:c t="n" s="0">
        <x:v>9.976087</x:v>
      </x:c>
      <x:c t="n" s="0">
        <x:v>4.269284</x:v>
      </x:c>
      <x:c t="n" s="0">
        <x:v>3.460369</x:v>
      </x:c>
      <x:c t="n" s="0">
        <x:v>3.06937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43946.4614930556</x:v>
      </x:c>
      <x:c t="n" s="7">
        <x:v>43946.4614930556</x:v>
      </x:c>
      <x:c t="n" s="0">
        <x:v>43.11606</x:v>
      </x:c>
      <x:c t="n" s="0">
        <x:v>54.20069</x:v>
      </x:c>
      <x:c t="n" s="0">
        <x:v>75.73341</x:v>
      </x:c>
      <x:c t="n" s="0">
        <x:v>77.70229</x:v>
      </x:c>
      <x:c t="n" s="0">
        <x:v>-28.33783</x:v>
      </x:c>
      <x:c t="n" s="0">
        <x:v>-19.54042</x:v>
      </x:c>
      <x:c t="n" s="0">
        <x:v>-23.43904</x:v>
      </x:c>
      <x:c t="n" s="0">
        <x:v>-20.52813</x:v>
      </x:c>
      <x:c t="n" s="0">
        <x:v>-6.37833</x:v>
      </x:c>
      <x:c t="n" s="0">
        <x:v>12.74708</x:v>
      </x:c>
      <x:c t="n" s="0">
        <x:v>13.72499</x:v>
      </x:c>
      <x:c t="n" s="0">
        <x:v>13.22685</x:v>
      </x:c>
      <x:c t="n" s="0">
        <x:v>20.70288</x:v>
      </x:c>
      <x:c t="n" s="0">
        <x:v>23.14873</x:v>
      </x:c>
      <x:c t="n" s="0">
        <x:v>26.16578</x:v>
      </x:c>
      <x:c t="n" s="0">
        <x:v>24.90893</x:v>
      </x:c>
      <x:c t="n" s="0">
        <x:v>31.00671</x:v>
      </x:c>
      <x:c t="n" s="0">
        <x:v>34.86005</x:v>
      </x:c>
      <x:c t="n" s="0">
        <x:v>33.78582</x:v>
      </x:c>
      <x:c t="n" s="0">
        <x:v>31.75867</x:v>
      </x:c>
      <x:c t="n" s="0">
        <x:v>37.04897</x:v>
      </x:c>
      <x:c t="n" s="0">
        <x:v>34.93386</x:v>
      </x:c>
      <x:c t="n" s="0">
        <x:v>33.94714</x:v>
      </x:c>
      <x:c t="n" s="0">
        <x:v>32.57666</x:v>
      </x:c>
      <x:c t="n" s="0">
        <x:v>30.23426</x:v>
      </x:c>
      <x:c t="n" s="0">
        <x:v>28.94687</x:v>
      </x:c>
      <x:c t="n" s="0">
        <x:v>28.86536</x:v>
      </x:c>
      <x:c t="n" s="0">
        <x:v>25.60491</x:v>
      </x:c>
      <x:c t="n" s="0">
        <x:v>22.89887</x:v>
      </x:c>
      <x:c t="n" s="0">
        <x:v>19.72883</x:v>
      </x:c>
      <x:c t="n" s="0">
        <x:v>18.96798</x:v>
      </x:c>
      <x:c t="n" s="0">
        <x:v>18.75617</x:v>
      </x:c>
      <x:c t="n" s="0">
        <x:v>22.27723</x:v>
      </x:c>
      <x:c t="n" s="0">
        <x:v>20.34032</x:v>
      </x:c>
      <x:c t="n" s="0">
        <x:v>10.31866</x:v>
      </x:c>
      <x:c t="n" s="0">
        <x:v>6.153176</x:v>
      </x:c>
      <x:c t="n" s="0">
        <x:v>9.182617</x:v>
      </x:c>
      <x:c t="n" s="0">
        <x:v>4.000294</x:v>
      </x:c>
      <x:c t="n" s="0">
        <x:v>4.499122</x:v>
      </x:c>
      <x:c t="n" s="0">
        <x:v>4.404002</x:v>
      </x:c>
      <x:c t="n" s="0">
        <x:v>-28.81553</x:v>
      </x:c>
      <x:c t="n" s="0">
        <x:v>-18.0916</x:v>
      </x:c>
      <x:c t="n" s="0">
        <x:v>-28.18997</x:v>
      </x:c>
      <x:c t="n" s="0">
        <x:v>-27.20238</x:v>
      </x:c>
      <x:c t="n" s="0">
        <x:v>-2.277897</x:v>
      </x:c>
      <x:c t="n" s="0">
        <x:v>12.07787</x:v>
      </x:c>
      <x:c t="n" s="0">
        <x:v>6.53712</x:v>
      </x:c>
      <x:c t="n" s="0">
        <x:v>9.234452</x:v>
      </x:c>
      <x:c t="n" s="0">
        <x:v>22.18578</x:v>
      </x:c>
      <x:c t="n" s="0">
        <x:v>25.68427</x:v>
      </x:c>
      <x:c t="n" s="0">
        <x:v>29.68576</x:v>
      </x:c>
      <x:c t="n" s="0">
        <x:v>24.05495</x:v>
      </x:c>
      <x:c t="n" s="0">
        <x:v>33.02433</x:v>
      </x:c>
      <x:c t="n" s="0">
        <x:v>35.73693</x:v>
      </x:c>
      <x:c t="n" s="0">
        <x:v>34.35414</x:v>
      </x:c>
      <x:c t="n" s="0">
        <x:v>32.23051</x:v>
      </x:c>
      <x:c t="n" s="0">
        <x:v>37.21989</x:v>
      </x:c>
      <x:c t="n" s="0">
        <x:v>36.46606</x:v>
      </x:c>
      <x:c t="n" s="0">
        <x:v>38.2126</x:v>
      </x:c>
      <x:c t="n" s="0">
        <x:v>30.22327</x:v>
      </x:c>
      <x:c t="n" s="0">
        <x:v>30.07628</x:v>
      </x:c>
      <x:c t="n" s="0">
        <x:v>24.03795</x:v>
      </x:c>
      <x:c t="n" s="0">
        <x:v>28.78153</x:v>
      </x:c>
      <x:c t="n" s="0">
        <x:v>25.04038</x:v>
      </x:c>
      <x:c t="n" s="0">
        <x:v>23.92323</x:v>
      </x:c>
      <x:c t="n" s="0">
        <x:v>21.99078</x:v>
      </x:c>
      <x:c t="n" s="0">
        <x:v>18.86968</x:v>
      </x:c>
      <x:c t="n" s="0">
        <x:v>19.27542</x:v>
      </x:c>
      <x:c t="n" s="0">
        <x:v>19.07083</x:v>
      </x:c>
      <x:c t="n" s="0">
        <x:v>17.17072</x:v>
      </x:c>
      <x:c t="n" s="0">
        <x:v>7.067689</x:v>
      </x:c>
      <x:c t="n" s="0">
        <x:v>5.54617</x:v>
      </x:c>
      <x:c t="n" s="0">
        <x:v>8.755816</x:v>
      </x:c>
      <x:c t="n" s="0">
        <x:v>3.485455</x:v>
      </x:c>
      <x:c t="n" s="0">
        <x:v>3.506399</x:v>
      </x:c>
      <x:c t="n" s="0">
        <x:v>4.392833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43946.4614930556</x:v>
      </x:c>
      <x:c t="n" s="7">
        <x:v>43946.4614930556</x:v>
      </x:c>
      <x:c t="n" s="0">
        <x:v>45.83882</x:v>
      </x:c>
      <x:c t="n" s="0">
        <x:v>54.20069</x:v>
      </x:c>
      <x:c t="n" s="0">
        <x:v>68.41714</x:v>
      </x:c>
      <x:c t="n" s="0">
        <x:v>76.14743</x:v>
      </x:c>
      <x:c t="n" s="0">
        <x:v>-28.44476</x:v>
      </x:c>
      <x:c t="n" s="0">
        <x:v>-19.2653</x:v>
      </x:c>
      <x:c t="n" s="0">
        <x:v>-23.95327</x:v>
      </x:c>
      <x:c t="n" s="0">
        <x:v>-21.20269</x:v>
      </x:c>
      <x:c t="n" s="0">
        <x:v>-5.185263</x:v>
      </x:c>
      <x:c t="n" s="0">
        <x:v>12.65559</x:v>
      </x:c>
      <x:c t="n" s="0">
        <x:v>13.17927</x:v>
      </x:c>
      <x:c t="n" s="0">
        <x:v>13.09031</x:v>
      </x:c>
      <x:c t="n" s="0">
        <x:v>20.95352</x:v>
      </x:c>
      <x:c t="n" s="0">
        <x:v>23.94645</x:v>
      </x:c>
      <x:c t="n" s="0">
        <x:v>26.89317</x:v>
      </x:c>
      <x:c t="n" s="0">
        <x:v>24.85515</x:v>
      </x:c>
      <x:c t="n" s="0">
        <x:v>31.03216</x:v>
      </x:c>
      <x:c t="n" s="0">
        <x:v>34.82477</x:v>
      </x:c>
      <x:c t="n" s="0">
        <x:v>33.92708</x:v>
      </x:c>
      <x:c t="n" s="0">
        <x:v>31.84926</x:v>
      </x:c>
      <x:c t="n" s="0">
        <x:v>37.48404</x:v>
      </x:c>
      <x:c t="n" s="0">
        <x:v>34.67871</x:v>
      </x:c>
      <x:c t="n" s="0">
        <x:v>34.67531</x:v>
      </x:c>
      <x:c t="n" s="0">
        <x:v>32.57562</x:v>
      </x:c>
      <x:c t="n" s="0">
        <x:v>29.89316</x:v>
      </x:c>
      <x:c t="n" s="0">
        <x:v>28.74092</x:v>
      </x:c>
      <x:c t="n" s="0">
        <x:v>28.47554</x:v>
      </x:c>
      <x:c t="n" s="0">
        <x:v>25.72298</x:v>
      </x:c>
      <x:c t="n" s="0">
        <x:v>22.89737</x:v>
      </x:c>
      <x:c t="n" s="0">
        <x:v>19.97762</x:v>
      </x:c>
      <x:c t="n" s="0">
        <x:v>19.03669</x:v>
      </x:c>
      <x:c t="n" s="0">
        <x:v>19.01373</x:v>
      </x:c>
      <x:c t="n" s="0">
        <x:v>21.91696</x:v>
      </x:c>
      <x:c t="n" s="0">
        <x:v>19.87479</x:v>
      </x:c>
      <x:c t="n" s="0">
        <x:v>10.12826</x:v>
      </x:c>
      <x:c t="n" s="0">
        <x:v>6.296887</x:v>
      </x:c>
      <x:c t="n" s="0">
        <x:v>9.041742</x:v>
      </x:c>
      <x:c t="n" s="0">
        <x:v>3.901651</x:v>
      </x:c>
      <x:c t="n" s="0">
        <x:v>4.582967</x:v>
      </x:c>
      <x:c t="n" s="0">
        <x:v>4.314003</x:v>
      </x:c>
      <x:c t="n" s="0">
        <x:v>-29.11934</x:v>
      </x:c>
      <x:c t="n" s="0">
        <x:v>-17.93195</x:v>
      </x:c>
      <x:c t="n" s="0">
        <x:v>-28.18997</x:v>
      </x:c>
      <x:c t="n" s="0">
        <x:v>-27.20238</x:v>
      </x:c>
      <x:c t="n" s="0">
        <x:v>-1.373487</x:v>
      </x:c>
      <x:c t="n" s="0">
        <x:v>11.17798</x:v>
      </x:c>
      <x:c t="n" s="0">
        <x:v>6.53712</x:v>
      </x:c>
      <x:c t="n" s="0">
        <x:v>13.82485</x:v>
      </x:c>
      <x:c t="n" s="0">
        <x:v>22.18578</x:v>
      </x:c>
      <x:c t="n" s="0">
        <x:v>26.9168</x:v>
      </x:c>
      <x:c t="n" s="0">
        <x:v>29.68576</x:v>
      </x:c>
      <x:c t="n" s="0">
        <x:v>24.52641</x:v>
      </x:c>
      <x:c t="n" s="0">
        <x:v>29.97297</x:v>
      </x:c>
      <x:c t="n" s="0">
        <x:v>34.30777</x:v>
      </x:c>
      <x:c t="n" s="0">
        <x:v>34.81059</x:v>
      </x:c>
      <x:c t="n" s="0">
        <x:v>32.51482</x:v>
      </x:c>
      <x:c t="n" s="0">
        <x:v>41.12405</x:v>
      </x:c>
      <x:c t="n" s="0">
        <x:v>34.63419</x:v>
      </x:c>
      <x:c t="n" s="0">
        <x:v>34.42087</x:v>
      </x:c>
      <x:c t="n" s="0">
        <x:v>32.56087</x:v>
      </x:c>
      <x:c t="n" s="0">
        <x:v>32.56095</x:v>
      </x:c>
      <x:c t="n" s="0">
        <x:v>30.33906</x:v>
      </x:c>
      <x:c t="n" s="0">
        <x:v>24.05335</x:v>
      </x:c>
      <x:c t="n" s="0">
        <x:v>26.30143</x:v>
      </x:c>
      <x:c t="n" s="0">
        <x:v>21.73206</x:v>
      </x:c>
      <x:c t="n" s="0">
        <x:v>20.35449</x:v>
      </x:c>
      <x:c t="n" s="0">
        <x:v>18.51401</x:v>
      </x:c>
      <x:c t="n" s="0">
        <x:v>19.27031</x:v>
      </x:c>
      <x:c t="n" s="0">
        <x:v>16.21436</x:v>
      </x:c>
      <x:c t="n" s="0">
        <x:v>11.84127</x:v>
      </x:c>
      <x:c t="n" s="0">
        <x:v>10.17426</x:v>
      </x:c>
      <x:c t="n" s="0">
        <x:v>6.638709</x:v>
      </x:c>
      <x:c t="n" s="0">
        <x:v>9.177378</x:v>
      </x:c>
      <x:c t="n" s="0">
        <x:v>3.714722</x:v>
      </x:c>
      <x:c t="n" s="0">
        <x:v>6.242223</x:v>
      </x:c>
      <x:c t="n" s="0">
        <x:v>4.556965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43946.4614930556</x:v>
      </x:c>
      <x:c t="n" s="7">
        <x:v>43946.4614930556</x:v>
      </x:c>
      <x:c t="n" s="0">
        <x:v>46.48803</x:v>
      </x:c>
      <x:c t="n" s="0">
        <x:v>54.20069</x:v>
      </x:c>
      <x:c t="n" s="0">
        <x:v>68.13042</x:v>
      </x:c>
      <x:c t="n" s="0">
        <x:v>74.21774</x:v>
      </x:c>
      <x:c t="n" s="0">
        <x:v>-28.53799</x:v>
      </x:c>
      <x:c t="n" s="0">
        <x:v>-19.04338</x:v>
      </x:c>
      <x:c t="n" s="0">
        <x:v>-24.44655</x:v>
      </x:c>
      <x:c t="n" s="0">
        <x:v>-21.87539</x:v>
      </x:c>
      <x:c t="n" s="0">
        <x:v>-4.374868</x:v>
      </x:c>
      <x:c t="n" s="0">
        <x:v>12.23966</x:v>
      </x:c>
      <x:c t="n" s="0">
        <x:v>12.6519</x:v>
      </x:c>
      <x:c t="n" s="0">
        <x:v>13.20559</x:v>
      </x:c>
      <x:c t="n" s="0">
        <x:v>21.15669</x:v>
      </x:c>
      <x:c t="n" s="0">
        <x:v>24.52806</x:v>
      </x:c>
      <x:c t="n" s="0">
        <x:v>27.06809</x:v>
      </x:c>
      <x:c t="n" s="0">
        <x:v>24.80868</x:v>
      </x:c>
      <x:c t="n" s="0">
        <x:v>30.89274</x:v>
      </x:c>
      <x:c t="n" s="0">
        <x:v>34.79086</x:v>
      </x:c>
      <x:c t="n" s="0">
        <x:v>34.33179</x:v>
      </x:c>
      <x:c t="n" s="0">
        <x:v>32.00121</x:v>
      </x:c>
      <x:c t="n" s="0">
        <x:v>38.19873</x:v>
      </x:c>
      <x:c t="n" s="0">
        <x:v>35.14213</x:v>
      </x:c>
      <x:c t="n" s="0">
        <x:v>34.85224</x:v>
      </x:c>
      <x:c t="n" s="0">
        <x:v>33.00542</x:v>
      </x:c>
      <x:c t="n" s="0">
        <x:v>30.36827</x:v>
      </x:c>
      <x:c t="n" s="0">
        <x:v>28.82973</x:v>
      </x:c>
      <x:c t="n" s="0">
        <x:v>28.2923</x:v>
      </x:c>
      <x:c t="n" s="0">
        <x:v>25.56178</x:v>
      </x:c>
      <x:c t="n" s="0">
        <x:v>22.68903</x:v>
      </x:c>
      <x:c t="n" s="0">
        <x:v>20.04373</x:v>
      </x:c>
      <x:c t="n" s="0">
        <x:v>18.67961</x:v>
      </x:c>
      <x:c t="n" s="0">
        <x:v>18.8734</x:v>
      </x:c>
      <x:c t="n" s="0">
        <x:v>21.73122</x:v>
      </x:c>
      <x:c t="n" s="0">
        <x:v>19.51124</x:v>
      </x:c>
      <x:c t="n" s="0">
        <x:v>10.00706</x:v>
      </x:c>
      <x:c t="n" s="0">
        <x:v>6.345742</x:v>
      </x:c>
      <x:c t="n" s="0">
        <x:v>9.078802</x:v>
      </x:c>
      <x:c t="n" s="0">
        <x:v>3.942383</x:v>
      </x:c>
      <x:c t="n" s="0">
        <x:v>4.837932</x:v>
      </x:c>
      <x:c t="n" s="0">
        <x:v>4.331399</x:v>
      </x:c>
      <x:c t="n" s="0">
        <x:v>-29.11934</x:v>
      </x:c>
      <x:c t="n" s="0">
        <x:v>-17.93195</x:v>
      </x:c>
      <x:c t="n" s="0">
        <x:v>-28.18997</x:v>
      </x:c>
      <x:c t="n" s="0">
        <x:v>-27.20238</x:v>
      </x:c>
      <x:c t="n" s="0">
        <x:v>-1.373487</x:v>
      </x:c>
      <x:c t="n" s="0">
        <x:v>6.081691</x:v>
      </x:c>
      <x:c t="n" s="0">
        <x:v>6.53712</x:v>
      </x:c>
      <x:c t="n" s="0">
        <x:v>13.82485</x:v>
      </x:c>
      <x:c t="n" s="0">
        <x:v>22.46327</x:v>
      </x:c>
      <x:c t="n" s="0">
        <x:v>26.9168</x:v>
      </x:c>
      <x:c t="n" s="0">
        <x:v>24.07366</x:v>
      </x:c>
      <x:c t="n" s="0">
        <x:v>24.2427</x:v>
      </x:c>
      <x:c t="n" s="0">
        <x:v>29.97297</x:v>
      </x:c>
      <x:c t="n" s="0">
        <x:v>35.48113</x:v>
      </x:c>
      <x:c t="n" s="0">
        <x:v>37.37383</x:v>
      </x:c>
      <x:c t="n" s="0">
        <x:v>33.45246</x:v>
      </x:c>
      <x:c t="n" s="0">
        <x:v>40.4313</x:v>
      </x:c>
      <x:c t="n" s="0">
        <x:v>37.66013</x:v>
      </x:c>
      <x:c t="n" s="0">
        <x:v>39.14094</x:v>
      </x:c>
      <x:c t="n" s="0">
        <x:v>33.91032</x:v>
      </x:c>
      <x:c t="n" s="0">
        <x:v>25.5744</x:v>
      </x:c>
      <x:c t="n" s="0">
        <x:v>24.5027</x:v>
      </x:c>
      <x:c t="n" s="0">
        <x:v>25.75198</x:v>
      </x:c>
      <x:c t="n" s="0">
        <x:v>22.95838</x:v>
      </x:c>
      <x:c t="n" s="0">
        <x:v>24.50369</x:v>
      </x:c>
      <x:c t="n" s="0">
        <x:v>22.0412</x:v>
      </x:c>
      <x:c t="n" s="0">
        <x:v>18.45411</x:v>
      </x:c>
      <x:c t="n" s="0">
        <x:v>19.09744</x:v>
      </x:c>
      <x:c t="n" s="0">
        <x:v>20.22539</x:v>
      </x:c>
      <x:c t="n" s="0">
        <x:v>16.97802</x:v>
      </x:c>
      <x:c t="n" s="0">
        <x:v>9.068746</x:v>
      </x:c>
      <x:c t="n" s="0">
        <x:v>6.51802</x:v>
      </x:c>
      <x:c t="n" s="0">
        <x:v>8.845734</x:v>
      </x:c>
      <x:c t="n" s="0">
        <x:v>4.067992</x:v>
      </x:c>
      <x:c t="n" s="0">
        <x:v>4.994155</x:v>
      </x:c>
      <x:c t="n" s="0">
        <x:v>3.660048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43946.4614930556</x:v>
      </x:c>
      <x:c t="n" s="7">
        <x:v>43946.4614930556</x:v>
      </x:c>
      <x:c t="n" s="0">
        <x:v>44.96819</x:v>
      </x:c>
      <x:c t="n" s="0">
        <x:v>54.20069</x:v>
      </x:c>
      <x:c t="n" s="0">
        <x:v>69.90756</x:v>
      </x:c>
      <x:c t="n" s="0">
        <x:v>73.38319</x:v>
      </x:c>
      <x:c t="n" s="0">
        <x:v>-28.61948</x:v>
      </x:c>
      <x:c t="n" s="0">
        <x:v>-18.86244</x:v>
      </x:c>
      <x:c t="n" s="0">
        <x:v>-24.91722</x:v>
      </x:c>
      <x:c t="n" s="0">
        <x:v>-22.54593</x:v>
      </x:c>
      <x:c t="n" s="0">
        <x:v>-3.785388</x:v>
      </x:c>
      <x:c t="n" s="0">
        <x:v>11.73055</x:v>
      </x:c>
      <x:c t="n" s="0">
        <x:v>12.38731</x:v>
      </x:c>
      <x:c t="n" s="0">
        <x:v>13.30168</x:v>
      </x:c>
      <x:c t="n" s="0">
        <x:v>21.42385</x:v>
      </x:c>
      <x:c t="n" s="0">
        <x:v>24.88324</x:v>
      </x:c>
      <x:c t="n" s="0">
        <x:v>26.60879</x:v>
      </x:c>
      <x:c t="n" s="0">
        <x:v>24.56894</x:v>
      </x:c>
      <x:c t="n" s="0">
        <x:v>31.05567</x:v>
      </x:c>
      <x:c t="n" s="0">
        <x:v>35.0005</x:v>
      </x:c>
      <x:c t="n" s="0">
        <x:v>35.00193</x:v>
      </x:c>
      <x:c t="n" s="0">
        <x:v>32.33432</x:v>
      </x:c>
      <x:c t="n" s="0">
        <x:v>38.61917</x:v>
      </x:c>
      <x:c t="n" s="0">
        <x:v>35.95225</x:v>
      </x:c>
      <x:c t="n" s="0">
        <x:v>35.65558</x:v>
      </x:c>
      <x:c t="n" s="0">
        <x:v>32.58819</x:v>
      </x:c>
      <x:c t="n" s="0">
        <x:v>30.08213</x:v>
      </x:c>
      <x:c t="n" s="0">
        <x:v>28.402</x:v>
      </x:c>
      <x:c t="n" s="0">
        <x:v>27.73425</x:v>
      </x:c>
      <x:c t="n" s="0">
        <x:v>25.42381</x:v>
      </x:c>
      <x:c t="n" s="0">
        <x:v>23.37531</x:v>
      </x:c>
      <x:c t="n" s="0">
        <x:v>20.43151</x:v>
      </x:c>
      <x:c t="n" s="0">
        <x:v>18.97807</x:v>
      </x:c>
      <x:c t="n" s="0">
        <x:v>18.77504</x:v>
      </x:c>
      <x:c t="n" s="0">
        <x:v>21.23412</x:v>
      </x:c>
      <x:c t="n" s="0">
        <x:v>19.07567</x:v>
      </x:c>
      <x:c t="n" s="0">
        <x:v>9.896112</x:v>
      </x:c>
      <x:c t="n" s="0">
        <x:v>6.207352</x:v>
      </x:c>
      <x:c t="n" s="0">
        <x:v>9.082374</x:v>
      </x:c>
      <x:c t="n" s="0">
        <x:v>3.955432</x:v>
      </x:c>
      <x:c t="n" s="0">
        <x:v>4.706172</x:v>
      </x:c>
      <x:c t="n" s="0">
        <x:v>4.441417</x:v>
      </x:c>
      <x:c t="n" s="0">
        <x:v>-29.11934</x:v>
      </x:c>
      <x:c t="n" s="0">
        <x:v>-17.93195</x:v>
      </x:c>
      <x:c t="n" s="0">
        <x:v>-28.18997</x:v>
      </x:c>
      <x:c t="n" s="0">
        <x:v>-27.20238</x:v>
      </x:c>
      <x:c t="n" s="0">
        <x:v>-1.373487</x:v>
      </x:c>
      <x:c t="n" s="0">
        <x:v>6.081691</x:v>
      </x:c>
      <x:c t="n" s="0">
        <x:v>15.39749</x:v>
      </x:c>
      <x:c t="n" s="0">
        <x:v>13.82485</x:v>
      </x:c>
      <x:c t="n" s="0">
        <x:v>22.72409</x:v>
      </x:c>
      <x:c t="n" s="0">
        <x:v>24.67735</x:v>
      </x:c>
      <x:c t="n" s="0">
        <x:v>22.01662</x:v>
      </x:c>
      <x:c t="n" s="0">
        <x:v>21.46451</x:v>
      </x:c>
      <x:c t="n" s="0">
        <x:v>33.48297</x:v>
      </x:c>
      <x:c t="n" s="0">
        <x:v>36.05799</x:v>
      </x:c>
      <x:c t="n" s="0">
        <x:v>36.7513</x:v>
      </x:c>
      <x:c t="n" s="0">
        <x:v>33.91887</x:v>
      </x:c>
      <x:c t="n" s="0">
        <x:v>40.35119</x:v>
      </x:c>
      <x:c t="n" s="0">
        <x:v>36.84866</x:v>
      </x:c>
      <x:c t="n" s="0">
        <x:v>36.69826</x:v>
      </x:c>
      <x:c t="n" s="0">
        <x:v>30.6203</x:v>
      </x:c>
      <x:c t="n" s="0">
        <x:v>30.48627</x:v>
      </x:c>
      <x:c t="n" s="0">
        <x:v>32.4739</x:v>
      </x:c>
      <x:c t="n" s="0">
        <x:v>27.79216</x:v>
      </x:c>
      <x:c t="n" s="0">
        <x:v>24.05454</x:v>
      </x:c>
      <x:c t="n" s="0">
        <x:v>23.86329</x:v>
      </x:c>
      <x:c t="n" s="0">
        <x:v>19.28679</x:v>
      </x:c>
      <x:c t="n" s="0">
        <x:v>21.48293</x:v>
      </x:c>
      <x:c t="n" s="0">
        <x:v>21.46563</x:v>
      </x:c>
      <x:c t="n" s="0">
        <x:v>16.7152</x:v>
      </x:c>
      <x:c t="n" s="0">
        <x:v>15.14713</x:v>
      </x:c>
      <x:c t="n" s="0">
        <x:v>10.02678</x:v>
      </x:c>
      <x:c t="n" s="0">
        <x:v>5.696623</x:v>
      </x:c>
      <x:c t="n" s="0">
        <x:v>9.308935</x:v>
      </x:c>
      <x:c t="n" s="0">
        <x:v>4.100953</x:v>
      </x:c>
      <x:c t="n" s="0">
        <x:v>3.71577</x:v>
      </x:c>
      <x:c t="n" s="0">
        <x:v>5.444882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43946.4614930556</x:v>
      </x:c>
      <x:c t="n" s="7">
        <x:v>43946.4614930556</x:v>
      </x:c>
      <x:c t="n" s="0">
        <x:v>45.7389</x:v>
      </x:c>
      <x:c t="n" s="0">
        <x:v>54.20069</x:v>
      </x:c>
      <x:c t="n" s="0">
        <x:v>71.25201</x:v>
      </x:c>
      <x:c t="n" s="0">
        <x:v>74.42529</x:v>
      </x:c>
      <x:c t="n" s="0">
        <x:v>-28.69036</x:v>
      </x:c>
      <x:c t="n" s="0">
        <x:v>-18.82436</x:v>
      </x:c>
      <x:c t="n" s="0">
        <x:v>-25.32211</x:v>
      </x:c>
      <x:c t="n" s="0">
        <x:v>-18.77228</x:v>
      </x:c>
      <x:c t="n" s="0">
        <x:v>-3.338437</x:v>
      </x:c>
      <x:c t="n" s="0">
        <x:v>11.24285</x:v>
      </x:c>
      <x:c t="n" s="0">
        <x:v>13.52127</x:v>
      </x:c>
      <x:c t="n" s="0">
        <x:v>13.75356</x:v>
      </x:c>
      <x:c t="n" s="0">
        <x:v>21.63967</x:v>
      </x:c>
      <x:c t="n" s="0">
        <x:v>24.60008</x:v>
      </x:c>
      <x:c t="n" s="0">
        <x:v>26.17398</x:v>
      </x:c>
      <x:c t="n" s="0">
        <x:v>24.23245</x:v>
      </x:c>
      <x:c t="n" s="0">
        <x:v>31.5846</x:v>
      </x:c>
      <x:c t="n" s="0">
        <x:v>34.87296</x:v>
      </x:c>
      <x:c t="n" s="0">
        <x:v>34.87003</x:v>
      </x:c>
      <x:c t="n" s="0">
        <x:v>32.60982</x:v>
      </x:c>
      <x:c t="n" s="0">
        <x:v>38.75697</x:v>
      </x:c>
      <x:c t="n" s="0">
        <x:v>35.38253</x:v>
      </x:c>
      <x:c t="n" s="0">
        <x:v>35.59926</x:v>
      </x:c>
      <x:c t="n" s="0">
        <x:v>32.55548</x:v>
      </x:c>
      <x:c t="n" s="0">
        <x:v>30.27198</x:v>
      </x:c>
      <x:c t="n" s="0">
        <x:v>29.1889</x:v>
      </x:c>
      <x:c t="n" s="0">
        <x:v>27.74383</x:v>
      </x:c>
      <x:c t="n" s="0">
        <x:v>25.16808</x:v>
      </x:c>
      <x:c t="n" s="0">
        <x:v>23.3839</x:v>
      </x:c>
      <x:c t="n" s="0">
        <x:v>20.09817</x:v>
      </x:c>
      <x:c t="n" s="0">
        <x:v>20.05827</x:v>
      </x:c>
      <x:c t="n" s="0">
        <x:v>19.40995</x:v>
      </x:c>
      <x:c t="n" s="0">
        <x:v>20.97604</x:v>
      </x:c>
      <x:c t="n" s="0">
        <x:v>18.66058</x:v>
      </x:c>
      <x:c t="n" s="0">
        <x:v>10.24233</x:v>
      </x:c>
      <x:c t="n" s="0">
        <x:v>6.309804</x:v>
      </x:c>
      <x:c t="n" s="0">
        <x:v>9.137211</x:v>
      </x:c>
      <x:c t="n" s="0">
        <x:v>3.983779</x:v>
      </x:c>
      <x:c t="n" s="0">
        <x:v>4.639422</x:v>
      </x:c>
      <x:c t="n" s="0">
        <x:v>4.402437</x:v>
      </x:c>
      <x:c t="n" s="0">
        <x:v>-29.11934</x:v>
      </x:c>
      <x:c t="n" s="0">
        <x:v>-19.60751</x:v>
      </x:c>
      <x:c t="n" s="0">
        <x:v>-28.12885</x:v>
      </x:c>
      <x:c t="n" s="0">
        <x:v>-8.876663</x:v>
      </x:c>
      <x:c t="n" s="0">
        <x:v>-1.373487</x:v>
      </x:c>
      <x:c t="n" s="0">
        <x:v>6.081691</x:v>
      </x:c>
      <x:c t="n" s="0">
        <x:v>17.22163</x:v>
      </x:c>
      <x:c t="n" s="0">
        <x:v>17.30422</x:v>
      </x:c>
      <x:c t="n" s="0">
        <x:v>22.33759</x:v>
      </x:c>
      <x:c t="n" s="0">
        <x:v>22.42368</x:v>
      </x:c>
      <x:c t="n" s="0">
        <x:v>22.01662</x:v>
      </x:c>
      <x:c t="n" s="0">
        <x:v>21.46451</x:v>
      </x:c>
      <x:c t="n" s="0">
        <x:v>33.81396</x:v>
      </x:c>
      <x:c t="n" s="0">
        <x:v>28.46513</x:v>
      </x:c>
      <x:c t="n" s="0">
        <x:v>31.76368</x:v>
      </x:c>
      <x:c t="n" s="0">
        <x:v>34.95642</x:v>
      </x:c>
      <x:c t="n" s="0">
        <x:v>39.15701</x:v>
      </x:c>
      <x:c t="n" s="0">
        <x:v>29.63529</x:v>
      </x:c>
      <x:c t="n" s="0">
        <x:v>33.78383</x:v>
      </x:c>
      <x:c t="n" s="0">
        <x:v>32.58419</x:v>
      </x:c>
      <x:c t="n" s="0">
        <x:v>29.75769</x:v>
      </x:c>
      <x:c t="n" s="0">
        <x:v>27.48473</x:v>
      </x:c>
      <x:c t="n" s="0">
        <x:v>30.05675</x:v>
      </x:c>
      <x:c t="n" s="0">
        <x:v>26.25549</x:v>
      </x:c>
      <x:c t="n" s="0">
        <x:v>23.12775</x:v>
      </x:c>
      <x:c t="n" s="0">
        <x:v>20.2869</x:v>
      </x:c>
      <x:c t="n" s="0">
        <x:v>23.81318</x:v>
      </x:c>
      <x:c t="n" s="0">
        <x:v>17.74773</x:v>
      </x:c>
      <x:c t="n" s="0">
        <x:v>19.82192</x:v>
      </x:c>
      <x:c t="n" s="0">
        <x:v>14.73079</x:v>
      </x:c>
      <x:c t="n" s="0">
        <x:v>11.81999</x:v>
      </x:c>
      <x:c t="n" s="0">
        <x:v>6.864491</x:v>
      </x:c>
      <x:c t="n" s="0">
        <x:v>9.538563</x:v>
      </x:c>
      <x:c t="n" s="0">
        <x:v>4.185072</x:v>
      </x:c>
      <x:c t="n" s="0">
        <x:v>4.544187</x:v>
      </x:c>
      <x:c t="n" s="0">
        <x:v>4.036711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43946.4614930556</x:v>
      </x:c>
      <x:c t="n" s="7">
        <x:v>43946.4614930556</x:v>
      </x:c>
      <x:c t="n" s="0">
        <x:v>45.9224</x:v>
      </x:c>
      <x:c t="n" s="0">
        <x:v>54.20069</x:v>
      </x:c>
      <x:c t="n" s="0">
        <x:v>72.31557</x:v>
      </x:c>
      <x:c t="n" s="0">
        <x:v>77.30331</x:v>
      </x:c>
      <x:c t="n" s="0">
        <x:v>-28.75156</x:v>
      </x:c>
      <x:c t="n" s="0">
        <x:v>-18.96706</x:v>
      </x:c>
      <x:c t="n" s="0">
        <x:v>-25.63056</x:v>
      </x:c>
      <x:c t="n" s="0">
        <x:v>-14.82346</x:v>
      </x:c>
      <x:c t="n" s="0">
        <x:v>-2.990067</x:v>
      </x:c>
      <x:c t="n" s="0">
        <x:v>10.77805</x:v>
      </x:c>
      <x:c t="n" s="0">
        <x:v>14.2995</x:v>
      </x:c>
      <x:c t="n" s="0">
        <x:v>14.5839</x:v>
      </x:c>
      <x:c t="n" s="0">
        <x:v>21.45914</x:v>
      </x:c>
      <x:c t="n" s="0">
        <x:v>24.34273</x:v>
      </x:c>
      <x:c t="n" s="0">
        <x:v>25.76473</x:v>
      </x:c>
      <x:c t="n" s="0">
        <x:v>23.92288</x:v>
      </x:c>
      <x:c t="n" s="0">
        <x:v>32.14865</x:v>
      </x:c>
      <x:c t="n" s="0">
        <x:v>34.242</x:v>
      </x:c>
      <x:c t="n" s="0">
        <x:v>34.89584</x:v>
      </x:c>
      <x:c t="n" s="0">
        <x:v>33.44433</x:v>
      </x:c>
      <x:c t="n" s="0">
        <x:v>38.93602</x:v>
      </x:c>
      <x:c t="n" s="0">
        <x:v>35.62577</x:v>
      </x:c>
      <x:c t="n" s="0">
        <x:v>35.59617</x:v>
      </x:c>
      <x:c t="n" s="0">
        <x:v>32.36759</x:v>
      </x:c>
      <x:c t="n" s="0">
        <x:v>30.07409</x:v>
      </x:c>
      <x:c t="n" s="0">
        <x:v>29.59091</x:v>
      </x:c>
      <x:c t="n" s="0">
        <x:v>28.31112</x:v>
      </x:c>
      <x:c t="n" s="0">
        <x:v>25.50678</x:v>
      </x:c>
      <x:c t="n" s="0">
        <x:v>23.1815</x:v>
      </x:c>
      <x:c t="n" s="0">
        <x:v>20.3579</x:v>
      </x:c>
      <x:c t="n" s="0">
        <x:v>20.13394</x:v>
      </x:c>
      <x:c t="n" s="0">
        <x:v>19.22511</x:v>
      </x:c>
      <x:c t="n" s="0">
        <x:v>20.75976</x:v>
      </x:c>
      <x:c t="n" s="0">
        <x:v>18.25185</x:v>
      </x:c>
      <x:c t="n" s="0">
        <x:v>10.15148</x:v>
      </x:c>
      <x:c t="n" s="0">
        <x:v>6.549369</x:v>
      </x:c>
      <x:c t="n" s="0">
        <x:v>9.480028</x:v>
      </x:c>
      <x:c t="n" s="0">
        <x:v>3.975088</x:v>
      </x:c>
      <x:c t="n" s="0">
        <x:v>4.588752</x:v>
      </x:c>
      <x:c t="n" s="0">
        <x:v>4.437535</x:v>
      </x:c>
      <x:c t="n" s="0">
        <x:v>-29.11934</x:v>
      </x:c>
      <x:c t="n" s="0">
        <x:v>-19.90989</x:v>
      </x:c>
      <x:c t="n" s="0">
        <x:v>-28.06856</x:v>
      </x:c>
      <x:c t="n" s="0">
        <x:v>-8.297295</x:v>
      </x:c>
      <x:c t="n" s="0">
        <x:v>2.049962</x:v>
      </x:c>
      <x:c t="n" s="0">
        <x:v>6.081691</x:v>
      </x:c>
      <x:c t="n" s="0">
        <x:v>17.22163</x:v>
      </x:c>
      <x:c t="n" s="0">
        <x:v>17.6334</x:v>
      </x:c>
      <x:c t="n" s="0">
        <x:v>17.7592</x:v>
      </x:c>
      <x:c t="n" s="0">
        <x:v>22.42368</x:v>
      </x:c>
      <x:c t="n" s="0">
        <x:v>27.97317</x:v>
      </x:c>
      <x:c t="n" s="0">
        <x:v>21.46451</x:v>
      </x:c>
      <x:c t="n" s="0">
        <x:v>35.49604</x:v>
      </x:c>
      <x:c t="n" s="0">
        <x:v>27.13088</x:v>
      </x:c>
      <x:c t="n" s="0">
        <x:v>37.21434</x:v>
      </x:c>
      <x:c t="n" s="0">
        <x:v>36.52584</x:v>
      </x:c>
      <x:c t="n" s="0">
        <x:v>38.95519</x:v>
      </x:c>
      <x:c t="n" s="0">
        <x:v>39.6185</x:v>
      </x:c>
      <x:c t="n" s="0">
        <x:v>33.87438</x:v>
      </x:c>
      <x:c t="n" s="0">
        <x:v>31.7176</x:v>
      </x:c>
      <x:c t="n" s="0">
        <x:v>28.3512</x:v>
      </x:c>
      <x:c t="n" s="0">
        <x:v>32.30418</x:v>
      </x:c>
      <x:c t="n" s="0">
        <x:v>27.64426</x:v>
      </x:c>
      <x:c t="n" s="0">
        <x:v>25.43581</x:v>
      </x:c>
      <x:c t="n" s="0">
        <x:v>23.14096</x:v>
      </x:c>
      <x:c t="n" s="0">
        <x:v>20.68827</x:v>
      </x:c>
      <x:c t="n" s="0">
        <x:v>19.73624</x:v>
      </x:c>
      <x:c t="n" s="0">
        <x:v>17.78772</x:v>
      </x:c>
      <x:c t="n" s="0">
        <x:v>18.79779</x:v>
      </x:c>
      <x:c t="n" s="0">
        <x:v>13.61996</x:v>
      </x:c>
      <x:c t="n" s="0">
        <x:v>8.593384</x:v>
      </x:c>
      <x:c t="n" s="0">
        <x:v>8.619364</x:v>
      </x:c>
      <x:c t="n" s="0">
        <x:v>10.37081</x:v>
      </x:c>
      <x:c t="n" s="0">
        <x:v>3.145353</x:v>
      </x:c>
      <x:c t="n" s="0">
        <x:v>4.061392</x:v>
      </x:c>
      <x:c t="n" s="0">
        <x:v>5.020049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43946.4614930556</x:v>
      </x:c>
      <x:c t="n" s="7">
        <x:v>43946.4614930556</x:v>
      </x:c>
      <x:c t="n" s="0">
        <x:v>45.85892</x:v>
      </x:c>
      <x:c t="n" s="0">
        <x:v>54.20069</x:v>
      </x:c>
      <x:c t="n" s="0">
        <x:v>76.5779</x:v>
      </x:c>
      <x:c t="n" s="0">
        <x:v>79.63667</x:v>
      </x:c>
      <x:c t="n" s="0">
        <x:v>-28.80474</x:v>
      </x:c>
      <x:c t="n" s="0">
        <x:v>-19.09274</x:v>
      </x:c>
      <x:c t="n" s="0">
        <x:v>-25.91271</x:v>
      </x:c>
      <x:c t="n" s="0">
        <x:v>-13.03368</x:v>
      </x:c>
      <x:c t="n" s="0">
        <x:v>-0.7774268</x:v>
      </x:c>
      <x:c t="n" s="0">
        <x:v>10.33747</x:v>
      </x:c>
      <x:c t="n" s="0">
        <x:v>14.86896</x:v>
      </x:c>
      <x:c t="n" s="0">
        <x:v>15.18567</x:v>
      </x:c>
      <x:c t="n" s="0">
        <x:v>21.07949</x:v>
      </x:c>
      <x:c t="n" s="0">
        <x:v>24.02389</x:v>
      </x:c>
      <x:c t="n" s="0">
        <x:v>27.04345</x:v>
      </x:c>
      <x:c t="n" s="0">
        <x:v>23.86218</x:v>
      </x:c>
      <x:c t="n" s="0">
        <x:v>32.95243</x:v>
      </x:c>
      <x:c t="n" s="0">
        <x:v>34.01273</x:v>
      </x:c>
      <x:c t="n" s="0">
        <x:v>35.42052</x:v>
      </x:c>
      <x:c t="n" s="0">
        <x:v>33.39688</x:v>
      </x:c>
      <x:c t="n" s="0">
        <x:v>38.65844</x:v>
      </x:c>
      <x:c t="n" s="0">
        <x:v>36.50005</x:v>
      </x:c>
      <x:c t="n" s="0">
        <x:v>35.42553</x:v>
      </x:c>
      <x:c t="n" s="0">
        <x:v>32.38708</x:v>
      </x:c>
      <x:c t="n" s="0">
        <x:v>29.76738</x:v>
      </x:c>
      <x:c t="n" s="0">
        <x:v>29.87862</x:v>
      </x:c>
      <x:c t="n" s="0">
        <x:v>28.30438</x:v>
      </x:c>
      <x:c t="n" s="0">
        <x:v>25.22228</x:v>
      </x:c>
      <x:c t="n" s="0">
        <x:v>23.1955</x:v>
      </x:c>
      <x:c t="n" s="0">
        <x:v>20.42888</x:v>
      </x:c>
      <x:c t="n" s="0">
        <x:v>20.04296</x:v>
      </x:c>
      <x:c t="n" s="0">
        <x:v>18.92741</x:v>
      </x:c>
      <x:c t="n" s="0">
        <x:v>20.45192</x:v>
      </x:c>
      <x:c t="n" s="0">
        <x:v>17.82397</x:v>
      </x:c>
      <x:c t="n" s="0">
        <x:v>10.24404</x:v>
      </x:c>
      <x:c t="n" s="0">
        <x:v>6.813909</x:v>
      </x:c>
      <x:c t="n" s="0">
        <x:v>9.268536</x:v>
      </x:c>
      <x:c t="n" s="0">
        <x:v>3.915436</x:v>
      </x:c>
      <x:c t="n" s="0">
        <x:v>4.503632</x:v>
      </x:c>
      <x:c t="n" s="0">
        <x:v>4.536481</x:v>
      </x:c>
      <x:c t="n" s="0">
        <x:v>-29.11934</x:v>
      </x:c>
      <x:c t="n" s="0">
        <x:v>-19.90989</x:v>
      </x:c>
      <x:c t="n" s="0">
        <x:v>-28.06856</x:v>
      </x:c>
      <x:c t="n" s="0">
        <x:v>-8.297295</x:v>
      </x:c>
      <x:c t="n" s="0">
        <x:v>4.857919</x:v>
      </x:c>
      <x:c t="n" s="0">
        <x:v>6.081691</x:v>
      </x:c>
      <x:c t="n" s="0">
        <x:v>17.22163</x:v>
      </x:c>
      <x:c t="n" s="0">
        <x:v>17.93558</x:v>
      </x:c>
      <x:c t="n" s="0">
        <x:v>17.7592</x:v>
      </x:c>
      <x:c t="n" s="0">
        <x:v>20.33128</x:v>
      </x:c>
      <x:c t="n" s="0">
        <x:v>31.48303</x:v>
      </x:c>
      <x:c t="n" s="0">
        <x:v>24.77399</x:v>
      </x:c>
      <x:c t="n" s="0">
        <x:v>35.93767</x:v>
      </x:c>
      <x:c t="n" s="0">
        <x:v>34.06283</x:v>
      </x:c>
      <x:c t="n" s="0">
        <x:v>37.58888</x:v>
      </x:c>
      <x:c t="n" s="0">
        <x:v>25.58153</x:v>
      </x:c>
      <x:c t="n" s="0">
        <x:v>37.48074</x:v>
      </x:c>
      <x:c t="n" s="0">
        <x:v>37.30487</x:v>
      </x:c>
      <x:c t="n" s="0">
        <x:v>36.95262</x:v>
      </x:c>
      <x:c t="n" s="0">
        <x:v>29.01945</x:v>
      </x:c>
      <x:c t="n" s="0">
        <x:v>25.85644</x:v>
      </x:c>
      <x:c t="n" s="0">
        <x:v>29.7957</x:v>
      </x:c>
      <x:c t="n" s="0">
        <x:v>27.32588</x:v>
      </x:c>
      <x:c t="n" s="0">
        <x:v>23.75172</x:v>
      </x:c>
      <x:c t="n" s="0">
        <x:v>22.90842</x:v>
      </x:c>
      <x:c t="n" s="0">
        <x:v>20.83111</x:v>
      </x:c>
      <x:c t="n" s="0">
        <x:v>18.06709</x:v>
      </x:c>
      <x:c t="n" s="0">
        <x:v>17.57634</x:v>
      </x:c>
      <x:c t="n" s="0">
        <x:v>17.79171</x:v>
      </x:c>
      <x:c t="n" s="0">
        <x:v>13.36576</x:v>
      </x:c>
      <x:c t="n" s="0">
        <x:v>11.20814</x:v>
      </x:c>
      <x:c t="n" s="0">
        <x:v>7.117915</x:v>
      </x:c>
      <x:c t="n" s="0">
        <x:v>7.734941</x:v>
      </x:c>
      <x:c t="n" s="0">
        <x:v>3.561691</x:v>
      </x:c>
      <x:c t="n" s="0">
        <x:v>3.873765</x:v>
      </x:c>
      <x:c t="n" s="0">
        <x:v>4.481133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43946.4614930556</x:v>
      </x:c>
      <x:c t="n" s="7">
        <x:v>43946.4614930556</x:v>
      </x:c>
      <x:c t="n" s="0">
        <x:v>46.35925</x:v>
      </x:c>
      <x:c t="n" s="0">
        <x:v>54.20069</x:v>
      </x:c>
      <x:c t="n" s="0">
        <x:v>82.06329</x:v>
      </x:c>
      <x:c t="n" s="0">
        <x:v>83.61607</x:v>
      </x:c>
      <x:c t="n" s="0">
        <x:v>-28.85093</x:v>
      </x:c>
      <x:c t="n" s="0">
        <x:v>-19.203</x:v>
      </x:c>
      <x:c t="n" s="0">
        <x:v>-26.16883</x:v>
      </x:c>
      <x:c t="n" s="0">
        <x:v>-11.93301</x:v>
      </x:c>
      <x:c t="n" s="0">
        <x:v>0.6475989</x:v>
      </x:c>
      <x:c t="n" s="0">
        <x:v>9.922217</x:v>
      </x:c>
      <x:c t="n" s="0">
        <x:v>15.27687</x:v>
      </x:c>
      <x:c t="n" s="0">
        <x:v>15.78308</x:v>
      </x:c>
      <x:c t="n" s="0">
        <x:v>20.72672</x:v>
      </x:c>
      <x:c t="n" s="0">
        <x:v>23.64474</x:v>
      </x:c>
      <x:c t="n" s="0">
        <x:v>28.04632</x:v>
      </x:c>
      <x:c t="n" s="0">
        <x:v>24.00782</x:v>
      </x:c>
      <x:c t="n" s="0">
        <x:v>33.53782</x:v>
      </x:c>
      <x:c t="n" s="0">
        <x:v>34.02008</x:v>
      </x:c>
      <x:c t="n" s="0">
        <x:v>35.79844</x:v>
      </x:c>
      <x:c t="n" s="0">
        <x:v>33.36741</x:v>
      </x:c>
      <x:c t="n" s="0">
        <x:v>38.69107</x:v>
      </x:c>
      <x:c t="n" s="0">
        <x:v>36.06364</x:v>
      </x:c>
      <x:c t="n" s="0">
        <x:v>35.45872</x:v>
      </x:c>
      <x:c t="n" s="0">
        <x:v>31.85347</x:v>
      </x:c>
      <x:c t="n" s="0">
        <x:v>29.72411</x:v>
      </x:c>
      <x:c t="n" s="0">
        <x:v>29.60526</x:v>
      </x:c>
      <x:c t="n" s="0">
        <x:v>27.88581</x:v>
      </x:c>
      <x:c t="n" s="0">
        <x:v>25.0066</x:v>
      </x:c>
      <x:c t="n" s="0">
        <x:v>23.10535</x:v>
      </x:c>
      <x:c t="n" s="0">
        <x:v>20.34108</x:v>
      </x:c>
      <x:c t="n" s="0">
        <x:v>20.01191</x:v>
      </x:c>
      <x:c t="n" s="0">
        <x:v>18.77733</x:v>
      </x:c>
      <x:c t="n" s="0">
        <x:v>20.25868</x:v>
      </x:c>
      <x:c t="n" s="0">
        <x:v>17.4301</x:v>
      </x:c>
      <x:c t="n" s="0">
        <x:v>10.52152</x:v>
      </x:c>
      <x:c t="n" s="0">
        <x:v>6.647816</x:v>
      </x:c>
      <x:c t="n" s="0">
        <x:v>9.186568</x:v>
      </x:c>
      <x:c t="n" s="0">
        <x:v>3.774455</x:v>
      </x:c>
      <x:c t="n" s="0">
        <x:v>4.503808</x:v>
      </x:c>
      <x:c t="n" s="0">
        <x:v>4.673458</x:v>
      </x:c>
      <x:c t="n" s="0">
        <x:v>-29.11934</x:v>
      </x:c>
      <x:c t="n" s="0">
        <x:v>-19.90989</x:v>
      </x:c>
      <x:c t="n" s="0">
        <x:v>-28.06856</x:v>
      </x:c>
      <x:c t="n" s="0">
        <x:v>-8.297295</x:v>
      </x:c>
      <x:c t="n" s="0">
        <x:v>4.857919</x:v>
      </x:c>
      <x:c t="n" s="0">
        <x:v>6.081691</x:v>
      </x:c>
      <x:c t="n" s="0">
        <x:v>16.89227</x:v>
      </x:c>
      <x:c t="n" s="0">
        <x:v>18.21811</x:v>
      </x:c>
      <x:c t="n" s="0">
        <x:v>17.7592</x:v>
      </x:c>
      <x:c t="n" s="0">
        <x:v>20.33128</x:v>
      </x:c>
      <x:c t="n" s="0">
        <x:v>31.48303</x:v>
      </x:c>
      <x:c t="n" s="0">
        <x:v>24.77399</x:v>
      </x:c>
      <x:c t="n" s="0">
        <x:v>34.08747</x:v>
      </x:c>
      <x:c t="n" s="0">
        <x:v>36.08373</x:v>
      </x:c>
      <x:c t="n" s="0">
        <x:v>37.50803</x:v>
      </x:c>
      <x:c t="n" s="0">
        <x:v>35.65556</x:v>
      </x:c>
      <x:c t="n" s="0">
        <x:v>39.38935</x:v>
      </x:c>
      <x:c t="n" s="0">
        <x:v>34.064</x:v>
      </x:c>
      <x:c t="n" s="0">
        <x:v>32.17221</x:v>
      </x:c>
      <x:c t="n" s="0">
        <x:v>28.64732</x:v>
      </x:c>
      <x:c t="n" s="0">
        <x:v>30.18059</x:v>
      </x:c>
      <x:c t="n" s="0">
        <x:v>27.70357</x:v>
      </x:c>
      <x:c t="n" s="0">
        <x:v>29.13938</x:v>
      </x:c>
      <x:c t="n" s="0">
        <x:v>21.76115</x:v>
      </x:c>
      <x:c t="n" s="0">
        <x:v>23.17573</x:v>
      </x:c>
      <x:c t="n" s="0">
        <x:v>19.292</x:v>
      </x:c>
      <x:c t="n" s="0">
        <x:v>19.94937</x:v>
      </x:c>
      <x:c t="n" s="0">
        <x:v>18.74096</x:v>
      </x:c>
      <x:c t="n" s="0">
        <x:v>19.48199</x:v>
      </x:c>
      <x:c t="n" s="0">
        <x:v>13.74956</x:v>
      </x:c>
      <x:c t="n" s="0">
        <x:v>11.79823</x:v>
      </x:c>
      <x:c t="n" s="0">
        <x:v>4.827991</x:v>
      </x:c>
      <x:c t="n" s="0">
        <x:v>8.551587</x:v>
      </x:c>
      <x:c t="n" s="0">
        <x:v>3.763663</x:v>
      </x:c>
      <x:c t="n" s="0">
        <x:v>4.734642</x:v>
      </x:c>
      <x:c t="n" s="0">
        <x:v>5.357317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43946.4614930556</x:v>
      </x:c>
      <x:c t="n" s="7">
        <x:v>43946.4614930556</x:v>
      </x:c>
      <x:c t="n" s="0">
        <x:v>46.03296</x:v>
      </x:c>
      <x:c t="n" s="0">
        <x:v>54.20069</x:v>
      </x:c>
      <x:c t="n" s="0">
        <x:v>81.96219</x:v>
      </x:c>
      <x:c t="n" s="0">
        <x:v>83.30895</x:v>
      </x:c>
      <x:c t="n" s="0">
        <x:v>-29.00597</x:v>
      </x:c>
      <x:c t="n" s="0">
        <x:v>-19.29939</x:v>
      </x:c>
      <x:c t="n" s="0">
        <x:v>-26.40022</x:v>
      </x:c>
      <x:c t="n" s="0">
        <x:v>-11.1732</x:v>
      </x:c>
      <x:c t="n" s="0">
        <x:v>1.577938</x:v>
      </x:c>
      <x:c t="n" s="0">
        <x:v>9.626626</x:v>
      </x:c>
      <x:c t="n" s="0">
        <x:v>15.5308</x:v>
      </x:c>
      <x:c t="n" s="0">
        <x:v>16.23535</x:v>
      </x:c>
      <x:c t="n" s="0">
        <x:v>20.30081</x:v>
      </x:c>
      <x:c t="n" s="0">
        <x:v>23.29248</x:v>
      </x:c>
      <x:c t="n" s="0">
        <x:v>28.75074</x:v>
      </x:c>
      <x:c t="n" s="0">
        <x:v>24.12844</x:v>
      </x:c>
      <x:c t="n" s="0">
        <x:v>33.08208</x:v>
      </x:c>
      <x:c t="n" s="0">
        <x:v>34.838</x:v>
      </x:c>
      <x:c t="n" s="0">
        <x:v>36.34527</x:v>
      </x:c>
      <x:c t="n" s="0">
        <x:v>33.56327</x:v>
      </x:c>
      <x:c t="n" s="0">
        <x:v>38.82607</x:v>
      </x:c>
      <x:c t="n" s="0">
        <x:v>36.37886</x:v>
      </x:c>
      <x:c t="n" s="0">
        <x:v>34.99023</x:v>
      </x:c>
      <x:c t="n" s="0">
        <x:v>32.18992</x:v>
      </x:c>
      <x:c t="n" s="0">
        <x:v>29.45607</x:v>
      </x:c>
      <x:c t="n" s="0">
        <x:v>29.44598</x:v>
      </x:c>
      <x:c t="n" s="0">
        <x:v>28.35528</x:v>
      </x:c>
      <x:c t="n" s="0">
        <x:v>24.79729</x:v>
      </x:c>
      <x:c t="n" s="0">
        <x:v>23.14598</x:v>
      </x:c>
      <x:c t="n" s="0">
        <x:v>20.38642</x:v>
      </x:c>
      <x:c t="n" s="0">
        <x:v>19.97287</x:v>
      </x:c>
      <x:c t="n" s="0">
        <x:v>18.64407</x:v>
      </x:c>
      <x:c t="n" s="0">
        <x:v>20.18474</x:v>
      </x:c>
      <x:c t="n" s="0">
        <x:v>16.91499</x:v>
      </x:c>
      <x:c t="n" s="0">
        <x:v>10.31828</x:v>
      </x:c>
      <x:c t="n" s="0">
        <x:v>6.490673</x:v>
      </x:c>
      <x:c t="n" s="0">
        <x:v>8.983902</x:v>
      </x:c>
      <x:c t="n" s="0">
        <x:v>4.017457</x:v>
      </x:c>
      <x:c t="n" s="0">
        <x:v>4.528277</x:v>
      </x:c>
      <x:c t="n" s="0">
        <x:v>4.626548</x:v>
      </x:c>
      <x:c t="n" s="0">
        <x:v>-30.06697</x:v>
      </x:c>
      <x:c t="n" s="0">
        <x:v>-19.90989</x:v>
      </x:c>
      <x:c t="n" s="0">
        <x:v>-28.06856</x:v>
      </x:c>
      <x:c t="n" s="0">
        <x:v>-8.297295</x:v>
      </x:c>
      <x:c t="n" s="0">
        <x:v>4.857919</x:v>
      </x:c>
      <x:c t="n" s="0">
        <x:v>8.216382</x:v>
      </x:c>
      <x:c t="n" s="0">
        <x:v>16.77668</x:v>
      </x:c>
      <x:c t="n" s="0">
        <x:v>18.21811</x:v>
      </x:c>
      <x:c t="n" s="0">
        <x:v>14.27109</x:v>
      </x:c>
      <x:c t="n" s="0">
        <x:v>20.33128</x:v>
      </x:c>
      <x:c t="n" s="0">
        <x:v>31.48303</x:v>
      </x:c>
      <x:c t="n" s="0">
        <x:v>23.57397</x:v>
      </x:c>
      <x:c t="n" s="0">
        <x:v>24.68454</x:v>
      </x:c>
      <x:c t="n" s="0">
        <x:v>38.17921</x:v>
      </x:c>
      <x:c t="n" s="0">
        <x:v>39.45878</x:v>
      </x:c>
      <x:c t="n" s="0">
        <x:v>32.68302</x:v>
      </x:c>
      <x:c t="n" s="0">
        <x:v>38.70747</x:v>
      </x:c>
      <x:c t="n" s="0">
        <x:v>38.81126</x:v>
      </x:c>
      <x:c t="n" s="0">
        <x:v>28.86539</x:v>
      </x:c>
      <x:c t="n" s="0">
        <x:v>34.91462</x:v>
      </x:c>
      <x:c t="n" s="0">
        <x:v>26.75361</x:v>
      </x:c>
      <x:c t="n" s="0">
        <x:v>28.29646</x:v>
      </x:c>
      <x:c t="n" s="0">
        <x:v>29.37193</x:v>
      </x:c>
      <x:c t="n" s="0">
        <x:v>26.71347</x:v>
      </x:c>
      <x:c t="n" s="0">
        <x:v>23.88649</x:v>
      </x:c>
      <x:c t="n" s="0">
        <x:v>19.13461</x:v>
      </x:c>
      <x:c t="n" s="0">
        <x:v>18.57215</x:v>
      </x:c>
      <x:c t="n" s="0">
        <x:v>16.73327</x:v>
      </x:c>
      <x:c t="n" s="0">
        <x:v>20.10803</x:v>
      </x:c>
      <x:c t="n" s="0">
        <x:v>14.33041</x:v>
      </x:c>
      <x:c t="n" s="0">
        <x:v>7.246237</x:v>
      </x:c>
      <x:c t="n" s="0">
        <x:v>6.608562</x:v>
      </x:c>
      <x:c t="n" s="0">
        <x:v>8.636862</x:v>
      </x:c>
      <x:c t="n" s="0">
        <x:v>5.258661</x:v>
      </x:c>
      <x:c t="n" s="0">
        <x:v>4.828644</x:v>
      </x:c>
      <x:c t="n" s="0">
        <x:v>4.982783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43946.4614930556</x:v>
      </x:c>
      <x:c t="n" s="7">
        <x:v>43946.4614930556</x:v>
      </x:c>
      <x:c t="n" s="0">
        <x:v>46.76887</x:v>
      </x:c>
      <x:c t="n" s="0">
        <x:v>54.20069</x:v>
      </x:c>
      <x:c t="n" s="0">
        <x:v>77.74965</x:v>
      </x:c>
      <x:c t="n" s="0">
        <x:v>80.91214</x:v>
      </x:c>
      <x:c t="n" s="0">
        <x:v>-29.25562</x:v>
      </x:c>
      <x:c t="n" s="0">
        <x:v>-19.38352</x:v>
      </x:c>
      <x:c t="n" s="0">
        <x:v>-26.60822</x:v>
      </x:c>
      <x:c t="n" s="0">
        <x:v>-10.61531</x:v>
      </x:c>
      <x:c t="n" s="0">
        <x:v>2.240003</x:v>
      </x:c>
      <x:c t="n" s="0">
        <x:v>9.447189</x:v>
      </x:c>
      <x:c t="n" s="0">
        <x:v>15.73649</x:v>
      </x:c>
      <x:c t="n" s="0">
        <x:v>16.5875</x:v>
      </x:c>
      <x:c t="n" s="0">
        <x:v>19.79686</x:v>
      </x:c>
      <x:c t="n" s="0">
        <x:v>22.89308</x:v>
      </x:c>
      <x:c t="n" s="0">
        <x:v>28.90573</x:v>
      </x:c>
      <x:c t="n" s="0">
        <x:v>23.66283</x:v>
      </x:c>
      <x:c t="n" s="0">
        <x:v>32.50283</x:v>
      </x:c>
      <x:c t="n" s="0">
        <x:v>35.39112</x:v>
      </x:c>
      <x:c t="n" s="0">
        <x:v>36.96355</x:v>
      </x:c>
      <x:c t="n" s="0">
        <x:v>33.27308</x:v>
      </x:c>
      <x:c t="n" s="0">
        <x:v>38.66069</x:v>
      </x:c>
      <x:c t="n" s="0">
        <x:v>36.70083</x:v>
      </x:c>
      <x:c t="n" s="0">
        <x:v>34.5371</x:v>
      </x:c>
      <x:c t="n" s="0">
        <x:v>33.14659</x:v>
      </x:c>
      <x:c t="n" s="0">
        <x:v>30.33287</x:v>
      </x:c>
      <x:c t="n" s="0">
        <x:v>30.07865</x:v>
      </x:c>
      <x:c t="n" s="0">
        <x:v>28.58097</x:v>
      </x:c>
      <x:c t="n" s="0">
        <x:v>25.5344</x:v>
      </x:c>
      <x:c t="n" s="0">
        <x:v>22.96366</x:v>
      </x:c>
      <x:c t="n" s="0">
        <x:v>20.18214</x:v>
      </x:c>
      <x:c t="n" s="0">
        <x:v>19.75198</x:v>
      </x:c>
      <x:c t="n" s="0">
        <x:v>18.39827</x:v>
      </x:c>
      <x:c t="n" s="0">
        <x:v>20.50789</x:v>
      </x:c>
      <x:c t="n" s="0">
        <x:v>16.74358</x:v>
      </x:c>
      <x:c t="n" s="0">
        <x:v>10.86579</x:v>
      </x:c>
      <x:c t="n" s="0">
        <x:v>6.606705</x:v>
      </x:c>
      <x:c t="n" s="0">
        <x:v>9.233662</x:v>
      </x:c>
      <x:c t="n" s="0">
        <x:v>4.015838</x:v>
      </x:c>
      <x:c t="n" s="0">
        <x:v>4.573113</x:v>
      </x:c>
      <x:c t="n" s="0">
        <x:v>4.594416</x:v>
      </x:c>
      <x:c t="n" s="0">
        <x:v>-30.06697</x:v>
      </x:c>
      <x:c t="n" s="0">
        <x:v>-19.90989</x:v>
      </x:c>
      <x:c t="n" s="0">
        <x:v>-26.45694</x:v>
      </x:c>
      <x:c t="n" s="0">
        <x:v>-4.596777</x:v>
      </x:c>
      <x:c t="n" s="0">
        <x:v>4.857919</x:v>
      </x:c>
      <x:c t="n" s="0">
        <x:v>8.216382</x:v>
      </x:c>
      <x:c t="n" s="0">
        <x:v>16.77668</x:v>
      </x:c>
      <x:c t="n" s="0">
        <x:v>18.41901</x:v>
      </x:c>
      <x:c t="n" s="0">
        <x:v>14.27109</x:v>
      </x:c>
      <x:c t="n" s="0">
        <x:v>17.54958</x:v>
      </x:c>
      <x:c t="n" s="0">
        <x:v>25.58031</x:v>
      </x:c>
      <x:c t="n" s="0">
        <x:v>10.12699</x:v>
      </x:c>
      <x:c t="n" s="0">
        <x:v>24.86169</x:v>
      </x:c>
      <x:c t="n" s="0">
        <x:v>35.22793</x:v>
      </x:c>
      <x:c t="n" s="0">
        <x:v>37.91413</x:v>
      </x:c>
      <x:c t="n" s="0">
        <x:v>28.22265</x:v>
      </x:c>
      <x:c t="n" s="0">
        <x:v>36.69866</x:v>
      </x:c>
      <x:c t="n" s="0">
        <x:v>38.06007</x:v>
      </x:c>
      <x:c t="n" s="0">
        <x:v>34.63898</x:v>
      </x:c>
      <x:c t="n" s="0">
        <x:v>37.29058</x:v>
      </x:c>
      <x:c t="n" s="0">
        <x:v>34.40593</x:v>
      </x:c>
      <x:c t="n" s="0">
        <x:v>33.04909</x:v>
      </x:c>
      <x:c t="n" s="0">
        <x:v>30.07698</x:v>
      </x:c>
      <x:c t="n" s="0">
        <x:v>27.55977</x:v>
      </x:c>
      <x:c t="n" s="0">
        <x:v>21.64845</x:v>
      </x:c>
      <x:c t="n" s="0">
        <x:v>19.99247</x:v>
      </x:c>
      <x:c t="n" s="0">
        <x:v>18.51022</x:v>
      </x:c>
      <x:c t="n" s="0">
        <x:v>15.98157</x:v>
      </x:c>
      <x:c t="n" s="0">
        <x:v>23.50996</x:v>
      </x:c>
      <x:c t="n" s="0">
        <x:v>15.32893</x:v>
      </x:c>
      <x:c t="n" s="0">
        <x:v>13.78791</x:v>
      </x:c>
      <x:c t="n" s="0">
        <x:v>7.510984</x:v>
      </x:c>
      <x:c t="n" s="0">
        <x:v>9.313686</x:v>
      </x:c>
      <x:c t="n" s="0">
        <x:v>3.279271</x:v>
      </x:c>
      <x:c t="n" s="0">
        <x:v>4.653954</x:v>
      </x:c>
      <x:c t="n" s="0">
        <x:v>3.496912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43946.4614930556</x:v>
      </x:c>
      <x:c t="n" s="7">
        <x:v>43946.4614930556</x:v>
      </x:c>
      <x:c t="n" s="0">
        <x:v>46.59517</x:v>
      </x:c>
      <x:c t="n" s="0">
        <x:v>54.20069</x:v>
      </x:c>
      <x:c t="n" s="0">
        <x:v>72.20963</x:v>
      </x:c>
      <x:c t="n" s="0">
        <x:v>77.33305</x:v>
      </x:c>
      <x:c t="n" s="0">
        <x:v>-29.48099</x:v>
      </x:c>
      <x:c t="n" s="0">
        <x:v>-19.45663</x:v>
      </x:c>
      <x:c t="n" s="0">
        <x:v>-26.3203</x:v>
      </x:c>
      <x:c t="n" s="0">
        <x:v>-7.847356</x:v>
      </x:c>
      <x:c t="n" s="0">
        <x:v>2.735107</x:v>
      </x:c>
      <x:c t="n" s="0">
        <x:v>9.287848</x:v>
      </x:c>
      <x:c t="n" s="0">
        <x:v>15.90476</x:v>
      </x:c>
      <x:c t="n" s="0">
        <x:v>16.96263</x:v>
      </x:c>
      <x:c t="n" s="0">
        <x:v>19.29262</x:v>
      </x:c>
      <x:c t="n" s="0">
        <x:v>22.39286</x:v>
      </x:c>
      <x:c t="n" s="0">
        <x:v>28.41838</x:v>
      </x:c>
      <x:c t="n" s="0">
        <x:v>23.0103</x:v>
      </x:c>
      <x:c t="n" s="0">
        <x:v>31.95368</x:v>
      </x:c>
      <x:c t="n" s="0">
        <x:v>34.99364</x:v>
      </x:c>
      <x:c t="n" s="0">
        <x:v>36.65067</x:v>
      </x:c>
      <x:c t="n" s="0">
        <x:v>32.76894</x:v>
      </x:c>
      <x:c t="n" s="0">
        <x:v>38.66693</x:v>
      </x:c>
      <x:c t="n" s="0">
        <x:v>37.2309</x:v>
      </x:c>
      <x:c t="n" s="0">
        <x:v>34.68191</x:v>
      </x:c>
      <x:c t="n" s="0">
        <x:v>33.58868</x:v>
      </x:c>
      <x:c t="n" s="0">
        <x:v>30.99812</x:v>
      </x:c>
      <x:c t="n" s="0">
        <x:v>30.54457</x:v>
      </x:c>
      <x:c t="n" s="0">
        <x:v>28.68375</x:v>
      </x:c>
      <x:c t="n" s="0">
        <x:v>25.98176</x:v>
      </x:c>
      <x:c t="n" s="0">
        <x:v>23.1611</x:v>
      </x:c>
      <x:c t="n" s="0">
        <x:v>20.17817</x:v>
      </x:c>
      <x:c t="n" s="0">
        <x:v>19.54807</x:v>
      </x:c>
      <x:c t="n" s="0">
        <x:v>18.29023</x:v>
      </x:c>
      <x:c t="n" s="0">
        <x:v>20.78078</x:v>
      </x:c>
      <x:c t="n" s="0">
        <x:v>16.61591</x:v>
      </x:c>
      <x:c t="n" s="0">
        <x:v>10.90908</x:v>
      </x:c>
      <x:c t="n" s="0">
        <x:v>6.677452</x:v>
      </x:c>
      <x:c t="n" s="0">
        <x:v>9.249745</x:v>
      </x:c>
      <x:c t="n" s="0">
        <x:v>3.896237</x:v>
      </x:c>
      <x:c t="n" s="0">
        <x:v>4.644591</x:v>
      </x:c>
      <x:c t="n" s="0">
        <x:v>4.537017</x:v>
      </x:c>
      <x:c t="n" s="0">
        <x:v>-30.06697</x:v>
      </x:c>
      <x:c t="n" s="0">
        <x:v>-19.90989</x:v>
      </x:c>
      <x:c t="n" s="0">
        <x:v>-24.64795</x:v>
      </x:c>
      <x:c t="n" s="0">
        <x:v>-1.683565</x:v>
      </x:c>
      <x:c t="n" s="0">
        <x:v>4.857919</x:v>
      </x:c>
      <x:c t="n" s="0">
        <x:v>8.216382</x:v>
      </x:c>
      <x:c t="n" s="0">
        <x:v>16.77668</x:v>
      </x:c>
      <x:c t="n" s="0">
        <x:v>18.73448</x:v>
      </x:c>
      <x:c t="n" s="0">
        <x:v>11.09521</x:v>
      </x:c>
      <x:c t="n" s="0">
        <x:v>16.95371</x:v>
      </x:c>
      <x:c t="n" s="0">
        <x:v>23.26469</x:v>
      </x:c>
      <x:c t="n" s="0">
        <x:v>10.12699</x:v>
      </x:c>
      <x:c t="n" s="0">
        <x:v>25.35349</x:v>
      </x:c>
      <x:c t="n" s="0">
        <x:v>31.42095</x:v>
      </x:c>
      <x:c t="n" s="0">
        <x:v>32.50963</x:v>
      </x:c>
      <x:c t="n" s="0">
        <x:v>30.69515</x:v>
      </x:c>
      <x:c t="n" s="0">
        <x:v>40.57098</x:v>
      </x:c>
      <x:c t="n" s="0">
        <x:v>40.65296</x:v>
      </x:c>
      <x:c t="n" s="0">
        <x:v>35.96663</x:v>
      </x:c>
      <x:c t="n" s="0">
        <x:v>36.51184</x:v>
      </x:c>
      <x:c t="n" s="0">
        <x:v>32.90964</x:v>
      </x:c>
      <x:c t="n" s="0">
        <x:v>31.51298</x:v>
      </x:c>
      <x:c t="n" s="0">
        <x:v>26.78555</x:v>
      </x:c>
      <x:c t="n" s="0">
        <x:v>28.2108</x:v>
      </x:c>
      <x:c t="n" s="0">
        <x:v>22.61105</x:v>
      </x:c>
      <x:c t="n" s="0">
        <x:v>19.94492</x:v>
      </x:c>
      <x:c t="n" s="0">
        <x:v>19.09164</x:v>
      </x:c>
      <x:c t="n" s="0">
        <x:v>18.43534</x:v>
      </x:c>
      <x:c t="n" s="0">
        <x:v>18.97924</x:v>
      </x:c>
      <x:c t="n" s="0">
        <x:v>14.49405</x:v>
      </x:c>
      <x:c t="n" s="0">
        <x:v>10.49207</x:v>
      </x:c>
      <x:c t="n" s="0">
        <x:v>5.691549</x:v>
      </x:c>
      <x:c t="n" s="0">
        <x:v>10.61131</x:v>
      </x:c>
      <x:c t="n" s="0">
        <x:v>3.23823</x:v>
      </x:c>
      <x:c t="n" s="0">
        <x:v>5.059561</x:v>
      </x:c>
      <x:c t="n" s="0">
        <x:v>4.117503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43946.4614930556</x:v>
      </x:c>
      <x:c t="n" s="7">
        <x:v>43946.4614930556</x:v>
      </x:c>
      <x:c t="n" s="0">
        <x:v>46.02094</x:v>
      </x:c>
      <x:c t="n" s="0">
        <x:v>54.20069</x:v>
      </x:c>
      <x:c t="n" s="0">
        <x:v>69.89872</x:v>
      </x:c>
      <x:c t="n" s="0">
        <x:v>75.56472</x:v>
      </x:c>
      <x:c t="n" s="0">
        <x:v>-29.6836</x:v>
      </x:c>
      <x:c t="n" s="0">
        <x:v>-19.52005</x:v>
      </x:c>
      <x:c t="n" s="0">
        <x:v>-26.03305</x:v>
      </x:c>
      <x:c t="n" s="0">
        <x:v>-6.211273</x:v>
      </x:c>
      <x:c t="n" s="0">
        <x:v>3.117398</x:v>
      </x:c>
      <x:c t="n" s="0">
        <x:v>9.146979</x:v>
      </x:c>
      <x:c t="n" s="0">
        <x:v>16.04348</x:v>
      </x:c>
      <x:c t="n" s="0">
        <x:v>17.27081</x:v>
      </x:c>
      <x:c t="n" s="0">
        <x:v>18.64687</x:v>
      </x:c>
      <x:c t="n" s="0">
        <x:v>21.91471</x:v>
      </x:c>
      <x:c t="n" s="0">
        <x:v>27.95395</x:v>
      </x:c>
      <x:c t="n" s="0">
        <x:v>22.36305</x:v>
      </x:c>
      <x:c t="n" s="0">
        <x:v>31.42781</x:v>
      </x:c>
      <x:c t="n" s="0">
        <x:v>34.764</x:v>
      </x:c>
      <x:c t="n" s="0">
        <x:v>36.18886</x:v>
      </x:c>
      <x:c t="n" s="0">
        <x:v>32.69234</x:v>
      </x:c>
      <x:c t="n" s="0">
        <x:v>38.83444</x:v>
      </x:c>
      <x:c t="n" s="0">
        <x:v>37.73082</x:v>
      </x:c>
      <x:c t="n" s="0">
        <x:v>34.95923</x:v>
      </x:c>
      <x:c t="n" s="0">
        <x:v>34.12487</x:v>
      </x:c>
      <x:c t="n" s="0">
        <x:v>31.03852</x:v>
      </x:c>
      <x:c t="n" s="0">
        <x:v>30.32881</x:v>
      </x:c>
      <x:c t="n" s="0">
        <x:v>28.35231</x:v>
      </x:c>
      <x:c t="n" s="0">
        <x:v>26.70019</x:v>
      </x:c>
      <x:c t="n" s="0">
        <x:v>23.17681</x:v>
      </x:c>
      <x:c t="n" s="0">
        <x:v>20.24795</x:v>
      </x:c>
      <x:c t="n" s="0">
        <x:v>19.79496</x:v>
      </x:c>
      <x:c t="n" s="0">
        <x:v>18.27304</x:v>
      </x:c>
      <x:c t="n" s="0">
        <x:v>20.55107</x:v>
      </x:c>
      <x:c t="n" s="0">
        <x:v>16.64544</x:v>
      </x:c>
      <x:c t="n" s="0">
        <x:v>11.00708</x:v>
      </x:c>
      <x:c t="n" s="0">
        <x:v>6.424802</x:v>
      </x:c>
      <x:c t="n" s="0">
        <x:v>9.3196</x:v>
      </x:c>
      <x:c t="n" s="0">
        <x:v>3.892324</x:v>
      </x:c>
      <x:c t="n" s="0">
        <x:v>4.681718</x:v>
      </x:c>
      <x:c t="n" s="0">
        <x:v>4.489873</x:v>
      </x:c>
      <x:c t="n" s="0">
        <x:v>-30.06697</x:v>
      </x:c>
      <x:c t="n" s="0">
        <x:v>-20.29954</x:v>
      </x:c>
      <x:c t="n" s="0">
        <x:v>-24.64795</x:v>
      </x:c>
      <x:c t="n" s="0">
        <x:v>-1.683565</x:v>
      </x:c>
      <x:c t="n" s="0">
        <x:v>4.872068</x:v>
      </x:c>
      <x:c t="n" s="0">
        <x:v>8.216382</x:v>
      </x:c>
      <x:c t="n" s="0">
        <x:v>16.38328</x:v>
      </x:c>
      <x:c t="n" s="0">
        <x:v>18.88487</x:v>
      </x:c>
      <x:c t="n" s="0">
        <x:v>6.577433</x:v>
      </x:c>
      <x:c t="n" s="0">
        <x:v>18.80776</x:v>
      </x:c>
      <x:c t="n" s="0">
        <x:v>23.26469</x:v>
      </x:c>
      <x:c t="n" s="0">
        <x:v>16.07604</x:v>
      </x:c>
      <x:c t="n" s="0">
        <x:v>25.35349</x:v>
      </x:c>
      <x:c t="n" s="0">
        <x:v>34.54325</x:v>
      </x:c>
      <x:c t="n" s="0">
        <x:v>30.42208</x:v>
      </x:c>
      <x:c t="n" s="0">
        <x:v>37.66351</x:v>
      </x:c>
      <x:c t="n" s="0">
        <x:v>37.9809</x:v>
      </x:c>
      <x:c t="n" s="0">
        <x:v>36.16275</x:v>
      </x:c>
      <x:c t="n" s="0">
        <x:v>33.60392</x:v>
      </x:c>
      <x:c t="n" s="0">
        <x:v>37.03183</x:v>
      </x:c>
      <x:c t="n" s="0">
        <x:v>34.3142</x:v>
      </x:c>
      <x:c t="n" s="0">
        <x:v>30.25674</x:v>
      </x:c>
      <x:c t="n" s="0">
        <x:v>26.43313</x:v>
      </x:c>
      <x:c t="n" s="0">
        <x:v>28.93478</x:v>
      </x:c>
      <x:c t="n" s="0">
        <x:v>24.83689</x:v>
      </x:c>
      <x:c t="n" s="0">
        <x:v>21.50425</x:v>
      </x:c>
      <x:c t="n" s="0">
        <x:v>20.15003</x:v>
      </x:c>
      <x:c t="n" s="0">
        <x:v>17.46906</x:v>
      </x:c>
      <x:c t="n" s="0">
        <x:v>20.25411</x:v>
      </x:c>
      <x:c t="n" s="0">
        <x:v>17.42178</x:v>
      </x:c>
      <x:c t="n" s="0">
        <x:v>11.93659</x:v>
      </x:c>
      <x:c t="n" s="0">
        <x:v>5.079469</x:v>
      </x:c>
      <x:c t="n" s="0">
        <x:v>8.69151</x:v>
      </x:c>
      <x:c t="n" s="0">
        <x:v>4.997104</x:v>
      </x:c>
      <x:c t="n" s="0">
        <x:v>4.192876</x:v>
      </x:c>
      <x:c t="n" s="0">
        <x:v>4.951642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43946.4614930556</x:v>
      </x:c>
      <x:c t="n" s="7">
        <x:v>43946.4614930556</x:v>
      </x:c>
      <x:c t="n" s="0">
        <x:v>47.40208</x:v>
      </x:c>
      <x:c t="n" s="0">
        <x:v>54.20069</x:v>
      </x:c>
      <x:c t="n" s="0">
        <x:v>77.93702</x:v>
      </x:c>
      <x:c t="n" s="0">
        <x:v>79.94791</x:v>
      </x:c>
      <x:c t="n" s="0">
        <x:v>-29.98231</x:v>
      </x:c>
      <x:c t="n" s="0">
        <x:v>-19.84232</x:v>
      </x:c>
      <x:c t="n" s="0">
        <x:v>-25.80179</x:v>
      </x:c>
      <x:c t="n" s="0">
        <x:v>-5.179834</x:v>
      </x:c>
      <x:c t="n" s="0">
        <x:v>3.433996</x:v>
      </x:c>
      <x:c t="n" s="0">
        <x:v>9.022949</x:v>
      </x:c>
      <x:c t="n" s="0">
        <x:v>15.81986</x:v>
      </x:c>
      <x:c t="n" s="0">
        <x:v>17.66728</x:v>
      </x:c>
      <x:c t="n" s="0">
        <x:v>18.00742</x:v>
      </x:c>
      <x:c t="n" s="0">
        <x:v>22.03575</x:v>
      </x:c>
      <x:c t="n" s="0">
        <x:v>27.51375</x:v>
      </x:c>
      <x:c t="n" s="0">
        <x:v>22.33912</x:v>
      </x:c>
      <x:c t="n" s="0">
        <x:v>31.15011</x:v>
      </x:c>
      <x:c t="n" s="0">
        <x:v>34.7767</x:v>
      </x:c>
      <x:c t="n" s="0">
        <x:v>35.69599</x:v>
      </x:c>
      <x:c t="n" s="0">
        <x:v>34.84175</x:v>
      </x:c>
      <x:c t="n" s="0">
        <x:v>38.65202</x:v>
      </x:c>
      <x:c t="n" s="0">
        <x:v>37.54267</x:v>
      </x:c>
      <x:c t="n" s="0">
        <x:v>34.59092</x:v>
      </x:c>
      <x:c t="n" s="0">
        <x:v>34.73449</x:v>
      </x:c>
      <x:c t="n" s="0">
        <x:v>31.86465</x:v>
      </x:c>
      <x:c t="n" s="0">
        <x:v>30.39845</x:v>
      </x:c>
      <x:c t="n" s="0">
        <x:v>28.09486</x:v>
      </x:c>
      <x:c t="n" s="0">
        <x:v>26.88578</x:v>
      </x:c>
      <x:c t="n" s="0">
        <x:v>23.42182</x:v>
      </x:c>
      <x:c t="n" s="0">
        <x:v>20.25394</x:v>
      </x:c>
      <x:c t="n" s="0">
        <x:v>19.60544</x:v>
      </x:c>
      <x:c t="n" s="0">
        <x:v>18.23347</x:v>
      </x:c>
      <x:c t="n" s="0">
        <x:v>20.79006</x:v>
      </x:c>
      <x:c t="n" s="0">
        <x:v>16.6466</x:v>
      </x:c>
      <x:c t="n" s="0">
        <x:v>11.30256</x:v>
      </x:c>
      <x:c t="n" s="0">
        <x:v>6.32215</x:v>
      </x:c>
      <x:c t="n" s="0">
        <x:v>9.256698</x:v>
      </x:c>
      <x:c t="n" s="0">
        <x:v>3.990788</x:v>
      </x:c>
      <x:c t="n" s="0">
        <x:v>4.616358</x:v>
      </x:c>
      <x:c t="n" s="0">
        <x:v>4.522618</x:v>
      </x:c>
      <x:c t="n" s="0">
        <x:v>-30.06697</x:v>
      </x:c>
      <x:c t="n" s="0">
        <x:v>-24.94753</x:v>
      </x:c>
      <x:c t="n" s="0">
        <x:v>-24.64795</x:v>
      </x:c>
      <x:c t="n" s="0">
        <x:v>-1.683565</x:v>
      </x:c>
      <x:c t="n" s="0">
        <x:v>4.969839</x:v>
      </x:c>
      <x:c t="n" s="0">
        <x:v>8.216382</x:v>
      </x:c>
      <x:c t="n" s="0">
        <x:v>11.65049</x:v>
      </x:c>
      <x:c t="n" s="0">
        <x:v>19.81299</x:v>
      </x:c>
      <x:c t="n" s="0">
        <x:v>6.577433</x:v>
      </x:c>
      <x:c t="n" s="0">
        <x:v>24.16366</x:v>
      </x:c>
      <x:c t="n" s="0">
        <x:v>23.81731</x:v>
      </x:c>
      <x:c t="n" s="0">
        <x:v>24.0146</x:v>
      </x:c>
      <x:c t="n" s="0">
        <x:v>31.3301</x:v>
      </x:c>
      <x:c t="n" s="0">
        <x:v>35.53255</x:v>
      </x:c>
      <x:c t="n" s="0">
        <x:v>29.76789</x:v>
      </x:c>
      <x:c t="n" s="0">
        <x:v>38.05505</x:v>
      </x:c>
      <x:c t="n" s="0">
        <x:v>37.27645</x:v>
      </x:c>
      <x:c t="n" s="0">
        <x:v>38.62262</x:v>
      </x:c>
      <x:c t="n" s="0">
        <x:v>30.03174</x:v>
      </x:c>
      <x:c t="n" s="0">
        <x:v>34.72023</x:v>
      </x:c>
      <x:c t="n" s="0">
        <x:v>34.02309</x:v>
      </x:c>
      <x:c t="n" s="0">
        <x:v>31.04519</x:v>
      </x:c>
      <x:c t="n" s="0">
        <x:v>24.86709</x:v>
      </x:c>
      <x:c t="n" s="0">
        <x:v>28.26307</x:v>
      </x:c>
      <x:c t="n" s="0">
        <x:v>23.62887</x:v>
      </x:c>
      <x:c t="n" s="0">
        <x:v>21.62878</x:v>
      </x:c>
      <x:c t="n" s="0">
        <x:v>18.65528</x:v>
      </x:c>
      <x:c t="n" s="0">
        <x:v>18.30267</x:v>
      </x:c>
      <x:c t="n" s="0">
        <x:v>22.08823</x:v>
      </x:c>
      <x:c t="n" s="0">
        <x:v>16.26842</x:v>
      </x:c>
      <x:c t="n" s="0">
        <x:v>13.26369</x:v>
      </x:c>
      <x:c t="n" s="0">
        <x:v>6.057926</x:v>
      </x:c>
      <x:c t="n" s="0">
        <x:v>9.421392</x:v>
      </x:c>
      <x:c t="n" s="0">
        <x:v>3.953029</x:v>
      </x:c>
      <x:c t="n" s="0">
        <x:v>4.505266</x:v>
      </x:c>
      <x:c t="n" s="0">
        <x:v>4.592176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43946.4614930556</x:v>
      </x:c>
      <x:c t="n" s="7">
        <x:v>43946.4614930556</x:v>
      </x:c>
      <x:c t="n" s="0">
        <x:v>45.50969</x:v>
      </x:c>
      <x:c t="n" s="0">
        <x:v>54.20069</x:v>
      </x:c>
      <x:c t="n" s="0">
        <x:v>81.96495</x:v>
      </x:c>
      <x:c t="n" s="0">
        <x:v>84.28105</x:v>
      </x:c>
      <x:c t="n" s="0">
        <x:v>-30.06697</x:v>
      </x:c>
      <x:c t="n" s="0">
        <x:v>-20.3045</x:v>
      </x:c>
      <x:c t="n" s="0">
        <x:v>-25.61377</x:v>
      </x:c>
      <x:c t="n" s="0">
        <x:v>-4.45902</x:v>
      </x:c>
      <x:c t="n" s="0">
        <x:v>3.694952</x:v>
      </x:c>
      <x:c t="n" s="0">
        <x:v>8.914145</x:v>
      </x:c>
      <x:c t="n" s="0">
        <x:v>15.40987</x:v>
      </x:c>
      <x:c t="n" s="0">
        <x:v>18.05457</x:v>
      </x:c>
      <x:c t="n" s="0">
        <x:v>17.3752</x:v>
      </x:c>
      <x:c t="n" s="0">
        <x:v>22.41916</x:v>
      </x:c>
      <x:c t="n" s="0">
        <x:v>27.20639</x:v>
      </x:c>
      <x:c t="n" s="0">
        <x:v>22.62777</x:v>
      </x:c>
      <x:c t="n" s="0">
        <x:v>31.24642</x:v>
      </x:c>
      <x:c t="n" s="0">
        <x:v>35.31705</x:v>
      </x:c>
      <x:c t="n" s="0">
        <x:v>35.16661</x:v>
      </x:c>
      <x:c t="n" s="0">
        <x:v>34.50209</x:v>
      </x:c>
      <x:c t="n" s="0">
        <x:v>38.62092</x:v>
      </x:c>
      <x:c t="n" s="0">
        <x:v>37.76102</x:v>
      </x:c>
      <x:c t="n" s="0">
        <x:v>34.0567</x:v>
      </x:c>
      <x:c t="n" s="0">
        <x:v>35.2881</x:v>
      </x:c>
      <x:c t="n" s="0">
        <x:v>32.0102</x:v>
      </x:c>
      <x:c t="n" s="0">
        <x:v>30.62101</x:v>
      </x:c>
      <x:c t="n" s="0">
        <x:v>27.94797</x:v>
      </x:c>
      <x:c t="n" s="0">
        <x:v>26.83977</x:v>
      </x:c>
      <x:c t="n" s="0">
        <x:v>23.11575</x:v>
      </x:c>
      <x:c t="n" s="0">
        <x:v>20.65201</x:v>
      </x:c>
      <x:c t="n" s="0">
        <x:v>19.36866</x:v>
      </x:c>
      <x:c t="n" s="0">
        <x:v>18.20976</x:v>
      </x:c>
      <x:c t="n" s="0">
        <x:v>21.01044</x:v>
      </x:c>
      <x:c t="n" s="0">
        <x:v>16.58611</x:v>
      </x:c>
      <x:c t="n" s="0">
        <x:v>11.36501</x:v>
      </x:c>
      <x:c t="n" s="0">
        <x:v>6.37121</x:v>
      </x:c>
      <x:c t="n" s="0">
        <x:v>9.208135</x:v>
      </x:c>
      <x:c t="n" s="0">
        <x:v>3.93103</x:v>
      </x:c>
      <x:c t="n" s="0">
        <x:v>4.581319</x:v>
      </x:c>
      <x:c t="n" s="0">
        <x:v>4.558226</x:v>
      </x:c>
      <x:c t="n" s="0">
        <x:v>-30.06697</x:v>
      </x:c>
      <x:c t="n" s="0">
        <x:v>-24.94753</x:v>
      </x:c>
      <x:c t="n" s="0">
        <x:v>-24.64795</x:v>
      </x:c>
      <x:c t="n" s="0">
        <x:v>-1.683565</x:v>
      </x:c>
      <x:c t="n" s="0">
        <x:v>4.969839</x:v>
      </x:c>
      <x:c t="n" s="0">
        <x:v>9.53594</x:v>
      </x:c>
      <x:c t="n" s="0">
        <x:v>11.65049</x:v>
      </x:c>
      <x:c t="n" s="0">
        <x:v>19.81299</x:v>
      </x:c>
      <x:c t="n" s="0">
        <x:v>17.57129</x:v>
      </x:c>
      <x:c t="n" s="0">
        <x:v>24.16366</x:v>
      </x:c>
      <x:c t="n" s="0">
        <x:v>25.14775</x:v>
      </x:c>
      <x:c t="n" s="0">
        <x:v>24.0146</x:v>
      </x:c>
      <x:c t="n" s="0">
        <x:v>31.77071</x:v>
      </x:c>
      <x:c t="n" s="0">
        <x:v>38.58115</x:v>
      </x:c>
      <x:c t="n" s="0">
        <x:v>31.93569</x:v>
      </x:c>
      <x:c t="n" s="0">
        <x:v>31.59722</x:v>
      </x:c>
      <x:c t="n" s="0">
        <x:v>39.00885</x:v>
      </x:c>
      <x:c t="n" s="0">
        <x:v>38.90001</x:v>
      </x:c>
      <x:c t="n" s="0">
        <x:v>34.8756</x:v>
      </x:c>
      <x:c t="n" s="0">
        <x:v>37.41891</x:v>
      </x:c>
      <x:c t="n" s="0">
        <x:v>33.46494</x:v>
      </x:c>
      <x:c t="n" s="0">
        <x:v>32.34768</x:v>
      </x:c>
      <x:c t="n" s="0">
        <x:v>28.50828</x:v>
      </x:c>
      <x:c t="n" s="0">
        <x:v>29.17802</x:v>
      </x:c>
      <x:c t="n" s="0">
        <x:v>20.80673</x:v>
      </x:c>
      <x:c t="n" s="0">
        <x:v>22.31874</x:v>
      </x:c>
      <x:c t="n" s="0">
        <x:v>17.30167</x:v>
      </x:c>
      <x:c t="n" s="0">
        <x:v>17.33409</x:v>
      </x:c>
      <x:c t="n" s="0">
        <x:v>21.16429</x:v>
      </x:c>
      <x:c t="n" s="0">
        <x:v>16.03344</x:v>
      </x:c>
      <x:c t="n" s="0">
        <x:v>12.3089</x:v>
      </x:c>
      <x:c t="n" s="0">
        <x:v>6.054547</x:v>
      </x:c>
      <x:c t="n" s="0">
        <x:v>9.578839</x:v>
      </x:c>
      <x:c t="n" s="0">
        <x:v>2.431913</x:v>
      </x:c>
      <x:c t="n" s="0">
        <x:v>3.767293</x:v>
      </x:c>
      <x:c t="n" s="0">
        <x:v>4.084579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43946.4614930556</x:v>
      </x:c>
      <x:c t="n" s="7">
        <x:v>43946.4614930556</x:v>
      </x:c>
      <x:c t="n" s="0">
        <x:v>47.50721</x:v>
      </x:c>
      <x:c t="n" s="0">
        <x:v>54.20069</x:v>
      </x:c>
      <x:c t="n" s="0">
        <x:v>82.82576</x:v>
      </x:c>
      <x:c t="n" s="0">
        <x:v>84.88113</x:v>
      </x:c>
      <x:c t="n" s="0">
        <x:v>-30.06697</x:v>
      </x:c>
      <x:c t="n" s="0">
        <x:v>-20.74229</x:v>
      </x:c>
      <x:c t="n" s="0">
        <x:v>-25.45927</x:v>
      </x:c>
      <x:c t="n" s="0">
        <x:v>-3.925903</x:v>
      </x:c>
      <x:c t="n" s="0">
        <x:v>3.906037</x:v>
      </x:c>
      <x:c t="n" s="0">
        <x:v>9.194185</x:v>
      </x:c>
      <x:c t="n" s="0">
        <x:v>15.02621</x:v>
      </x:c>
      <x:c t="n" s="0">
        <x:v>18.36001</x:v>
      </x:c>
      <x:c t="n" s="0">
        <x:v>17.97202</x:v>
      </x:c>
      <x:c t="n" s="0">
        <x:v>22.72176</x:v>
      </x:c>
      <x:c t="n" s="0">
        <x:v>26.96022</x:v>
      </x:c>
      <x:c t="n" s="0">
        <x:v>22.85995</x:v>
      </x:c>
      <x:c t="n" s="0">
        <x:v>31.22947</x:v>
      </x:c>
      <x:c t="n" s="0">
        <x:v>35.97489</x:v>
      </x:c>
      <x:c t="n" s="0">
        <x:v>35.43943</x:v>
      </x:c>
      <x:c t="n" s="0">
        <x:v>34.69428</x:v>
      </x:c>
      <x:c t="n" s="0">
        <x:v>38.65551</x:v>
      </x:c>
      <x:c t="n" s="0">
        <x:v>37.79378</x:v>
      </x:c>
      <x:c t="n" s="0">
        <x:v>34.39961</x:v>
      </x:c>
      <x:c t="n" s="0">
        <x:v>35.07545</x:v>
      </x:c>
      <x:c t="n" s="0">
        <x:v>32.98725</x:v>
      </x:c>
      <x:c t="n" s="0">
        <x:v>30.62518</x:v>
      </x:c>
      <x:c t="n" s="0">
        <x:v>28.34724</x:v>
      </x:c>
      <x:c t="n" s="0">
        <x:v>27.554</x:v>
      </x:c>
      <x:c t="n" s="0">
        <x:v>23.16419</x:v>
      </x:c>
      <x:c t="n" s="0">
        <x:v>20.73922</x:v>
      </x:c>
      <x:c t="n" s="0">
        <x:v>19.37287</x:v>
      </x:c>
      <x:c t="n" s="0">
        <x:v>18.03113</x:v>
      </x:c>
      <x:c t="n" s="0">
        <x:v>20.81883</x:v>
      </x:c>
      <x:c t="n" s="0">
        <x:v>16.34323</x:v>
      </x:c>
      <x:c t="n" s="0">
        <x:v>11.41378</x:v>
      </x:c>
      <x:c t="n" s="0">
        <x:v>6.398503</x:v>
      </x:c>
      <x:c t="n" s="0">
        <x:v>9.225575</x:v>
      </x:c>
      <x:c t="n" s="0">
        <x:v>3.766235</x:v>
      </x:c>
      <x:c t="n" s="0">
        <x:v>4.473595</x:v>
      </x:c>
      <x:c t="n" s="0">
        <x:v>4.512195</x:v>
      </x:c>
      <x:c t="n" s="0">
        <x:v>-30.06697</x:v>
      </x:c>
      <x:c t="n" s="0">
        <x:v>-24.94753</x:v>
      </x:c>
      <x:c t="n" s="0">
        <x:v>-24.64795</x:v>
      </x:c>
      <x:c t="n" s="0">
        <x:v>-1.683565</x:v>
      </x:c>
      <x:c t="n" s="0">
        <x:v>4.969839</x:v>
      </x:c>
      <x:c t="n" s="0">
        <x:v>10.5466</x:v>
      </x:c>
      <x:c t="n" s="0">
        <x:v>11.65049</x:v>
      </x:c>
      <x:c t="n" s="0">
        <x:v>19.81299</x:v>
      </x:c>
      <x:c t="n" s="0">
        <x:v>20.40533</x:v>
      </x:c>
      <x:c t="n" s="0">
        <x:v>24.16366</x:v>
      </x:c>
      <x:c t="n" s="0">
        <x:v>25.14775</x:v>
      </x:c>
      <x:c t="n" s="0">
        <x:v>25.77725</x:v>
      </x:c>
      <x:c t="n" s="0">
        <x:v>29.63239</x:v>
      </x:c>
      <x:c t="n" s="0">
        <x:v>37.05733</x:v>
      </x:c>
      <x:c t="n" s="0">
        <x:v>38.411</x:v>
      </x:c>
      <x:c t="n" s="0">
        <x:v>36.20166</x:v>
      </x:c>
      <x:c t="n" s="0">
        <x:v>39.74821</x:v>
      </x:c>
      <x:c t="n" s="0">
        <x:v>37.75869</x:v>
      </x:c>
      <x:c t="n" s="0">
        <x:v>35.36012</x:v>
      </x:c>
      <x:c t="n" s="0">
        <x:v>31.92867</x:v>
      </x:c>
      <x:c t="n" s="0">
        <x:v>37.23817</x:v>
      </x:c>
      <x:c t="n" s="0">
        <x:v>28.76069</x:v>
      </x:c>
      <x:c t="n" s="0">
        <x:v>31.30855</x:v>
      </x:c>
      <x:c t="n" s="0">
        <x:v>29.3931</x:v>
      </x:c>
      <x:c t="n" s="0">
        <x:v>24.34904</x:v>
      </x:c>
      <x:c t="n" s="0">
        <x:v>21.97815</x:v>
      </x:c>
      <x:c t="n" s="0">
        <x:v>20.90601</x:v>
      </x:c>
      <x:c t="n" s="0">
        <x:v>16.40964</x:v>
      </x:c>
      <x:c t="n" s="0">
        <x:v>19.86217</x:v>
      </x:c>
      <x:c t="n" s="0">
        <x:v>14.16532</x:v>
      </x:c>
      <x:c t="n" s="0">
        <x:v>10.00596</x:v>
      </x:c>
      <x:c t="n" s="0">
        <x:v>6.203692</x:v>
      </x:c>
      <x:c t="n" s="0">
        <x:v>8.749571</x:v>
      </x:c>
      <x:c t="n" s="0">
        <x:v>3.092093</x:v>
      </x:c>
      <x:c t="n" s="0">
        <x:v>4.778566</x:v>
      </x:c>
      <x:c t="n" s="0">
        <x:v>4.823047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43946.4614930556</x:v>
      </x:c>
      <x:c t="n" s="7">
        <x:v>43946.4614930556</x:v>
      </x:c>
      <x:c t="n" s="0">
        <x:v>47.08176</x:v>
      </x:c>
      <x:c t="n" s="0">
        <x:v>54.20069</x:v>
      </x:c>
      <x:c t="n" s="0">
        <x:v>78.81007</x:v>
      </x:c>
      <x:c t="n" s="0">
        <x:v>82.14362</x:v>
      </x:c>
      <x:c t="n" s="0">
        <x:v>-30.06697</x:v>
      </x:c>
      <x:c t="n" s="0">
        <x:v>-21.15475</x:v>
      </x:c>
      <x:c t="n" s="0">
        <x:v>-25.3316</x:v>
      </x:c>
      <x:c t="n" s="0">
        <x:v>-3.517284</x:v>
      </x:c>
      <x:c t="n" s="0">
        <x:v>4.078527</x:v>
      </x:c>
      <x:c t="n" s="0">
        <x:v>9.419836</x:v>
      </x:c>
      <x:c t="n" s="0">
        <x:v>14.66938</x:v>
      </x:c>
      <x:c t="n" s="0">
        <x:v>18.42487</x:v>
      </x:c>
      <x:c t="n" s="0">
        <x:v>18.42389</x:v>
      </x:c>
      <x:c t="n" s="0">
        <x:v>22.54293</x:v>
      </x:c>
      <x:c t="n" s="0">
        <x:v>26.73834</x:v>
      </x:c>
      <x:c t="n" s="0">
        <x:v>23.89473</x:v>
      </x:c>
      <x:c t="n" s="0">
        <x:v>30.93132</x:v>
      </x:c>
      <x:c t="n" s="0">
        <x:v>35.68106</x:v>
      </x:c>
      <x:c t="n" s="0">
        <x:v>36.00475</x:v>
      </x:c>
      <x:c t="n" s="0">
        <x:v>34.4583</x:v>
      </x:c>
      <x:c t="n" s="0">
        <x:v>39.04041</x:v>
      </x:c>
      <x:c t="n" s="0">
        <x:v>38.03568</x:v>
      </x:c>
      <x:c t="n" s="0">
        <x:v>35.14129</x:v>
      </x:c>
      <x:c t="n" s="0">
        <x:v>34.90154</x:v>
      </x:c>
      <x:c t="n" s="0">
        <x:v>33.32343</x:v>
      </x:c>
      <x:c t="n" s="0">
        <x:v>30.60834</x:v>
      </x:c>
      <x:c t="n" s="0">
        <x:v>28.51566</x:v>
      </x:c>
      <x:c t="n" s="0">
        <x:v>27.54692</x:v>
      </x:c>
      <x:c t="n" s="0">
        <x:v>23.18847</x:v>
      </x:c>
      <x:c t="n" s="0">
        <x:v>21.15483</x:v>
      </x:c>
      <x:c t="n" s="0">
        <x:v>19.40911</x:v>
      </x:c>
      <x:c t="n" s="0">
        <x:v>18.07344</x:v>
      </x:c>
      <x:c t="n" s="0">
        <x:v>20.7188</x:v>
      </x:c>
      <x:c t="n" s="0">
        <x:v>16.05627</x:v>
      </x:c>
      <x:c t="n" s="0">
        <x:v>11.81245</x:v>
      </x:c>
      <x:c t="n" s="0">
        <x:v>6.381743</x:v>
      </x:c>
      <x:c t="n" s="0">
        <x:v>9.424682</x:v>
      </x:c>
      <x:c t="n" s="0">
        <x:v>3.720648</x:v>
      </x:c>
      <x:c t="n" s="0">
        <x:v>4.604012</x:v>
      </x:c>
      <x:c t="n" s="0">
        <x:v>4.471071</x:v>
      </x:c>
      <x:c t="n" s="0">
        <x:v>-30.06697</x:v>
      </x:c>
      <x:c t="n" s="0">
        <x:v>-25.32683</x:v>
      </x:c>
      <x:c t="n" s="0">
        <x:v>-24.45776</x:v>
      </x:c>
      <x:c t="n" s="0">
        <x:v>-1.060935</x:v>
      </x:c>
      <x:c t="n" s="0">
        <x:v>4.969839</x:v>
      </x:c>
      <x:c t="n" s="0">
        <x:v>10.5466</x:v>
      </x:c>
      <x:c t="n" s="0">
        <x:v>11.46893</x:v>
      </x:c>
      <x:c t="n" s="0">
        <x:v>17.55675</x:v>
      </x:c>
      <x:c t="n" s="0">
        <x:v>20.59612</x:v>
      </x:c>
      <x:c t="n" s="0">
        <x:v>12.90698</x:v>
      </x:c>
      <x:c t="n" s="0">
        <x:v>25.14775</x:v>
      </x:c>
      <x:c t="n" s="0">
        <x:v>27.69734</x:v>
      </x:c>
      <x:c t="n" s="0">
        <x:v>28.59731</x:v>
      </x:c>
      <x:c t="n" s="0">
        <x:v>31.82122</x:v>
      </x:c>
      <x:c t="n" s="0">
        <x:v>38.09389</x:v>
      </x:c>
      <x:c t="n" s="0">
        <x:v>24.82119</x:v>
      </x:c>
      <x:c t="n" s="0">
        <x:v>39.30728</x:v>
      </x:c>
      <x:c t="n" s="0">
        <x:v>41.04566</x:v>
      </x:c>
      <x:c t="n" s="0">
        <x:v>39.44263</x:v>
      </x:c>
      <x:c t="n" s="0">
        <x:v>35.22313</x:v>
      </x:c>
      <x:c t="n" s="0">
        <x:v>30.83473</x:v>
      </x:c>
      <x:c t="n" s="0">
        <x:v>29.36322</x:v>
      </x:c>
      <x:c t="n" s="0">
        <x:v>27.57312</x:v>
      </x:c>
      <x:c t="n" s="0">
        <x:v>23.34541</x:v>
      </x:c>
      <x:c t="n" s="0">
        <x:v>20.93969</x:v>
      </x:c>
      <x:c t="n" s="0">
        <x:v>21.4711</x:v>
      </x:c>
      <x:c t="n" s="0">
        <x:v>20.03014</x:v>
      </x:c>
      <x:c t="n" s="0">
        <x:v>18.05927</x:v>
      </x:c>
      <x:c t="n" s="0">
        <x:v>20.48794</x:v>
      </x:c>
      <x:c t="n" s="0">
        <x:v>14.32409</x:v>
      </x:c>
      <x:c t="n" s="0">
        <x:v>14.05755</x:v>
      </x:c>
      <x:c t="n" s="0">
        <x:v>11.1702</x:v>
      </x:c>
      <x:c t="n" s="0">
        <x:v>11.01222</x:v>
      </x:c>
      <x:c t="n" s="0">
        <x:v>3.977718</x:v>
      </x:c>
      <x:c t="n" s="0">
        <x:v>4.999291</x:v>
      </x:c>
      <x:c t="n" s="0">
        <x:v>3.626063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43946.4614930556</x:v>
      </x:c>
      <x:c t="n" s="7">
        <x:v>43946.4614930556</x:v>
      </x:c>
      <x:c t="n" s="0">
        <x:v>47.16074</x:v>
      </x:c>
      <x:c t="n" s="0">
        <x:v>54.20069</x:v>
      </x:c>
      <x:c t="n" s="0">
        <x:v>66.79869</x:v>
      </x:c>
      <x:c t="n" s="0">
        <x:v>71.95856</x:v>
      </x:c>
      <x:c t="n" s="0">
        <x:v>-30.06697</x:v>
      </x:c>
      <x:c t="n" s="0">
        <x:v>-21.66722</x:v>
      </x:c>
      <x:c t="n" s="0">
        <x:v>-25.06168</x:v>
      </x:c>
      <x:c t="n" s="0">
        <x:v>-2.536552</x:v>
      </x:c>
      <x:c t="n" s="0">
        <x:v>4.220601</x:v>
      </x:c>
      <x:c t="n" s="0">
        <x:v>9.603679</x:v>
      </x:c>
      <x:c t="n" s="0">
        <x:v>14.26703</x:v>
      </x:c>
      <x:c t="n" s="0">
        <x:v>18.30846</x:v>
      </x:c>
      <x:c t="n" s="0">
        <x:v>18.98396</x:v>
      </x:c>
      <x:c t="n" s="0">
        <x:v>21.93761</x:v>
      </x:c>
      <x:c t="n" s="0">
        <x:v>26.43686</x:v>
      </x:c>
      <x:c t="n" s="0">
        <x:v>24.70247</x:v>
      </x:c>
      <x:c t="n" s="0">
        <x:v>30.65941</x:v>
      </x:c>
      <x:c t="n" s="0">
        <x:v>35.37978</x:v>
      </x:c>
      <x:c t="n" s="0">
        <x:v>36.33675</x:v>
      </x:c>
      <x:c t="n" s="0">
        <x:v>33.91834</x:v>
      </x:c>
      <x:c t="n" s="0">
        <x:v>38.73976</x:v>
      </x:c>
      <x:c t="n" s="0">
        <x:v>38.7297</x:v>
      </x:c>
      <x:c t="n" s="0">
        <x:v>35.53071</x:v>
      </x:c>
      <x:c t="n" s="0">
        <x:v>34.92416</x:v>
      </x:c>
      <x:c t="n" s="0">
        <x:v>33.15895</x:v>
      </x:c>
      <x:c t="n" s="0">
        <x:v>30.30825</x:v>
      </x:c>
      <x:c t="n" s="0">
        <x:v>28.4199</x:v>
      </x:c>
      <x:c t="n" s="0">
        <x:v>27.06197</x:v>
      </x:c>
      <x:c t="n" s="0">
        <x:v>23.13424</x:v>
      </x:c>
      <x:c t="n" s="0">
        <x:v>21.17948</x:v>
      </x:c>
      <x:c t="n" s="0">
        <x:v>19.58227</x:v>
      </x:c>
      <x:c t="n" s="0">
        <x:v>18.17138</x:v>
      </x:c>
      <x:c t="n" s="0">
        <x:v>24.59138</x:v>
      </x:c>
      <x:c t="n" s="0">
        <x:v>27.05695</x:v>
      </x:c>
      <x:c t="n" s="0">
        <x:v>12.73256</x:v>
      </x:c>
      <x:c t="n" s="0">
        <x:v>7.429893</x:v>
      </x:c>
      <x:c t="n" s="0">
        <x:v>9.545873</x:v>
      </x:c>
      <x:c t="n" s="0">
        <x:v>3.745282</x:v>
      </x:c>
      <x:c t="n" s="0">
        <x:v>4.607369</x:v>
      </x:c>
      <x:c t="n" s="0">
        <x:v>4.398373</x:v>
      </x:c>
      <x:c t="n" s="0">
        <x:v>-30.06697</x:v>
      </x:c>
      <x:c t="n" s="0">
        <x:v>-29.16826</x:v>
      </x:c>
      <x:c t="n" s="0">
        <x:v>-23.31852</x:v>
      </x:c>
      <x:c t="n" s="0">
        <x:v>1.80574</x:v>
      </x:c>
      <x:c t="n" s="0">
        <x:v>4.969839</x:v>
      </x:c>
      <x:c t="n" s="0">
        <x:v>10.5466</x:v>
      </x:c>
      <x:c t="n" s="0">
        <x:v>9.927146</x:v>
      </x:c>
      <x:c t="n" s="0">
        <x:v>17.55675</x:v>
      </x:c>
      <x:c t="n" s="0">
        <x:v>21.73843</x:v>
      </x:c>
      <x:c t="n" s="0">
        <x:v>12.90698</x:v>
      </x:c>
      <x:c t="n" s="0">
        <x:v>20.90525</x:v>
      </x:c>
      <x:c t="n" s="0">
        <x:v>27.69734</x:v>
      </x:c>
      <x:c t="n" s="0">
        <x:v>27.54803</x:v>
      </x:c>
      <x:c t="n" s="0">
        <x:v>35.75448</x:v>
      </x:c>
      <x:c t="n" s="0">
        <x:v>37.37536</x:v>
      </x:c>
      <x:c t="n" s="0">
        <x:v>28.97034</x:v>
      </x:c>
      <x:c t="n" s="0">
        <x:v>35.89386</x:v>
      </x:c>
      <x:c t="n" s="0">
        <x:v>39.94193</x:v>
      </x:c>
      <x:c t="n" s="0">
        <x:v>34.36483</x:v>
      </x:c>
      <x:c t="n" s="0">
        <x:v>35.70992</x:v>
      </x:c>
      <x:c t="n" s="0">
        <x:v>32.89098</x:v>
      </x:c>
      <x:c t="n" s="0">
        <x:v>28.53967</x:v>
      </x:c>
      <x:c t="n" s="0">
        <x:v>25.05155</x:v>
      </x:c>
      <x:c t="n" s="0">
        <x:v>26.23761</x:v>
      </x:c>
      <x:c t="n" s="0">
        <x:v>24.57594</x:v>
      </x:c>
      <x:c t="n" s="0">
        <x:v>23.52413</x:v>
      </x:c>
      <x:c t="n" s="0">
        <x:v>18.74032</x:v>
      </x:c>
      <x:c t="n" s="0">
        <x:v>19.23359</x:v>
      </x:c>
      <x:c t="n" s="0">
        <x:v>34.46668</x:v>
      </x:c>
      <x:c t="n" s="0">
        <x:v>38.38407</x:v>
      </x:c>
      <x:c t="n" s="0">
        <x:v>24.73256</x:v>
      </x:c>
      <x:c t="n" s="0">
        <x:v>8.275543</x:v>
      </x:c>
      <x:c t="n" s="0">
        <x:v>10.50371</x:v>
      </x:c>
      <x:c t="n" s="0">
        <x:v>3.235991</x:v>
      </x:c>
      <x:c t="n" s="0">
        <x:v>4.781509</x:v>
      </x:c>
      <x:c t="n" s="0">
        <x:v>4.917399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43946.4614930556</x:v>
      </x:c>
      <x:c t="n" s="7">
        <x:v>43946.4614930556</x:v>
      </x:c>
      <x:c t="n" s="0">
        <x:v>48.37658</x:v>
      </x:c>
      <x:c t="n" s="0">
        <x:v>54.20069</x:v>
      </x:c>
      <x:c t="n" s="0">
        <x:v>58.60085</x:v>
      </x:c>
      <x:c t="n" s="0">
        <x:v>67.28836</x:v>
      </x:c>
      <x:c t="n" s="0">
        <x:v>-30.06697</x:v>
      </x:c>
      <x:c t="n" s="0">
        <x:v>-22.23894</x:v>
      </x:c>
      <x:c t="n" s="0">
        <x:v>-24.76005</x:v>
      </x:c>
      <x:c t="n" s="0">
        <x:v>-1.564785</x:v>
      </x:c>
      <x:c t="n" s="0">
        <x:v>4.255858</x:v>
      </x:c>
      <x:c t="n" s="0">
        <x:v>9.75475</x:v>
      </x:c>
      <x:c t="n" s="0">
        <x:v>13.84676</x:v>
      </x:c>
      <x:c t="n" s="0">
        <x:v>18.1418</x:v>
      </x:c>
      <x:c t="n" s="0">
        <x:v>19.51195</x:v>
      </x:c>
      <x:c t="n" s="0">
        <x:v>21.34413</x:v>
      </x:c>
      <x:c t="n" s="0">
        <x:v>25.84362</x:v>
      </x:c>
      <x:c t="n" s="0">
        <x:v>25.2903</x:v>
      </x:c>
      <x:c t="n" s="0">
        <x:v>30.19657</x:v>
      </x:c>
      <x:c t="n" s="0">
        <x:v>35.67375</x:v>
      </x:c>
      <x:c t="n" s="0">
        <x:v>36.29853</x:v>
      </x:c>
      <x:c t="n" s="0">
        <x:v>33.82512</x:v>
      </x:c>
      <x:c t="n" s="0">
        <x:v>38.65345</x:v>
      </x:c>
      <x:c t="n" s="0">
        <x:v>38.5492</x:v>
      </x:c>
      <x:c t="n" s="0">
        <x:v>35.55881</x:v>
      </x:c>
      <x:c t="n" s="0">
        <x:v>34.93073</x:v>
      </x:c>
      <x:c t="n" s="0">
        <x:v>33.10396</x:v>
      </x:c>
      <x:c t="n" s="0">
        <x:v>29.98217</x:v>
      </x:c>
      <x:c t="n" s="0">
        <x:v>28.01883</x:v>
      </x:c>
      <x:c t="n" s="0">
        <x:v>27.22913</x:v>
      </x:c>
      <x:c t="n" s="0">
        <x:v>23.20637</x:v>
      </x:c>
      <x:c t="n" s="0">
        <x:v>22.65285</x:v>
      </x:c>
      <x:c t="n" s="0">
        <x:v>19.93016</x:v>
      </x:c>
      <x:c t="n" s="0">
        <x:v>18.09361</x:v>
      </x:c>
      <x:c t="n" s="0">
        <x:v>27.29607</x:v>
      </x:c>
      <x:c t="n" s="0">
        <x:v>35.52456</x:v>
      </x:c>
      <x:c t="n" s="0">
        <x:v>20.63227</x:v>
      </x:c>
      <x:c t="n" s="0">
        <x:v>7.711378</x:v>
      </x:c>
      <x:c t="n" s="0">
        <x:v>10.01215</x:v>
      </x:c>
      <x:c t="n" s="0">
        <x:v>3.72289</x:v>
      </x:c>
      <x:c t="n" s="0">
        <x:v>4.662105</x:v>
      </x:c>
      <x:c t="n" s="0">
        <x:v>4.575017</x:v>
      </x:c>
      <x:c t="n" s="0">
        <x:v>-30.06697</x:v>
      </x:c>
      <x:c t="n" s="0">
        <x:v>-29.16826</x:v>
      </x:c>
      <x:c t="n" s="0">
        <x:v>-23.31852</x:v>
      </x:c>
      <x:c t="n" s="0">
        <x:v>1.80574</x:v>
      </x:c>
      <x:c t="n" s="0">
        <x:v>1.776147</x:v>
      </x:c>
      <x:c t="n" s="0">
        <x:v>10.5466</x:v>
      </x:c>
      <x:c t="n" s="0">
        <x:v>9.927146</x:v>
      </x:c>
      <x:c t="n" s="0">
        <x:v>14.09235</x:v>
      </x:c>
      <x:c t="n" s="0">
        <x:v>21.73843</x:v>
      </x:c>
      <x:c t="n" s="0">
        <x:v>20.21379</x:v>
      </x:c>
      <x:c t="n" s="0">
        <x:v>17.41759</x:v>
      </x:c>
      <x:c t="n" s="0">
        <x:v>27.67537</x:v>
      </x:c>
      <x:c t="n" s="0">
        <x:v>24.90814</x:v>
      </x:c>
      <x:c t="n" s="0">
        <x:v>37.08168</x:v>
      </x:c>
      <x:c t="n" s="0">
        <x:v>35.30713</x:v>
      </x:c>
      <x:c t="n" s="0">
        <x:v>35.70301</x:v>
      </x:c>
      <x:c t="n" s="0">
        <x:v>40.73754</x:v>
      </x:c>
      <x:c t="n" s="0">
        <x:v>37.53113</x:v>
      </x:c>
      <x:c t="n" s="0">
        <x:v>39.2399</x:v>
      </x:c>
      <x:c t="n" s="0">
        <x:v>33.89179</x:v>
      </x:c>
      <x:c t="n" s="0">
        <x:v>34.94937</x:v>
      </x:c>
      <x:c t="n" s="0">
        <x:v>30.39611</x:v>
      </x:c>
      <x:c t="n" s="0">
        <x:v>25.95007</x:v>
      </x:c>
      <x:c t="n" s="0">
        <x:v>27.80251</x:v>
      </x:c>
      <x:c t="n" s="0">
        <x:v>21.34405</x:v>
      </x:c>
      <x:c t="n" s="0">
        <x:v>27.77006</x:v>
      </x:c>
      <x:c t="n" s="0">
        <x:v>22.1174</x:v>
      </x:c>
      <x:c t="n" s="0">
        <x:v>20.52029</x:v>
      </x:c>
      <x:c t="n" s="0">
        <x:v>33.21551</x:v>
      </x:c>
      <x:c t="n" s="0">
        <x:v>43.1492</x:v>
      </x:c>
      <x:c t="n" s="0">
        <x:v>29.88903</x:v>
      </x:c>
      <x:c t="n" s="0">
        <x:v>8.778485</x:v>
      </x:c>
      <x:c t="n" s="0">
        <x:v>11.59913</x:v>
      </x:c>
      <x:c t="n" s="0">
        <x:v>3.928939</x:v>
      </x:c>
      <x:c t="n" s="0">
        <x:v>4.897381</x:v>
      </x:c>
      <x:c t="n" s="0">
        <x:v>5.49021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43946.4614930556</x:v>
      </x:c>
      <x:c t="n" s="7">
        <x:v>43946.4614930556</x:v>
      </x:c>
      <x:c t="n" s="0">
        <x:v>46.03967</x:v>
      </x:c>
      <x:c t="n" s="0">
        <x:v>54.20069</x:v>
      </x:c>
      <x:c t="n" s="0">
        <x:v>76.30797</x:v>
      </x:c>
      <x:c t="n" s="0">
        <x:v>80.22313</x:v>
      </x:c>
      <x:c t="n" s="0">
        <x:v>-30.06697</x:v>
      </x:c>
      <x:c t="n" s="0">
        <x:v>-22.79488</x:v>
      </x:c>
      <x:c t="n" s="0">
        <x:v>-24.51786</x:v>
      </x:c>
      <x:c t="n" s="0">
        <x:v>-0.8783842</x:v>
      </x:c>
      <x:c t="n" s="0">
        <x:v>3.714208</x:v>
      </x:c>
      <x:c t="n" s="0">
        <x:v>9.879734</x:v>
      </x:c>
      <x:c t="n" s="0">
        <x:v>13.45253</x:v>
      </x:c>
      <x:c t="n" s="0">
        <x:v>17.53403</x:v>
      </x:c>
      <x:c t="n" s="0">
        <x:v>19.91705</x:v>
      </x:c>
      <x:c t="n" s="0">
        <x:v>21.97034</x:v>
      </x:c>
      <x:c t="n" s="0">
        <x:v>25.26369</x:v>
      </x:c>
      <x:c t="n" s="0">
        <x:v>25.72075</x:v>
      </x:c>
      <x:c t="n" s="0">
        <x:v>29.72555</x:v>
      </x:c>
      <x:c t="n" s="0">
        <x:v>35.69957</x:v>
      </x:c>
      <x:c t="n" s="0">
        <x:v>36.16803</x:v>
      </x:c>
      <x:c t="n" s="0">
        <x:v>34.31892</x:v>
      </x:c>
      <x:c t="n" s="0">
        <x:v>39.1286</x:v>
      </x:c>
      <x:c t="n" s="0">
        <x:v>38.75434</x:v>
      </x:c>
      <x:c t="n" s="0">
        <x:v>36.70107</x:v>
      </x:c>
      <x:c t="n" s="0">
        <x:v>34.8118</x:v>
      </x:c>
      <x:c t="n" s="0">
        <x:v>33.53212</x:v>
      </x:c>
      <x:c t="n" s="0">
        <x:v>30.09948</x:v>
      </x:c>
      <x:c t="n" s="0">
        <x:v>27.99237</x:v>
      </x:c>
      <x:c t="n" s="0">
        <x:v>27.1284</x:v>
      </x:c>
      <x:c t="n" s="0">
        <x:v>23.1292</x:v>
      </x:c>
      <x:c t="n" s="0">
        <x:v>23.1277</x:v>
      </x:c>
      <x:c t="n" s="0">
        <x:v>19.92091</x:v>
      </x:c>
      <x:c t="n" s="0">
        <x:v>19.03965</x:v>
      </x:c>
      <x:c t="n" s="0">
        <x:v>28.87047</x:v>
      </x:c>
      <x:c t="n" s="0">
        <x:v>36.13467</x:v>
      </x:c>
      <x:c t="n" s="0">
        <x:v>22.8674</x:v>
      </x:c>
      <x:c t="n" s="0">
        <x:v>8.070875</x:v>
      </x:c>
      <x:c t="n" s="0">
        <x:v>10.00461</x:v>
      </x:c>
      <x:c t="n" s="0">
        <x:v>3.762594</x:v>
      </x:c>
      <x:c t="n" s="0">
        <x:v>4.6085</x:v>
      </x:c>
      <x:c t="n" s="0">
        <x:v>4.605407</x:v>
      </x:c>
      <x:c t="n" s="0">
        <x:v>-30.06697</x:v>
      </x:c>
      <x:c t="n" s="0">
        <x:v>-29.16826</x:v>
      </x:c>
      <x:c t="n" s="0">
        <x:v>-23.31852</x:v>
      </x:c>
      <x:c t="n" s="0">
        <x:v>1.80574</x:v>
      </x:c>
      <x:c t="n" s="0">
        <x:v>-2.805043</x:v>
      </x:c>
      <x:c t="n" s="0">
        <x:v>10.5466</x:v>
      </x:c>
      <x:c t="n" s="0">
        <x:v>9.927146</x:v>
      </x:c>
      <x:c t="n" s="0">
        <x:v>8.369407</x:v>
      </x:c>
      <x:c t="n" s="0">
        <x:v>21.73843</x:v>
      </x:c>
      <x:c t="n" s="0">
        <x:v>25.58221</x:v>
      </x:c>
      <x:c t="n" s="0">
        <x:v>17.41759</x:v>
      </x:c>
      <x:c t="n" s="0">
        <x:v>27.60878</x:v>
      </x:c>
      <x:c t="n" s="0">
        <x:v>27.39043</x:v>
      </x:c>
      <x:c t="n" s="0">
        <x:v>33.61523</x:v>
      </x:c>
      <x:c t="n" s="0">
        <x:v>35.34009</x:v>
      </x:c>
      <x:c t="n" s="0">
        <x:v>36.89424</x:v>
      </x:c>
      <x:c t="n" s="0">
        <x:v>40.18425</x:v>
      </x:c>
      <x:c t="n" s="0">
        <x:v>41.34315</x:v>
      </x:c>
      <x:c t="n" s="0">
        <x:v>38.12078</x:v>
      </x:c>
      <x:c t="n" s="0">
        <x:v>35.24794</x:v>
      </x:c>
      <x:c t="n" s="0">
        <x:v>32.71186</x:v>
      </x:c>
      <x:c t="n" s="0">
        <x:v>28.86813</x:v>
      </x:c>
      <x:c t="n" s="0">
        <x:v>27.04702</x:v>
      </x:c>
      <x:c t="n" s="0">
        <x:v>28.56179</x:v>
      </x:c>
      <x:c t="n" s="0">
        <x:v>24.00771</x:v>
      </x:c>
      <x:c t="n" s="0">
        <x:v>20.94974</x:v>
      </x:c>
      <x:c t="n" s="0">
        <x:v>18.51132</x:v>
      </x:c>
      <x:c t="n" s="0">
        <x:v>21.21886</x:v>
      </x:c>
      <x:c t="n" s="0">
        <x:v>28.8587</x:v>
      </x:c>
      <x:c t="n" s="0">
        <x:v>36.16239</x:v>
      </x:c>
      <x:c t="n" s="0">
        <x:v>25.27183</x:v>
      </x:c>
      <x:c t="n" s="0">
        <x:v>9.755724</x:v>
      </x:c>
      <x:c t="n" s="0">
        <x:v>9.899105</x:v>
      </x:c>
      <x:c t="n" s="0">
        <x:v>4.29724</x:v>
      </x:c>
      <x:c t="n" s="0">
        <x:v>4.433999</x:v>
      </x:c>
      <x:c t="n" s="0">
        <x:v>4.131907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43946.4614930556</x:v>
      </x:c>
      <x:c t="n" s="7">
        <x:v>43946.4614930556</x:v>
      </x:c>
      <x:c t="n" s="0">
        <x:v>46.44453</x:v>
      </x:c>
      <x:c t="n" s="0">
        <x:v>54.20069</x:v>
      </x:c>
      <x:c t="n" s="0">
        <x:v>69.32607</x:v>
      </x:c>
      <x:c t="n" s="0">
        <x:v>75.56472</x:v>
      </x:c>
      <x:c t="n" s="0">
        <x:v>-30.06697</x:v>
      </x:c>
      <x:c t="n" s="0">
        <x:v>-23.33337</x:v>
      </x:c>
      <x:c t="n" s="0">
        <x:v>-24.32135</x:v>
      </x:c>
      <x:c t="n" s="0">
        <x:v>-0.3674312</x:v>
      </x:c>
      <x:c t="n" s="0">
        <x:v>3.191285</x:v>
      </x:c>
      <x:c t="n" s="0">
        <x:v>9.983699</x:v>
      </x:c>
      <x:c t="n" s="0">
        <x:v>13.08497</x:v>
      </x:c>
      <x:c t="n" s="0">
        <x:v>16.93779</x:v>
      </x:c>
      <x:c t="n" s="0">
        <x:v>19.81269</x:v>
      </x:c>
      <x:c t="n" s="0">
        <x:v>22.72344</x:v>
      </x:c>
      <x:c t="n" s="0">
        <x:v>24.69861</x:v>
      </x:c>
      <x:c t="n" s="0">
        <x:v>26.05294</x:v>
      </x:c>
      <x:c t="n" s="0">
        <x:v>29.7932</x:v>
      </x:c>
      <x:c t="n" s="0">
        <x:v>35.37783</x:v>
      </x:c>
      <x:c t="n" s="0">
        <x:v>36.05901</x:v>
      </x:c>
      <x:c t="n" s="0">
        <x:v>34.73407</x:v>
      </x:c>
      <x:c t="n" s="0">
        <x:v>39.24013</x:v>
      </x:c>
      <x:c t="n" s="0">
        <x:v>38.99271</x:v>
      </x:c>
      <x:c t="n" s="0">
        <x:v>36.97887</x:v>
      </x:c>
      <x:c t="n" s="0">
        <x:v>34.62478</x:v>
      </x:c>
      <x:c t="n" s="0">
        <x:v>33.41959</x:v>
      </x:c>
      <x:c t="n" s="0">
        <x:v>30.37532</x:v>
      </x:c>
      <x:c t="n" s="0">
        <x:v>28.03307</x:v>
      </x:c>
      <x:c t="n" s="0">
        <x:v>27.63287</x:v>
      </x:c>
      <x:c t="n" s="0">
        <x:v>23.02739</x:v>
      </x:c>
      <x:c t="n" s="0">
        <x:v>22.91584</x:v>
      </x:c>
      <x:c t="n" s="0">
        <x:v>19.97334</x:v>
      </x:c>
      <x:c t="n" s="0">
        <x:v>18.99668</x:v>
      </x:c>
      <x:c t="n" s="0">
        <x:v>28.54524</x:v>
      </x:c>
      <x:c t="n" s="0">
        <x:v>35.63224</x:v>
      </x:c>
      <x:c t="n" s="0">
        <x:v>23.29771</x:v>
      </x:c>
      <x:c t="n" s="0">
        <x:v>8.166971</x:v>
      </x:c>
      <x:c t="n" s="0">
        <x:v>10.1287</x:v>
      </x:c>
      <x:c t="n" s="0">
        <x:v>3.947321</x:v>
      </x:c>
      <x:c t="n" s="0">
        <x:v>4.567147</x:v>
      </x:c>
      <x:c t="n" s="0">
        <x:v>4.549432</x:v>
      </x:c>
      <x:c t="n" s="0">
        <x:v>-30.06697</x:v>
      </x:c>
      <x:c t="n" s="0">
        <x:v>-29.16826</x:v>
      </x:c>
      <x:c t="n" s="0">
        <x:v>-23.31852</x:v>
      </x:c>
      <x:c t="n" s="0">
        <x:v>1.80574</x:v>
      </x:c>
      <x:c t="n" s="0">
        <x:v>-2.805043</x:v>
      </x:c>
      <x:c t="n" s="0">
        <x:v>9.77295</x:v>
      </x:c>
      <x:c t="n" s="0">
        <x:v>9.927146</x:v>
      </x:c>
      <x:c t="n" s="0">
        <x:v>8.369407</x:v>
      </x:c>
      <x:c t="n" s="0">
        <x:v>13.04584</x:v>
      </x:c>
      <x:c t="n" s="0">
        <x:v>25.58221</x:v>
      </x:c>
      <x:c t="n" s="0">
        <x:v>22.47572</x:v>
      </x:c>
      <x:c t="n" s="0">
        <x:v>27.60878</x:v>
      </x:c>
      <x:c t="n" s="0">
        <x:v>31.01917</x:v>
      </x:c>
      <x:c t="n" s="0">
        <x:v>33.76159</x:v>
      </x:c>
      <x:c t="n" s="0">
        <x:v>34.50238</x:v>
      </x:c>
      <x:c t="n" s="0">
        <x:v>33.84511</x:v>
      </x:c>
      <x:c t="n" s="0">
        <x:v>40.16104</x:v>
      </x:c>
      <x:c t="n" s="0">
        <x:v>38.94143</x:v>
      </x:c>
      <x:c t="n" s="0">
        <x:v>39.01933</x:v>
      </x:c>
      <x:c t="n" s="0">
        <x:v>30.10639</x:v>
      </x:c>
      <x:c t="n" s="0">
        <x:v>33.1753</x:v>
      </x:c>
      <x:c t="n" s="0">
        <x:v>32.16885</x:v>
      </x:c>
      <x:c t="n" s="0">
        <x:v>28.46591</x:v>
      </x:c>
      <x:c t="n" s="0">
        <x:v>29.5444</x:v>
      </x:c>
      <x:c t="n" s="0">
        <x:v>21.98775</x:v>
      </x:c>
      <x:c t="n" s="0">
        <x:v>22.86354</x:v>
      </x:c>
      <x:c t="n" s="0">
        <x:v>19.75038</x:v>
      </x:c>
      <x:c t="n" s="0">
        <x:v>17.768</x:v>
      </x:c>
      <x:c t="n" s="0">
        <x:v>24.95856</x:v>
      </x:c>
      <x:c t="n" s="0">
        <x:v>28.523</x:v>
      </x:c>
      <x:c t="n" s="0">
        <x:v>21.52366</x:v>
      </x:c>
      <x:c t="n" s="0">
        <x:v>8.097702</x:v>
      </x:c>
      <x:c t="n" s="0">
        <x:v>10.13675</x:v>
      </x:c>
      <x:c t="n" s="0">
        <x:v>4.780698</x:v>
      </x:c>
      <x:c t="n" s="0">
        <x:v>4.289302</x:v>
      </x:c>
      <x:c t="n" s="0">
        <x:v>4.482208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43946.4614930556</x:v>
      </x:c>
      <x:c t="n" s="7">
        <x:v>43946.4614930556</x:v>
      </x:c>
      <x:c t="n" s="0">
        <x:v>46.38568</x:v>
      </x:c>
      <x:c t="n" s="0">
        <x:v>54.20069</x:v>
      </x:c>
      <x:c t="n" s="0">
        <x:v>59.73688</x:v>
      </x:c>
      <x:c t="n" s="0">
        <x:v>66.46649</x:v>
      </x:c>
      <x:c t="n" s="0">
        <x:v>-30.06697</x:v>
      </x:c>
      <x:c t="n" s="0">
        <x:v>-23.85292</x:v>
      </x:c>
      <x:c t="n" s="0">
        <x:v>-24.16028</x:v>
      </x:c>
      <x:c t="n" s="0">
        <x:v>0.02588324</x:v>
      </x:c>
      <x:c t="n" s="0">
        <x:v>2.688708</x:v>
      </x:c>
      <x:c t="n" s="0">
        <x:v>9.702348</x:v>
      </x:c>
      <x:c t="n" s="0">
        <x:v>12.74439</x:v>
      </x:c>
      <x:c t="n" s="0">
        <x:v>16.3545</x:v>
      </x:c>
      <x:c t="n" s="0">
        <x:v>19.28093</x:v>
      </x:c>
      <x:c t="n" s="0">
        <x:v>23.27709</x:v>
      </x:c>
      <x:c t="n" s="0">
        <x:v>24.97384</x:v>
      </x:c>
      <x:c t="n" s="0">
        <x:v>26.31782</x:v>
      </x:c>
      <x:c t="n" s="0">
        <x:v>29.9952</x:v>
      </x:c>
      <x:c t="n" s="0">
        <x:v>35.5434</x:v>
      </x:c>
      <x:c t="n" s="0">
        <x:v>35.65039</x:v>
      </x:c>
      <x:c t="n" s="0">
        <x:v>34.24216</x:v>
      </x:c>
      <x:c t="n" s="0">
        <x:v>39.31983</x:v>
      </x:c>
      <x:c t="n" s="0">
        <x:v>39.33628</x:v>
      </x:c>
      <x:c t="n" s="0">
        <x:v>37.04247</x:v>
      </x:c>
      <x:c t="n" s="0">
        <x:v>35.10294</x:v>
      </x:c>
      <x:c t="n" s="0">
        <x:v>33.26429</x:v>
      </x:c>
      <x:c t="n" s="0">
        <x:v>31.19212</x:v>
      </x:c>
      <x:c t="n" s="0">
        <x:v>27.86712</x:v>
      </x:c>
      <x:c t="n" s="0">
        <x:v>27.78411</x:v>
      </x:c>
      <x:c t="n" s="0">
        <x:v>22.95917</x:v>
      </x:c>
      <x:c t="n" s="0">
        <x:v>22.73293</x:v>
      </x:c>
      <x:c t="n" s="0">
        <x:v>19.94528</x:v>
      </x:c>
      <x:c t="n" s="0">
        <x:v>18.79959</x:v>
      </x:c>
      <x:c t="n" s="0">
        <x:v>28.08485</x:v>
      </x:c>
      <x:c t="n" s="0">
        <x:v>35.02412</x:v>
      </x:c>
      <x:c t="n" s="0">
        <x:v>22.85859</x:v>
      </x:c>
      <x:c t="n" s="0">
        <x:v>7.981821</x:v>
      </x:c>
      <x:c t="n" s="0">
        <x:v>10.13583</x:v>
      </x:c>
      <x:c t="n" s="0">
        <x:v>3.885021</x:v>
      </x:c>
      <x:c t="n" s="0">
        <x:v>4.599735</x:v>
      </x:c>
      <x:c t="n" s="0">
        <x:v>4.503068</x:v>
      </x:c>
      <x:c t="n" s="0">
        <x:v>-28.47094</x:v>
      </x:c>
      <x:c t="n" s="0">
        <x:v>-29.16826</x:v>
      </x:c>
      <x:c t="n" s="0">
        <x:v>-23.31852</x:v>
      </x:c>
      <x:c t="n" s="0">
        <x:v>1.80574</x:v>
      </x:c>
      <x:c t="n" s="0">
        <x:v>-2.805043</x:v>
      </x:c>
      <x:c t="n" s="0">
        <x:v>5.953645</x:v>
      </x:c>
      <x:c t="n" s="0">
        <x:v>8.792935</x:v>
      </x:c>
      <x:c t="n" s="0">
        <x:v>6.045702</x:v>
      </x:c>
      <x:c t="n" s="0">
        <x:v>13.04584</x:v>
      </x:c>
      <x:c t="n" s="0">
        <x:v>26.29123</x:v>
      </x:c>
      <x:c t="n" s="0">
        <x:v>27.33851</x:v>
      </x:c>
      <x:c t="n" s="0">
        <x:v>27.59723</x:v>
      </x:c>
      <x:c t="n" s="0">
        <x:v>31.01917</x:v>
      </x:c>
      <x:c t="n" s="0">
        <x:v>37.58714</x:v>
      </x:c>
      <x:c t="n" s="0">
        <x:v>29.8836</x:v>
      </x:c>
      <x:c t="n" s="0">
        <x:v>30.57021</x:v>
      </x:c>
      <x:c t="n" s="0">
        <x:v>39.356</x:v>
      </x:c>
      <x:c t="n" s="0">
        <x:v>40.2331</x:v>
      </x:c>
      <x:c t="n" s="0">
        <x:v>38.50768</x:v>
      </x:c>
      <x:c t="n" s="0">
        <x:v>41.08379</x:v>
      </x:c>
      <x:c t="n" s="0">
        <x:v>32.76653</x:v>
      </x:c>
      <x:c t="n" s="0">
        <x:v>33.79722</x:v>
      </x:c>
      <x:c t="n" s="0">
        <x:v>30.80676</x:v>
      </x:c>
      <x:c t="n" s="0">
        <x:v>25.42174</x:v>
      </x:c>
      <x:c t="n" s="0">
        <x:v>23.75995</x:v>
      </x:c>
      <x:c t="n" s="0">
        <x:v>18.81678</x:v>
      </x:c>
      <x:c t="n" s="0">
        <x:v>20.18902</x:v>
      </x:c>
      <x:c t="n" s="0">
        <x:v>18.15024</x:v>
      </x:c>
      <x:c t="n" s="0">
        <x:v>21.16955</x:v>
      </x:c>
      <x:c t="n" s="0">
        <x:v>24.79403</x:v>
      </x:c>
      <x:c t="n" s="0">
        <x:v>17.47013</x:v>
      </x:c>
      <x:c t="n" s="0">
        <x:v>6.1081</x:v>
      </x:c>
      <x:c t="n" s="0">
        <x:v>10.3199</x:v>
      </x:c>
      <x:c t="n" s="0">
        <x:v>2.979446</x:v>
      </x:c>
      <x:c t="n" s="0">
        <x:v>4.732449</x:v>
      </x:c>
      <x:c t="n" s="0">
        <x:v>3.420663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43946.4614930556</x:v>
      </x:c>
      <x:c t="n" s="7">
        <x:v>43946.4614930556</x:v>
      </x:c>
      <x:c t="n" s="0">
        <x:v>44.56213</x:v>
      </x:c>
      <x:c t="n" s="0">
        <x:v>54.20069</x:v>
      </x:c>
      <x:c t="n" s="0">
        <x:v>65.80057</x:v>
      </x:c>
      <x:c t="n" s="0">
        <x:v>70.51768</x:v>
      </x:c>
      <x:c t="n" s="0">
        <x:v>-30.06697</x:v>
      </x:c>
      <x:c t="n" s="0">
        <x:v>-24.3518</x:v>
      </x:c>
      <x:c t="n" s="0">
        <x:v>-23.59132</x:v>
      </x:c>
      <x:c t="n" s="0">
        <x:v>0.5448952</x:v>
      </x:c>
      <x:c t="n" s="0">
        <x:v>2.208029</x:v>
      </x:c>
      <x:c t="n" s="0">
        <x:v>9.319406</x:v>
      </x:c>
      <x:c t="n" s="0">
        <x:v>12.26385</x:v>
      </x:c>
      <x:c t="n" s="0">
        <x:v>15.68938</x:v>
      </x:c>
      <x:c t="n" s="0">
        <x:v>18.91408</x:v>
      </x:c>
      <x:c t="n" s="0">
        <x:v>24.51156</x:v>
      </x:c>
      <x:c t="n" s="0">
        <x:v>25.41</x:v>
      </x:c>
      <x:c t="n" s="0">
        <x:v>26.52759</x:v>
      </x:c>
      <x:c t="n" s="0">
        <x:v>30.03571</x:v>
      </x:c>
      <x:c t="n" s="0">
        <x:v>35.90858</x:v>
      </x:c>
      <x:c t="n" s="0">
        <x:v>35.49058</x:v>
      </x:c>
      <x:c t="n" s="0">
        <x:v>33.95407</x:v>
      </x:c>
      <x:c t="n" s="0">
        <x:v>39.3822</x:v>
      </x:c>
      <x:c t="n" s="0">
        <x:v>39.51089</x:v>
      </x:c>
      <x:c t="n" s="0">
        <x:v>37.19366</x:v>
      </x:c>
      <x:c t="n" s="0">
        <x:v>36.72961</x:v>
      </x:c>
      <x:c t="n" s="0">
        <x:v>33.27062</x:v>
      </x:c>
      <x:c t="n" s="0">
        <x:v>30.94541</x:v>
      </x:c>
      <x:c t="n" s="0">
        <x:v>29.44675</x:v>
      </x:c>
      <x:c t="n" s="0">
        <x:v>27.60607</x:v>
      </x:c>
      <x:c t="n" s="0">
        <x:v>23.14758</x:v>
      </x:c>
      <x:c t="n" s="0">
        <x:v>22.34892</x:v>
      </x:c>
      <x:c t="n" s="0">
        <x:v>19.78316</x:v>
      </x:c>
      <x:c t="n" s="0">
        <x:v>18.78161</x:v>
      </x:c>
      <x:c t="n" s="0">
        <x:v>27.51098</x:v>
      </x:c>
      <x:c t="n" s="0">
        <x:v>34.38527</x:v>
      </x:c>
      <x:c t="n" s="0">
        <x:v>22.29071</x:v>
      </x:c>
      <x:c t="n" s="0">
        <x:v>7.730929</x:v>
      </x:c>
      <x:c t="n" s="0">
        <x:v>9.940952</x:v>
      </x:c>
      <x:c t="n" s="0">
        <x:v>3.84259</x:v>
      </x:c>
      <x:c t="n" s="0">
        <x:v>4.667125</x:v>
      </x:c>
      <x:c t="n" s="0">
        <x:v>4.452936</x:v>
      </x:c>
      <x:c t="n" s="0">
        <x:v>-28.47094</x:v>
      </x:c>
      <x:c t="n" s="0">
        <x:v>-29.16826</x:v>
      </x:c>
      <x:c t="n" s="0">
        <x:v>-18.94281</x:v>
      </x:c>
      <x:c t="n" s="0">
        <x:v>4.064147</x:v>
      </x:c>
      <x:c t="n" s="0">
        <x:v>-2.805043</x:v>
      </x:c>
      <x:c t="n" s="0">
        <x:v>5.953645</x:v>
      </x:c>
      <x:c t="n" s="0">
        <x:v>7.253599</x:v>
      </x:c>
      <x:c t="n" s="0">
        <x:v>0.7063869</x:v>
      </x:c>
      <x:c t="n" s="0">
        <x:v>18.44175</x:v>
      </x:c>
      <x:c t="n" s="0">
        <x:v>29.41808</x:v>
      </x:c>
      <x:c t="n" s="0">
        <x:v>27.33851</x:v>
      </x:c>
      <x:c t="n" s="0">
        <x:v>27.58565</x:v>
      </x:c>
      <x:c t="n" s="0">
        <x:v>29.12011</x:v>
      </x:c>
      <x:c t="n" s="0">
        <x:v>35.90444</x:v>
      </x:c>
      <x:c t="n" s="0">
        <x:v>37.81135</x:v>
      </x:c>
      <x:c t="n" s="0">
        <x:v>31.78022</x:v>
      </x:c>
      <x:c t="n" s="0">
        <x:v>39.86745</x:v>
      </x:c>
      <x:c t="n" s="0">
        <x:v>41.41096</x:v>
      </x:c>
      <x:c t="n" s="0">
        <x:v>34.25016</x:v>
      </x:c>
      <x:c t="n" s="0">
        <x:v>37.30899</x:v>
      </x:c>
      <x:c t="n" s="0">
        <x:v>34.2806</x:v>
      </x:c>
      <x:c t="n" s="0">
        <x:v>35.69485</x:v>
      </x:c>
      <x:c t="n" s="0">
        <x:v>32.98856</x:v>
      </x:c>
      <x:c t="n" s="0">
        <x:v>26.19805</x:v>
      </x:c>
      <x:c t="n" s="0">
        <x:v>23.61391</x:v>
      </x:c>
      <x:c t="n" s="0">
        <x:v>19.47504</x:v>
      </x:c>
      <x:c t="n" s="0">
        <x:v>20.00986</x:v>
      </x:c>
      <x:c t="n" s="0">
        <x:v>16.91149</x:v>
      </x:c>
      <x:c t="n" s="0">
        <x:v>19.06891</x:v>
      </x:c>
      <x:c t="n" s="0">
        <x:v>19.73956</x:v>
      </x:c>
      <x:c t="n" s="0">
        <x:v>12.64044</x:v>
      </x:c>
      <x:c t="n" s="0">
        <x:v>4.874818</x:v>
      </x:c>
      <x:c t="n" s="0">
        <x:v>7.890711</x:v>
      </x:c>
      <x:c t="n" s="0">
        <x:v>3.805613</x:v>
      </x:c>
      <x:c t="n" s="0">
        <x:v>5.77245</x:v>
      </x:c>
      <x:c t="n" s="0">
        <x:v>6.17403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43946.4614930556</x:v>
      </x:c>
      <x:c t="n" s="7">
        <x:v>43946.4614930556</x:v>
      </x:c>
      <x:c t="n" s="0">
        <x:v>45.05512</x:v>
      </x:c>
      <x:c t="n" s="0">
        <x:v>54.20069</x:v>
      </x:c>
      <x:c t="n" s="0">
        <x:v>75.43726</x:v>
      </x:c>
      <x:c t="n" s="0">
        <x:v>82.3211</x:v>
      </x:c>
      <x:c t="n" s="0">
        <x:v>-30.06697</x:v>
      </x:c>
      <x:c t="n" s="0">
        <x:v>-24.82868</x:v>
      </x:c>
      <x:c t="n" s="0">
        <x:v>-22.22488</x:v>
      </x:c>
      <x:c t="n" s="0">
        <x:v>1.432076</x:v>
      </x:c>
      <x:c t="n" s="0">
        <x:v>1.750679</x:v>
      </x:c>
      <x:c t="n" s="0">
        <x:v>8.963303</x:v>
      </x:c>
      <x:c t="n" s="0">
        <x:v>11.80664</x:v>
      </x:c>
      <x:c t="n" s="0">
        <x:v>15.02758</x:v>
      </x:c>
      <x:c t="n" s="0">
        <x:v>18.98302</x:v>
      </x:c>
      <x:c t="n" s="0">
        <x:v>25.67036</x:v>
      </x:c>
      <x:c t="n" s="0">
        <x:v>25.75068</x:v>
      </x:c>
      <x:c t="n" s="0">
        <x:v>26.69905</x:v>
      </x:c>
      <x:c t="n" s="0">
        <x:v>29.87192</x:v>
      </x:c>
      <x:c t="n" s="0">
        <x:v>35.48123</x:v>
      </x:c>
      <x:c t="n" s="0">
        <x:v>36.18269</x:v>
      </x:c>
      <x:c t="n" s="0">
        <x:v>33.70374</x:v>
      </x:c>
      <x:c t="n" s="0">
        <x:v>39.42207</x:v>
      </x:c>
      <x:c t="n" s="0">
        <x:v>39.38544</x:v>
      </x:c>
      <x:c t="n" s="0">
        <x:v>36.97389</x:v>
      </x:c>
      <x:c t="n" s="0">
        <x:v>36.18901</x:v>
      </x:c>
      <x:c t="n" s="0">
        <x:v>33.89299</x:v>
      </x:c>
      <x:c t="n" s="0">
        <x:v>32.52292</x:v>
      </x:c>
      <x:c t="n" s="0">
        <x:v>29.18945</x:v>
      </x:c>
      <x:c t="n" s="0">
        <x:v>27.20091</x:v>
      </x:c>
      <x:c t="n" s="0">
        <x:v>23.08591</x:v>
      </x:c>
      <x:c t="n" s="0">
        <x:v>22.145</x:v>
      </x:c>
      <x:c t="n" s="0">
        <x:v>19.78878</x:v>
      </x:c>
      <x:c t="n" s="0">
        <x:v>18.6218</x:v>
      </x:c>
      <x:c t="n" s="0">
        <x:v>26.99635</x:v>
      </x:c>
      <x:c t="n" s="0">
        <x:v>33.72253</x:v>
      </x:c>
      <x:c t="n" s="0">
        <x:v>21.65876</x:v>
      </x:c>
      <x:c t="n" s="0">
        <x:v>7.48032</x:v>
      </x:c>
      <x:c t="n" s="0">
        <x:v>9.793014</x:v>
      </x:c>
      <x:c t="n" s="0">
        <x:v>3.849986</x:v>
      </x:c>
      <x:c t="n" s="0">
        <x:v>4.720169</x:v>
      </x:c>
      <x:c t="n" s="0">
        <x:v>4.769587</x:v>
      </x:c>
      <x:c t="n" s="0">
        <x:v>-28.47094</x:v>
      </x:c>
      <x:c t="n" s="0">
        <x:v>-29.16826</x:v>
      </x:c>
      <x:c t="n" s="0">
        <x:v>-18.10911</x:v>
      </x:c>
      <x:c t="n" s="0">
        <x:v>4.61473</x:v>
      </x:c>
      <x:c t="n" s="0">
        <x:v>-2.805043</x:v>
      </x:c>
      <x:c t="n" s="0">
        <x:v>5.953645</x:v>
      </x:c>
      <x:c t="n" s="0">
        <x:v>7.253599</x:v>
      </x:c>
      <x:c t="n" s="0">
        <x:v>1.118718</x:v>
      </x:c>
      <x:c t="n" s="0">
        <x:v>19.36583</x:v>
      </x:c>
      <x:c t="n" s="0">
        <x:v>29.41808</x:v>
      </x:c>
      <x:c t="n" s="0">
        <x:v>27.33851</x:v>
      </x:c>
      <x:c t="n" s="0">
        <x:v>27.58565</x:v>
      </x:c>
      <x:c t="n" s="0">
        <x:v>28.76575</x:v>
      </x:c>
      <x:c t="n" s="0">
        <x:v>29.15324</x:v>
      </x:c>
      <x:c t="n" s="0">
        <x:v>36.87707</x:v>
      </x:c>
      <x:c t="n" s="0">
        <x:v>33.08205</x:v>
      </x:c>
      <x:c t="n" s="0">
        <x:v>40.16027</x:v>
      </x:c>
      <x:c t="n" s="0">
        <x:v>31.87943</x:v>
      </x:c>
      <x:c t="n" s="0">
        <x:v>37.8466</x:v>
      </x:c>
      <x:c t="n" s="0">
        <x:v>30.01669</x:v>
      </x:c>
      <x:c t="n" s="0">
        <x:v>35.6548</x:v>
      </x:c>
      <x:c t="n" s="0">
        <x:v>33.16053</x:v>
      </x:c>
      <x:c t="n" s="0">
        <x:v>24.22901</x:v>
      </x:c>
      <x:c t="n" s="0">
        <x:v>22.90327</x:v>
      </x:c>
      <x:c t="n" s="0">
        <x:v>22.02636</x:v>
      </x:c>
      <x:c t="n" s="0">
        <x:v>21.8981</x:v>
      </x:c>
      <x:c t="n" s="0">
        <x:v>20.27691</x:v>
      </x:c>
      <x:c t="n" s="0">
        <x:v>18.42932</x:v>
      </x:c>
      <x:c t="n" s="0">
        <x:v>20.8749</x:v>
      </x:c>
      <x:c t="n" s="0">
        <x:v>16.52634</x:v>
      </x:c>
      <x:c t="n" s="0">
        <x:v>11.21707</x:v>
      </x:c>
      <x:c t="n" s="0">
        <x:v>5.967354</x:v>
      </x:c>
      <x:c t="n" s="0">
        <x:v>9.341807</x:v>
      </x:c>
      <x:c t="n" s="0">
        <x:v>4.039752</x:v>
      </x:c>
      <x:c t="n" s="0">
        <x:v>4.524441</x:v>
      </x:c>
      <x:c t="n" s="0">
        <x:v>5.276764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43946.4614930556</x:v>
      </x:c>
      <x:c t="n" s="7">
        <x:v>43946.4614930556</x:v>
      </x:c>
      <x:c t="n" s="0">
        <x:v>45.78152</x:v>
      </x:c>
      <x:c t="n" s="0">
        <x:v>54.20069</x:v>
      </x:c>
      <x:c t="n" s="0">
        <x:v>81.49783</x:v>
      </x:c>
      <x:c t="n" s="0">
        <x:v>82.62074</x:v>
      </x:c>
      <x:c t="n" s="0">
        <x:v>-30.03168</x:v>
      </x:c>
      <x:c t="n" s="0">
        <x:v>-25.28188</x:v>
      </x:c>
      <x:c t="n" s="0">
        <x:v>-21.32394</x:v>
      </x:c>
      <x:c t="n" s="0">
        <x:v>2.068394</x:v>
      </x:c>
      <x:c t="n" s="0">
        <x:v>1.317921</x:v>
      </x:c>
      <x:c t="n" s="0">
        <x:v>8.634207</x:v>
      </x:c>
      <x:c t="n" s="0">
        <x:v>11.37404</x:v>
      </x:c>
      <x:c t="n" s="0">
        <x:v>14.3836</x:v>
      </x:c>
      <x:c t="n" s="0">
        <x:v>19.04105</x:v>
      </x:c>
      <x:c t="n" s="0">
        <x:v>26.4622</x:v>
      </x:c>
      <x:c t="n" s="0">
        <x:v>25.85989</x:v>
      </x:c>
      <x:c t="n" s="0">
        <x:v>26.84031</x:v>
      </x:c>
      <x:c t="n" s="0">
        <x:v>29.73835</x:v>
      </x:c>
      <x:c t="n" s="0">
        <x:v>34.96548</x:v>
      </x:c>
      <x:c t="n" s="0">
        <x:v>35.67191</x:v>
      </x:c>
      <x:c t="n" s="0">
        <x:v>34.15088</x:v>
      </x:c>
      <x:c t="n" s="0">
        <x:v>39.73273</x:v>
      </x:c>
      <x:c t="n" s="0">
        <x:v>39.05164</x:v>
      </x:c>
      <x:c t="n" s="0">
        <x:v>37.2654</x:v>
      </x:c>
      <x:c t="n" s="0">
        <x:v>35.72927</x:v>
      </x:c>
      <x:c t="n" s="0">
        <x:v>33.7658</x:v>
      </x:c>
      <x:c t="n" s="0">
        <x:v>32.41598</x:v>
      </x:c>
      <x:c t="n" s="0">
        <x:v>29.29159</x:v>
      </x:c>
      <x:c t="n" s="0">
        <x:v>26.78945</x:v>
      </x:c>
      <x:c t="n" s="0">
        <x:v>23.18023</x:v>
      </x:c>
      <x:c t="n" s="0">
        <x:v>21.93267</x:v>
      </x:c>
      <x:c t="n" s="0">
        <x:v>19.95457</x:v>
      </x:c>
      <x:c t="n" s="0">
        <x:v>18.53295</x:v>
      </x:c>
      <x:c t="n" s="0">
        <x:v>26.41402</x:v>
      </x:c>
      <x:c t="n" s="0">
        <x:v>33.05031</x:v>
      </x:c>
      <x:c t="n" s="0">
        <x:v>21.03927</x:v>
      </x:c>
      <x:c t="n" s="0">
        <x:v>7.168317</x:v>
      </x:c>
      <x:c t="n" s="0">
        <x:v>9.665199</x:v>
      </x:c>
      <x:c t="n" s="0">
        <x:v>3.904496</x:v>
      </x:c>
      <x:c t="n" s="0">
        <x:v>4.650086</x:v>
      </x:c>
      <x:c t="n" s="0">
        <x:v>4.772628</x:v>
      </x:c>
      <x:c t="n" s="0">
        <x:v>-26.84735</x:v>
      </x:c>
      <x:c t="n" s="0">
        <x:v>-27.76459</x:v>
      </x:c>
      <x:c t="n" s="0">
        <x:v>-18.10911</x:v>
      </x:c>
      <x:c t="n" s="0">
        <x:v>4.61473</x:v>
      </x:c>
      <x:c t="n" s="0">
        <x:v>0.3311097</x:v>
      </x:c>
      <x:c t="n" s="0">
        <x:v>5.953645</x:v>
      </x:c>
      <x:c t="n" s="0">
        <x:v>7.253599</x:v>
      </x:c>
      <x:c t="n" s="0">
        <x:v>3.251304</x:v>
      </x:c>
      <x:c t="n" s="0">
        <x:v>19.36583</x:v>
      </x:c>
      <x:c t="n" s="0">
        <x:v>27.96566</x:v>
      </x:c>
      <x:c t="n" s="0">
        <x:v>24.11283</x:v>
      </x:c>
      <x:c t="n" s="0">
        <x:v>32.06707</x:v>
      </x:c>
      <x:c t="n" s="0">
        <x:v>29.03278</x:v>
      </x:c>
      <x:c t="n" s="0">
        <x:v>32.48705</x:v>
      </x:c>
      <x:c t="n" s="0">
        <x:v>20.31836</x:v>
      </x:c>
      <x:c t="n" s="0">
        <x:v>37.40659</x:v>
      </x:c>
      <x:c t="n" s="0">
        <x:v>40.57502</x:v>
      </x:c>
      <x:c t="n" s="0">
        <x:v>39.8755</x:v>
      </x:c>
      <x:c t="n" s="0">
        <x:v>38.47304</x:v>
      </x:c>
      <x:c t="n" s="0">
        <x:v>34.98965</x:v>
      </x:c>
      <x:c t="n" s="0">
        <x:v>31.43847</x:v>
      </x:c>
      <x:c t="n" s="0">
        <x:v>34.12737</x:v>
      </x:c>
      <x:c t="n" s="0">
        <x:v>32.12228</x:v>
      </x:c>
      <x:c t="n" s="0">
        <x:v>24.84861</x:v>
      </x:c>
      <x:c t="n" s="0">
        <x:v>25.222</x:v>
      </x:c>
      <x:c t="n" s="0">
        <x:v>21.43482</x:v>
      </x:c>
      <x:c t="n" s="0">
        <x:v>20.72394</x:v>
      </x:c>
      <x:c t="n" s="0">
        <x:v>18.36577</x:v>
      </x:c>
      <x:c t="n" s="0">
        <x:v>19.36451</x:v>
      </x:c>
      <x:c t="n" s="0">
        <x:v>16.91826</x:v>
      </x:c>
      <x:c t="n" s="0">
        <x:v>10.32426</x:v>
      </x:c>
      <x:c t="n" s="0">
        <x:v>5.226979</x:v>
      </x:c>
      <x:c t="n" s="0">
        <x:v>8.592992</x:v>
      </x:c>
      <x:c t="n" s="0">
        <x:v>4.083422</x:v>
      </x:c>
      <x:c t="n" s="0">
        <x:v>3.418063</x:v>
      </x:c>
      <x:c t="n" s="0">
        <x:v>4.056421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43946.4614930556</x:v>
      </x:c>
      <x:c t="n" s="7">
        <x:v>43946.4614930556</x:v>
      </x:c>
      <x:c t="n" s="0">
        <x:v>44.5451</x:v>
      </x:c>
      <x:c t="n" s="0">
        <x:v>54.20069</x:v>
      </x:c>
      <x:c t="n" s="0">
        <x:v>78.38042</x:v>
      </x:c>
      <x:c t="n" s="0">
        <x:v>81.54617</x:v>
      </x:c>
      <x:c t="n" s="0">
        <x:v>-28.93915</x:v>
      </x:c>
      <x:c t="n" s="0">
        <x:v>-25.42094</x:v>
      </x:c>
      <x:c t="n" s="0">
        <x:v>-20.67933</x:v>
      </x:c>
      <x:c t="n" s="0">
        <x:v>2.54657</x:v>
      </x:c>
      <x:c t="n" s="0">
        <x:v>1.535725</x:v>
      </x:c>
      <x:c t="n" s="0">
        <x:v>8.331949</x:v>
      </x:c>
      <x:c t="n" s="0">
        <x:v>10.93092</x:v>
      </x:c>
      <x:c t="n" s="0">
        <x:v>13.75512</x:v>
      </x:c>
      <x:c t="n" s="0">
        <x:v>19.01095</x:v>
      </x:c>
      <x:c t="n" s="0">
        <x:v>26.23606</x:v>
      </x:c>
      <x:c t="n" s="0">
        <x:v>25.4779</x:v>
      </x:c>
      <x:c t="n" s="0">
        <x:v>29.30738</x:v>
      </x:c>
      <x:c t="n" s="0">
        <x:v>29.65317</x:v>
      </x:c>
      <x:c t="n" s="0">
        <x:v>34.88098</x:v>
      </x:c>
      <x:c t="n" s="0">
        <x:v>35.30664</x:v>
      </x:c>
      <x:c t="n" s="0">
        <x:v>34.35835</x:v>
      </x:c>
      <x:c t="n" s="0">
        <x:v>39.58459</x:v>
      </x:c>
      <x:c t="n" s="0">
        <x:v>39.62313</x:v>
      </x:c>
      <x:c t="n" s="0">
        <x:v>37.15649</x:v>
      </x:c>
      <x:c t="n" s="0">
        <x:v>35.9652</x:v>
      </x:c>
      <x:c t="n" s="0">
        <x:v>33.2724</x:v>
      </x:c>
      <x:c t="n" s="0">
        <x:v>32.44822</x:v>
      </x:c>
      <x:c t="n" s="0">
        <x:v>29.67086</x:v>
      </x:c>
      <x:c t="n" s="0">
        <x:v>27.17632</x:v>
      </x:c>
      <x:c t="n" s="0">
        <x:v>23.18276</x:v>
      </x:c>
      <x:c t="n" s="0">
        <x:v>22.0498</x:v>
      </x:c>
      <x:c t="n" s="0">
        <x:v>20.14067</x:v>
      </x:c>
      <x:c t="n" s="0">
        <x:v>18.57208</x:v>
      </x:c>
      <x:c t="n" s="0">
        <x:v>25.89347</x:v>
      </x:c>
      <x:c t="n" s="0">
        <x:v>32.38881</x:v>
      </x:c>
      <x:c t="n" s="0">
        <x:v>20.4006</x:v>
      </x:c>
      <x:c t="n" s="0">
        <x:v>7.032943</x:v>
      </x:c>
      <x:c t="n" s="0">
        <x:v>9.522072</x:v>
      </x:c>
      <x:c t="n" s="0">
        <x:v>3.847825</x:v>
      </x:c>
      <x:c t="n" s="0">
        <x:v>4.690264</x:v>
      </x:c>
      <x:c t="n" s="0">
        <x:v>4.582948</x:v>
      </x:c>
      <x:c t="n" s="0">
        <x:v>-25.02931</x:v>
      </x:c>
      <x:c t="n" s="0">
        <x:v>-26.03116</x:v>
      </x:c>
      <x:c t="n" s="0">
        <x:v>-18.10911</x:v>
      </x:c>
      <x:c t="n" s="0">
        <x:v>4.61473</x:v>
      </x:c>
      <x:c t="n" s="0">
        <x:v>3.019546</x:v>
      </x:c>
      <x:c t="n" s="0">
        <x:v>5.953645</x:v>
      </x:c>
      <x:c t="n" s="0">
        <x:v>3.009526</x:v>
      </x:c>
      <x:c t="n" s="0">
        <x:v>3.251304</x:v>
      </x:c>
      <x:c t="n" s="0">
        <x:v>15.97759</x:v>
      </x:c>
      <x:c t="n" s="0">
        <x:v>23.256</x:v>
      </x:c>
      <x:c t="n" s="0">
        <x:v>22.12529</x:v>
      </x:c>
      <x:c t="n" s="0">
        <x:v>35.23259</x:v>
      </x:c>
      <x:c t="n" s="0">
        <x:v>29.11826</x:v>
      </x:c>
      <x:c t="n" s="0">
        <x:v>34.35066</x:v>
      </x:c>
      <x:c t="n" s="0">
        <x:v>36.51031</x:v>
      </x:c>
      <x:c t="n" s="0">
        <x:v>32.02836</x:v>
      </x:c>
      <x:c t="n" s="0">
        <x:v>37.51933</x:v>
      </x:c>
      <x:c t="n" s="0">
        <x:v>41.14223</x:v>
      </x:c>
      <x:c t="n" s="0">
        <x:v>33.13453</x:v>
      </x:c>
      <x:c t="n" s="0">
        <x:v>34.83053</x:v>
      </x:c>
      <x:c t="n" s="0">
        <x:v>32.23866</x:v>
      </x:c>
      <x:c t="n" s="0">
        <x:v>30.27881</x:v>
      </x:c>
      <x:c t="n" s="0">
        <x:v>28.84765</x:v>
      </x:c>
      <x:c t="n" s="0">
        <x:v>28.98386</x:v>
      </x:c>
      <x:c t="n" s="0">
        <x:v>18.38082</x:v>
      </x:c>
      <x:c t="n" s="0">
        <x:v>20.01406</x:v>
      </x:c>
      <x:c t="n" s="0">
        <x:v>20.63635</x:v>
      </x:c>
      <x:c t="n" s="0">
        <x:v>17.14978</x:v>
      </x:c>
      <x:c t="n" s="0">
        <x:v>17.96074</x:v>
      </x:c>
      <x:c t="n" s="0">
        <x:v>19.46373</x:v>
      </x:c>
      <x:c t="n" s="0">
        <x:v>10.10328</x:v>
      </x:c>
      <x:c t="n" s="0">
        <x:v>6.194537</x:v>
      </x:c>
      <x:c t="n" s="0">
        <x:v>10.18661</x:v>
      </x:c>
      <x:c t="n" s="0">
        <x:v>3.486272</x:v>
      </x:c>
      <x:c t="n" s="0">
        <x:v>4.902135</x:v>
      </x:c>
      <x:c t="n" s="0">
        <x:v>3.767214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43946.4614930556</x:v>
      </x:c>
      <x:c t="n" s="7">
        <x:v>43946.4614930556</x:v>
      </x:c>
      <x:c t="n" s="0">
        <x:v>46.60516</x:v>
      </x:c>
      <x:c t="n" s="0">
        <x:v>54.20069</x:v>
      </x:c>
      <x:c t="n" s="0">
        <x:v>76.29147</x:v>
      </x:c>
      <x:c t="n" s="0">
        <x:v>79.22536</x:v>
      </x:c>
      <x:c t="n" s="0">
        <x:v>-28.10107</x:v>
      </x:c>
      <x:c t="n" s="0">
        <x:v>-25.50536</x:v>
      </x:c>
      <x:c t="n" s="0">
        <x:v>-20.19573</x:v>
      </x:c>
      <x:c t="n" s="0">
        <x:v>2.917007</x:v>
      </x:c>
      <x:c t="n" s="0">
        <x:v>1.786544</x:v>
      </x:c>
      <x:c t="n" s="0">
        <x:v>7.998342</x:v>
      </x:c>
      <x:c t="n" s="0">
        <x:v>10.24631</x:v>
      </x:c>
      <x:c t="n" s="0">
        <x:v>13.13543</x:v>
      </x:c>
      <x:c t="n" s="0">
        <x:v>18.43175</x:v>
      </x:c>
      <x:c t="n" s="0">
        <x:v>25.90931</x:v>
      </x:c>
      <x:c t="n" s="0">
        <x:v>25.12276</x:v>
      </x:c>
      <x:c t="n" s="0">
        <x:v>30.84627</x:v>
      </x:c>
      <x:c t="n" s="0">
        <x:v>29.57907</x:v>
      </x:c>
      <x:c t="n" s="0">
        <x:v>34.79813</x:v>
      </x:c>
      <x:c t="n" s="0">
        <x:v>35.75704</x:v>
      </x:c>
      <x:c t="n" s="0">
        <x:v>34.4851</x:v>
      </x:c>
      <x:c t="n" s="0">
        <x:v>39.27881</x:v>
      </x:c>
      <x:c t="n" s="0">
        <x:v>39.37981</x:v>
      </x:c>
      <x:c t="n" s="0">
        <x:v>36.78017</x:v>
      </x:c>
      <x:c t="n" s="0">
        <x:v>35.46401</x:v>
      </x:c>
      <x:c t="n" s="0">
        <x:v>33.61516</x:v>
      </x:c>
      <x:c t="n" s="0">
        <x:v>32.14549</x:v>
      </x:c>
      <x:c t="n" s="0">
        <x:v>29.32572</x:v>
      </x:c>
      <x:c t="n" s="0">
        <x:v>27.24388</x:v>
      </x:c>
      <x:c t="n" s="0">
        <x:v>23.59411</x:v>
      </x:c>
      <x:c t="n" s="0">
        <x:v>21.68611</x:v>
      </x:c>
      <x:c t="n" s="0">
        <x:v>20.11916</x:v>
      </x:c>
      <x:c t="n" s="0">
        <x:v>18.88976</x:v>
      </x:c>
      <x:c t="n" s="0">
        <x:v>25.35456</x:v>
      </x:c>
      <x:c t="n" s="0">
        <x:v>31.7325</x:v>
      </x:c>
      <x:c t="n" s="0">
        <x:v>19.80462</x:v>
      </x:c>
      <x:c t="n" s="0">
        <x:v>6.901908</x:v>
      </x:c>
      <x:c t="n" s="0">
        <x:v>9.642174</x:v>
      </x:c>
      <x:c t="n" s="0">
        <x:v>3.90581</x:v>
      </x:c>
      <x:c t="n" s="0">
        <x:v>4.502654</x:v>
      </x:c>
      <x:c t="n" s="0">
        <x:v>4.588549</x:v>
      </x:c>
      <x:c t="n" s="0">
        <x:v>-25.02931</x:v>
      </x:c>
      <x:c t="n" s="0">
        <x:v>-26.03116</x:v>
      </x:c>
      <x:c t="n" s="0">
        <x:v>-18.10911</x:v>
      </x:c>
      <x:c t="n" s="0">
        <x:v>4.61473</x:v>
      </x:c>
      <x:c t="n" s="0">
        <x:v>3.019546</x:v>
      </x:c>
      <x:c t="n" s="0">
        <x:v>3.623501</x:v>
      </x:c>
      <x:c t="n" s="0">
        <x:v>-19.39974</x:v>
      </x:c>
      <x:c t="n" s="0">
        <x:v>3.251304</x:v>
      </x:c>
      <x:c t="n" s="0">
        <x:v>10.61495</x:v>
      </x:c>
      <x:c t="n" s="0">
        <x:v>23.256</x:v>
      </x:c>
      <x:c t="n" s="0">
        <x:v>22.12529</x:v>
      </x:c>
      <x:c t="n" s="0">
        <x:v>35.23259</x:v>
      </x:c>
      <x:c t="n" s="0">
        <x:v>28.77418</x:v>
      </x:c>
      <x:c t="n" s="0">
        <x:v>34.14459</x:v>
      </x:c>
      <x:c t="n" s="0">
        <x:v>36.50189</x:v>
      </x:c>
      <x:c t="n" s="0">
        <x:v>37.27825</x:v>
      </x:c>
      <x:c t="n" s="0">
        <x:v>36.32024</x:v>
      </x:c>
      <x:c t="n" s="0">
        <x:v>37.86025</x:v>
      </x:c>
      <x:c t="n" s="0">
        <x:v>34.65673</x:v>
      </x:c>
      <x:c t="n" s="0">
        <x:v>29.74969</x:v>
      </x:c>
      <x:c t="n" s="0">
        <x:v>35.65581</x:v>
      </x:c>
      <x:c t="n" s="0">
        <x:v>27.95635</x:v>
      </x:c>
      <x:c t="n" s="0">
        <x:v>26.72562</x:v>
      </x:c>
      <x:c t="n" s="0">
        <x:v>29.40719</x:v>
      </x:c>
      <x:c t="n" s="0">
        <x:v>25.54536</x:v>
      </x:c>
      <x:c t="n" s="0">
        <x:v>20.943</x:v>
      </x:c>
      <x:c t="n" s="0">
        <x:v>18.83825</x:v>
      </x:c>
      <x:c t="n" s="0">
        <x:v>21.85717</x:v>
      </x:c>
      <x:c t="n" s="0">
        <x:v>21.16361</x:v>
      </x:c>
      <x:c t="n" s="0">
        <x:v>16.49391</x:v>
      </x:c>
      <x:c t="n" s="0">
        <x:v>11.58776</x:v>
      </x:c>
      <x:c t="n" s="0">
        <x:v>5.956435</x:v>
      </x:c>
      <x:c t="n" s="0">
        <x:v>9.896339</x:v>
      </x:c>
      <x:c t="n" s="0">
        <x:v>4.466211</x:v>
      </x:c>
      <x:c t="n" s="0">
        <x:v>2.741579</x:v>
      </x:c>
      <x:c t="n" s="0">
        <x:v>4.381227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43946.4614930556</x:v>
      </x:c>
      <x:c t="n" s="7">
        <x:v>43946.4614930556</x:v>
      </x:c>
      <x:c t="n" s="0">
        <x:v>43.37715</x:v>
      </x:c>
      <x:c t="n" s="0">
        <x:v>54.20069</x:v>
      </x:c>
      <x:c t="n" s="0">
        <x:v>76.29007</x:v>
      </x:c>
      <x:c t="n" s="0">
        <x:v>79.89893</x:v>
      </x:c>
      <x:c t="n" s="0">
        <x:v>-27.49429</x:v>
      </x:c>
      <x:c t="n" s="0">
        <x:v>-25.57899</x:v>
      </x:c>
      <x:c t="n" s="0">
        <x:v>-19.82146</x:v>
      </x:c>
      <x:c t="n" s="0">
        <x:v>3.210135</x:v>
      </x:c>
      <x:c t="n" s="0">
        <x:v>1.989848</x:v>
      </x:c>
      <x:c t="n" s="0">
        <x:v>7.515188</x:v>
      </x:c>
      <x:c t="n" s="0">
        <x:v>9.561816</x:v>
      </x:c>
      <x:c t="n" s="0">
        <x:v>12.62023</x:v>
      </x:c>
      <x:c t="n" s="0">
        <x:v>17.86747</x:v>
      </x:c>
      <x:c t="n" s="0">
        <x:v>25.60936</x:v>
      </x:c>
      <x:c t="n" s="0">
        <x:v>24.79462</x:v>
      </x:c>
      <x:c t="n" s="0">
        <x:v>31.65618</x:v>
      </x:c>
      <x:c t="n" s="0">
        <x:v>29.40968</x:v>
      </x:c>
      <x:c t="n" s="0">
        <x:v>34.69962</x:v>
      </x:c>
      <x:c t="n" s="0">
        <x:v>35.5355</x:v>
      </x:c>
      <x:c t="n" s="0">
        <x:v>34.85492</x:v>
      </x:c>
      <x:c t="n" s="0">
        <x:v>38.91324</x:v>
      </x:c>
      <x:c t="n" s="0">
        <x:v>39.7777</x:v>
      </x:c>
      <x:c t="n" s="0">
        <x:v>36.864</x:v>
      </x:c>
      <x:c t="n" s="0">
        <x:v>35.12035</x:v>
      </x:c>
      <x:c t="n" s="0">
        <x:v>33.52829</x:v>
      </x:c>
      <x:c t="n" s="0">
        <x:v>31.79075</x:v>
      </x:c>
      <x:c t="n" s="0">
        <x:v>29.00635</x:v>
      </x:c>
      <x:c t="n" s="0">
        <x:v>27.40619</x:v>
      </x:c>
      <x:c t="n" s="0">
        <x:v>23.45248</x:v>
      </x:c>
      <x:c t="n" s="0">
        <x:v>21.56341</x:v>
      </x:c>
      <x:c t="n" s="0">
        <x:v>19.94551</x:v>
      </x:c>
      <x:c t="n" s="0">
        <x:v>18.89189</x:v>
      </x:c>
      <x:c t="n" s="0">
        <x:v>24.94058</x:v>
      </x:c>
      <x:c t="n" s="0">
        <x:v>31.07996</x:v>
      </x:c>
      <x:c t="n" s="0">
        <x:v>19.2197</x:v>
      </x:c>
      <x:c t="n" s="0">
        <x:v>6.739686</x:v>
      </x:c>
      <x:c t="n" s="0">
        <x:v>9.603639</x:v>
      </x:c>
      <x:c t="n" s="0">
        <x:v>3.869495</x:v>
      </x:c>
      <x:c t="n" s="0">
        <x:v>4.411109</x:v>
      </x:c>
      <x:c t="n" s="0">
        <x:v>4.595707</x:v>
      </x:c>
      <x:c t="n" s="0">
        <x:v>-25.02931</x:v>
      </x:c>
      <x:c t="n" s="0">
        <x:v>-26.03116</x:v>
      </x:c>
      <x:c t="n" s="0">
        <x:v>-18.10911</x:v>
      </x:c>
      <x:c t="n" s="0">
        <x:v>4.61473</x:v>
      </x:c>
      <x:c t="n" s="0">
        <x:v>3.019546</x:v>
      </x:c>
      <x:c t="n" s="0">
        <x:v>2.450506</x:v>
      </x:c>
      <x:c t="n" s="0">
        <x:v>-19.39974</x:v>
      </x:c>
      <x:c t="n" s="0">
        <x:v>8.634782</x:v>
      </x:c>
      <x:c t="n" s="0">
        <x:v>12.76419</x:v>
      </x:c>
      <x:c t="n" s="0">
        <x:v>23.93143</x:v>
      </x:c>
      <x:c t="n" s="0">
        <x:v>22.57495</x:v>
      </x:c>
      <x:c t="n" s="0">
        <x:v>31.46074</x:v>
      </x:c>
      <x:c t="n" s="0">
        <x:v>28.13217</x:v>
      </x:c>
      <x:c t="n" s="0">
        <x:v>34.07366</x:v>
      </x:c>
      <x:c t="n" s="0">
        <x:v>33.06771</x:v>
      </x:c>
      <x:c t="n" s="0">
        <x:v>33.07452</x:v>
      </x:c>
      <x:c t="n" s="0">
        <x:v>35.64237</x:v>
      </x:c>
      <x:c t="n" s="0">
        <x:v>42.80086</x:v>
      </x:c>
      <x:c t="n" s="0">
        <x:v>37.27955</x:v>
      </x:c>
      <x:c t="n" s="0">
        <x:v>35.6195</x:v>
      </x:c>
      <x:c t="n" s="0">
        <x:v>26.60117</x:v>
      </x:c>
      <x:c t="n" s="0">
        <x:v>27.77485</x:v>
      </x:c>
      <x:c t="n" s="0">
        <x:v>25.45528</x:v>
      </x:c>
      <x:c t="n" s="0">
        <x:v>27.24489</x:v>
      </x:c>
      <x:c t="n" s="0">
        <x:v>24.0535</x:v>
      </x:c>
      <x:c t="n" s="0">
        <x:v>19.43074</x:v>
      </x:c>
      <x:c t="n" s="0">
        <x:v>19.81202</x:v>
      </x:c>
      <x:c t="n" s="0">
        <x:v>17.13362</x:v>
      </x:c>
      <x:c t="n" s="0">
        <x:v>21.48342</x:v>
      </x:c>
      <x:c t="n" s="0">
        <x:v>18.59333</x:v>
      </x:c>
      <x:c t="n" s="0">
        <x:v>11.21114</x:v>
      </x:c>
      <x:c t="n" s="0">
        <x:v>4.833609</x:v>
      </x:c>
      <x:c t="n" s="0">
        <x:v>8.171204</x:v>
      </x:c>
      <x:c t="n" s="0">
        <x:v>3.796354</x:v>
      </x:c>
      <x:c t="n" s="0">
        <x:v>4.894382</x:v>
      </x:c>
      <x:c t="n" s="0">
        <x:v>4.972795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43946.4614930556</x:v>
      </x:c>
      <x:c t="n" s="7">
        <x:v>43946.4614930556</x:v>
      </x:c>
      <x:c t="n" s="0">
        <x:v>45.00607</x:v>
      </x:c>
      <x:c t="n" s="0">
        <x:v>54.20069</x:v>
      </x:c>
      <x:c t="n" s="0">
        <x:v>76.52332</x:v>
      </x:c>
      <x:c t="n" s="0">
        <x:v>79.43131</x:v>
      </x:c>
      <x:c t="n" s="0">
        <x:v>-27.03596</x:v>
      </x:c>
      <x:c t="n" s="0">
        <x:v>-25.64277</x:v>
      </x:c>
      <x:c t="n" s="0">
        <x:v>-19.52551</x:v>
      </x:c>
      <x:c t="n" s="0">
        <x:v>3.445706</x:v>
      </x:c>
      <x:c t="n" s="0">
        <x:v>2.156244</x:v>
      </x:c>
      <x:c t="n" s="0">
        <x:v>7.055214</x:v>
      </x:c>
      <x:c t="n" s="0">
        <x:v>8.87746</x:v>
      </x:c>
      <x:c t="n" s="0">
        <x:v>12.22177</x:v>
      </x:c>
      <x:c t="n" s="0">
        <x:v>17.57707</x:v>
      </x:c>
      <x:c t="n" s="0">
        <x:v>25.53324</x:v>
      </x:c>
      <x:c t="n" s="0">
        <x:v>24.61422</x:v>
      </x:c>
      <x:c t="n" s="0">
        <x:v>31.08988</x:v>
      </x:c>
      <x:c t="n" s="0">
        <x:v>29.24503</x:v>
      </x:c>
      <x:c t="n" s="0">
        <x:v>34.78352</x:v>
      </x:c>
      <x:c t="n" s="0">
        <x:v>35.24065</x:v>
      </x:c>
      <x:c t="n" s="0">
        <x:v>34.42185</x:v>
      </x:c>
      <x:c t="n" s="0">
        <x:v>38.55913</x:v>
      </x:c>
      <x:c t="n" s="0">
        <x:v>40.19999</x:v>
      </x:c>
      <x:c t="n" s="0">
        <x:v>36.64819</x:v>
      </x:c>
      <x:c t="n" s="0">
        <x:v>35.1045</x:v>
      </x:c>
      <x:c t="n" s="0">
        <x:v>33.3407</x:v>
      </x:c>
      <x:c t="n" s="0">
        <x:v>32.47084</x:v>
      </x:c>
      <x:c t="n" s="0">
        <x:v>28.60811</x:v>
      </x:c>
      <x:c t="n" s="0">
        <x:v>27.37234</x:v>
      </x:c>
      <x:c t="n" s="0">
        <x:v>23.4967</x:v>
      </x:c>
      <x:c t="n" s="0">
        <x:v>21.32492</x:v>
      </x:c>
      <x:c t="n" s="0">
        <x:v>19.89897</x:v>
      </x:c>
      <x:c t="n" s="0">
        <x:v>18.82475</x:v>
      </x:c>
      <x:c t="n" s="0">
        <x:v>24.5658</x:v>
      </x:c>
      <x:c t="n" s="0">
        <x:v>30.42171</x:v>
      </x:c>
      <x:c t="n" s="0">
        <x:v>18.62577</x:v>
      </x:c>
      <x:c t="n" s="0">
        <x:v>6.511227</x:v>
      </x:c>
      <x:c t="n" s="0">
        <x:v>9.465169</x:v>
      </x:c>
      <x:c t="n" s="0">
        <x:v>3.818397</x:v>
      </x:c>
      <x:c t="n" s="0">
        <x:v>4.392592</x:v>
      </x:c>
      <x:c t="n" s="0">
        <x:v>4.683702</x:v>
      </x:c>
      <x:c t="n" s="0">
        <x:v>-25.02931</x:v>
      </x:c>
      <x:c t="n" s="0">
        <x:v>-24.93801</x:v>
      </x:c>
      <x:c t="n" s="0">
        <x:v>-11.55004</x:v>
      </x:c>
      <x:c t="n" s="0">
        <x:v>5.326557</x:v>
      </x:c>
      <x:c t="n" s="0">
        <x:v>3.019546</x:v>
      </x:c>
      <x:c t="n" s="0">
        <x:v>2.450506</x:v>
      </x:c>
      <x:c t="n" s="0">
        <x:v>-19.39974</x:v>
      </x:c>
      <x:c t="n" s="0">
        <x:v>8.634782</x:v>
      </x:c>
      <x:c t="n" s="0">
        <x:v>16.13093</x:v>
      </x:c>
      <x:c t="n" s="0">
        <x:v>25.49114</x:v>
      </x:c>
      <x:c t="n" s="0">
        <x:v>23.6979</x:v>
      </x:c>
      <x:c t="n" s="0">
        <x:v>23.76518</x:v>
      </x:c>
      <x:c t="n" s="0">
        <x:v>27.2782</x:v>
      </x:c>
      <x:c t="n" s="0">
        <x:v>36.10213</x:v>
      </x:c>
      <x:c t="n" s="0">
        <x:v>32.78277</x:v>
      </x:c>
      <x:c t="n" s="0">
        <x:v>33.5341</x:v>
      </x:c>
      <x:c t="n" s="0">
        <x:v>35.5854</x:v>
      </x:c>
      <x:c t="n" s="0">
        <x:v>41.41588</x:v>
      </x:c>
      <x:c t="n" s="0">
        <x:v>33.37794</x:v>
      </x:c>
      <x:c t="n" s="0">
        <x:v>32.90966</x:v>
      </x:c>
      <x:c t="n" s="0">
        <x:v>35.99565</x:v>
      </x:c>
      <x:c t="n" s="0">
        <x:v>35.21357</x:v>
      </x:c>
      <x:c t="n" s="0">
        <x:v>28.1296</x:v>
      </x:c>
      <x:c t="n" s="0">
        <x:v>26.56961</x:v>
      </x:c>
      <x:c t="n" s="0">
        <x:v>25.67485</x:v>
      </x:c>
      <x:c t="n" s="0">
        <x:v>19.3484</x:v>
      </x:c>
      <x:c t="n" s="0">
        <x:v>19.34066</x:v>
      </x:c>
      <x:c t="n" s="0">
        <x:v>17.43687</x:v>
      </x:c>
      <x:c t="n" s="0">
        <x:v>19.11976</x:v>
      </x:c>
      <x:c t="n" s="0">
        <x:v>13.54325</x:v>
      </x:c>
      <x:c t="n" s="0">
        <x:v>9.017866</x:v>
      </x:c>
      <x:c t="n" s="0">
        <x:v>4.93119</x:v>
      </x:c>
      <x:c t="n" s="0">
        <x:v>7.497352</x:v>
      </x:c>
      <x:c t="n" s="0">
        <x:v>1.256803</x:v>
      </x:c>
      <x:c t="n" s="0">
        <x:v>4.608298</x:v>
      </x:c>
      <x:c t="n" s="0">
        <x:v>4.843643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43946.4614930556</x:v>
      </x:c>
      <x:c t="n" s="7">
        <x:v>43946.4614930556</x:v>
      </x:c>
      <x:c t="n" s="0">
        <x:v>46.67767</x:v>
      </x:c>
      <x:c t="n" s="0">
        <x:v>54.20069</x:v>
      </x:c>
      <x:c t="n" s="0">
        <x:v>69.99167</x:v>
      </x:c>
      <x:c t="n" s="0">
        <x:v>77.83633</x:v>
      </x:c>
      <x:c t="n" s="0">
        <x:v>-26.67944</x:v>
      </x:c>
      <x:c t="n" s="0">
        <x:v>-25.37429</x:v>
      </x:c>
      <x:c t="n" s="0">
        <x:v>-15.57496</x:v>
      </x:c>
      <x:c t="n" s="0">
        <x:v>3.911237</x:v>
      </x:c>
      <x:c t="n" s="0">
        <x:v>2.293472</x:v>
      </x:c>
      <x:c t="n" s="0">
        <x:v>6.619704</x:v>
      </x:c>
      <x:c t="n" s="0">
        <x:v>8.193263</x:v>
      </x:c>
      <x:c t="n" s="0">
        <x:v>11.86767</x:v>
      </x:c>
      <x:c t="n" s="0">
        <x:v>17.3937</x:v>
      </x:c>
      <x:c t="n" s="0">
        <x:v>25.52712</x:v>
      </x:c>
      <x:c t="n" s="0">
        <x:v>24.49193</x:v>
      </x:c>
      <x:c t="n" s="0">
        <x:v>30.53989</x:v>
      </x:c>
      <x:c t="n" s="0">
        <x:v>28.81307</x:v>
      </x:c>
      <x:c t="n" s="0">
        <x:v>35.0028</x:v>
      </x:c>
      <x:c t="n" s="0">
        <x:v>34.95392</x:v>
      </x:c>
      <x:c t="n" s="0">
        <x:v>34.51116</x:v>
      </x:c>
      <x:c t="n" s="0">
        <x:v>38.34752</x:v>
      </x:c>
      <x:c t="n" s="0">
        <x:v>40.07749</x:v>
      </x:c>
      <x:c t="n" s="0">
        <x:v>36.29794</x:v>
      </x:c>
      <x:c t="n" s="0">
        <x:v>34.96927</x:v>
      </x:c>
      <x:c t="n" s="0">
        <x:v>33.59464</x:v>
      </x:c>
      <x:c t="n" s="0">
        <x:v>32.09276</x:v>
      </x:c>
      <x:c t="n" s="0">
        <x:v>28.46087</x:v>
      </x:c>
      <x:c t="n" s="0">
        <x:v>27.31364</x:v>
      </x:c>
      <x:c t="n" s="0">
        <x:v>24.00646</x:v>
      </x:c>
      <x:c t="n" s="0">
        <x:v>21.13464</x:v>
      </x:c>
      <x:c t="n" s="0">
        <x:v>19.97808</x:v>
      </x:c>
      <x:c t="n" s="0">
        <x:v>18.52942</x:v>
      </x:c>
      <x:c t="n" s="0">
        <x:v>24.0855</x:v>
      </x:c>
      <x:c t="n" s="0">
        <x:v>29.75161</x:v>
      </x:c>
      <x:c t="n" s="0">
        <x:v>18.01829</x:v>
      </x:c>
      <x:c t="n" s="0">
        <x:v>6.299813</x:v>
      </x:c>
      <x:c t="n" s="0">
        <x:v>9.176624</x:v>
      </x:c>
      <x:c t="n" s="0">
        <x:v>3.802186</x:v>
      </x:c>
      <x:c t="n" s="0">
        <x:v>4.440197</x:v>
      </x:c>
      <x:c t="n" s="0">
        <x:v>4.614777</x:v>
      </x:c>
      <x:c t="n" s="0">
        <x:v>-25.02931</x:v>
      </x:c>
      <x:c t="n" s="0">
        <x:v>-24.06542</x:v>
      </x:c>
      <x:c t="n" s="0">
        <x:v>-9.047907</x:v>
      </x:c>
      <x:c t="n" s="0">
        <x:v>5.937977</x:v>
      </x:c>
      <x:c t="n" s="0">
        <x:v>3.019546</x:v>
      </x:c>
      <x:c t="n" s="0">
        <x:v>2.450506</x:v>
      </x:c>
      <x:c t="n" s="0">
        <x:v>-19.39974</x:v>
      </x:c>
      <x:c t="n" s="0">
        <x:v>9.69063</x:v>
      </x:c>
      <x:c t="n" s="0">
        <x:v>16.13093</x:v>
      </x:c>
      <x:c t="n" s="0">
        <x:v>25.49114</x:v>
      </x:c>
      <x:c t="n" s="0">
        <x:v>23.6979</x:v>
      </x:c>
      <x:c t="n" s="0">
        <x:v>23.76518</x:v>
      </x:c>
      <x:c t="n" s="0">
        <x:v>22.69529</x:v>
      </x:c>
      <x:c t="n" s="0">
        <x:v>35.34524</x:v>
      </x:c>
      <x:c t="n" s="0">
        <x:v>33.33919</x:v>
      </x:c>
      <x:c t="n" s="0">
        <x:v>33.97345</x:v>
      </x:c>
      <x:c t="n" s="0">
        <x:v>38.01052</x:v>
      </x:c>
      <x:c t="n" s="0">
        <x:v>37.20435</x:v>
      </x:c>
      <x:c t="n" s="0">
        <x:v>36.19968</x:v>
      </x:c>
      <x:c t="n" s="0">
        <x:v>33.11172</x:v>
      </x:c>
      <x:c t="n" s="0">
        <x:v>32.65115</x:v>
      </x:c>
      <x:c t="n" s="0">
        <x:v>27.65587</x:v>
      </x:c>
      <x:c t="n" s="0">
        <x:v>29.37672</x:v>
      </x:c>
      <x:c t="n" s="0">
        <x:v>26.21071</x:v>
      </x:c>
      <x:c t="n" s="0">
        <x:v>23.23595</x:v>
      </x:c>
      <x:c t="n" s="0">
        <x:v>20.58912</x:v>
      </x:c>
      <x:c t="n" s="0">
        <x:v>19.73361</x:v>
      </x:c>
      <x:c t="n" s="0">
        <x:v>19.99597</x:v>
      </x:c>
      <x:c t="n" s="0">
        <x:v>20.1678</x:v>
      </x:c>
      <x:c t="n" s="0">
        <x:v>13.59866</x:v>
      </x:c>
      <x:c t="n" s="0">
        <x:v>9.68716</x:v>
      </x:c>
      <x:c t="n" s="0">
        <x:v>5.016358</x:v>
      </x:c>
      <x:c t="n" s="0">
        <x:v>7.691834</x:v>
      </x:c>
      <x:c t="n" s="0">
        <x:v>4.742781</x:v>
      </x:c>
      <x:c t="n" s="0">
        <x:v>4.103523</x:v>
      </x:c>
      <x:c t="n" s="0">
        <x:v>3.79419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43946.4614930556</x:v>
      </x:c>
      <x:c t="n" s="7">
        <x:v>43946.4614930556</x:v>
      </x:c>
      <x:c t="n" s="0">
        <x:v>43.95177</x:v>
      </x:c>
      <x:c t="n" s="0">
        <x:v>54.20069</x:v>
      </x:c>
      <x:c t="n" s="0">
        <x:v>79.47712</x:v>
      </x:c>
      <x:c t="n" s="0">
        <x:v>81.71693</x:v>
      </x:c>
      <x:c t="n" s="0">
        <x:v>-26.39654</x:v>
      </x:c>
      <x:c t="n" s="0">
        <x:v>-25.15736</x:v>
      </x:c>
      <x:c t="n" s="0">
        <x:v>-13.78481</x:v>
      </x:c>
      <x:c t="n" s="0">
        <x:v>4.272769</x:v>
      </x:c>
      <x:c t="n" s="0">
        <x:v>2.582051</x:v>
      </x:c>
      <x:c t="n" s="0">
        <x:v>6.209724</x:v>
      </x:c>
      <x:c t="n" s="0">
        <x:v>8.003078</x:v>
      </x:c>
      <x:c t="n" s="0">
        <x:v>11.6627</x:v>
      </x:c>
      <x:c t="n" s="0">
        <x:v>17.23072</x:v>
      </x:c>
      <x:c t="n" s="0">
        <x:v>25.52189</x:v>
      </x:c>
      <x:c t="n" s="0">
        <x:v>24.38468</x:v>
      </x:c>
      <x:c t="n" s="0">
        <x:v>30.00786</x:v>
      </x:c>
      <x:c t="n" s="0">
        <x:v>28.30555</x:v>
      </x:c>
      <x:c t="n" s="0">
        <x:v>34.78038</x:v>
      </x:c>
      <x:c t="n" s="0">
        <x:v>34.81103</x:v>
      </x:c>
      <x:c t="n" s="0">
        <x:v>34.28207</x:v>
      </x:c>
      <x:c t="n" s="0">
        <x:v>38.21697</x:v>
      </x:c>
      <x:c t="n" s="0">
        <x:v>40.24282</x:v>
      </x:c>
      <x:c t="n" s="0">
        <x:v>36.36074</x:v>
      </x:c>
      <x:c t="n" s="0">
        <x:v>34.49632</x:v>
      </x:c>
      <x:c t="n" s="0">
        <x:v>33.39092</x:v>
      </x:c>
      <x:c t="n" s="0">
        <x:v>31.58629</x:v>
      </x:c>
      <x:c t="n" s="0">
        <x:v>28.78057</x:v>
      </x:c>
      <x:c t="n" s="0">
        <x:v>27.16622</x:v>
      </x:c>
      <x:c t="n" s="0">
        <x:v>23.73446</x:v>
      </x:c>
      <x:c t="n" s="0">
        <x:v>21.14483</x:v>
      </x:c>
      <x:c t="n" s="0">
        <x:v>19.74018</x:v>
      </x:c>
      <x:c t="n" s="0">
        <x:v>18.75878</x:v>
      </x:c>
      <x:c t="n" s="0">
        <x:v>23.6918</x:v>
      </x:c>
      <x:c t="n" s="0">
        <x:v>29.09133</x:v>
      </x:c>
      <x:c t="n" s="0">
        <x:v>17.43889</x:v>
      </x:c>
      <x:c t="n" s="0">
        <x:v>6.224282</x:v>
      </x:c>
      <x:c t="n" s="0">
        <x:v>9.124735</x:v>
      </x:c>
      <x:c t="n" s="0">
        <x:v>3.810675</x:v>
      </x:c>
      <x:c t="n" s="0">
        <x:v>4.401785</x:v>
      </x:c>
      <x:c t="n" s="0">
        <x:v>4.446261</x:v>
      </x:c>
      <x:c t="n" s="0">
        <x:v>-25.02931</x:v>
      </x:c>
      <x:c t="n" s="0">
        <x:v>-24.06542</x:v>
      </x:c>
      <x:c t="n" s="0">
        <x:v>-9.047907</x:v>
      </x:c>
      <x:c t="n" s="0">
        <x:v>5.937977</x:v>
      </x:c>
      <x:c t="n" s="0">
        <x:v>4.903106</x:v>
      </x:c>
      <x:c t="n" s="0">
        <x:v>2.450506</x:v>
      </x:c>
      <x:c t="n" s="0">
        <x:v>10.14786</x:v>
      </x:c>
      <x:c t="n" s="0">
        <x:v>10.21946</x:v>
      </x:c>
      <x:c t="n" s="0">
        <x:v>15.69877</x:v>
      </x:c>
      <x:c t="n" s="0">
        <x:v>26.87921</x:v>
      </x:c>
      <x:c t="n" s="0">
        <x:v>23.6979</x:v>
      </x:c>
      <x:c t="n" s="0">
        <x:v>22.61898</x:v>
      </x:c>
      <x:c t="n" s="0">
        <x:v>22.69529</x:v>
      </x:c>
      <x:c t="n" s="0">
        <x:v>31.66806</x:v>
      </x:c>
      <x:c t="n" s="0">
        <x:v>33.86526</x:v>
      </x:c>
      <x:c t="n" s="0">
        <x:v>32.37213</x:v>
      </x:c>
      <x:c t="n" s="0">
        <x:v>36.65266</x:v>
      </x:c>
      <x:c t="n" s="0">
        <x:v>41.07029</x:v>
      </x:c>
      <x:c t="n" s="0">
        <x:v>33.77311</x:v>
      </x:c>
      <x:c t="n" s="0">
        <x:v>30.63505</x:v>
      </x:c>
      <x:c t="n" s="0">
        <x:v>30.40329</x:v>
      </x:c>
      <x:c t="n" s="0">
        <x:v>29.71538</x:v>
      </x:c>
      <x:c t="n" s="0">
        <x:v>27.65041</x:v>
      </x:c>
      <x:c t="n" s="0">
        <x:v>24.68435</x:v>
      </x:c>
      <x:c t="n" s="0">
        <x:v>23.02568</x:v>
      </x:c>
      <x:c t="n" s="0">
        <x:v>22.71301</x:v>
      </x:c>
      <x:c t="n" s="0">
        <x:v>18.0953</x:v>
      </x:c>
      <x:c t="n" s="0">
        <x:v>18.50382</x:v>
      </x:c>
      <x:c t="n" s="0">
        <x:v>19.89282</x:v>
      </x:c>
      <x:c t="n" s="0">
        <x:v>15.40142</x:v>
      </x:c>
      <x:c t="n" s="0">
        <x:v>9.823434</x:v>
      </x:c>
      <x:c t="n" s="0">
        <x:v>5.472517</x:v>
      </x:c>
      <x:c t="n" s="0">
        <x:v>9.313032</x:v>
      </x:c>
      <x:c t="n" s="0">
        <x:v>3.919804</x:v>
      </x:c>
      <x:c t="n" s="0">
        <x:v>4.412002</x:v>
      </x:c>
      <x:c t="n" s="0">
        <x:v>4.265282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43946.4614930556</x:v>
      </x:c>
      <x:c t="n" s="7">
        <x:v>43946.4614930556</x:v>
      </x:c>
      <x:c t="n" s="0">
        <x:v>45.76972</x:v>
      </x:c>
      <x:c t="n" s="0">
        <x:v>54.20069</x:v>
      </x:c>
      <x:c t="n" s="0">
        <x:v>82.923</x:v>
      </x:c>
      <x:c t="n" s="0">
        <x:v>84.0474</x:v>
      </x:c>
      <x:c t="n" s="0">
        <x:v>-26.16891</x:v>
      </x:c>
      <x:c t="n" s="0">
        <x:v>-24.98041</x:v>
      </x:c>
      <x:c t="n" s="0">
        <x:v>-12.68397</x:v>
      </x:c>
      <x:c t="n" s="0">
        <x:v>4.559357</x:v>
      </x:c>
      <x:c t="n" s="0">
        <x:v>3.057347</x:v>
      </x:c>
      <x:c t="n" s="0">
        <x:v>5.826076</x:v>
      </x:c>
      <x:c t="n" s="0">
        <x:v>8.523691</x:v>
      </x:c>
      <x:c t="n" s="0">
        <x:v>11.47965</x:v>
      </x:c>
      <x:c t="n" s="0">
        <x:v>16.83115</x:v>
      </x:c>
      <x:c t="n" s="0">
        <x:v>25.96784</x:v>
      </x:c>
      <x:c t="n" s="0">
        <x:v>24.27654</x:v>
      </x:c>
      <x:c t="n" s="0">
        <x:v>29.41607</x:v>
      </x:c>
      <x:c t="n" s="0">
        <x:v>28.28899</x:v>
      </x:c>
      <x:c t="n" s="0">
        <x:v>34.44329</x:v>
      </x:c>
      <x:c t="n" s="0">
        <x:v>34.79168</x:v>
      </x:c>
      <x:c t="n" s="0">
        <x:v>34.01498</x:v>
      </x:c>
      <x:c t="n" s="0">
        <x:v>38.16141</x:v>
      </x:c>
      <x:c t="n" s="0">
        <x:v>39.89584</x:v>
      </x:c>
      <x:c t="n" s="0">
        <x:v>35.91314</x:v>
      </x:c>
      <x:c t="n" s="0">
        <x:v>34.37574</x:v>
      </x:c>
      <x:c t="n" s="0">
        <x:v>33.2562</x:v>
      </x:c>
      <x:c t="n" s="0">
        <x:v>31.41198</x:v>
      </x:c>
      <x:c t="n" s="0">
        <x:v>28.4919</x:v>
      </x:c>
      <x:c t="n" s="0">
        <x:v>26.6832</x:v>
      </x:c>
      <x:c t="n" s="0">
        <x:v>24.04628</x:v>
      </x:c>
      <x:c t="n" s="0">
        <x:v>22.39359</x:v>
      </x:c>
      <x:c t="n" s="0">
        <x:v>19.5868</x:v>
      </x:c>
      <x:c t="n" s="0">
        <x:v>18.8478</x:v>
      </x:c>
      <x:c t="n" s="0">
        <x:v>23.32579</x:v>
      </x:c>
      <x:c t="n" s="0">
        <x:v>28.43469</x:v>
      </x:c>
      <x:c t="n" s="0">
        <x:v>16.91495</x:v>
      </x:c>
      <x:c t="n" s="0">
        <x:v>6.000061</x:v>
      </x:c>
      <x:c t="n" s="0">
        <x:v>9.148225</x:v>
      </x:c>
      <x:c t="n" s="0">
        <x:v>3.869919</x:v>
      </x:c>
      <x:c t="n" s="0">
        <x:v>4.412433</x:v>
      </x:c>
      <x:c t="n" s="0">
        <x:v>4.456904</x:v>
      </x:c>
      <x:c t="n" s="0">
        <x:v>-25.02931</x:v>
      </x:c>
      <x:c t="n" s="0">
        <x:v>-24.06542</x:v>
      </x:c>
      <x:c t="n" s="0">
        <x:v>-9.047907</x:v>
      </x:c>
      <x:c t="n" s="0">
        <x:v>5.937977</x:v>
      </x:c>
      <x:c t="n" s="0">
        <x:v>5.116119</x:v>
      </x:c>
      <x:c t="n" s="0">
        <x:v>2.450506</x:v>
      </x:c>
      <x:c t="n" s="0">
        <x:v>10.72718</x:v>
      </x:c>
      <x:c t="n" s="0">
        <x:v>10.21946</x:v>
      </x:c>
      <x:c t="n" s="0">
        <x:v>9.973707</x:v>
      </x:c>
      <x:c t="n" s="0">
        <x:v>27.92944</x:v>
      </x:c>
      <x:c t="n" s="0">
        <x:v>23.3657</x:v>
      </x:c>
      <x:c t="n" s="0">
        <x:v>21.05735</x:v>
      </x:c>
      <x:c t="n" s="0">
        <x:v>30.92776</x:v>
      </x:c>
      <x:c t="n" s="0">
        <x:v>33.36004</x:v>
      </x:c>
      <x:c t="n" s="0">
        <x:v>35.49895</x:v>
      </x:c>
      <x:c t="n" s="0">
        <x:v>32.12811</x:v>
      </x:c>
      <x:c t="n" s="0">
        <x:v>37.32051</x:v>
      </x:c>
      <x:c t="n" s="0">
        <x:v>36.49499</x:v>
      </x:c>
      <x:c t="n" s="0">
        <x:v>34.74096</x:v>
      </x:c>
      <x:c t="n" s="0">
        <x:v>35.20241</x:v>
      </x:c>
      <x:c t="n" s="0">
        <x:v>30.07876</x:v>
      </x:c>
      <x:c t="n" s="0">
        <x:v>30.08035</x:v>
      </x:c>
      <x:c t="n" s="0">
        <x:v>23.58784</x:v>
      </x:c>
      <x:c t="n" s="0">
        <x:v>21.3793</x:v>
      </x:c>
      <x:c t="n" s="0">
        <x:v>25.47864</x:v>
      </x:c>
      <x:c t="n" s="0">
        <x:v>25.80909</x:v>
      </x:c>
      <x:c t="n" s="0">
        <x:v>19.18382</x:v>
      </x:c>
      <x:c t="n" s="0">
        <x:v>17.83514</x:v>
      </x:c>
      <x:c t="n" s="0">
        <x:v>20.51544</x:v>
      </x:c>
      <x:c t="n" s="0">
        <x:v>16.85484</x:v>
      </x:c>
      <x:c t="n" s="0">
        <x:v>9.700039</x:v>
      </x:c>
      <x:c t="n" s="0">
        <x:v>6.043948</x:v>
      </x:c>
      <x:c t="n" s="0">
        <x:v>10.33978</x:v>
      </x:c>
      <x:c t="n" s="0">
        <x:v>4.941358</x:v>
      </x:c>
      <x:c t="n" s="0">
        <x:v>4.057347</x:v>
      </x:c>
      <x:c t="n" s="0">
        <x:v>4.400018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43946.4614930556</x:v>
      </x:c>
      <x:c t="n" s="7">
        <x:v>43946.4614930556</x:v>
      </x:c>
      <x:c t="n" s="0">
        <x:v>44.58964</x:v>
      </x:c>
      <x:c t="n" s="0">
        <x:v>54.20069</x:v>
      </x:c>
      <x:c t="n" s="0">
        <x:v>84.31465</x:v>
      </x:c>
      <x:c t="n" s="0">
        <x:v>85.75855</x:v>
      </x:c>
      <x:c t="n" s="0">
        <x:v>-25.98351</x:v>
      </x:c>
      <x:c t="n" s="0">
        <x:v>-24.83474</x:v>
      </x:c>
      <x:c t="n" s="0">
        <x:v>-11.92407</x:v>
      </x:c>
      <x:c t="n" s="0">
        <x:v>4.789977</x:v>
      </x:c>
      <x:c t="n" s="0">
        <x:v>3.425761</x:v>
      </x:c>
      <x:c t="n" s="0">
        <x:v>5.469257</x:v>
      </x:c>
      <x:c t="n" s="0">
        <x:v>8.923692</x:v>
      </x:c>
      <x:c t="n" s="0">
        <x:v>11.31697</x:v>
      </x:c>
      <x:c t="n" s="0">
        <x:v>16.29627</x:v>
      </x:c>
      <x:c t="n" s="0">
        <x:v>26.31551</x:v>
      </x:c>
      <x:c t="n" s="0">
        <x:v>24.14087</x:v>
      </x:c>
      <x:c t="n" s="0">
        <x:v>28.83776</x:v>
      </x:c>
      <x:c t="n" s="0">
        <x:v>28.91321</x:v>
      </x:c>
      <x:c t="n" s="0">
        <x:v>34.4627</x:v>
      </x:c>
      <x:c t="n" s="0">
        <x:v>34.93484</x:v>
      </x:c>
      <x:c t="n" s="0">
        <x:v>33.82883</x:v>
      </x:c>
      <x:c t="n" s="0">
        <x:v>37.69875</x:v>
      </x:c>
      <x:c t="n" s="0">
        <x:v>39.98174</x:v>
      </x:c>
      <x:c t="n" s="0">
        <x:v>36.02553</x:v>
      </x:c>
      <x:c t="n" s="0">
        <x:v>34.36622</x:v>
      </x:c>
      <x:c t="n" s="0">
        <x:v>33.16281</x:v>
      </x:c>
      <x:c t="n" s="0">
        <x:v>31.75599</x:v>
      </x:c>
      <x:c t="n" s="0">
        <x:v>28.08727</x:v>
      </x:c>
      <x:c t="n" s="0">
        <x:v>26.38858</x:v>
      </x:c>
      <x:c t="n" s="0">
        <x:v>23.88982</x:v>
      </x:c>
      <x:c t="n" s="0">
        <x:v>22.39637</x:v>
      </x:c>
      <x:c t="n" s="0">
        <x:v>19.56187</x:v>
      </x:c>
      <x:c t="n" s="0">
        <x:v>18.70055</x:v>
      </x:c>
      <x:c t="n" s="0">
        <x:v>22.9872</x:v>
      </x:c>
      <x:c t="n" s="0">
        <x:v>27.80087</x:v>
      </x:c>
      <x:c t="n" s="0">
        <x:v>16.38653</x:v>
      </x:c>
      <x:c t="n" s="0">
        <x:v>6.052504</x:v>
      </x:c>
      <x:c t="n" s="0">
        <x:v>9.335962</x:v>
      </x:c>
      <x:c t="n" s="0">
        <x:v>4.201373</x:v>
      </x:c>
      <x:c t="n" s="0">
        <x:v>4.545793</x:v>
      </x:c>
      <x:c t="n" s="0">
        <x:v>4.596647</x:v>
      </x:c>
      <x:c t="n" s="0">
        <x:v>-24.43836</x:v>
      </x:c>
      <x:c t="n" s="0">
        <x:v>-24.06542</x:v>
      </x:c>
      <x:c t="n" s="0">
        <x:v>-9.047907</x:v>
      </x:c>
      <x:c t="n" s="0">
        <x:v>5.937977</x:v>
      </x:c>
      <x:c t="n" s="0">
        <x:v>5.116119</x:v>
      </x:c>
      <x:c t="n" s="0">
        <x:v>2.91132</x:v>
      </x:c>
      <x:c t="n" s="0">
        <x:v>10.72718</x:v>
      </x:c>
      <x:c t="n" s="0">
        <x:v>11.31389</x:v>
      </x:c>
      <x:c t="n" s="0">
        <x:v>9.973707</x:v>
      </x:c>
      <x:c t="n" s="0">
        <x:v>27.92944</x:v>
      </x:c>
      <x:c t="n" s="0">
        <x:v>23.24906</x:v>
      </x:c>
      <x:c t="n" s="0">
        <x:v>21.05735</x:v>
      </x:c>
      <x:c t="n" s="0">
        <x:v>31.42535</x:v>
      </x:c>
      <x:c t="n" s="0">
        <x:v>34.57454</x:v>
      </x:c>
      <x:c t="n" s="0">
        <x:v>35.75415</x:v>
      </x:c>
      <x:c t="n" s="0">
        <x:v>32.72438</x:v>
      </x:c>
      <x:c t="n" s="0">
        <x:v>30.71857</x:v>
      </x:c>
      <x:c t="n" s="0">
        <x:v>41.10996</x:v>
      </x:c>
      <x:c t="n" s="0">
        <x:v>36.58359</x:v>
      </x:c>
      <x:c t="n" s="0">
        <x:v>34.733</x:v>
      </x:c>
      <x:c t="n" s="0">
        <x:v>32.8898</x:v>
      </x:c>
      <x:c t="n" s="0">
        <x:v>32.36018</x:v>
      </x:c>
      <x:c t="n" s="0">
        <x:v>30.17556</x:v>
      </x:c>
      <x:c t="n" s="0">
        <x:v>26.22758</x:v>
      </x:c>
      <x:c t="n" s="0">
        <x:v>22.2858</x:v>
      </x:c>
      <x:c t="n" s="0">
        <x:v>22.23642</x:v>
      </x:c>
      <x:c t="n" s="0">
        <x:v>19.71934</x:v>
      </x:c>
      <x:c t="n" s="0">
        <x:v>18.66597</x:v>
      </x:c>
      <x:c t="n" s="0">
        <x:v>19.25187</x:v>
      </x:c>
      <x:c t="n" s="0">
        <x:v>15.60888</x:v>
      </x:c>
      <x:c t="n" s="0">
        <x:v>10.65147</x:v>
      </x:c>
      <x:c t="n" s="0">
        <x:v>5.903297</x:v>
      </x:c>
      <x:c t="n" s="0">
        <x:v>9.834282</x:v>
      </x:c>
      <x:c t="n" s="0">
        <x:v>5.319119</x:v>
      </x:c>
      <x:c t="n" s="0">
        <x:v>5.304603</x:v>
      </x:c>
      <x:c t="n" s="0">
        <x:v>4.828852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43946.4614930556</x:v>
      </x:c>
      <x:c t="n" s="7">
        <x:v>43946.4614930556</x:v>
      </x:c>
      <x:c t="n" s="0">
        <x:v>43.69294</x:v>
      </x:c>
      <x:c t="n" s="0">
        <x:v>54.20069</x:v>
      </x:c>
      <x:c t="n" s="0">
        <x:v>85.07644</x:v>
      </x:c>
      <x:c t="n" s="0">
        <x:v>86.65073</x:v>
      </x:c>
      <x:c t="n" s="0">
        <x:v>-25.61444</x:v>
      </x:c>
      <x:c t="n" s="0">
        <x:v>-24.71401</x:v>
      </x:c>
      <x:c t="n" s="0">
        <x:v>-11.36612</x:v>
      </x:c>
      <x:c t="n" s="0">
        <x:v>4.977678</x:v>
      </x:c>
      <x:c t="n" s="0">
        <x:v>3.717404</x:v>
      </x:c>
      <x:c t="n" s="0">
        <x:v>5.215197</x:v>
      </x:c>
      <x:c t="n" s="0">
        <x:v>9.238362</x:v>
      </x:c>
      <x:c t="n" s="0">
        <x:v>11.45541</x:v>
      </x:c>
      <x:c t="n" s="0">
        <x:v>15.93068</x:v>
      </x:c>
      <x:c t="n" s="0">
        <x:v>26.59186</x:v>
      </x:c>
      <x:c t="n" s="0">
        <x:v>24.02156</x:v>
      </x:c>
      <x:c t="n" s="0">
        <x:v>28.27129</x:v>
      </x:c>
      <x:c t="n" s="0">
        <x:v>29.91111</x:v>
      </x:c>
      <x:c t="n" s="0">
        <x:v>34.47849</x:v>
      </x:c>
      <x:c t="n" s="0">
        <x:v>35.07552</x:v>
      </x:c>
      <x:c t="n" s="0">
        <x:v>33.68589</x:v>
      </x:c>
      <x:c t="n" s="0">
        <x:v>37.27575</x:v>
      </x:c>
      <x:c t="n" s="0">
        <x:v>39.80467</x:v>
      </x:c>
      <x:c t="n" s="0">
        <x:v>35.84209</x:v>
      </x:c>
      <x:c t="n" s="0">
        <x:v>34.50824</x:v>
      </x:c>
      <x:c t="n" s="0">
        <x:v>32.715</x:v>
      </x:c>
      <x:c t="n" s="0">
        <x:v>31.43655</x:v>
      </x:c>
      <x:c t="n" s="0">
        <x:v>28.68509</x:v>
      </x:c>
      <x:c t="n" s="0">
        <x:v>26.38299</x:v>
      </x:c>
      <x:c t="n" s="0">
        <x:v>23.94056</x:v>
      </x:c>
      <x:c t="n" s="0">
        <x:v>22.17947</x:v>
      </x:c>
      <x:c t="n" s="0">
        <x:v>19.53236</x:v>
      </x:c>
      <x:c t="n" s="0">
        <x:v>18.77691</x:v>
      </x:c>
      <x:c t="n" s="0">
        <x:v>22.68326</x:v>
      </x:c>
      <x:c t="n" s="0">
        <x:v>27.15222</x:v>
      </x:c>
      <x:c t="n" s="0">
        <x:v>15.84391</x:v>
      </x:c>
      <x:c t="n" s="0">
        <x:v>6.043596</x:v>
      </x:c>
      <x:c t="n" s="0">
        <x:v>9.236166</x:v>
      </x:c>
      <x:c t="n" s="0">
        <x:v>4.157307</x:v>
      </x:c>
      <x:c t="n" s="0">
        <x:v>4.481397</x:v>
      </x:c>
      <x:c t="n" s="0">
        <x:v>4.531852</x:v>
      </x:c>
      <x:c t="n" s="0">
        <x:v>-23.91828</x:v>
      </x:c>
      <x:c t="n" s="0">
        <x:v>-24.06542</x:v>
      </x:c>
      <x:c t="n" s="0">
        <x:v>-9.047907</x:v>
      </x:c>
      <x:c t="n" s="0">
        <x:v>5.937977</x:v>
      </x:c>
      <x:c t="n" s="0">
        <x:v>5.116119</x:v>
      </x:c>
      <x:c t="n" s="0">
        <x:v>3.327896</x:v>
      </x:c>
      <x:c t="n" s="0">
        <x:v>10.72718</x:v>
      </x:c>
      <x:c t="n" s="0">
        <x:v>12.18729</x:v>
      </x:c>
      <x:c t="n" s="0">
        <x:v>15.52952</x:v>
      </x:c>
      <x:c t="n" s="0">
        <x:v>26.18364</x:v>
      </x:c>
      <x:c t="n" s="0">
        <x:v>23.24906</x:v>
      </x:c>
      <x:c t="n" s="0">
        <x:v>20.71821</x:v>
      </x:c>
      <x:c t="n" s="0">
        <x:v>35.51704</x:v>
      </x:c>
      <x:c t="n" s="0">
        <x:v>34.56104</x:v>
      </x:c>
      <x:c t="n" s="0">
        <x:v>35.81811</x:v>
      </x:c>
      <x:c t="n" s="0">
        <x:v>32.75035</x:v>
      </x:c>
      <x:c t="n" s="0">
        <x:v>35.73326</x:v>
      </x:c>
      <x:c t="n" s="0">
        <x:v>35.33173</x:v>
      </x:c>
      <x:c t="n" s="0">
        <x:v>35.66142</x:v>
      </x:c>
      <x:c t="n" s="0">
        <x:v>33.96252</x:v>
      </x:c>
      <x:c t="n" s="0">
        <x:v>33.16803</x:v>
      </x:c>
      <x:c t="n" s="0">
        <x:v>33.44886</x:v>
      </x:c>
      <x:c t="n" s="0">
        <x:v>28.6721</x:v>
      </x:c>
      <x:c t="n" s="0">
        <x:v>26.30975</x:v>
      </x:c>
      <x:c t="n" s="0">
        <x:v>23.4449</x:v>
      </x:c>
      <x:c t="n" s="0">
        <x:v>21.86113</x:v>
      </x:c>
      <x:c t="n" s="0">
        <x:v>20.97068</x:v>
      </x:c>
      <x:c t="n" s="0">
        <x:v>20.30367</x:v>
      </x:c>
      <x:c t="n" s="0">
        <x:v>20.26674</x:v>
      </x:c>
      <x:c t="n" s="0">
        <x:v>14.12463</x:v>
      </x:c>
      <x:c t="n" s="0">
        <x:v>8.705103</x:v>
      </x:c>
      <x:c t="n" s="0">
        <x:v>6.11851</x:v>
      </x:c>
      <x:c t="n" s="0">
        <x:v>6.464696</x:v>
      </x:c>
      <x:c t="n" s="0">
        <x:v>3.919051</x:v>
      </x:c>
      <x:c t="n" s="0">
        <x:v>4.650077</x:v>
      </x:c>
      <x:c t="n" s="0">
        <x:v>5.311665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43946.4614930556</x:v>
      </x:c>
      <x:c t="n" s="7">
        <x:v>43946.4614930556</x:v>
      </x:c>
      <x:c t="n" s="0">
        <x:v>45.36278</x:v>
      </x:c>
      <x:c t="n" s="0">
        <x:v>54.20069</x:v>
      </x:c>
      <x:c t="n" s="0">
        <x:v>81.68465</x:v>
      </x:c>
      <x:c t="n" s="0">
        <x:v>83.75342</x:v>
      </x:c>
      <x:c t="n" s="0">
        <x:v>-25.32244</x:v>
      </x:c>
      <x:c t="n" s="0">
        <x:v>-24.61361</x:v>
      </x:c>
      <x:c t="n" s="0">
        <x:v>-9.497809</x:v>
      </x:c>
      <x:c t="n" s="0">
        <x:v>5.129938</x:v>
      </x:c>
      <x:c t="n" s="0">
        <x:v>3.951851</x:v>
      </x:c>
      <x:c t="n" s="0">
        <x:v>4.985799</x:v>
      </x:c>
      <x:c t="n" s="0">
        <x:v>10.02034</x:v>
      </x:c>
      <x:c t="n" s="0">
        <x:v>11.57024</x:v>
      </x:c>
      <x:c t="n" s="0">
        <x:v>16.01303</x:v>
      </x:c>
      <x:c t="n" s="0">
        <x:v>26.12346</x:v>
      </x:c>
      <x:c t="n" s="0">
        <x:v>23.91701</x:v>
      </x:c>
      <x:c t="n" s="0">
        <x:v>27.71105</x:v>
      </x:c>
      <x:c t="n" s="0">
        <x:v>31.65086</x:v>
      </x:c>
      <x:c t="n" s="0">
        <x:v>34.48997</x:v>
      </x:c>
      <x:c t="n" s="0">
        <x:v>35.11898</x:v>
      </x:c>
      <x:c t="n" s="0">
        <x:v>33.78112</x:v>
      </x:c>
      <x:c t="n" s="0">
        <x:v>37.30803</x:v>
      </x:c>
      <x:c t="n" s="0">
        <x:v>39.3093</x:v>
      </x:c>
      <x:c t="n" s="0">
        <x:v>36.75285</x:v>
      </x:c>
      <x:c t="n" s="0">
        <x:v>34.61445</x:v>
      </x:c>
      <x:c t="n" s="0">
        <x:v>32.90318</x:v>
      </x:c>
      <x:c t="n" s="0">
        <x:v>31.94515</x:v>
      </x:c>
      <x:c t="n" s="0">
        <x:v>29.38829</x:v>
      </x:c>
      <x:c t="n" s="0">
        <x:v>26.31263</x:v>
      </x:c>
      <x:c t="n" s="0">
        <x:v>23.64225</x:v>
      </x:c>
      <x:c t="n" s="0">
        <x:v>22.3439</x:v>
      </x:c>
      <x:c t="n" s="0">
        <x:v>19.75238</x:v>
      </x:c>
      <x:c t="n" s="0">
        <x:v>18.90762</x:v>
      </x:c>
      <x:c t="n" s="0">
        <x:v>22.61399</x:v>
      </x:c>
      <x:c t="n" s="0">
        <x:v>27.03158</x:v>
      </x:c>
      <x:c t="n" s="0">
        <x:v>15.52344</x:v>
      </x:c>
      <x:c t="n" s="0">
        <x:v>5.95994</x:v>
      </x:c>
      <x:c t="n" s="0">
        <x:v>8.96998</x:v>
      </x:c>
      <x:c t="n" s="0">
        <x:v>4.132656</x:v>
      </x:c>
      <x:c t="n" s="0">
        <x:v>4.746123</x:v>
      </x:c>
      <x:c t="n" s="0">
        <x:v>4.638044</x:v>
      </x:c>
      <x:c t="n" s="0">
        <x:v>-23.91828</x:v>
      </x:c>
      <x:c t="n" s="0">
        <x:v>-24.06542</x:v>
      </x:c>
      <x:c t="n" s="0">
        <x:v>-2.654003</x:v>
      </x:c>
      <x:c t="n" s="0">
        <x:v>5.917585</x:v>
      </x:c>
      <x:c t="n" s="0">
        <x:v>5.116119</x:v>
      </x:c>
      <x:c t="n" s="0">
        <x:v>3.327896</x:v>
      </x:c>
      <x:c t="n" s="0">
        <x:v>14.32039</x:v>
      </x:c>
      <x:c t="n" s="0">
        <x:v>11.7343</x:v>
      </x:c>
      <x:c t="n" s="0">
        <x:v>16.4658</x:v>
      </x:c>
      <x:c t="n" s="0">
        <x:v>18.62276</x:v>
      </x:c>
      <x:c t="n" s="0">
        <x:v>23.48591</x:v>
      </x:c>
      <x:c t="n" s="0">
        <x:v>20.59901</x:v>
      </x:c>
      <x:c t="n" s="0">
        <x:v>36.32115</x:v>
      </x:c>
      <x:c t="n" s="0">
        <x:v>34.55652</x:v>
      </x:c>
      <x:c t="n" s="0">
        <x:v>34.89944</x:v>
      </x:c>
      <x:c t="n" s="0">
        <x:v>35.36291</x:v>
      </x:c>
      <x:c t="n" s="0">
        <x:v>36.59602</x:v>
      </x:c>
      <x:c t="n" s="0">
        <x:v>36.7144</x:v>
      </x:c>
      <x:c t="n" s="0">
        <x:v>40.42324</x:v>
      </x:c>
      <x:c t="n" s="0">
        <x:v>37.02314</x:v>
      </x:c>
      <x:c t="n" s="0">
        <x:v>31.48155</x:v>
      </x:c>
      <x:c t="n" s="0">
        <x:v>31.47992</x:v>
      </x:c>
      <x:c t="n" s="0">
        <x:v>31.31131</x:v>
      </x:c>
      <x:c t="n" s="0">
        <x:v>26.92859</x:v>
      </x:c>
      <x:c t="n" s="0">
        <x:v>21.38888</x:v>
      </x:c>
      <x:c t="n" s="0">
        <x:v>21.90098</x:v>
      </x:c>
      <x:c t="n" s="0">
        <x:v>20.18793</x:v>
      </x:c>
      <x:c t="n" s="0">
        <x:v>18.84714</x:v>
      </x:c>
      <x:c t="n" s="0">
        <x:v>27.14457</x:v>
      </x:c>
      <x:c t="n" s="0">
        <x:v>29.27428</x:v>
      </x:c>
      <x:c t="n" s="0">
        <x:v>14.80892</x:v>
      </x:c>
      <x:c t="n" s="0">
        <x:v>5.805787</x:v>
      </x:c>
      <x:c t="n" s="0">
        <x:v>9.549764</x:v>
      </x:c>
      <x:c t="n" s="0">
        <x:v>4.703748</x:v>
      </x:c>
      <x:c t="n" s="0">
        <x:v>4.857071</x:v>
      </x:c>
      <x:c t="n" s="0">
        <x:v>4.897143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43946.4614930556</x:v>
      </x:c>
      <x:c t="n" s="7">
        <x:v>43946.4614930556</x:v>
      </x:c>
      <x:c t="n" s="0">
        <x:v>44.76696</x:v>
      </x:c>
      <x:c t="n" s="0">
        <x:v>54.20069</x:v>
      </x:c>
      <x:c t="n" s="0">
        <x:v>74.33017</x:v>
      </x:c>
      <x:c t="n" s="0">
        <x:v>79.10876</x:v>
      </x:c>
      <x:c t="n" s="0">
        <x:v>-25.08764</x:v>
      </x:c>
      <x:c t="n" s="0">
        <x:v>-24.52969</x:v>
      </x:c>
      <x:c t="n" s="0">
        <x:v>-7.567151</x:v>
      </x:c>
      <x:c t="n" s="0">
        <x:v>5.254207</x:v>
      </x:c>
      <x:c t="n" s="0">
        <x:v>4.142519</x:v>
      </x:c>
      <x:c t="n" s="0">
        <x:v>4.779813</x:v>
      </x:c>
      <x:c t="n" s="0">
        <x:v>10.97875</x:v>
      </x:c>
      <x:c t="n" s="0">
        <x:v>11.44384</x:v>
      </x:c>
      <x:c t="n" s="0">
        <x:v>16.08214</x:v>
      </x:c>
      <x:c t="n" s="0">
        <x:v>25.56817</x:v>
      </x:c>
      <x:c t="n" s="0">
        <x:v>23.91981</x:v>
      </x:c>
      <x:c t="n" s="0">
        <x:v>27.16774</x:v>
      </x:c>
      <x:c t="n" s="0">
        <x:v>32.72938</x:v>
      </x:c>
      <x:c t="n" s="0">
        <x:v>34.43351</x:v>
      </x:c>
      <x:c t="n" s="0">
        <x:v>35.03312</x:v>
      </x:c>
      <x:c t="n" s="0">
        <x:v>33.73612</x:v>
      </x:c>
      <x:c t="n" s="0">
        <x:v>37.04652</x:v>
      </x:c>
      <x:c t="n" s="0">
        <x:v>39.1715</x:v>
      </x:c>
      <x:c t="n" s="0">
        <x:v>36.87588</x:v>
      </x:c>
      <x:c t="n" s="0">
        <x:v>34.62437</x:v>
      </x:c>
      <x:c t="n" s="0">
        <x:v>32.63022</x:v>
      </x:c>
      <x:c t="n" s="0">
        <x:v>31.53283</x:v>
      </x:c>
      <x:c t="n" s="0">
        <x:v>29.56684</x:v>
      </x:c>
      <x:c t="n" s="0">
        <x:v>26.55145</x:v>
      </x:c>
      <x:c t="n" s="0">
        <x:v>23.33805</x:v>
      </x:c>
      <x:c t="n" s="0">
        <x:v>22.20391</x:v>
      </x:c>
      <x:c t="n" s="0">
        <x:v>19.89451</x:v>
      </x:c>
      <x:c t="n" s="0">
        <x:v>18.99065</x:v>
      </x:c>
      <x:c t="n" s="0">
        <x:v>25.92068</x:v>
      </x:c>
      <x:c t="n" s="0">
        <x:v>28.42302</x:v>
      </x:c>
      <x:c t="n" s="0">
        <x:v>15.5988</x:v>
      </x:c>
      <x:c t="n" s="0">
        <x:v>6.10229</x:v>
      </x:c>
      <x:c t="n" s="0">
        <x:v>9.241605</x:v>
      </x:c>
      <x:c t="n" s="0">
        <x:v>4.164855</x:v>
      </x:c>
      <x:c t="n" s="0">
        <x:v>4.657093</x:v>
      </x:c>
      <x:c t="n" s="0">
        <x:v>4.731246</x:v>
      </x:c>
      <x:c t="n" s="0">
        <x:v>-23.91828</x:v>
      </x:c>
      <x:c t="n" s="0">
        <x:v>-24.06542</x:v>
      </x:c>
      <x:c t="n" s="0">
        <x:v>-2.654003</x:v>
      </x:c>
      <x:c t="n" s="0">
        <x:v>5.917585</x:v>
      </x:c>
      <x:c t="n" s="0">
        <x:v>5.116119</x:v>
      </x:c>
      <x:c t="n" s="0">
        <x:v>3.327896</x:v>
      </x:c>
      <x:c t="n" s="0">
        <x:v>14.32039</x:v>
      </x:c>
      <x:c t="n" s="0">
        <x:v>9.996248</x:v>
      </x:c>
      <x:c t="n" s="0">
        <x:v>16.4658</x:v>
      </x:c>
      <x:c t="n" s="0">
        <x:v>18.62276</x:v>
      </x:c>
      <x:c t="n" s="0">
        <x:v>24.12758</x:v>
      </x:c>
      <x:c t="n" s="0">
        <x:v>20.59901</x:v>
      </x:c>
      <x:c t="n" s="0">
        <x:v>34.99449</x:v>
      </x:c>
      <x:c t="n" s="0">
        <x:v>33.60404</x:v>
      </x:c>
      <x:c t="n" s="0">
        <x:v>32.55782</x:v>
      </x:c>
      <x:c t="n" s="0">
        <x:v>28.63305</x:v>
      </x:c>
      <x:c t="n" s="0">
        <x:v>35.70723</x:v>
      </x:c>
      <x:c t="n" s="0">
        <x:v>37.72708</x:v>
      </x:c>
      <x:c t="n" s="0">
        <x:v>35.07462</x:v>
      </x:c>
      <x:c t="n" s="0">
        <x:v>31.15666</x:v>
      </x:c>
      <x:c t="n" s="0">
        <x:v>30.14019</x:v>
      </x:c>
      <x:c t="n" s="0">
        <x:v>27.00302</x:v>
      </x:c>
      <x:c t="n" s="0">
        <x:v>31.33844</x:v>
      </x:c>
      <x:c t="n" s="0">
        <x:v>24.99232</x:v>
      </x:c>
      <x:c t="n" s="0">
        <x:v>21.77177</x:v>
      </x:c>
      <x:c t="n" s="0">
        <x:v>20.57233</x:v>
      </x:c>
      <x:c t="n" s="0">
        <x:v>18.60053</x:v>
      </x:c>
      <x:c t="n" s="0">
        <x:v>19.28905</x:v>
      </x:c>
      <x:c t="n" s="0">
        <x:v>34.23466</x:v>
      </x:c>
      <x:c t="n" s="0">
        <x:v>33.56939</x:v>
      </x:c>
      <x:c t="n" s="0">
        <x:v>17.17599</x:v>
      </x:c>
      <x:c t="n" s="0">
        <x:v>6.535778</x:v>
      </x:c>
      <x:c t="n" s="0">
        <x:v>11.34838</x:v>
      </x:c>
      <x:c t="n" s="0">
        <x:v>4.08862</x:v>
      </x:c>
      <x:c t="n" s="0">
        <x:v>4.715309</x:v>
      </x:c>
      <x:c t="n" s="0">
        <x:v>5.085127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43946.4614930556</x:v>
      </x:c>
      <x:c t="n" s="7">
        <x:v>43946.4614930556</x:v>
      </x:c>
      <x:c t="n" s="0">
        <x:v>45.17982</x:v>
      </x:c>
      <x:c t="n" s="0">
        <x:v>54.20069</x:v>
      </x:c>
      <x:c t="n" s="0">
        <x:v>77.85661</x:v>
      </x:c>
      <x:c t="n" s="0">
        <x:v>82.65569</x:v>
      </x:c>
      <x:c t="n" s="0">
        <x:v>-24.8946</x:v>
      </x:c>
      <x:c t="n" s="0">
        <x:v>-24.45505</x:v>
      </x:c>
      <x:c t="n" s="0">
        <x:v>-6.406061</x:v>
      </x:c>
      <x:c t="n" s="0">
        <x:v>5.35759</x:v>
      </x:c>
      <x:c t="n" s="0">
        <x:v>4.208246</x:v>
      </x:c>
      <x:c t="n" s="0">
        <x:v>4.595813</x:v>
      </x:c>
      <x:c t="n" s="0">
        <x:v>11.65735</x:v>
      </x:c>
      <x:c t="n" s="0">
        <x:v>11.26031</x:v>
      </x:c>
      <x:c t="n" s="0">
        <x:v>16.10699</x:v>
      </x:c>
      <x:c t="n" s="0">
        <x:v>25.10067</x:v>
      </x:c>
      <x:c t="n" s="0">
        <x:v>23.95077</x:v>
      </x:c>
      <x:c t="n" s="0">
        <x:v>26.86602</x:v>
      </x:c>
      <x:c t="n" s="0">
        <x:v>32.64525</x:v>
      </x:c>
      <x:c t="n" s="0">
        <x:v>34.32186</x:v>
      </x:c>
      <x:c t="n" s="0">
        <x:v>34.58125</x:v>
      </x:c>
      <x:c t="n" s="0">
        <x:v>33.20568</x:v>
      </x:c>
      <x:c t="n" s="0">
        <x:v>37.01439</x:v>
      </x:c>
      <x:c t="n" s="0">
        <x:v>38.86891</x:v>
      </x:c>
      <x:c t="n" s="0">
        <x:v>36.50284</x:v>
      </x:c>
      <x:c t="n" s="0">
        <x:v>34.39164</x:v>
      </x:c>
      <x:c t="n" s="0">
        <x:v>32.25338</x:v>
      </x:c>
      <x:c t="n" s="0">
        <x:v>31.70281</x:v>
      </x:c>
      <x:c t="n" s="0">
        <x:v>29.55801</x:v>
      </x:c>
      <x:c t="n" s="0">
        <x:v>26.38552</x:v>
      </x:c>
      <x:c t="n" s="0">
        <x:v>23.78249</x:v>
      </x:c>
      <x:c t="n" s="0">
        <x:v>22.12415</x:v>
      </x:c>
      <x:c t="n" s="0">
        <x:v>19.51449</x:v>
      </x:c>
      <x:c t="n" s="0">
        <x:v>19.08492</x:v>
      </x:c>
      <x:c t="n" s="0">
        <x:v>29.34088</x:v>
      </x:c>
      <x:c t="n" s="0">
        <x:v>29.59055</x:v>
      </x:c>
      <x:c t="n" s="0">
        <x:v>15.94632</x:v>
      </x:c>
      <x:c t="n" s="0">
        <x:v>6.335114</x:v>
      </x:c>
      <x:c t="n" s="0">
        <x:v>9.409451</x:v>
      </x:c>
      <x:c t="n" s="0">
        <x:v>4.064904</x:v>
      </x:c>
      <x:c t="n" s="0">
        <x:v>4.680015</x:v>
      </x:c>
      <x:c t="n" s="0">
        <x:v>4.775649</x:v>
      </x:c>
      <x:c t="n" s="0">
        <x:v>-23.86536</x:v>
      </x:c>
      <x:c t="n" s="0">
        <x:v>-23.94458</x:v>
      </x:c>
      <x:c t="n" s="0">
        <x:v>-2.654003</x:v>
      </x:c>
      <x:c t="n" s="0">
        <x:v>5.917585</x:v>
      </x:c>
      <x:c t="n" s="0">
        <x:v>1.666198</x:v>
      </x:c>
      <x:c t="n" s="0">
        <x:v>3.327896</x:v>
      </x:c>
      <x:c t="n" s="0">
        <x:v>14.32039</x:v>
      </x:c>
      <x:c t="n" s="0">
        <x:v>9.996248</x:v>
      </x:c>
      <x:c t="n" s="0">
        <x:v>15.34865</x:v>
      </x:c>
      <x:c t="n" s="0">
        <x:v>23.78773</x:v>
      </x:c>
      <x:c t="n" s="0">
        <x:v>24.12758</x:v>
      </x:c>
      <x:c t="n" s="0">
        <x:v>29.50931</x:v>
      </x:c>
      <x:c t="n" s="0">
        <x:v>31.06422</x:v>
      </x:c>
      <x:c t="n" s="0">
        <x:v>32.71926</x:v>
      </x:c>
      <x:c t="n" s="0">
        <x:v>30.12601</x:v>
      </x:c>
      <x:c t="n" s="0">
        <x:v>28.99179</x:v>
      </x:c>
      <x:c t="n" s="0">
        <x:v>37.8607</x:v>
      </x:c>
      <x:c t="n" s="0">
        <x:v>36.51332</x:v>
      </x:c>
      <x:c t="n" s="0">
        <x:v>32.27243</x:v>
      </x:c>
      <x:c t="n" s="0">
        <x:v>32.59371</x:v>
      </x:c>
      <x:c t="n" s="0">
        <x:v>29.27271</x:v>
      </x:c>
      <x:c t="n" s="0">
        <x:v>32.48669</x:v>
      </x:c>
      <x:c t="n" s="0">
        <x:v>30.32385</x:v>
      </x:c>
      <x:c t="n" s="0">
        <x:v>27.65794</x:v>
      </x:c>
      <x:c t="n" s="0">
        <x:v>25.50234</x:v>
      </x:c>
      <x:c t="n" s="0">
        <x:v>21.84764</x:v>
      </x:c>
      <x:c t="n" s="0">
        <x:v>17.81632</x:v>
      </x:c>
      <x:c t="n" s="0">
        <x:v>18.96558</x:v>
      </x:c>
      <x:c t="n" s="0">
        <x:v>35.24126</x:v>
      </x:c>
      <x:c t="n" s="0">
        <x:v>31.6256</x:v>
      </x:c>
      <x:c t="n" s="0">
        <x:v>18.40003</x:v>
      </x:c>
      <x:c t="n" s="0">
        <x:v>8.326694</x:v>
      </x:c>
      <x:c t="n" s="0">
        <x:v>9.640196</x:v>
      </x:c>
      <x:c t="n" s="0">
        <x:v>2.82573</x:v>
      </x:c>
      <x:c t="n" s="0">
        <x:v>4.553501</x:v>
      </x:c>
      <x:c t="n" s="0">
        <x:v>4.970234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43946.4614930556</x:v>
      </x:c>
      <x:c t="n" s="7">
        <x:v>43946.4614930556</x:v>
      </x:c>
      <x:c t="n" s="0">
        <x:v>45.25826</x:v>
      </x:c>
      <x:c t="n" s="0">
        <x:v>54.20069</x:v>
      </x:c>
      <x:c t="n" s="0">
        <x:v>82.6118</x:v>
      </x:c>
      <x:c t="n" s="0">
        <x:v>83.84041</x:v>
      </x:c>
      <x:c t="n" s="0">
        <x:v>-24.7232</x:v>
      </x:c>
      <x:c t="n" s="0">
        <x:v>-24.3657</x:v>
      </x:c>
      <x:c t="n" s="0">
        <x:v>-5.612982</x:v>
      </x:c>
      <x:c t="n" s="0">
        <x:v>5.443975</x:v>
      </x:c>
      <x:c t="n" s="0">
        <x:v>3.634032</x:v>
      </x:c>
      <x:c t="n" s="0">
        <x:v>4.432255</x:v>
      </x:c>
      <x:c t="n" s="0">
        <x:v>12.16324</x:v>
      </x:c>
      <x:c t="n" s="0">
        <x:v>11.09719</x:v>
      </x:c>
      <x:c t="n" s="0">
        <x:v>15.90719</x:v>
      </x:c>
      <x:c t="n" s="0">
        <x:v>25.13071</x:v>
      </x:c>
      <x:c t="n" s="0">
        <x:v>23.97703</x:v>
      </x:c>
      <x:c t="n" s="0">
        <x:v>27.8787</x:v>
      </x:c>
      <x:c t="n" s="0">
        <x:v>32.44736</x:v>
      </x:c>
      <x:c t="n" s="0">
        <x:v>33.90277</x:v>
      </x:c>
      <x:c t="n" s="0">
        <x:v>34.06088</x:v>
      </x:c>
      <x:c t="n" s="0">
        <x:v>32.95916</x:v>
      </x:c>
      <x:c t="n" s="0">
        <x:v>37.35659</x:v>
      </x:c>
      <x:c t="n" s="0">
        <x:v>38.56816</x:v>
      </x:c>
      <x:c t="n" s="0">
        <x:v>36.41669</x:v>
      </x:c>
      <x:c t="n" s="0">
        <x:v>34.36177</x:v>
      </x:c>
      <x:c t="n" s="0">
        <x:v>31.84451</x:v>
      </x:c>
      <x:c t="n" s="0">
        <x:v>31.29255</x:v>
      </x:c>
      <x:c t="n" s="0">
        <x:v>29.45012</x:v>
      </x:c>
      <x:c t="n" s="0">
        <x:v>26.37058</x:v>
      </x:c>
      <x:c t="n" s="0">
        <x:v>23.66388</x:v>
      </x:c>
      <x:c t="n" s="0">
        <x:v>22.06031</x:v>
      </x:c>
      <x:c t="n" s="0">
        <x:v>19.88386</x:v>
      </x:c>
      <x:c t="n" s="0">
        <x:v>19.43904</x:v>
      </x:c>
      <x:c t="n" s="0">
        <x:v>29.79441</x:v>
      </x:c>
      <x:c t="n" s="0">
        <x:v>29.27898</x:v>
      </x:c>
      <x:c t="n" s="0">
        <x:v>16.13691</x:v>
      </x:c>
      <x:c t="n" s="0">
        <x:v>6.627425</x:v>
      </x:c>
      <x:c t="n" s="0">
        <x:v>9.660769</x:v>
      </x:c>
      <x:c t="n" s="0">
        <x:v>3.932979</x:v>
      </x:c>
      <x:c t="n" s="0">
        <x:v>4.690154</x:v>
      </x:c>
      <x:c t="n" s="0">
        <x:v>4.843959</x:v>
      </x:c>
      <x:c t="n" s="0">
        <x:v>-23.83392</x:v>
      </x:c>
      <x:c t="n" s="0">
        <x:v>-23.87365</x:v>
      </x:c>
      <x:c t="n" s="0">
        <x:v>-2.654003</x:v>
      </x:c>
      <x:c t="n" s="0">
        <x:v>5.917585</x:v>
      </x:c>
      <x:c t="n" s="0">
        <x:v>-3.985439</x:v>
      </x:c>
      <x:c t="n" s="0">
        <x:v>2.835167</x:v>
      </x:c>
      <x:c t="n" s="0">
        <x:v>14.32039</x:v>
      </x:c>
      <x:c t="n" s="0">
        <x:v>12.20419</x:v>
      </x:c>
      <x:c t="n" s="0">
        <x:v>14.50788</x:v>
      </x:c>
      <x:c t="n" s="0">
        <x:v>25.30245</x:v>
      </x:c>
      <x:c t="n" s="0">
        <x:v>24.12758</x:v>
      </x:c>
      <x:c t="n" s="0">
        <x:v>31.33599</x:v>
      </x:c>
      <x:c t="n" s="0">
        <x:v>30.22122</x:v>
      </x:c>
      <x:c t="n" s="0">
        <x:v>27.79932</x:v>
      </x:c>
      <x:c t="n" s="0">
        <x:v>24.76977</x:v>
      </x:c>
      <x:c t="n" s="0">
        <x:v>34.17829</x:v>
      </x:c>
      <x:c t="n" s="0">
        <x:v>39.62069</x:v>
      </x:c>
      <x:c t="n" s="0">
        <x:v>38.54874</x:v>
      </x:c>
      <x:c t="n" s="0">
        <x:v>36.83158</x:v>
      </x:c>
      <x:c t="n" s="0">
        <x:v>33.17968</x:v>
      </x:c>
      <x:c t="n" s="0">
        <x:v>24.07859</x:v>
      </x:c>
      <x:c t="n" s="0">
        <x:v>25.28488</x:v>
      </x:c>
      <x:c t="n" s="0">
        <x:v>27.2885</x:v>
      </x:c>
      <x:c t="n" s="0">
        <x:v>21.42822</x:v>
      </x:c>
      <x:c t="n" s="0">
        <x:v>23.54351</x:v>
      </x:c>
      <x:c t="n" s="0">
        <x:v>23.04497</x:v>
      </x:c>
      <x:c t="n" s="0">
        <x:v>22.75754</x:v>
      </x:c>
      <x:c t="n" s="0">
        <x:v>22.00059</x:v>
      </x:c>
      <x:c t="n" s="0">
        <x:v>26.78025</x:v>
      </x:c>
      <x:c t="n" s="0">
        <x:v>24.28514</x:v>
      </x:c>
      <x:c t="n" s="0">
        <x:v>14.22945</x:v>
      </x:c>
      <x:c t="n" s="0">
        <x:v>6.746209</x:v>
      </x:c>
      <x:c t="n" s="0">
        <x:v>8.962291</x:v>
      </x:c>
      <x:c t="n" s="0">
        <x:v>3.681863</x:v>
      </x:c>
      <x:c t="n" s="0">
        <x:v>5.655265</x:v>
      </x:c>
      <x:c t="n" s="0">
        <x:v>5.450144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43946.4614930556</x:v>
      </x:c>
      <x:c t="n" s="7">
        <x:v>43946.4614930556</x:v>
      </x:c>
      <x:c t="n" s="0">
        <x:v>45.40806</x:v>
      </x:c>
      <x:c t="n" s="0">
        <x:v>54.20069</x:v>
      </x:c>
      <x:c t="n" s="0">
        <x:v>82.894</x:v>
      </x:c>
      <x:c t="n" s="0">
        <x:v>83.99977</x:v>
      </x:c>
      <x:c t="n" s="0">
        <x:v>-24.58199</x:v>
      </x:c>
      <x:c t="n" s="0">
        <x:v>-24.29082</x:v>
      </x:c>
      <x:c t="n" s="0">
        <x:v>-5.034248</x:v>
      </x:c>
      <x:c t="n" s="0">
        <x:v>5.516414</x:v>
      </x:c>
      <x:c t="n" s="0">
        <x:v>3.075294</x:v>
      </x:c>
      <x:c t="n" s="0">
        <x:v>3.997462</x:v>
      </x:c>
      <x:c t="n" s="0">
        <x:v>12.55303</x:v>
      </x:c>
      <x:c t="n" s="0">
        <x:v>12.41235</x:v>
      </x:c>
      <x:c t="n" s="0">
        <x:v>15.72895</x:v>
      </x:c>
      <x:c t="n" s="0">
        <x:v>25.15621</x:v>
      </x:c>
      <x:c t="n" s="0">
        <x:v>23.98187</x:v>
      </x:c>
      <x:c t="n" s="0">
        <x:v>28.58877</x:v>
      </x:c>
      <x:c t="n" s="0">
        <x:v>32.00377</x:v>
      </x:c>
      <x:c t="n" s="0">
        <x:v>33.39583</x:v>
      </x:c>
      <x:c t="n" s="0">
        <x:v>33.77214</x:v>
      </x:c>
      <x:c t="n" s="0">
        <x:v>33.45716</x:v>
      </x:c>
      <x:c t="n" s="0">
        <x:v>37.59072</x:v>
      </x:c>
      <x:c t="n" s="0">
        <x:v>38.73308</x:v>
      </x:c>
      <x:c t="n" s="0">
        <x:v>36.08086</x:v>
      </x:c>
      <x:c t="n" s="0">
        <x:v>33.93118</x:v>
      </x:c>
      <x:c t="n" s="0">
        <x:v>31.32276</x:v>
      </x:c>
      <x:c t="n" s="0">
        <x:v>30.74741</x:v>
      </x:c>
      <x:c t="n" s="0">
        <x:v>29.27628</x:v>
      </x:c>
      <x:c t="n" s="0">
        <x:v>26.08177</x:v>
      </x:c>
      <x:c t="n" s="0">
        <x:v>24.00292</x:v>
      </x:c>
      <x:c t="n" s="0">
        <x:v>22.10724</x:v>
      </x:c>
      <x:c t="n" s="0">
        <x:v>20.19156</x:v>
      </x:c>
      <x:c t="n" s="0">
        <x:v>19.47412</x:v>
      </x:c>
      <x:c t="n" s="0">
        <x:v>29.3985</x:v>
      </x:c>
      <x:c t="n" s="0">
        <x:v>28.69662</x:v>
      </x:c>
      <x:c t="n" s="0">
        <x:v>15.8331</x:v>
      </x:c>
      <x:c t="n" s="0">
        <x:v>6.507304</x:v>
      </x:c>
      <x:c t="n" s="0">
        <x:v>9.330533</x:v>
      </x:c>
      <x:c t="n" s="0">
        <x:v>4.197894</x:v>
      </x:c>
      <x:c t="n" s="0">
        <x:v>4.893232</x:v>
      </x:c>
      <x:c t="n" s="0">
        <x:v>4.939999</x:v>
      </x:c>
      <x:c t="n" s="0">
        <x:v>-23.83392</x:v>
      </x:c>
      <x:c t="n" s="0">
        <x:v>-23.87365</x:v>
      </x:c>
      <x:c t="n" s="0">
        <x:v>-2.654003</x:v>
      </x:c>
      <x:c t="n" s="0">
        <x:v>5.917585</x:v>
      </x:c>
      <x:c t="n" s="0">
        <x:v>-3.985439</x:v>
      </x:c>
      <x:c t="n" s="0">
        <x:v>-5.150571</x:v>
      </x:c>
      <x:c t="n" s="0">
        <x:v>14.0431</x:v>
      </x:c>
      <x:c t="n" s="0">
        <x:v>17.99034</x:v>
      </x:c>
      <x:c t="n" s="0">
        <x:v>14.3033</x:v>
      </x:c>
      <x:c t="n" s="0">
        <x:v>25.30245</x:v>
      </x:c>
      <x:c t="n" s="0">
        <x:v>23.78633</x:v>
      </x:c>
      <x:c t="n" s="0">
        <x:v>31.33599</x:v>
      </x:c>
      <x:c t="n" s="0">
        <x:v>25.75179</x:v>
      </x:c>
      <x:c t="n" s="0">
        <x:v>31.45816</x:v>
      </x:c>
      <x:c t="n" s="0">
        <x:v>35.4208</x:v>
      </x:c>
      <x:c t="n" s="0">
        <x:v>33.76109</x:v>
      </x:c>
      <x:c t="n" s="0">
        <x:v>37.04198</x:v>
      </x:c>
      <x:c t="n" s="0">
        <x:v>37.49841</x:v>
      </x:c>
      <x:c t="n" s="0">
        <x:v>31.72209</x:v>
      </x:c>
      <x:c t="n" s="0">
        <x:v>30.422</x:v>
      </x:c>
      <x:c t="n" s="0">
        <x:v>27.26898</x:v>
      </x:c>
      <x:c t="n" s="0">
        <x:v>32.2192</x:v>
      </x:c>
      <x:c t="n" s="0">
        <x:v>30.24321</x:v>
      </x:c>
      <x:c t="n" s="0">
        <x:v>26.39951</x:v>
      </x:c>
      <x:c t="n" s="0">
        <x:v>27.25962</x:v>
      </x:c>
      <x:c t="n" s="0">
        <x:v>21.22174</x:v>
      </x:c>
      <x:c t="n" s="0">
        <x:v>19.67317</x:v>
      </x:c>
      <x:c t="n" s="0">
        <x:v>20.14404</x:v>
      </x:c>
      <x:c t="n" s="0">
        <x:v>24.70933</x:v>
      </x:c>
      <x:c t="n" s="0">
        <x:v>20.19925</x:v>
      </x:c>
      <x:c t="n" s="0">
        <x:v>11.66276</x:v>
      </x:c>
      <x:c t="n" s="0">
        <x:v>5.952682</x:v>
      </x:c>
      <x:c t="n" s="0">
        <x:v>7.986871</x:v>
      </x:c>
      <x:c t="n" s="0">
        <x:v>4.388814</x:v>
      </x:c>
      <x:c t="n" s="0">
        <x:v>5.595593</x:v>
      </x:c>
      <x:c t="n" s="0">
        <x:v>4.742143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43946.4614930556</x:v>
      </x:c>
      <x:c t="n" s="7">
        <x:v>43946.4614930556</x:v>
      </x:c>
      <x:c t="n" s="0">
        <x:v>44.65143</x:v>
      </x:c>
      <x:c t="n" s="0">
        <x:v>54.20069</x:v>
      </x:c>
      <x:c t="n" s="0">
        <x:v>81.74628</x:v>
      </x:c>
      <x:c t="n" s="0">
        <x:v>83.38319</x:v>
      </x:c>
      <x:c t="n" s="0">
        <x:v>-24.46501</x:v>
      </x:c>
      <x:c t="n" s="0">
        <x:v>-24.22789</x:v>
      </x:c>
      <x:c t="n" s="0">
        <x:v>-4.594544</x:v>
      </x:c>
      <x:c t="n" s="0">
        <x:v>5.577335</x:v>
      </x:c>
      <x:c t="n" s="0">
        <x:v>2.533648</x:v>
      </x:c>
      <x:c t="n" s="0">
        <x:v>3.401557</x:v>
      </x:c>
      <x:c t="n" s="0">
        <x:v>12.68912</x:v>
      </x:c>
      <x:c t="n" s="0">
        <x:v>13.81539</x:v>
      </x:c>
      <x:c t="n" s="0">
        <x:v>15.50031</x:v>
      </x:c>
      <x:c t="n" s="0">
        <x:v>25.17787</x:v>
      </x:c>
      <x:c t="n" s="0">
        <x:v>23.93721</x:v>
      </x:c>
      <x:c t="n" s="0">
        <x:v>29.33943</x:v>
      </x:c>
      <x:c t="n" s="0">
        <x:v>31.49095</x:v>
      </x:c>
      <x:c t="n" s="0">
        <x:v>33.39869</x:v>
      </x:c>
      <x:c t="n" s="0">
        <x:v>34.31215</x:v>
      </x:c>
      <x:c t="n" s="0">
        <x:v>33.13563</x:v>
      </x:c>
      <x:c t="n" s="0">
        <x:v>37.39354</x:v>
      </x:c>
      <x:c t="n" s="0">
        <x:v>38.35102</x:v>
      </x:c>
      <x:c t="n" s="0">
        <x:v>35.94497</x:v>
      </x:c>
      <x:c t="n" s="0">
        <x:v>33.7613</x:v>
      </x:c>
      <x:c t="n" s="0">
        <x:v>30.84816</x:v>
      </x:c>
      <x:c t="n" s="0">
        <x:v>30.98793</x:v>
      </x:c>
      <x:c t="n" s="0">
        <x:v>29.33615</x:v>
      </x:c>
      <x:c t="n" s="0">
        <x:v>27.09698</x:v>
      </x:c>
      <x:c t="n" s="0">
        <x:v>24.2753</x:v>
      </x:c>
      <x:c t="n" s="0">
        <x:v>21.982</x:v>
      </x:c>
      <x:c t="n" s="0">
        <x:v>20.21688</x:v>
      </x:c>
      <x:c t="n" s="0">
        <x:v>19.75272</x:v>
      </x:c>
      <x:c t="n" s="0">
        <x:v>28.8553</x:v>
      </x:c>
      <x:c t="n" s="0">
        <x:v>28.10211</x:v>
      </x:c>
      <x:c t="n" s="0">
        <x:v>15.35284</x:v>
      </x:c>
      <x:c t="n" s="0">
        <x:v>6.460625</x:v>
      </x:c>
      <x:c t="n" s="0">
        <x:v>9.198131</x:v>
      </x:c>
      <x:c t="n" s="0">
        <x:v>4.015205</x:v>
      </x:c>
      <x:c t="n" s="0">
        <x:v>4.89357</x:v>
      </x:c>
      <x:c t="n" s="0">
        <x:v>4.822936</x:v>
      </x:c>
      <x:c t="n" s="0">
        <x:v>-23.83392</x:v>
      </x:c>
      <x:c t="n" s="0">
        <x:v>-23.87365</x:v>
      </x:c>
      <x:c t="n" s="0">
        <x:v>-2.654003</x:v>
      </x:c>
      <x:c t="n" s="0">
        <x:v>5.917585</x:v>
      </x:c>
      <x:c t="n" s="0">
        <x:v>-3.985439</x:v>
      </x:c>
      <x:c t="n" s="0">
        <x:v>-5.150571</x:v>
      </x:c>
      <x:c t="n" s="0">
        <x:v>13.08596</x:v>
      </x:c>
      <x:c t="n" s="0">
        <x:v>17.99034</x:v>
      </x:c>
      <x:c t="n" s="0">
        <x:v>13.62451</x:v>
      </x:c>
      <x:c t="n" s="0">
        <x:v>22.32434</x:v>
      </x:c>
      <x:c t="n" s="0">
        <x:v>23.66635</x:v>
      </x:c>
      <x:c t="n" s="0">
        <x:v>33.05125</x:v>
      </x:c>
      <x:c t="n" s="0">
        <x:v>25.75179</x:v>
      </x:c>
      <x:c t="n" s="0">
        <x:v>33.41537</x:v>
      </x:c>
      <x:c t="n" s="0">
        <x:v>36.47837</x:v>
      </x:c>
      <x:c t="n" s="0">
        <x:v>31.23918</x:v>
      </x:c>
      <x:c t="n" s="0">
        <x:v>35.87323</x:v>
      </x:c>
      <x:c t="n" s="0">
        <x:v>34.56132</x:v>
      </x:c>
      <x:c t="n" s="0">
        <x:v>34.8941</x:v>
      </x:c>
      <x:c t="n" s="0">
        <x:v>35.93031</x:v>
      </x:c>
      <x:c t="n" s="0">
        <x:v>21.21553</x:v>
      </x:c>
      <x:c t="n" s="0">
        <x:v>23.42301</x:v>
      </x:c>
      <x:c t="n" s="0">
        <x:v>24.69383</x:v>
      </x:c>
      <x:c t="n" s="0">
        <x:v>30.83428</x:v>
      </x:c>
      <x:c t="n" s="0">
        <x:v>23.775</x:v>
      </x:c>
      <x:c t="n" s="0">
        <x:v>21.68835</x:v>
      </x:c>
      <x:c t="n" s="0">
        <x:v>20.35175</x:v>
      </x:c>
      <x:c t="n" s="0">
        <x:v>19.3867</x:v>
      </x:c>
      <x:c t="n" s="0">
        <x:v>23.10368</x:v>
      </x:c>
      <x:c t="n" s="0">
        <x:v>17.54946</x:v>
      </x:c>
      <x:c t="n" s="0">
        <x:v>9.950832</x:v>
      </x:c>
      <x:c t="n" s="0">
        <x:v>5.885105</x:v>
      </x:c>
      <x:c t="n" s="0">
        <x:v>8.270835</x:v>
      </x:c>
      <x:c t="n" s="0">
        <x:v>3.118532</x:v>
      </x:c>
      <x:c t="n" s="0">
        <x:v>4.841878</x:v>
      </x:c>
      <x:c t="n" s="0">
        <x:v>4.359318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43946.4614930556</x:v>
      </x:c>
      <x:c t="n" s="7">
        <x:v>43946.4614930556</x:v>
      </x:c>
      <x:c t="n" s="0">
        <x:v>43.51797</x:v>
      </x:c>
      <x:c t="n" s="0">
        <x:v>54.20069</x:v>
      </x:c>
      <x:c t="n" s="0">
        <x:v>80.22351</x:v>
      </x:c>
      <x:c t="n" s="0">
        <x:v>82.04457</x:v>
      </x:c>
      <x:c t="n" s="0">
        <x:v>-24.36754</x:v>
      </x:c>
      <x:c t="n" s="0">
        <x:v>-24.20605</x:v>
      </x:c>
      <x:c t="n" s="0">
        <x:v>-3.902425</x:v>
      </x:c>
      <x:c t="n" s="0">
        <x:v>5.587029</x:v>
      </x:c>
      <x:c t="n" s="0">
        <x:v>2.010731</x:v>
      </x:c>
      <x:c t="n" s="0">
        <x:v>2.818646</x:v>
      </x:c>
      <x:c t="n" s="0">
        <x:v>12.74936</x:v>
      </x:c>
      <x:c t="n" s="0">
        <x:v>14.78221</x:v>
      </x:c>
      <x:c t="n" s="0">
        <x:v>15.27206</x:v>
      </x:c>
      <x:c t="n" s="0">
        <x:v>24.49825</x:v>
      </x:c>
      <x:c t="n" s="0">
        <x:v>23.89871</x:v>
      </x:c>
      <x:c t="n" s="0">
        <x:v>30.17858</x:v>
      </x:c>
      <x:c t="n" s="0">
        <x:v>31.00106</x:v>
      </x:c>
      <x:c t="n" s="0">
        <x:v>33.87001</x:v>
      </x:c>
      <x:c t="n" s="0">
        <x:v>34.61335</x:v>
      </x:c>
      <x:c t="n" s="0">
        <x:v>32.99126</x:v>
      </x:c>
      <x:c t="n" s="0">
        <x:v>37.3341</x:v>
      </x:c>
      <x:c t="n" s="0">
        <x:v>37.99924</x:v>
      </x:c>
      <x:c t="n" s="0">
        <x:v>35.49471</x:v>
      </x:c>
      <x:c t="n" s="0">
        <x:v>34.36649</x:v>
      </x:c>
      <x:c t="n" s="0">
        <x:v>30.25844</x:v>
      </x:c>
      <x:c t="n" s="0">
        <x:v>30.44307</x:v>
      </x:c>
      <x:c t="n" s="0">
        <x:v>28.90753</x:v>
      </x:c>
      <x:c t="n" s="0">
        <x:v>27.25444</x:v>
      </x:c>
      <x:c t="n" s="0">
        <x:v>24.06045</x:v>
      </x:c>
      <x:c t="n" s="0">
        <x:v>21.95872</x:v>
      </x:c>
      <x:c t="n" s="0">
        <x:v>20.01784</x:v>
      </x:c>
      <x:c t="n" s="0">
        <x:v>19.51304</x:v>
      </x:c>
      <x:c t="n" s="0">
        <x:v>28.34354</x:v>
      </x:c>
      <x:c t="n" s="0">
        <x:v>27.47962</x:v>
      </x:c>
      <x:c t="n" s="0">
        <x:v>14.8395</x:v>
      </x:c>
      <x:c t="n" s="0">
        <x:v>6.333697</x:v>
      </x:c>
      <x:c t="n" s="0">
        <x:v>9.144605</x:v>
      </x:c>
      <x:c t="n" s="0">
        <x:v>3.877187</x:v>
      </x:c>
      <x:c t="n" s="0">
        <x:v>4.89266</x:v>
      </x:c>
      <x:c t="n" s="0">
        <x:v>4.741147</x:v>
      </x:c>
      <x:c t="n" s="0">
        <x:v>-23.83392</x:v>
      </x:c>
      <x:c t="n" s="0">
        <x:v>-24.47742</x:v>
      </x:c>
      <x:c t="n" s="0">
        <x:v>0.6151937</x:v>
      </x:c>
      <x:c t="n" s="0">
        <x:v>5.091477</x:v>
      </x:c>
      <x:c t="n" s="0">
        <x:v>-3.985439</x:v>
      </x:c>
      <x:c t="n" s="0">
        <x:v>-5.150571</x:v>
      </x:c>
      <x:c t="n" s="0">
        <x:v>13.08596</x:v>
      </x:c>
      <x:c t="n" s="0">
        <x:v>18.40676</x:v>
      </x:c>
      <x:c t="n" s="0">
        <x:v>13.62451</x:v>
      </x:c>
      <x:c t="n" s="0">
        <x:v>4.017034</x:v>
      </x:c>
      <x:c t="n" s="0">
        <x:v>23.66635</x:v>
      </x:c>
      <x:c t="n" s="0">
        <x:v>33.2491</x:v>
      </x:c>
      <x:c t="n" s="0">
        <x:v>25.84206</x:v>
      </x:c>
      <x:c t="n" s="0">
        <x:v>38.47133</x:v>
      </x:c>
      <x:c t="n" s="0">
        <x:v>35.7281</x:v>
      </x:c>
      <x:c t="n" s="0">
        <x:v>32.77429</x:v>
      </x:c>
      <x:c t="n" s="0">
        <x:v>37.38098</x:v>
      </x:c>
      <x:c t="n" s="0">
        <x:v>37.40882</x:v>
      </x:c>
      <x:c t="n" s="0">
        <x:v>25.23478</x:v>
      </x:c>
      <x:c t="n" s="0">
        <x:v>36.48669</x:v>
      </x:c>
      <x:c t="n" s="0">
        <x:v>22.19131</x:v>
      </x:c>
      <x:c t="n" s="0">
        <x:v>28.13744</x:v>
      </x:c>
      <x:c t="n" s="0">
        <x:v>29.17246</x:v>
      </x:c>
      <x:c t="n" s="0">
        <x:v>26.73447</x:v>
      </x:c>
      <x:c t="n" s="0">
        <x:v>17.52736</x:v>
      </x:c>
      <x:c t="n" s="0">
        <x:v>23.3337</x:v>
      </x:c>
      <x:c t="n" s="0">
        <x:v>18.80758</x:v>
      </x:c>
      <x:c t="n" s="0">
        <x:v>18.27105</x:v>
      </x:c>
      <x:c t="n" s="0">
        <x:v>22.0791</x:v>
      </x:c>
      <x:c t="n" s="0">
        <x:v>18.03074</x:v>
      </x:c>
      <x:c t="n" s="0">
        <x:v>8.696809</x:v>
      </x:c>
      <x:c t="n" s="0">
        <x:v>5.040162</x:v>
      </x:c>
      <x:c t="n" s="0">
        <x:v>8.045789</x:v>
      </x:c>
      <x:c t="n" s="0">
        <x:v>3.376861</x:v>
      </x:c>
      <x:c t="n" s="0">
        <x:v>4.541887</x:v>
      </x:c>
      <x:c t="n" s="0">
        <x:v>4.102439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43946.4614930556</x:v>
      </x:c>
      <x:c t="n" s="7">
        <x:v>43946.4614930556</x:v>
      </x:c>
      <x:c t="n" s="0">
        <x:v>44.06332</x:v>
      </x:c>
      <x:c t="n" s="0">
        <x:v>54.20069</x:v>
      </x:c>
      <x:c t="n" s="0">
        <x:v>80.11254</x:v>
      </x:c>
      <x:c t="n" s="0">
        <x:v>81.39758</x:v>
      </x:c>
      <x:c t="n" s="0">
        <x:v>-24.28602</x:v>
      </x:c>
      <x:c t="n" s="0">
        <x:v>-24.27499</x:v>
      </x:c>
      <x:c t="n" s="0">
        <x:v>-2.631557</x:v>
      </x:c>
      <x:c t="n" s="0">
        <x:v>5.477801</x:v>
      </x:c>
      <x:c t="n" s="0">
        <x:v>1.508161</x:v>
      </x:c>
      <x:c t="n" s="0">
        <x:v>2.250247</x:v>
      </x:c>
      <x:c t="n" s="0">
        <x:v>12.80015</x:v>
      </x:c>
      <x:c t="n" s="0">
        <x:v>15.57613</x:v>
      </x:c>
      <x:c t="n" s="0">
        <x:v>15.06716</x:v>
      </x:c>
      <x:c t="n" s="0">
        <x:v>23.81959</x:v>
      </x:c>
      <x:c t="n" s="0">
        <x:v>23.86556</x:v>
      </x:c>
      <x:c t="n" s="0">
        <x:v>30.78576</x:v>
      </x:c>
      <x:c t="n" s="0">
        <x:v>30.537</x:v>
      </x:c>
      <x:c t="n" s="0">
        <x:v>35.24261</x:v>
      </x:c>
      <x:c t="n" s="0">
        <x:v>34.68155</x:v>
      </x:c>
      <x:c t="n" s="0">
        <x:v>33.11294</x:v>
      </x:c>
      <x:c t="n" s="0">
        <x:v>37.27587</x:v>
      </x:c>
      <x:c t="n" s="0">
        <x:v>38.0592</x:v>
      </x:c>
      <x:c t="n" s="0">
        <x:v>34.86</x:v>
      </x:c>
      <x:c t="n" s="0">
        <x:v>34.57623</x:v>
      </x:c>
      <x:c t="n" s="0">
        <x:v>29.7346</x:v>
      </x:c>
      <x:c t="n" s="0">
        <x:v>30.15697</x:v>
      </x:c>
      <x:c t="n" s="0">
        <x:v>29.02534</x:v>
      </x:c>
      <x:c t="n" s="0">
        <x:v>26.93034</x:v>
      </x:c>
      <x:c t="n" s="0">
        <x:v>23.77611</x:v>
      </x:c>
      <x:c t="n" s="0">
        <x:v>22.16035</x:v>
      </x:c>
      <x:c t="n" s="0">
        <x:v>19.99086</x:v>
      </x:c>
      <x:c t="n" s="0">
        <x:v>19.30899</x:v>
      </x:c>
      <x:c t="n" s="0">
        <x:v>27.80538</x:v>
      </x:c>
      <x:c t="n" s="0">
        <x:v>26.84797</x:v>
      </x:c>
      <x:c t="n" s="0">
        <x:v>14.33678</x:v>
      </x:c>
      <x:c t="n" s="0">
        <x:v>6.147721</x:v>
      </x:c>
      <x:c t="n" s="0">
        <x:v>8.899393</x:v>
      </x:c>
      <x:c t="n" s="0">
        <x:v>3.776506</x:v>
      </x:c>
      <x:c t="n" s="0">
        <x:v>4.840096</x:v>
      </x:c>
      <x:c t="n" s="0">
        <x:v>4.664774</x:v>
      </x:c>
      <x:c t="n" s="0">
        <x:v>-23.83392</x:v>
      </x:c>
      <x:c t="n" s="0">
        <x:v>-24.69888</x:v>
      </x:c>
      <x:c t="n" s="0">
        <x:v>1.320418</x:v>
      </x:c>
      <x:c t="n" s="0">
        <x:v>4.777064</x:v>
      </x:c>
      <x:c t="n" s="0">
        <x:v>-2.816452</x:v>
      </x:c>
      <x:c t="n" s="0">
        <x:v>-5.150571</x:v>
      </x:c>
      <x:c t="n" s="0">
        <x:v>13.08596</x:v>
      </x:c>
      <x:c t="n" s="0">
        <x:v>18.53714</x:v>
      </x:c>
      <x:c t="n" s="0">
        <x:v>13.90528</x:v>
      </x:c>
      <x:c t="n" s="0">
        <x:v>4.017034</x:v>
      </x:c>
      <x:c t="n" s="0">
        <x:v>23.65459</x:v>
      </x:c>
      <x:c t="n" s="0">
        <x:v>33.2491</x:v>
      </x:c>
      <x:c t="n" s="0">
        <x:v>25.8548</x:v>
      </x:c>
      <x:c t="n" s="0">
        <x:v>39.36781</x:v>
      </x:c>
      <x:c t="n" s="0">
        <x:v>33.48553</x:v>
      </x:c>
      <x:c t="n" s="0">
        <x:v>34.15065</x:v>
      </x:c>
      <x:c t="n" s="0">
        <x:v>36.74403</x:v>
      </x:c>
      <x:c t="n" s="0">
        <x:v>37.75296</x:v>
      </x:c>
      <x:c t="n" s="0">
        <x:v>23.99186</x:v>
      </x:c>
      <x:c t="n" s="0">
        <x:v>33.6839</x:v>
      </x:c>
      <x:c t="n" s="0">
        <x:v>30.54135</x:v>
      </x:c>
      <x:c t="n" s="0">
        <x:v>24.55241</x:v>
      </x:c>
      <x:c t="n" s="0">
        <x:v>30.539</x:v>
      </x:c>
      <x:c t="n" s="0">
        <x:v>26.11961</x:v>
      </x:c>
      <x:c t="n" s="0">
        <x:v>23.44561</x:v>
      </x:c>
      <x:c t="n" s="0">
        <x:v>20.82975</x:v>
      </x:c>
      <x:c t="n" s="0">
        <x:v>20.27866</x:v>
      </x:c>
      <x:c t="n" s="0">
        <x:v>17.42954</x:v>
      </x:c>
      <x:c t="n" s="0">
        <x:v>20.94519</x:v>
      </x:c>
      <x:c t="n" s="0">
        <x:v>14.80511</x:v>
      </x:c>
      <x:c t="n" s="0">
        <x:v>8.733681</x:v>
      </x:c>
      <x:c t="n" s="0">
        <x:v>4.988811</x:v>
      </x:c>
      <x:c t="n" s="0">
        <x:v>7.667172</x:v>
      </x:c>
      <x:c t="n" s="0">
        <x:v>5.222944</x:v>
      </x:c>
      <x:c t="n" s="0">
        <x:v>4.569261</x:v>
      </x:c>
      <x:c t="n" s="0">
        <x:v>3.99557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43946.4615046296</x:v>
      </x:c>
      <x:c t="n" s="7">
        <x:v>43946.4615046296</x:v>
      </x:c>
      <x:c t="n" s="0">
        <x:v>44.93139</x:v>
      </x:c>
      <x:c t="n" s="0">
        <x:v>54.20069</x:v>
      </x:c>
      <x:c t="n" s="0">
        <x:v>79.49712</x:v>
      </x:c>
      <x:c t="n" s="0">
        <x:v>81.67896</x:v>
      </x:c>
      <x:c t="n" s="0">
        <x:v>-24.21737</x:v>
      </x:c>
      <x:c t="n" s="0">
        <x:v>-24.3348</x:v>
      </x:c>
      <x:c t="n" s="0">
        <x:v>-1.779844</x:v>
      </x:c>
      <x:c t="n" s="0">
        <x:v>5.382293</x:v>
      </x:c>
      <x:c t="n" s="0">
        <x:v>1.334163</x:v>
      </x:c>
      <x:c t="n" s="0">
        <x:v>1.697944</x:v>
      </x:c>
      <x:c t="n" s="0">
        <x:v>12.84306</x:v>
      </x:c>
      <x:c t="n" s="0">
        <x:v>16.15538</x:v>
      </x:c>
      <x:c t="n" s="0">
        <x:v>15.04424</x:v>
      </x:c>
      <x:c t="n" s="0">
        <x:v>23.32087</x:v>
      </x:c>
      <x:c t="n" s="0">
        <x:v>23.82855</x:v>
      </x:c>
      <x:c t="n" s="0">
        <x:v>31.01052</x:v>
      </x:c>
      <x:c t="n" s="0">
        <x:v>30.17034</x:v>
      </x:c>
      <x:c t="n" s="0">
        <x:v>35.39626</x:v>
      </x:c>
      <x:c t="n" s="0">
        <x:v>34.41231</x:v>
      </x:c>
      <x:c t="n" s="0">
        <x:v>33.01912</x:v>
      </x:c>
      <x:c t="n" s="0">
        <x:v>37.21182</x:v>
      </x:c>
      <x:c t="n" s="0">
        <x:v>37.84698</x:v>
      </x:c>
      <x:c t="n" s="0">
        <x:v>34.54031</x:v>
      </x:c>
      <x:c t="n" s="0">
        <x:v>34.29503</x:v>
      </x:c>
      <x:c t="n" s="0">
        <x:v>30.06062</x:v>
      </x:c>
      <x:c t="n" s="0">
        <x:v>30.27652</x:v>
      </x:c>
      <x:c t="n" s="0">
        <x:v>29.12513</x:v>
      </x:c>
      <x:c t="n" s="0">
        <x:v>26.84292</x:v>
      </x:c>
      <x:c t="n" s="0">
        <x:v>23.94147</x:v>
      </x:c>
      <x:c t="n" s="0">
        <x:v>22.08241</x:v>
      </x:c>
      <x:c t="n" s="0">
        <x:v>19.80532</x:v>
      </x:c>
      <x:c t="n" s="0">
        <x:v>19.10687</x:v>
      </x:c>
      <x:c t="n" s="0">
        <x:v>27.25105</x:v>
      </x:c>
      <x:c t="n" s="0">
        <x:v>26.20596</x:v>
      </x:c>
      <x:c t="n" s="0">
        <x:v>13.85921</x:v>
      </x:c>
      <x:c t="n" s="0">
        <x:v>5.987752</x:v>
      </x:c>
      <x:c t="n" s="0">
        <x:v>8.850652</x:v>
      </x:c>
      <x:c t="n" s="0">
        <x:v>4.041226</x:v>
      </x:c>
      <x:c t="n" s="0">
        <x:v>4.713416</x:v>
      </x:c>
      <x:c t="n" s="0">
        <x:v>4.69236</x:v>
      </x:c>
      <x:c t="n" s="0">
        <x:v>-23.83392</x:v>
      </x:c>
      <x:c t="n" s="0">
        <x:v>-24.69888</x:v>
      </x:c>
      <x:c t="n" s="0">
        <x:v>1.320418</x:v>
      </x:c>
      <x:c t="n" s="0">
        <x:v>4.777064</x:v>
      </x:c>
      <x:c t="n" s="0">
        <x:v>1.419123</x:v>
      </x:c>
      <x:c t="n" s="0">
        <x:v>-5.150571</x:v>
      </x:c>
      <x:c t="n" s="0">
        <x:v>13.87848</x:v>
      </x:c>
      <x:c t="n" s="0">
        <x:v>18.53714</x:v>
      </x:c>
      <x:c t="n" s="0">
        <x:v>15.48359</x:v>
      </x:c>
      <x:c t="n" s="0">
        <x:v>22.31831</x:v>
      </x:c>
      <x:c t="n" s="0">
        <x:v>23.57133</x:v>
      </x:c>
      <x:c t="n" s="0">
        <x:v>28.79772</x:v>
      </x:c>
      <x:c t="n" s="0">
        <x:v>28.58387</x:v>
      </x:c>
      <x:c t="n" s="0">
        <x:v>15.06279</x:v>
      </x:c>
      <x:c t="n" s="0">
        <x:v>32.71036</x:v>
      </x:c>
      <x:c t="n" s="0">
        <x:v>29.82344</x:v>
      </x:c>
      <x:c t="n" s="0">
        <x:v>38.49003</x:v>
      </x:c>
      <x:c t="n" s="0">
        <x:v>38.94121</x:v>
      </x:c>
      <x:c t="n" s="0">
        <x:v>35.01867</x:v>
      </x:c>
      <x:c t="n" s="0">
        <x:v>30.4538</x:v>
      </x:c>
      <x:c t="n" s="0">
        <x:v>28.62015</x:v>
      </x:c>
      <x:c t="n" s="0">
        <x:v>33.0864</x:v>
      </x:c>
      <x:c t="n" s="0">
        <x:v>24.68448</x:v>
      </x:c>
      <x:c t="n" s="0">
        <x:v>23.89666</x:v>
      </x:c>
      <x:c t="n" s="0">
        <x:v>24.29437</x:v>
      </x:c>
      <x:c t="n" s="0">
        <x:v>22.14021</x:v>
      </x:c>
      <x:c t="n" s="0">
        <x:v>18.23441</x:v>
      </x:c>
      <x:c t="n" s="0">
        <x:v>17.42121</x:v>
      </x:c>
      <x:c t="n" s="0">
        <x:v>19.12249</x:v>
      </x:c>
      <x:c t="n" s="0">
        <x:v>15.84866</x:v>
      </x:c>
      <x:c t="n" s="0">
        <x:v>8.867954</x:v>
      </x:c>
      <x:c t="n" s="0">
        <x:v>4.688756</x:v>
      </x:c>
      <x:c t="n" s="0">
        <x:v>8.201097</x:v>
      </x:c>
      <x:c t="n" s="0">
        <x:v>3.479521</x:v>
      </x:c>
      <x:c t="n" s="0">
        <x:v>3.44623</x:v>
      </x:c>
      <x:c t="n" s="0">
        <x:v>5.535661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43946.4615046296</x:v>
      </x:c>
      <x:c t="n" s="7">
        <x:v>43946.4615046296</x:v>
      </x:c>
      <x:c t="n" s="0">
        <x:v>41.98573</x:v>
      </x:c>
      <x:c t="n" s="0">
        <x:v>54.20069</x:v>
      </x:c>
      <x:c t="n" s="0">
        <x:v>72.2606</x:v>
      </x:c>
      <x:c t="n" s="0">
        <x:v>77.72943</x:v>
      </x:c>
      <x:c t="n" s="0">
        <x:v>-24.15969</x:v>
      </x:c>
      <x:c t="n" s="0">
        <x:v>-24.3866</x:v>
      </x:c>
      <x:c t="n" s="0">
        <x:v>-1.164994</x:v>
      </x:c>
      <x:c t="n" s="0">
        <x:v>5.29903</x:v>
      </x:c>
      <x:c t="n" s="0">
        <x:v>1.346668</x:v>
      </x:c>
      <x:c t="n" s="0">
        <x:v>1.163369</x:v>
      </x:c>
      <x:c t="n" s="0">
        <x:v>13.18214</x:v>
      </x:c>
      <x:c t="n" s="0">
        <x:v>16.46668</x:v>
      </x:c>
      <x:c t="n" s="0">
        <x:v>15.11121</x:v>
      </x:c>
      <x:c t="n" s="0">
        <x:v>23.35532</x:v>
      </x:c>
      <x:c t="n" s="0">
        <x:v>23.79193</x:v>
      </x:c>
      <x:c t="n" s="0">
        <x:v>30.5019</x:v>
      </x:c>
      <x:c t="n" s="0">
        <x:v>30.04291</x:v>
      </x:c>
      <x:c t="n" s="0">
        <x:v>34.71783</x:v>
      </x:c>
      <x:c t="n" s="0">
        <x:v>34.26964</x:v>
      </x:c>
      <x:c t="n" s="0">
        <x:v>33.02406</x:v>
      </x:c>
      <x:c t="n" s="0">
        <x:v>37.75872</x:v>
      </x:c>
      <x:c t="n" s="0">
        <x:v>38.45684</x:v>
      </x:c>
      <x:c t="n" s="0">
        <x:v>34.68214</x:v>
      </x:c>
      <x:c t="n" s="0">
        <x:v>34.01899</x:v>
      </x:c>
      <x:c t="n" s="0">
        <x:v>30.1531</x:v>
      </x:c>
      <x:c t="n" s="0">
        <x:v>30.38298</x:v>
      </x:c>
      <x:c t="n" s="0">
        <x:v>28.98622</x:v>
      </x:c>
      <x:c t="n" s="0">
        <x:v>27.02707</x:v>
      </x:c>
      <x:c t="n" s="0">
        <x:v>23.68978</x:v>
      </x:c>
      <x:c t="n" s="0">
        <x:v>21.88126</x:v>
      </x:c>
      <x:c t="n" s="0">
        <x:v>19.95653</x:v>
      </x:c>
      <x:c t="n" s="0">
        <x:v>18.86193</x:v>
      </x:c>
      <x:c t="n" s="0">
        <x:v>26.65802</x:v>
      </x:c>
      <x:c t="n" s="0">
        <x:v>25.5918</x:v>
      </x:c>
      <x:c t="n" s="0">
        <x:v>13.43569</x:v>
      </x:c>
      <x:c t="n" s="0">
        <x:v>5.823577</x:v>
      </x:c>
      <x:c t="n" s="0">
        <x:v>8.738033</x:v>
      </x:c>
      <x:c t="n" s="0">
        <x:v>3.945316</x:v>
      </x:c>
      <x:c t="n" s="0">
        <x:v>4.616619</x:v>
      </x:c>
      <x:c t="n" s="0">
        <x:v>4.834699</x:v>
      </x:c>
      <x:c t="n" s="0">
        <x:v>-23.83392</x:v>
      </x:c>
      <x:c t="n" s="0">
        <x:v>-24.69888</x:v>
      </x:c>
      <x:c t="n" s="0">
        <x:v>1.320418</x:v>
      </x:c>
      <x:c t="n" s="0">
        <x:v>4.777064</x:v>
      </x:c>
      <x:c t="n" s="0">
        <x:v>1.419123</x:v>
      </x:c>
      <x:c t="n" s="0">
        <x:v>-5.150571</x:v>
      </x:c>
      <x:c t="n" s="0">
        <x:v>14.9438</x:v>
      </x:c>
      <x:c t="n" s="0">
        <x:v>14.58195</x:v>
      </x:c>
      <x:c t="n" s="0">
        <x:v>15.48359</x:v>
      </x:c>
      <x:c t="n" s="0">
        <x:v>23.55161</x:v>
      </x:c>
      <x:c t="n" s="0">
        <x:v>23.57133</x:v>
      </x:c>
      <x:c t="n" s="0">
        <x:v>24.86509</x:v>
      </x:c>
      <x:c t="n" s="0">
        <x:v>29.21164</x:v>
      </x:c>
      <x:c t="n" s="0">
        <x:v>29.66597</x:v>
      </x:c>
      <x:c t="n" s="0">
        <x:v>33.5803</x:v>
      </x:c>
      <x:c t="n" s="0">
        <x:v>35.20557</x:v>
      </x:c>
      <x:c t="n" s="0">
        <x:v>38.92475</x:v>
      </x:c>
      <x:c t="n" s="0">
        <x:v>41.01513</x:v>
      </x:c>
      <x:c t="n" s="0">
        <x:v>34.75602</x:v>
      </x:c>
      <x:c t="n" s="0">
        <x:v>32.7485</x:v>
      </x:c>
      <x:c t="n" s="0">
        <x:v>32.14445</x:v>
      </x:c>
      <x:c t="n" s="0">
        <x:v>27.84265</x:v>
      </x:c>
      <x:c t="n" s="0">
        <x:v>30.13008</x:v>
      </x:c>
      <x:c t="n" s="0">
        <x:v>28.64837</x:v>
      </x:c>
      <x:c t="n" s="0">
        <x:v>19.76475</x:v>
      </x:c>
      <x:c t="n" s="0">
        <x:v>20.11462</x:v>
      </x:c>
      <x:c t="n" s="0">
        <x:v>20.15289</x:v>
      </x:c>
      <x:c t="n" s="0">
        <x:v>16.89677</x:v>
      </x:c>
      <x:c t="n" s="0">
        <x:v>19.00666</x:v>
      </x:c>
      <x:c t="n" s="0">
        <x:v>14.67816</x:v>
      </x:c>
      <x:c t="n" s="0">
        <x:v>9.769547</x:v>
      </x:c>
      <x:c t="n" s="0">
        <x:v>6.392844</x:v>
      </x:c>
      <x:c t="n" s="0">
        <x:v>7.307615</x:v>
      </x:c>
      <x:c t="n" s="0">
        <x:v>3.204875</x:v>
      </x:c>
      <x:c t="n" s="0">
        <x:v>4.33172</x:v>
      </x:c>
      <x:c t="n" s="0">
        <x:v>5.430065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43946.4615046296</x:v>
      </x:c>
      <x:c t="n" s="7">
        <x:v>43946.4615046296</x:v>
      </x:c>
      <x:c t="n" s="0">
        <x:v>44.97133</x:v>
      </x:c>
      <x:c t="n" s="0">
        <x:v>54.20069</x:v>
      </x:c>
      <x:c t="n" s="0">
        <x:v>74.54817</x:v>
      </x:c>
      <x:c t="n" s="0">
        <x:v>79.13821</x:v>
      </x:c>
      <x:c t="n" s="0">
        <x:v>-24.13059</x:v>
      </x:c>
      <x:c t="n" s="0">
        <x:v>-24.43136</x:v>
      </x:c>
      <x:c t="n" s="0">
        <x:v>-0.7010602</x:v>
      </x:c>
      <x:c t="n" s="0">
        <x:v>5.226636</x:v>
      </x:c>
      <x:c t="n" s="0">
        <x:v>1.357319</x:v>
      </x:c>
      <x:c t="n" s="0">
        <x:v>1.742693</x:v>
      </x:c>
      <x:c t="n" s="0">
        <x:v>13.48824</x:v>
      </x:c>
      <x:c t="n" s="0">
        <x:v>15.83318</x:v>
      </x:c>
      <x:c t="n" s="0">
        <x:v>14.97997</x:v>
      </x:c>
      <x:c t="n" s="0">
        <x:v>23.38453</x:v>
      </x:c>
      <x:c t="n" s="0">
        <x:v>23.76042</x:v>
      </x:c>
      <x:c t="n" s="0">
        <x:v>30.01474</x:v>
      </x:c>
      <x:c t="n" s="0">
        <x:v>29.93104</x:v>
      </x:c>
      <x:c t="n" s="0">
        <x:v>34.67538</x:v>
      </x:c>
      <x:c t="n" s="0">
        <x:v>34.00302</x:v>
      </x:c>
      <x:c t="n" s="0">
        <x:v>33.26767</x:v>
      </x:c>
      <x:c t="n" s="0">
        <x:v>37.61116</x:v>
      </x:c>
      <x:c t="n" s="0">
        <x:v>39.0307</x:v>
      </x:c>
      <x:c t="n" s="0">
        <x:v>34.43245</x:v>
      </x:c>
      <x:c t="n" s="0">
        <x:v>33.75037</x:v>
      </x:c>
      <x:c t="n" s="0">
        <x:v>30.34191</x:v>
      </x:c>
      <x:c t="n" s="0">
        <x:v>30.07192</x:v>
      </x:c>
      <x:c t="n" s="0">
        <x:v>28.91402</x:v>
      </x:c>
      <x:c t="n" s="0">
        <x:v>27.24239</x:v>
      </x:c>
      <x:c t="n" s="0">
        <x:v>23.27643</x:v>
      </x:c>
      <x:c t="n" s="0">
        <x:v>21.74611</x:v>
      </x:c>
      <x:c t="n" s="0">
        <x:v>19.75388</x:v>
      </x:c>
      <x:c t="n" s="0">
        <x:v>18.66269</x:v>
      </x:c>
      <x:c t="n" s="0">
        <x:v>26.1695</x:v>
      </x:c>
      <x:c t="n" s="0">
        <x:v>24.98332</x:v>
      </x:c>
      <x:c t="n" s="0">
        <x:v>13.00112</x:v>
      </x:c>
      <x:c t="n" s="0">
        <x:v>5.952346</x:v>
      </x:c>
      <x:c t="n" s="0">
        <x:v>8.625636</x:v>
      </x:c>
      <x:c t="n" s="0">
        <x:v>3.950405</x:v>
      </x:c>
      <x:c t="n" s="0">
        <x:v>4.474136</x:v>
      </x:c>
      <x:c t="n" s="0">
        <x:v>4.875854</x:v>
      </x:c>
      <x:c t="n" s="0">
        <x:v>-24.1202</x:v>
      </x:c>
      <x:c t="n" s="0">
        <x:v>-24.69888</x:v>
      </x:c>
      <x:c t="n" s="0">
        <x:v>1.320418</x:v>
      </x:c>
      <x:c t="n" s="0">
        <x:v>4.777064</x:v>
      </x:c>
      <x:c t="n" s="0">
        <x:v>1.419123</x:v>
      </x:c>
      <x:c t="n" s="0">
        <x:v>7.302229</x:v>
      </x:c>
      <x:c t="n" s="0">
        <x:v>14.9438</x:v>
      </x:c>
      <x:c t="n" s="0">
        <x:v>4.929729</x:v>
      </x:c>
      <x:c t="n" s="0">
        <x:v>11.51808</x:v>
      </x:c>
      <x:c t="n" s="0">
        <x:v>23.55161</x:v>
      </x:c>
      <x:c t="n" s="0">
        <x:v>23.57133</x:v>
      </x:c>
      <x:c t="n" s="0">
        <x:v>24.86509</x:v>
      </x:c>
      <x:c t="n" s="0">
        <x:v>26.53207</x:v>
      </x:c>
      <x:c t="n" s="0">
        <x:v>35.57222</x:v>
      </x:c>
      <x:c t="n" s="0">
        <x:v>28.62654</x:v>
      </x:c>
      <x:c t="n" s="0">
        <x:v>30.92909</x:v>
      </x:c>
      <x:c t="n" s="0">
        <x:v>35.81446</x:v>
      </x:c>
      <x:c t="n" s="0">
        <x:v>39.90721</x:v>
      </x:c>
      <x:c t="n" s="0">
        <x:v>31.81429</x:v>
      </x:c>
      <x:c t="n" s="0">
        <x:v>28.4554</x:v>
      </x:c>
      <x:c t="n" s="0">
        <x:v>30.25739</x:v>
      </x:c>
      <x:c t="n" s="0">
        <x:v>27.62282</x:v>
      </x:c>
      <x:c t="n" s="0">
        <x:v>28.07426</x:v>
      </x:c>
      <x:c t="n" s="0">
        <x:v>26.99031</x:v>
      </x:c>
      <x:c t="n" s="0">
        <x:v>23.58159</x:v>
      </x:c>
      <x:c t="n" s="0">
        <x:v>21.74703</x:v>
      </x:c>
      <x:c t="n" s="0">
        <x:v>19.87702</x:v>
      </x:c>
      <x:c t="n" s="0">
        <x:v>18.46897</x:v>
      </x:c>
      <x:c t="n" s="0">
        <x:v>22.10829</x:v>
      </x:c>
      <x:c t="n" s="0">
        <x:v>16.50108</x:v>
      </x:c>
      <x:c t="n" s="0">
        <x:v>8.144767</x:v>
      </x:c>
      <x:c t="n" s="0">
        <x:v>4.690092</x:v>
      </x:c>
      <x:c t="n" s="0">
        <x:v>8.560266</x:v>
      </x:c>
      <x:c t="n" s="0">
        <x:v>3.954022</x:v>
      </x:c>
      <x:c t="n" s="0">
        <x:v>3.949497</x:v>
      </x:c>
      <x:c t="n" s="0">
        <x:v>4.54471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43946.4615046296</x:v>
      </x:c>
      <x:c t="n" s="7">
        <x:v>43946.4615046296</x:v>
      </x:c>
      <x:c t="n" s="0">
        <x:v>44.68616</x:v>
      </x:c>
      <x:c t="n" s="0">
        <x:v>54.20069</x:v>
      </x:c>
      <x:c t="n" s="0">
        <x:v>80.88329</x:v>
      </x:c>
      <x:c t="n" s="0">
        <x:v>82.83471</x:v>
      </x:c>
      <x:c t="n" s="0">
        <x:v>-24.13556</x:v>
      </x:c>
      <x:c t="n" s="0">
        <x:v>-24.46983</x:v>
      </x:c>
      <x:c t="n" s="0">
        <x:v>-0.3406551</x:v>
      </x:c>
      <x:c t="n" s="0">
        <x:v>5.163839</x:v>
      </x:c>
      <x:c t="n" s="0">
        <x:v>1.366394</x:v>
      </x:c>
      <x:c t="n" s="0">
        <x:v>3.355966</x:v>
      </x:c>
      <x:c t="n" s="0">
        <x:v>13.7336</x:v>
      </x:c>
      <x:c t="n" s="0">
        <x:v>15.20776</x:v>
      </x:c>
      <x:c t="n" s="0">
        <x:v>14.55022</x:v>
      </x:c>
      <x:c t="n" s="0">
        <x:v>23.35457</x:v>
      </x:c>
      <x:c t="n" s="0">
        <x:v>23.76168</x:v>
      </x:c>
      <x:c t="n" s="0">
        <x:v>29.44182</x:v>
      </x:c>
      <x:c t="n" s="0">
        <x:v>29.29523</x:v>
      </x:c>
      <x:c t="n" s="0">
        <x:v>34.81842</x:v>
      </x:c>
      <x:c t="n" s="0">
        <x:v>33.46499</x:v>
      </x:c>
      <x:c t="n" s="0">
        <x:v>32.76981</x:v>
      </x:c>
      <x:c t="n" s="0">
        <x:v>37.23071</x:v>
      </x:c>
      <x:c t="n" s="0">
        <x:v>38.69376</x:v>
      </x:c>
      <x:c t="n" s="0">
        <x:v>34.37601</x:v>
      </x:c>
      <x:c t="n" s="0">
        <x:v>33.56742</x:v>
      </x:c>
      <x:c t="n" s="0">
        <x:v>30.21258</x:v>
      </x:c>
      <x:c t="n" s="0">
        <x:v>30.05152</x:v>
      </x:c>
      <x:c t="n" s="0">
        <x:v>28.69633</x:v>
      </x:c>
      <x:c t="n" s="0">
        <x:v>26.95894</x:v>
      </x:c>
      <x:c t="n" s="0">
        <x:v>23.44781</x:v>
      </x:c>
      <x:c t="n" s="0">
        <x:v>22.01945</x:v>
      </x:c>
      <x:c t="n" s="0">
        <x:v>20.06853</x:v>
      </x:c>
      <x:c t="n" s="0">
        <x:v>18.82932</x:v>
      </x:c>
      <x:c t="n" s="0">
        <x:v>25.76886</x:v>
      </x:c>
      <x:c t="n" s="0">
        <x:v>24.37343</x:v>
      </x:c>
      <x:c t="n" s="0">
        <x:v>12.55702</x:v>
      </x:c>
      <x:c t="n" s="0">
        <x:v>5.717758</x:v>
      </x:c>
      <x:c t="n" s="0">
        <x:v>8.533551</x:v>
      </x:c>
      <x:c t="n" s="0">
        <x:v>4.027892</x:v>
      </x:c>
      <x:c t="n" s="0">
        <x:v>4.397483</x:v>
      </x:c>
      <x:c t="n" s="0">
        <x:v>4.755498</x:v>
      </x:c>
      <x:c t="n" s="0">
        <x:v>-24.16268</x:v>
      </x:c>
      <x:c t="n" s="0">
        <x:v>-24.69888</x:v>
      </x:c>
      <x:c t="n" s="0">
        <x:v>1.886998</x:v>
      </x:c>
      <x:c t="n" s="0">
        <x:v>4.222568</x:v>
      </x:c>
      <x:c t="n" s="0">
        <x:v>1.419123</x:v>
      </x:c>
      <x:c t="n" s="0">
        <x:v>7.851177</x:v>
      </x:c>
      <x:c t="n" s="0">
        <x:v>14.9438</x:v>
      </x:c>
      <x:c t="n" s="0">
        <x:v>12.68144</x:v>
      </x:c>
      <x:c t="n" s="0">
        <x:v>10.47703</x:v>
      </x:c>
      <x:c t="n" s="0">
        <x:v>21.41885</x:v>
      </x:c>
      <x:c t="n" s="0">
        <x:v>24.42616</x:v>
      </x:c>
      <x:c t="n" s="0">
        <x:v>11.07202</x:v>
      </x:c>
      <x:c t="n" s="0">
        <x:v>18.19497</x:v>
      </x:c>
      <x:c t="n" s="0">
        <x:v>34.07098</x:v>
      </x:c>
      <x:c t="n" s="0">
        <x:v>32.99771</x:v>
      </x:c>
      <x:c t="n" s="0">
        <x:v>29.84225</x:v>
      </x:c>
      <x:c t="n" s="0">
        <x:v>30.27718</x:v>
      </x:c>
      <x:c t="n" s="0">
        <x:v>36.79946</x:v>
      </x:c>
      <x:c t="n" s="0">
        <x:v>35.04916</x:v>
      </x:c>
      <x:c t="n" s="0">
        <x:v>33.5942</x:v>
      </x:c>
      <x:c t="n" s="0">
        <x:v>30.75838</x:v>
      </x:c>
      <x:c t="n" s="0">
        <x:v>29.76929</x:v>
      </x:c>
      <x:c t="n" s="0">
        <x:v>29.96959</x:v>
      </x:c>
      <x:c t="n" s="0">
        <x:v>26.07015</x:v>
      </x:c>
      <x:c t="n" s="0">
        <x:v>23.35257</x:v>
      </x:c>
      <x:c t="n" s="0">
        <x:v>23.26884</x:v>
      </x:c>
      <x:c t="n" s="0">
        <x:v>22.05783</x:v>
      </x:c>
      <x:c t="n" s="0">
        <x:v>19.50978</x:v>
      </x:c>
      <x:c t="n" s="0">
        <x:v>23.13309</x:v>
      </x:c>
      <x:c t="n" s="0">
        <x:v>18.34291</x:v>
      </x:c>
      <x:c t="n" s="0">
        <x:v>9.408702</x:v>
      </x:c>
      <x:c t="n" s="0">
        <x:v>5.750319</x:v>
      </x:c>
      <x:c t="n" s="0">
        <x:v>9.226373</x:v>
      </x:c>
      <x:c t="n" s="0">
        <x:v>3.876151</x:v>
      </x:c>
      <x:c t="n" s="0">
        <x:v>4.206571</x:v>
      </x:c>
      <x:c t="n" s="0">
        <x:v>4.73884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43946.4615046296</x:v>
      </x:c>
      <x:c t="n" s="7">
        <x:v>43946.4615046296</x:v>
      </x:c>
      <x:c t="n" s="0">
        <x:v>43.3832</x:v>
      </x:c>
      <x:c t="n" s="0">
        <x:v>54.20069</x:v>
      </x:c>
      <x:c t="n" s="0">
        <x:v>80.5663</x:v>
      </x:c>
      <x:c t="n" s="0">
        <x:v>83.2258</x:v>
      </x:c>
      <x:c t="n" s="0">
        <x:v>-24.13995</x:v>
      </x:c>
      <x:c t="n" s="0">
        <x:v>-24.50289</x:v>
      </x:c>
      <x:c t="n" s="0">
        <x:v>0.3009689</x:v>
      </x:c>
      <x:c t="n" s="0">
        <x:v>4.888685</x:v>
      </x:c>
      <x:c t="n" s="0">
        <x:v>1.37413</x:v>
      </x:c>
      <x:c t="n" s="0">
        <x:v>4.376826</x:v>
      </x:c>
      <x:c t="n" s="0">
        <x:v>13.93269</x:v>
      </x:c>
      <x:c t="n" s="0">
        <x:v>15.52338</x:v>
      </x:c>
      <x:c t="n" s="0">
        <x:v>14.1462</x:v>
      </x:c>
      <x:c t="n" s="0">
        <x:v>22.95422</x:v>
      </x:c>
      <x:c t="n" s="0">
        <x:v>23.9419</x:v>
      </x:c>
      <x:c t="n" s="0">
        <x:v>28.76731</x:v>
      </x:c>
      <x:c t="n" s="0">
        <x:v>28.66717</x:v>
      </x:c>
      <x:c t="n" s="0">
        <x:v>34.48533</x:v>
      </x:c>
      <x:c t="n" s="0">
        <x:v>34.20695</x:v>
      </x:c>
      <x:c t="n" s="0">
        <x:v>32.56055</x:v>
      </x:c>
      <x:c t="n" s="0">
        <x:v>36.92487</x:v>
      </x:c>
      <x:c t="n" s="0">
        <x:v>38.58134</x:v>
      </x:c>
      <x:c t="n" s="0">
        <x:v>34.37874</x:v>
      </x:c>
      <x:c t="n" s="0">
        <x:v>33.19926</x:v>
      </x:c>
      <x:c t="n" s="0">
        <x:v>30.35481</x:v>
      </x:c>
      <x:c t="n" s="0">
        <x:v>30.08368</x:v>
      </x:c>
      <x:c t="n" s="0">
        <x:v>29.0196</x:v>
      </x:c>
      <x:c t="n" s="0">
        <x:v>26.98097</x:v>
      </x:c>
      <x:c t="n" s="0">
        <x:v>23.32123</x:v>
      </x:c>
      <x:c t="n" s="0">
        <x:v>21.86899</x:v>
      </x:c>
      <x:c t="n" s="0">
        <x:v>20.57757</x:v>
      </x:c>
      <x:c t="n" s="0">
        <x:v>19.29462</x:v>
      </x:c>
      <x:c t="n" s="0">
        <x:v>25.45646</x:v>
      </x:c>
      <x:c t="n" s="0">
        <x:v>23.92693</x:v>
      </x:c>
      <x:c t="n" s="0">
        <x:v>12.21281</x:v>
      </x:c>
      <x:c t="n" s="0">
        <x:v>5.728014</x:v>
      </x:c>
      <x:c t="n" s="0">
        <x:v>8.623518</x:v>
      </x:c>
      <x:c t="n" s="0">
        <x:v>3.933224</x:v>
      </x:c>
      <x:c t="n" s="0">
        <x:v>4.425659</x:v>
      </x:c>
      <x:c t="n" s="0">
        <x:v>4.795631</x:v>
      </x:c>
      <x:c t="n" s="0">
        <x:v>-24.16268</x:v>
      </x:c>
      <x:c t="n" s="0">
        <x:v>-24.69888</x:v>
      </x:c>
      <x:c t="n" s="0">
        <x:v>3.244442</x:v>
      </x:c>
      <x:c t="n" s="0">
        <x:v>1.941678</x:v>
      </x:c>
      <x:c t="n" s="0">
        <x:v>1.419123</x:v>
      </x:c>
      <x:c t="n" s="0">
        <x:v>7.851177</x:v>
      </x:c>
      <x:c t="n" s="0">
        <x:v>14.9438</x:v>
      </x:c>
      <x:c t="n" s="0">
        <x:v>18.11785</x:v>
      </x:c>
      <x:c t="n" s="0">
        <x:v>10.47703</x:v>
      </x:c>
      <x:c t="n" s="0">
        <x:v>19.33959</x:v>
      </x:c>
      <x:c t="n" s="0">
        <x:v>24.86844</x:v>
      </x:c>
      <x:c t="n" s="0">
        <x:v>11.07202</x:v>
      </x:c>
      <x:c t="n" s="0">
        <x:v>21.85879</x:v>
      </x:c>
      <x:c t="n" s="0">
        <x:v>31.75778</x:v>
      </x:c>
      <x:c t="n" s="0">
        <x:v>38.0991</x:v>
      </x:c>
      <x:c t="n" s="0">
        <x:v>35.39336</x:v>
      </x:c>
      <x:c t="n" s="0">
        <x:v>37.67001</x:v>
      </x:c>
      <x:c t="n" s="0">
        <x:v>36.5579</x:v>
      </x:c>
      <x:c t="n" s="0">
        <x:v>33.40968</x:v>
      </x:c>
      <x:c t="n" s="0">
        <x:v>27.22918</x:v>
      </x:c>
      <x:c t="n" s="0">
        <x:v>28.86597</x:v>
      </x:c>
      <x:c t="n" s="0">
        <x:v>30.31594</x:v>
      </x:c>
      <x:c t="n" s="0">
        <x:v>26.84905</x:v>
      </x:c>
      <x:c t="n" s="0">
        <x:v>27.24984</x:v>
      </x:c>
      <x:c t="n" s="0">
        <x:v>20.10059</x:v>
      </x:c>
      <x:c t="n" s="0">
        <x:v>19.46057</x:v>
      </x:c>
      <x:c t="n" s="0">
        <x:v>21.30004</x:v>
      </x:c>
      <x:c t="n" s="0">
        <x:v>22.9528</x:v>
      </x:c>
      <x:c t="n" s="0">
        <x:v>22.55516</x:v>
      </x:c>
      <x:c t="n" s="0">
        <x:v>18.09581</x:v>
      </x:c>
      <x:c t="n" s="0">
        <x:v>8.198865</x:v>
      </x:c>
      <x:c t="n" s="0">
        <x:v>4.784215</x:v>
      </x:c>
      <x:c t="n" s="0">
        <x:v>8.634268</x:v>
      </x:c>
      <x:c t="n" s="0">
        <x:v>4.023862</x:v>
      </x:c>
      <x:c t="n" s="0">
        <x:v>3.818388</x:v>
      </x:c>
      <x:c t="n" s="0">
        <x:v>4.811405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43946.4615046296</x:v>
      </x:c>
      <x:c t="n" s="7">
        <x:v>43946.4615046296</x:v>
      </x:c>
      <x:c t="n" s="0">
        <x:v>43.80886</x:v>
      </x:c>
      <x:c t="n" s="0">
        <x:v>54.20069</x:v>
      </x:c>
      <x:c t="n" s="0">
        <x:v>72.10811</x:v>
      </x:c>
      <x:c t="n" s="0">
        <x:v>78.53025</x:v>
      </x:c>
      <x:c t="n" s="0">
        <x:v>-24.14383</x:v>
      </x:c>
      <x:c t="n" s="0">
        <x:v>-24.53144</x:v>
      </x:c>
      <x:c t="n" s="0">
        <x:v>0.8757952</x:v>
      </x:c>
      <x:c t="n" s="0">
        <x:v>4.564555</x:v>
      </x:c>
      <x:c t="n" s="0">
        <x:v>1.380726</x:v>
      </x:c>
      <x:c t="n" s="0">
        <x:v>5.091593</x:v>
      </x:c>
      <x:c t="n" s="0">
        <x:v>13.97818</x:v>
      </x:c>
      <x:c t="n" s="0">
        <x:v>16.01291</x:v>
      </x:c>
      <x:c t="n" s="0">
        <x:v>13.90888</x:v>
      </x:c>
      <x:c t="n" s="0">
        <x:v>22.58043</x:v>
      </x:c>
      <x:c t="n" s="0">
        <x:v>24.0901</x:v>
      </x:c>
      <x:c t="n" s="0">
        <x:v>28.09462</x:v>
      </x:c>
      <x:c t="n" s="0">
        <x:v>28.30585</x:v>
      </x:c>
      <x:c t="n" s="0">
        <x:v>34.10028</x:v>
      </x:c>
      <x:c t="n" s="0">
        <x:v>34.70971</x:v>
      </x:c>
      <x:c t="n" s="0">
        <x:v>33.73567</x:v>
      </x:c>
      <x:c t="n" s="0">
        <x:v>36.89528</x:v>
      </x:c>
      <x:c t="n" s="0">
        <x:v>38.11752</x:v>
      </x:c>
      <x:c t="n" s="0">
        <x:v>34.40177</x:v>
      </x:c>
      <x:c t="n" s="0">
        <x:v>32.81526</x:v>
      </x:c>
      <x:c t="n" s="0">
        <x:v>30.1807</x:v>
      </x:c>
      <x:c t="n" s="0">
        <x:v>29.67292</x:v>
      </x:c>
      <x:c t="n" s="0">
        <x:v>29.0195</x:v>
      </x:c>
      <x:c t="n" s="0">
        <x:v>26.63337</x:v>
      </x:c>
      <x:c t="n" s="0">
        <x:v>22.90192</x:v>
      </x:c>
      <x:c t="n" s="0">
        <x:v>21.62883</x:v>
      </x:c>
      <x:c t="n" s="0">
        <x:v>20.31184</x:v>
      </x:c>
      <x:c t="n" s="0">
        <x:v>19.68759</x:v>
      </x:c>
      <x:c t="n" s="0">
        <x:v>25.22169</x:v>
      </x:c>
      <x:c t="n" s="0">
        <x:v>23.36674</x:v>
      </x:c>
      <x:c t="n" s="0">
        <x:v>11.77782</x:v>
      </x:c>
      <x:c t="n" s="0">
        <x:v>5.689578</x:v>
      </x:c>
      <x:c t="n" s="0">
        <x:v>8.849826</x:v>
      </x:c>
      <x:c t="n" s="0">
        <x:v>3.802022</x:v>
      </x:c>
      <x:c t="n" s="0">
        <x:v>4.369969</x:v>
      </x:c>
      <x:c t="n" s="0">
        <x:v>4.781664</x:v>
      </x:c>
      <x:c t="n" s="0">
        <x:v>-24.16268</x:v>
      </x:c>
      <x:c t="n" s="0">
        <x:v>-24.69888</x:v>
      </x:c>
      <x:c t="n" s="0">
        <x:v>3.244442</x:v>
      </x:c>
      <x:c t="n" s="0">
        <x:v>1.941678</x:v>
      </x:c>
      <x:c t="n" s="0">
        <x:v>1.419123</x:v>
      </x:c>
      <x:c t="n" s="0">
        <x:v>7.851177</x:v>
      </x:c>
      <x:c t="n" s="0">
        <x:v>12.53179</x:v>
      </x:c>
      <x:c t="n" s="0">
        <x:v>18.11785</x:v>
      </x:c>
      <x:c t="n" s="0">
        <x:v>14.20207</x:v>
      </x:c>
      <x:c t="n" s="0">
        <x:v>19.33959</x:v>
      </x:c>
      <x:c t="n" s="0">
        <x:v>24.86844</x:v>
      </x:c>
      <x:c t="n" s="0">
        <x:v>11.07202</x:v>
      </x:c>
      <x:c t="n" s="0">
        <x:v>26.18777</x:v>
      </x:c>
      <x:c t="n" s="0">
        <x:v>27.67709</x:v>
      </x:c>
      <x:c t="n" s="0">
        <x:v>34.60228</x:v>
      </x:c>
      <x:c t="n" s="0">
        <x:v>35.51206</x:v>
      </x:c>
      <x:c t="n" s="0">
        <x:v>34.63483</x:v>
      </x:c>
      <x:c t="n" s="0">
        <x:v>30.88058</x:v>
      </x:c>
      <x:c t="n" s="0">
        <x:v>35.86839</x:v>
      </x:c>
      <x:c t="n" s="0">
        <x:v>32.14034</x:v>
      </x:c>
      <x:c t="n" s="0">
        <x:v>31.64349</x:v>
      </x:c>
      <x:c t="n" s="0">
        <x:v>27.00717</x:v>
      </x:c>
      <x:c t="n" s="0">
        <x:v>29.20656</x:v>
      </x:c>
      <x:c t="n" s="0">
        <x:v>21.77809</x:v>
      </x:c>
      <x:c t="n" s="0">
        <x:v>22.89994</x:v>
      </x:c>
      <x:c t="n" s="0">
        <x:v>17.9134</x:v>
      </x:c>
      <x:c t="n" s="0">
        <x:v>19.98837</x:v>
      </x:c>
      <x:c t="n" s="0">
        <x:v>18.72418</x:v>
      </x:c>
      <x:c t="n" s="0">
        <x:v>22.24235</x:v>
      </x:c>
      <x:c t="n" s="0">
        <x:v>14.63247</x:v>
      </x:c>
      <x:c t="n" s="0">
        <x:v>8.084956</x:v>
      </x:c>
      <x:c t="n" s="0">
        <x:v>5.749863</x:v>
      </x:c>
      <x:c t="n" s="0">
        <x:v>11.30853</x:v>
      </x:c>
      <x:c t="n" s="0">
        <x:v>2.996468</x:v>
      </x:c>
      <x:c t="n" s="0">
        <x:v>5.208175</x:v>
      </x:c>
      <x:c t="n" s="0">
        <x:v>4.730897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43946.4615046296</x:v>
      </x:c>
      <x:c t="n" s="7">
        <x:v>43946.4615046296</x:v>
      </x:c>
      <x:c t="n" s="0">
        <x:v>43.50303</x:v>
      </x:c>
      <x:c t="n" s="0">
        <x:v>54.20069</x:v>
      </x:c>
      <x:c t="n" s="0">
        <x:v>74.46066</x:v>
      </x:c>
      <x:c t="n" s="0">
        <x:v>80.71938</x:v>
      </x:c>
      <x:c t="n" s="0">
        <x:v>-24.22975</x:v>
      </x:c>
      <x:c t="n" s="0">
        <x:v>-24.57977</x:v>
      </x:c>
      <x:c t="n" s="0">
        <x:v>1.31286</x:v>
      </x:c>
      <x:c t="n" s="0">
        <x:v>4.267196</x:v>
      </x:c>
      <x:c t="n" s="0">
        <x:v>1.216661</x:v>
      </x:c>
      <x:c t="n" s="0">
        <x:v>5.620835</x:v>
      </x:c>
      <x:c t="n" s="0">
        <x:v>13.67583</x:v>
      </x:c>
      <x:c t="n" s="0">
        <x:v>16.39132</x:v>
      </x:c>
      <x:c t="n" s="0">
        <x:v>14.07994</x:v>
      </x:c>
      <x:c t="n" s="0">
        <x:v>22.17401</x:v>
      </x:c>
      <x:c t="n" s="0">
        <x:v>24.21279</x:v>
      </x:c>
      <x:c t="n" s="0">
        <x:v>27.61418</x:v>
      </x:c>
      <x:c t="n" s="0">
        <x:v>28.05399</x:v>
      </x:c>
      <x:c t="n" s="0">
        <x:v>33.49548</x:v>
      </x:c>
      <x:c t="n" s="0">
        <x:v>34.58309</x:v>
      </x:c>
      <x:c t="n" s="0">
        <x:v>33.27464</x:v>
      </x:c>
      <x:c t="n" s="0">
        <x:v>36.82703</x:v>
      </x:c>
      <x:c t="n" s="0">
        <x:v>37.66126</x:v>
      </x:c>
      <x:c t="n" s="0">
        <x:v>34.29661</x:v>
      </x:c>
      <x:c t="n" s="0">
        <x:v>32.78638</x:v>
      </x:c>
      <x:c t="n" s="0">
        <x:v>30.95087</x:v>
      </x:c>
      <x:c t="n" s="0">
        <x:v>29.42079</x:v>
      </x:c>
      <x:c t="n" s="0">
        <x:v>28.93666</x:v>
      </x:c>
      <x:c t="n" s="0">
        <x:v>26.39977</x:v>
      </x:c>
      <x:c t="n" s="0">
        <x:v>22.96777</x:v>
      </x:c>
      <x:c t="n" s="0">
        <x:v>21.174</x:v>
      </x:c>
      <x:c t="n" s="0">
        <x:v>20.4888</x:v>
      </x:c>
      <x:c t="n" s="0">
        <x:v>19.66003</x:v>
      </x:c>
      <x:c t="n" s="0">
        <x:v>24.8011</x:v>
      </x:c>
      <x:c t="n" s="0">
        <x:v>22.91319</x:v>
      </x:c>
      <x:c t="n" s="0">
        <x:v>11.57404</x:v>
      </x:c>
      <x:c t="n" s="0">
        <x:v>5.700851</x:v>
      </x:c>
      <x:c t="n" s="0">
        <x:v>9.035002</x:v>
      </x:c>
      <x:c t="n" s="0">
        <x:v>3.928387</x:v>
      </x:c>
      <x:c t="n" s="0">
        <x:v>4.420671</x:v>
      </x:c>
      <x:c t="n" s="0">
        <x:v>4.801951</x:v>
      </x:c>
      <x:c t="n" s="0">
        <x:v>-25.63567</x:v>
      </x:c>
      <x:c t="n" s="0">
        <x:v>-25.0901</x:v>
      </x:c>
      <x:c t="n" s="0">
        <x:v>3.244442</x:v>
      </x:c>
      <x:c t="n" s="0">
        <x:v>1.941678</x:v>
      </x:c>
      <x:c t="n" s="0">
        <x:v>-2.339754</x:v>
      </x:c>
      <x:c t="n" s="0">
        <x:v>7.851177</x:v>
      </x:c>
      <x:c t="n" s="0">
        <x:v>11.29664</x:v>
      </x:c>
      <x:c t="n" s="0">
        <x:v>18.56696</x:v>
      </x:c>
      <x:c t="n" s="0">
        <x:v>14.96468</x:v>
      </x:c>
      <x:c t="n" s="0">
        <x:v>17.09297</x:v>
      </x:c>
      <x:c t="n" s="0">
        <x:v>24.47136</x:v>
      </x:c>
      <x:c t="n" s="0">
        <x:v>25.90456</x:v>
      </x:c>
      <x:c t="n" s="0">
        <x:v>26.18777</x:v>
      </x:c>
      <x:c t="n" s="0">
        <x:v>24.49253</x:v>
      </x:c>
      <x:c t="n" s="0">
        <x:v>33.8065</x:v>
      </x:c>
      <x:c t="n" s="0">
        <x:v>25.34706</x:v>
      </x:c>
      <x:c t="n" s="0">
        <x:v>38.36324</x:v>
      </x:c>
      <x:c t="n" s="0">
        <x:v>34.66621</x:v>
      </x:c>
      <x:c t="n" s="0">
        <x:v>24.86703</x:v>
      </x:c>
      <x:c t="n" s="0">
        <x:v>31.58486</x:v>
      </x:c>
      <x:c t="n" s="0">
        <x:v>33.54832</x:v>
      </x:c>
      <x:c t="n" s="0">
        <x:v>24.28683</x:v>
      </x:c>
      <x:c t="n" s="0">
        <x:v>28.88733</x:v>
      </x:c>
      <x:c t="n" s="0">
        <x:v>23.96905</x:v>
      </x:c>
      <x:c t="n" s="0">
        <x:v>21.25785</x:v>
      </x:c>
      <x:c t="n" s="0">
        <x:v>22.29835</x:v>
      </x:c>
      <x:c t="n" s="0">
        <x:v>20.42452</x:v>
      </x:c>
      <x:c t="n" s="0">
        <x:v>19.19039</x:v>
      </x:c>
      <x:c t="n" s="0">
        <x:v>21.59283</x:v>
      </x:c>
      <x:c t="n" s="0">
        <x:v>18.97803</x:v>
      </x:c>
      <x:c t="n" s="0">
        <x:v>9.393509</x:v>
      </x:c>
      <x:c t="n" s="0">
        <x:v>6.465335</x:v>
      </x:c>
      <x:c t="n" s="0">
        <x:v>7.599235</x:v>
      </x:c>
      <x:c t="n" s="0">
        <x:v>5.496386</x:v>
      </x:c>
      <x:c t="n" s="0">
        <x:v>3.563161</x:v>
      </x:c>
      <x:c t="n" s="0">
        <x:v>4.680779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43946.4615046296</x:v>
      </x:c>
      <x:c t="n" s="7">
        <x:v>43946.4615046296</x:v>
      </x:c>
      <x:c t="n" s="0">
        <x:v>44.62251</x:v>
      </x:c>
      <x:c t="n" s="0">
        <x:v>54.20069</x:v>
      </x:c>
      <x:c t="n" s="0">
        <x:v>81.77522</x:v>
      </x:c>
      <x:c t="n" s="0">
        <x:v>84.68926</x:v>
      </x:c>
      <x:c t="n" s="0">
        <x:v>-24.43684</x:v>
      </x:c>
      <x:c t="n" s="0">
        <x:v>-24.65877</x:v>
      </x:c>
      <x:c t="n" s="0">
        <x:v>1.654185</x:v>
      </x:c>
      <x:c t="n" s="0">
        <x:v>3.996059</x:v>
      </x:c>
      <x:c t="n" s="0">
        <x:v>0.7866639</x:v>
      </x:c>
      <x:c t="n" s="0">
        <x:v>6.026789</x:v>
      </x:c>
      <x:c t="n" s="0">
        <x:v>13.39984</x:v>
      </x:c>
      <x:c t="n" s="0">
        <x:v>17.158</x:v>
      </x:c>
      <x:c t="n" s="0">
        <x:v>14.22087</x:v>
      </x:c>
      <x:c t="n" s="0">
        <x:v>21.69198</x:v>
      </x:c>
      <x:c t="n" s="0">
        <x:v>23.97832</x:v>
      </x:c>
      <x:c t="n" s="0">
        <x:v>27.46442</x:v>
      </x:c>
      <x:c t="n" s="0">
        <x:v>28.58394</x:v>
      </x:c>
      <x:c t="n" s="0">
        <x:v>33.0137</x:v>
      </x:c>
      <x:c t="n" s="0">
        <x:v>34.48624</x:v>
      </x:c>
      <x:c t="n" s="0">
        <x:v>32.88371</x:v>
      </x:c>
      <x:c t="n" s="0">
        <x:v>37.63705</x:v>
      </x:c>
      <x:c t="n" s="0">
        <x:v>37.33963</x:v>
      </x:c>
      <x:c t="n" s="0">
        <x:v>33.7658</x:v>
      </x:c>
      <x:c t="n" s="0">
        <x:v>32.3884</x:v>
      </x:c>
      <x:c t="n" s="0">
        <x:v>30.98153</x:v>
      </x:c>
      <x:c t="n" s="0">
        <x:v>29.07224</x:v>
      </x:c>
      <x:c t="n" s="0">
        <x:v>28.7653</x:v>
      </x:c>
      <x:c t="n" s="0">
        <x:v>25.86028</x:v>
      </x:c>
      <x:c t="n" s="0">
        <x:v>22.78151</x:v>
      </x:c>
      <x:c t="n" s="0">
        <x:v>21.55405</x:v>
      </x:c>
      <x:c t="n" s="0">
        <x:v>20.48477</x:v>
      </x:c>
      <x:c t="n" s="0">
        <x:v>19.40321</x:v>
      </x:c>
      <x:c t="n" s="0">
        <x:v>24.43371</x:v>
      </x:c>
      <x:c t="n" s="0">
        <x:v>22.37003</x:v>
      </x:c>
      <x:c t="n" s="0">
        <x:v>11.20675</x:v>
      </x:c>
      <x:c t="n" s="0">
        <x:v>5.858159</x:v>
      </x:c>
      <x:c t="n" s="0">
        <x:v>8.871599</x:v>
      </x:c>
      <x:c t="n" s="0">
        <x:v>4.20717</x:v>
      </x:c>
      <x:c t="n" s="0">
        <x:v>4.39084</x:v>
      </x:c>
      <x:c t="n" s="0">
        <x:v>4.71362</x:v>
      </x:c>
      <x:c t="n" s="0">
        <x:v>-25.8937</x:v>
      </x:c>
      <x:c t="n" s="0">
        <x:v>-25.14898</x:v>
      </x:c>
      <x:c t="n" s="0">
        <x:v>3.244442</x:v>
      </x:c>
      <x:c t="n" s="0">
        <x:v>1.941678</x:v>
      </x:c>
      <x:c t="n" s="0">
        <x:v>-3.290456</x:v>
      </x:c>
      <x:c t="n" s="0">
        <x:v>9.267776</x:v>
      </x:c>
      <x:c t="n" s="0">
        <x:v>11.29664</x:v>
      </x:c>
      <x:c t="n" s="0">
        <x:v>20.83993</x:v>
      </x:c>
      <x:c t="n" s="0">
        <x:v>15.48074</x:v>
      </x:c>
      <x:c t="n" s="0">
        <x:v>16.65088</x:v>
      </x:c>
      <x:c t="n" s="0">
        <x:v>19.6541</x:v>
      </x:c>
      <x:c t="n" s="0">
        <x:v>26.4666</x:v>
      </x:c>
      <x:c t="n" s="0">
        <x:v>32.8734</x:v>
      </x:c>
      <x:c t="n" s="0">
        <x:v>29.76737</x:v>
      </x:c>
      <x:c t="n" s="0">
        <x:v>33.8866</x:v>
      </x:c>
      <x:c t="n" s="0">
        <x:v>30.23525</x:v>
      </x:c>
      <x:c t="n" s="0">
        <x:v>40.69241</x:v>
      </x:c>
      <x:c t="n" s="0">
        <x:v>34.18232</x:v>
      </x:c>
      <x:c t="n" s="0">
        <x:v>34.0308</x:v>
      </x:c>
      <x:c t="n" s="0">
        <x:v>29.83347</x:v>
      </x:c>
      <x:c t="n" s="0">
        <x:v>30.73664</x:v>
      </x:c>
      <x:c t="n" s="0">
        <x:v>25.57107</x:v>
      </x:c>
      <x:c t="n" s="0">
        <x:v>26.71772</x:v>
      </x:c>
      <x:c t="n" s="0">
        <x:v>20.22552</x:v>
      </x:c>
      <x:c t="n" s="0">
        <x:v>22.67708</x:v>
      </x:c>
      <x:c t="n" s="0">
        <x:v>20.61494</x:v>
      </x:c>
      <x:c t="n" s="0">
        <x:v>22.00484</x:v>
      </x:c>
      <x:c t="n" s="0">
        <x:v>16.42501</x:v>
      </x:c>
      <x:c t="n" s="0">
        <x:v>21.21006</x:v>
      </x:c>
      <x:c t="n" s="0">
        <x:v>14.28817</x:v>
      </x:c>
      <x:c t="n" s="0">
        <x:v>8.659291</x:v>
      </x:c>
      <x:c t="n" s="0">
        <x:v>5.805819</x:v>
      </x:c>
      <x:c t="n" s="0">
        <x:v>8.59775</x:v>
      </x:c>
      <x:c t="n" s="0">
        <x:v>5.36721</x:v>
      </x:c>
      <x:c t="n" s="0">
        <x:v>4.39564</x:v>
      </x:c>
      <x:c t="n" s="0">
        <x:v>4.045602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43946.4615046296</x:v>
      </x:c>
      <x:c t="n" s="7">
        <x:v>43946.4615046296</x:v>
      </x:c>
      <x:c t="n" s="0">
        <x:v>45.34132</x:v>
      </x:c>
      <x:c t="n" s="0">
        <x:v>54.20069</x:v>
      </x:c>
      <x:c t="n" s="0">
        <x:v>84.94983</x:v>
      </x:c>
      <x:c t="n" s="0">
        <x:v>85.87622</x:v>
      </x:c>
      <x:c t="n" s="0">
        <x:v>-24.62193</x:v>
      </x:c>
      <x:c t="n" s="0">
        <x:v>-24.72744</x:v>
      </x:c>
      <x:c t="n" s="0">
        <x:v>1.925848</x:v>
      </x:c>
      <x:c t="n" s="0">
        <x:v>3.750296</x:v>
      </x:c>
      <x:c t="n" s="0">
        <x:v>0.3823957</x:v>
      </x:c>
      <x:c t="n" s="0">
        <x:v>7.092406</x:v>
      </x:c>
      <x:c t="n" s="0">
        <x:v>13.1494</x:v>
      </x:c>
      <x:c t="n" s="0">
        <x:v>17.93096</x:v>
      </x:c>
      <x:c t="n" s="0">
        <x:v>14.55015</x:v>
      </x:c>
      <x:c t="n" s="0">
        <x:v>21.2332</x:v>
      </x:c>
      <x:c t="n" s="0">
        <x:v>23.55898</x:v>
      </x:c>
      <x:c t="n" s="0">
        <x:v>27.33229</x:v>
      </x:c>
      <x:c t="n" s="0">
        <x:v>29.53902</x:v>
      </x:c>
      <x:c t="n" s="0">
        <x:v>32.66643</x:v>
      </x:c>
      <x:c t="n" s="0">
        <x:v>34.51311</x:v>
      </x:c>
      <x:c t="n" s="0">
        <x:v>32.49825</x:v>
      </x:c>
      <x:c t="n" s="0">
        <x:v>37.58674</x:v>
      </x:c>
      <x:c t="n" s="0">
        <x:v>36.95883</x:v>
      </x:c>
      <x:c t="n" s="0">
        <x:v>34.30342</x:v>
      </x:c>
      <x:c t="n" s="0">
        <x:v>32.49754</x:v>
      </x:c>
      <x:c t="n" s="0">
        <x:v>30.81491</x:v>
      </x:c>
      <x:c t="n" s="0">
        <x:v>28.63047</x:v>
      </x:c>
      <x:c t="n" s="0">
        <x:v>28.75261</x:v>
      </x:c>
      <x:c t="n" s="0">
        <x:v>25.78604</x:v>
      </x:c>
      <x:c t="n" s="0">
        <x:v>22.6793</x:v>
      </x:c>
      <x:c t="n" s="0">
        <x:v>21.54293</x:v>
      </x:c>
      <x:c t="n" s="0">
        <x:v>20.75377</x:v>
      </x:c>
      <x:c t="n" s="0">
        <x:v>19.21261</x:v>
      </x:c>
      <x:c t="n" s="0">
        <x:v>24.17439</x:v>
      </x:c>
      <x:c t="n" s="0">
        <x:v>21.9754</x:v>
      </x:c>
      <x:c t="n" s="0">
        <x:v>10.98775</x:v>
      </x:c>
      <x:c t="n" s="0">
        <x:v>5.780826</x:v>
      </x:c>
      <x:c t="n" s="0">
        <x:v>8.990349</x:v>
      </x:c>
      <x:c t="n" s="0">
        <x:v>4.261819</x:v>
      </x:c>
      <x:c t="n" s="0">
        <x:v>4.347645</x:v>
      </x:c>
      <x:c t="n" s="0">
        <x:v>4.563962</x:v>
      </x:c>
      <x:c t="n" s="0">
        <x:v>-25.8937</x:v>
      </x:c>
      <x:c t="n" s="0">
        <x:v>-25.14898</x:v>
      </x:c>
      <x:c t="n" s="0">
        <x:v>3.244442</x:v>
      </x:c>
      <x:c t="n" s="0">
        <x:v>1.941678</x:v>
      </x:c>
      <x:c t="n" s="0">
        <x:v>-3.290456</x:v>
      </x:c>
      <x:c t="n" s="0">
        <x:v>10.92283</x:v>
      </x:c>
      <x:c t="n" s="0">
        <x:v>11.29664</x:v>
      </x:c>
      <x:c t="n" s="0">
        <x:v>20.83993</x:v>
      </x:c>
      <x:c t="n" s="0">
        <x:v>16.22426</x:v>
      </x:c>
      <x:c t="n" s="0">
        <x:v>16.65088</x:v>
      </x:c>
      <x:c t="n" s="0">
        <x:v>19.6541</x:v>
      </x:c>
      <x:c t="n" s="0">
        <x:v>25.77105</x:v>
      </x:c>
      <x:c t="n" s="0">
        <x:v>32.8734</x:v>
      </x:c>
      <x:c t="n" s="0">
        <x:v>32.21037</x:v>
      </x:c>
      <x:c t="n" s="0">
        <x:v>35.28168</x:v>
      </x:c>
      <x:c t="n" s="0">
        <x:v>28.09534</x:v>
      </x:c>
      <x:c t="n" s="0">
        <x:v>34.83982</x:v>
      </x:c>
      <x:c t="n" s="0">
        <x:v>33.33353</x:v>
      </x:c>
      <x:c t="n" s="0">
        <x:v>35.61268</x:v>
      </x:c>
      <x:c t="n" s="0">
        <x:v>35.84651</x:v>
      </x:c>
      <x:c t="n" s="0">
        <x:v>29.6831</x:v>
      </x:c>
      <x:c t="n" s="0">
        <x:v>31.39895</x:v>
      </x:c>
      <x:c t="n" s="0">
        <x:v>29.18632</x:v>
      </x:c>
      <x:c t="n" s="0">
        <x:v>26.89288</x:v>
      </x:c>
      <x:c t="n" s="0">
        <x:v>19.9883</x:v>
      </x:c>
      <x:c t="n" s="0">
        <x:v>21.50608</x:v>
      </x:c>
      <x:c t="n" s="0">
        <x:v>22.64866</x:v>
      </x:c>
      <x:c t="n" s="0">
        <x:v>19.8797</x:v>
      </x:c>
      <x:c t="n" s="0">
        <x:v>22.75742</x:v>
      </x:c>
      <x:c t="n" s="0">
        <x:v>20.28663</x:v>
      </x:c>
      <x:c t="n" s="0">
        <x:v>9.936241</x:v>
      </x:c>
      <x:c t="n" s="0">
        <x:v>6.417791</x:v>
      </x:c>
      <x:c t="n" s="0">
        <x:v>11.43165</x:v>
      </x:c>
      <x:c t="n" s="0">
        <x:v>3.181383</x:v>
      </x:c>
      <x:c t="n" s="0">
        <x:v>3.834633</x:v>
      </x:c>
      <x:c t="n" s="0">
        <x:v>4.278688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43946.4615046296</x:v>
      </x:c>
      <x:c t="n" s="7">
        <x:v>43946.4615046296</x:v>
      </x:c>
      <x:c t="n" s="0">
        <x:v>44.28931</x:v>
      </x:c>
      <x:c t="n" s="0">
        <x:v>54.20069</x:v>
      </x:c>
      <x:c t="n" s="0">
        <x:v>81.10957</x:v>
      </x:c>
      <x:c t="n" s="0">
        <x:v>85.12444</x:v>
      </x:c>
      <x:c t="n" s="0">
        <x:v>-24.78645</x:v>
      </x:c>
      <x:c t="n" s="0">
        <x:v>-24.78706</x:v>
      </x:c>
      <x:c t="n" s="0">
        <x:v>2.145117</x:v>
      </x:c>
      <x:c t="n" s="0">
        <x:v>3.528803</x:v>
      </x:c>
      <x:c t="n" s="0">
        <x:v>0.004594399</x:v>
      </x:c>
      <x:c t="n" s="0">
        <x:v>7.908247</x:v>
      </x:c>
      <x:c t="n" s="0">
        <x:v>12.93596</x:v>
      </x:c>
      <x:c t="n" s="0">
        <x:v>18.3604</x:v>
      </x:c>
      <x:c t="n" s="0">
        <x:v>14.83853</x:v>
      </x:c>
      <x:c t="n" s="0">
        <x:v>21.1414</x:v>
      </x:c>
      <x:c t="n" s="0">
        <x:v>23.16571</x:v>
      </x:c>
      <x:c t="n" s="0">
        <x:v>26.96776</x:v>
      </x:c>
      <x:c t="n" s="0">
        <x:v>29.93847</x:v>
      </x:c>
      <x:c t="n" s="0">
        <x:v>33.08759</x:v>
      </x:c>
      <x:c t="n" s="0">
        <x:v>34.63415</x:v>
      </x:c>
      <x:c t="n" s="0">
        <x:v>31.98101</x:v>
      </x:c>
      <x:c t="n" s="0">
        <x:v>37.37781</x:v>
      </x:c>
      <x:c t="n" s="0">
        <x:v>37.50576</x:v>
      </x:c>
      <x:c t="n" s="0">
        <x:v>33.99273</x:v>
      </x:c>
      <x:c t="n" s="0">
        <x:v>32.99434</x:v>
      </x:c>
      <x:c t="n" s="0">
        <x:v>31.12612</x:v>
      </x:c>
      <x:c t="n" s="0">
        <x:v>29.25419</x:v>
      </x:c>
      <x:c t="n" s="0">
        <x:v>28.81732</x:v>
      </x:c>
      <x:c t="n" s="0">
        <x:v>25.69952</x:v>
      </x:c>
      <x:c t="n" s="0">
        <x:v>22.51525</x:v>
      </x:c>
      <x:c t="n" s="0">
        <x:v>21.32141</x:v>
      </x:c>
      <x:c t="n" s="0">
        <x:v>20.86118</x:v>
      </x:c>
      <x:c t="n" s="0">
        <x:v>19.33916</x:v>
      </x:c>
      <x:c t="n" s="0">
        <x:v>24.0455</x:v>
      </x:c>
      <x:c t="n" s="0">
        <x:v>21.57133</x:v>
      </x:c>
      <x:c t="n" s="0">
        <x:v>10.83772</x:v>
      </x:c>
      <x:c t="n" s="0">
        <x:v>5.8622</x:v>
      </x:c>
      <x:c t="n" s="0">
        <x:v>9.476863</x:v>
      </x:c>
      <x:c t="n" s="0">
        <x:v>4.075593</x:v>
      </x:c>
      <x:c t="n" s="0">
        <x:v>4.379708</x:v>
      </x:c>
      <x:c t="n" s="0">
        <x:v>4.598011</x:v>
      </x:c>
      <x:c t="n" s="0">
        <x:v>-25.8937</x:v>
      </x:c>
      <x:c t="n" s="0">
        <x:v>-25.14898</x:v>
      </x:c>
      <x:c t="n" s="0">
        <x:v>3.244442</x:v>
      </x:c>
      <x:c t="n" s="0">
        <x:v>1.941678</x:v>
      </x:c>
      <x:c t="n" s="0">
        <x:v>-3.290456</x:v>
      </x:c>
      <x:c t="n" s="0">
        <x:v>10.92283</x:v>
      </x:c>
      <x:c t="n" s="0">
        <x:v>11.63604</x:v>
      </x:c>
      <x:c t="n" s="0">
        <x:v>18.9666</x:v>
      </x:c>
      <x:c t="n" s="0">
        <x:v>16.22426</x:v>
      </x:c>
      <x:c t="n" s="0">
        <x:v>23.7558</x:v>
      </x:c>
      <x:c t="n" s="0">
        <x:v>19.6541</x:v>
      </x:c>
      <x:c t="n" s="0">
        <x:v>22.5736</x:v>
      </x:c>
      <x:c t="n" s="0">
        <x:v>28.31263</x:v>
      </x:c>
      <x:c t="n" s="0">
        <x:v>35.81003</x:v>
      </x:c>
      <x:c t="n" s="0">
        <x:v>35.56831</x:v>
      </x:c>
      <x:c t="n" s="0">
        <x:v>22.86606</x:v>
      </x:c>
      <x:c t="n" s="0">
        <x:v>39.10975</x:v>
      </x:c>
      <x:c t="n" s="0">
        <x:v>40.24551</x:v>
      </x:c>
      <x:c t="n" s="0">
        <x:v>28.95719</x:v>
      </x:c>
      <x:c t="n" s="0">
        <x:v>33.81256</x:v>
      </x:c>
      <x:c t="n" s="0">
        <x:v>32.37822</x:v>
      </x:c>
      <x:c t="n" s="0">
        <x:v>28.10421</x:v>
      </x:c>
      <x:c t="n" s="0">
        <x:v>28.62324</x:v>
      </x:c>
      <x:c t="n" s="0">
        <x:v>25.05708</x:v>
      </x:c>
      <x:c t="n" s="0">
        <x:v>24.85972</x:v>
      </x:c>
      <x:c t="n" s="0">
        <x:v>18.19582</x:v>
      </x:c>
      <x:c t="n" s="0">
        <x:v>19.72092</x:v>
      </x:c>
      <x:c t="n" s="0">
        <x:v>18.70542</x:v>
      </x:c>
      <x:c t="n" s="0">
        <x:v>23.25343</x:v>
      </x:c>
      <x:c t="n" s="0">
        <x:v>14.80802</x:v>
      </x:c>
      <x:c t="n" s="0">
        <x:v>13.90903</x:v>
      </x:c>
      <x:c t="n" s="0">
        <x:v>5.945389</x:v>
      </x:c>
      <x:c t="n" s="0">
        <x:v>10.36038</x:v>
      </x:c>
      <x:c t="n" s="0">
        <x:v>3.319314</x:v>
      </x:c>
      <x:c t="n" s="0">
        <x:v>5.117915</x:v>
      </x:c>
      <x:c t="n" s="0">
        <x:v>4.466133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43946.4615046296</x:v>
      </x:c>
      <x:c t="n" s="7">
        <x:v>43946.4615046296</x:v>
      </x:c>
      <x:c t="n" s="0">
        <x:v>44.41002</x:v>
      </x:c>
      <x:c t="n" s="0">
        <x:v>54.20069</x:v>
      </x:c>
      <x:c t="n" s="0">
        <x:v>70.22169</x:v>
      </x:c>
      <x:c t="n" s="0">
        <x:v>74.15657</x:v>
      </x:c>
      <x:c t="n" s="0">
        <x:v>-24.93211</x:v>
      </x:c>
      <x:c t="n" s="0">
        <x:v>-24.74194</x:v>
      </x:c>
      <x:c t="n" s="0">
        <x:v>2.318565</x:v>
      </x:c>
      <x:c t="n" s="0">
        <x:v>3.16391</x:v>
      </x:c>
      <x:c t="n" s="0">
        <x:v>-0.3463094</x:v>
      </x:c>
      <x:c t="n" s="0">
        <x:v>8.501093</x:v>
      </x:c>
      <x:c t="n" s="0">
        <x:v>12.78101</x:v>
      </x:c>
      <x:c t="n" s="0">
        <x:v>18.32417</x:v>
      </x:c>
      <x:c t="n" s="0">
        <x:v>15.0705</x:v>
      </x:c>
      <x:c t="n" s="0">
        <x:v>21.90443</x:v>
      </x:c>
      <x:c t="n" s="0">
        <x:v>22.76308</x:v>
      </x:c>
      <x:c t="n" s="0">
        <x:v>26.54429</x:v>
      </x:c>
      <x:c t="n" s="0">
        <x:v>29.44327</x:v>
      </x:c>
      <x:c t="n" s="0">
        <x:v>33.6078</x:v>
      </x:c>
      <x:c t="n" s="0">
        <x:v>34.84896</x:v>
      </x:c>
      <x:c t="n" s="0">
        <x:v>31.49811</x:v>
      </x:c>
      <x:c t="n" s="0">
        <x:v>38.0966</x:v>
      </x:c>
      <x:c t="n" s="0">
        <x:v>37.15472</x:v>
      </x:c>
      <x:c t="n" s="0">
        <x:v>33.52066</x:v>
      </x:c>
      <x:c t="n" s="0">
        <x:v>33.29794</x:v>
      </x:c>
      <x:c t="n" s="0">
        <x:v>31.14937</x:v>
      </x:c>
      <x:c t="n" s="0">
        <x:v>28.84053</x:v>
      </x:c>
      <x:c t="n" s="0">
        <x:v>29.02776</x:v>
      </x:c>
      <x:c t="n" s="0">
        <x:v>25.66524</x:v>
      </x:c>
      <x:c t="n" s="0">
        <x:v>23.38652</x:v>
      </x:c>
      <x:c t="n" s="0">
        <x:v>21.15363</x:v>
      </x:c>
      <x:c t="n" s="0">
        <x:v>20.79527</x:v>
      </x:c>
      <x:c t="n" s="0">
        <x:v>19.18228</x:v>
      </x:c>
      <x:c t="n" s="0">
        <x:v>24.01004</x:v>
      </x:c>
      <x:c t="n" s="0">
        <x:v>21.17994</x:v>
      </x:c>
      <x:c t="n" s="0">
        <x:v>11.65341</x:v>
      </x:c>
      <x:c t="n" s="0">
        <x:v>6.107059</x:v>
      </x:c>
      <x:c t="n" s="0">
        <x:v>9.554804</x:v>
      </x:c>
      <x:c t="n" s="0">
        <x:v>4.250285</x:v>
      </x:c>
      <x:c t="n" s="0">
        <x:v>4.393684</x:v>
      </x:c>
      <x:c t="n" s="0">
        <x:v>4.557061</x:v>
      </x:c>
      <x:c t="n" s="0">
        <x:v>-25.8937</x:v>
      </x:c>
      <x:c t="n" s="0">
        <x:v>-23.949</x:v>
      </x:c>
      <x:c t="n" s="0">
        <x:v>3.186193</x:v>
      </x:c>
      <x:c t="n" s="0">
        <x:v>-3.033862</x:v>
      </x:c>
      <x:c t="n" s="0">
        <x:v>-3.290456</x:v>
      </x:c>
      <x:c t="n" s="0">
        <x:v>10.92283</x:v>
      </x:c>
      <x:c t="n" s="0">
        <x:v>11.74352</x:v>
      </x:c>
      <x:c t="n" s="0">
        <x:v>18.10592</x:v>
      </x:c>
      <x:c t="n" s="0">
        <x:v>19.56068</x:v>
      </x:c>
      <x:c t="n" s="0">
        <x:v>24.7884</x:v>
      </x:c>
      <x:c t="n" s="0">
        <x:v>16.2278</x:v>
      </x:c>
      <x:c t="n" s="0">
        <x:v>22.5736</x:v>
      </x:c>
      <x:c t="n" s="0">
        <x:v>24.1177</x:v>
      </x:c>
      <x:c t="n" s="0">
        <x:v>34.18548</x:v>
      </x:c>
      <x:c t="n" s="0">
        <x:v>36.00761</x:v>
      </x:c>
      <x:c t="n" s="0">
        <x:v>28.70684</x:v>
      </x:c>
      <x:c t="n" s="0">
        <x:v>39.29028</x:v>
      </x:c>
      <x:c t="n" s="0">
        <x:v>28.36584</x:v>
      </x:c>
      <x:c t="n" s="0">
        <x:v>27.86455</x:v>
      </x:c>
      <x:c t="n" s="0">
        <x:v>32.92665</x:v>
      </x:c>
      <x:c t="n" s="0">
        <x:v>32.03069</x:v>
      </x:c>
      <x:c t="n" s="0">
        <x:v>25.8442</x:v>
      </x:c>
      <x:c t="n" s="0">
        <x:v>28.89389</x:v>
      </x:c>
      <x:c t="n" s="0">
        <x:v>25.84627</x:v>
      </x:c>
      <x:c t="n" s="0">
        <x:v>24.58492</x:v>
      </x:c>
      <x:c t="n" s="0">
        <x:v>19.90459</x:v>
      </x:c>
      <x:c t="n" s="0">
        <x:v>19.48688</x:v>
      </x:c>
      <x:c t="n" s="0">
        <x:v>19.54575</x:v>
      </x:c>
      <x:c t="n" s="0">
        <x:v>24.15587</x:v>
      </x:c>
      <x:c t="n" s="0">
        <x:v>18.78126</x:v>
      </x:c>
      <x:c t="n" s="0">
        <x:v>12.84824</x:v>
      </x:c>
      <x:c t="n" s="0">
        <x:v>6.60346</x:v>
      </x:c>
      <x:c t="n" s="0">
        <x:v>8.457607</x:v>
      </x:c>
      <x:c t="n" s="0">
        <x:v>6.489883</x:v>
      </x:c>
      <x:c t="n" s="0">
        <x:v>4.118078</x:v>
      </x:c>
      <x:c t="n" s="0">
        <x:v>3.806173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43946.4615046296</x:v>
      </x:c>
      <x:c t="n" s="7">
        <x:v>43946.4615046296</x:v>
      </x:c>
      <x:c t="n" s="0">
        <x:v>44.77601</x:v>
      </x:c>
      <x:c t="n" s="0">
        <x:v>54.20069</x:v>
      </x:c>
      <x:c t="n" s="0">
        <x:v>66.23226</x:v>
      </x:c>
      <x:c t="n" s="0">
        <x:v>72.62073</x:v>
      </x:c>
      <x:c t="n" s="0">
        <x:v>-25.06041</x:v>
      </x:c>
      <x:c t="n" s="0">
        <x:v>-24.61724</x:v>
      </x:c>
      <x:c t="n" s="0">
        <x:v>2.456539</x:v>
      </x:c>
      <x:c t="n" s="0">
        <x:v>2.653216</x:v>
      </x:c>
      <x:c t="n" s="0">
        <x:v>-0.6702126</x:v>
      </x:c>
      <x:c t="n" s="0">
        <x:v>8.950307</x:v>
      </x:c>
      <x:c t="n" s="0">
        <x:v>12.64416</x:v>
      </x:c>
      <x:c t="n" s="0">
        <x:v>18.29299</x:v>
      </x:c>
      <x:c t="n" s="0">
        <x:v>17.41957</x:v>
      </x:c>
      <x:c t="n" s="0">
        <x:v>22.46435</x:v>
      </x:c>
      <x:c t="n" s="0">
        <x:v>22.12359</x:v>
      </x:c>
      <x:c t="n" s="0">
        <x:v>26.14677</x:v>
      </x:c>
      <x:c t="n" s="0">
        <x:v>28.97048</x:v>
      </x:c>
      <x:c t="n" s="0">
        <x:v>33.23721</x:v>
      </x:c>
      <x:c t="n" s="0">
        <x:v>34.92229</x:v>
      </x:c>
      <x:c t="n" s="0">
        <x:v>32.12224</x:v>
      </x:c>
      <x:c t="n" s="0">
        <x:v>37.96193</x:v>
      </x:c>
      <x:c t="n" s="0">
        <x:v>36.53305</x:v>
      </x:c>
      <x:c t="n" s="0">
        <x:v>33.07528</x:v>
      </x:c>
      <x:c t="n" s="0">
        <x:v>33.10151</x:v>
      </x:c>
      <x:c t="n" s="0">
        <x:v>31.5571</x:v>
      </x:c>
      <x:c t="n" s="0">
        <x:v>29.25269</x:v>
      </x:c>
      <x:c t="n" s="0">
        <x:v>28.52388</x:v>
      </x:c>
      <x:c t="n" s="0">
        <x:v>25.69995</x:v>
      </x:c>
      <x:c t="n" s="0">
        <x:v>23.24161</x:v>
      </x:c>
      <x:c t="n" s="0">
        <x:v>20.73243</x:v>
      </x:c>
      <x:c t="n" s="0">
        <x:v>20.69259</x:v>
      </x:c>
      <x:c t="n" s="0">
        <x:v>19.34564</x:v>
      </x:c>
      <x:c t="n" s="0">
        <x:v>23.92572</x:v>
      </x:c>
      <x:c t="n" s="0">
        <x:v>20.9042</x:v>
      </x:c>
      <x:c t="n" s="0">
        <x:v>11.75243</x:v>
      </x:c>
      <x:c t="n" s="0">
        <x:v>5.902984</x:v>
      </x:c>
      <x:c t="n" s="0">
        <x:v>9.561928</x:v>
      </x:c>
      <x:c t="n" s="0">
        <x:v>4.622061</x:v>
      </x:c>
      <x:c t="n" s="0">
        <x:v>4.455739</x:v>
      </x:c>
      <x:c t="n" s="0">
        <x:v>4.57662</x:v>
      </x:c>
      <x:c t="n" s="0">
        <x:v>-25.8937</x:v>
      </x:c>
      <x:c t="n" s="0">
        <x:v>-23.949</x:v>
      </x:c>
      <x:c t="n" s="0">
        <x:v>3.186193</x:v>
      </x:c>
      <x:c t="n" s="0">
        <x:v>-3.033862</x:v>
      </x:c>
      <x:c t="n" s="0">
        <x:v>1.469536</x:v>
      </x:c>
      <x:c t="n" s="0">
        <x:v>10.92283</x:v>
      </x:c>
      <x:c t="n" s="0">
        <x:v>11.74352</x:v>
      </x:c>
      <x:c t="n" s="0">
        <x:v>18.10592</x:v>
      </x:c>
      <x:c t="n" s="0">
        <x:v>23.7246</x:v>
      </x:c>
      <x:c t="n" s="0">
        <x:v>24.43785</x:v>
      </x:c>
      <x:c t="n" s="0">
        <x:v>10.68959</x:v>
      </x:c>
      <x:c t="n" s="0">
        <x:v>22.74147</x:v>
      </x:c>
      <x:c t="n" s="0">
        <x:v>24.07274</x:v>
      </x:c>
      <x:c t="n" s="0">
        <x:v>28.0584</x:v>
      </x:c>
      <x:c t="n" s="0">
        <x:v>34.58896</x:v>
      </x:c>
      <x:c t="n" s="0">
        <x:v>38.27674</x:v>
      </x:c>
      <x:c t="n" s="0">
        <x:v>37.99305</x:v>
      </x:c>
      <x:c t="n" s="0">
        <x:v>31.36192</x:v>
      </x:c>
      <x:c t="n" s="0">
        <x:v>28.16956</x:v>
      </x:c>
      <x:c t="n" s="0">
        <x:v>31.47802</x:v>
      </x:c>
      <x:c t="n" s="0">
        <x:v>31.81458</x:v>
      </x:c>
      <x:c t="n" s="0">
        <x:v>31.23273</x:v>
      </x:c>
      <x:c t="n" s="0">
        <x:v>23.84278</x:v>
      </x:c>
      <x:c t="n" s="0">
        <x:v>23.97762</x:v>
      </x:c>
      <x:c t="n" s="0">
        <x:v>23.72922</x:v>
      </x:c>
      <x:c t="n" s="0">
        <x:v>19.82229</x:v>
      </x:c>
      <x:c t="n" s="0">
        <x:v>19.84172</x:v>
      </x:c>
      <x:c t="n" s="0">
        <x:v>20.97098</x:v>
      </x:c>
      <x:c t="n" s="0">
        <x:v>22.51386</x:v>
      </x:c>
      <x:c t="n" s="0">
        <x:v>17.96603</x:v>
      </x:c>
      <x:c t="n" s="0">
        <x:v>11.95447</x:v>
      </x:c>
      <x:c t="n" s="0">
        <x:v>4.86895</x:v>
      </x:c>
      <x:c t="n" s="0">
        <x:v>10.27903</x:v>
      </x:c>
      <x:c t="n" s="0">
        <x:v>5.673495</x:v>
      </x:c>
      <x:c t="n" s="0">
        <x:v>4.925618</x:v>
      </x:c>
      <x:c t="n" s="0">
        <x:v>4.774956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43946.4615046296</x:v>
      </x:c>
      <x:c t="n" s="7">
        <x:v>43946.4615046296</x:v>
      </x:c>
      <x:c t="n" s="0">
        <x:v>44.16895</x:v>
      </x:c>
      <x:c t="n" s="0">
        <x:v>54.20069</x:v>
      </x:c>
      <x:c t="n" s="0">
        <x:v>76.95349</x:v>
      </x:c>
      <x:c t="n" s="0">
        <x:v>80.66467</x:v>
      </x:c>
      <x:c t="n" s="0">
        <x:v>-25.17316</x:v>
      </x:c>
      <x:c t="n" s="0">
        <x:v>-24.51352</x:v>
      </x:c>
      <x:c t="n" s="0">
        <x:v>2.570999</x:v>
      </x:c>
      <x:c t="n" s="0">
        <x:v>2.163825</x:v>
      </x:c>
      <x:c t="n" s="0">
        <x:v>0.3059029</x:v>
      </x:c>
      <x:c t="n" s="0">
        <x:v>9.300283</x:v>
      </x:c>
      <x:c t="n" s="0">
        <x:v>12.52377</x:v>
      </x:c>
      <x:c t="n" s="0">
        <x:v>18.22486</x:v>
      </x:c>
      <x:c t="n" s="0">
        <x:v>19.1147</x:v>
      </x:c>
      <x:c t="n" s="0">
        <x:v>22.48087</x:v>
      </x:c>
      <x:c t="n" s="0">
        <x:v>21.49132</x:v>
      </x:c>
      <x:c t="n" s="0">
        <x:v>25.83694</x:v>
      </x:c>
      <x:c t="n" s="0">
        <x:v>28.51673</x:v>
      </x:c>
      <x:c t="n" s="0">
        <x:v>32.90309</x:v>
      </x:c>
      <x:c t="n" s="0">
        <x:v>34.8752</x:v>
      </x:c>
      <x:c t="n" s="0">
        <x:v>34.04993</x:v>
      </x:c>
      <x:c t="n" s="0">
        <x:v>38.12628</x:v>
      </x:c>
      <x:c t="n" s="0">
        <x:v>36.39788</x:v>
      </x:c>
      <x:c t="n" s="0">
        <x:v>32.50999</x:v>
      </x:c>
      <x:c t="n" s="0">
        <x:v>32.7256</x:v>
      </x:c>
      <x:c t="n" s="0">
        <x:v>31.12747</x:v>
      </x:c>
      <x:c t="n" s="0">
        <x:v>29.31998</x:v>
      </x:c>
      <x:c t="n" s="0">
        <x:v>28.30799</x:v>
      </x:c>
      <x:c t="n" s="0">
        <x:v>25.48239</x:v>
      </x:c>
      <x:c t="n" s="0">
        <x:v>23.25718</x:v>
      </x:c>
      <x:c t="n" s="0">
        <x:v>20.50976</x:v>
      </x:c>
      <x:c t="n" s="0">
        <x:v>20.48902</x:v>
      </x:c>
      <x:c t="n" s="0">
        <x:v>19.62342</x:v>
      </x:c>
      <x:c t="n" s="0">
        <x:v>23.68066</x:v>
      </x:c>
      <x:c t="n" s="0">
        <x:v>20.43977</x:v>
      </x:c>
      <x:c t="n" s="0">
        <x:v>11.6239</x:v>
      </x:c>
      <x:c t="n" s="0">
        <x:v>5.78954</x:v>
      </x:c>
      <x:c t="n" s="0">
        <x:v>9.62153</x:v>
      </x:c>
      <x:c t="n" s="0">
        <x:v>4.744868</x:v>
      </x:c>
      <x:c t="n" s="0">
        <x:v>4.453224</x:v>
      </x:c>
      <x:c t="n" s="0">
        <x:v>4.519458</x:v>
      </x:c>
      <x:c t="n" s="0">
        <x:v>-25.8937</x:v>
      </x:c>
      <x:c t="n" s="0">
        <x:v>-23.949</x:v>
      </x:c>
      <x:c t="n" s="0">
        <x:v>3.186193</x:v>
      </x:c>
      <x:c t="n" s="0">
        <x:v>-3.033862</x:v>
      </x:c>
      <x:c t="n" s="0">
        <x:v>3.685776</x:v>
      </x:c>
      <x:c t="n" s="0">
        <x:v>10.92283</x:v>
      </x:c>
      <x:c t="n" s="0">
        <x:v>11.74352</x:v>
      </x:c>
      <x:c t="n" s="0">
        <x:v>16.46657</x:v>
      </x:c>
      <x:c t="n" s="0">
        <x:v>23.7246</x:v>
      </x:c>
      <x:c t="n" s="0">
        <x:v>20.58199</x:v>
      </x:c>
      <x:c t="n" s="0">
        <x:v>10.68959</x:v>
      </x:c>
      <x:c t="n" s="0">
        <x:v>23.76379</x:v>
      </x:c>
      <x:c t="n" s="0">
        <x:v>24.02731</x:v>
      </x:c>
      <x:c t="n" s="0">
        <x:v>33.98365</x:v>
      </x:c>
      <x:c t="n" s="0">
        <x:v>34.5909</x:v>
      </x:c>
      <x:c t="n" s="0">
        <x:v>36.85505</x:v>
      </x:c>
      <x:c t="n" s="0">
        <x:v>39.62656</x:v>
      </x:c>
      <x:c t="n" s="0">
        <x:v>37.04608</x:v>
      </x:c>
      <x:c t="n" s="0">
        <x:v>24.74638</x:v>
      </x:c>
      <x:c t="n" s="0">
        <x:v>26.26759</x:v>
      </x:c>
      <x:c t="n" s="0">
        <x:v>28.43974</x:v>
      </x:c>
      <x:c t="n" s="0">
        <x:v>29.35915</x:v>
      </x:c>
      <x:c t="n" s="0">
        <x:v>27.50399</x:v>
      </x:c>
      <x:c t="n" s="0">
        <x:v>24.64263</x:v>
      </x:c>
      <x:c t="n" s="0">
        <x:v>23.2486</x:v>
      </x:c>
      <x:c t="n" s="0">
        <x:v>17.72345</x:v>
      </x:c>
      <x:c t="n" s="0">
        <x:v>20.17943</x:v>
      </x:c>
      <x:c t="n" s="0">
        <x:v>19.68778</x:v>
      </x:c>
      <x:c t="n" s="0">
        <x:v>21.95014</x:v>
      </x:c>
      <x:c t="n" s="0">
        <x:v>16.6592</x:v>
      </x:c>
      <x:c t="n" s="0">
        <x:v>9.190596</x:v>
      </x:c>
      <x:c t="n" s="0">
        <x:v>5.22986</x:v>
      </x:c>
      <x:c t="n" s="0">
        <x:v>8.66923</x:v>
      </x:c>
      <x:c t="n" s="0">
        <x:v>4.480949</x:v>
      </x:c>
      <x:c t="n" s="0">
        <x:v>4.800053</x:v>
      </x:c>
      <x:c t="n" s="0">
        <x:v>4.768254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43946.4615046296</x:v>
      </x:c>
      <x:c t="n" s="7">
        <x:v>43946.4615046296</x:v>
      </x:c>
      <x:c t="n" s="0">
        <x:v>45.70583</x:v>
      </x:c>
      <x:c t="n" s="0">
        <x:v>54.20069</x:v>
      </x:c>
      <x:c t="n" s="0">
        <x:v>78.94643</x:v>
      </x:c>
      <x:c t="n" s="0">
        <x:v>82.17775</x:v>
      </x:c>
      <x:c t="n" s="0">
        <x:v>-25.27186</x:v>
      </x:c>
      <x:c t="n" s="0">
        <x:v>-24.42686</x:v>
      </x:c>
      <x:c t="n" s="0">
        <x:v>2.666417</x:v>
      </x:c>
      <x:c t="n" s="0">
        <x:v>1.697223</x:v>
      </x:c>
      <x:c t="n" s="0">
        <x:v>0.9948367</x:v>
      </x:c>
      <x:c t="n" s="0">
        <x:v>9.578352</x:v>
      </x:c>
      <x:c t="n" s="0">
        <x:v>12.41825</x:v>
      </x:c>
      <x:c t="n" s="0">
        <x:v>17.88442</x:v>
      </x:c>
      <x:c t="n" s="0">
        <x:v>19.83373</x:v>
      </x:c>
      <x:c t="n" s="0">
        <x:v>22.25032</x:v>
      </x:c>
      <x:c t="n" s="0">
        <x:v>20.86731</x:v>
      </x:c>
      <x:c t="n" s="0">
        <x:v>25.58938</x:v>
      </x:c>
      <x:c t="n" s="0">
        <x:v>28.08775</x:v>
      </x:c>
      <x:c t="n" s="0">
        <x:v>33.41408</x:v>
      </x:c>
      <x:c t="n" s="0">
        <x:v>34.83511</x:v>
      </x:c>
      <x:c t="n" s="0">
        <x:v>34.04974</x:v>
      </x:c>
      <x:c t="n" s="0">
        <x:v>38.52195</x:v>
      </x:c>
      <x:c t="n" s="0">
        <x:v>36.35863</x:v>
      </x:c>
      <x:c t="n" s="0">
        <x:v>32.51679</x:v>
      </x:c>
      <x:c t="n" s="0">
        <x:v>32.72383</x:v>
      </x:c>
      <x:c t="n" s="0">
        <x:v>30.89977</x:v>
      </x:c>
      <x:c t="n" s="0">
        <x:v>29.37073</x:v>
      </x:c>
      <x:c t="n" s="0">
        <x:v>28.49116</x:v>
      </x:c>
      <x:c t="n" s="0">
        <x:v>25.74387</x:v>
      </x:c>
      <x:c t="n" s="0">
        <x:v>23.41462</x:v>
      </x:c>
      <x:c t="n" s="0">
        <x:v>20.24985</x:v>
      </x:c>
      <x:c t="n" s="0">
        <x:v>20.51482</x:v>
      </x:c>
      <x:c t="n" s="0">
        <x:v>19.48585</x:v>
      </x:c>
      <x:c t="n" s="0">
        <x:v>23.43507</x:v>
      </x:c>
      <x:c t="n" s="0">
        <x:v>20.11155</x:v>
      </x:c>
      <x:c t="n" s="0">
        <x:v>11.45576</x:v>
      </x:c>
      <x:c t="n" s="0">
        <x:v>5.912923</x:v>
      </x:c>
      <x:c t="n" s="0">
        <x:v>9.390722</x:v>
      </x:c>
      <x:c t="n" s="0">
        <x:v>4.611823</x:v>
      </x:c>
      <x:c t="n" s="0">
        <x:v>4.509339</x:v>
      </x:c>
      <x:c t="n" s="0">
        <x:v>4.63432</x:v>
      </x:c>
      <x:c t="n" s="0">
        <x:v>-26.23652</x:v>
      </x:c>
      <x:c t="n" s="0">
        <x:v>-23.949</x:v>
      </x:c>
      <x:c t="n" s="0">
        <x:v>3.186193</x:v>
      </x:c>
      <x:c t="n" s="0">
        <x:v>-3.033862</x:v>
      </x:c>
      <x:c t="n" s="0">
        <x:v>3.685776</x:v>
      </x:c>
      <x:c t="n" s="0">
        <x:v>10.96952</x:v>
      </x:c>
      <x:c t="n" s="0">
        <x:v>14.25412</x:v>
      </x:c>
      <x:c t="n" s="0">
        <x:v>15.069</x:v>
      </x:c>
      <x:c t="n" s="0">
        <x:v>20.66734</x:v>
      </x:c>
      <x:c t="n" s="0">
        <x:v>20.58199</x:v>
      </x:c>
      <x:c t="n" s="0">
        <x:v>19.4112</x:v>
      </x:c>
      <x:c t="n" s="0">
        <x:v>23.76379</x:v>
      </x:c>
      <x:c t="n" s="0">
        <x:v>23.90362</x:v>
      </x:c>
      <x:c t="n" s="0">
        <x:v>35.58735</x:v>
      </x:c>
      <x:c t="n" s="0">
        <x:v>34.88649</x:v>
      </x:c>
      <x:c t="n" s="0">
        <x:v>31.65849</x:v>
      </x:c>
      <x:c t="n" s="0">
        <x:v>40.73843</x:v>
      </x:c>
      <x:c t="n" s="0">
        <x:v>34.10025</x:v>
      </x:c>
      <x:c t="n" s="0">
        <x:v>35.79105</x:v>
      </x:c>
      <x:c t="n" s="0">
        <x:v>33.7201</x:v>
      </x:c>
      <x:c t="n" s="0">
        <x:v>28.36091</x:v>
      </x:c>
      <x:c t="n" s="0">
        <x:v>29.16906</x:v>
      </x:c>
      <x:c t="n" s="0">
        <x:v>29.43458</x:v>
      </x:c>
      <x:c t="n" s="0">
        <x:v>29.15531</x:v>
      </x:c>
      <x:c t="n" s="0">
        <x:v>23.07609</x:v>
      </x:c>
      <x:c t="n" s="0">
        <x:v>20.56248</x:v>
      </x:c>
      <x:c t="n" s="0">
        <x:v>21.35235</x:v>
      </x:c>
      <x:c t="n" s="0">
        <x:v>19.22669</x:v>
      </x:c>
      <x:c t="n" s="0">
        <x:v>21.65435</x:v>
      </x:c>
      <x:c t="n" s="0">
        <x:v>15.04474</x:v>
      </x:c>
      <x:c t="n" s="0">
        <x:v>9.418692</x:v>
      </x:c>
      <x:c t="n" s="0">
        <x:v>5.909921</x:v>
      </x:c>
      <x:c t="n" s="0">
        <x:v>8.416369</x:v>
      </x:c>
      <x:c t="n" s="0">
        <x:v>3.617916</x:v>
      </x:c>
      <x:c t="n" s="0">
        <x:v>4.769757</x:v>
      </x:c>
      <x:c t="n" s="0">
        <x:v>5.06122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43946.4615046296</x:v>
      </x:c>
      <x:c t="n" s="7">
        <x:v>43946.4615046296</x:v>
      </x:c>
      <x:c t="n" s="0">
        <x:v>43.90818</x:v>
      </x:c>
      <x:c t="n" s="0">
        <x:v>54.20069</x:v>
      </x:c>
      <x:c t="n" s="0">
        <x:v>79.72102</x:v>
      </x:c>
      <x:c t="n" s="0">
        <x:v>81.65163</x:v>
      </x:c>
      <x:c t="n" s="0">
        <x:v>-25.58227</x:v>
      </x:c>
      <x:c t="n" s="0">
        <x:v>-24.35428</x:v>
      </x:c>
      <x:c t="n" s="0">
        <x:v>2.746279</x:v>
      </x:c>
      <x:c t="n" s="0">
        <x:v>1.254745</x:v>
      </x:c>
      <x:c t="n" s="0">
        <x:v>1.507432</x:v>
      </x:c>
      <x:c t="n" s="0">
        <x:v>9.84791</x:v>
      </x:c>
      <x:c t="n" s="0">
        <x:v>14.12787</x:v>
      </x:c>
      <x:c t="n" s="0">
        <x:v>17.57094</x:v>
      </x:c>
      <x:c t="n" s="0">
        <x:v>19.85571</x:v>
      </x:c>
      <x:c t="n" s="0">
        <x:v>22.04325</x:v>
      </x:c>
      <x:c t="n" s="0">
        <x:v>22.11631</x:v>
      </x:c>
      <x:c t="n" s="0">
        <x:v>25.36617</x:v>
      </x:c>
      <x:c t="n" s="0">
        <x:v>27.66101</x:v>
      </x:c>
      <x:c t="n" s="0">
        <x:v>33.56503</x:v>
      </x:c>
      <x:c t="n" s="0">
        <x:v>35.01289</x:v>
      </x:c>
      <x:c t="n" s="0">
        <x:v>33.47689</x:v>
      </x:c>
      <x:c t="n" s="0">
        <x:v>38.57152</x:v>
      </x:c>
      <x:c t="n" s="0">
        <x:v>36.18979</x:v>
      </x:c>
      <x:c t="n" s="0">
        <x:v>32.89478</x:v>
      </x:c>
      <x:c t="n" s="0">
        <x:v>32.44128</x:v>
      </x:c>
      <x:c t="n" s="0">
        <x:v>30.791</x:v>
      </x:c>
      <x:c t="n" s="0">
        <x:v>29.0698</x:v>
      </x:c>
      <x:c t="n" s="0">
        <x:v>28.43273</x:v>
      </x:c>
      <x:c t="n" s="0">
        <x:v>26.62098</x:v>
      </x:c>
      <x:c t="n" s="0">
        <x:v>23.1884</x:v>
      </x:c>
      <x:c t="n" s="0">
        <x:v>20.40854</x:v>
      </x:c>
      <x:c t="n" s="0">
        <x:v>20.68424</x:v>
      </x:c>
      <x:c t="n" s="0">
        <x:v>19.40165</x:v>
      </x:c>
      <x:c t="n" s="0">
        <x:v>23.14862</x:v>
      </x:c>
      <x:c t="n" s="0">
        <x:v>19.61433</x:v>
      </x:c>
      <x:c t="n" s="0">
        <x:v>11.0941</x:v>
      </x:c>
      <x:c t="n" s="0">
        <x:v>5.678372</x:v>
      </x:c>
      <x:c t="n" s="0">
        <x:v>9.447814</x:v>
      </x:c>
      <x:c t="n" s="0">
        <x:v>4.301884</x:v>
      </x:c>
      <x:c t="n" s="0">
        <x:v>4.573699</x:v>
      </x:c>
      <x:c t="n" s="0">
        <x:v>4.627295</x:v>
      </x:c>
      <x:c t="n" s="0">
        <x:v>-29.95216</x:v>
      </x:c>
      <x:c t="n" s="0">
        <x:v>-23.949</x:v>
      </x:c>
      <x:c t="n" s="0">
        <x:v>3.186193</x:v>
      </x:c>
      <x:c t="n" s="0">
        <x:v>-3.033862</x:v>
      </x:c>
      <x:c t="n" s="0">
        <x:v>3.685776</x:v>
      </x:c>
      <x:c t="n" s="0">
        <x:v>11.28301</x:v>
      </x:c>
      <x:c t="n" s="0">
        <x:v>20.35349</x:v>
      </x:c>
      <x:c t="n" s="0">
        <x:v>13.73641</x:v>
      </x:c>
      <x:c t="n" s="0">
        <x:v>19.98211</x:v>
      </x:c>
      <x:c t="n" s="0">
        <x:v>20.58199</x:v>
      </x:c>
      <x:c t="n" s="0">
        <x:v>27.89951</x:v>
      </x:c>
      <x:c t="n" s="0">
        <x:v>23.54181</x:v>
      </x:c>
      <x:c t="n" s="0">
        <x:v>23.50989</x:v>
      </x:c>
      <x:c t="n" s="0">
        <x:v>32.13211</x:v>
      </x:c>
      <x:c t="n" s="0">
        <x:v>36.52305</x:v>
      </x:c>
      <x:c t="n" s="0">
        <x:v>28.56157</x:v>
      </x:c>
      <x:c t="n" s="0">
        <x:v>35.49757</x:v>
      </x:c>
      <x:c t="n" s="0">
        <x:v>34.90444</x:v>
      </x:c>
      <x:c t="n" s="0">
        <x:v>32.17791</x:v>
      </x:c>
      <x:c t="n" s="0">
        <x:v>31.00272</x:v>
      </x:c>
      <x:c t="n" s="0">
        <x:v>30.37755</x:v>
      </x:c>
      <x:c t="n" s="0">
        <x:v>30.75429</x:v>
      </x:c>
      <x:c t="n" s="0">
        <x:v>27.95596</x:v>
      </x:c>
      <x:c t="n" s="0">
        <x:v>27.88749</x:v>
      </x:c>
      <x:c t="n" s="0">
        <x:v>21.95803</x:v>
      </x:c>
      <x:c t="n" s="0">
        <x:v>18.10435</x:v>
      </x:c>
      <x:c t="n" s="0">
        <x:v>20.65263</x:v>
      </x:c>
      <x:c t="n" s="0">
        <x:v>19.41758</x:v>
      </x:c>
      <x:c t="n" s="0">
        <x:v>20.54681</x:v>
      </x:c>
      <x:c t="n" s="0">
        <x:v>15.36276</x:v>
      </x:c>
      <x:c t="n" s="0">
        <x:v>9.413033</x:v>
      </x:c>
      <x:c t="n" s="0">
        <x:v>4.461267</x:v>
      </x:c>
      <x:c t="n" s="0">
        <x:v>9.55299</x:v>
      </x:c>
      <x:c t="n" s="0">
        <x:v>1.097494</x:v>
      </x:c>
      <x:c t="n" s="0">
        <x:v>5.186506</x:v>
      </x:c>
      <x:c t="n" s="0">
        <x:v>4.610537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43946.4615046296</x:v>
      </x:c>
      <x:c t="n" s="7">
        <x:v>43946.4615046296</x:v>
      </x:c>
      <x:c t="n" s="0">
        <x:v>44.30027</x:v>
      </x:c>
      <x:c t="n" s="0">
        <x:v>54.20069</x:v>
      </x:c>
      <x:c t="n" s="0">
        <x:v>80.65697</x:v>
      </x:c>
      <x:c t="n" s="0">
        <x:v>82.66003</x:v>
      </x:c>
      <x:c t="n" s="0">
        <x:v>-26.00509</x:v>
      </x:c>
      <x:c t="n" s="0">
        <x:v>-24.29314</x:v>
      </x:c>
      <x:c t="n" s="0">
        <x:v>2.81334</x:v>
      </x:c>
      <x:c t="n" s="0">
        <x:v>0.8375227</x:v>
      </x:c>
      <x:c t="n" s="0">
        <x:v>1.901885</x:v>
      </x:c>
      <x:c t="n" s="0">
        <x:v>10.08933</x:v>
      </x:c>
      <x:c t="n" s="0">
        <x:v>15.78966</x:v>
      </x:c>
      <x:c t="n" s="0">
        <x:v>17.04037</x:v>
      </x:c>
      <x:c t="n" s="0">
        <x:v>19.87439</x:v>
      </x:c>
      <x:c t="n" s="0">
        <x:v>22.25687</x:v>
      </x:c>
      <x:c t="n" s="0">
        <x:v>23.59884</x:v>
      </x:c>
      <x:c t="n" s="0">
        <x:v>25.11179</x:v>
      </x:c>
      <x:c t="n" s="0">
        <x:v>27.25214</x:v>
      </x:c>
      <x:c t="n" s="0">
        <x:v>33.29977</x:v>
      </x:c>
      <x:c t="n" s="0">
        <x:v>35.26883</x:v>
      </x:c>
      <x:c t="n" s="0">
        <x:v>33.16294</x:v>
      </x:c>
      <x:c t="n" s="0">
        <x:v>38.56413</x:v>
      </x:c>
      <x:c t="n" s="0">
        <x:v>35.88998</x:v>
      </x:c>
      <x:c t="n" s="0">
        <x:v>33.08135</x:v>
      </x:c>
      <x:c t="n" s="0">
        <x:v>32.38371</x:v>
      </x:c>
      <x:c t="n" s="0">
        <x:v>30.48173</x:v>
      </x:c>
      <x:c t="n" s="0">
        <x:v>29.38677</x:v>
      </x:c>
      <x:c t="n" s="0">
        <x:v>28.84629</x:v>
      </x:c>
      <x:c t="n" s="0">
        <x:v>26.67302</x:v>
      </x:c>
      <x:c t="n" s="0">
        <x:v>23.21017</x:v>
      </x:c>
      <x:c t="n" s="0">
        <x:v>20.09066</x:v>
      </x:c>
      <x:c t="n" s="0">
        <x:v>20.51127</x:v>
      </x:c>
      <x:c t="n" s="0">
        <x:v>19.58442</x:v>
      </x:c>
      <x:c t="n" s="0">
        <x:v>23.07741</x:v>
      </x:c>
      <x:c t="n" s="0">
        <x:v>19.18258</x:v>
      </x:c>
      <x:c t="n" s="0">
        <x:v>10.88737</x:v>
      </x:c>
      <x:c t="n" s="0">
        <x:v>5.590074</x:v>
      </x:c>
      <x:c t="n" s="0">
        <x:v>9.191408</x:v>
      </x:c>
      <x:c t="n" s="0">
        <x:v>4.116844</x:v>
      </x:c>
      <x:c t="n" s="0">
        <x:v>4.735181</x:v>
      </x:c>
      <x:c t="n" s="0">
        <x:v>4.542033</x:v>
      </x:c>
      <x:c t="n" s="0">
        <x:v>-29.95216</x:v>
      </x:c>
      <x:c t="n" s="0">
        <x:v>-23.949</x:v>
      </x:c>
      <x:c t="n" s="0">
        <x:v>2.187386</x:v>
      </x:c>
      <x:c t="n" s="0">
        <x:v>-5.459182</x:v>
      </x:c>
      <x:c t="n" s="0">
        <x:v>3.685776</x:v>
      </x:c>
      <x:c t="n" s="0">
        <x:v>11.28301</x:v>
      </x:c>
      <x:c t="n" s="0">
        <x:v>20.35349</x:v>
      </x:c>
      <x:c t="n" s="0">
        <x:v>9.772855</x:v>
      </x:c>
      <x:c t="n" s="0">
        <x:v>19.98211</x:v>
      </x:c>
      <x:c t="n" s="0">
        <x:v>24.89568</x:v>
      </x:c>
      <x:c t="n" s="0">
        <x:v>27.89951</x:v>
      </x:c>
      <x:c t="n" s="0">
        <x:v>23.14461</x:v>
      </x:c>
      <x:c t="n" s="0">
        <x:v>23.50989</x:v>
      </x:c>
      <x:c t="n" s="0">
        <x:v>32.37601</x:v>
      </x:c>
      <x:c t="n" s="0">
        <x:v>35.05416</x:v>
      </x:c>
      <x:c t="n" s="0">
        <x:v>32.6426</x:v>
      </x:c>
      <x:c t="n" s="0">
        <x:v>40.00883</x:v>
      </x:c>
      <x:c t="n" s="0">
        <x:v>34.10499</x:v>
      </x:c>
      <x:c t="n" s="0">
        <x:v>33.78573</x:v>
      </x:c>
      <x:c t="n" s="0">
        <x:v>29.29383</x:v>
      </x:c>
      <x:c t="n" s="0">
        <x:v>27.11666</x:v>
      </x:c>
      <x:c t="n" s="0">
        <x:v>27.59651</x:v>
      </x:c>
      <x:c t="n" s="0">
        <x:v>32.16987</x:v>
      </x:c>
      <x:c t="n" s="0">
        <x:v>26.56676</x:v>
      </x:c>
      <x:c t="n" s="0">
        <x:v>23.38729</x:v>
      </x:c>
      <x:c t="n" s="0">
        <x:v>21.32528</x:v>
      </x:c>
      <x:c t="n" s="0">
        <x:v>18.84926</x:v>
      </x:c>
      <x:c t="n" s="0">
        <x:v>19.98874</x:v>
      </x:c>
      <x:c t="n" s="0">
        <x:v>21.34497</x:v>
      </x:c>
      <x:c t="n" s="0">
        <x:v>22.91353</x:v>
      </x:c>
      <x:c t="n" s="0">
        <x:v>11.82848</x:v>
      </x:c>
      <x:c t="n" s="0">
        <x:v>5.679971</x:v>
      </x:c>
      <x:c t="n" s="0">
        <x:v>7.969071</x:v>
      </x:c>
      <x:c t="n" s="0">
        <x:v>3.60565</x:v>
      </x:c>
      <x:c t="n" s="0">
        <x:v>4.739958</x:v>
      </x:c>
      <x:c t="n" s="0">
        <x:v>3.403324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43946.4615046296</x:v>
      </x:c>
      <x:c t="n" s="7">
        <x:v>43946.4615046296</x:v>
      </x:c>
      <x:c t="n" s="0">
        <x:v>44.77566</x:v>
      </x:c>
      <x:c t="n" s="0">
        <x:v>54.20069</x:v>
      </x:c>
      <x:c t="n" s="0">
        <x:v>77.59657</x:v>
      </x:c>
      <x:c t="n" s="0">
        <x:v>79.91532</x:v>
      </x:c>
      <x:c t="n" s="0">
        <x:v>-26.40208</x:v>
      </x:c>
      <x:c t="n" s="0">
        <x:v>-24.24172</x:v>
      </x:c>
      <x:c t="n" s="0">
        <x:v>2.580168</x:v>
      </x:c>
      <x:c t="n" s="0">
        <x:v>0.1958944</x:v>
      </x:c>
      <x:c t="n" s="0">
        <x:v>2.212532</x:v>
      </x:c>
      <x:c t="n" s="0">
        <x:v>10.28538</x:v>
      </x:c>
      <x:c t="n" s="0">
        <x:v>16.83294</x:v>
      </x:c>
      <x:c t="n" s="0">
        <x:v>16.49215</x:v>
      </x:c>
      <x:c t="n" s="0">
        <x:v>19.81141</x:v>
      </x:c>
      <x:c t="n" s="0">
        <x:v>22.75696</x:v>
      </x:c>
      <x:c t="n" s="0">
        <x:v>24.55745</x:v>
      </x:c>
      <x:c t="n" s="0">
        <x:v>24.8745</x:v>
      </x:c>
      <x:c t="n" s="0">
        <x:v>28.10238</x:v>
      </x:c>
      <x:c t="n" s="0">
        <x:v>33.63041</x:v>
      </x:c>
      <x:c t="n" s="0">
        <x:v>34.98643</x:v>
      </x:c>
      <x:c t="n" s="0">
        <x:v>33.44287</x:v>
      </x:c>
      <x:c t="n" s="0">
        <x:v>38.67056</x:v>
      </x:c>
      <x:c t="n" s="0">
        <x:v>35.73295</x:v>
      </x:c>
      <x:c t="n" s="0">
        <x:v>33.08823</x:v>
      </x:c>
      <x:c t="n" s="0">
        <x:v>31.95703</x:v>
      </x:c>
      <x:c t="n" s="0">
        <x:v>30.00111</x:v>
      </x:c>
      <x:c t="n" s="0">
        <x:v>29.23581</x:v>
      </x:c>
      <x:c t="n" s="0">
        <x:v>28.9801</x:v>
      </x:c>
      <x:c t="n" s="0">
        <x:v>26.93085</x:v>
      </x:c>
      <x:c t="n" s="0">
        <x:v>22.99403</x:v>
      </x:c>
      <x:c t="n" s="0">
        <x:v>20.39583</x:v>
      </x:c>
      <x:c t="n" s="0">
        <x:v>20.45073</x:v>
      </x:c>
      <x:c t="n" s="0">
        <x:v>19.64003</x:v>
      </x:c>
      <x:c t="n" s="0">
        <x:v>23.15322</x:v>
      </x:c>
      <x:c t="n" s="0">
        <x:v>22.7902</x:v>
      </x:c>
      <x:c t="n" s="0">
        <x:v>16.26267</x:v>
      </x:c>
      <x:c t="n" s="0">
        <x:v>5.861496</x:v>
      </x:c>
      <x:c t="n" s="0">
        <x:v>9.2187</x:v>
      </x:c>
      <x:c t="n" s="0">
        <x:v>4.086226</x:v>
      </x:c>
      <x:c t="n" s="0">
        <x:v>4.765075</x:v>
      </x:c>
      <x:c t="n" s="0">
        <x:v>4.500805</x:v>
      </x:c>
      <x:c t="n" s="0">
        <x:v>-29.95216</x:v>
      </x:c>
      <x:c t="n" s="0">
        <x:v>-23.949</x:v>
      </x:c>
      <x:c t="n" s="0">
        <x:v>0.8880326</x:v>
      </x:c>
      <x:c t="n" s="0">
        <x:v>-11.44452</x:v>
      </x:c>
      <x:c t="n" s="0">
        <x:v>3.685776</x:v>
      </x:c>
      <x:c t="n" s="0">
        <x:v>11.28301</x:v>
      </x:c>
      <x:c t="n" s="0">
        <x:v>20.35349</x:v>
      </x:c>
      <x:c t="n" s="0">
        <x:v>9.772855</x:v>
      </x:c>
      <x:c t="n" s="0">
        <x:v>18.16656</x:v>
      </x:c>
      <x:c t="n" s="0">
        <x:v>24.89568</x:v>
      </x:c>
      <x:c t="n" s="0">
        <x:v>27.89951</x:v>
      </x:c>
      <x:c t="n" s="0">
        <x:v>23.14461</x:v>
      </x:c>
      <x:c t="n" s="0">
        <x:v>33.67102</x:v>
      </x:c>
      <x:c t="n" s="0">
        <x:v>36.41003</x:v>
      </x:c>
      <x:c t="n" s="0">
        <x:v>32.97072</x:v>
      </x:c>
      <x:c t="n" s="0">
        <x:v>35.00129</x:v>
      </x:c>
      <x:c t="n" s="0">
        <x:v>37.87975</x:v>
      </x:c>
      <x:c t="n" s="0">
        <x:v>34.58059</x:v>
      </x:c>
      <x:c t="n" s="0">
        <x:v>33.1423</x:v>
      </x:c>
      <x:c t="n" s="0">
        <x:v>30.47904</x:v>
      </x:c>
      <x:c t="n" s="0">
        <x:v>28.23269</x:v>
      </x:c>
      <x:c t="n" s="0">
        <x:v>27.71118</x:v>
      </x:c>
      <x:c t="n" s="0">
        <x:v>26.65638</x:v>
      </x:c>
      <x:c t="n" s="0">
        <x:v>29.03358</x:v>
      </x:c>
      <x:c t="n" s="0">
        <x:v>20.24733</x:v>
      </x:c>
      <x:c t="n" s="0">
        <x:v>24.82607</x:v>
      </x:c>
      <x:c t="n" s="0">
        <x:v>20.62554</x:v>
      </x:c>
      <x:c t="n" s="0">
        <x:v>18.90355</x:v>
      </x:c>
      <x:c t="n" s="0">
        <x:v>27.6366</x:v>
      </x:c>
      <x:c t="n" s="0">
        <x:v>31.53432</x:v>
      </x:c>
      <x:c t="n" s="0">
        <x:v>27.72127</x:v>
      </x:c>
      <x:c t="n" s="0">
        <x:v>8.792492</x:v>
      </x:c>
      <x:c t="n" s="0">
        <x:v>9.851548</x:v>
      </x:c>
      <x:c t="n" s="0">
        <x:v>3.58006</x:v>
      </x:c>
      <x:c t="n" s="0">
        <x:v>5.125716</x:v>
      </x:c>
      <x:c t="n" s="0">
        <x:v>4.617662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43946.4615046296</x:v>
      </x:c>
      <x:c t="n" s="7">
        <x:v>43946.4615046296</x:v>
      </x:c>
      <x:c t="n" s="0">
        <x:v>45.36631</x:v>
      </x:c>
      <x:c t="n" s="0">
        <x:v>54.20069</x:v>
      </x:c>
      <x:c t="n" s="0">
        <x:v>78.3351</x:v>
      </x:c>
      <x:c t="n" s="0">
        <x:v>81.40919</x:v>
      </x:c>
      <x:c t="n" s="0">
        <x:v>-26.7721</x:v>
      </x:c>
      <x:c t="n" s="0">
        <x:v>-24.19822</x:v>
      </x:c>
      <x:c t="n" s="0">
        <x:v>2.370617</x:v>
      </x:c>
      <x:c t="n" s="0">
        <x:v>-0.4388212</x:v>
      </x:c>
      <x:c t="n" s="0">
        <x:v>2.461303</x:v>
      </x:c>
      <x:c t="n" s="0">
        <x:v>10.44609</x:v>
      </x:c>
      <x:c t="n" s="0">
        <x:v>17.56048</x:v>
      </x:c>
      <x:c t="n" s="0">
        <x:v>15.96205</x:v>
      </x:c>
      <x:c t="n" s="0">
        <x:v>19.52734</x:v>
      </x:c>
      <x:c t="n" s="0">
        <x:v>23.14272</x:v>
      </x:c>
      <x:c t="n" s="0">
        <x:v>25.39479</x:v>
      </x:c>
      <x:c t="n" s="0">
        <x:v>24.66105</x:v>
      </x:c>
      <x:c t="n" s="0">
        <x:v>29.50186</x:v>
      </x:c>
      <x:c t="n" s="0">
        <x:v>34.16455</x:v>
      </x:c>
      <x:c t="n" s="0">
        <x:v>34.80443</x:v>
      </x:c>
      <x:c t="n" s="0">
        <x:v>33.24519</x:v>
      </x:c>
      <x:c t="n" s="0">
        <x:v>38.34817</x:v>
      </x:c>
      <x:c t="n" s="0">
        <x:v>35.53985</x:v>
      </x:c>
      <x:c t="n" s="0">
        <x:v>32.85924</x:v>
      </x:c>
      <x:c t="n" s="0">
        <x:v>32.00985</x:v>
      </x:c>
      <x:c t="n" s="0">
        <x:v>29.73429</x:v>
      </x:c>
      <x:c t="n" s="0">
        <x:v>28.97256</x:v>
      </x:c>
      <x:c t="n" s="0">
        <x:v>28.66849</x:v>
      </x:c>
      <x:c t="n" s="0">
        <x:v>26.84326</x:v>
      </x:c>
      <x:c t="n" s="0">
        <x:v>22.87026</x:v>
      </x:c>
      <x:c t="n" s="0">
        <x:v>21.60046</x:v>
      </x:c>
      <x:c t="n" s="0">
        <x:v>20.53188</x:v>
      </x:c>
      <x:c t="n" s="0">
        <x:v>19.52859</x:v>
      </x:c>
      <x:c t="n" s="0">
        <x:v>25.4462</x:v>
      </x:c>
      <x:c t="n" s="0">
        <x:v>29.15184</x:v>
      </x:c>
      <x:c t="n" s="0">
        <x:v>21.58065</x:v>
      </x:c>
      <x:c t="n" s="0">
        <x:v>6.594725</x:v>
      </x:c>
      <x:c t="n" s="0">
        <x:v>9.35956</x:v>
      </x:c>
      <x:c t="n" s="0">
        <x:v>4.040283</x:v>
      </x:c>
      <x:c t="n" s="0">
        <x:v>4.648153</x:v>
      </x:c>
      <x:c t="n" s="0">
        <x:v>4.493118</x:v>
      </x:c>
      <x:c t="n" s="0">
        <x:v>-30.00918</x:v>
      </x:c>
      <x:c t="n" s="0">
        <x:v>-23.56568</x:v>
      </x:c>
      <x:c t="n" s="0">
        <x:v>0.8880326</x:v>
      </x:c>
      <x:c t="n" s="0">
        <x:v>-11.44452</x:v>
      </x:c>
      <x:c t="n" s="0">
        <x:v>4.027376</x:v>
      </x:c>
      <x:c t="n" s="0">
        <x:v>11.28301</x:v>
      </x:c>
      <x:c t="n" s="0">
        <x:v>20.16817</x:v>
      </x:c>
      <x:c t="n" s="0">
        <x:v>10.26168</x:v>
      </x:c>
      <x:c t="n" s="0">
        <x:v>17.34163</x:v>
      </x:c>
      <x:c t="n" s="0">
        <x:v>23.67653</x:v>
      </x:c>
      <x:c t="n" s="0">
        <x:v>30.06045</x:v>
      </x:c>
      <x:c t="n" s="0">
        <x:v>24.23043</x:v>
      </x:c>
      <x:c t="n" s="0">
        <x:v>33.67102</x:v>
      </x:c>
      <x:c t="n" s="0">
        <x:v>35.93549</x:v>
      </x:c>
      <x:c t="n" s="0">
        <x:v>33.91226</x:v>
      </x:c>
      <x:c t="n" s="0">
        <x:v>26.19497</x:v>
      </x:c>
      <x:c t="n" s="0">
        <x:v>34.16165</x:v>
      </x:c>
      <x:c t="n" s="0">
        <x:v>34.10728</x:v>
      </x:c>
      <x:c t="n" s="0">
        <x:v>30.15088</x:v>
      </x:c>
      <x:c t="n" s="0">
        <x:v>32.00273</x:v>
      </x:c>
      <x:c t="n" s="0">
        <x:v>23.22589</x:v>
      </x:c>
      <x:c t="n" s="0">
        <x:v>25.28663</x:v>
      </x:c>
      <x:c t="n" s="0">
        <x:v>28.42667</x:v>
      </x:c>
      <x:c t="n" s="0">
        <x:v>26.97229</x:v>
      </x:c>
      <x:c t="n" s="0">
        <x:v>24.16438</x:v>
      </x:c>
      <x:c t="n" s="0">
        <x:v>23.34485</x:v>
      </x:c>
      <x:c t="n" s="0">
        <x:v>22.00011</x:v>
      </x:c>
      <x:c t="n" s="0">
        <x:v>18.37783</x:v>
      </x:c>
      <x:c t="n" s="0">
        <x:v>31.96652</x:v>
      </x:c>
      <x:c t="n" s="0">
        <x:v>36.44235</x:v>
      </x:c>
      <x:c t="n" s="0">
        <x:v>28.84735</x:v>
      </x:c>
      <x:c t="n" s="0">
        <x:v>9.352259</x:v>
      </x:c>
      <x:c t="n" s="0">
        <x:v>10.55574</x:v>
      </x:c>
      <x:c t="n" s="0">
        <x:v>2.973818</x:v>
      </x:c>
      <x:c t="n" s="0">
        <x:v>4.361806</x:v>
      </x:c>
      <x:c t="n" s="0">
        <x:v>4.260644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43946.4615046296</x:v>
      </x:c>
      <x:c t="n" s="7">
        <x:v>43946.4615046296</x:v>
      </x:c>
      <x:c t="n" s="0">
        <x:v>45.50436</x:v>
      </x:c>
      <x:c t="n" s="0">
        <x:v>54.20069</x:v>
      </x:c>
      <x:c t="n" s="0">
        <x:v>73.485</x:v>
      </x:c>
      <x:c t="n" s="0">
        <x:v>77.16687</x:v>
      </x:c>
      <x:c t="n" s="0">
        <x:v>-27.33639</x:v>
      </x:c>
      <x:c t="n" s="0">
        <x:v>-23.97751</x:v>
      </x:c>
      <x:c t="n" s="0">
        <x:v>2.183284</x:v>
      </x:c>
      <x:c t="n" s="0">
        <x:v>-1.06563</x:v>
      </x:c>
      <x:c t="n" s="0">
        <x:v>2.859323</x:v>
      </x:c>
      <x:c t="n" s="0">
        <x:v>10.57878</x:v>
      </x:c>
      <x:c t="n" s="0">
        <x:v>17.95957</x:v>
      </x:c>
      <x:c t="n" s="0">
        <x:v>15.51372</x:v>
      </x:c>
      <x:c t="n" s="0">
        <x:v>19.26911</x:v>
      </x:c>
      <x:c t="n" s="0">
        <x:v>22.72825</x:v>
      </x:c>
      <x:c t="n" s="0">
        <x:v>26.79976</x:v>
      </x:c>
      <x:c t="n" s="0">
        <x:v>24.85809</x:v>
      </x:c>
      <x:c t="n" s="0">
        <x:v>29.85909</x:v>
      </x:c>
      <x:c t="n" s="0">
        <x:v>34.33127</x:v>
      </x:c>
      <x:c t="n" s="0">
        <x:v>34.65058</x:v>
      </x:c>
      <x:c t="n" s="0">
        <x:v>32.92365</x:v>
      </x:c>
      <x:c t="n" s="0">
        <x:v>37.92923</x:v>
      </x:c>
      <x:c t="n" s="0">
        <x:v>35.35685</x:v>
      </x:c>
      <x:c t="n" s="0">
        <x:v>32.70288</x:v>
      </x:c>
      <x:c t="n" s="0">
        <x:v>31.83347</x:v>
      </x:c>
      <x:c t="n" s="0">
        <x:v>29.5359</x:v>
      </x:c>
      <x:c t="n" s="0">
        <x:v>28.70973</x:v>
      </x:c>
      <x:c t="n" s="0">
        <x:v>28.61675</x:v>
      </x:c>
      <x:c t="n" s="0">
        <x:v>27.06318</x:v>
      </x:c>
      <x:c t="n" s="0">
        <x:v>22.81182</x:v>
      </x:c>
      <x:c t="n" s="0">
        <x:v>21.77121</x:v>
      </x:c>
      <x:c t="n" s="0">
        <x:v>20.67311</x:v>
      </x:c>
      <x:c t="n" s="0">
        <x:v>19.87671</x:v>
      </x:c>
      <x:c t="n" s="0">
        <x:v>27.27661</x:v>
      </x:c>
      <x:c t="n" s="0">
        <x:v>29.99987</x:v>
      </x:c>
      <x:c t="n" s="0">
        <x:v>23.17471</x:v>
      </x:c>
      <x:c t="n" s="0">
        <x:v>7.070952</x:v>
      </x:c>
      <x:c t="n" s="0">
        <x:v>9.532769</x:v>
      </x:c>
      <x:c t="n" s="0">
        <x:v>4.034928</x:v>
      </x:c>
      <x:c t="n" s="0">
        <x:v>4.555192</x:v>
      </x:c>
      <x:c t="n" s="0">
        <x:v>4.486353</x:v>
      </x:c>
      <x:c t="n" s="0">
        <x:v>-30.06697</x:v>
      </x:c>
      <x:c t="n" s="0">
        <x:v>-22.58463</x:v>
      </x:c>
      <x:c t="n" s="0">
        <x:v>0.8880326</x:v>
      </x:c>
      <x:c t="n" s="0">
        <x:v>-11.44452</x:v>
      </x:c>
      <x:c t="n" s="0">
        <x:v>4.915564</x:v>
      </x:c>
      <x:c t="n" s="0">
        <x:v>11.28301</x:v>
      </x:c>
      <x:c t="n" s="0">
        <x:v>19.55944</x:v>
      </x:c>
      <x:c t="n" s="0">
        <x:v>11.46532</x:v>
      </x:c>
      <x:c t="n" s="0">
        <x:v>15.83973</x:v>
      </x:c>
      <x:c t="n" s="0">
        <x:v>8.109669</x:v>
      </x:c>
      <x:c t="n" s="0">
        <x:v>30.97781</x:v>
      </x:c>
      <x:c t="n" s="0">
        <x:v>26.44104</x:v>
      </x:c>
      <x:c t="n" s="0">
        <x:v>24.74573</x:v>
      </x:c>
      <x:c t="n" s="0">
        <x:v>35.00727</x:v>
      </x:c>
      <x:c t="n" s="0">
        <x:v>32.34796</x:v>
      </x:c>
      <x:c t="n" s="0">
        <x:v>32.76353</x:v>
      </x:c>
      <x:c t="n" s="0">
        <x:v>40.29241</x:v>
      </x:c>
      <x:c t="n" s="0">
        <x:v>35.22276</x:v>
      </x:c>
      <x:c t="n" s="0">
        <x:v>32.78299</x:v>
      </x:c>
      <x:c t="n" s="0">
        <x:v>29.14058</x:v>
      </x:c>
      <x:c t="n" s="0">
        <x:v>28.10685</x:v>
      </x:c>
      <x:c t="n" s="0">
        <x:v>27.17476</x:v>
      </x:c>
      <x:c t="n" s="0">
        <x:v>28.66932</x:v>
      </x:c>
      <x:c t="n" s="0">
        <x:v>26.77269</x:v>
      </x:c>
      <x:c t="n" s="0">
        <x:v>22.51723</x:v>
      </x:c>
      <x:c t="n" s="0">
        <x:v>21.35788</x:v>
      </x:c>
      <x:c t="n" s="0">
        <x:v>20.87407</x:v>
      </x:c>
      <x:c t="n" s="0">
        <x:v>23.20859</x:v>
      </x:c>
      <x:c t="n" s="0">
        <x:v>30.41197</x:v>
      </x:c>
      <x:c t="n" s="0">
        <x:v>33.63057</x:v>
      </x:c>
      <x:c t="n" s="0">
        <x:v>24.06866</x:v>
      </x:c>
      <x:c t="n" s="0">
        <x:v>8.681546</x:v>
      </x:c>
      <x:c t="n" s="0">
        <x:v>10.2988</x:v>
      </x:c>
      <x:c t="n" s="0">
        <x:v>5.967769</x:v>
      </x:c>
      <x:c t="n" s="0">
        <x:v>3.857677</x:v>
      </x:c>
      <x:c t="n" s="0">
        <x:v>4.394608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43946.4615046296</x:v>
      </x:c>
      <x:c t="n" s="7">
        <x:v>43946.4615046296</x:v>
      </x:c>
      <x:c t="n" s="0">
        <x:v>45.54876</x:v>
      </x:c>
      <x:c t="n" s="0">
        <x:v>54.20069</x:v>
      </x:c>
      <x:c t="n" s="0">
        <x:v>68.82494</x:v>
      </x:c>
      <x:c t="n" s="0">
        <x:v>73.59859</x:v>
      </x:c>
      <x:c t="n" s="0">
        <x:v>-27.9637</x:v>
      </x:c>
      <x:c t="n" s="0">
        <x:v>-23.74451</x:v>
      </x:c>
      <x:c t="n" s="0">
        <x:v>2.01664</x:v>
      </x:c>
      <x:c t="n" s="0">
        <x:v>-1.683429</x:v>
      </x:c>
      <x:c t="n" s="0">
        <x:v>3.227191</x:v>
      </x:c>
      <x:c t="n" s="0">
        <x:v>10.64195</x:v>
      </x:c>
      <x:c t="n" s="0">
        <x:v>18.23314</x:v>
      </x:c>
      <x:c t="n" s="0">
        <x:v>15.11126</x:v>
      </x:c>
      <x:c t="n" s="0">
        <x:v>18.72956</x:v>
      </x:c>
      <x:c t="n" s="0">
        <x:v>22.06851</x:v>
      </x:c>
      <x:c t="n" s="0">
        <x:v>27.7201</x:v>
      </x:c>
      <x:c t="n" s="0">
        <x:v>25.12831</x:v>
      </x:c>
      <x:c t="n" s="0">
        <x:v>29.18007</x:v>
      </x:c>
      <x:c t="n" s="0">
        <x:v>34.45142</x:v>
      </x:c>
      <x:c t="n" s="0">
        <x:v>34.27702</x:v>
      </x:c>
      <x:c t="n" s="0">
        <x:v>33.01369</x:v>
      </x:c>
      <x:c t="n" s="0">
        <x:v>38.92653</x:v>
      </x:c>
      <x:c t="n" s="0">
        <x:v>35.63985</x:v>
      </x:c>
      <x:c t="n" s="0">
        <x:v>32.6013</x:v>
      </x:c>
      <x:c t="n" s="0">
        <x:v>31.30289</x:v>
      </x:c>
      <x:c t="n" s="0">
        <x:v>29.10042</x:v>
      </x:c>
      <x:c t="n" s="0">
        <x:v>28.29882</x:v>
      </x:c>
      <x:c t="n" s="0">
        <x:v>28.59472</x:v>
      </x:c>
      <x:c t="n" s="0">
        <x:v>26.71266</x:v>
      </x:c>
      <x:c t="n" s="0">
        <x:v>23.28279</x:v>
      </x:c>
      <x:c t="n" s="0">
        <x:v>21.88791</x:v>
      </x:c>
      <x:c t="n" s="0">
        <x:v>20.52357</x:v>
      </x:c>
      <x:c t="n" s="0">
        <x:v>20.0224</x:v>
      </x:c>
      <x:c t="n" s="0">
        <x:v>27.11406</x:v>
      </x:c>
      <x:c t="n" s="0">
        <x:v>30.17791</x:v>
      </x:c>
      <x:c t="n" s="0">
        <x:v>22.9801</x:v>
      </x:c>
      <x:c t="n" s="0">
        <x:v>7.179974</x:v>
      </x:c>
      <x:c t="n" s="0">
        <x:v>9.53027</x:v>
      </x:c>
      <x:c t="n" s="0">
        <x:v>4.1402</x:v>
      </x:c>
      <x:c t="n" s="0">
        <x:v>4.682886</x:v>
      </x:c>
      <x:c t="n" s="0">
        <x:v>4.549989</x:v>
      </x:c>
      <x:c t="n" s="0">
        <x:v>-30.06697</x:v>
      </x:c>
      <x:c t="n" s="0">
        <x:v>-22.58463</x:v>
      </x:c>
      <x:c t="n" s="0">
        <x:v>0.8880326</x:v>
      </x:c>
      <x:c t="n" s="0">
        <x:v>-11.44452</x:v>
      </x:c>
      <x:c t="n" s="0">
        <x:v>4.915564</x:v>
      </x:c>
      <x:c t="n" s="0">
        <x:v>9.730617</x:v>
      </x:c>
      <x:c t="n" s="0">
        <x:v>19.55944</x:v>
      </x:c>
      <x:c t="n" s="0">
        <x:v>11.46532</x:v>
      </x:c>
      <x:c t="n" s="0">
        <x:v>10.77296</x:v>
      </x:c>
      <x:c t="n" s="0">
        <x:v>8.109669</x:v>
      </x:c>
      <x:c t="n" s="0">
        <x:v>30.97781</x:v>
      </x:c>
      <x:c t="n" s="0">
        <x:v>26.44104</x:v>
      </x:c>
      <x:c t="n" s="0">
        <x:v>9.132068</x:v>
      </x:c>
      <x:c t="n" s="0">
        <x:v>35.40108</x:v>
      </x:c>
      <x:c t="n" s="0">
        <x:v>34.1628</x:v>
      </x:c>
      <x:c t="n" s="0">
        <x:v>33.98215</x:v>
      </x:c>
      <x:c t="n" s="0">
        <x:v>40.39766</x:v>
      </x:c>
      <x:c t="n" s="0">
        <x:v>39.03793</x:v>
      </x:c>
      <x:c t="n" s="0">
        <x:v>28.96223</x:v>
      </x:c>
      <x:c t="n" s="0">
        <x:v>27.73157</x:v>
      </x:c>
      <x:c t="n" s="0">
        <x:v>31.82544</x:v>
      </x:c>
      <x:c t="n" s="0">
        <x:v>24.4236</x:v>
      </x:c>
      <x:c t="n" s="0">
        <x:v>25.84441</x:v>
      </x:c>
      <x:c t="n" s="0">
        <x:v>22.83189</x:v>
      </x:c>
      <x:c t="n" s="0">
        <x:v>24.52452</x:v>
      </x:c>
      <x:c t="n" s="0">
        <x:v>22.60825</x:v>
      </x:c>
      <x:c t="n" s="0">
        <x:v>19.04927</x:v>
      </x:c>
      <x:c t="n" s="0">
        <x:v>18.61451</x:v>
      </x:c>
      <x:c t="n" s="0">
        <x:v>24.46557</x:v>
      </x:c>
      <x:c t="n" s="0">
        <x:v>28.216</x:v>
      </x:c>
      <x:c t="n" s="0">
        <x:v>20.67216</x:v>
      </x:c>
      <x:c t="n" s="0">
        <x:v>6.569098</x:v>
      </x:c>
      <x:c t="n" s="0">
        <x:v>8.333586</x:v>
      </x:c>
      <x:c t="n" s="0">
        <x:v>2.72683</x:v>
      </x:c>
      <x:c t="n" s="0">
        <x:v>5.821885</x:v>
      </x:c>
      <x:c t="n" s="0">
        <x:v>5.047014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43946.4615046296</x:v>
      </x:c>
      <x:c t="n" s="7">
        <x:v>43946.4615046296</x:v>
      </x:c>
      <x:c t="n" s="0">
        <x:v>42.13881</x:v>
      </x:c>
      <x:c t="n" s="0">
        <x:v>54.20069</x:v>
      </x:c>
      <x:c t="n" s="0">
        <x:v>59.56799</x:v>
      </x:c>
      <x:c t="n" s="0">
        <x:v>68.3464</x:v>
      </x:c>
      <x:c t="n" s="0">
        <x:v>-28.58232</x:v>
      </x:c>
      <x:c t="n" s="0">
        <x:v>-23.55506</x:v>
      </x:c>
      <x:c t="n" s="0">
        <x:v>1.869077</x:v>
      </x:c>
      <x:c t="n" s="0">
        <x:v>-2.291001</x:v>
      </x:c>
      <x:c t="n" s="0">
        <x:v>3.518434</x:v>
      </x:c>
      <x:c t="n" s="0">
        <x:v>10.38181</x:v>
      </x:c>
      <x:c t="n" s="0">
        <x:v>18.45386</x:v>
      </x:c>
      <x:c t="n" s="0">
        <x:v>14.80399</x:v>
      </x:c>
      <x:c t="n" s="0">
        <x:v>18.1615</x:v>
      </x:c>
      <x:c t="n" s="0">
        <x:v>21.41294</x:v>
      </x:c>
      <x:c t="n" s="0">
        <x:v>28.37624</x:v>
      </x:c>
      <x:c t="n" s="0">
        <x:v>25.34648</x:v>
      </x:c>
      <x:c t="n" s="0">
        <x:v>28.5021</x:v>
      </x:c>
      <x:c t="n" s="0">
        <x:v>34.64311</x:v>
      </x:c>
      <x:c t="n" s="0">
        <x:v>34.87004</x:v>
      </x:c>
      <x:c t="n" s="0">
        <x:v>33.13593</x:v>
      </x:c>
      <x:c t="n" s="0">
        <x:v>38.85006</x:v>
      </x:c>
      <x:c t="n" s="0">
        <x:v>36.28149</x:v>
      </x:c>
      <x:c t="n" s="0">
        <x:v>32.07702</x:v>
      </x:c>
      <x:c t="n" s="0">
        <x:v>31.16138</x:v>
      </x:c>
      <x:c t="n" s="0">
        <x:v>29.65752</x:v>
      </x:c>
      <x:c t="n" s="0">
        <x:v>28.38871</x:v>
      </x:c>
      <x:c t="n" s="0">
        <x:v>28.27999</x:v>
      </x:c>
      <x:c t="n" s="0">
        <x:v>26.51542</x:v>
      </x:c>
      <x:c t="n" s="0">
        <x:v>23.36547</x:v>
      </x:c>
      <x:c t="n" s="0">
        <x:v>21.99655</x:v>
      </x:c>
      <x:c t="n" s="0">
        <x:v>20.49522</x:v>
      </x:c>
      <x:c t="n" s="0">
        <x:v>19.91761</x:v>
      </x:c>
      <x:c t="n" s="0">
        <x:v>26.88762</x:v>
      </x:c>
      <x:c t="n" s="0">
        <x:v>29.82394</x:v>
      </x:c>
      <x:c t="n" s="0">
        <x:v>22.60249</x:v>
      </x:c>
      <x:c t="n" s="0">
        <x:v>6.963148</x:v>
      </x:c>
      <x:c t="n" s="0">
        <x:v>9.345774</x:v>
      </x:c>
      <x:c t="n" s="0">
        <x:v>3.959573</x:v>
      </x:c>
      <x:c t="n" s="0">
        <x:v>4.656466</x:v>
      </x:c>
      <x:c t="n" s="0">
        <x:v>4.539735</x:v>
      </x:c>
      <x:c t="n" s="0">
        <x:v>-30.06697</x:v>
      </x:c>
      <x:c t="n" s="0">
        <x:v>-22.58463</x:v>
      </x:c>
      <x:c t="n" s="0">
        <x:v>0.8880326</x:v>
      </x:c>
      <x:c t="n" s="0">
        <x:v>-11.44452</x:v>
      </x:c>
      <x:c t="n" s="0">
        <x:v>4.915564</x:v>
      </x:c>
      <x:c t="n" s="0">
        <x:v>8.43577</x:v>
      </x:c>
      <x:c t="n" s="0">
        <x:v>19.55944</x:v>
      </x:c>
      <x:c t="n" s="0">
        <x:v>13.27067</x:v>
      </x:c>
      <x:c t="n" s="0">
        <x:v>10.77296</x:v>
      </x:c>
      <x:c t="n" s="0">
        <x:v>18.26504</x:v>
      </x:c>
      <x:c t="n" s="0">
        <x:v>30.42604</x:v>
      </x:c>
      <x:c t="n" s="0">
        <x:v>29.37597</x:v>
      </x:c>
      <x:c t="n" s="0">
        <x:v>21.90659</x:v>
      </x:c>
      <x:c t="n" s="0">
        <x:v>35.62129</x:v>
      </x:c>
      <x:c t="n" s="0">
        <x:v>38.20872</x:v>
      </x:c>
      <x:c t="n" s="0">
        <x:v>31.76901</x:v>
      </x:c>
      <x:c t="n" s="0">
        <x:v>39.70265</x:v>
      </x:c>
      <x:c t="n" s="0">
        <x:v>35.63023</x:v>
      </x:c>
      <x:c t="n" s="0">
        <x:v>28.05886</x:v>
      </x:c>
      <x:c t="n" s="0">
        <x:v>33.29693</x:v>
      </x:c>
      <x:c t="n" s="0">
        <x:v>29.52685</x:v>
      </x:c>
      <x:c t="n" s="0">
        <x:v>30.33588</x:v>
      </x:c>
      <x:c t="n" s="0">
        <x:v>26.13506</x:v>
      </x:c>
      <x:c t="n" s="0">
        <x:v>25.89097</x:v>
      </x:c>
      <x:c t="n" s="0">
        <x:v>25.82719</x:v>
      </x:c>
      <x:c t="n" s="0">
        <x:v>21.73304</x:v>
      </x:c>
      <x:c t="n" s="0">
        <x:v>18.9985</x:v>
      </x:c>
      <x:c t="n" s="0">
        <x:v>20.39821</x:v>
      </x:c>
      <x:c t="n" s="0">
        <x:v>24.38441</x:v>
      </x:c>
      <x:c t="n" s="0">
        <x:v>22.465</x:v>
      </x:c>
      <x:c t="n" s="0">
        <x:v>16.93786</x:v>
      </x:c>
      <x:c t="n" s="0">
        <x:v>5.307317</x:v>
      </x:c>
      <x:c t="n" s="0">
        <x:v>7.801351</x:v>
      </x:c>
      <x:c t="n" s="0">
        <x:v>3.621598</x:v>
      </x:c>
      <x:c t="n" s="0">
        <x:v>2.977887</x:v>
      </x:c>
      <x:c t="n" s="0">
        <x:v>4.442239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43946.4615046296</x:v>
      </x:c>
      <x:c t="n" s="7">
        <x:v>43946.4615046296</x:v>
      </x:c>
      <x:c t="n" s="0">
        <x:v>44.83685</x:v>
      </x:c>
      <x:c t="n" s="0">
        <x:v>54.20069</x:v>
      </x:c>
      <x:c t="n" s="0">
        <x:v>75.37222</x:v>
      </x:c>
      <x:c t="n" s="0">
        <x:v>78.82388</x:v>
      </x:c>
      <x:c t="n" s="0">
        <x:v>-29.19045</x:v>
      </x:c>
      <x:c t="n" s="0">
        <x:v>-23.39957</x:v>
      </x:c>
      <x:c t="n" s="0">
        <x:v>1.738961</x:v>
      </x:c>
      <x:c t="n" s="0">
        <x:v>-2.88702</x:v>
      </x:c>
      <x:c t="n" s="0">
        <x:v>3.752578</x:v>
      </x:c>
      <x:c t="n" s="0">
        <x:v>10.14659</x:v>
      </x:c>
      <x:c t="n" s="0">
        <x:v>18.63387</x:v>
      </x:c>
      <x:c t="n" s="0">
        <x:v>14.63375</x:v>
      </x:c>
      <x:c t="n" s="0">
        <x:v>17.60957</x:v>
      </x:c>
      <x:c t="n" s="0">
        <x:v>22.16723</x:v>
      </x:c>
      <x:c t="n" s="0">
        <x:v>28.18342</x:v>
      </x:c>
      <x:c t="n" s="0">
        <x:v>26.82186</x:v>
      </x:c>
      <x:c t="n" s="0">
        <x:v>28.12236</x:v>
      </x:c>
      <x:c t="n" s="0">
        <x:v>34.55497</x:v>
      </x:c>
      <x:c t="n" s="0">
        <x:v>35.38681</x:v>
      </x:c>
      <x:c t="n" s="0">
        <x:v>32.73776</x:v>
      </x:c>
      <x:c t="n" s="0">
        <x:v>39.08474</x:v>
      </x:c>
      <x:c t="n" s="0">
        <x:v>36.26232</x:v>
      </x:c>
      <x:c t="n" s="0">
        <x:v>31.92001</x:v>
      </x:c>
      <x:c t="n" s="0">
        <x:v>31.7139</x:v>
      </x:c>
      <x:c t="n" s="0">
        <x:v>29.49274</x:v>
      </x:c>
      <x:c t="n" s="0">
        <x:v>28.54673</x:v>
      </x:c>
      <x:c t="n" s="0">
        <x:v>28.13626</x:v>
      </x:c>
      <x:c t="n" s="0">
        <x:v>26.40554</x:v>
      </x:c>
      <x:c t="n" s="0">
        <x:v>23.89681</x:v>
      </x:c>
      <x:c t="n" s="0">
        <x:v>21.83</x:v>
      </x:c>
      <x:c t="n" s="0">
        <x:v>20.32336</x:v>
      </x:c>
      <x:c t="n" s="0">
        <x:v>20.07602</x:v>
      </x:c>
      <x:c t="n" s="0">
        <x:v>26.61033</x:v>
      </x:c>
      <x:c t="n" s="0">
        <x:v>29.3181</x:v>
      </x:c>
      <x:c t="n" s="0">
        <x:v>21.99984</x:v>
      </x:c>
      <x:c t="n" s="0">
        <x:v>6.726073</x:v>
      </x:c>
      <x:c t="n" s="0">
        <x:v>9.252622</x:v>
      </x:c>
      <x:c t="n" s="0">
        <x:v>3.902007</x:v>
      </x:c>
      <x:c t="n" s="0">
        <x:v>4.587561</x:v>
      </x:c>
      <x:c t="n" s="0">
        <x:v>4.450587</x:v>
      </x:c>
      <x:c t="n" s="0">
        <x:v>-30.06697</x:v>
      </x:c>
      <x:c t="n" s="0">
        <x:v>-22.61406</x:v>
      </x:c>
      <x:c t="n" s="0">
        <x:v>0.02380873</x:v>
      </x:c>
      <x:c t="n" s="0">
        <x:v>-10.87253</x:v>
      </x:c>
      <x:c t="n" s="0">
        <x:v>4.915564</x:v>
      </x:c>
      <x:c t="n" s="0">
        <x:v>8.43577</x:v>
      </x:c>
      <x:c t="n" s="0">
        <x:v>19.55944</x:v>
      </x:c>
      <x:c t="n" s="0">
        <x:v>13.47672</x:v>
      </x:c>
      <x:c t="n" s="0">
        <x:v>10.63338</x:v>
      </x:c>
      <x:c t="n" s="0">
        <x:v>26.91288</x:v>
      </x:c>
      <x:c t="n" s="0">
        <x:v>17.55882</x:v>
      </x:c>
      <x:c t="n" s="0">
        <x:v>31.11147</x:v>
      </x:c>
      <x:c t="n" s="0">
        <x:v>24.80072</x:v>
      </x:c>
      <x:c t="n" s="0">
        <x:v>30.49851</x:v>
      </x:c>
      <x:c t="n" s="0">
        <x:v>36.11541</x:v>
      </x:c>
      <x:c t="n" s="0">
        <x:v>29.83885</x:v>
      </x:c>
      <x:c t="n" s="0">
        <x:v>39.75334</x:v>
      </x:c>
      <x:c t="n" s="0">
        <x:v>38.26565</x:v>
      </x:c>
      <x:c t="n" s="0">
        <x:v>35.21563</x:v>
      </x:c>
      <x:c t="n" s="0">
        <x:v>32.45979</x:v>
      </x:c>
      <x:c t="n" s="0">
        <x:v>24.48041</x:v>
      </x:c>
      <x:c t="n" s="0">
        <x:v>28.28428</x:v>
      </x:c>
      <x:c t="n" s="0">
        <x:v>27.40028</x:v>
      </x:c>
      <x:c t="n" s="0">
        <x:v>26.74937</x:v>
      </x:c>
      <x:c t="n" s="0">
        <x:v>23.45696</x:v>
      </x:c>
      <x:c t="n" s="0">
        <x:v>20.95844</x:v>
      </x:c>
      <x:c t="n" s="0">
        <x:v>19.16375</x:v>
      </x:c>
      <x:c t="n" s="0">
        <x:v>19.51671</x:v>
      </x:c>
      <x:c t="n" s="0">
        <x:v>23.86692</x:v>
      </x:c>
      <x:c t="n" s="0">
        <x:v>23.44429</x:v>
      </x:c>
      <x:c t="n" s="0">
        <x:v>12.42664</x:v>
      </x:c>
      <x:c t="n" s="0">
        <x:v>4.977686</x:v>
      </x:c>
      <x:c t="n" s="0">
        <x:v>8.273987</x:v>
      </x:c>
      <x:c t="n" s="0">
        <x:v>2.553199</x:v>
      </x:c>
      <x:c t="n" s="0">
        <x:v>5.262383</x:v>
      </x:c>
      <x:c t="n" s="0">
        <x:v>4.288889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43946.4615046296</x:v>
      </x:c>
      <x:c t="n" s="7">
        <x:v>43946.4615046296</x:v>
      </x:c>
      <x:c t="n" s="0">
        <x:v>43.96801</x:v>
      </x:c>
      <x:c t="n" s="0">
        <x:v>54.20069</x:v>
      </x:c>
      <x:c t="n" s="0">
        <x:v>76.30606</x:v>
      </x:c>
      <x:c t="n" s="0">
        <x:v>79.29196</x:v>
      </x:c>
      <x:c t="n" s="0">
        <x:v>-29.78714</x:v>
      </x:c>
      <x:c t="n" s="0">
        <x:v>-23.28617</x:v>
      </x:c>
      <x:c t="n" s="0">
        <x:v>1.318862</x:v>
      </x:c>
      <x:c t="n" s="0">
        <x:v>-3.426763</x:v>
      </x:c>
      <x:c t="n" s="0">
        <x:v>3.943012</x:v>
      </x:c>
      <x:c t="n" s="0">
        <x:v>9.935104</x:v>
      </x:c>
      <x:c t="n" s="0">
        <x:v>18.7819</x:v>
      </x:c>
      <x:c t="n" s="0">
        <x:v>14.48289</x:v>
      </x:c>
      <x:c t="n" s="0">
        <x:v>17.06101</x:v>
      </x:c>
      <x:c t="n" s="0">
        <x:v>23.27105</x:v>
      </x:c>
      <x:c t="n" s="0">
        <x:v>27.56194</x:v>
      </x:c>
      <x:c t="n" s="0">
        <x:v>27.77699</x:v>
      </x:c>
      <x:c t="n" s="0">
        <x:v>27.76949</x:v>
      </x:c>
      <x:c t="n" s="0">
        <x:v>34.06312</x:v>
      </x:c>
      <x:c t="n" s="0">
        <x:v>35.34766</x:v>
      </x:c>
      <x:c t="n" s="0">
        <x:v>32.46819</x:v>
      </x:c>
      <x:c t="n" s="0">
        <x:v>39.01585</x:v>
      </x:c>
      <x:c t="n" s="0">
        <x:v>36.63268</x:v>
      </x:c>
      <x:c t="n" s="0">
        <x:v>33.42069</x:v>
      </x:c>
      <x:c t="n" s="0">
        <x:v>31.47194</x:v>
      </x:c>
      <x:c t="n" s="0">
        <x:v>29.69467</x:v>
      </x:c>
      <x:c t="n" s="0">
        <x:v>28.42638</x:v>
      </x:c>
      <x:c t="n" s="0">
        <x:v>28.19002</x:v>
      </x:c>
      <x:c t="n" s="0">
        <x:v>26.31436</x:v>
      </x:c>
      <x:c t="n" s="0">
        <x:v>23.87702</x:v>
      </x:c>
      <x:c t="n" s="0">
        <x:v>21.79152</x:v>
      </x:c>
      <x:c t="n" s="0">
        <x:v>20.31255</x:v>
      </x:c>
      <x:c t="n" s="0">
        <x:v>19.7341</x:v>
      </x:c>
      <x:c t="n" s="0">
        <x:v>26.10529</x:v>
      </x:c>
      <x:c t="n" s="0">
        <x:v>28.72839</x:v>
      </x:c>
      <x:c t="n" s="0">
        <x:v>21.38631</x:v>
      </x:c>
      <x:c t="n" s="0">
        <x:v>6.5577</x:v>
      </x:c>
      <x:c t="n" s="0">
        <x:v>8.966522</x:v>
      </x:c>
      <x:c t="n" s="0">
        <x:v>3.693447</x:v>
      </x:c>
      <x:c t="n" s="0">
        <x:v>4.769692</x:v>
      </x:c>
      <x:c t="n" s="0">
        <x:v>4.484432</x:v>
      </x:c>
      <x:c t="n" s="0">
        <x:v>-30.06697</x:v>
      </x:c>
      <x:c t="n" s="0">
        <x:v>-22.70353</x:v>
      </x:c>
      <x:c t="n" s="0">
        <x:v>-4.668142</x:v>
      </x:c>
      <x:c t="n" s="0">
        <x:v>-9.504669</x:v>
      </x:c>
      <x:c t="n" s="0">
        <x:v>4.915564</x:v>
      </x:c>
      <x:c t="n" s="0">
        <x:v>8.43577</x:v>
      </x:c>
      <x:c t="n" s="0">
        <x:v>17.41792</x:v>
      </x:c>
      <x:c t="n" s="0">
        <x:v>13.47672</x:v>
      </x:c>
      <x:c t="n" s="0">
        <x:v>10.18553</x:v>
      </x:c>
      <x:c t="n" s="0">
        <x:v>26.91288</x:v>
      </x:c>
      <x:c t="n" s="0">
        <x:v>17.55882</x:v>
      </x:c>
      <x:c t="n" s="0">
        <x:v>31.11147</x:v>
      </x:c>
      <x:c t="n" s="0">
        <x:v>23.62411</x:v>
      </x:c>
      <x:c t="n" s="0">
        <x:v>31.15369</x:v>
      </x:c>
      <x:c t="n" s="0">
        <x:v>35.35451</x:v>
      </x:c>
      <x:c t="n" s="0">
        <x:v>31.3303</x:v>
      </x:c>
      <x:c t="n" s="0">
        <x:v>37.18635</x:v>
      </x:c>
      <x:c t="n" s="0">
        <x:v>36.40017</x:v>
      </x:c>
      <x:c t="n" s="0">
        <x:v>36.27943</x:v>
      </x:c>
      <x:c t="n" s="0">
        <x:v>31.8184</x:v>
      </x:c>
      <x:c t="n" s="0">
        <x:v>32.18689</x:v>
      </x:c>
      <x:c t="n" s="0">
        <x:v>28.84991</x:v>
      </x:c>
      <x:c t="n" s="0">
        <x:v>28.29675</x:v>
      </x:c>
      <x:c t="n" s="0">
        <x:v>25.33165</x:v>
      </x:c>
      <x:c t="n" s="0">
        <x:v>25.37297</x:v>
      </x:c>
      <x:c t="n" s="0">
        <x:v>21.49423</x:v>
      </x:c>
      <x:c t="n" s="0">
        <x:v>20.50824</x:v>
      </x:c>
      <x:c t="n" s="0">
        <x:v>17.45683</x:v>
      </x:c>
      <x:c t="n" s="0">
        <x:v>19.5992</x:v>
      </x:c>
      <x:c t="n" s="0">
        <x:v>17.21379</x:v>
      </x:c>
      <x:c t="n" s="0">
        <x:v>12.52525</x:v>
      </x:c>
      <x:c t="n" s="0">
        <x:v>5.810201</x:v>
      </x:c>
      <x:c t="n" s="0">
        <x:v>8.197965</x:v>
      </x:c>
      <x:c t="n" s="0">
        <x:v>2.777352</x:v>
      </x:c>
      <x:c t="n" s="0">
        <x:v>5.305574</x:v>
      </x:c>
      <x:c t="n" s="0">
        <x:v>4.903307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43946.4615046296</x:v>
      </x:c>
      <x:c t="n" s="7">
        <x:v>43946.4615046296</x:v>
      </x:c>
      <x:c t="n" s="0">
        <x:v>45.56501</x:v>
      </x:c>
      <x:c t="n" s="0">
        <x:v>54.20069</x:v>
      </x:c>
      <x:c t="n" s="0">
        <x:v>68.88554</x:v>
      </x:c>
      <x:c t="n" s="0">
        <x:v>73.83709</x:v>
      </x:c>
      <x:c t="n" s="0">
        <x:v>-30.06697</x:v>
      </x:c>
      <x:c t="n" s="0">
        <x:v>-23.19647</x:v>
      </x:c>
      <x:c t="n" s="0">
        <x:v>0.8166695</x:v>
      </x:c>
      <x:c t="n" s="0">
        <x:v>-3.932674</x:v>
      </x:c>
      <x:c t="n" s="0">
        <x:v>4.129103</x:v>
      </x:c>
      <x:c t="n" s="0">
        <x:v>9.745961</x:v>
      </x:c>
      <x:c t="n" s="0">
        <x:v>18.28891</x:v>
      </x:c>
      <x:c t="n" s="0">
        <x:v>14.25919</x:v>
      </x:c>
      <x:c t="n" s="0">
        <x:v>16.52552</x:v>
      </x:c>
      <x:c t="n" s="0">
        <x:v>24.03261</x:v>
      </x:c>
      <x:c t="n" s="0">
        <x:v>26.95019</x:v>
      </x:c>
      <x:c t="n" s="0">
        <x:v>28.45366</x:v>
      </x:c>
      <x:c t="n" s="0">
        <x:v>27.24634</x:v>
      </x:c>
      <x:c t="n" s="0">
        <x:v>34.30736</x:v>
      </x:c>
      <x:c t="n" s="0">
        <x:v>35.3953</x:v>
      </x:c>
      <x:c t="n" s="0">
        <x:v>32.44592</x:v>
      </x:c>
      <x:c t="n" s="0">
        <x:v>38.61273</x:v>
      </x:c>
      <x:c t="n" s="0">
        <x:v>36.67492</x:v>
      </x:c>
      <x:c t="n" s="0">
        <x:v>33.04833</x:v>
      </x:c>
      <x:c t="n" s="0">
        <x:v>31.68732</x:v>
      </x:c>
      <x:c t="n" s="0">
        <x:v>30.37407</x:v>
      </x:c>
      <x:c t="n" s="0">
        <x:v>28.56691</x:v>
      </x:c>
      <x:c t="n" s="0">
        <x:v>28.23456</x:v>
      </x:c>
      <x:c t="n" s="0">
        <x:v>26.38621</x:v>
      </x:c>
      <x:c t="n" s="0">
        <x:v>23.9362</x:v>
      </x:c>
      <x:c t="n" s="0">
        <x:v>21.6936</x:v>
      </x:c>
      <x:c t="n" s="0">
        <x:v>20.21614</x:v>
      </x:c>
      <x:c t="n" s="0">
        <x:v>19.49954</x:v>
      </x:c>
      <x:c t="n" s="0">
        <x:v>25.5927</x:v>
      </x:c>
      <x:c t="n" s="0">
        <x:v>28.085</x:v>
      </x:c>
      <x:c t="n" s="0">
        <x:v>20.79692</x:v>
      </x:c>
      <x:c t="n" s="0">
        <x:v>6.40553</x:v>
      </x:c>
      <x:c t="n" s="0">
        <x:v>8.98225</x:v>
      </x:c>
      <x:c t="n" s="0">
        <x:v>3.592573</x:v>
      </x:c>
      <x:c t="n" s="0">
        <x:v>4.853606</x:v>
      </x:c>
      <x:c t="n" s="0">
        <x:v>4.462256</x:v>
      </x:c>
      <x:c t="n" s="0">
        <x:v>-30.06697</x:v>
      </x:c>
      <x:c t="n" s="0">
        <x:v>-22.70353</x:v>
      </x:c>
      <x:c t="n" s="0">
        <x:v>-4.668142</x:v>
      </x:c>
      <x:c t="n" s="0">
        <x:v>-9.504669</x:v>
      </x:c>
      <x:c t="n" s="0">
        <x:v>5.371474</x:v>
      </x:c>
      <x:c t="n" s="0">
        <x:v>8.43577</x:v>
      </x:c>
      <x:c t="n" s="0">
        <x:v>13.01236</x:v>
      </x:c>
      <x:c t="n" s="0">
        <x:v>10.55817</x:v>
      </x:c>
      <x:c t="n" s="0">
        <x:v>10.18553</x:v>
      </x:c>
      <x:c t="n" s="0">
        <x:v>25.41147</x:v>
      </x:c>
      <x:c t="n" s="0">
        <x:v>17.55882</x:v>
      </x:c>
      <x:c t="n" s="0">
        <x:v>29.33851</x:v>
      </x:c>
      <x:c t="n" s="0">
        <x:v>20.44895</x:v>
      </x:c>
      <x:c t="n" s="0">
        <x:v>37.08401</x:v>
      </x:c>
      <x:c t="n" s="0">
        <x:v>35.73196</x:v>
      </x:c>
      <x:c t="n" s="0">
        <x:v>31.34572</x:v>
      </x:c>
      <x:c t="n" s="0">
        <x:v>32.6951</x:v>
      </x:c>
      <x:c t="n" s="0">
        <x:v>38.23429</x:v>
      </x:c>
      <x:c t="n" s="0">
        <x:v>29.12272</x:v>
      </x:c>
      <x:c t="n" s="0">
        <x:v>31.14832</x:v>
      </x:c>
      <x:c t="n" s="0">
        <x:v>33.64283</x:v>
      </x:c>
      <x:c t="n" s="0">
        <x:v>30.46247</x:v>
      </x:c>
      <x:c t="n" s="0">
        <x:v>30.13147</x:v>
      </x:c>
      <x:c t="n" s="0">
        <x:v>25.91284</x:v>
      </x:c>
      <x:c t="n" s="0">
        <x:v>23.21921</x:v>
      </x:c>
      <x:c t="n" s="0">
        <x:v>20.85613</x:v>
      </x:c>
      <x:c t="n" s="0">
        <x:v>18.10418</x:v>
      </x:c>
      <x:c t="n" s="0">
        <x:v>19.02005</x:v>
      </x:c>
      <x:c t="n" s="0">
        <x:v>20.49703</x:v>
      </x:c>
      <x:c t="n" s="0">
        <x:v>16.39646</x:v>
      </x:c>
      <x:c t="n" s="0">
        <x:v>13.81419</x:v>
      </x:c>
      <x:c t="n" s="0">
        <x:v>4.937335</x:v>
      </x:c>
      <x:c t="n" s="0">
        <x:v>8.618141</x:v>
      </x:c>
      <x:c t="n" s="0">
        <x:v>2.104785</x:v>
      </x:c>
      <x:c t="n" s="0">
        <x:v>4.994051</x:v>
      </x:c>
      <x:c t="n" s="0">
        <x:v>4.088953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43946.4615046296</x:v>
      </x:c>
      <x:c t="n" s="7">
        <x:v>43946.4615046296</x:v>
      </x:c>
      <x:c t="n" s="0">
        <x:v>45.57307</x:v>
      </x:c>
      <x:c t="n" s="0">
        <x:v>54.20069</x:v>
      </x:c>
      <x:c t="n" s="0">
        <x:v>71.53871</x:v>
      </x:c>
      <x:c t="n" s="0">
        <x:v>76.48454</x:v>
      </x:c>
      <x:c t="n" s="0">
        <x:v>-30.06697</x:v>
      </x:c>
      <x:c t="n" s="0">
        <x:v>-23.12139</x:v>
      </x:c>
      <x:c t="n" s="0">
        <x:v>0.336401</x:v>
      </x:c>
      <x:c t="n" s="0">
        <x:v>-4.416926</x:v>
      </x:c>
      <x:c t="n" s="0">
        <x:v>4.360802</x:v>
      </x:c>
      <x:c t="n" s="0">
        <x:v>9.577639</x:v>
      </x:c>
      <x:c t="n" s="0">
        <x:v>17.81847</x:v>
      </x:c>
      <x:c t="n" s="0">
        <x:v>13.78418</x:v>
      </x:c>
      <x:c t="n" s="0">
        <x:v>17.24539</x:v>
      </x:c>
      <x:c t="n" s="0">
        <x:v>23.77432</x:v>
      </x:c>
      <x:c t="n" s="0">
        <x:v>26.47624</x:v>
      </x:c>
      <x:c t="n" s="0">
        <x:v>28.04717</x:v>
      </x:c>
      <x:c t="n" s="0">
        <x:v>26.71352</x:v>
      </x:c>
      <x:c t="n" s="0">
        <x:v>34.84077</x:v>
      </x:c>
      <x:c t="n" s="0">
        <x:v>35.36256</x:v>
      </x:c>
      <x:c t="n" s="0">
        <x:v>31.96706</x:v>
      </x:c>
      <x:c t="n" s="0">
        <x:v>38.19043</x:v>
      </x:c>
      <x:c t="n" s="0">
        <x:v>36.774</x:v>
      </x:c>
      <x:c t="n" s="0">
        <x:v>33.18522</x:v>
      </x:c>
      <x:c t="n" s="0">
        <x:v>31.50735</x:v>
      </x:c>
      <x:c t="n" s="0">
        <x:v>30.41827</x:v>
      </x:c>
      <x:c t="n" s="0">
        <x:v>28.99442</x:v>
      </x:c>
      <x:c t="n" s="0">
        <x:v>28.31729</x:v>
      </x:c>
      <x:c t="n" s="0">
        <x:v>26.17</x:v>
      </x:c>
      <x:c t="n" s="0">
        <x:v>23.96567</x:v>
      </x:c>
      <x:c t="n" s="0">
        <x:v>21.41378</x:v>
      </x:c>
      <x:c t="n" s="0">
        <x:v>19.75394</x:v>
      </x:c>
      <x:c t="n" s="0">
        <x:v>19.46001</x:v>
      </x:c>
      <x:c t="n" s="0">
        <x:v>25.08463</x:v>
      </x:c>
      <x:c t="n" s="0">
        <x:v>27.45259</x:v>
      </x:c>
      <x:c t="n" s="0">
        <x:v>20.2683</x:v>
      </x:c>
      <x:c t="n" s="0">
        <x:v>6.348736</x:v>
      </x:c>
      <x:c t="n" s="0">
        <x:v>8.845224</x:v>
      </x:c>
      <x:c t="n" s="0">
        <x:v>3.576045</x:v>
      </x:c>
      <x:c t="n" s="0">
        <x:v>4.681553</x:v>
      </x:c>
      <x:c t="n" s="0">
        <x:v>4.515494</x:v>
      </x:c>
      <x:c t="n" s="0">
        <x:v>-30.06697</x:v>
      </x:c>
      <x:c t="n" s="0">
        <x:v>-22.70353</x:v>
      </x:c>
      <x:c t="n" s="0">
        <x:v>-4.668142</x:v>
      </x:c>
      <x:c t="n" s="0">
        <x:v>-9.504669</x:v>
      </x:c>
      <x:c t="n" s="0">
        <x:v>5.513395</x:v>
      </x:c>
      <x:c t="n" s="0">
        <x:v>8.43577</x:v>
      </x:c>
      <x:c t="n" s="0">
        <x:v>13.01236</x:v>
      </x:c>
      <x:c t="n" s="0">
        <x:v>8.8871</x:v>
      </x:c>
      <x:c t="n" s="0">
        <x:v>22.63837</x:v>
      </x:c>
      <x:c t="n" s="0">
        <x:v>20.34851</x:v>
      </x:c>
      <x:c t="n" s="0">
        <x:v>26.68377</x:v>
      </x:c>
      <x:c t="n" s="0">
        <x:v>21.37219</x:v>
      </x:c>
      <x:c t="n" s="0">
        <x:v>20.44895</x:v>
      </x:c>
      <x:c t="n" s="0">
        <x:v>35.77107</x:v>
      </x:c>
      <x:c t="n" s="0">
        <x:v>33.8885</x:v>
      </x:c>
      <x:c t="n" s="0">
        <x:v>19.92212</x:v>
      </x:c>
      <x:c t="n" s="0">
        <x:v>35.22203</x:v>
      </x:c>
      <x:c t="n" s="0">
        <x:v>36.80143</x:v>
      </x:c>
      <x:c t="n" s="0">
        <x:v>34.38676</x:v>
      </x:c>
      <x:c t="n" s="0">
        <x:v>28.70326</x:v>
      </x:c>
      <x:c t="n" s="0">
        <x:v>26.97682</x:v>
      </x:c>
      <x:c t="n" s="0">
        <x:v>30.13392</x:v>
      </x:c>
      <x:c t="n" s="0">
        <x:v>27.98897</x:v>
      </x:c>
      <x:c t="n" s="0">
        <x:v>24.93225</x:v>
      </x:c>
      <x:c t="n" s="0">
        <x:v>24.04314</x:v>
      </x:c>
      <x:c t="n" s="0">
        <x:v>18.79186</x:v>
      </x:c>
      <x:c t="n" s="0">
        <x:v>16.7444</x:v>
      </x:c>
      <x:c t="n" s="0">
        <x:v>17.14672</x:v>
      </x:c>
      <x:c t="n" s="0">
        <x:v>19.72166</x:v>
      </x:c>
      <x:c t="n" s="0">
        <x:v>15.94545</x:v>
      </x:c>
      <x:c t="n" s="0">
        <x:v>10.63374</x:v>
      </x:c>
      <x:c t="n" s="0">
        <x:v>6.148137</x:v>
      </x:c>
      <x:c t="n" s="0">
        <x:v>7.742808</x:v>
      </x:c>
      <x:c t="n" s="0">
        <x:v>4.243361</x:v>
      </x:c>
      <x:c t="n" s="0">
        <x:v>3.002586</x:v>
      </x:c>
      <x:c t="n" s="0">
        <x:v>4.10024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43946.4615046296</x:v>
      </x:c>
      <x:c t="n" s="7">
        <x:v>43946.4615046296</x:v>
      </x:c>
      <x:c t="n" s="0">
        <x:v>43.99852</x:v>
      </x:c>
      <x:c t="n" s="0">
        <x:v>54.20069</x:v>
      </x:c>
      <x:c t="n" s="0">
        <x:v>79.28505</x:v>
      </x:c>
      <x:c t="n" s="0">
        <x:v>80.84663</x:v>
      </x:c>
      <x:c t="n" s="0">
        <x:v>-30.06697</x:v>
      </x:c>
      <x:c t="n" s="0">
        <x:v>-23.05813</x:v>
      </x:c>
      <x:c t="n" s="0">
        <x:v>-0.1205129</x:v>
      </x:c>
      <x:c t="n" s="0">
        <x:v>-4.878067</x:v>
      </x:c>
      <x:c t="n" s="0">
        <x:v>4.54934</x:v>
      </x:c>
      <x:c t="n" s="0">
        <x:v>9.428535</x:v>
      </x:c>
      <x:c t="n" s="0">
        <x:v>17.37194</x:v>
      </x:c>
      <x:c t="n" s="0">
        <x:v>13.33284</x:v>
      </x:c>
      <x:c t="n" s="0">
        <x:v>18.57874</x:v>
      </x:c>
      <x:c t="n" s="0">
        <x:v>23.41387</x:v>
      </x:c>
      <x:c t="n" s="0">
        <x:v>26.84165</x:v>
      </x:c>
      <x:c t="n" s="0">
        <x:v>27.51863</x:v>
      </x:c>
      <x:c t="n" s="0">
        <x:v>26.22919</x:v>
      </x:c>
      <x:c t="n" s="0">
        <x:v>34.6103</x:v>
      </x:c>
      <x:c t="n" s="0">
        <x:v>35.09227</x:v>
      </x:c>
      <x:c t="n" s="0">
        <x:v>31.31395</x:v>
      </x:c>
      <x:c t="n" s="0">
        <x:v>37.91941</x:v>
      </x:c>
      <x:c t="n" s="0">
        <x:v>36.57426</x:v>
      </x:c>
      <x:c t="n" s="0">
        <x:v>32.89856</x:v>
      </x:c>
      <x:c t="n" s="0">
        <x:v>31.08162</x:v>
      </x:c>
      <x:c t="n" s="0">
        <x:v>30.35326</x:v>
      </x:c>
      <x:c t="n" s="0">
        <x:v>29.02207</x:v>
      </x:c>
      <x:c t="n" s="0">
        <x:v>28.27678</x:v>
      </x:c>
      <x:c t="n" s="0">
        <x:v>26.09433</x:v>
      </x:c>
      <x:c t="n" s="0">
        <x:v>23.77392</x:v>
      </x:c>
      <x:c t="n" s="0">
        <x:v>21.24309</x:v>
      </x:c>
      <x:c t="n" s="0">
        <x:v>19.56592</x:v>
      </x:c>
      <x:c t="n" s="0">
        <x:v>19.23343</x:v>
      </x:c>
      <x:c t="n" s="0">
        <x:v>24.59165</x:v>
      </x:c>
      <x:c t="n" s="0">
        <x:v>26.82899</x:v>
      </x:c>
      <x:c t="n" s="0">
        <x:v>19.62796</x:v>
      </x:c>
      <x:c t="n" s="0">
        <x:v>6.176882</x:v>
      </x:c>
      <x:c t="n" s="0">
        <x:v>8.723179</x:v>
      </x:c>
      <x:c t="n" s="0">
        <x:v>3.491946</x:v>
      </x:c>
      <x:c t="n" s="0">
        <x:v>4.644439</x:v>
      </x:c>
      <x:c t="n" s="0">
        <x:v>4.485965</x:v>
      </x:c>
      <x:c t="n" s="0">
        <x:v>-30.06697</x:v>
      </x:c>
      <x:c t="n" s="0">
        <x:v>-22.70353</x:v>
      </x:c>
      <x:c t="n" s="0">
        <x:v>-4.668142</x:v>
      </x:c>
      <x:c t="n" s="0">
        <x:v>-9.504669</x:v>
      </x:c>
      <x:c t="n" s="0">
        <x:v>5.513395</x:v>
      </x:c>
      <x:c t="n" s="0">
        <x:v>10.51118</x:v>
      </x:c>
      <x:c t="n" s="0">
        <x:v>13.01236</x:v>
      </x:c>
      <x:c t="n" s="0">
        <x:v>11.56176</x:v>
      </x:c>
      <x:c t="n" s="0">
        <x:v>22.63837</x:v>
      </x:c>
      <x:c t="n" s="0">
        <x:v>20.34851</x:v>
      </x:c>
      <x:c t="n" s="0">
        <x:v>28.52104</x:v>
      </x:c>
      <x:c t="n" s="0">
        <x:v>21.37219</x:v>
      </x:c>
      <x:c t="n" s="0">
        <x:v>21.69325</x:v>
      </x:c>
      <x:c t="n" s="0">
        <x:v>31.91675</x:v>
      </x:c>
      <x:c t="n" s="0">
        <x:v>34.97128</x:v>
      </x:c>
      <x:c t="n" s="0">
        <x:v>16.81155</x:v>
      </x:c>
      <x:c t="n" s="0">
        <x:v>37.95411</x:v>
      </x:c>
      <x:c t="n" s="0">
        <x:v>31.63239</x:v>
      </x:c>
      <x:c t="n" s="0">
        <x:v>26.18793</x:v>
      </x:c>
      <x:c t="n" s="0">
        <x:v>29.76449</x:v>
      </x:c>
      <x:c t="n" s="0">
        <x:v>32.44427</x:v>
      </x:c>
      <x:c t="n" s="0">
        <x:v>29.31946</x:v>
      </x:c>
      <x:c t="n" s="0">
        <x:v>26.23421</x:v>
      </x:c>
      <x:c t="n" s="0">
        <x:v>25.11033</x:v>
      </x:c>
      <x:c t="n" s="0">
        <x:v>22.53784</x:v>
      </x:c>
      <x:c t="n" s="0">
        <x:v>20.39984</x:v>
      </x:c>
      <x:c t="n" s="0">
        <x:v>19.0219</x:v>
      </x:c>
      <x:c t="n" s="0">
        <x:v>17.49874</x:v>
      </x:c>
      <x:c t="n" s="0">
        <x:v>20.21123</x:v>
      </x:c>
      <x:c t="n" s="0">
        <x:v>17.84065</x:v>
      </x:c>
      <x:c t="n" s="0">
        <x:v>7.704881</x:v>
      </x:c>
      <x:c t="n" s="0">
        <x:v>5.012222</x:v>
      </x:c>
      <x:c t="n" s="0">
        <x:v>10.60565</x:v>
      </x:c>
      <x:c t="n" s="0">
        <x:v>2.786873</x:v>
      </x:c>
      <x:c t="n" s="0">
        <x:v>5.011037</x:v>
      </x:c>
      <x:c t="n" s="0">
        <x:v>4.972852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43946.4615046296</x:v>
      </x:c>
      <x:c t="n" s="7">
        <x:v>43946.4615046296</x:v>
      </x:c>
      <x:c t="n" s="0">
        <x:v>45.1855</x:v>
      </x:c>
      <x:c t="n" s="0">
        <x:v>54.20069</x:v>
      </x:c>
      <x:c t="n" s="0">
        <x:v>78.52678</x:v>
      </x:c>
      <x:c t="n" s="0">
        <x:v>81.27374</x:v>
      </x:c>
      <x:c t="n" s="0">
        <x:v>-30.06697</x:v>
      </x:c>
      <x:c t="n" s="0">
        <x:v>-23.0048</x:v>
      </x:c>
      <x:c t="n" s="0">
        <x:v>-0.5528136</x:v>
      </x:c>
      <x:c t="n" s="0">
        <x:v>-5.314804</x:v>
      </x:c>
      <x:c t="n" s="0">
        <x:v>4.704119</x:v>
      </x:c>
      <x:c t="n" s="0">
        <x:v>9.989227</x:v>
      </x:c>
      <x:c t="n" s="0">
        <x:v>16.93257</x:v>
      </x:c>
      <x:c t="n" s="0">
        <x:v>13.38313</x:v>
      </x:c>
      <x:c t="n" s="0">
        <x:v>19.46282</x:v>
      </x:c>
      <x:c t="n" s="0">
        <x:v>23.08041</x:v>
      </x:c>
      <x:c t="n" s="0">
        <x:v>27.13109</x:v>
      </x:c>
      <x:c t="n" s="0">
        <x:v>27.05048</x:v>
      </x:c>
      <x:c t="n" s="0">
        <x:v>25.79756</x:v>
      </x:c>
      <x:c t="n" s="0">
        <x:v>34.31582</x:v>
      </x:c>
      <x:c t="n" s="0">
        <x:v>35.36539</x:v>
      </x:c>
      <x:c t="n" s="0">
        <x:v>30.95561</x:v>
      </x:c>
      <x:c t="n" s="0">
        <x:v>38.32947</x:v>
      </x:c>
      <x:c t="n" s="0">
        <x:v>36.03152</x:v>
      </x:c>
      <x:c t="n" s="0">
        <x:v>32.40188</x:v>
      </x:c>
      <x:c t="n" s="0">
        <x:v>32.12905</x:v>
      </x:c>
      <x:c t="n" s="0">
        <x:v>30.4795</x:v>
      </x:c>
      <x:c t="n" s="0">
        <x:v>28.9175</x:v>
      </x:c>
      <x:c t="n" s="0">
        <x:v>28.24611</x:v>
      </x:c>
      <x:c t="n" s="0">
        <x:v>26.04982</x:v>
      </x:c>
      <x:c t="n" s="0">
        <x:v>23.58187</x:v>
      </x:c>
      <x:c t="n" s="0">
        <x:v>20.84157</x:v>
      </x:c>
      <x:c t="n" s="0">
        <x:v>19.4359</x:v>
      </x:c>
      <x:c t="n" s="0">
        <x:v>19.06864</x:v>
      </x:c>
      <x:c t="n" s="0">
        <x:v>24.14102</x:v>
      </x:c>
      <x:c t="n" s="0">
        <x:v>26.21761</x:v>
      </x:c>
      <x:c t="n" s="0">
        <x:v>18.99702</x:v>
      </x:c>
      <x:c t="n" s="0">
        <x:v>6.0712</x:v>
      </x:c>
      <x:c t="n" s="0">
        <x:v>9.035434</x:v>
      </x:c>
      <x:c t="n" s="0">
        <x:v>3.558334</x:v>
      </x:c>
      <x:c t="n" s="0">
        <x:v>4.558076</x:v>
      </x:c>
      <x:c t="n" s="0">
        <x:v>4.591105</x:v>
      </x:c>
      <x:c t="n" s="0">
        <x:v>-30.06697</x:v>
      </x:c>
      <x:c t="n" s="0">
        <x:v>-22.70353</x:v>
      </x:c>
      <x:c t="n" s="0">
        <x:v>-4.668142</x:v>
      </x:c>
      <x:c t="n" s="0">
        <x:v>-9.504669</x:v>
      </x:c>
      <x:c t="n" s="0">
        <x:v>5.513395</x:v>
      </x:c>
      <x:c t="n" s="0">
        <x:v>12.6415</x:v>
      </x:c>
      <x:c t="n" s="0">
        <x:v>11.29448</x:v>
      </x:c>
      <x:c t="n" s="0">
        <x:v>14.03259</x:v>
      </x:c>
      <x:c t="n" s="0">
        <x:v>22.63837</x:v>
      </x:c>
      <x:c t="n" s="0">
        <x:v>20.94987</x:v>
      </x:c>
      <x:c t="n" s="0">
        <x:v>28.52104</x:v>
      </x:c>
      <x:c t="n" s="0">
        <x:v>24.59067</x:v>
      </x:c>
      <x:c t="n" s="0">
        <x:v>21.69325</x:v>
      </x:c>
      <x:c t="n" s="0">
        <x:v>32.38346</x:v>
      </x:c>
      <x:c t="n" s="0">
        <x:v>37.00358</x:v>
      </x:c>
      <x:c t="n" s="0">
        <x:v>30.59503</x:v>
      </x:c>
      <x:c t="n" s="0">
        <x:v>40.45835</x:v>
      </x:c>
      <x:c t="n" s="0">
        <x:v>28.05639</x:v>
      </x:c>
      <x:c t="n" s="0">
        <x:v>33.06286</x:v>
      </x:c>
      <x:c t="n" s="0">
        <x:v>35.58721</x:v>
      </x:c>
      <x:c t="n" s="0">
        <x:v>31.77447</x:v>
      </x:c>
      <x:c t="n" s="0">
        <x:v>25.37563</x:v>
      </x:c>
      <x:c t="n" s="0">
        <x:v>30.41278</x:v>
      </x:c>
      <x:c t="n" s="0">
        <x:v>28.06894</x:v>
      </x:c>
      <x:c t="n" s="0">
        <x:v>23.00368</x:v>
      </x:c>
      <x:c t="n" s="0">
        <x:v>21.50623</x:v>
      </x:c>
      <x:c t="n" s="0">
        <x:v>17.83242</x:v>
      </x:c>
      <x:c t="n" s="0">
        <x:v>19.0441</x:v>
      </x:c>
      <x:c t="n" s="0">
        <x:v>17.07936</x:v>
      </x:c>
      <x:c t="n" s="0">
        <x:v>16.56229</x:v>
      </x:c>
      <x:c t="n" s="0">
        <x:v>10.29605</x:v>
      </x:c>
      <x:c t="n" s="0">
        <x:v>5.458031</x:v>
      </x:c>
      <x:c t="n" s="0">
        <x:v>7.335058</x:v>
      </x:c>
      <x:c t="n" s="0">
        <x:v>4.068319</x:v>
      </x:c>
      <x:c t="n" s="0">
        <x:v>3.84041</x:v>
      </x:c>
      <x:c t="n" s="0">
        <x:v>4.732646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43946.4615046296</x:v>
      </x:c>
      <x:c t="n" s="7">
        <x:v>43946.4615046296</x:v>
      </x:c>
      <x:c t="n" s="0">
        <x:v>43.32802</x:v>
      </x:c>
      <x:c t="n" s="0">
        <x:v>54.20069</x:v>
      </x:c>
      <x:c t="n" s="0">
        <x:v>67.22031</x:v>
      </x:c>
      <x:c t="n" s="0">
        <x:v>74.33755</x:v>
      </x:c>
      <x:c t="n" s="0">
        <x:v>-30.06697</x:v>
      </x:c>
      <x:c t="n" s="0">
        <x:v>-22.95986</x:v>
      </x:c>
      <x:c t="n" s="0">
        <x:v>-1.063815</x:v>
      </x:c>
      <x:c t="n" s="0">
        <x:v>-5.289679</x:v>
      </x:c>
      <x:c t="n" s="0">
        <x:v>4.832074</x:v>
      </x:c>
      <x:c t="n" s="0">
        <x:v>10.49253</x:v>
      </x:c>
      <x:c t="n" s="0">
        <x:v>16.38861</x:v>
      </x:c>
      <x:c t="n" s="0">
        <x:v>13.4842</x:v>
      </x:c>
      <x:c t="n" s="0">
        <x:v>19.88644</x:v>
      </x:c>
      <x:c t="n" s="0">
        <x:v>22.93553</x:v>
      </x:c>
      <x:c t="n" s="0">
        <x:v>27.36386</x:v>
      </x:c>
      <x:c t="n" s="0">
        <x:v>26.88626</x:v>
      </x:c>
      <x:c t="n" s="0">
        <x:v>26.7093</x:v>
      </x:c>
      <x:c t="n" s="0">
        <x:v>34.10809</x:v>
      </x:c>
      <x:c t="n" s="0">
        <x:v>35.37364</x:v>
      </x:c>
      <x:c t="n" s="0">
        <x:v>30.99226</x:v>
      </x:c>
      <x:c t="n" s="0">
        <x:v>38.57436</x:v>
      </x:c>
      <x:c t="n" s="0">
        <x:v>35.41594</x:v>
      </x:c>
      <x:c t="n" s="0">
        <x:v>32.50016</x:v>
      </x:c>
      <x:c t="n" s="0">
        <x:v>32.32206</x:v>
      </x:c>
      <x:c t="n" s="0">
        <x:v>30.95172</x:v>
      </x:c>
      <x:c t="n" s="0">
        <x:v>28.5633</x:v>
      </x:c>
      <x:c t="n" s="0">
        <x:v>28.49181</x:v>
      </x:c>
      <x:c t="n" s="0">
        <x:v>26.29967</x:v>
      </x:c>
      <x:c t="n" s="0">
        <x:v>23.40012</x:v>
      </x:c>
      <x:c t="n" s="0">
        <x:v>21.0752</x:v>
      </x:c>
      <x:c t="n" s="0">
        <x:v>19.6147</x:v>
      </x:c>
      <x:c t="n" s="0">
        <x:v>19.08332</x:v>
      </x:c>
      <x:c t="n" s="0">
        <x:v>23.72449</x:v>
      </x:c>
      <x:c t="n" s="0">
        <x:v>25.62443</x:v>
      </x:c>
      <x:c t="n" s="0">
        <x:v>18.39045</x:v>
      </x:c>
      <x:c t="n" s="0">
        <x:v>5.965804</x:v>
      </x:c>
      <x:c t="n" s="0">
        <x:v>8.706663</x:v>
      </x:c>
      <x:c t="n" s="0">
        <x:v>3.678854</x:v>
      </x:c>
      <x:c t="n" s="0">
        <x:v>4.490064</x:v>
      </x:c>
      <x:c t="n" s="0">
        <x:v>4.496367</x:v>
      </x:c>
      <x:c t="n" s="0">
        <x:v>-30.06697</x:v>
      </x:c>
      <x:c t="n" s="0">
        <x:v>-22.70353</x:v>
      </x:c>
      <x:c t="n" s="0">
        <x:v>-12.88504</x:v>
      </x:c>
      <x:c t="n" s="0">
        <x:v>-2.654009</x:v>
      </x:c>
      <x:c t="n" s="0">
        <x:v>5.513395</x:v>
      </x:c>
      <x:c t="n" s="0">
        <x:v>12.6415</x:v>
      </x:c>
      <x:c t="n" s="0">
        <x:v>9.800166</x:v>
      </x:c>
      <x:c t="n" s="0">
        <x:v>14.03259</x:v>
      </x:c>
      <x:c t="n" s="0">
        <x:v>20.40551</x:v>
      </x:c>
      <x:c t="n" s="0">
        <x:v>22.37354</x:v>
      </x:c>
      <x:c t="n" s="0">
        <x:v>28.52104</x:v>
      </x:c>
      <x:c t="n" s="0">
        <x:v>25.77676</x:v>
      </x:c>
      <x:c t="n" s="0">
        <x:v>33.04454</x:v>
      </x:c>
      <x:c t="n" s="0">
        <x:v>32.64117</x:v>
      </x:c>
      <x:c t="n" s="0">
        <x:v>32.07296</x:v>
      </x:c>
      <x:c t="n" s="0">
        <x:v>31.84234</x:v>
      </x:c>
      <x:c t="n" s="0">
        <x:v>38.10449</x:v>
      </x:c>
      <x:c t="n" s="0">
        <x:v>23.69892</x:v>
      </x:c>
      <x:c t="n" s="0">
        <x:v>27.57085</x:v>
      </x:c>
      <x:c t="n" s="0">
        <x:v>35.52945</x:v>
      </x:c>
      <x:c t="n" s="0">
        <x:v>28.8231</x:v>
      </x:c>
      <x:c t="n" s="0">
        <x:v>26.6523</x:v>
      </x:c>
      <x:c t="n" s="0">
        <x:v>29.76353</x:v>
      </x:c>
      <x:c t="n" s="0">
        <x:v>24.29666</x:v>
      </x:c>
      <x:c t="n" s="0">
        <x:v>25.64607</x:v>
      </x:c>
      <x:c t="n" s="0">
        <x:v>23.26156</x:v>
      </x:c>
      <x:c t="n" s="0">
        <x:v>20.85692</x:v>
      </x:c>
      <x:c t="n" s="0">
        <x:v>18.11063</x:v>
      </x:c>
      <x:c t="n" s="0">
        <x:v>18.94439</x:v>
      </x:c>
      <x:c t="n" s="0">
        <x:v>17.04673</x:v>
      </x:c>
      <x:c t="n" s="0">
        <x:v>8.494407</x:v>
      </x:c>
      <x:c t="n" s="0">
        <x:v>4.353011</x:v>
      </x:c>
      <x:c t="n" s="0">
        <x:v>8.82591</x:v>
      </x:c>
      <x:c t="n" s="0">
        <x:v>4.951199</x:v>
      </x:c>
      <x:c t="n" s="0">
        <x:v>4.28374</x:v>
      </x:c>
      <x:c t="n" s="0">
        <x:v>4.405075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43946.4615046296</x:v>
      </x:c>
      <x:c t="n" s="7">
        <x:v>43946.4615046296</x:v>
      </x:c>
      <x:c t="n" s="0">
        <x:v>44.98104</x:v>
      </x:c>
      <x:c t="n" s="0">
        <x:v>54.20069</x:v>
      </x:c>
      <x:c t="n" s="0">
        <x:v>62.61836</x:v>
      </x:c>
      <x:c t="n" s="0">
        <x:v>70.3729</x:v>
      </x:c>
      <x:c t="n" s="0">
        <x:v>-30.06697</x:v>
      </x:c>
      <x:c t="n" s="0">
        <x:v>-22.92183</x:v>
      </x:c>
      <x:c t="n" s="0">
        <x:v>-1.739594</x:v>
      </x:c>
      <x:c t="n" s="0">
        <x:v>-4.674379</x:v>
      </x:c>
      <x:c t="n" s="0">
        <x:v>4.938442</x:v>
      </x:c>
      <x:c t="n" s="0">
        <x:v>10.88054</x:v>
      </x:c>
      <x:c t="n" s="0">
        <x:v>15.86317</x:v>
      </x:c>
      <x:c t="n" s="0">
        <x:v>13.5687</x:v>
      </x:c>
      <x:c t="n" s="0">
        <x:v>19.89831</x:v>
      </x:c>
      <x:c t="n" s="0">
        <x:v>22.85789</x:v>
      </x:c>
      <x:c t="n" s="0">
        <x:v>27.20024</x:v>
      </x:c>
      <x:c t="n" s="0">
        <x:v>26.74093</x:v>
      </x:c>
      <x:c t="n" s="0">
        <x:v>28.65421</x:v>
      </x:c>
      <x:c t="n" s="0">
        <x:v>34.14607</x:v>
      </x:c>
      <x:c t="n" s="0">
        <x:v>34.92422</x:v>
      </x:c>
      <x:c t="n" s="0">
        <x:v>31.02331</x:v>
      </x:c>
      <x:c t="n" s="0">
        <x:v>38.30513</x:v>
      </x:c>
      <x:c t="n" s="0">
        <x:v>34.81232</x:v>
      </x:c>
      <x:c t="n" s="0">
        <x:v>32.88589</x:v>
      </x:c>
      <x:c t="n" s="0">
        <x:v>33.15852</x:v>
      </x:c>
      <x:c t="n" s="0">
        <x:v>30.71971</x:v>
      </x:c>
      <x:c t="n" s="0">
        <x:v>28.74261</x:v>
      </x:c>
      <x:c t="n" s="0">
        <x:v>29.05298</x:v>
      </x:c>
      <x:c t="n" s="0">
        <x:v>26.15315</x:v>
      </x:c>
      <x:c t="n" s="0">
        <x:v>23.90049</x:v>
      </x:c>
      <x:c t="n" s="0">
        <x:v>21.46431</x:v>
      </x:c>
      <x:c t="n" s="0">
        <x:v>19.59131</x:v>
      </x:c>
      <x:c t="n" s="0">
        <x:v>18.76408</x:v>
      </x:c>
      <x:c t="n" s="0">
        <x:v>23.1895</x:v>
      </x:c>
      <x:c t="n" s="0">
        <x:v>25.02966</x:v>
      </x:c>
      <x:c t="n" s="0">
        <x:v>17.78489</x:v>
      </x:c>
      <x:c t="n" s="0">
        <x:v>5.746297</x:v>
      </x:c>
      <x:c t="n" s="0">
        <x:v>8.834698</x:v>
      </x:c>
      <x:c t="n" s="0">
        <x:v>4.245827</x:v>
      </x:c>
      <x:c t="n" s="0">
        <x:v>4.384849</x:v>
      </x:c>
      <x:c t="n" s="0">
        <x:v>4.528398</x:v>
      </x:c>
      <x:c t="n" s="0">
        <x:v>-30.06697</x:v>
      </x:c>
      <x:c t="n" s="0">
        <x:v>-22.70353</x:v>
      </x:c>
      <x:c t="n" s="0">
        <x:v>-19.97733</x:v>
      </x:c>
      <x:c t="n" s="0">
        <x:v>-2.187667</x:v>
      </x:c>
      <x:c t="n" s="0">
        <x:v>5.513395</x:v>
      </x:c>
      <x:c t="n" s="0">
        <x:v>12.6415</x:v>
      </x:c>
      <x:c t="n" s="0">
        <x:v>9.800166</x:v>
      </x:c>
      <x:c t="n" s="0">
        <x:v>14.20199</x:v>
      </x:c>
      <x:c t="n" s="0">
        <x:v>19.96706</x:v>
      </x:c>
      <x:c t="n" s="0">
        <x:v>22.37354</x:v>
      </x:c>
      <x:c t="n" s="0">
        <x:v>20.99</x:v>
      </x:c>
      <x:c t="n" s="0">
        <x:v>25.77676</x:v>
      </x:c>
      <x:c t="n" s="0">
        <x:v>33.58451</x:v>
      </x:c>
      <x:c t="n" s="0">
        <x:v>35.82343</x:v>
      </x:c>
      <x:c t="n" s="0">
        <x:v>31.80903</x:v>
      </x:c>
      <x:c t="n" s="0">
        <x:v>29.21363</x:v>
      </x:c>
      <x:c t="n" s="0">
        <x:v>37.71196</x:v>
      </x:c>
      <x:c t="n" s="0">
        <x:v>30.43628</x:v>
      </x:c>
      <x:c t="n" s="0">
        <x:v>37.20937</x:v>
      </x:c>
      <x:c t="n" s="0">
        <x:v>35.77942</x:v>
      </x:c>
      <x:c t="n" s="0">
        <x:v>31.57594</x:v>
      </x:c>
      <x:c t="n" s="0">
        <x:v>32.12018</x:v>
      </x:c>
      <x:c t="n" s="0">
        <x:v>29.9614</x:v>
      </x:c>
      <x:c t="n" s="0">
        <x:v>25.36278</x:v>
      </x:c>
      <x:c t="n" s="0">
        <x:v>21.81512</x:v>
      </x:c>
      <x:c t="n" s="0">
        <x:v>20.00756</x:v>
      </x:c>
      <x:c t="n" s="0">
        <x:v>20.1604</x:v>
      </x:c>
      <x:c t="n" s="0">
        <x:v>18.29057</x:v>
      </x:c>
      <x:c t="n" s="0">
        <x:v>18.78174</x:v>
      </x:c>
      <x:c t="n" s="0">
        <x:v>15.95379</x:v>
      </x:c>
      <x:c t="n" s="0">
        <x:v>8.718004</x:v>
      </x:c>
      <x:c t="n" s="0">
        <x:v>5.357454</x:v>
      </x:c>
      <x:c t="n" s="0">
        <x:v>7.893729</x:v>
      </x:c>
      <x:c t="n" s="0">
        <x:v>5.84254</x:v>
      </x:c>
      <x:c t="n" s="0">
        <x:v>3.506803</x:v>
      </x:c>
      <x:c t="n" s="0">
        <x:v>4.645138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43946.4615046296</x:v>
      </x:c>
      <x:c t="n" s="7">
        <x:v>43946.4615046296</x:v>
      </x:c>
      <x:c t="n" s="0">
        <x:v>45.51338</x:v>
      </x:c>
      <x:c t="n" s="0">
        <x:v>54.20069</x:v>
      </x:c>
      <x:c t="n" s="0">
        <x:v>67.23544</x:v>
      </x:c>
      <x:c t="n" s="0">
        <x:v>72.95821</x:v>
      </x:c>
      <x:c t="n" s="0">
        <x:v>-30.06697</x:v>
      </x:c>
      <x:c t="n" s="0">
        <x:v>-22.88959</x:v>
      </x:c>
      <x:c t="n" s="0">
        <x:v>-2.413772</x:v>
      </x:c>
      <x:c t="n" s="0">
        <x:v>-4.210146</x:v>
      </x:c>
      <x:c t="n" s="0">
        <x:v>5.027266</x:v>
      </x:c>
      <x:c t="n" s="0">
        <x:v>11.1865</x:v>
      </x:c>
      <x:c t="n" s="0">
        <x:v>15.35786</x:v>
      </x:c>
      <x:c t="n" s="0">
        <x:v>13.7232</x:v>
      </x:c>
      <x:c t="n" s="0">
        <x:v>19.90841</x:v>
      </x:c>
      <x:c t="n" s="0">
        <x:v>22.79047</x:v>
      </x:c>
      <x:c t="n" s="0">
        <x:v>26.68906</x:v>
      </x:c>
      <x:c t="n" s="0">
        <x:v>26.61284</x:v>
      </x:c>
      <x:c t="n" s="0">
        <x:v>29.82125</x:v>
      </x:c>
      <x:c t="n" s="0">
        <x:v>34.49938</x:v>
      </x:c>
      <x:c t="n" s="0">
        <x:v>34.67234</x:v>
      </x:c>
      <x:c t="n" s="0">
        <x:v>31.16038</x:v>
      </x:c>
      <x:c t="n" s="0">
        <x:v>38.32442</x:v>
      </x:c>
      <x:c t="n" s="0">
        <x:v>34.73311</x:v>
      </x:c>
      <x:c t="n" s="0">
        <x:v>33.4833</x:v>
      </x:c>
      <x:c t="n" s="0">
        <x:v>33.172</x:v>
      </x:c>
      <x:c t="n" s="0">
        <x:v>30.5999</x:v>
      </x:c>
      <x:c t="n" s="0">
        <x:v>29.88224</x:v>
      </x:c>
      <x:c t="n" s="0">
        <x:v>29.10672</x:v>
      </x:c>
      <x:c t="n" s="0">
        <x:v>26.32251</x:v>
      </x:c>
      <x:c t="n" s="0">
        <x:v>23.62099</x:v>
      </x:c>
      <x:c t="n" s="0">
        <x:v>21.33807</x:v>
      </x:c>
      <x:c t="n" s="0">
        <x:v>19.70851</x:v>
      </x:c>
      <x:c t="n" s="0">
        <x:v>18.79363</x:v>
      </x:c>
      <x:c t="n" s="0">
        <x:v>22.79461</x:v>
      </x:c>
      <x:c t="n" s="0">
        <x:v>24.40441</x:v>
      </x:c>
      <x:c t="n" s="0">
        <x:v>17.18993</x:v>
      </x:c>
      <x:c t="n" s="0">
        <x:v>5.686457</x:v>
      </x:c>
      <x:c t="n" s="0">
        <x:v>8.723319</x:v>
      </x:c>
      <x:c t="n" s="0">
        <x:v>4.176677</x:v>
      </x:c>
      <x:c t="n" s="0">
        <x:v>4.479695</x:v>
      </x:c>
      <x:c t="n" s="0">
        <x:v>4.565906</x:v>
      </x:c>
      <x:c t="n" s="0">
        <x:v>-30.06697</x:v>
      </x:c>
      <x:c t="n" s="0">
        <x:v>-23.54675</x:v>
      </x:c>
      <x:c t="n" s="0">
        <x:v>-19.97733</x:v>
      </x:c>
      <x:c t="n" s="0">
        <x:v>-2.187667</x:v>
      </x:c>
      <x:c t="n" s="0">
        <x:v>4.676346</x:v>
      </x:c>
      <x:c t="n" s="0">
        <x:v>12.6415</x:v>
      </x:c>
      <x:c t="n" s="0">
        <x:v>9.800166</x:v>
      </x:c>
      <x:c t="n" s="0">
        <x:v>14.67381</x:v>
      </x:c>
      <x:c t="n" s="0">
        <x:v>20.71075</x:v>
      </x:c>
      <x:c t="n" s="0">
        <x:v>19.73455</x:v>
      </x:c>
      <x:c t="n" s="0">
        <x:v>20.99</x:v>
      </x:c>
      <x:c t="n" s="0">
        <x:v>24.14947</x:v>
      </x:c>
      <x:c t="n" s="0">
        <x:v>31.59333</x:v>
      </x:c>
      <x:c t="n" s="0">
        <x:v>35.9545</x:v>
      </x:c>
      <x:c t="n" s="0">
        <x:v>32.80579</x:v>
      </x:c>
      <x:c t="n" s="0">
        <x:v>37.04483</x:v>
      </x:c>
      <x:c t="n" s="0">
        <x:v>37.94463</x:v>
      </x:c>
      <x:c t="n" s="0">
        <x:v>37.75217</x:v>
      </x:c>
      <x:c t="n" s="0">
        <x:v>35.95667</x:v>
      </x:c>
      <x:c t="n" s="0">
        <x:v>26.88543</x:v>
      </x:c>
      <x:c t="n" s="0">
        <x:v>29.9968</x:v>
      </x:c>
      <x:c t="n" s="0">
        <x:v>31.45189</x:v>
      </x:c>
      <x:c t="n" s="0">
        <x:v>29.64717</x:v>
      </x:c>
      <x:c t="n" s="0">
        <x:v>27.66444</x:v>
      </x:c>
      <x:c t="n" s="0">
        <x:v>25.71591</x:v>
      </x:c>
      <x:c t="n" s="0">
        <x:v>20.06223</x:v>
      </x:c>
      <x:c t="n" s="0">
        <x:v>18.59122</x:v>
      </x:c>
      <x:c t="n" s="0">
        <x:v>17.92608</x:v>
      </x:c>
      <x:c t="n" s="0">
        <x:v>18.45978</x:v>
      </x:c>
      <x:c t="n" s="0">
        <x:v>15.09929</x:v>
      </x:c>
      <x:c t="n" s="0">
        <x:v>8.310778</x:v>
      </x:c>
      <x:c t="n" s="0">
        <x:v>4.339976</x:v>
      </x:c>
      <x:c t="n" s="0">
        <x:v>8.849888</x:v>
      </x:c>
      <x:c t="n" s="0">
        <x:v>3.490285</x:v>
      </x:c>
      <x:c t="n" s="0">
        <x:v>5.776553</x:v>
      </x:c>
      <x:c t="n" s="0">
        <x:v>4.583286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43946.4615046296</x:v>
      </x:c>
      <x:c t="n" s="7">
        <x:v>43946.4615046296</x:v>
      </x:c>
      <x:c t="n" s="0">
        <x:v>45.54945</x:v>
      </x:c>
      <x:c t="n" s="0">
        <x:v>54.20069</x:v>
      </x:c>
      <x:c t="n" s="0">
        <x:v>61.63485</x:v>
      </x:c>
      <x:c t="n" s="0">
        <x:v>68.57503</x:v>
      </x:c>
      <x:c t="n" s="0">
        <x:v>-30.06697</x:v>
      </x:c>
      <x:c t="n" s="0">
        <x:v>-23.10089</x:v>
      </x:c>
      <x:c t="n" s="0">
        <x:v>-3.086086</x:v>
      </x:c>
      <x:c t="n" s="0">
        <x:v>-3.849529</x:v>
      </x:c>
      <x:c t="n" s="0">
        <x:v>4.850194</x:v>
      </x:c>
      <x:c t="n" s="0">
        <x:v>11.43175</x:v>
      </x:c>
      <x:c t="n" s="0">
        <x:v>14.87426</x:v>
      </x:c>
      <x:c t="n" s="0">
        <x:v>13.87562</x:v>
      </x:c>
      <x:c t="n" s="0">
        <x:v>20.15021</x:v>
      </x:c>
      <x:c t="n" s="0">
        <x:v>22.16495</x:v>
      </x:c>
      <x:c t="n" s="0">
        <x:v>26.19914</x:v>
      </x:c>
      <x:c t="n" s="0">
        <x:v>26.1513</x:v>
      </x:c>
      <x:c t="n" s="0">
        <x:v>29.57951</x:v>
      </x:c>
      <x:c t="n" s="0">
        <x:v>34.59529</x:v>
      </x:c>
      <x:c t="n" s="0">
        <x:v>34.70884</x:v>
      </x:c>
      <x:c t="n" s="0">
        <x:v>33.51622</x:v>
      </x:c>
      <x:c t="n" s="0">
        <x:v>38.23944</x:v>
      </x:c>
      <x:c t="n" s="0">
        <x:v>35.38401</x:v>
      </x:c>
      <x:c t="n" s="0">
        <x:v>33.88001</x:v>
      </x:c>
      <x:c t="n" s="0">
        <x:v>32.57799</x:v>
      </x:c>
      <x:c t="n" s="0">
        <x:v>30.4698</x:v>
      </x:c>
      <x:c t="n" s="0">
        <x:v>29.47101</x:v>
      </x:c>
      <x:c t="n" s="0">
        <x:v>28.89047</x:v>
      </x:c>
      <x:c t="n" s="0">
        <x:v>26.49295</x:v>
      </x:c>
      <x:c t="n" s="0">
        <x:v>23.97532</x:v>
      </x:c>
      <x:c t="n" s="0">
        <x:v>20.96707</x:v>
      </x:c>
      <x:c t="n" s="0">
        <x:v>19.42456</x:v>
      </x:c>
      <x:c t="n" s="0">
        <x:v>18.70075</x:v>
      </x:c>
      <x:c t="n" s="0">
        <x:v>22.39987</x:v>
      </x:c>
      <x:c t="n" s="0">
        <x:v>25.29034</x:v>
      </x:c>
      <x:c t="n" s="0">
        <x:v>16.6305</x:v>
      </x:c>
      <x:c t="n" s="0">
        <x:v>5.456192</x:v>
      </x:c>
      <x:c t="n" s="0">
        <x:v>8.802811</x:v>
      </x:c>
      <x:c t="n" s="0">
        <x:v>3.902826</x:v>
      </x:c>
      <x:c t="n" s="0">
        <x:v>4.736501</x:v>
      </x:c>
      <x:c t="n" s="0">
        <x:v>4.553751</x:v>
      </x:c>
      <x:c t="n" s="0">
        <x:v>-30.06697</x:v>
      </x:c>
      <x:c t="n" s="0">
        <x:v>-24.59414</x:v>
      </x:c>
      <x:c t="n" s="0">
        <x:v>-19.97733</x:v>
      </x:c>
      <x:c t="n" s="0">
        <x:v>-2.187667</x:v>
      </x:c>
      <x:c t="n" s="0">
        <x:v>3.638494</x:v>
      </x:c>
      <x:c t="n" s="0">
        <x:v>12.6415</x:v>
      </x:c>
      <x:c t="n" s="0">
        <x:v>9.800166</x:v>
      </x:c>
      <x:c t="n" s="0">
        <x:v>14.67381</x:v>
      </x:c>
      <x:c t="n" s="0">
        <x:v>21.34551</x:v>
      </x:c>
      <x:c t="n" s="0">
        <x:v>11.8801</x:v>
      </x:c>
      <x:c t="n" s="0">
        <x:v>20.99</x:v>
      </x:c>
      <x:c t="n" s="0">
        <x:v>21.51701</x:v>
      </x:c>
      <x:c t="n" s="0">
        <x:v>27.80845</x:v>
      </x:c>
      <x:c t="n" s="0">
        <x:v>34.43105</x:v>
      </x:c>
      <x:c t="n" s="0">
        <x:v>36.59188</x:v>
      </x:c>
      <x:c t="n" s="0">
        <x:v>37.19536</x:v>
      </x:c>
      <x:c t="n" s="0">
        <x:v>38.01289</x:v>
      </x:c>
      <x:c t="n" s="0">
        <x:v>36.27853</x:v>
      </x:c>
      <x:c t="n" s="0">
        <x:v>31.72384</x:v>
      </x:c>
      <x:c t="n" s="0">
        <x:v>27.61017</x:v>
      </x:c>
      <x:c t="n" s="0">
        <x:v>26.26715</x:v>
      </x:c>
      <x:c t="n" s="0">
        <x:v>26.42375</x:v>
      </x:c>
      <x:c t="n" s="0">
        <x:v>29.05959</x:v>
      </x:c>
      <x:c t="n" s="0">
        <x:v>28.25287</x:v>
      </x:c>
      <x:c t="n" s="0">
        <x:v>24.35794</x:v>
      </x:c>
      <x:c t="n" s="0">
        <x:v>18.81054</x:v>
      </x:c>
      <x:c t="n" s="0">
        <x:v>19.06557</x:v>
      </x:c>
      <x:c t="n" s="0">
        <x:v>16.98808</x:v>
      </x:c>
      <x:c t="n" s="0">
        <x:v>28.47419</x:v>
      </x:c>
      <x:c t="n" s="0">
        <x:v>37.66767</x:v>
      </x:c>
      <x:c t="n" s="0">
        <x:v>24.2067</x:v>
      </x:c>
      <x:c t="n" s="0">
        <x:v>5.546064</x:v>
      </x:c>
      <x:c t="n" s="0">
        <x:v>10.0949</x:v>
      </x:c>
      <x:c t="n" s="0">
        <x:v>3.159072</x:v>
      </x:c>
      <x:c t="n" s="0">
        <x:v>5.416767</x:v>
      </x:c>
      <x:c t="n" s="0">
        <x:v>4.97572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43946.4615046296</x:v>
      </x:c>
      <x:c t="n" s="7">
        <x:v>43946.4615046296</x:v>
      </x:c>
      <x:c t="n" s="0">
        <x:v>46.56776</x:v>
      </x:c>
      <x:c t="n" s="0">
        <x:v>54.20069</x:v>
      </x:c>
      <x:c t="n" s="0">
        <x:v>68.10489</x:v>
      </x:c>
      <x:c t="n" s="0">
        <x:v>73.70242</x:v>
      </x:c>
      <x:c t="n" s="0">
        <x:v>-30.06697</x:v>
      </x:c>
      <x:c t="n" s="0">
        <x:v>-23.28974</x:v>
      </x:c>
      <x:c t="n" s="0">
        <x:v>-3.756228</x:v>
      </x:c>
      <x:c t="n" s="0">
        <x:v>-3.563615</x:v>
      </x:c>
      <x:c t="n" s="0">
        <x:v>4.693037</x:v>
      </x:c>
      <x:c t="n" s="0">
        <x:v>11.8327</x:v>
      </x:c>
      <x:c t="n" s="0">
        <x:v>14.4218</x:v>
      </x:c>
      <x:c t="n" s="0">
        <x:v>13.78743</x:v>
      </x:c>
      <x:c t="n" s="0">
        <x:v>20.34657</x:v>
      </x:c>
      <x:c t="n" s="0">
        <x:v>21.54862</x:v>
      </x:c>
      <x:c t="n" s="0">
        <x:v>25.73198</x:v>
      </x:c>
      <x:c t="n" s="0">
        <x:v>25.71414</x:v>
      </x:c>
      <x:c t="n" s="0">
        <x:v>29.36184</x:v>
      </x:c>
      <x:c t="n" s="0">
        <x:v>34.5717</x:v>
      </x:c>
      <x:c t="n" s="0">
        <x:v>35.11467</x:v>
      </x:c>
      <x:c t="n" s="0">
        <x:v>33.65137</x:v>
      </x:c>
      <x:c t="n" s="0">
        <x:v>38.22622</x:v>
      </x:c>
      <x:c t="n" s="0">
        <x:v>35.49478</x:v>
      </x:c>
      <x:c t="n" s="0">
        <x:v>33.43956</x:v>
      </x:c>
      <x:c t="n" s="0">
        <x:v>32.49996</x:v>
      </x:c>
      <x:c t="n" s="0">
        <x:v>30.06236</x:v>
      </x:c>
      <x:c t="n" s="0">
        <x:v>29.32904</x:v>
      </x:c>
      <x:c t="n" s="0">
        <x:v>28.79737</x:v>
      </x:c>
      <x:c t="n" s="0">
        <x:v>26.36024</x:v>
      </x:c>
      <x:c t="n" s="0">
        <x:v>24.13098</x:v>
      </x:c>
      <x:c t="n" s="0">
        <x:v>21.96177</x:v>
      </x:c>
      <x:c t="n" s="0">
        <x:v>19.53153</x:v>
      </x:c>
      <x:c t="n" s="0">
        <x:v>18.49139</x:v>
      </x:c>
      <x:c t="n" s="0">
        <x:v>25.28076</x:v>
      </x:c>
      <x:c t="n" s="0">
        <x:v>31.86923</x:v>
      </x:c>
      <x:c t="n" s="0">
        <x:v>24.00774</x:v>
      </x:c>
      <x:c t="n" s="0">
        <x:v>5.872428</x:v>
      </x:c>
      <x:c t="n" s="0">
        <x:v>9.14589</x:v>
      </x:c>
      <x:c t="n" s="0">
        <x:v>3.929261</x:v>
      </x:c>
      <x:c t="n" s="0">
        <x:v>4.756197</x:v>
      </x:c>
      <x:c t="n" s="0">
        <x:v>4.707036</x:v>
      </x:c>
      <x:c t="n" s="0">
        <x:v>-30.06697</x:v>
      </x:c>
      <x:c t="n" s="0">
        <x:v>-24.59414</x:v>
      </x:c>
      <x:c t="n" s="0">
        <x:v>-19.97733</x:v>
      </x:c>
      <x:c t="n" s="0">
        <x:v>-2.187667</x:v>
      </x:c>
      <x:c t="n" s="0">
        <x:v>3.638494</x:v>
      </x:c>
      <x:c t="n" s="0">
        <x:v>14.6125</x:v>
      </x:c>
      <x:c t="n" s="0">
        <x:v>10.13871</x:v>
      </x:c>
      <x:c t="n" s="0">
        <x:v>10.3797</x:v>
      </x:c>
      <x:c t="n" s="0">
        <x:v>21.34551</x:v>
      </x:c>
      <x:c t="n" s="0">
        <x:v>11.8801</x:v>
      </x:c>
      <x:c t="n" s="0">
        <x:v>18.14663</x:v>
      </x:c>
      <x:c t="n" s="0">
        <x:v>21.51701</x:v>
      </x:c>
      <x:c t="n" s="0">
        <x:v>28.92014</x:v>
      </x:c>
      <x:c t="n" s="0">
        <x:v>33.66379</x:v>
      </x:c>
      <x:c t="n" s="0">
        <x:v>35.99343</x:v>
      </x:c>
      <x:c t="n" s="0">
        <x:v>33.64927</x:v>
      </x:c>
      <x:c t="n" s="0">
        <x:v>38.12973</x:v>
      </x:c>
      <x:c t="n" s="0">
        <x:v>34.63327</x:v>
      </x:c>
      <x:c t="n" s="0">
        <x:v>32.72074</x:v>
      </x:c>
      <x:c t="n" s="0">
        <x:v>35.30652</x:v>
      </x:c>
      <x:c t="n" s="0">
        <x:v>25.84031</x:v>
      </x:c>
      <x:c t="n" s="0">
        <x:v>30.51189</x:v>
      </x:c>
      <x:c t="n" s="0">
        <x:v>29.89581</x:v>
      </x:c>
      <x:c t="n" s="0">
        <x:v>24.28588</x:v>
      </x:c>
      <x:c t="n" s="0">
        <x:v>23.41165</x:v>
      </x:c>
      <x:c t="n" s="0">
        <x:v>26.0517</x:v>
      </x:c>
      <x:c t="n" s="0">
        <x:v>20.71913</x:v>
      </x:c>
      <x:c t="n" s="0">
        <x:v>18.33369</x:v>
      </x:c>
      <x:c t="n" s="0">
        <x:v>29.49733</x:v>
      </x:c>
      <x:c t="n" s="0">
        <x:v>36.82383</x:v>
      </x:c>
      <x:c t="n" s="0">
        <x:v>34.55225</x:v>
      </x:c>
      <x:c t="n" s="0">
        <x:v>9.466862</x:v>
      </x:c>
      <x:c t="n" s="0">
        <x:v>10.89888</x:v>
      </x:c>
      <x:c t="n" s="0">
        <x:v>4.027606</x:v>
      </x:c>
      <x:c t="n" s="0">
        <x:v>4.312305</x:v>
      </x:c>
      <x:c t="n" s="0">
        <x:v>4.798357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43946.4615046296</x:v>
      </x:c>
      <x:c t="n" s="7">
        <x:v>43946.4615046296</x:v>
      </x:c>
      <x:c t="n" s="0">
        <x:v>44.62202</x:v>
      </x:c>
      <x:c t="n" s="0">
        <x:v>54.20069</x:v>
      </x:c>
      <x:c t="n" s="0">
        <x:v>73.14559</x:v>
      </x:c>
      <x:c t="n" s="0">
        <x:v>75.56472</x:v>
      </x:c>
      <x:c t="n" s="0">
        <x:v>-30.06697</x:v>
      </x:c>
      <x:c t="n" s="0">
        <x:v>-23.45784</x:v>
      </x:c>
      <x:c t="n" s="0">
        <x:v>-4.423849</x:v>
      </x:c>
      <x:c t="n" s="0">
        <x:v>-3.333506</x:v>
      </x:c>
      <x:c t="n" s="0">
        <x:v>4.554166</x:v>
      </x:c>
      <x:c t="n" s="0">
        <x:v>12.42195</x:v>
      </x:c>
      <x:c t="n" s="0">
        <x:v>14.00769</x:v>
      </x:c>
      <x:c t="n" s="0">
        <x:v>13.35184</x:v>
      </x:c>
      <x:c t="n" s="0">
        <x:v>20.5075</x:v>
      </x:c>
      <x:c t="n" s="0">
        <x:v>20.94271</x:v>
      </x:c>
      <x:c t="n" s="0">
        <x:v>25.05643</x:v>
      </x:c>
      <x:c t="n" s="0">
        <x:v>25.58959</x:v>
      </x:c>
      <x:c t="n" s="0">
        <x:v>29.47441</x:v>
      </x:c>
      <x:c t="n" s="0">
        <x:v>34.30959</x:v>
      </x:c>
      <x:c t="n" s="0">
        <x:v>35.06788</x:v>
      </x:c>
      <x:c t="n" s="0">
        <x:v>33.49373</x:v>
      </x:c>
      <x:c t="n" s="0">
        <x:v>38.4282</x:v>
      </x:c>
      <x:c t="n" s="0">
        <x:v>35.70582</x:v>
      </x:c>
      <x:c t="n" s="0">
        <x:v>33.91819</x:v>
      </x:c>
      <x:c t="n" s="0">
        <x:v>34.08799</x:v>
      </x:c>
      <x:c t="n" s="0">
        <x:v>30.05357</x:v>
      </x:c>
      <x:c t="n" s="0">
        <x:v>29.52507</x:v>
      </x:c>
      <x:c t="n" s="0">
        <x:v>29.04123</x:v>
      </x:c>
      <x:c t="n" s="0">
        <x:v>26.17846</x:v>
      </x:c>
      <x:c t="n" s="0">
        <x:v>23.89763</x:v>
      </x:c>
      <x:c t="n" s="0">
        <x:v>22.50864</x:v>
      </x:c>
      <x:c t="n" s="0">
        <x:v>19.80725</x:v>
      </x:c>
      <x:c t="n" s="0">
        <x:v>18.71672</x:v>
      </x:c>
      <x:c t="n" s="0">
        <x:v>26.25641</x:v>
      </x:c>
      <x:c t="n" s="0">
        <x:v>32.70265</x:v>
      </x:c>
      <x:c t="n" s="0">
        <x:v>27.9746</x:v>
      </x:c>
      <x:c t="n" s="0">
        <x:v>7.177799</x:v>
      </x:c>
      <x:c t="n" s="0">
        <x:v>9.755072</x:v>
      </x:c>
      <x:c t="n" s="0">
        <x:v>3.86487</x:v>
      </x:c>
      <x:c t="n" s="0">
        <x:v>4.682306</x:v>
      </x:c>
      <x:c t="n" s="0">
        <x:v>4.5963</x:v>
      </x:c>
      <x:c t="n" s="0">
        <x:v>-30.06697</x:v>
      </x:c>
      <x:c t="n" s="0">
        <x:v>-24.59414</x:v>
      </x:c>
      <x:c t="n" s="0">
        <x:v>-19.97733</x:v>
      </x:c>
      <x:c t="n" s="0">
        <x:v>-2.187667</x:v>
      </x:c>
      <x:c t="n" s="0">
        <x:v>3.638494</x:v>
      </x:c>
      <x:c t="n" s="0">
        <x:v>14.83314</x:v>
      </x:c>
      <x:c t="n" s="0">
        <x:v>10.18499</x:v>
      </x:c>
      <x:c t="n" s="0">
        <x:v>9.181398</x:v>
      </x:c>
      <x:c t="n" s="0">
        <x:v>23.00821</x:v>
      </x:c>
      <x:c t="n" s="0">
        <x:v>15.7903</x:v>
      </x:c>
      <x:c t="n" s="0">
        <x:v>6.921234</x:v>
      </x:c>
      <x:c t="n" s="0">
        <x:v>27.71678</x:v>
      </x:c>
      <x:c t="n" s="0">
        <x:v>30.30758</x:v>
      </x:c>
      <x:c t="n" s="0">
        <x:v>31.97573</x:v>
      </x:c>
      <x:c t="n" s="0">
        <x:v>34.7836</x:v>
      </x:c>
      <x:c t="n" s="0">
        <x:v>32.92258</x:v>
      </x:c>
      <x:c t="n" s="0">
        <x:v>40.03956</x:v>
      </x:c>
      <x:c t="n" s="0">
        <x:v>38.72727</x:v>
      </x:c>
      <x:c t="n" s="0">
        <x:v>36.9273</x:v>
      </x:c>
      <x:c t="n" s="0">
        <x:v>38.08152</x:v>
      </x:c>
      <x:c t="n" s="0">
        <x:v>30.24048</x:v>
      </x:c>
      <x:c t="n" s="0">
        <x:v>28.16216</x:v>
      </x:c>
      <x:c t="n" s="0">
        <x:v>24.20493</x:v>
      </x:c>
      <x:c t="n" s="0">
        <x:v>21.36963</x:v>
      </x:c>
      <x:c t="n" s="0">
        <x:v>23.44316</x:v>
      </x:c>
      <x:c t="n" s="0">
        <x:v>23.81045</x:v>
      </x:c>
      <x:c t="n" s="0">
        <x:v>21.09342</x:v>
      </x:c>
      <x:c t="n" s="0">
        <x:v>20.3003</x:v>
      </x:c>
      <x:c t="n" s="0">
        <x:v>31.00684</x:v>
      </x:c>
      <x:c t="n" s="0">
        <x:v>36.55645</x:v>
      </x:c>
      <x:c t="n" s="0">
        <x:v>31.83158</x:v>
      </x:c>
      <x:c t="n" s="0">
        <x:v>11.06498</x:v>
      </x:c>
      <x:c t="n" s="0">
        <x:v>12.86388</x:v>
      </x:c>
      <x:c t="n" s="0">
        <x:v>3.634537</x:v>
      </x:c>
      <x:c t="n" s="0">
        <x:v>4.466327</x:v>
      </x:c>
      <x:c t="n" s="0">
        <x:v>4.709245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43946.4615046296</x:v>
      </x:c>
      <x:c t="n" s="7">
        <x:v>43946.4615046296</x:v>
      </x:c>
      <x:c t="n" s="0">
        <x:v>46.44307</x:v>
      </x:c>
      <x:c t="n" s="0">
        <x:v>54.20069</x:v>
      </x:c>
      <x:c t="n" s="0">
        <x:v>69.54038</x:v>
      </x:c>
      <x:c t="n" s="0">
        <x:v>75.04485</x:v>
      </x:c>
      <x:c t="n" s="0">
        <x:v>-30.06697</x:v>
      </x:c>
      <x:c t="n" s="0">
        <x:v>-23.64368</x:v>
      </x:c>
      <x:c t="n" s="0">
        <x:v>-5.082242</x:v>
      </x:c>
      <x:c t="n" s="0">
        <x:v>-3.101187</x:v>
      </x:c>
      <x:c t="n" s="0">
        <x:v>4.431946</x:v>
      </x:c>
      <x:c t="n" s="0">
        <x:v>12.86874</x:v>
      </x:c>
      <x:c t="n" s="0">
        <x:v>13.61981</x:v>
      </x:c>
      <x:c t="n" s="0">
        <x:v>12.94179</x:v>
      </x:c>
      <x:c t="n" s="0">
        <x:v>21.39108</x:v>
      </x:c>
      <x:c t="n" s="0">
        <x:v>20.64834</x:v>
      </x:c>
      <x:c t="n" s="0">
        <x:v>24.38252</x:v>
      </x:c>
      <x:c t="n" s="0">
        <x:v>26.20644</x:v>
      </x:c>
      <x:c t="n" s="0">
        <x:v>29.60646</x:v>
      </x:c>
      <x:c t="n" s="0">
        <x:v>34.07806</x:v>
      </x:c>
      <x:c t="n" s="0">
        <x:v>35.39453</x:v>
      </x:c>
      <x:c t="n" s="0">
        <x:v>33.61099</x:v>
      </x:c>
      <x:c t="n" s="0">
        <x:v>38.38513</x:v>
      </x:c>
      <x:c t="n" s="0">
        <x:v>35.88305</x:v>
      </x:c>
      <x:c t="n" s="0">
        <x:v>34.64352</x:v>
      </x:c>
      <x:c t="n" s="0">
        <x:v>34.12813</x:v>
      </x:c>
      <x:c t="n" s="0">
        <x:v>29.66101</x:v>
      </x:c>
      <x:c t="n" s="0">
        <x:v>29.39543</x:v>
      </x:c>
      <x:c t="n" s="0">
        <x:v>28.82666</x:v>
      </x:c>
      <x:c t="n" s="0">
        <x:v>26.20509</x:v>
      </x:c>
      <x:c t="n" s="0">
        <x:v>23.96676</x:v>
      </x:c>
      <x:c t="n" s="0">
        <x:v>22.2626</x:v>
      </x:c>
      <x:c t="n" s="0">
        <x:v>19.86302</x:v>
      </x:c>
      <x:c t="n" s="0">
        <x:v>19.03388</x:v>
      </x:c>
      <x:c t="n" s="0">
        <x:v>26.62369</x:v>
      </x:c>
      <x:c t="n" s="0">
        <x:v>33.02077</x:v>
      </x:c>
      <x:c t="n" s="0">
        <x:v>27.80023</x:v>
      </x:c>
      <x:c t="n" s="0">
        <x:v>7.674164</x:v>
      </x:c>
      <x:c t="n" s="0">
        <x:v>10.02886</x:v>
      </x:c>
      <x:c t="n" s="0">
        <x:v>3.840919</x:v>
      </x:c>
      <x:c t="n" s="0">
        <x:v>4.639178</x:v>
      </x:c>
      <x:c t="n" s="0">
        <x:v>4.669685</x:v>
      </x:c>
      <x:c t="n" s="0">
        <x:v>-30.06697</x:v>
      </x:c>
      <x:c t="n" s="0">
        <x:v>-26.40261</x:v>
      </x:c>
      <x:c t="n" s="0">
        <x:v>-16.12008</x:v>
      </x:c>
      <x:c t="n" s="0">
        <x:v>-1.158616</x:v>
      </x:c>
      <x:c t="n" s="0">
        <x:v>3.638494</x:v>
      </x:c>
      <x:c t="n" s="0">
        <x:v>14.83314</x:v>
      </x:c>
      <x:c t="n" s="0">
        <x:v>10.18499</x:v>
      </x:c>
      <x:c t="n" s="0">
        <x:v>9.181398</x:v>
      </x:c>
      <x:c t="n" s="0">
        <x:v>24.85553</x:v>
      </x:c>
      <x:c t="n" s="0">
        <x:v>18.77728</x:v>
      </x:c>
      <x:c t="n" s="0">
        <x:v>6.921234</x:v>
      </x:c>
      <x:c t="n" s="0">
        <x:v>28.69757</x:v>
      </x:c>
      <x:c t="n" s="0">
        <x:v>30.30758</x:v>
      </x:c>
      <x:c t="n" s="0">
        <x:v>33.67941</x:v>
      </x:c>
      <x:c t="n" s="0">
        <x:v>38.26558</x:v>
      </x:c>
      <x:c t="n" s="0">
        <x:v>34.38737</x:v>
      </x:c>
      <x:c t="n" s="0">
        <x:v>35.86799</x:v>
      </x:c>
      <x:c t="n" s="0">
        <x:v>33.39686</x:v>
      </x:c>
      <x:c t="n" s="0">
        <x:v>37.15888</x:v>
      </x:c>
      <x:c t="n" s="0">
        <x:v>34.24382</x:v>
      </x:c>
      <x:c t="n" s="0">
        <x:v>32.94595</x:v>
      </x:c>
      <x:c t="n" s="0">
        <x:v>29.60986</x:v>
      </x:c>
      <x:c t="n" s="0">
        <x:v>29.09115</x:v>
      </x:c>
      <x:c t="n" s="0">
        <x:v>28.535</x:v>
      </x:c>
      <x:c t="n" s="0">
        <x:v>24.72606</x:v>
      </x:c>
      <x:c t="n" s="0">
        <x:v>22.28562</x:v>
      </x:c>
      <x:c t="n" s="0">
        <x:v>17.83566</x:v>
      </x:c>
      <x:c t="n" s="0">
        <x:v>19.72608</x:v>
      </x:c>
      <x:c t="n" s="0">
        <x:v>23.4039</x:v>
      </x:c>
      <x:c t="n" s="0">
        <x:v>30.3677</x:v>
      </x:c>
      <x:c t="n" s="0">
        <x:v>20.24834</x:v>
      </x:c>
      <x:c t="n" s="0">
        <x:v>8.918534</x:v>
      </x:c>
      <x:c t="n" s="0">
        <x:v>9.011862</x:v>
      </x:c>
      <x:c t="n" s="0">
        <x:v>4.405325</x:v>
      </x:c>
      <x:c t="n" s="0">
        <x:v>4.28545</x:v>
      </x:c>
      <x:c t="n" s="0">
        <x:v>4.540817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43946.4615046296</x:v>
      </x:c>
      <x:c t="n" s="7">
        <x:v>43946.4615046296</x:v>
      </x:c>
      <x:c t="n" s="0">
        <x:v>44.66587</x:v>
      </x:c>
      <x:c t="n" s="0">
        <x:v>54.20069</x:v>
      </x:c>
      <x:c t="n" s="0">
        <x:v>67.59596</x:v>
      </x:c>
      <x:c t="n" s="0">
        <x:v>72.5321</x:v>
      </x:c>
      <x:c t="n" s="0">
        <x:v>-30.06697</x:v>
      </x:c>
      <x:c t="n" s="0">
        <x:v>-24.06617</x:v>
      </x:c>
      <x:c t="n" s="0">
        <x:v>-5.689164</x:v>
      </x:c>
      <x:c t="n" s="0">
        <x:v>-2.643106</x:v>
      </x:c>
      <x:c t="n" s="0">
        <x:v>4.324774</x:v>
      </x:c>
      <x:c t="n" s="0">
        <x:v>13.217</x:v>
      </x:c>
      <x:c t="n" s="0">
        <x:v>13.25871</x:v>
      </x:c>
      <x:c t="n" s="0">
        <x:v>12.86719</x:v>
      </x:c>
      <x:c t="n" s="0">
        <x:v>22.10312</x:v>
      </x:c>
      <x:c t="n" s="0">
        <x:v>20.42056</x:v>
      </x:c>
      <x:c t="n" s="0">
        <x:v>23.71052</x:v>
      </x:c>
      <x:c t="n" s="0">
        <x:v>26.67171</x:v>
      </x:c>
      <x:c t="n" s="0">
        <x:v>29.78223</x:v>
      </x:c>
      <x:c t="n" s="0">
        <x:v>34.13469</x:v>
      </x:c>
      <x:c t="n" s="0">
        <x:v>35.8529</x:v>
      </x:c>
      <x:c t="n" s="0">
        <x:v>33.47412</x:v>
      </x:c>
      <x:c t="n" s="0">
        <x:v>38.06549</x:v>
      </x:c>
      <x:c t="n" s="0">
        <x:v>35.84256</x:v>
      </x:c>
      <x:c t="n" s="0">
        <x:v>34.84282</x:v>
      </x:c>
      <x:c t="n" s="0">
        <x:v>33.97228</x:v>
      </x:c>
      <x:c t="n" s="0">
        <x:v>30.4734</x:v>
      </x:c>
      <x:c t="n" s="0">
        <x:v>29.06911</x:v>
      </x:c>
      <x:c t="n" s="0">
        <x:v>29.20687</x:v>
      </x:c>
      <x:c t="n" s="0">
        <x:v>26.08293</x:v>
      </x:c>
      <x:c t="n" s="0">
        <x:v>23.87894</x:v>
      </x:c>
      <x:c t="n" s="0">
        <x:v>22.29607</x:v>
      </x:c>
      <x:c t="n" s="0">
        <x:v>19.64317</x:v>
      </x:c>
      <x:c t="n" s="0">
        <x:v>18.78687</x:v>
      </x:c>
      <x:c t="n" s="0">
        <x:v>26.2694</x:v>
      </x:c>
      <x:c t="n" s="0">
        <x:v>32.55833</x:v>
      </x:c>
      <x:c t="n" s="0">
        <x:v>27.18007</x:v>
      </x:c>
      <x:c t="n" s="0">
        <x:v>7.706911</x:v>
      </x:c>
      <x:c t="n" s="0">
        <x:v>9.968019</x:v>
      </x:c>
      <x:c t="n" s="0">
        <x:v>4.038926</x:v>
      </x:c>
      <x:c t="n" s="0">
        <x:v>4.545111</x:v>
      </x:c>
      <x:c t="n" s="0">
        <x:v>4.618292</x:v>
      </x:c>
      <x:c t="n" s="0">
        <x:v>-30.06697</x:v>
      </x:c>
      <x:c t="n" s="0">
        <x:v>-28.01355</x:v>
      </x:c>
      <x:c t="n" s="0">
        <x:v>-14.80661</x:v>
      </x:c>
      <x:c t="n" s="0">
        <x:v>-0.6409931</x:v>
      </x:c>
      <x:c t="n" s="0">
        <x:v>3.638494</x:v>
      </x:c>
      <x:c t="n" s="0">
        <x:v>14.83314</x:v>
      </x:c>
      <x:c t="n" s="0">
        <x:v>10.18499</x:v>
      </x:c>
      <x:c t="n" s="0">
        <x:v>15.32267</x:v>
      </x:c>
      <x:c t="n" s="0">
        <x:v>24.85553</x:v>
      </x:c>
      <x:c t="n" s="0">
        <x:v>18.77728</x:v>
      </x:c>
      <x:c t="n" s="0">
        <x:v>6.921234</x:v>
      </x:c>
      <x:c t="n" s="0">
        <x:v>28.69757</x:v>
      </x:c>
      <x:c t="n" s="0">
        <x:v>31.01313</x:v>
      </x:c>
      <x:c t="n" s="0">
        <x:v>34.45198</x:v>
      </x:c>
      <x:c t="n" s="0">
        <x:v>35.89659</x:v>
      </x:c>
      <x:c t="n" s="0">
        <x:v>30.65762</x:v>
      </x:c>
      <x:c t="n" s="0">
        <x:v>34.77449</x:v>
      </x:c>
      <x:c t="n" s="0">
        <x:v>38.14107</x:v>
      </x:c>
      <x:c t="n" s="0">
        <x:v>37.89872</x:v>
      </x:c>
      <x:c t="n" s="0">
        <x:v>31.56528</x:v>
      </x:c>
      <x:c t="n" s="0">
        <x:v>32.52671</x:v>
      </x:c>
      <x:c t="n" s="0">
        <x:v>24.91158</x:v>
      </x:c>
      <x:c t="n" s="0">
        <x:v>29.86597</x:v>
      </x:c>
      <x:c t="n" s="0">
        <x:v>22.44799</x:v>
      </x:c>
      <x:c t="n" s="0">
        <x:v>19.22841</x:v>
      </x:c>
      <x:c t="n" s="0">
        <x:v>20.37146</x:v>
      </x:c>
      <x:c t="n" s="0">
        <x:v>18.75148</x:v>
      </x:c>
      <x:c t="n" s="0">
        <x:v>15.81767</x:v>
      </x:c>
      <x:c t="n" s="0">
        <x:v>20.53568</x:v>
      </x:c>
      <x:c t="n" s="0">
        <x:v>26.70793</x:v>
      </x:c>
      <x:c t="n" s="0">
        <x:v>19.78327</x:v>
      </x:c>
      <x:c t="n" s="0">
        <x:v>6.73125</x:v>
      </x:c>
      <x:c t="n" s="0">
        <x:v>10.36715</x:v>
      </x:c>
      <x:c t="n" s="0">
        <x:v>5.271162</x:v>
      </x:c>
      <x:c t="n" s="0">
        <x:v>4.210263</x:v>
      </x:c>
      <x:c t="n" s="0">
        <x:v>3.867085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43946.4615046296</x:v>
      </x:c>
      <x:c t="n" s="7">
        <x:v>43946.4615046296</x:v>
      </x:c>
      <x:c t="n" s="0">
        <x:v>43.99206</x:v>
      </x:c>
      <x:c t="n" s="0">
        <x:v>54.20069</x:v>
      </x:c>
      <x:c t="n" s="0">
        <x:v>64.01292</x:v>
      </x:c>
      <x:c t="n" s="0">
        <x:v>70.65778</x:v>
      </x:c>
      <x:c t="n" s="0">
        <x:v>-30.06697</x:v>
      </x:c>
      <x:c t="n" s="0">
        <x:v>-24.46288</x:v>
      </x:c>
      <x:c t="n" s="0">
        <x:v>-6.284451</x:v>
      </x:c>
      <x:c t="n" s="0">
        <x:v>-2.286839</x:v>
      </x:c>
      <x:c t="n" s="0">
        <x:v>4.130134</x:v>
      </x:c>
      <x:c t="n" s="0">
        <x:v>13.49379</x:v>
      </x:c>
      <x:c t="n" s="0">
        <x:v>12.82658</x:v>
      </x:c>
      <x:c t="n" s="0">
        <x:v>13.57047</x:v>
      </x:c>
      <x:c t="n" s="0">
        <x:v>22.15997</x:v>
      </x:c>
      <x:c t="n" s="0">
        <x:v>20.17562</x:v>
      </x:c>
      <x:c t="n" s="0">
        <x:v>23.13348</x:v>
      </x:c>
      <x:c t="n" s="0">
        <x:v>26.95594</x:v>
      </x:c>
      <x:c t="n" s="0">
        <x:v>29.98514</x:v>
      </x:c>
      <x:c t="n" s="0">
        <x:v>34.00887</x:v>
      </x:c>
      <x:c t="n" s="0">
        <x:v>35.57167</x:v>
      </x:c>
      <x:c t="n" s="0">
        <x:v>33.13973</x:v>
      </x:c>
      <x:c t="n" s="0">
        <x:v>37.62669</x:v>
      </x:c>
      <x:c t="n" s="0">
        <x:v>36.56542</x:v>
      </x:c>
      <x:c t="n" s="0">
        <x:v>35.74676</x:v>
      </x:c>
      <x:c t="n" s="0">
        <x:v>34.0289</x:v>
      </x:c>
      <x:c t="n" s="0">
        <x:v>30.78765</x:v>
      </x:c>
      <x:c t="n" s="0">
        <x:v>28.79143</x:v>
      </x:c>
      <x:c t="n" s="0">
        <x:v>28.98804</x:v>
      </x:c>
      <x:c t="n" s="0">
        <x:v>26.42379</x:v>
      </x:c>
      <x:c t="n" s="0">
        <x:v>24.05067</x:v>
      </x:c>
      <x:c t="n" s="0">
        <x:v>21.87593</x:v>
      </x:c>
      <x:c t="n" s="0">
        <x:v>19.41069</x:v>
      </x:c>
      <x:c t="n" s="0">
        <x:v>18.76309</x:v>
      </x:c>
      <x:c t="n" s="0">
        <x:v>25.72579</x:v>
      </x:c>
      <x:c t="n" s="0">
        <x:v>31.99724</x:v>
      </x:c>
      <x:c t="n" s="0">
        <x:v>26.63805</x:v>
      </x:c>
      <x:c t="n" s="0">
        <x:v>7.531158</x:v>
      </x:c>
      <x:c t="n" s="0">
        <x:v>10.12393</x:v>
      </x:c>
      <x:c t="n" s="0">
        <x:v>4.213477</x:v>
      </x:c>
      <x:c t="n" s="0">
        <x:v>4.499935</x:v>
      </x:c>
      <x:c t="n" s="0">
        <x:v>4.518283</x:v>
      </x:c>
      <x:c t="n" s="0">
        <x:v>-30.06697</x:v>
      </x:c>
      <x:c t="n" s="0">
        <x:v>-28.01355</x:v>
      </x:c>
      <x:c t="n" s="0">
        <x:v>-14.80661</x:v>
      </x:c>
      <x:c t="n" s="0">
        <x:v>-0.6409931</x:v>
      </x:c>
      <x:c t="n" s="0">
        <x:v>1.786255</x:v>
      </x:c>
      <x:c t="n" s="0">
        <x:v>14.83314</x:v>
      </x:c>
      <x:c t="n" s="0">
        <x:v>6.68982</x:v>
      </x:c>
      <x:c t="n" s="0">
        <x:v>16.2997</x:v>
      </x:c>
      <x:c t="n" s="0">
        <x:v>17.61871</x:v>
      </x:c>
      <x:c t="n" s="0">
        <x:v>16.45953</x:v>
      </x:c>
      <x:c t="n" s="0">
        <x:v>17.93944</x:v>
      </x:c>
      <x:c t="n" s="0">
        <x:v>26.59439</x:v>
      </x:c>
      <x:c t="n" s="0">
        <x:v>31.01313</x:v>
      </x:c>
      <x:c t="n" s="0">
        <x:v>30.87822</x:v>
      </x:c>
      <x:c t="n" s="0">
        <x:v>33.41505</x:v>
      </x:c>
      <x:c t="n" s="0">
        <x:v>30.14065</x:v>
      </x:c>
      <x:c t="n" s="0">
        <x:v>34.02744</x:v>
      </x:c>
      <x:c t="n" s="0">
        <x:v>38.60752</x:v>
      </x:c>
      <x:c t="n" s="0">
        <x:v>36.64791</x:v>
      </x:c>
      <x:c t="n" s="0">
        <x:v>34.19269</x:v>
      </x:c>
      <x:c t="n" s="0">
        <x:v>30.35384</x:v>
      </x:c>
      <x:c t="n" s="0">
        <x:v>32.93026</x:v>
      </x:c>
      <x:c t="n" s="0">
        <x:v>30.81386</x:v>
      </x:c>
      <x:c t="n" s="0">
        <x:v>29.43147</x:v>
      </x:c>
      <x:c t="n" s="0">
        <x:v>25.65733</x:v>
      </x:c>
      <x:c t="n" s="0">
        <x:v>19.33268</x:v>
      </x:c>
      <x:c t="n" s="0">
        <x:v>17.2198</x:v>
      </x:c>
      <x:c t="n" s="0">
        <x:v>18.67313</x:v>
      </x:c>
      <x:c t="n" s="0">
        <x:v>20.64492</x:v>
      </x:c>
      <x:c t="n" s="0">
        <x:v>24.56986</x:v>
      </x:c>
      <x:c t="n" s="0">
        <x:v>17.8083</x:v>
      </x:c>
      <x:c t="n" s="0">
        <x:v>6.45154</x:v>
      </x:c>
      <x:c t="n" s="0">
        <x:v>10.1385</x:v>
      </x:c>
      <x:c t="n" s="0">
        <x:v>2.929691</x:v>
      </x:c>
      <x:c t="n" s="0">
        <x:v>4.801637</x:v>
      </x:c>
      <x:c t="n" s="0">
        <x:v>4.786672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43946.4615046296</x:v>
      </x:c>
      <x:c t="n" s="7">
        <x:v>43946.4615046296</x:v>
      </x:c>
      <x:c t="n" s="0">
        <x:v>43.53667</x:v>
      </x:c>
      <x:c t="n" s="0">
        <x:v>54.20069</x:v>
      </x:c>
      <x:c t="n" s="0">
        <x:v>61.91219</x:v>
      </x:c>
      <x:c t="n" s="0">
        <x:v>67.84952</x:v>
      </x:c>
      <x:c t="n" s="0">
        <x:v>-30.06697</x:v>
      </x:c>
      <x:c t="n" s="0">
        <x:v>-24.8328</x:v>
      </x:c>
      <x:c t="n" s="0">
        <x:v>-6.866671</x:v>
      </x:c>
      <x:c t="n" s="0">
        <x:v>-2.004129</x:v>
      </x:c>
      <x:c t="n" s="0">
        <x:v>3.857329</x:v>
      </x:c>
      <x:c t="n" s="0">
        <x:v>13.71697</x:v>
      </x:c>
      <x:c t="n" s="0">
        <x:v>12.3183</x:v>
      </x:c>
      <x:c t="n" s="0">
        <x:v>14.09233</x:v>
      </x:c>
      <x:c t="n" s="0">
        <x:v>21.72803</x:v>
      </x:c>
      <x:c t="n" s="0">
        <x:v>19.66861</x:v>
      </x:c>
      <x:c t="n" s="0">
        <x:v>22.66706</x:v>
      </x:c>
      <x:c t="n" s="0">
        <x:v>26.67859</x:v>
      </x:c>
      <x:c t="n" s="0">
        <x:v>30.01389</x:v>
      </x:c>
      <x:c t="n" s="0">
        <x:v>33.60913</x:v>
      </x:c>
      <x:c t="n" s="0">
        <x:v>35.7169</x:v>
      </x:c>
      <x:c t="n" s="0">
        <x:v>32.83377</x:v>
      </x:c>
      <x:c t="n" s="0">
        <x:v>37.36758</x:v>
      </x:c>
      <x:c t="n" s="0">
        <x:v>36.58271</x:v>
      </x:c>
      <x:c t="n" s="0">
        <x:v>35.46342</x:v>
      </x:c>
      <x:c t="n" s="0">
        <x:v>34.0387</x:v>
      </x:c>
      <x:c t="n" s="0">
        <x:v>30.86775</x:v>
      </x:c>
      <x:c t="n" s="0">
        <x:v>30.04396</x:v>
      </x:c>
      <x:c t="n" s="0">
        <x:v>29.51435</x:v>
      </x:c>
      <x:c t="n" s="0">
        <x:v>26.77604</x:v>
      </x:c>
      <x:c t="n" s="0">
        <x:v>24.06707</x:v>
      </x:c>
      <x:c t="n" s="0">
        <x:v>21.74644</x:v>
      </x:c>
      <x:c t="n" s="0">
        <x:v>19.3336</x:v>
      </x:c>
      <x:c t="n" s="0">
        <x:v>18.62114</x:v>
      </x:c>
      <x:c t="n" s="0">
        <x:v>25.29562</x:v>
      </x:c>
      <x:c t="n" s="0">
        <x:v>31.43129</x:v>
      </x:c>
      <x:c t="n" s="0">
        <x:v>25.99117</x:v>
      </x:c>
      <x:c t="n" s="0">
        <x:v>7.424409</x:v>
      </x:c>
      <x:c t="n" s="0">
        <x:v>9.992043</x:v>
      </x:c>
      <x:c t="n" s="0">
        <x:v>3.900952</x:v>
      </x:c>
      <x:c t="n" s="0">
        <x:v>4.555327</x:v>
      </x:c>
      <x:c t="n" s="0">
        <x:v>4.601923</x:v>
      </x:c>
      <x:c t="n" s="0">
        <x:v>-30.06697</x:v>
      </x:c>
      <x:c t="n" s="0">
        <x:v>-28.01355</x:v>
      </x:c>
      <x:c t="n" s="0">
        <x:v>-14.80661</x:v>
      </x:c>
      <x:c t="n" s="0">
        <x:v>-0.6409931</x:v>
      </x:c>
      <x:c t="n" s="0">
        <x:v>1.786255</x:v>
      </x:c>
      <x:c t="n" s="0">
        <x:v>14.83314</x:v>
      </x:c>
      <x:c t="n" s="0">
        <x:v>6.68982</x:v>
      </x:c>
      <x:c t="n" s="0">
        <x:v>16.48555</x:v>
      </x:c>
      <x:c t="n" s="0">
        <x:v>17.61871</x:v>
      </x:c>
      <x:c t="n" s="0">
        <x:v>14.07038</x:v>
      </x:c>
      <x:c t="n" s="0">
        <x:v>17.93944</x:v>
      </x:c>
      <x:c t="n" s="0">
        <x:v>24.56155</x:v>
      </x:c>
      <x:c t="n" s="0">
        <x:v>28.87543</x:v>
      </x:c>
      <x:c t="n" s="0">
        <x:v>30.41253</x:v>
      </x:c>
      <x:c t="n" s="0">
        <x:v>38.14833</x:v>
      </x:c>
      <x:c t="n" s="0">
        <x:v>30.87656</x:v>
      </x:c>
      <x:c t="n" s="0">
        <x:v>36.62658</x:v>
      </x:c>
      <x:c t="n" s="0">
        <x:v>35.89725</x:v>
      </x:c>
      <x:c t="n" s="0">
        <x:v>36.51303</x:v>
      </x:c>
      <x:c t="n" s="0">
        <x:v>33.4321</x:v>
      </x:c>
      <x:c t="n" s="0">
        <x:v>35.10343</x:v>
      </x:c>
      <x:c t="n" s="0">
        <x:v>31.85527</x:v>
      </x:c>
      <x:c t="n" s="0">
        <x:v>28.92584</x:v>
      </x:c>
      <x:c t="n" s="0">
        <x:v>26.13036</x:v>
      </x:c>
      <x:c t="n" s="0">
        <x:v>23.09784</x:v>
      </x:c>
      <x:c t="n" s="0">
        <x:v>23.76597</x:v>
      </x:c>
      <x:c t="n" s="0">
        <x:v>19.42133</x:v>
      </x:c>
      <x:c t="n" s="0">
        <x:v>18.49359</x:v>
      </x:c>
      <x:c t="n" s="0">
        <x:v>21.3244</x:v>
      </x:c>
      <x:c t="n" s="0">
        <x:v>21.49576</x:v>
      </x:c>
      <x:c t="n" s="0">
        <x:v>12.27305</x:v>
      </x:c>
      <x:c t="n" s="0">
        <x:v>6.948974</x:v>
      </x:c>
      <x:c t="n" s="0">
        <x:v>9.486444</x:v>
      </x:c>
      <x:c t="n" s="0">
        <x:v>2.722583</x:v>
      </x:c>
      <x:c t="n" s="0">
        <x:v>4.977973</x:v>
      </x:c>
      <x:c t="n" s="0">
        <x:v>5.459903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43946.4615046296</x:v>
      </x:c>
      <x:c t="n" s="7">
        <x:v>43946.4615046296</x:v>
      </x:c>
      <x:c t="n" s="0">
        <x:v>43.58387</x:v>
      </x:c>
      <x:c t="n" s="0">
        <x:v>54.20069</x:v>
      </x:c>
      <x:c t="n" s="0">
        <x:v>59.81199</x:v>
      </x:c>
      <x:c t="n" s="0">
        <x:v>66.08861</x:v>
      </x:c>
      <x:c t="n" s="0">
        <x:v>-30.06697</x:v>
      </x:c>
      <x:c t="n" s="0">
        <x:v>-25.17572</x:v>
      </x:c>
      <x:c t="n" s="0">
        <x:v>-7.434302</x:v>
      </x:c>
      <x:c t="n" s="0">
        <x:v>-1.776451</x:v>
      </x:c>
      <x:c t="n" s="0">
        <x:v>3.609962</x:v>
      </x:c>
      <x:c t="n" s="0">
        <x:v>13.79316</x:v>
      </x:c>
      <x:c t="n" s="0">
        <x:v>11.83151</x:v>
      </x:c>
      <x:c t="n" s="0">
        <x:v>14.57642</x:v>
      </x:c>
      <x:c t="n" s="0">
        <x:v>21.32175</x:v>
      </x:c>
      <x:c t="n" s="0">
        <x:v>19.18318</x:v>
      </x:c>
      <x:c t="n" s="0">
        <x:v>22.22477</x:v>
      </x:c>
      <x:c t="n" s="0">
        <x:v>26.42683</x:v>
      </x:c>
      <x:c t="n" s="0">
        <x:v>29.81908</x:v>
      </x:c>
      <x:c t="n" s="0">
        <x:v>33.38643</x:v>
      </x:c>
      <x:c t="n" s="0">
        <x:v>36.03915</x:v>
      </x:c>
      <x:c t="n" s="0">
        <x:v>32.61701</x:v>
      </x:c>
      <x:c t="n" s="0">
        <x:v>37.32818</x:v>
      </x:c>
      <x:c t="n" s="0">
        <x:v>36.55181</x:v>
      </x:c>
      <x:c t="n" s="0">
        <x:v>35.52396</x:v>
      </x:c>
      <x:c t="n" s="0">
        <x:v>34.01645</x:v>
      </x:c>
      <x:c t="n" s="0">
        <x:v>31.99788</x:v>
      </x:c>
      <x:c t="n" s="0">
        <x:v>30.27501</x:v>
      </x:c>
      <x:c t="n" s="0">
        <x:v>29.12928</x:v>
      </x:c>
      <x:c t="n" s="0">
        <x:v>27.13974</x:v>
      </x:c>
      <x:c t="n" s="0">
        <x:v>23.69881</x:v>
      </x:c>
      <x:c t="n" s="0">
        <x:v>22.01755</x:v>
      </x:c>
      <x:c t="n" s="0">
        <x:v>19.17125</x:v>
      </x:c>
      <x:c t="n" s="0">
        <x:v>18.46458</x:v>
      </x:c>
      <x:c t="n" s="0">
        <x:v>24.85488</x:v>
      </x:c>
      <x:c t="n" s="0">
        <x:v>30.7874</x:v>
      </x:c>
      <x:c t="n" s="0">
        <x:v>25.33793</x:v>
      </x:c>
      <x:c t="n" s="0">
        <x:v>7.266999</x:v>
      </x:c>
      <x:c t="n" s="0">
        <x:v>9.7895</x:v>
      </x:c>
      <x:c t="n" s="0">
        <x:v>3.866649</x:v>
      </x:c>
      <x:c t="n" s="0">
        <x:v>4.620474</x:v>
      </x:c>
      <x:c t="n" s="0">
        <x:v>4.721789</x:v>
      </x:c>
      <x:c t="n" s="0">
        <x:v>-29.02882</x:v>
      </x:c>
      <x:c t="n" s="0">
        <x:v>-28.01355</x:v>
      </x:c>
      <x:c t="n" s="0">
        <x:v>-14.80661</x:v>
      </x:c>
      <x:c t="n" s="0">
        <x:v>-0.6409931</x:v>
      </x:c>
      <x:c t="n" s="0">
        <x:v>1.786255</x:v>
      </x:c>
      <x:c t="n" s="0">
        <x:v>10.62273</x:v>
      </x:c>
      <x:c t="n" s="0">
        <x:v>6.68982</x:v>
      </x:c>
      <x:c t="n" s="0">
        <x:v>16.66378</x:v>
      </x:c>
      <x:c t="n" s="0">
        <x:v>17.61871</x:v>
      </x:c>
      <x:c t="n" s="0">
        <x:v>14.07038</x:v>
      </x:c>
      <x:c t="n" s="0">
        <x:v>17.93944</x:v>
      </x:c>
      <x:c t="n" s="0">
        <x:v>24.56155</x:v>
      </x:c>
      <x:c t="n" s="0">
        <x:v>28.46178</x:v>
      </x:c>
      <x:c t="n" s="0">
        <x:v>32.53251</x:v>
      </x:c>
      <x:c t="n" s="0">
        <x:v>34.22807</x:v>
      </x:c>
      <x:c t="n" s="0">
        <x:v>30.97901</x:v>
      </x:c>
      <x:c t="n" s="0">
        <x:v>35.76331</x:v>
      </x:c>
      <x:c t="n" s="0">
        <x:v>39.55883</x:v>
      </x:c>
      <x:c t="n" s="0">
        <x:v>30.65427</x:v>
      </x:c>
      <x:c t="n" s="0">
        <x:v>34.79136</x:v>
      </x:c>
      <x:c t="n" s="0">
        <x:v>32.22138</x:v>
      </x:c>
      <x:c t="n" s="0">
        <x:v>31.00562</x:v>
      </x:c>
      <x:c t="n" s="0">
        <x:v>28.77676</x:v>
      </x:c>
      <x:c t="n" s="0">
        <x:v>29.49839</x:v>
      </x:c>
      <x:c t="n" s="0">
        <x:v>19.17125</x:v>
      </x:c>
      <x:c t="n" s="0">
        <x:v>20.61831</x:v>
      </x:c>
      <x:c t="n" s="0">
        <x:v>16.44969</x:v>
      </x:c>
      <x:c t="n" s="0">
        <x:v>16.75053</x:v>
      </x:c>
      <x:c t="n" s="0">
        <x:v>19.04934</x:v>
      </x:c>
      <x:c t="n" s="0">
        <x:v>17.32926</x:v>
      </x:c>
      <x:c t="n" s="0">
        <x:v>10.74555</x:v>
      </x:c>
      <x:c t="n" s="0">
        <x:v>4.835735</x:v>
      </x:c>
      <x:c t="n" s="0">
        <x:v>7.94673</x:v>
      </x:c>
      <x:c t="n" s="0">
        <x:v>3.351934</x:v>
      </x:c>
      <x:c t="n" s="0">
        <x:v>4.675679</x:v>
      </x:c>
      <x:c t="n" s="0">
        <x:v>4.900431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43946.4615046296</x:v>
      </x:c>
      <x:c t="n" s="7">
        <x:v>43946.4615046296</x:v>
      </x:c>
      <x:c t="n" s="0">
        <x:v>41.72943</x:v>
      </x:c>
      <x:c t="n" s="0">
        <x:v>54.20069</x:v>
      </x:c>
      <x:c t="n" s="0">
        <x:v>64.47739</x:v>
      </x:c>
      <x:c t="n" s="0">
        <x:v>67.97917</x:v>
      </x:c>
      <x:c t="n" s="0">
        <x:v>-30.06697</x:v>
      </x:c>
      <x:c t="n" s="0">
        <x:v>-25.49157</x:v>
      </x:c>
      <x:c t="n" s="0">
        <x:v>-7.98575</x:v>
      </x:c>
      <x:c t="n" s="0">
        <x:v>-1.591034</x:v>
      </x:c>
      <x:c t="n" s="0">
        <x:v>3.386943</x:v>
      </x:c>
      <x:c t="n" s="0">
        <x:v>13.11431</x:v>
      </x:c>
      <x:c t="n" s="0">
        <x:v>11.36768</x:v>
      </x:c>
      <x:c t="n" s="0">
        <x:v>14.95101</x:v>
      </x:c>
      <x:c t="n" s="0">
        <x:v>20.82615</x:v>
      </x:c>
      <x:c t="n" s="0">
        <x:v>18.72078</x:v>
      </x:c>
      <x:c t="n" s="0">
        <x:v>21.80774</x:v>
      </x:c>
      <x:c t="n" s="0">
        <x:v>26.20898</x:v>
      </x:c>
      <x:c t="n" s="0">
        <x:v>29.6455</x:v>
      </x:c>
      <x:c t="n" s="0">
        <x:v>33.27177</x:v>
      </x:c>
      <x:c t="n" s="0">
        <x:v>35.4123</x:v>
      </x:c>
      <x:c t="n" s="0">
        <x:v>32.4056</x:v>
      </x:c>
      <x:c t="n" s="0">
        <x:v>37.23751</x:v>
      </x:c>
      <x:c t="n" s="0">
        <x:v>38.06456</x:v>
      </x:c>
      <x:c t="n" s="0">
        <x:v>35.56112</x:v>
      </x:c>
      <x:c t="n" s="0">
        <x:v>33.74976</x:v>
      </x:c>
      <x:c t="n" s="0">
        <x:v>31.61492</x:v>
      </x:c>
      <x:c t="n" s="0">
        <x:v>30.54452</x:v>
      </x:c>
      <x:c t="n" s="0">
        <x:v>28.96965</x:v>
      </x:c>
      <x:c t="n" s="0">
        <x:v>27.03268</x:v>
      </x:c>
      <x:c t="n" s="0">
        <x:v>23.53994</x:v>
      </x:c>
      <x:c t="n" s="0">
        <x:v>21.80563</x:v>
      </x:c>
      <x:c t="n" s="0">
        <x:v>18.7935</x:v>
      </x:c>
      <x:c t="n" s="0">
        <x:v>18.27996</x:v>
      </x:c>
      <x:c t="n" s="0">
        <x:v>24.35646</x:v>
      </x:c>
      <x:c t="n" s="0">
        <x:v>30.1281</x:v>
      </x:c>
      <x:c t="n" s="0">
        <x:v>24.67182</x:v>
      </x:c>
      <x:c t="n" s="0">
        <x:v>6.979053</x:v>
      </x:c>
      <x:c t="n" s="0">
        <x:v>9.576106</x:v>
      </x:c>
      <x:c t="n" s="0">
        <x:v>3.675836</x:v>
      </x:c>
      <x:c t="n" s="0">
        <x:v>4.613704</x:v>
      </x:c>
      <x:c t="n" s="0">
        <x:v>4.713179</x:v>
      </x:c>
      <x:c t="n" s="0">
        <x:v>-28.19158</x:v>
      </x:c>
      <x:c t="n" s="0">
        <x:v>-28.01355</x:v>
      </x:c>
      <x:c t="n" s="0">
        <x:v>-14.14965</x:v>
      </x:c>
      <x:c t="n" s="0">
        <x:v>-0.8522004</x:v>
      </x:c>
      <x:c t="n" s="0">
        <x:v>1.786255</x:v>
      </x:c>
      <x:c t="n" s="0">
        <x:v>-6.811975</x:v>
      </x:c>
      <x:c t="n" s="0">
        <x:v>6.68982</x:v>
      </x:c>
      <x:c t="n" s="0">
        <x:v>16.66378</x:v>
      </x:c>
      <x:c t="n" s="0">
        <x:v>9.052662</x:v>
      </x:c>
      <x:c t="n" s="0">
        <x:v>19.72781</x:v>
      </x:c>
      <x:c t="n" s="0">
        <x:v>24.67615</x:v>
      </x:c>
      <x:c t="n" s="0">
        <x:v>24.76448</x:v>
      </x:c>
      <x:c t="n" s="0">
        <x:v>34.51401</x:v>
      </x:c>
      <x:c t="n" s="0">
        <x:v>33.26387</x:v>
      </x:c>
      <x:c t="n" s="0">
        <x:v>26.06415</x:v>
      </x:c>
      <x:c t="n" s="0">
        <x:v>29.44954</x:v>
      </x:c>
      <x:c t="n" s="0">
        <x:v>39.09333</x:v>
      </x:c>
      <x:c t="n" s="0">
        <x:v>40.87017</x:v>
      </x:c>
      <x:c t="n" s="0">
        <x:v>37.46674</x:v>
      </x:c>
      <x:c t="n" s="0">
        <x:v>31.55067</x:v>
      </x:c>
      <x:c t="n" s="0">
        <x:v>31.48175</x:v>
      </x:c>
      <x:c t="n" s="0">
        <x:v>31.93861</x:v>
      </x:c>
      <x:c t="n" s="0">
        <x:v>25.71382</x:v>
      </x:c>
      <x:c t="n" s="0">
        <x:v>25.55938</x:v>
      </x:c>
      <x:c t="n" s="0">
        <x:v>24.81548</x:v>
      </x:c>
      <x:c t="n" s="0">
        <x:v>17.15062</x:v>
      </x:c>
      <x:c t="n" s="0">
        <x:v>16.15099</x:v>
      </x:c>
      <x:c t="n" s="0">
        <x:v>17.47821</x:v>
      </x:c>
      <x:c t="n" s="0">
        <x:v>18.59738</x:v>
      </x:c>
      <x:c t="n" s="0">
        <x:v>15.67498</x:v>
      </x:c>
      <x:c t="n" s="0">
        <x:v>9.68484</x:v>
      </x:c>
      <x:c t="n" s="0">
        <x:v>5.283555</x:v>
      </x:c>
      <x:c t="n" s="0">
        <x:v>8.231943</x:v>
      </x:c>
      <x:c t="n" s="0">
        <x:v>2.282124</x:v>
      </x:c>
      <x:c t="n" s="0">
        <x:v>4.048696</x:v>
      </x:c>
      <x:c t="n" s="0">
        <x:v>4.692188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43946.4615046296</x:v>
      </x:c>
      <x:c t="n" s="7">
        <x:v>43946.4615046296</x:v>
      </x:c>
      <x:c t="n" s="0">
        <x:v>43.899</x:v>
      </x:c>
      <x:c t="n" s="0">
        <x:v>54.20069</x:v>
      </x:c>
      <x:c t="n" s="0">
        <x:v>67.55595</x:v>
      </x:c>
      <x:c t="n" s="0">
        <x:v>74.65095</x:v>
      </x:c>
      <x:c t="n" s="0">
        <x:v>-30.06697</x:v>
      </x:c>
      <x:c t="n" s="0">
        <x:v>-25.78085</x:v>
      </x:c>
      <x:c t="n" s="0">
        <x:v>-8.395877</x:v>
      </x:c>
      <x:c t="n" s="0">
        <x:v>-1.628942</x:v>
      </x:c>
      <x:c t="n" s="0">
        <x:v>3.18697</x:v>
      </x:c>
      <x:c t="n" s="0">
        <x:v>12.43655</x:v>
      </x:c>
      <x:c t="n" s="0">
        <x:v>10.92811</x:v>
      </x:c>
      <x:c t="n" s="0">
        <x:v>15.24718</x:v>
      </x:c>
      <x:c t="n" s="0">
        <x:v>20.14657</x:v>
      </x:c>
      <x:c t="n" s="0">
        <x:v>19.41055</x:v>
      </x:c>
      <x:c t="n" s="0">
        <x:v>23.14075</x:v>
      </x:c>
      <x:c t="n" s="0">
        <x:v>26.02888</x:v>
      </x:c>
      <x:c t="n" s="0">
        <x:v>31.79016</x:v>
      </x:c>
      <x:c t="n" s="0">
        <x:v>33.46799</x:v>
      </x:c>
      <x:c t="n" s="0">
        <x:v>34.88609</x:v>
      </x:c>
      <x:c t="n" s="0">
        <x:v>31.94058</x:v>
      </x:c>
      <x:c t="n" s="0">
        <x:v>37.54181</x:v>
      </x:c>
      <x:c t="n" s="0">
        <x:v>37.75055</x:v>
      </x:c>
      <x:c t="n" s="0">
        <x:v>35.71803</x:v>
      </x:c>
      <x:c t="n" s="0">
        <x:v>33.73973</x:v>
      </x:c>
      <x:c t="n" s="0">
        <x:v>31.85636</x:v>
      </x:c>
      <x:c t="n" s="0">
        <x:v>30.61086</x:v>
      </x:c>
      <x:c t="n" s="0">
        <x:v>28.62116</x:v>
      </x:c>
      <x:c t="n" s="0">
        <x:v>26.88347</x:v>
      </x:c>
      <x:c t="n" s="0">
        <x:v>23.41903</x:v>
      </x:c>
      <x:c t="n" s="0">
        <x:v>21.39305</x:v>
      </x:c>
      <x:c t="n" s="0">
        <x:v>18.51134</x:v>
      </x:c>
      <x:c t="n" s="0">
        <x:v>18.13364</x:v>
      </x:c>
      <x:c t="n" s="0">
        <x:v>23.81921</x:v>
      </x:c>
      <x:c t="n" s="0">
        <x:v>29.47406</x:v>
      </x:c>
      <x:c t="n" s="0">
        <x:v>24.00594</x:v>
      </x:c>
      <x:c t="n" s="0">
        <x:v>6.71144</x:v>
      </x:c>
      <x:c t="n" s="0">
        <x:v>9.39057</x:v>
      </x:c>
      <x:c t="n" s="0">
        <x:v>3.524026</x:v>
      </x:c>
      <x:c t="n" s="0">
        <x:v>4.496396</x:v>
      </x:c>
      <x:c t="n" s="0">
        <x:v>4.738562</x:v>
      </x:c>
      <x:c t="n" s="0">
        <x:v>-28.19158</x:v>
      </x:c>
      <x:c t="n" s="0">
        <x:v>-28.01355</x:v>
      </x:c>
      <x:c t="n" s="0">
        <x:v>-11.17711</x:v>
      </x:c>
      <x:c t="n" s="0">
        <x:v>-2.71532</x:v>
      </x:c>
      <x:c t="n" s="0">
        <x:v>1.786255</x:v>
      </x:c>
      <x:c t="n" s="0">
        <x:v>-6.811975</x:v>
      </x:c>
      <x:c t="n" s="0">
        <x:v>11.06393</x:v>
      </x:c>
      <x:c t="n" s="0">
        <x:v>16.12904</x:v>
      </x:c>
      <x:c t="n" s="0">
        <x:v>-0.3024227</x:v>
      </x:c>
      <x:c t="n" s="0">
        <x:v>22.10374</x:v>
      </x:c>
      <x:c t="n" s="0">
        <x:v>27.19984</x:v>
      </x:c>
      <x:c t="n" s="0">
        <x:v>24.79272</x:v>
      </x:c>
      <x:c t="n" s="0">
        <x:v>36.94889</x:v>
      </x:c>
      <x:c t="n" s="0">
        <x:v>34.92211</x:v>
      </x:c>
      <x:c t="n" s="0">
        <x:v>30.01389</x:v>
      </x:c>
      <x:c t="n" s="0">
        <x:v>29.95791</x:v>
      </x:c>
      <x:c t="n" s="0">
        <x:v>36.33297</x:v>
      </x:c>
      <x:c t="n" s="0">
        <x:v>35.89499</x:v>
      </x:c>
      <x:c t="n" s="0">
        <x:v>37.03254</x:v>
      </x:c>
      <x:c t="n" s="0">
        <x:v>36.39</x:v>
      </x:c>
      <x:c t="n" s="0">
        <x:v>33.01812</x:v>
      </x:c>
      <x:c t="n" s="0">
        <x:v>29.40833</x:v>
      </x:c>
      <x:c t="n" s="0">
        <x:v>27.50811</x:v>
      </x:c>
      <x:c t="n" s="0">
        <x:v>25.44056</x:v>
      </x:c>
      <x:c t="n" s="0">
        <x:v>20.71216</x:v>
      </x:c>
      <x:c t="n" s="0">
        <x:v>21.4284</x:v>
      </x:c>
      <x:c t="n" s="0">
        <x:v>17.20001</x:v>
      </x:c>
      <x:c t="n" s="0">
        <x:v>15.82813</x:v>
      </x:c>
      <x:c t="n" s="0">
        <x:v>18.69381</x:v>
      </x:c>
      <x:c t="n" s="0">
        <x:v>18.78803</x:v>
      </x:c>
      <x:c t="n" s="0">
        <x:v>9.143648</x:v>
      </x:c>
      <x:c t="n" s="0">
        <x:v>3.890511</x:v>
      </x:c>
      <x:c t="n" s="0">
        <x:v>8.070099</x:v>
      </x:c>
      <x:c t="n" s="0">
        <x:v>2.773304</x:v>
      </x:c>
      <x:c t="n" s="0">
        <x:v>4.010903</x:v>
      </x:c>
      <x:c t="n" s="0">
        <x:v>4.859896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43946.4615046296</x:v>
      </x:c>
      <x:c t="n" s="7">
        <x:v>43946.4615046296</x:v>
      </x:c>
      <x:c t="n" s="0">
        <x:v>41.9939</x:v>
      </x:c>
      <x:c t="n" s="0">
        <x:v>54.20069</x:v>
      </x:c>
      <x:c t="n" s="0">
        <x:v>65.13526</x:v>
      </x:c>
      <x:c t="n" s="0">
        <x:v>70.14626</x:v>
      </x:c>
      <x:c t="n" s="0">
        <x:v>-30.06697</x:v>
      </x:c>
      <x:c t="n" s="0">
        <x:v>-26.04401</x:v>
      </x:c>
      <x:c t="n" s="0">
        <x:v>-8.706556</x:v>
      </x:c>
      <x:c t="n" s="0">
        <x:v>-1.771566</x:v>
      </x:c>
      <x:c t="n" s="0">
        <x:v>3.00858</x:v>
      </x:c>
      <x:c t="n" s="0">
        <x:v>11.76007</x:v>
      </x:c>
      <x:c t="n" s="0">
        <x:v>11.47525</x:v>
      </x:c>
      <x:c t="n" s="0">
        <x:v>15.25192</x:v>
      </x:c>
      <x:c t="n" s="0">
        <x:v>19.46796</x:v>
      </x:c>
      <x:c t="n" s="0">
        <x:v>19.92369</x:v>
      </x:c>
      <x:c t="n" s="0">
        <x:v>24.02468</x:v>
      </x:c>
      <x:c t="n" s="0">
        <x:v>25.86893</x:v>
      </x:c>
      <x:c t="n" s="0">
        <x:v>33.03789</x:v>
      </x:c>
      <x:c t="n" s="0">
        <x:v>33.71307</x:v>
      </x:c>
      <x:c t="n" s="0">
        <x:v>34.61331</x:v>
      </x:c>
      <x:c t="n" s="0">
        <x:v>31.96147</x:v>
      </x:c>
      <x:c t="n" s="0">
        <x:v>37.25004</x:v>
      </x:c>
      <x:c t="n" s="0">
        <x:v>37.70963</x:v>
      </x:c>
      <x:c t="n" s="0">
        <x:v>35.63776</x:v>
      </x:c>
      <x:c t="n" s="0">
        <x:v>34.56086</x:v>
      </x:c>
      <x:c t="n" s="0">
        <x:v>31.81584</x:v>
      </x:c>
      <x:c t="n" s="0">
        <x:v>30.34656</x:v>
      </x:c>
      <x:c t="n" s="0">
        <x:v>29.0373</x:v>
      </x:c>
      <x:c t="n" s="0">
        <x:v>26.83636</x:v>
      </x:c>
      <x:c t="n" s="0">
        <x:v>23.41623</x:v>
      </x:c>
      <x:c t="n" s="0">
        <x:v>21.27209</x:v>
      </x:c>
      <x:c t="n" s="0">
        <x:v>18.54991</x:v>
      </x:c>
      <x:c t="n" s="0">
        <x:v>17.87045</x:v>
      </x:c>
      <x:c t="n" s="0">
        <x:v>23.91933</x:v>
      </x:c>
      <x:c t="n" s="0">
        <x:v>28.87091</x:v>
      </x:c>
      <x:c t="n" s="0">
        <x:v>23.35328</x:v>
      </x:c>
      <x:c t="n" s="0">
        <x:v>6.451359</x:v>
      </x:c>
      <x:c t="n" s="0">
        <x:v>9.335311</x:v>
      </x:c>
      <x:c t="n" s="0">
        <x:v>3.646981</x:v>
      </x:c>
      <x:c t="n" s="0">
        <x:v>4.411959</x:v>
      </x:c>
      <x:c t="n" s="0">
        <x:v>4.66022</x:v>
      </x:c>
      <x:c t="n" s="0">
        <x:v>-28.19158</x:v>
      </x:c>
      <x:c t="n" s="0">
        <x:v>-28.01355</x:v>
      </x:c>
      <x:c t="n" s="0">
        <x:v>-11.17711</x:v>
      </x:c>
      <x:c t="n" s="0">
        <x:v>-2.71532</x:v>
      </x:c>
      <x:c t="n" s="0">
        <x:v>1.786255</x:v>
      </x:c>
      <x:c t="n" s="0">
        <x:v>-6.811975</x:v>
      </x:c>
      <x:c t="n" s="0">
        <x:v>14.19821</x:v>
      </x:c>
      <x:c t="n" s="0">
        <x:v>15.05897</x:v>
      </x:c>
      <x:c t="n" s="0">
        <x:v>11.25676</x:v>
      </x:c>
      <x:c t="n" s="0">
        <x:v>22.10374</x:v>
      </x:c>
      <x:c t="n" s="0">
        <x:v>27.19984</x:v>
      </x:c>
      <x:c t="n" s="0">
        <x:v>24.79272</x:v>
      </x:c>
      <x:c t="n" s="0">
        <x:v>35.63692</x:v>
      </x:c>
      <x:c t="n" s="0">
        <x:v>32.50035</x:v>
      </x:c>
      <x:c t="n" s="0">
        <x:v>35.11402</x:v>
      </x:c>
      <x:c t="n" s="0">
        <x:v>32.5275</x:v>
      </x:c>
      <x:c t="n" s="0">
        <x:v>36.05683</x:v>
      </x:c>
      <x:c t="n" s="0">
        <x:v>37.97536</x:v>
      </x:c>
      <x:c t="n" s="0">
        <x:v>33.27015</x:v>
      </x:c>
      <x:c t="n" s="0">
        <x:v>34.51835</x:v>
      </x:c>
      <x:c t="n" s="0">
        <x:v>30.87456</x:v>
      </x:c>
      <x:c t="n" s="0">
        <x:v>27.83462</x:v>
      </x:c>
      <x:c t="n" s="0">
        <x:v>31.42077</x:v>
      </x:c>
      <x:c t="n" s="0">
        <x:v>25.4203</x:v>
      </x:c>
      <x:c t="n" s="0">
        <x:v>22.85309</x:v>
      </x:c>
      <x:c t="n" s="0">
        <x:v>17.58404</x:v>
      </x:c>
      <x:c t="n" s="0">
        <x:v>18.91557</x:v>
      </x:c>
      <x:c t="n" s="0">
        <x:v>17.30794</x:v>
      </x:c>
      <x:c t="n" s="0">
        <x:v>24.67613</x:v>
      </x:c>
      <x:c t="n" s="0">
        <x:v>19.00969</x:v>
      </x:c>
      <x:c t="n" s="0">
        <x:v>9.333794</x:v>
      </x:c>
      <x:c t="n" s="0">
        <x:v>5.073802</x:v>
      </x:c>
      <x:c t="n" s="0">
        <x:v>9.920429</x:v>
      </x:c>
      <x:c t="n" s="0">
        <x:v>4.235151</x:v>
      </x:c>
      <x:c t="n" s="0">
        <x:v>3.937889</x:v>
      </x:c>
      <x:c t="n" s="0">
        <x:v>4.49747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43946.4615046296</x:v>
      </x:c>
      <x:c t="n" s="7">
        <x:v>43946.4615046296</x:v>
      </x:c>
      <x:c t="n" s="0">
        <x:v>43.06769</x:v>
      </x:c>
      <x:c t="n" s="0">
        <x:v>54.20069</x:v>
      </x:c>
      <x:c t="n" s="0">
        <x:v>63.09187</x:v>
      </x:c>
      <x:c t="n" s="0">
        <x:v>70.92513</x:v>
      </x:c>
      <x:c t="n" s="0">
        <x:v>-30.06697</x:v>
      </x:c>
      <x:c t="n" s="0">
        <x:v>-26.3536</x:v>
      </x:c>
      <x:c t="n" s="0">
        <x:v>-8.990702</x:v>
      </x:c>
      <x:c t="n" s="0">
        <x:v>-1.897193</x:v>
      </x:c>
      <x:c t="n" s="0">
        <x:v>2.83607</x:v>
      </x:c>
      <x:c t="n" s="0">
        <x:v>11.08507</x:v>
      </x:c>
      <x:c t="n" s="0">
        <x:v>11.99559</x:v>
      </x:c>
      <x:c t="n" s="0">
        <x:v>15.22428</x:v>
      </x:c>
      <x:c t="n" s="0">
        <x:v>18.99375</x:v>
      </x:c>
      <x:c t="n" s="0">
        <x:v>20.39502</x:v>
      </x:c>
      <x:c t="n" s="0">
        <x:v>24.65903</x:v>
      </x:c>
      <x:c t="n" s="0">
        <x:v>25.59029</x:v>
      </x:c>
      <x:c t="n" s="0">
        <x:v>33.00563</x:v>
      </x:c>
      <x:c t="n" s="0">
        <x:v>33.1678</x:v>
      </x:c>
      <x:c t="n" s="0">
        <x:v>34.84818</x:v>
      </x:c>
      <x:c t="n" s="0">
        <x:v>32.07434</x:v>
      </x:c>
      <x:c t="n" s="0">
        <x:v>37.38021</x:v>
      </x:c>
      <x:c t="n" s="0">
        <x:v>37.53891</x:v>
      </x:c>
      <x:c t="n" s="0">
        <x:v>35.69284</x:v>
      </x:c>
      <x:c t="n" s="0">
        <x:v>34.03003</x:v>
      </x:c>
      <x:c t="n" s="0">
        <x:v>31.91877</x:v>
      </x:c>
      <x:c t="n" s="0">
        <x:v>30.1198</x:v>
      </x:c>
      <x:c t="n" s="0">
        <x:v>28.92683</x:v>
      </x:c>
      <x:c t="n" s="0">
        <x:v>26.53583</x:v>
      </x:c>
      <x:c t="n" s="0">
        <x:v>23.93765</x:v>
      </x:c>
      <x:c t="n" s="0">
        <x:v>21.18421</x:v>
      </x:c>
      <x:c t="n" s="0">
        <x:v>18.41109</x:v>
      </x:c>
      <x:c t="n" s="0">
        <x:v>17.79261</x:v>
      </x:c>
      <x:c t="n" s="0">
        <x:v>23.52308</x:v>
      </x:c>
      <x:c t="n" s="0">
        <x:v>28.22747</x:v>
      </x:c>
      <x:c t="n" s="0">
        <x:v>22.69185</x:v>
      </x:c>
      <x:c t="n" s="0">
        <x:v>6.238204</x:v>
      </x:c>
      <x:c t="n" s="0">
        <x:v>9.331421</x:v>
      </x:c>
      <x:c t="n" s="0">
        <x:v>3.691812</x:v>
      </x:c>
      <x:c t="n" s="0">
        <x:v>4.464031</x:v>
      </x:c>
      <x:c t="n" s="0">
        <x:v>4.774006</x:v>
      </x:c>
      <x:c t="n" s="0">
        <x:v>-25.91124</x:v>
      </x:c>
      <x:c t="n" s="0">
        <x:v>-29.16826</x:v>
      </x:c>
      <x:c t="n" s="0">
        <x:v>-11.17711</x:v>
      </x:c>
      <x:c t="n" s="0">
        <x:v>-2.71532</x:v>
      </x:c>
      <x:c t="n" s="0">
        <x:v>1.421719</x:v>
      </x:c>
      <x:c t="n" s="0">
        <x:v>-6.811975</x:v>
      </x:c>
      <x:c t="n" s="0">
        <x:v>14.19821</x:v>
      </x:c>
      <x:c t="n" s="0">
        <x:v>15.05897</x:v>
      </x:c>
      <x:c t="n" s="0">
        <x:v>14.1127</x:v>
      </x:c>
      <x:c t="n" s="0">
        <x:v>22.9972</x:v>
      </x:c>
      <x:c t="n" s="0">
        <x:v>27.19984</x:v>
      </x:c>
      <x:c t="n" s="0">
        <x:v>18.80991</x:v>
      </x:c>
      <x:c t="n" s="0">
        <x:v>31.78788</x:v>
      </x:c>
      <x:c t="n" s="0">
        <x:v>26.53964</x:v>
      </x:c>
      <x:c t="n" s="0">
        <x:v>35.54631</x:v>
      </x:c>
      <x:c t="n" s="0">
        <x:v>32.81815</x:v>
      </x:c>
      <x:c t="n" s="0">
        <x:v>39.03036</x:v>
      </x:c>
      <x:c t="n" s="0">
        <x:v>32.29209</x:v>
      </x:c>
      <x:c t="n" s="0">
        <x:v>35.20211</x:v>
      </x:c>
      <x:c t="n" s="0">
        <x:v>27.81543</x:v>
      </x:c>
      <x:c t="n" s="0">
        <x:v>31.96885</x:v>
      </x:c>
      <x:c t="n" s="0">
        <x:v>27.82837</x:v>
      </x:c>
      <x:c t="n" s="0">
        <x:v>25.06528</x:v>
      </x:c>
      <x:c t="n" s="0">
        <x:v>27.70157</x:v>
      </x:c>
      <x:c t="n" s="0">
        <x:v>25.89173</x:v>
      </x:c>
      <x:c t="n" s="0">
        <x:v>19.1757</x:v>
      </x:c>
      <x:c t="n" s="0">
        <x:v>17.85892</x:v>
      </x:c>
      <x:c t="n" s="0">
        <x:v>15.74239</x:v>
      </x:c>
      <x:c t="n" s="0">
        <x:v>19.48304</x:v>
      </x:c>
      <x:c t="n" s="0">
        <x:v>16.09161</x:v>
      </x:c>
      <x:c t="n" s="0">
        <x:v>9.210328</x:v>
      </x:c>
      <x:c t="n" s="0">
        <x:v>4.849447</x:v>
      </x:c>
      <x:c t="n" s="0">
        <x:v>8.093211</x:v>
      </x:c>
      <x:c t="n" s="0">
        <x:v>4.739721</x:v>
      </x:c>
      <x:c t="n" s="0">
        <x:v>4.137181</x:v>
      </x:c>
      <x:c t="n" s="0">
        <x:v>4.897218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43946.4615046296</x:v>
      </x:c>
      <x:c t="n" s="7">
        <x:v>43946.4615046296</x:v>
      </x:c>
      <x:c t="n" s="0">
        <x:v>43.59306</x:v>
      </x:c>
      <x:c t="n" s="0">
        <x:v>54.20069</x:v>
      </x:c>
      <x:c t="n" s="0">
        <x:v>65.66814</x:v>
      </x:c>
      <x:c t="n" s="0">
        <x:v>70.85982</x:v>
      </x:c>
      <x:c t="n" s="0">
        <x:v>-28.99826</x:v>
      </x:c>
      <x:c t="n" s="0">
        <x:v>-26.85463</x:v>
      </x:c>
      <x:c t="n" s="0">
        <x:v>-9.249011</x:v>
      </x:c>
      <x:c t="n" s="0">
        <x:v>-2.007436</x:v>
      </x:c>
      <x:c t="n" s="0">
        <x:v>2.642233</x:v>
      </x:c>
      <x:c t="n" s="0">
        <x:v>10.4118</x:v>
      </x:c>
      <x:c t="n" s="0">
        <x:v>12.3954</x:v>
      </x:c>
      <x:c t="n" s="0">
        <x:v>15.25474</x:v>
      </x:c>
      <x:c t="n" s="0">
        <x:v>18.54325</x:v>
      </x:c>
      <x:c t="n" s="0">
        <x:v>20.9498</x:v>
      </x:c>
      <x:c t="n" s="0">
        <x:v>25.62083</x:v>
      </x:c>
      <x:c t="n" s="0">
        <x:v>24.9068</x:v>
      </x:c>
      <x:c t="n" s="0">
        <x:v>32.84778</x:v>
      </x:c>
      <x:c t="n" s="0">
        <x:v>32.66501</x:v>
      </x:c>
      <x:c t="n" s="0">
        <x:v>34.60057</x:v>
      </x:c>
      <x:c t="n" s="0">
        <x:v>32.23794</x:v>
      </x:c>
      <x:c t="n" s="0">
        <x:v>37.47713</x:v>
      </x:c>
      <x:c t="n" s="0">
        <x:v>36.89049</x:v>
      </x:c>
      <x:c t="n" s="0">
        <x:v>35.35266</x:v>
      </x:c>
      <x:c t="n" s="0">
        <x:v>34.04304</x:v>
      </x:c>
      <x:c t="n" s="0">
        <x:v>32.47613</x:v>
      </x:c>
      <x:c t="n" s="0">
        <x:v>29.95966</x:v>
      </x:c>
      <x:c t="n" s="0">
        <x:v>28.56935</x:v>
      </x:c>
      <x:c t="n" s="0">
        <x:v>26.65702</x:v>
      </x:c>
      <x:c t="n" s="0">
        <x:v>23.45325</x:v>
      </x:c>
      <x:c t="n" s="0">
        <x:v>20.75484</x:v>
      </x:c>
      <x:c t="n" s="0">
        <x:v>18.23939</x:v>
      </x:c>
      <x:c t="n" s="0">
        <x:v>17.51694</x:v>
      </x:c>
      <x:c t="n" s="0">
        <x:v>23.17108</x:v>
      </x:c>
      <x:c t="n" s="0">
        <x:v>27.58221</x:v>
      </x:c>
      <x:c t="n" s="0">
        <x:v>22.04487</x:v>
      </x:c>
      <x:c t="n" s="0">
        <x:v>6.071167</x:v>
      </x:c>
      <x:c t="n" s="0">
        <x:v>9.347726</x:v>
      </x:c>
      <x:c t="n" s="0">
        <x:v>3.784806</x:v>
      </x:c>
      <x:c t="n" s="0">
        <x:v>4.29426</x:v>
      </x:c>
      <x:c t="n" s="0">
        <x:v>4.830724</x:v>
      </x:c>
      <x:c t="n" s="0">
        <x:v>-25.35684</x:v>
      </x:c>
      <x:c t="n" s="0">
        <x:v>-29.16826</x:v>
      </x:c>
      <x:c t="n" s="0">
        <x:v>-11.17711</x:v>
      </x:c>
      <x:c t="n" s="0">
        <x:v>-2.71532</x:v>
      </x:c>
      <x:c t="n" s="0">
        <x:v>1.293075</x:v>
      </x:c>
      <x:c t="n" s="0">
        <x:v>3.569382</x:v>
      </x:c>
      <x:c t="n" s="0">
        <x:v>14.19821</x:v>
      </x:c>
      <x:c t="n" s="0">
        <x:v>15.74466</x:v>
      </x:c>
      <x:c t="n" s="0">
        <x:v>14.1127</x:v>
      </x:c>
      <x:c t="n" s="0">
        <x:v>23.25837</x:v>
      </x:c>
      <x:c t="n" s="0">
        <x:v>30.14031</x:v>
      </x:c>
      <x:c t="n" s="0">
        <x:v>-0.5635773</x:v>
      </x:c>
      <x:c t="n" s="0">
        <x:v>31.78788</x:v>
      </x:c>
      <x:c t="n" s="0">
        <x:v>28.12105</x:v>
      </x:c>
      <x:c t="n" s="0">
        <x:v>28.63566</x:v>
      </x:c>
      <x:c t="n" s="0">
        <x:v>33.26485</x:v>
      </x:c>
      <x:c t="n" s="0">
        <x:v>36.32537</x:v>
      </x:c>
      <x:c t="n" s="0">
        <x:v>30.74154</x:v>
      </x:c>
      <x:c t="n" s="0">
        <x:v>31.39176</x:v>
      </x:c>
      <x:c t="n" s="0">
        <x:v>36.18578</x:v>
      </x:c>
      <x:c t="n" s="0">
        <x:v>34.31821</x:v>
      </x:c>
      <x:c t="n" s="0">
        <x:v>29.02258</x:v>
      </x:c>
      <x:c t="n" s="0">
        <x:v>26.59676</x:v>
      </x:c>
      <x:c t="n" s="0">
        <x:v>23.63202</x:v>
      </x:c>
      <x:c t="n" s="0">
        <x:v>18.13123</x:v>
      </x:c>
      <x:c t="n" s="0">
        <x:v>17.43988</x:v>
      </x:c>
      <x:c t="n" s="0">
        <x:v>16.22097</x:v>
      </x:c>
      <x:c t="n" s="0">
        <x:v>18.01404</x:v>
      </x:c>
      <x:c t="n" s="0">
        <x:v>18.94926</x:v>
      </x:c>
      <x:c t="n" s="0">
        <x:v>15.13725</x:v>
      </x:c>
      <x:c t="n" s="0">
        <x:v>9.96456</x:v>
      </x:c>
      <x:c t="n" s="0">
        <x:v>5.217022</x:v>
      </x:c>
      <x:c t="n" s="0">
        <x:v>9.634636</x:v>
      </x:c>
      <x:c t="n" s="0">
        <x:v>3.996706</x:v>
      </x:c>
      <x:c t="n" s="0">
        <x:v>4.168101</x:v>
      </x:c>
      <x:c t="n" s="0">
        <x:v>4.523632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43946.4615046296</x:v>
      </x:c>
      <x:c t="n" s="7">
        <x:v>43946.4615046296</x:v>
      </x:c>
      <x:c t="n" s="0">
        <x:v>44.91418</x:v>
      </x:c>
      <x:c t="n" s="0">
        <x:v>54.20069</x:v>
      </x:c>
      <x:c t="n" s="0">
        <x:v>61.98773</x:v>
      </x:c>
      <x:c t="n" s="0">
        <x:v>69.09891</x:v>
      </x:c>
      <x:c t="n" s="0">
        <x:v>-28.23779</x:v>
      </x:c>
      <x:c t="n" s="0">
        <x:v>-27.33377</x:v>
      </x:c>
      <x:c t="n" s="0">
        <x:v>-9.482471</x:v>
      </x:c>
      <x:c t="n" s="0">
        <x:v>-2.103853</x:v>
      </x:c>
      <x:c t="n" s="0">
        <x:v>2.469554</x:v>
      </x:c>
      <x:c t="n" s="0">
        <x:v>10.14631</x:v>
      </x:c>
      <x:c t="n" s="0">
        <x:v>12.70993</x:v>
      </x:c>
      <x:c t="n" s="0">
        <x:v>15.3298</x:v>
      </x:c>
      <x:c t="n" s="0">
        <x:v>18.11766</x:v>
      </x:c>
      <x:c t="n" s="0">
        <x:v>21.37326</x:v>
      </x:c>
      <x:c t="n" s="0">
        <x:v>26.64959</x:v>
      </x:c>
      <x:c t="n" s="0">
        <x:v>24.2236</x:v>
      </x:c>
      <x:c t="n" s="0">
        <x:v>33.38972</x:v>
      </x:c>
      <x:c t="n" s="0">
        <x:v>32.25787</x:v>
      </x:c>
      <x:c t="n" s="0">
        <x:v>34.52139</x:v>
      </x:c>
      <x:c t="n" s="0">
        <x:v>32.2211</x:v>
      </x:c>
      <x:c t="n" s="0">
        <x:v>37.11215</x:v>
      </x:c>
      <x:c t="n" s="0">
        <x:v>36.59714</x:v>
      </x:c>
      <x:c t="n" s="0">
        <x:v>34.83657</x:v>
      </x:c>
      <x:c t="n" s="0">
        <x:v>33.99092</x:v>
      </x:c>
      <x:c t="n" s="0">
        <x:v>32.49755</x:v>
      </x:c>
      <x:c t="n" s="0">
        <x:v>30.03046</x:v>
      </x:c>
      <x:c t="n" s="0">
        <x:v>28.97354</x:v>
      </x:c>
      <x:c t="n" s="0">
        <x:v>26.35006</x:v>
      </x:c>
      <x:c t="n" s="0">
        <x:v>23.17181</x:v>
      </x:c>
      <x:c t="n" s="0">
        <x:v>20.70087</x:v>
      </x:c>
      <x:c t="n" s="0">
        <x:v>18.36755</x:v>
      </x:c>
      <x:c t="n" s="0">
        <x:v>17.80829</x:v>
      </x:c>
      <x:c t="n" s="0">
        <x:v>22.74801</x:v>
      </x:c>
      <x:c t="n" s="0">
        <x:v>26.93743</x:v>
      </x:c>
      <x:c t="n" s="0">
        <x:v>21.39576</x:v>
      </x:c>
      <x:c t="n" s="0">
        <x:v>5.852277</x:v>
      </x:c>
      <x:c t="n" s="0">
        <x:v>9.255327</x:v>
      </x:c>
      <x:c t="n" s="0">
        <x:v>3.711185</x:v>
      </x:c>
      <x:c t="n" s="0">
        <x:v>4.463878</x:v>
      </x:c>
      <x:c t="n" s="0">
        <x:v>4.696071</x:v>
      </x:c>
      <x:c t="n" s="0">
        <x:v>-25.35684</x:v>
      </x:c>
      <x:c t="n" s="0">
        <x:v>-29.16826</x:v>
      </x:c>
      <x:c t="n" s="0">
        <x:v>-11.17711</x:v>
      </x:c>
      <x:c t="n" s="0">
        <x:v>-2.71532</x:v>
      </x:c>
      <x:c t="n" s="0">
        <x:v>1.293075</x:v>
      </x:c>
      <x:c t="n" s="0">
        <x:v>9.280901</x:v>
      </x:c>
      <x:c t="n" s="0">
        <x:v>14.20695</x:v>
      </x:c>
      <x:c t="n" s="0">
        <x:v>15.74466</x:v>
      </x:c>
      <x:c t="n" s="0">
        <x:v>18.65289</x:v>
      </x:c>
      <x:c t="n" s="0">
        <x:v>23.25837</x:v>
      </x:c>
      <x:c t="n" s="0">
        <x:v>30.14031</x:v>
      </x:c>
      <x:c t="n" s="0">
        <x:v>-0.5635773</x:v>
      </x:c>
      <x:c t="n" s="0">
        <x:v>37.5489</x:v>
      </x:c>
      <x:c t="n" s="0">
        <x:v>28.54182</x:v>
      </x:c>
      <x:c t="n" s="0">
        <x:v>36.74418</x:v>
      </x:c>
      <x:c t="n" s="0">
        <x:v>30.70413</x:v>
      </x:c>
      <x:c t="n" s="0">
        <x:v>34.73079</x:v>
      </x:c>
      <x:c t="n" s="0">
        <x:v>32.03406</x:v>
      </x:c>
      <x:c t="n" s="0">
        <x:v>33.22208</x:v>
      </x:c>
      <x:c t="n" s="0">
        <x:v>33.84851</x:v>
      </x:c>
      <x:c t="n" s="0">
        <x:v>31.9367</x:v>
      </x:c>
      <x:c t="n" s="0">
        <x:v>29.95474</x:v>
      </x:c>
      <x:c t="n" s="0">
        <x:v>31.84642</x:v>
      </x:c>
      <x:c t="n" s="0">
        <x:v>26.84435</x:v>
      </x:c>
      <x:c t="n" s="0">
        <x:v>24.59485</x:v>
      </x:c>
      <x:c t="n" s="0">
        <x:v>21.09062</x:v>
      </x:c>
      <x:c t="n" s="0">
        <x:v>20.51762</x:v>
      </x:c>
      <x:c t="n" s="0">
        <x:v>19.77804</x:v>
      </x:c>
      <x:c t="n" s="0">
        <x:v>21.00245</x:v>
      </x:c>
      <x:c t="n" s="0">
        <x:v>14.07529</x:v>
      </x:c>
      <x:c t="n" s="0">
        <x:v>8.795928</x:v>
      </x:c>
      <x:c t="n" s="0">
        <x:v>2.899674</x:v>
      </x:c>
      <x:c t="n" s="0">
        <x:v>8.495549</x:v>
      </x:c>
      <x:c t="n" s="0">
        <x:v>2.272901</x:v>
      </x:c>
      <x:c t="n" s="0">
        <x:v>4.65767</x:v>
      </x:c>
      <x:c t="n" s="0">
        <x:v>4.38363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43946.4615046296</x:v>
      </x:c>
      <x:c t="n" s="7">
        <x:v>43946.4615046296</x:v>
      </x:c>
      <x:c t="n" s="0">
        <x:v>44.1999</x:v>
      </x:c>
      <x:c t="n" s="0">
        <x:v>54.20069</x:v>
      </x:c>
      <x:c t="n" s="0">
        <x:v>63.61808</x:v>
      </x:c>
      <x:c t="n" s="0">
        <x:v>70.51768</x:v>
      </x:c>
      <x:c t="n" s="0">
        <x:v>-27.67983</x:v>
      </x:c>
      <x:c t="n" s="0">
        <x:v>-27.7898</x:v>
      </x:c>
      <x:c t="n" s="0">
        <x:v>-9.692295</x:v>
      </x:c>
      <x:c t="n" s="0">
        <x:v>-2.187925</x:v>
      </x:c>
      <x:c t="n" s="0">
        <x:v>2.316444</x:v>
      </x:c>
      <x:c t="n" s="0">
        <x:v>10.03024</x:v>
      </x:c>
      <x:c t="n" s="0">
        <x:v>12.96561</x:v>
      </x:c>
      <x:c t="n" s="0">
        <x:v>15.39288</x:v>
      </x:c>
      <x:c t="n" s="0">
        <x:v>18.77841</x:v>
      </x:c>
      <x:c t="n" s="0">
        <x:v>21.89497</x:v>
      </x:c>
      <x:c t="n" s="0">
        <x:v>27.36887</x:v>
      </x:c>
      <x:c t="n" s="0">
        <x:v>25.22968</x:v>
      </x:c>
      <x:c t="n" s="0">
        <x:v>34.30423</x:v>
      </x:c>
      <x:c t="n" s="0">
        <x:v>31.90731</x:v>
      </x:c>
      <x:c t="n" s="0">
        <x:v>35.04052</x:v>
      </x:c>
      <x:c t="n" s="0">
        <x:v>31.99139</x:v>
      </x:c>
      <x:c t="n" s="0">
        <x:v>37.16998</x:v>
      </x:c>
      <x:c t="n" s="0">
        <x:v>35.92974</x:v>
      </x:c>
      <x:c t="n" s="0">
        <x:v>34.80991</x:v>
      </x:c>
      <x:c t="n" s="0">
        <x:v>33.86434</x:v>
      </x:c>
      <x:c t="n" s="0">
        <x:v>31.96345</x:v>
      </x:c>
      <x:c t="n" s="0">
        <x:v>29.44194</x:v>
      </x:c>
      <x:c t="n" s="0">
        <x:v>29.0002</x:v>
      </x:c>
      <x:c t="n" s="0">
        <x:v>26.39843</x:v>
      </x:c>
      <x:c t="n" s="0">
        <x:v>23.34999</x:v>
      </x:c>
      <x:c t="n" s="0">
        <x:v>20.6696</x:v>
      </x:c>
      <x:c t="n" s="0">
        <x:v>18.60887</x:v>
      </x:c>
      <x:c t="n" s="0">
        <x:v>18.0444</x:v>
      </x:c>
      <x:c t="n" s="0">
        <x:v>22.47638</x:v>
      </x:c>
      <x:c t="n" s="0">
        <x:v>26.28631</x:v>
      </x:c>
      <x:c t="n" s="0">
        <x:v>20.74443</x:v>
      </x:c>
      <x:c t="n" s="0">
        <x:v>5.542271</x:v>
      </x:c>
      <x:c t="n" s="0">
        <x:v>9.040433</x:v>
      </x:c>
      <x:c t="n" s="0">
        <x:v>3.614337</x:v>
      </x:c>
      <x:c t="n" s="0">
        <x:v>4.300769</x:v>
      </x:c>
      <x:c t="n" s="0">
        <x:v>4.653605</x:v>
      </x:c>
      <x:c t="n" s="0">
        <x:v>-25.35684</x:v>
      </x:c>
      <x:c t="n" s="0">
        <x:v>-29.16826</x:v>
      </x:c>
      <x:c t="n" s="0">
        <x:v>-11.17711</x:v>
      </x:c>
      <x:c t="n" s="0">
        <x:v>-2.71532</x:v>
      </x:c>
      <x:c t="n" s="0">
        <x:v>1.293075</x:v>
      </x:c>
      <x:c t="n" s="0">
        <x:v>9.280901</x:v>
      </x:c>
      <x:c t="n" s="0">
        <x:v>14.22149</x:v>
      </x:c>
      <x:c t="n" s="0">
        <x:v>15.74466</x:v>
      </x:c>
      <x:c t="n" s="0">
        <x:v>21.83511</x:v>
      </x:c>
      <x:c t="n" s="0">
        <x:v>26.27162</x:v>
      </x:c>
      <x:c t="n" s="0">
        <x:v>30.14031</x:v>
      </x:c>
      <x:c t="n" s="0">
        <x:v>31.51302</x:v>
      </x:c>
      <x:c t="n" s="0">
        <x:v>37.5489</x:v>
      </x:c>
      <x:c t="n" s="0">
        <x:v>29.32669</x:v>
      </x:c>
      <x:c t="n" s="0">
        <x:v>36.04741</x:v>
      </x:c>
      <x:c t="n" s="0">
        <x:v>29.82553</x:v>
      </x:c>
      <x:c t="n" s="0">
        <x:v>37.55877</x:v>
      </x:c>
      <x:c t="n" s="0">
        <x:v>24.67049</x:v>
      </x:c>
      <x:c t="n" s="0">
        <x:v>32.74501</x:v>
      </x:c>
      <x:c t="n" s="0">
        <x:v>30.64837</x:v>
      </x:c>
      <x:c t="n" s="0">
        <x:v>25.91818</x:v>
      </x:c>
      <x:c t="n" s="0">
        <x:v>23.08746</x:v>
      </x:c>
      <x:c t="n" s="0">
        <x:v>25.54335</x:v>
      </x:c>
      <x:c t="n" s="0">
        <x:v>24.30407</x:v>
      </x:c>
      <x:c t="n" s="0">
        <x:v>21.52257</x:v>
      </x:c>
      <x:c t="n" s="0">
        <x:v>21.52863</x:v>
      </x:c>
      <x:c t="n" s="0">
        <x:v>17.79858</x:v>
      </x:c>
      <x:c t="n" s="0">
        <x:v>18.06861</x:v>
      </x:c>
      <x:c t="n" s="0">
        <x:v>19.37798</x:v>
      </x:c>
      <x:c t="n" s="0">
        <x:v>14.14774</x:v>
      </x:c>
      <x:c t="n" s="0">
        <x:v>8.097224</x:v>
      </x:c>
      <x:c t="n" s="0">
        <x:v>4.270714</x:v>
      </x:c>
      <x:c t="n" s="0">
        <x:v>6.65214</x:v>
      </x:c>
      <x:c t="n" s="0">
        <x:v>3.556761</x:v>
      </x:c>
      <x:c t="n" s="0">
        <x:v>3.749705</x:v>
      </x:c>
      <x:c t="n" s="0">
        <x:v>4.277071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43946.4615046296</x:v>
      </x:c>
      <x:c t="n" s="7">
        <x:v>43946.4615046296</x:v>
      </x:c>
      <x:c t="n" s="0">
        <x:v>44.43398</x:v>
      </x:c>
      <x:c t="n" s="0">
        <x:v>54.20069</x:v>
      </x:c>
      <x:c t="n" s="0">
        <x:v>63.24728</x:v>
      </x:c>
      <x:c t="n" s="0">
        <x:v>68.79222</x:v>
      </x:c>
      <x:c t="n" s="0">
        <x:v>-27.25372</x:v>
      </x:c>
      <x:c t="n" s="0">
        <x:v>-27.85404</x:v>
      </x:c>
      <x:c t="n" s="0">
        <x:v>-9.794712</x:v>
      </x:c>
      <x:c t="n" s="0">
        <x:v>-2.383759</x:v>
      </x:c>
      <x:c t="n" s="0">
        <x:v>2.18127</x:v>
      </x:c>
      <x:c t="n" s="0">
        <x:v>9.928587</x:v>
      </x:c>
      <x:c t="n" s="0">
        <x:v>13.17316</x:v>
      </x:c>
      <x:c t="n" s="0">
        <x:v>15.41974</x:v>
      </x:c>
      <x:c t="n" s="0">
        <x:v>19.38203</x:v>
      </x:c>
      <x:c t="n" s="0">
        <x:v>23.27474</x:v>
      </x:c>
      <x:c t="n" s="0">
        <x:v>27.90101</x:v>
      </x:c>
      <x:c t="n" s="0">
        <x:v>26.91567</x:v>
      </x:c>
      <x:c t="n" s="0">
        <x:v>34.5414</x:v>
      </x:c>
      <x:c t="n" s="0">
        <x:v>31.61358</x:v>
      </x:c>
      <x:c t="n" s="0">
        <x:v>34.671</x:v>
      </x:c>
      <x:c t="n" s="0">
        <x:v>31.80296</x:v>
      </x:c>
      <x:c t="n" s="0">
        <x:v>37.04206</x:v>
      </x:c>
      <x:c t="n" s="0">
        <x:v>35.37049</x:v>
      </x:c>
      <x:c t="n" s="0">
        <x:v>34.5149</x:v>
      </x:c>
      <x:c t="n" s="0">
        <x:v>34.11761</x:v>
      </x:c>
      <x:c t="n" s="0">
        <x:v>31.59618</x:v>
      </x:c>
      <x:c t="n" s="0">
        <x:v>28.89282</x:v>
      </x:c>
      <x:c t="n" s="0">
        <x:v>29.25198</x:v>
      </x:c>
      <x:c t="n" s="0">
        <x:v>26.16709</x:v>
      </x:c>
      <x:c t="n" s="0">
        <x:v>23.5429</x:v>
      </x:c>
      <x:c t="n" s="0">
        <x:v>20.88255</x:v>
      </x:c>
      <x:c t="n" s="0">
        <x:v>18.47461</x:v>
      </x:c>
      <x:c t="n" s="0">
        <x:v>18.02697</x:v>
      </x:c>
      <x:c t="n" s="0">
        <x:v>22.17324</x:v>
      </x:c>
      <x:c t="n" s="0">
        <x:v>25.66417</x:v>
      </x:c>
      <x:c t="n" s="0">
        <x:v>20.1006</x:v>
      </x:c>
      <x:c t="n" s="0">
        <x:v>5.423977</x:v>
      </x:c>
      <x:c t="n" s="0">
        <x:v>8.965628</x:v>
      </x:c>
      <x:c t="n" s="0">
        <x:v>3.517396</x:v>
      </x:c>
      <x:c t="n" s="0">
        <x:v>4.333594</x:v>
      </x:c>
      <x:c t="n" s="0">
        <x:v>4.570908</x:v>
      </x:c>
      <x:c t="n" s="0">
        <x:v>-25.35684</x:v>
      </x:c>
      <x:c t="n" s="0">
        <x:v>-25.82942</x:v>
      </x:c>
      <x:c t="n" s="0">
        <x:v>-9.695386</x:v>
      </x:c>
      <x:c t="n" s="0">
        <x:v>-5.481624</x:v>
      </x:c>
      <x:c t="n" s="0">
        <x:v>1.293075</x:v>
      </x:c>
      <x:c t="n" s="0">
        <x:v>9.280901</x:v>
      </x:c>
      <x:c t="n" s="0">
        <x:v>14.22149</x:v>
      </x:c>
      <x:c t="n" s="0">
        <x:v>15.35492</x:v>
      </x:c>
      <x:c t="n" s="0">
        <x:v>22.17869</x:v>
      </x:c>
      <x:c t="n" s="0">
        <x:v>27.41174</x:v>
      </x:c>
      <x:c t="n" s="0">
        <x:v>29.09727</x:v>
      </x:c>
      <x:c t="n" s="0">
        <x:v>31.51302</x:v>
      </x:c>
      <x:c t="n" s="0">
        <x:v>31.26001</x:v>
      </x:c>
      <x:c t="n" s="0">
        <x:v>32.89946</x:v>
      </x:c>
      <x:c t="n" s="0">
        <x:v>23.25332</x:v>
      </x:c>
      <x:c t="n" s="0">
        <x:v>31.68132</x:v>
      </x:c>
      <x:c t="n" s="0">
        <x:v>33.51232</x:v>
      </x:c>
      <x:c t="n" s="0">
        <x:v>29.40804</x:v>
      </x:c>
      <x:c t="n" s="0">
        <x:v>31.56145</x:v>
      </x:c>
      <x:c t="n" s="0">
        <x:v>36.41335</x:v>
      </x:c>
      <x:c t="n" s="0">
        <x:v>26.8776</x:v>
      </x:c>
      <x:c t="n" s="0">
        <x:v>25.69744</x:v>
      </x:c>
      <x:c t="n" s="0">
        <x:v>30.47119</x:v>
      </x:c>
      <x:c t="n" s="0">
        <x:v>22.85143</x:v>
      </x:c>
      <x:c t="n" s="0">
        <x:v>24.62106</x:v>
      </x:c>
      <x:c t="n" s="0">
        <x:v>21.4593</x:v>
      </x:c>
      <x:c t="n" s="0">
        <x:v>19.64557</x:v>
      </x:c>
      <x:c t="n" s="0">
        <x:v>18.83245</x:v>
      </x:c>
      <x:c t="n" s="0">
        <x:v>18.82533</x:v>
      </x:c>
      <x:c t="n" s="0">
        <x:v>15.29215</x:v>
      </x:c>
      <x:c t="n" s="0">
        <x:v>8.340779</x:v>
      </x:c>
      <x:c t="n" s="0">
        <x:v>4.354023</x:v>
      </x:c>
      <x:c t="n" s="0">
        <x:v>8.280125</x:v>
      </x:c>
      <x:c t="n" s="0">
        <x:v>1.881457</x:v>
      </x:c>
      <x:c t="n" s="0">
        <x:v>5.482087</x:v>
      </x:c>
      <x:c t="n" s="0">
        <x:v>4.921133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43946.4615046296</x:v>
      </x:c>
      <x:c t="n" s="7">
        <x:v>43946.4615046296</x:v>
      </x:c>
      <x:c t="n" s="0">
        <x:v>45.00534</x:v>
      </x:c>
      <x:c t="n" s="0">
        <x:v>54.20069</x:v>
      </x:c>
      <x:c t="n" s="0">
        <x:v>65.88327</x:v>
      </x:c>
      <x:c t="n" s="0">
        <x:v>72.34921</x:v>
      </x:c>
      <x:c t="n" s="0">
        <x:v>-26.92073</x:v>
      </x:c>
      <x:c t="n" s="0">
        <x:v>-27.3921</x:v>
      </x:c>
      <x:c t="n" s="0">
        <x:v>-9.753471</x:v>
      </x:c>
      <x:c t="n" s="0">
        <x:v>-2.762661</x:v>
      </x:c>
      <x:c t="n" s="0">
        <x:v>2.0624</x:v>
      </x:c>
      <x:c t="n" s="0">
        <x:v>9.839852</x:v>
      </x:c>
      <x:c t="n" s="0">
        <x:v>13.34288</x:v>
      </x:c>
      <x:c t="n" s="0">
        <x:v>15.40194</x:v>
      </x:c>
      <x:c t="n" s="0">
        <x:v>20.24431</x:v>
      </x:c>
      <x:c t="n" s="0">
        <x:v>24.18244</x:v>
      </x:c>
      <x:c t="n" s="0">
        <x:v>27.87531</x:v>
      </x:c>
      <x:c t="n" s="0">
        <x:v>27.96998</x:v>
      </x:c>
      <x:c t="n" s="0">
        <x:v>34.03877</x:v>
      </x:c>
      <x:c t="n" s="0">
        <x:v>32.67496</x:v>
      </x:c>
      <x:c t="n" s="0">
        <x:v>34.08273</x:v>
      </x:c>
      <x:c t="n" s="0">
        <x:v>31.84114</x:v>
      </x:c>
      <x:c t="n" s="0">
        <x:v>36.44827</x:v>
      </x:c>
      <x:c t="n" s="0">
        <x:v>34.82081</x:v>
      </x:c>
      <x:c t="n" s="0">
        <x:v>34.35761</x:v>
      </x:c>
      <x:c t="n" s="0">
        <x:v>34.48619</x:v>
      </x:c>
      <x:c t="n" s="0">
        <x:v>31.78161</x:v>
      </x:c>
      <x:c t="n" s="0">
        <x:v>28.66564</x:v>
      </x:c>
      <x:c t="n" s="0">
        <x:v>29.13616</x:v>
      </x:c>
      <x:c t="n" s="0">
        <x:v>25.9122</x:v>
      </x:c>
      <x:c t="n" s="0">
        <x:v>24.07623</x:v>
      </x:c>
      <x:c t="n" s="0">
        <x:v>20.93649</x:v>
      </x:c>
      <x:c t="n" s="0">
        <x:v>18.81701</x:v>
      </x:c>
      <x:c t="n" s="0">
        <x:v>18.17173</x:v>
      </x:c>
      <x:c t="n" s="0">
        <x:v>21.91816</x:v>
      </x:c>
      <x:c t="n" s="0">
        <x:v>25.03442</x:v>
      </x:c>
      <x:c t="n" s="0">
        <x:v>19.47651</x:v>
      </x:c>
      <x:c t="n" s="0">
        <x:v>5.2934</x:v>
      </x:c>
      <x:c t="n" s="0">
        <x:v>8.610252</x:v>
      </x:c>
      <x:c t="n" s="0">
        <x:v>3.405145</x:v>
      </x:c>
      <x:c t="n" s="0">
        <x:v>4.655326</x:v>
      </x:c>
      <x:c t="n" s="0">
        <x:v>4.697661</x:v>
      </x:c>
      <x:c t="n" s="0">
        <x:v>-25.35684</x:v>
      </x:c>
      <x:c t="n" s="0">
        <x:v>-25.37378</x:v>
      </x:c>
      <x:c t="n" s="0">
        <x:v>-9.519646</x:v>
      </x:c>
      <x:c t="n" s="0">
        <x:v>-6.072714</x:v>
      </x:c>
      <x:c t="n" s="0">
        <x:v>0.04408502</x:v>
      </x:c>
      <x:c t="n" s="0">
        <x:v>9.280901</x:v>
      </x:c>
      <x:c t="n" s="0">
        <x:v>14.22149</x:v>
      </x:c>
      <x:c t="n" s="0">
        <x:v>15.29627</x:v>
      </x:c>
      <x:c t="n" s="0">
        <x:v>24.03254</x:v>
      </x:c>
      <x:c t="n" s="0">
        <x:v>27.41174</x:v>
      </x:c>
      <x:c t="n" s="0">
        <x:v>27.72179</x:v>
      </x:c>
      <x:c t="n" s="0">
        <x:v>31.51302</x:v>
      </x:c>
      <x:c t="n" s="0">
        <x:v>28.54367</x:v>
      </x:c>
      <x:c t="n" s="0">
        <x:v>37.1844</x:v>
      </x:c>
      <x:c t="n" s="0">
        <x:v>27.80163</x:v>
      </x:c>
      <x:c t="n" s="0">
        <x:v>31.55861</x:v>
      </x:c>
      <x:c t="n" s="0">
        <x:v>27.05241</x:v>
      </x:c>
      <x:c t="n" s="0">
        <x:v>26.93968</x:v>
      </x:c>
      <x:c t="n" s="0">
        <x:v>36.25939</x:v>
      </x:c>
      <x:c t="n" s="0">
        <x:v>36.90765</x:v>
      </x:c>
      <x:c t="n" s="0">
        <x:v>33.61679</x:v>
      </x:c>
      <x:c t="n" s="0">
        <x:v>24.468</x:v>
      </x:c>
      <x:c t="n" s="0">
        <x:v>29.53656</x:v>
      </x:c>
      <x:c t="n" s="0">
        <x:v>27.25459</x:v>
      </x:c>
      <x:c t="n" s="0">
        <x:v>27.1989</x:v>
      </x:c>
      <x:c t="n" s="0">
        <x:v>19.76421</x:v>
      </x:c>
      <x:c t="n" s="0">
        <x:v>19.45079</x:v>
      </x:c>
      <x:c t="n" s="0">
        <x:v>17.45941</x:v>
      </x:c>
      <x:c t="n" s="0">
        <x:v>20.4511</x:v>
      </x:c>
      <x:c t="n" s="0">
        <x:v>14.6991</x:v>
      </x:c>
      <x:c t="n" s="0">
        <x:v>9.342692</x:v>
      </x:c>
      <x:c t="n" s="0">
        <x:v>4.172348</x:v>
      </x:c>
      <x:c t="n" s="0">
        <x:v>8.272067</x:v>
      </x:c>
      <x:c t="n" s="0">
        <x:v>3.076104</x:v>
      </x:c>
      <x:c t="n" s="0">
        <x:v>5.458547</x:v>
      </x:c>
      <x:c t="n" s="0">
        <x:v>4.744929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43946.4615046296</x:v>
      </x:c>
      <x:c t="n" s="7">
        <x:v>43946.4615046296</x:v>
      </x:c>
      <x:c t="n" s="0">
        <x:v>45.72364</x:v>
      </x:c>
      <x:c t="n" s="0">
        <x:v>54.20069</x:v>
      </x:c>
      <x:c t="n" s="0">
        <x:v>75.2151</x:v>
      </x:c>
      <x:c t="n" s="0">
        <x:v>80.84003</x:v>
      </x:c>
      <x:c t="n" s="0">
        <x:v>-26.65505</x:v>
      </x:c>
      <x:c t="n" s="0">
        <x:v>-27.03325</x:v>
      </x:c>
      <x:c t="n" s="0">
        <x:v>-9.718555</x:v>
      </x:c>
      <x:c t="n" s="0">
        <x:v>-3.114676</x:v>
      </x:c>
      <x:c t="n" s="0">
        <x:v>1.521193</x:v>
      </x:c>
      <x:c t="n" s="0">
        <x:v>9.762608</x:v>
      </x:c>
      <x:c t="n" s="0">
        <x:v>13.48276</x:v>
      </x:c>
      <x:c t="n" s="0">
        <x:v>15.38667</x:v>
      </x:c>
      <x:c t="n" s="0">
        <x:v>21.04786</x:v>
      </x:c>
      <x:c t="n" s="0">
        <x:v>24.73293</x:v>
      </x:c>
      <x:c t="n" s="0">
        <x:v>27.85323</x:v>
      </x:c>
      <x:c t="n" s="0">
        <x:v>28.23105</x:v>
      </x:c>
      <x:c t="n" s="0">
        <x:v>33.55803</x:v>
      </x:c>
      <x:c t="n" s="0">
        <x:v>33.70045</x:v>
      </x:c>
      <x:c t="n" s="0">
        <x:v>33.58434</x:v>
      </x:c>
      <x:c t="n" s="0">
        <x:v>31.74488</x:v>
      </x:c>
      <x:c t="n" s="0">
        <x:v>35.881</x:v>
      </x:c>
      <x:c t="n" s="0">
        <x:v>34.40319</x:v>
      </x:c>
      <x:c t="n" s="0">
        <x:v>34.51032</x:v>
      </x:c>
      <x:c t="n" s="0">
        <x:v>35.44614</x:v>
      </x:c>
      <x:c t="n" s="0">
        <x:v>31.81969</x:v>
      </x:c>
      <x:c t="n" s="0">
        <x:v>28.78842</x:v>
      </x:c>
      <x:c t="n" s="0">
        <x:v>29.67801</x:v>
      </x:c>
      <x:c t="n" s="0">
        <x:v>26.1816</x:v>
      </x:c>
      <x:c t="n" s="0">
        <x:v>24.40276</x:v>
      </x:c>
      <x:c t="n" s="0">
        <x:v>20.62701</x:v>
      </x:c>
      <x:c t="n" s="0">
        <x:v>18.90734</x:v>
      </x:c>
      <x:c t="n" s="0">
        <x:v>17.88833</x:v>
      </x:c>
      <x:c t="n" s="0">
        <x:v>21.60473</x:v>
      </x:c>
      <x:c t="n" s="0">
        <x:v>24.41527</x:v>
      </x:c>
      <x:c t="n" s="0">
        <x:v>18.86599</x:v>
      </x:c>
      <x:c t="n" s="0">
        <x:v>5.159929</x:v>
      </x:c>
      <x:c t="n" s="0">
        <x:v>8.67211</x:v>
      </x:c>
      <x:c t="n" s="0">
        <x:v>3.445295</x:v>
      </x:c>
      <x:c t="n" s="0">
        <x:v>4.665173</x:v>
      </x:c>
      <x:c t="n" s="0">
        <x:v>4.608016</x:v>
      </x:c>
      <x:c t="n" s="0">
        <x:v>-25.35684</x:v>
      </x:c>
      <x:c t="n" s="0">
        <x:v>-25.37378</x:v>
      </x:c>
      <x:c t="n" s="0">
        <x:v>-9.519646</x:v>
      </x:c>
      <x:c t="n" s="0">
        <x:v>-6.072714</x:v>
      </x:c>
      <x:c t="n" s="0">
        <x:v>-26.1948</x:v>
      </x:c>
      <x:c t="n" s="0">
        <x:v>9.280901</x:v>
      </x:c>
      <x:c t="n" s="0">
        <x:v>14.22149</x:v>
      </x:c>
      <x:c t="n" s="0">
        <x:v>14.36543</x:v>
      </x:c>
      <x:c t="n" s="0">
        <x:v>24.03254</x:v>
      </x:c>
      <x:c t="n" s="0">
        <x:v>26.50855</x:v>
      </x:c>
      <x:c t="n" s="0">
        <x:v>27.72179</x:v>
      </x:c>
      <x:c t="n" s="0">
        <x:v>24.00404</x:v>
      </x:c>
      <x:c t="n" s="0">
        <x:v>27.90299</x:v>
      </x:c>
      <x:c t="n" s="0">
        <x:v>37.12547</x:v>
      </x:c>
      <x:c t="n" s="0">
        <x:v>28.30727</x:v>
      </x:c>
      <x:c t="n" s="0">
        <x:v>33.53946</x:v>
      </x:c>
      <x:c t="n" s="0">
        <x:v>30.99477</x:v>
      </x:c>
      <x:c t="n" s="0">
        <x:v>32.58984</x:v>
      </x:c>
      <x:c t="n" s="0">
        <x:v>30.18347</x:v>
      </x:c>
      <x:c t="n" s="0">
        <x:v>38.68616</x:v>
      </x:c>
      <x:c t="n" s="0">
        <x:v>33.90448</x:v>
      </x:c>
      <x:c t="n" s="0">
        <x:v>32.03205</x:v>
      </x:c>
      <x:c t="n" s="0">
        <x:v>33.24765</x:v>
      </x:c>
      <x:c t="n" s="0">
        <x:v>25.74282</x:v>
      </x:c>
      <x:c t="n" s="0">
        <x:v>25.72684</x:v>
      </x:c>
      <x:c t="n" s="0">
        <x:v>21.97581</x:v>
      </x:c>
      <x:c t="n" s="0">
        <x:v>19.90864</x:v>
      </x:c>
      <x:c t="n" s="0">
        <x:v>18.11768</x:v>
      </x:c>
      <x:c t="n" s="0">
        <x:v>18.99838</x:v>
      </x:c>
      <x:c t="n" s="0">
        <x:v>14.51858</x:v>
      </x:c>
      <x:c t="n" s="0">
        <x:v>8.741645</x:v>
      </x:c>
      <x:c t="n" s="0">
        <x:v>4.059859</x:v>
      </x:c>
      <x:c t="n" s="0">
        <x:v>7.822837</x:v>
      </x:c>
      <x:c t="n" s="0">
        <x:v>4.897675</x:v>
      </x:c>
      <x:c t="n" s="0">
        <x:v>4.777151</x:v>
      </x:c>
      <x:c t="n" s="0">
        <x:v>3.831152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43946.4615046296</x:v>
      </x:c>
      <x:c t="n" s="7">
        <x:v>43946.4615046296</x:v>
      </x:c>
      <x:c t="n" s="0">
        <x:v>44.66611</x:v>
      </x:c>
      <x:c t="n" s="0">
        <x:v>54.20069</x:v>
      </x:c>
      <x:c t="n" s="0">
        <x:v>76.32376</x:v>
      </x:c>
      <x:c t="n" s="0">
        <x:v>80.23074</x:v>
      </x:c>
      <x:c t="n" s="0">
        <x:v>-26.44031</x:v>
      </x:c>
      <x:c t="n" s="0">
        <x:v>-26.74857</x:v>
      </x:c>
      <x:c t="n" s="0">
        <x:v>-9.688962</x:v>
      </x:c>
      <x:c t="n" s="0">
        <x:v>-3.43969</x:v>
      </x:c>
      <x:c t="n" s="0">
        <x:v>0.8360854</x:v>
      </x:c>
      <x:c t="n" s="0">
        <x:v>9.695534</x:v>
      </x:c>
      <x:c t="n" s="0">
        <x:v>13.50446</x:v>
      </x:c>
      <x:c t="n" s="0">
        <x:v>15.12639</x:v>
      </x:c>
      <x:c t="n" s="0">
        <x:v>21.63311</x:v>
      </x:c>
      <x:c t="n" s="0">
        <x:v>25.01244</x:v>
      </x:c>
      <x:c t="n" s="0">
        <x:v>27.83429</x:v>
      </x:c>
      <x:c t="n" s="0">
        <x:v>27.63949</x:v>
      </x:c>
      <x:c t="n" s="0">
        <x:v>33.03928</x:v>
      </x:c>
      <x:c t="n" s="0">
        <x:v>34.38543</x:v>
      </x:c>
      <x:c t="n" s="0">
        <x:v>33.12164</x:v>
      </x:c>
      <x:c t="n" s="0">
        <x:v>32.42126</x:v>
      </x:c>
      <x:c t="n" s="0">
        <x:v>35.53228</x:v>
      </x:c>
      <x:c t="n" s="0">
        <x:v>34.17195</x:v>
      </x:c>
      <x:c t="n" s="0">
        <x:v>33.97982</x:v>
      </x:c>
      <x:c t="n" s="0">
        <x:v>35.63565</x:v>
      </x:c>
      <x:c t="n" s="0">
        <x:v>32.28716</x:v>
      </x:c>
      <x:c t="n" s="0">
        <x:v>29.40348</x:v>
      </x:c>
      <x:c t="n" s="0">
        <x:v>30.32137</x:v>
      </x:c>
      <x:c t="n" s="0">
        <x:v>26.47602</x:v>
      </x:c>
      <x:c t="n" s="0">
        <x:v>24.46349</x:v>
      </x:c>
      <x:c t="n" s="0">
        <x:v>21.12376</x:v>
      </x:c>
      <x:c t="n" s="0">
        <x:v>18.79677</x:v>
      </x:c>
      <x:c t="n" s="0">
        <x:v>18.18246</x:v>
      </x:c>
      <x:c t="n" s="0">
        <x:v>21.42057</x:v>
      </x:c>
      <x:c t="n" s="0">
        <x:v>24.00109</x:v>
      </x:c>
      <x:c t="n" s="0">
        <x:v>18.27104</x:v>
      </x:c>
      <x:c t="n" s="0">
        <x:v>5.104811</x:v>
      </x:c>
      <x:c t="n" s="0">
        <x:v>8.859373</x:v>
      </x:c>
      <x:c t="n" s="0">
        <x:v>3.734665</x:v>
      </x:c>
      <x:c t="n" s="0">
        <x:v>4.568689</x:v>
      </x:c>
      <x:c t="n" s="0">
        <x:v>4.498169</x:v>
      </x:c>
      <x:c t="n" s="0">
        <x:v>-25.35684</x:v>
      </x:c>
      <x:c t="n" s="0">
        <x:v>-25.37378</x:v>
      </x:c>
      <x:c t="n" s="0">
        <x:v>-9.519646</x:v>
      </x:c>
      <x:c t="n" s="0">
        <x:v>-6.072714</x:v>
      </x:c>
      <x:c t="n" s="0">
        <x:v>-26.1948</x:v>
      </x:c>
      <x:c t="n" s="0">
        <x:v>9.280901</x:v>
      </x:c>
      <x:c t="n" s="0">
        <x:v>12.27788</x:v>
      </x:c>
      <x:c t="n" s="0">
        <x:v>13.17905</x:v>
      </x:c>
      <x:c t="n" s="0">
        <x:v>24.03254</x:v>
      </x:c>
      <x:c t="n" s="0">
        <x:v>26.36271</x:v>
      </x:c>
      <x:c t="n" s="0">
        <x:v>27.72179</x:v>
      </x:c>
      <x:c t="n" s="0">
        <x:v>19.29127</x:v>
      </x:c>
      <x:c t="n" s="0">
        <x:v>27.15115</x:v>
      </x:c>
      <x:c t="n" s="0">
        <x:v>37.06572</x:v>
      </x:c>
      <x:c t="n" s="0">
        <x:v>28.50097</x:v>
      </x:c>
      <x:c t="n" s="0">
        <x:v>33.04644</x:v>
      </x:c>
      <x:c t="n" s="0">
        <x:v>33.37962</x:v>
      </x:c>
      <x:c t="n" s="0">
        <x:v>30.13359</x:v>
      </x:c>
      <x:c t="n" s="0">
        <x:v>33.37055</x:v>
      </x:c>
      <x:c t="n" s="0">
        <x:v>34.0297</x:v>
      </x:c>
      <x:c t="n" s="0">
        <x:v>33.77506</x:v>
      </x:c>
      <x:c t="n" s="0">
        <x:v>31.35447</x:v>
      </x:c>
      <x:c t="n" s="0">
        <x:v>31.7966</x:v>
      </x:c>
      <x:c t="n" s="0">
        <x:v>28.2378</x:v>
      </x:c>
      <x:c t="n" s="0">
        <x:v>24.53974</x:v>
      </x:c>
      <x:c t="n" s="0">
        <x:v>21.01534</x:v>
      </x:c>
      <x:c t="n" s="0">
        <x:v>18.1175</x:v>
      </x:c>
      <x:c t="n" s="0">
        <x:v>19.2578</x:v>
      </x:c>
      <x:c t="n" s="0">
        <x:v>20.30597</x:v>
      </x:c>
      <x:c t="n" s="0">
        <x:v>21.45461</x:v>
      </x:c>
      <x:c t="n" s="0">
        <x:v>9.772283</x:v>
      </x:c>
      <x:c t="n" s="0">
        <x:v>5.246871</x:v>
      </x:c>
      <x:c t="n" s="0">
        <x:v>11.38477</x:v>
      </x:c>
      <x:c t="n" s="0">
        <x:v>4.032239</x:v>
      </x:c>
      <x:c t="n" s="0">
        <x:v>2.807591</x:v>
      </x:c>
      <x:c t="n" s="0">
        <x:v>3.916263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43946.4615046296</x:v>
      </x:c>
      <x:c t="n" s="7">
        <x:v>43946.4615046296</x:v>
      </x:c>
      <x:c t="n" s="0">
        <x:v>45.53112</x:v>
      </x:c>
      <x:c t="n" s="0">
        <x:v>54.20069</x:v>
      </x:c>
      <x:c t="n" s="0">
        <x:v>71.20714</x:v>
      </x:c>
      <x:c t="n" s="0">
        <x:v>77.07347</x:v>
      </x:c>
      <x:c t="n" s="0">
        <x:v>-26.14527</x:v>
      </x:c>
      <x:c t="n" s="0">
        <x:v>-26.51935</x:v>
      </x:c>
      <x:c t="n" s="0">
        <x:v>-9.663848</x:v>
      </x:c>
      <x:c t="n" s="0">
        <x:v>-3.737918</x:v>
      </x:c>
      <x:c t="n" s="0">
        <x:v>0.1510112</x:v>
      </x:c>
      <x:c t="n" s="0">
        <x:v>9.523216</x:v>
      </x:c>
      <x:c t="n" s="0">
        <x:v>13.2513</x:v>
      </x:c>
      <x:c t="n" s="0">
        <x:v>14.89105</x:v>
      </x:c>
      <x:c t="n" s="0">
        <x:v>21.70173</x:v>
      </x:c>
      <x:c t="n" s="0">
        <x:v>25.23768</x:v>
      </x:c>
      <x:c t="n" s="0">
        <x:v>28.43823</x:v>
      </x:c>
      <x:c t="n" s="0">
        <x:v>27.06144</x:v>
      </x:c>
      <x:c t="n" s="0">
        <x:v>32.54122</x:v>
      </x:c>
      <x:c t="n" s="0">
        <x:v>34.66765</x:v>
      </x:c>
      <x:c t="n" s="0">
        <x:v>32.76448</x:v>
      </x:c>
      <x:c t="n" s="0">
        <x:v>31.8968</x:v>
      </x:c>
      <x:c t="n" s="0">
        <x:v>35.87759</x:v>
      </x:c>
      <x:c t="n" s="0">
        <x:v>33.60881</x:v>
      </x:c>
      <x:c t="n" s="0">
        <x:v>34.54729</x:v>
      </x:c>
      <x:c t="n" s="0">
        <x:v>35.27834</x:v>
      </x:c>
      <x:c t="n" s="0">
        <x:v>32.22449</x:v>
      </x:c>
      <x:c t="n" s="0">
        <x:v>29.80313</x:v>
      </x:c>
      <x:c t="n" s="0">
        <x:v>30.70739</x:v>
      </x:c>
      <x:c t="n" s="0">
        <x:v>26.31082</x:v>
      </x:c>
      <x:c t="n" s="0">
        <x:v>24.41007</x:v>
      </x:c>
      <x:c t="n" s="0">
        <x:v>20.91823</x:v>
      </x:c>
      <x:c t="n" s="0">
        <x:v>18.96007</x:v>
      </x:c>
      <x:c t="n" s="0">
        <x:v>18.48848</x:v>
      </x:c>
      <x:c t="n" s="0">
        <x:v>21.7904</x:v>
      </x:c>
      <x:c t="n" s="0">
        <x:v>24.01981</x:v>
      </x:c>
      <x:c t="n" s="0">
        <x:v>17.64279</x:v>
      </x:c>
      <x:c t="n" s="0">
        <x:v>4.960873</x:v>
      </x:c>
      <x:c t="n" s="0">
        <x:v>9.087183</x:v>
      </x:c>
      <x:c t="n" s="0">
        <x:v>3.70548</x:v>
      </x:c>
      <x:c t="n" s="0">
        <x:v>4.534356</x:v>
      </x:c>
      <x:c t="n" s="0">
        <x:v>4.452502</x:v>
      </x:c>
      <x:c t="n" s="0">
        <x:v>-24.22046</x:v>
      </x:c>
      <x:c t="n" s="0">
        <x:v>-25.37378</x:v>
      </x:c>
      <x:c t="n" s="0">
        <x:v>-9.519646</x:v>
      </x:c>
      <x:c t="n" s="0">
        <x:v>-6.072714</x:v>
      </x:c>
      <x:c t="n" s="0">
        <x:v>-26.1948</x:v>
      </x:c>
      <x:c t="n" s="0">
        <x:v>7.264863</x:v>
      </x:c>
      <x:c t="n" s="0">
        <x:v>11.37264</x:v>
      </x:c>
      <x:c t="n" s="0">
        <x:v>13.17905</x:v>
      </x:c>
      <x:c t="n" s="0">
        <x:v>18.86199</x:v>
      </x:c>
      <x:c t="n" s="0">
        <x:v>26.36271</x:v>
      </x:c>
      <x:c t="n" s="0">
        <x:v>32.59129</x:v>
      </x:c>
      <x:c t="n" s="0">
        <x:v>19.85892</x:v>
      </x:c>
      <x:c t="n" s="0">
        <x:v>28.8175</x:v>
      </x:c>
      <x:c t="n" s="0">
        <x:v>33.07368</x:v>
      </x:c>
      <x:c t="n" s="0">
        <x:v>30.63885</x:v>
      </x:c>
      <x:c t="n" s="0">
        <x:v>17.37751</x:v>
      </x:c>
      <x:c t="n" s="0">
        <x:v>39.8573</x:v>
      </x:c>
      <x:c t="n" s="0">
        <x:v>28.12228</x:v>
      </x:c>
      <x:c t="n" s="0">
        <x:v>34.87355</x:v>
      </x:c>
      <x:c t="n" s="0">
        <x:v>34.06754</x:v>
      </x:c>
      <x:c t="n" s="0">
        <x:v>30.9353</x:v>
      </x:c>
      <x:c t="n" s="0">
        <x:v>31.02013</x:v>
      </x:c>
      <x:c t="n" s="0">
        <x:v>33.38342</x:v>
      </x:c>
      <x:c t="n" s="0">
        <x:v>26.16567</x:v>
      </x:c>
      <x:c t="n" s="0">
        <x:v>23.41898</x:v>
      </x:c>
      <x:c t="n" s="0">
        <x:v>25.65034</x:v>
      </x:c>
      <x:c t="n" s="0">
        <x:v>33.40393</x:v>
      </x:c>
      <x:c t="n" s="0">
        <x:v>26.60823</x:v>
      </x:c>
      <x:c t="n" s="0">
        <x:v>23.99971</x:v>
      </x:c>
      <x:c t="n" s="0">
        <x:v>30.02972</x:v>
      </x:c>
      <x:c t="n" s="0">
        <x:v>7.196168</x:v>
      </x:c>
      <x:c t="n" s="0">
        <x:v>3.948331</x:v>
      </x:c>
      <x:c t="n" s="0">
        <x:v>7.994709</x:v>
      </x:c>
      <x:c t="n" s="0">
        <x:v>4.243916</x:v>
      </x:c>
      <x:c t="n" s="0">
        <x:v>4.81732</x:v>
      </x:c>
      <x:c t="n" s="0">
        <x:v>4.272632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43946.4615162037</x:v>
      </x:c>
      <x:c t="n" s="7">
        <x:v>43946.4615162037</x:v>
      </x:c>
      <x:c t="n" s="0">
        <x:v>45.57676</x:v>
      </x:c>
      <x:c t="n" s="0">
        <x:v>54.20069</x:v>
      </x:c>
      <x:c t="n" s="0">
        <x:v>76.47865</x:v>
      </x:c>
      <x:c t="n" s="0">
        <x:v>79.32019</x:v>
      </x:c>
      <x:c t="n" s="0">
        <x:v>-25.80589</x:v>
      </x:c>
      <x:c t="n" s="0">
        <x:v>-26.33292</x:v>
      </x:c>
      <x:c t="n" s="0">
        <x:v>-9.642511</x:v>
      </x:c>
      <x:c t="n" s="0">
        <x:v>-4.009903</x:v>
      </x:c>
      <x:c t="n" s="0">
        <x:v>-0.5340251</x:v>
      </x:c>
      <x:c t="n" s="0">
        <x:v>9.258231</x:v>
      </x:c>
      <x:c t="n" s="0">
        <x:v>13.02276</x:v>
      </x:c>
      <x:c t="n" s="0">
        <x:v>14.67944</x:v>
      </x:c>
      <x:c t="n" s="0">
        <x:v>21.38626</x:v>
      </x:c>
      <x:c t="n" s="0">
        <x:v>25.3842</x:v>
      </x:c>
      <x:c t="n" s="0">
        <x:v>29.35086</x:v>
      </x:c>
      <x:c t="n" s="0">
        <x:v>26.58426</x:v>
      </x:c>
      <x:c t="n" s="0">
        <x:v>32.28502</x:v>
      </x:c>
      <x:c t="n" s="0">
        <x:v>34.23098</x:v>
      </x:c>
      <x:c t="n" s="0">
        <x:v>32.51191</x:v>
      </x:c>
      <x:c t="n" s="0">
        <x:v>31.27971</x:v>
      </x:c>
      <x:c t="n" s="0">
        <x:v>36.29774</x:v>
      </x:c>
      <x:c t="n" s="0">
        <x:v>33.25857</x:v>
      </x:c>
      <x:c t="n" s="0">
        <x:v>33.92676</x:v>
      </x:c>
      <x:c t="n" s="0">
        <x:v>35.0281</x:v>
      </x:c>
      <x:c t="n" s="0">
        <x:v>32.4333</x:v>
      </x:c>
      <x:c t="n" s="0">
        <x:v>30.12818</x:v>
      </x:c>
      <x:c t="n" s="0">
        <x:v>30.74924</x:v>
      </x:c>
      <x:c t="n" s="0">
        <x:v>26.44598</x:v>
      </x:c>
      <x:c t="n" s="0">
        <x:v>24.202</x:v>
      </x:c>
      <x:c t="n" s="0">
        <x:v>22.63248</x:v>
      </x:c>
      <x:c t="n" s="0">
        <x:v>26.17761</x:v>
      </x:c>
      <x:c t="n" s="0">
        <x:v>20.89498</x:v>
      </x:c>
      <x:c t="n" s="0">
        <x:v>24.26514</x:v>
      </x:c>
      <x:c t="n" s="0">
        <x:v>25.52967</x:v>
      </x:c>
      <x:c t="n" s="0">
        <x:v>17.0329</x:v>
      </x:c>
      <x:c t="n" s="0">
        <x:v>4.978085</x:v>
      </x:c>
      <x:c t="n" s="0">
        <x:v>8.930203</x:v>
      </x:c>
      <x:c t="n" s="0">
        <x:v>3.797544</x:v>
      </x:c>
      <x:c t="n" s="0">
        <x:v>4.461262</x:v>
      </x:c>
      <x:c t="n" s="0">
        <x:v>4.460583</x:v>
      </x:c>
      <x:c t="n" s="0">
        <x:v>-24.22046</x:v>
      </x:c>
      <x:c t="n" s="0">
        <x:v>-25.37378</x:v>
      </x:c>
      <x:c t="n" s="0">
        <x:v>-9.056434</x:v>
      </x:c>
      <x:c t="n" s="0">
        <x:v>-5.701041</x:v>
      </x:c>
      <x:c t="n" s="0">
        <x:v>-26.1948</x:v>
      </x:c>
      <x:c t="n" s="0">
        <x:v>7.264863</x:v>
      </x:c>
      <x:c t="n" s="0">
        <x:v>11.37264</x:v>
      </x:c>
      <x:c t="n" s="0">
        <x:v>11.64587</x:v>
      </x:c>
      <x:c t="n" s="0">
        <x:v>18.86199</x:v>
      </x:c>
      <x:c t="n" s="0">
        <x:v>25.74561</x:v>
      </x:c>
      <x:c t="n" s="0">
        <x:v>32.59129</x:v>
      </x:c>
      <x:c t="n" s="0">
        <x:v>22.54858</x:v>
      </x:c>
      <x:c t="n" s="0">
        <x:v>30.66753</x:v>
      </x:c>
      <x:c t="n" s="0">
        <x:v>30.04222</x:v>
      </x:c>
      <x:c t="n" s="0">
        <x:v>31.3657</x:v>
      </x:c>
      <x:c t="n" s="0">
        <x:v>23.61707</x:v>
      </x:c>
      <x:c t="n" s="0">
        <x:v>34.34426</x:v>
      </x:c>
      <x:c t="n" s="0">
        <x:v>33.66407</x:v>
      </x:c>
      <x:c t="n" s="0">
        <x:v>35.25613</x:v>
      </x:c>
      <x:c t="n" s="0">
        <x:v>30.79306</x:v>
      </x:c>
      <x:c t="n" s="0">
        <x:v>35.49074</x:v>
      </x:c>
      <x:c t="n" s="0">
        <x:v>33.89447</x:v>
      </x:c>
      <x:c t="n" s="0">
        <x:v>27.1824</x:v>
      </x:c>
      <x:c t="n" s="0">
        <x:v>26.08628</x:v>
      </x:c>
      <x:c t="n" s="0">
        <x:v>22.81681</x:v>
      </x:c>
      <x:c t="n" s="0">
        <x:v>24.22519</x:v>
      </x:c>
      <x:c t="n" s="0">
        <x:v>26.17904</x:v>
      </x:c>
      <x:c t="n" s="0">
        <x:v>20.57046</x:v>
      </x:c>
      <x:c t="n" s="0">
        <x:v>31.37461</x:v>
      </x:c>
      <x:c t="n" s="0">
        <x:v>23.68013</x:v>
      </x:c>
      <x:c t="n" s="0">
        <x:v>8.394119</x:v>
      </x:c>
      <x:c t="n" s="0">
        <x:v>4.971207</x:v>
      </x:c>
      <x:c t="n" s="0">
        <x:v>8.294983</x:v>
      </x:c>
      <x:c t="n" s="0">
        <x:v>3.28701</x:v>
      </x:c>
      <x:c t="n" s="0">
        <x:v>5.448391</x:v>
      </x:c>
      <x:c t="n" s="0">
        <x:v>4.512256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43946.4615162037</x:v>
      </x:c>
      <x:c t="n" s="7">
        <x:v>43946.4615162037</x:v>
      </x:c>
      <x:c t="n" s="0">
        <x:v>46.14071</x:v>
      </x:c>
      <x:c t="n" s="0">
        <x:v>54.20069</x:v>
      </x:c>
      <x:c t="n" s="0">
        <x:v>76.40393</x:v>
      </x:c>
      <x:c t="n" s="0">
        <x:v>78.86574</x:v>
      </x:c>
      <x:c t="n" s="0">
        <x:v>-25.53588</x:v>
      </x:c>
      <x:c t="n" s="0">
        <x:v>-26.17983</x:v>
      </x:c>
      <x:c t="n" s="0">
        <x:v>-9.455491</x:v>
      </x:c>
      <x:c t="n" s="0">
        <x:v>-4.169518</x:v>
      </x:c>
      <x:c t="n" s="0">
        <x:v>-1.219016</x:v>
      </x:c>
      <x:c t="n" s="0">
        <x:v>9.018379</x:v>
      </x:c>
      <x:c t="n" s="0">
        <x:v>12.81759</x:v>
      </x:c>
      <x:c t="n" s="0">
        <x:v>14.14862</x:v>
      </x:c>
      <x:c t="n" s="0">
        <x:v>21.06443</x:v>
      </x:c>
      <x:c t="n" s="0">
        <x:v>25.40411</x:v>
      </x:c>
      <x:c t="n" s="0">
        <x:v>30.00241</x:v>
      </x:c>
      <x:c t="n" s="0">
        <x:v>26.1826</x:v>
      </x:c>
      <x:c t="n" s="0">
        <x:v>32.08327</x:v>
      </x:c>
      <x:c t="n" s="0">
        <x:v>33.80447</x:v>
      </x:c>
      <x:c t="n" s="0">
        <x:v>32.46635</x:v>
      </x:c>
      <x:c t="n" s="0">
        <x:v>30.82128</x:v>
      </x:c>
      <x:c t="n" s="0">
        <x:v>36.06853</x:v>
      </x:c>
      <x:c t="n" s="0">
        <x:v>33.5436</x:v>
      </x:c>
      <x:c t="n" s="0">
        <x:v>34.4707</x:v>
      </x:c>
      <x:c t="n" s="0">
        <x:v>34.55144</x:v>
      </x:c>
      <x:c t="n" s="0">
        <x:v>32.81353</x:v>
      </x:c>
      <x:c t="n" s="0">
        <x:v>31.58968</x:v>
      </x:c>
      <x:c t="n" s="0">
        <x:v>30.43753</x:v>
      </x:c>
      <x:c t="n" s="0">
        <x:v>26.31715</x:v>
      </x:c>
      <x:c t="n" s="0">
        <x:v>24.0694</x:v>
      </x:c>
      <x:c t="n" s="0">
        <x:v>22.19337</x:v>
      </x:c>
      <x:c t="n" s="0">
        <x:v>25.93143</x:v>
      </x:c>
      <x:c t="n" s="0">
        <x:v>21.18606</x:v>
      </x:c>
      <x:c t="n" s="0">
        <x:v>25.2024</x:v>
      </x:c>
      <x:c t="n" s="0">
        <x:v>24.93937</x:v>
      </x:c>
      <x:c t="n" s="0">
        <x:v>16.43238</x:v>
      </x:c>
      <x:c t="n" s="0">
        <x:v>4.901017</x:v>
      </x:c>
      <x:c t="n" s="0">
        <x:v>9.010292</x:v>
      </x:c>
      <x:c t="n" s="0">
        <x:v>3.586794</x:v>
      </x:c>
      <x:c t="n" s="0">
        <x:v>4.596456</x:v>
      </x:c>
      <x:c t="n" s="0">
        <x:v>4.545395</x:v>
      </x:c>
      <x:c t="n" s="0">
        <x:v>-24.22046</x:v>
      </x:c>
      <x:c t="n" s="0">
        <x:v>-25.37378</x:v>
      </x:c>
      <x:c t="n" s="0">
        <x:v>-8.37973</x:v>
      </x:c>
      <x:c t="n" s="0">
        <x:v>-5.144575</x:v>
      </x:c>
      <x:c t="n" s="0">
        <x:v>-26.1948</x:v>
      </x:c>
      <x:c t="n" s="0">
        <x:v>7.264863</x:v>
      </x:c>
      <x:c t="n" s="0">
        <x:v>11.37264</x:v>
      </x:c>
      <x:c t="n" s="0">
        <x:v>6.334949</x:v>
      </x:c>
      <x:c t="n" s="0">
        <x:v>16.60667</x:v>
      </x:c>
      <x:c t="n" s="0">
        <x:v>25.51876</x:v>
      </x:c>
      <x:c t="n" s="0">
        <x:v>32.59129</x:v>
      </x:c>
      <x:c t="n" s="0">
        <x:v>22.54858</x:v>
      </x:c>
      <x:c t="n" s="0">
        <x:v>30.66753</x:v>
      </x:c>
      <x:c t="n" s="0">
        <x:v>29.53195</x:v>
      </x:c>
      <x:c t="n" s="0">
        <x:v>32.35852</x:v>
      </x:c>
      <x:c t="n" s="0">
        <x:v>27.42606</x:v>
      </x:c>
      <x:c t="n" s="0">
        <x:v>36.40917</x:v>
      </x:c>
      <x:c t="n" s="0">
        <x:v>34.7101</x:v>
      </x:c>
      <x:c t="n" s="0">
        <x:v>35.63815</x:v>
      </x:c>
      <x:c t="n" s="0">
        <x:v>29.86278</x:v>
      </x:c>
      <x:c t="n" s="0">
        <x:v>32.43206</x:v>
      </x:c>
      <x:c t="n" s="0">
        <x:v>33.82062</x:v>
      </x:c>
      <x:c t="n" s="0">
        <x:v>26.2363</x:v>
      </x:c>
      <x:c t="n" s="0">
        <x:v>26.08412</x:v>
      </x:c>
      <x:c t="n" s="0">
        <x:v>22.97665</x:v>
      </x:c>
      <x:c t="n" s="0">
        <x:v>19.24335</x:v>
      </x:c>
      <x:c t="n" s="0">
        <x:v>23.37471</x:v>
      </x:c>
      <x:c t="n" s="0">
        <x:v>21.80294</x:v>
      </x:c>
      <x:c t="n" s="0">
        <x:v>24.22907</x:v>
      </x:c>
      <x:c t="n" s="0">
        <x:v>13.73563</x:v>
      </x:c>
      <x:c t="n" s="0">
        <x:v>5.819026</x:v>
      </x:c>
      <x:c t="n" s="0">
        <x:v>3.940356</x:v>
      </x:c>
      <x:c t="n" s="0">
        <x:v>9.882287</x:v>
      </x:c>
      <x:c t="n" s="0">
        <x:v>2.142678</x:v>
      </x:c>
      <x:c t="n" s="0">
        <x:v>4.26586</x:v>
      </x:c>
      <x:c t="n" s="0">
        <x:v>4.938028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43946.4615162037</x:v>
      </x:c>
      <x:c t="n" s="7">
        <x:v>43946.4615162037</x:v>
      </x:c>
      <x:c t="n" s="0">
        <x:v>44.55751</x:v>
      </x:c>
      <x:c t="n" s="0">
        <x:v>54.20069</x:v>
      </x:c>
      <x:c t="n" s="0">
        <x:v>73.90522</x:v>
      </x:c>
      <x:c t="n" s="0">
        <x:v>77.21283</x:v>
      </x:c>
      <x:c t="n" s="0">
        <x:v>-25.3177</x:v>
      </x:c>
      <x:c t="n" s="0">
        <x:v>-26.05322</x:v>
      </x:c>
      <x:c t="n" s="0">
        <x:v>-9.280871</x:v>
      </x:c>
      <x:c t="n" s="0">
        <x:v>-4.29892</x:v>
      </x:c>
      <x:c t="n" s="0">
        <x:v>-1.903954</x:v>
      </x:c>
      <x:c t="n" s="0">
        <x:v>8.8025</x:v>
      </x:c>
      <x:c t="n" s="0">
        <x:v>12.78438</x:v>
      </x:c>
      <x:c t="n" s="0">
        <x:v>13.58442</x:v>
      </x:c>
      <x:c t="n" s="0">
        <x:v>20.53366</x:v>
      </x:c>
      <x:c t="n" s="0">
        <x:v>25.42103</x:v>
      </x:c>
      <x:c t="n" s="0">
        <x:v>30.49063</x:v>
      </x:c>
      <x:c t="n" s="0">
        <x:v>25.80747</x:v>
      </x:c>
      <x:c t="n" s="0">
        <x:v>32.1111</x:v>
      </x:c>
      <x:c t="n" s="0">
        <x:v>33.38822</x:v>
      </x:c>
      <x:c t="n" s="0">
        <x:v>32.27195</x:v>
      </x:c>
      <x:c t="n" s="0">
        <x:v>31.0221</x:v>
      </x:c>
      <x:c t="n" s="0">
        <x:v>36.59741</x:v>
      </x:c>
      <x:c t="n" s="0">
        <x:v>33.92178</x:v>
      </x:c>
      <x:c t="n" s="0">
        <x:v>35.06223</x:v>
      </x:c>
      <x:c t="n" s="0">
        <x:v>34.12321</x:v>
      </x:c>
      <x:c t="n" s="0">
        <x:v>32.75165</x:v>
      </x:c>
      <x:c t="n" s="0">
        <x:v>31.00305</x:v>
      </x:c>
      <x:c t="n" s="0">
        <x:v>29.86067</x:v>
      </x:c>
      <x:c t="n" s="0">
        <x:v>26.39183</x:v>
      </x:c>
      <x:c t="n" s="0">
        <x:v>23.79183</x:v>
      </x:c>
      <x:c t="n" s="0">
        <x:v>22.18902</x:v>
      </x:c>
      <x:c t="n" s="0">
        <x:v>25.47956</x:v>
      </x:c>
      <x:c t="n" s="0">
        <x:v>20.90334</x:v>
      </x:c>
      <x:c t="n" s="0">
        <x:v>24.7623</x:v>
      </x:c>
      <x:c t="n" s="0">
        <x:v>24.37803</x:v>
      </x:c>
      <x:c t="n" s="0">
        <x:v>15.85561</x:v>
      </x:c>
      <x:c t="n" s="0">
        <x:v>4.698572</x:v>
      </x:c>
      <x:c t="n" s="0">
        <x:v>8.98065</x:v>
      </x:c>
      <x:c t="n" s="0">
        <x:v>3.392531</x:v>
      </x:c>
      <x:c t="n" s="0">
        <x:v>4.592262</x:v>
      </x:c>
      <x:c t="n" s="0">
        <x:v>4.541924</x:v>
      </x:c>
      <x:c t="n" s="0">
        <x:v>-24.22046</x:v>
      </x:c>
      <x:c t="n" s="0">
        <x:v>-25.37378</x:v>
      </x:c>
      <x:c t="n" s="0">
        <x:v>-8.37973</x:v>
      </x:c>
      <x:c t="n" s="0">
        <x:v>-5.144575</x:v>
      </x:c>
      <x:c t="n" s="0">
        <x:v>-26.1948</x:v>
      </x:c>
      <x:c t="n" s="0">
        <x:v>7.264863</x:v>
      </x:c>
      <x:c t="n" s="0">
        <x:v>13.71714</x:v>
      </x:c>
      <x:c t="n" s="0">
        <x:v>6.334949</x:v>
      </x:c>
      <x:c t="n" s="0">
        <x:v>14.3261</x:v>
      </x:c>
      <x:c t="n" s="0">
        <x:v>25.51876</x:v>
      </x:c>
      <x:c t="n" s="0">
        <x:v>30.19167</x:v>
      </x:c>
      <x:c t="n" s="0">
        <x:v>22.54858</x:v>
      </x:c>
      <x:c t="n" s="0">
        <x:v>33.36014</x:v>
      </x:c>
      <x:c t="n" s="0">
        <x:v>28.74373</x:v>
      </x:c>
      <x:c t="n" s="0">
        <x:v>28.95655</x:v>
      </x:c>
      <x:c t="n" s="0">
        <x:v>34.09501</x:v>
      </x:c>
      <x:c t="n" s="0">
        <x:v>37.78213</x:v>
      </x:c>
      <x:c t="n" s="0">
        <x:v>34.25542</x:v>
      </x:c>
      <x:c t="n" s="0">
        <x:v>38.28875</x:v>
      </x:c>
      <x:c t="n" s="0">
        <x:v>37.97612</x:v>
      </x:c>
      <x:c t="n" s="0">
        <x:v>32.26826</x:v>
      </x:c>
      <x:c t="n" s="0">
        <x:v>28.84473</x:v>
      </x:c>
      <x:c t="n" s="0">
        <x:v>23.81472</x:v>
      </x:c>
      <x:c t="n" s="0">
        <x:v>26.98728</x:v>
      </x:c>
      <x:c t="n" s="0">
        <x:v>18.43833</x:v>
      </x:c>
      <x:c t="n" s="0">
        <x:v>22.43312</x:v>
      </x:c>
      <x:c t="n" s="0">
        <x:v>21.26023</x:v>
      </x:c>
      <x:c t="n" s="0">
        <x:v>18.98252</x:v>
      </x:c>
      <x:c t="n" s="0">
        <x:v>18.93863</x:v>
      </x:c>
      <x:c t="n" s="0">
        <x:v>17.07002</x:v>
      </x:c>
      <x:c t="n" s="0">
        <x:v>9.613937</x:v>
      </x:c>
      <x:c t="n" s="0">
        <x:v>3.67413</x:v>
      </x:c>
      <x:c t="n" s="0">
        <x:v>8.417383</x:v>
      </x:c>
      <x:c t="n" s="0">
        <x:v>2.602862</x:v>
      </x:c>
      <x:c t="n" s="0">
        <x:v>4.031124</x:v>
      </x:c>
      <x:c t="n" s="0">
        <x:v>5.407891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43946.4615162037</x:v>
      </x:c>
      <x:c t="n" s="7">
        <x:v>43946.4615162037</x:v>
      </x:c>
      <x:c t="n" s="0">
        <x:v>45.50835</x:v>
      </x:c>
      <x:c t="n" s="0">
        <x:v>54.20069</x:v>
      </x:c>
      <x:c t="n" s="0">
        <x:v>68.63071</x:v>
      </x:c>
      <x:c t="n" s="0">
        <x:v>75.19291</x:v>
      </x:c>
      <x:c t="n" s="0">
        <x:v>-25.09697</x:v>
      </x:c>
      <x:c t="n" s="0">
        <x:v>-24.8218</x:v>
      </x:c>
      <x:c t="n" s="0">
        <x:v>-9.137106</x:v>
      </x:c>
      <x:c t="n" s="0">
        <x:v>-4.41257</x:v>
      </x:c>
      <x:c t="n" s="0">
        <x:v>-2.338729</x:v>
      </x:c>
      <x:c t="n" s="0">
        <x:v>8.609238</x:v>
      </x:c>
      <x:c t="n" s="0">
        <x:v>12.97869</x:v>
      </x:c>
      <x:c t="n" s="0">
        <x:v>13.07224</x:v>
      </x:c>
      <x:c t="n" s="0">
        <x:v>20.02258</x:v>
      </x:c>
      <x:c t="n" s="0">
        <x:v>25.25436</x:v>
      </x:c>
      <x:c t="n" s="0">
        <x:v>29.98342</x:v>
      </x:c>
      <x:c t="n" s="0">
        <x:v>25.29065</x:v>
      </x:c>
      <x:c t="n" s="0">
        <x:v>32.31737</x:v>
      </x:c>
      <x:c t="n" s="0">
        <x:v>32.85078</x:v>
      </x:c>
      <x:c t="n" s="0">
        <x:v>31.91955</x:v>
      </x:c>
      <x:c t="n" s="0">
        <x:v>31.45833</x:v>
      </x:c>
      <x:c t="n" s="0">
        <x:v>36.19028</x:v>
      </x:c>
      <x:c t="n" s="0">
        <x:v>33.85988</x:v>
      </x:c>
      <x:c t="n" s="0">
        <x:v>35.37513</x:v>
      </x:c>
      <x:c t="n" s="0">
        <x:v>35.04153</x:v>
      </x:c>
      <x:c t="n" s="0">
        <x:v>32.88834</x:v>
      </x:c>
      <x:c t="n" s="0">
        <x:v>31.2184</x:v>
      </x:c>
      <x:c t="n" s="0">
        <x:v>29.62579</x:v>
      </x:c>
      <x:c t="n" s="0">
        <x:v>26.35222</x:v>
      </x:c>
      <x:c t="n" s="0">
        <x:v>23.55049</x:v>
      </x:c>
      <x:c t="n" s="0">
        <x:v>22.09335</x:v>
      </x:c>
      <x:c t="n" s="0">
        <x:v>25.04614</x:v>
      </x:c>
      <x:c t="n" s="0">
        <x:v>20.75879</x:v>
      </x:c>
      <x:c t="n" s="0">
        <x:v>24.26682</x:v>
      </x:c>
      <x:c t="n" s="0">
        <x:v>23.79119</x:v>
      </x:c>
      <x:c t="n" s="0">
        <x:v>15.36284</x:v>
      </x:c>
      <x:c t="n" s="0">
        <x:v>4.696762</x:v>
      </x:c>
      <x:c t="n" s="0">
        <x:v>9.158052</x:v>
      </x:c>
      <x:c t="n" s="0">
        <x:v>3.406106</x:v>
      </x:c>
      <x:c t="n" s="0">
        <x:v>4.737491</x:v>
      </x:c>
      <x:c t="n" s="0">
        <x:v>4.587701</x:v>
      </x:c>
      <x:c t="n" s="0">
        <x:v>-23.78388</x:v>
      </x:c>
      <x:c t="n" s="0">
        <x:v>-18.92094</x:v>
      </x:c>
      <x:c t="n" s="0">
        <x:v>-8.37973</x:v>
      </x:c>
      <x:c t="n" s="0">
        <x:v>-5.144575</x:v>
      </x:c>
      <x:c t="n" s="0">
        <x:v>-3.656594</x:v>
      </x:c>
      <x:c t="n" s="0">
        <x:v>7.264863</x:v>
      </x:c>
      <x:c t="n" s="0">
        <x:v>13.96853</x:v>
      </x:c>
      <x:c t="n" s="0">
        <x:v>8.11308</x:v>
      </x:c>
      <x:c t="n" s="0">
        <x:v>14.3261</x:v>
      </x:c>
      <x:c t="n" s="0">
        <x:v>22.2578</x:v>
      </x:c>
      <x:c t="n" s="0">
        <x:v>24.38046</x:v>
      </x:c>
      <x:c t="n" s="0">
        <x:v>5.313815</x:v>
      </x:c>
      <x:c t="n" s="0">
        <x:v>33.36014</x:v>
      </x:c>
      <x:c t="n" s="0">
        <x:v>24.79658</x:v>
      </x:c>
      <x:c t="n" s="0">
        <x:v>32.30592</x:v>
      </x:c>
      <x:c t="n" s="0">
        <x:v>32.32732</x:v>
      </x:c>
      <x:c t="n" s="0">
        <x:v>33.44564</x:v>
      </x:c>
      <x:c t="n" s="0">
        <x:v>36.31405</x:v>
      </x:c>
      <x:c t="n" s="0">
        <x:v>37.61077</x:v>
      </x:c>
      <x:c t="n" s="0">
        <x:v>33.59293</x:v>
      </x:c>
      <x:c t="n" s="0">
        <x:v>33.87067</x:v>
      </x:c>
      <x:c t="n" s="0">
        <x:v>31.28183</x:v>
      </x:c>
      <x:c t="n" s="0">
        <x:v>30.49017</x:v>
      </x:c>
      <x:c t="n" s="0">
        <x:v>26.11522</x:v>
      </x:c>
      <x:c t="n" s="0">
        <x:v>22.73665</x:v>
      </x:c>
      <x:c t="n" s="0">
        <x:v>21.8343</x:v>
      </x:c>
      <x:c t="n" s="0">
        <x:v>19.24599</x:v>
      </x:c>
      <x:c t="n" s="0">
        <x:v>18.93638</x:v>
      </x:c>
      <x:c t="n" s="0">
        <x:v>19.61887</x:v>
      </x:c>
      <x:c t="n" s="0">
        <x:v>16.57028</x:v>
      </x:c>
      <x:c t="n" s="0">
        <x:v>10.48855</x:v>
      </x:c>
      <x:c t="n" s="0">
        <x:v>4.838512</x:v>
      </x:c>
      <x:c t="n" s="0">
        <x:v>9.788233</x:v>
      </x:c>
      <x:c t="n" s="0">
        <x:v>3.348264</x:v>
      </x:c>
      <x:c t="n" s="0">
        <x:v>5.526351</x:v>
      </x:c>
      <x:c t="n" s="0">
        <x:v>3.236239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43946.4615162037</x:v>
      </x:c>
      <x:c t="n" s="7">
        <x:v>43946.4615162037</x:v>
      </x:c>
      <x:c t="n" s="0">
        <x:v>47.83049</x:v>
      </x:c>
      <x:c t="n" s="0">
        <x:v>54.20069</x:v>
      </x:c>
      <x:c t="n" s="0">
        <x:v>61.2962</x:v>
      </x:c>
      <x:c t="n" s="0">
        <x:v>68.10506</x:v>
      </x:c>
      <x:c t="n" s="0">
        <x:v>-24.87926</x:v>
      </x:c>
      <x:c t="n" s="0">
        <x:v>-23.29315</x:v>
      </x:c>
      <x:c t="n" s="0">
        <x:v>-9.017983</x:v>
      </x:c>
      <x:c t="n" s="0">
        <x:v>-4.512041</x:v>
      </x:c>
      <x:c t="n" s="0">
        <x:v>-2.507915</x:v>
      </x:c>
      <x:c t="n" s="0">
        <x:v>8.437092</x:v>
      </x:c>
      <x:c t="n" s="0">
        <x:v>13.13802</x:v>
      </x:c>
      <x:c t="n" s="0">
        <x:v>12.61767</x:v>
      </x:c>
      <x:c t="n" s="0">
        <x:v>19.53278</x:v>
      </x:c>
      <x:c t="n" s="0">
        <x:v>24.9263</x:v>
      </x:c>
      <x:c t="n" s="0">
        <x:v>29.49778</x:v>
      </x:c>
      <x:c t="n" s="0">
        <x:v>24.61281</x:v>
      </x:c>
      <x:c t="n" s="0">
        <x:v>32.23737</x:v>
      </x:c>
      <x:c t="n" s="0">
        <x:v>32.28014</x:v>
      </x:c>
      <x:c t="n" s="0">
        <x:v>32.33092</x:v>
      </x:c>
      <x:c t="n" s="0">
        <x:v>31.57308</x:v>
      </x:c>
      <x:c t="n" s="0">
        <x:v>36.18536</x:v>
      </x:c>
      <x:c t="n" s="0">
        <x:v>34.46706</x:v>
      </x:c>
      <x:c t="n" s="0">
        <x:v>35.65124</x:v>
      </x:c>
      <x:c t="n" s="0">
        <x:v>34.97942</x:v>
      </x:c>
      <x:c t="n" s="0">
        <x:v>32.67741</x:v>
      </x:c>
      <x:c t="n" s="0">
        <x:v>30.92605</x:v>
      </x:c>
      <x:c t="n" s="0">
        <x:v>29.56209</x:v>
      </x:c>
      <x:c t="n" s="0">
        <x:v>26.3038</x:v>
      </x:c>
      <x:c t="n" s="0">
        <x:v>23.44856</x:v>
      </x:c>
      <x:c t="n" s="0">
        <x:v>21.84835</x:v>
      </x:c>
      <x:c t="n" s="0">
        <x:v>24.60877</x:v>
      </x:c>
      <x:c t="n" s="0">
        <x:v>20.37374</x:v>
      </x:c>
      <x:c t="n" s="0">
        <x:v>23.81191</x:v>
      </x:c>
      <x:c t="n" s="0">
        <x:v>23.24694</x:v>
      </x:c>
      <x:c t="n" s="0">
        <x:v>14.88329</x:v>
      </x:c>
      <x:c t="n" s="0">
        <x:v>4.618478</x:v>
      </x:c>
      <x:c t="n" s="0">
        <x:v>9.159455</x:v>
      </x:c>
      <x:c t="n" s="0">
        <x:v>3.332751</x:v>
      </x:c>
      <x:c t="n" s="0">
        <x:v>4.818124</x:v>
      </x:c>
      <x:c t="n" s="0">
        <x:v>4.440172</x:v>
      </x:c>
      <x:c t="n" s="0">
        <x:v>-23.78388</x:v>
      </x:c>
      <x:c t="n" s="0">
        <x:v>-18.92094</x:v>
      </x:c>
      <x:c t="n" s="0">
        <x:v>-8.37973</x:v>
      </x:c>
      <x:c t="n" s="0">
        <x:v>-5.144575</x:v>
      </x:c>
      <x:c t="n" s="0">
        <x:v>-3.656594</x:v>
      </x:c>
      <x:c t="n" s="0">
        <x:v>9.178828</x:v>
      </x:c>
      <x:c t="n" s="0">
        <x:v>13.96853</x:v>
      </x:c>
      <x:c t="n" s="0">
        <x:v>8.11308</x:v>
      </x:c>
      <x:c t="n" s="0">
        <x:v>12.57926</x:v>
      </x:c>
      <x:c t="n" s="0">
        <x:v>22.2578</x:v>
      </x:c>
      <x:c t="n" s="0">
        <x:v>24.38046</x:v>
      </x:c>
      <x:c t="n" s="0">
        <x:v>5.313815</x:v>
      </x:c>
      <x:c t="n" s="0">
        <x:v>28.22923</x:v>
      </x:c>
      <x:c t="n" s="0">
        <x:v>29.53519</x:v>
      </x:c>
      <x:c t="n" s="0">
        <x:v>34.12324</x:v>
      </x:c>
      <x:c t="n" s="0">
        <x:v>32.81065</x:v>
      </x:c>
      <x:c t="n" s="0">
        <x:v>37.36382</x:v>
      </x:c>
      <x:c t="n" s="0">
        <x:v>34.91489</x:v>
      </x:c>
      <x:c t="n" s="0">
        <x:v>33.54661</x:v>
      </x:c>
      <x:c t="n" s="0">
        <x:v>35.28595</x:v>
      </x:c>
      <x:c t="n" s="0">
        <x:v>28.15057</x:v>
      </x:c>
      <x:c t="n" s="0">
        <x:v>27.93796</x:v>
      </x:c>
      <x:c t="n" s="0">
        <x:v>30.6437</x:v>
      </x:c>
      <x:c t="n" s="0">
        <x:v>24.0657</x:v>
      </x:c>
      <x:c t="n" s="0">
        <x:v>24.64365</x:v>
      </x:c>
      <x:c t="n" s="0">
        <x:v>18.60686</x:v>
      </x:c>
      <x:c t="n" s="0">
        <x:v>20.71397</x:v>
      </x:c>
      <x:c t="n" s="0">
        <x:v>17.34121</x:v>
      </x:c>
      <x:c t="n" s="0">
        <x:v>20.25723</x:v>
      </x:c>
      <x:c t="n" s="0">
        <x:v>15.36535</x:v>
      </x:c>
      <x:c t="n" s="0">
        <x:v>8.487446</x:v>
      </x:c>
      <x:c t="n" s="0">
        <x:v>3.823771</x:v>
      </x:c>
      <x:c t="n" s="0">
        <x:v>8.995249</x:v>
      </x:c>
      <x:c t="n" s="0">
        <x:v>3.02118</x:v>
      </x:c>
      <x:c t="n" s="0">
        <x:v>5.372658</x:v>
      </x:c>
      <x:c t="n" s="0">
        <x:v>3.901347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43946.4615162037</x:v>
      </x:c>
      <x:c t="n" s="7">
        <x:v>43946.4615162037</x:v>
      </x:c>
      <x:c t="n" s="0">
        <x:v>45.93096</x:v>
      </x:c>
      <x:c t="n" s="0">
        <x:v>54.20069</x:v>
      </x:c>
      <x:c t="n" s="0">
        <x:v>67.085</x:v>
      </x:c>
      <x:c t="n" s="0">
        <x:v>73.23343</x:v>
      </x:c>
      <x:c t="n" s="0">
        <x:v>-24.70161</x:v>
      </x:c>
      <x:c t="n" s="0">
        <x:v>-22.31212</x:v>
      </x:c>
      <x:c t="n" s="0">
        <x:v>-8.918774</x:v>
      </x:c>
      <x:c t="n" s="0">
        <x:v>-4.598834</x:v>
      </x:c>
      <x:c t="n" s="0">
        <x:v>-2.657812</x:v>
      </x:c>
      <x:c t="n" s="0">
        <x:v>8.806993</x:v>
      </x:c>
      <x:c t="n" s="0">
        <x:v>13.26961</x:v>
      </x:c>
      <x:c t="n" s="0">
        <x:v>12.18781</x:v>
      </x:c>
      <x:c t="n" s="0">
        <x:v>18.92241</x:v>
      </x:c>
      <x:c t="n" s="0">
        <x:v>24.62506</x:v>
      </x:c>
      <x:c t="n" s="0">
        <x:v>29.03516</x:v>
      </x:c>
      <x:c t="n" s="0">
        <x:v>23.93622</x:v>
      </x:c>
      <x:c t="n" s="0">
        <x:v>31.74739</x:v>
      </x:c>
      <x:c t="n" s="0">
        <x:v>32.2063</x:v>
      </x:c>
      <x:c t="n" s="0">
        <x:v>32.59943</x:v>
      </x:c>
      <x:c t="n" s="0">
        <x:v>31.85827</x:v>
      </x:c>
      <x:c t="n" s="0">
        <x:v>36.55817</x:v>
      </x:c>
      <x:c t="n" s="0">
        <x:v>34.23099</x:v>
      </x:c>
      <x:c t="n" s="0">
        <x:v>35.69538</x:v>
      </x:c>
      <x:c t="n" s="0">
        <x:v>34.87518</x:v>
      </x:c>
      <x:c t="n" s="0">
        <x:v>32.14528</x:v>
      </x:c>
      <x:c t="n" s="0">
        <x:v>30.57542</x:v>
      </x:c>
      <x:c t="n" s="0">
        <x:v>29.78201</x:v>
      </x:c>
      <x:c t="n" s="0">
        <x:v>26.14246</x:v>
      </x:c>
      <x:c t="n" s="0">
        <x:v>23.67356</x:v>
      </x:c>
      <x:c t="n" s="0">
        <x:v>21.69002</x:v>
      </x:c>
      <x:c t="n" s="0">
        <x:v>24.13654</x:v>
      </x:c>
      <x:c t="n" s="0">
        <x:v>20.23597</x:v>
      </x:c>
      <x:c t="n" s="0">
        <x:v>23.51591</x:v>
      </x:c>
      <x:c t="n" s="0">
        <x:v>22.67035</x:v>
      </x:c>
      <x:c t="n" s="0">
        <x:v>14.3483</x:v>
      </x:c>
      <x:c t="n" s="0">
        <x:v>4.531098</x:v>
      </x:c>
      <x:c t="n" s="0">
        <x:v>9.118435</x:v>
      </x:c>
      <x:c t="n" s="0">
        <x:v>3.455935</x:v>
      </x:c>
      <x:c t="n" s="0">
        <x:v>4.723739</x:v>
      </x:c>
      <x:c t="n" s="0">
        <x:v>4.297599</x:v>
      </x:c>
      <x:c t="n" s="0">
        <x:v>-23.78388</x:v>
      </x:c>
      <x:c t="n" s="0">
        <x:v>-18.92094</x:v>
      </x:c>
      <x:c t="n" s="0">
        <x:v>-8.37973</x:v>
      </x:c>
      <x:c t="n" s="0">
        <x:v>-5.144575</x:v>
      </x:c>
      <x:c t="n" s="0">
        <x:v>-3.656594</x:v>
      </x:c>
      <x:c t="n" s="0">
        <x:v>10.50277</x:v>
      </x:c>
      <x:c t="n" s="0">
        <x:v>13.96853</x:v>
      </x:c>
      <x:c t="n" s="0">
        <x:v>8.11308</x:v>
      </x:c>
      <x:c t="n" s="0">
        <x:v>9.610889</x:v>
      </x:c>
      <x:c t="n" s="0">
        <x:v>22.2578</x:v>
      </x:c>
      <x:c t="n" s="0">
        <x:v>24.38046</x:v>
      </x:c>
      <x:c t="n" s="0">
        <x:v>11.08123</x:v>
      </x:c>
      <x:c t="n" s="0">
        <x:v>26.5369</x:v>
      </x:c>
      <x:c t="n" s="0">
        <x:v>31.74712</x:v>
      </x:c>
      <x:c t="n" s="0">
        <x:v>33.74855</x:v>
      </x:c>
      <x:c t="n" s="0">
        <x:v>33.49982</x:v>
      </x:c>
      <x:c t="n" s="0">
        <x:v>39.0705</x:v>
      </x:c>
      <x:c t="n" s="0">
        <x:v>35.73597</x:v>
      </x:c>
      <x:c t="n" s="0">
        <x:v>37.80698</x:v>
      </x:c>
      <x:c t="n" s="0">
        <x:v>33.1009</x:v>
      </x:c>
      <x:c t="n" s="0">
        <x:v>27.66559</x:v>
      </x:c>
      <x:c t="n" s="0">
        <x:v>28.70719</x:v>
      </x:c>
      <x:c t="n" s="0">
        <x:v>28.01665</x:v>
      </x:c>
      <x:c t="n" s="0">
        <x:v>26.5277</x:v>
      </x:c>
      <x:c t="n" s="0">
        <x:v>25.13287</x:v>
      </x:c>
      <x:c t="n" s="0">
        <x:v>21.76059</x:v>
      </x:c>
      <x:c t="n" s="0">
        <x:v>21.73161</x:v>
      </x:c>
      <x:c t="n" s="0">
        <x:v>19.58674</x:v>
      </x:c>
      <x:c t="n" s="0">
        <x:v>21.09588</x:v>
      </x:c>
      <x:c t="n" s="0">
        <x:v>15.77714</x:v>
      </x:c>
      <x:c t="n" s="0">
        <x:v>8.604068</x:v>
      </x:c>
      <x:c t="n" s="0">
        <x:v>3.546513</x:v>
      </x:c>
      <x:c t="n" s="0">
        <x:v>8.232841</x:v>
      </x:c>
      <x:c t="n" s="0">
        <x:v>4.839697</x:v>
      </x:c>
      <x:c t="n" s="0">
        <x:v>3.653328</x:v>
      </x:c>
      <x:c t="n" s="0">
        <x:v>3.790824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43946.4615162037</x:v>
      </x:c>
      <x:c t="n" s="7">
        <x:v>43946.4615162037</x:v>
      </x:c>
      <x:c t="n" s="0">
        <x:v>46.39711</x:v>
      </x:c>
      <x:c t="n" s="0">
        <x:v>54.20069</x:v>
      </x:c>
      <x:c t="n" s="0">
        <x:v>62.49685</x:v>
      </x:c>
      <x:c t="n" s="0">
        <x:v>70.44589</x:v>
      </x:c>
      <x:c t="n" s="0">
        <x:v>-24.55532</x:v>
      </x:c>
      <x:c t="n" s="0">
        <x:v>-21.62039</x:v>
      </x:c>
      <x:c t="n" s="0">
        <x:v>-8.835807</x:v>
      </x:c>
      <x:c t="n" s="0">
        <x:v>-4.674354</x:v>
      </x:c>
      <x:c t="n" s="0">
        <x:v>-2.790055</x:v>
      </x:c>
      <x:c t="n" s="0">
        <x:v>9.099729</x:v>
      </x:c>
      <x:c t="n" s="0">
        <x:v>13.37891</x:v>
      </x:c>
      <x:c t="n" s="0">
        <x:v>11.76492</x:v>
      </x:c>
      <x:c t="n" s="0">
        <x:v>18.32323</x:v>
      </x:c>
      <x:c t="n" s="0">
        <x:v>24.60415</x:v>
      </x:c>
      <x:c t="n" s="0">
        <x:v>28.64892</x:v>
      </x:c>
      <x:c t="n" s="0">
        <x:v>23.32705</x:v>
      </x:c>
      <x:c t="n" s="0">
        <x:v>31.28016</x:v>
      </x:c>
      <x:c t="n" s="0">
        <x:v>32.01373</x:v>
      </x:c>
      <x:c t="n" s="0">
        <x:v>32.78733</x:v>
      </x:c>
      <x:c t="n" s="0">
        <x:v>32.1918</x:v>
      </x:c>
      <x:c t="n" s="0">
        <x:v>36.92745</x:v>
      </x:c>
      <x:c t="n" s="0">
        <x:v>35.1387</x:v>
      </x:c>
      <x:c t="n" s="0">
        <x:v>36.25506</x:v>
      </x:c>
      <x:c t="n" s="0">
        <x:v>34.51542</x:v>
      </x:c>
      <x:c t="n" s="0">
        <x:v>31.91756</x:v>
      </x:c>
      <x:c t="n" s="0">
        <x:v>30.48123</x:v>
      </x:c>
      <x:c t="n" s="0">
        <x:v>29.547</x:v>
      </x:c>
      <x:c t="n" s="0">
        <x:v>25.93335</x:v>
      </x:c>
      <x:c t="n" s="0">
        <x:v>23.85592</x:v>
      </x:c>
      <x:c t="n" s="0">
        <x:v>21.77705</x:v>
      </x:c>
      <x:c t="n" s="0">
        <x:v>23.85689</x:v>
      </x:c>
      <x:c t="n" s="0">
        <x:v>20.2037</x:v>
      </x:c>
      <x:c t="n" s="0">
        <x:v>23.16309</x:v>
      </x:c>
      <x:c t="n" s="0">
        <x:v>22.13392</x:v>
      </x:c>
      <x:c t="n" s="0">
        <x:v>13.83728</x:v>
      </x:c>
      <x:c t="n" s="0">
        <x:v>4.332426</x:v>
      </x:c>
      <x:c t="n" s="0">
        <x:v>9.072451</x:v>
      </x:c>
      <x:c t="n" s="0">
        <x:v>3.855415</x:v>
      </x:c>
      <x:c t="n" s="0">
        <x:v>4.647389</x:v>
      </x:c>
      <x:c t="n" s="0">
        <x:v>4.303544</x:v>
      </x:c>
      <x:c t="n" s="0">
        <x:v>-23.78388</x:v>
      </x:c>
      <x:c t="n" s="0">
        <x:v>-18.46206</x:v>
      </x:c>
      <x:c t="n" s="0">
        <x:v>-8.442047</x:v>
      </x:c>
      <x:c t="n" s="0">
        <x:v>-5.126505</x:v>
      </x:c>
      <x:c t="n" s="0">
        <x:v>-3.656594</x:v>
      </x:c>
      <x:c t="n" s="0">
        <x:v>10.50277</x:v>
      </x:c>
      <x:c t="n" s="0">
        <x:v>13.50055</x:v>
      </x:c>
      <x:c t="n" s="0">
        <x:v>7.391948</x:v>
      </x:c>
      <x:c t="n" s="0">
        <x:v>13.33055</x:v>
      </x:c>
      <x:c t="n" s="0">
        <x:v>26.21098</x:v>
      </x:c>
      <x:c t="n" s="0">
        <x:v>26.09707</x:v>
      </x:c>
      <x:c t="n" s="0">
        <x:v>14.55451</x:v>
      </x:c>
      <x:c t="n" s="0">
        <x:v>33.42421</x:v>
      </x:c>
      <x:c t="n" s="0">
        <x:v>27.55566</x:v>
      </x:c>
      <x:c t="n" s="0">
        <x:v>33.24295</x:v>
      </x:c>
      <x:c t="n" s="0">
        <x:v>35.26505</x:v>
      </x:c>
      <x:c t="n" s="0">
        <x:v>35.92789</x:v>
      </x:c>
      <x:c t="n" s="0">
        <x:v>38.02427</x:v>
      </x:c>
      <x:c t="n" s="0">
        <x:v>38.85185</x:v>
      </x:c>
      <x:c t="n" s="0">
        <x:v>33.90929</x:v>
      </x:c>
      <x:c t="n" s="0">
        <x:v>30.86031</x:v>
      </x:c>
      <x:c t="n" s="0">
        <x:v>30.54964</x:v>
      </x:c>
      <x:c t="n" s="0">
        <x:v>28.38639</x:v>
      </x:c>
      <x:c t="n" s="0">
        <x:v>22.20597</x:v>
      </x:c>
      <x:c t="n" s="0">
        <x:v>25.08721</x:v>
      </x:c>
      <x:c t="n" s="0">
        <x:v>20.8098</x:v>
      </x:c>
      <x:c t="n" s="0">
        <x:v>20.34665</x:v>
      </x:c>
      <x:c t="n" s="0">
        <x:v>19.98143</x:v>
      </x:c>
      <x:c t="n" s="0">
        <x:v>18.47755</x:v>
      </x:c>
      <x:c t="n" s="0">
        <x:v>15.73671</x:v>
      </x:c>
      <x:c t="n" s="0">
        <x:v>7.344296</x:v>
      </x:c>
      <x:c t="n" s="0">
        <x:v>3.215</x:v>
      </x:c>
      <x:c t="n" s="0">
        <x:v>9.586003</x:v>
      </x:c>
      <x:c t="n" s="0">
        <x:v>5.318492</x:v>
      </x:c>
      <x:c t="n" s="0">
        <x:v>5.101152</x:v>
      </x:c>
      <x:c t="n" s="0">
        <x:v>4.308474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43946.4615162037</x:v>
      </x:c>
      <x:c t="n" s="7">
        <x:v>43946.4615162037</x:v>
      </x:c>
      <x:c t="n" s="0">
        <x:v>45.85935</x:v>
      </x:c>
      <x:c t="n" s="0">
        <x:v>54.20069</x:v>
      </x:c>
      <x:c t="n" s="0">
        <x:v>73.70706</x:v>
      </x:c>
      <x:c t="n" s="0">
        <x:v>76.53828</x:v>
      </x:c>
      <x:c t="n" s="0">
        <x:v>-24.43428</x:v>
      </x:c>
      <x:c t="n" s="0">
        <x:v>-20.54264</x:v>
      </x:c>
      <x:c t="n" s="0">
        <x:v>-8.817294</x:v>
      </x:c>
      <x:c t="n" s="0">
        <x:v>-4.72753</x:v>
      </x:c>
      <x:c t="n" s="0">
        <x:v>-2.906274</x:v>
      </x:c>
      <x:c t="n" s="0">
        <x:v>9.335002</x:v>
      </x:c>
      <x:c t="n" s="0">
        <x:v>13.0792</x:v>
      </x:c>
      <x:c t="n" s="0">
        <x:v>11.3361</x:v>
      </x:c>
      <x:c t="n" s="0">
        <x:v>18.36897</x:v>
      </x:c>
      <x:c t="n" s="0">
        <x:v>24.95202</x:v>
      </x:c>
      <x:c t="n" s="0">
        <x:v>28.37521</x:v>
      </x:c>
      <x:c t="n" s="0">
        <x:v>22.73913</x:v>
      </x:c>
      <x:c t="n" s="0">
        <x:v>32.36367</x:v>
      </x:c>
      <x:c t="n" s="0">
        <x:v>31.44864</x:v>
      </x:c>
      <x:c t="n" s="0">
        <x:v>32.77049</x:v>
      </x:c>
      <x:c t="n" s="0">
        <x:v>33.22418</x:v>
      </x:c>
      <x:c t="n" s="0">
        <x:v>36.61319</x:v>
      </x:c>
      <x:c t="n" s="0">
        <x:v>34.97945</x:v>
      </x:c>
      <x:c t="n" s="0">
        <x:v>37.41081</x:v>
      </x:c>
      <x:c t="n" s="0">
        <x:v>34.76389</x:v>
      </x:c>
      <x:c t="n" s="0">
        <x:v>31.86428</x:v>
      </x:c>
      <x:c t="n" s="0">
        <x:v>30.598</x:v>
      </x:c>
      <x:c t="n" s="0">
        <x:v>29.33604</x:v>
      </x:c>
      <x:c t="n" s="0">
        <x:v>25.81094</x:v>
      </x:c>
      <x:c t="n" s="0">
        <x:v>23.88747</x:v>
      </x:c>
      <x:c t="n" s="0">
        <x:v>21.49997</x:v>
      </x:c>
      <x:c t="n" s="0">
        <x:v>23.76536</x:v>
      </x:c>
      <x:c t="n" s="0">
        <x:v>20.013</x:v>
      </x:c>
      <x:c t="n" s="0">
        <x:v>22.88627</x:v>
      </x:c>
      <x:c t="n" s="0">
        <x:v>21.61934</x:v>
      </x:c>
      <x:c t="n" s="0">
        <x:v>13.31995</x:v>
      </x:c>
      <x:c t="n" s="0">
        <x:v>4.368519</x:v>
      </x:c>
      <x:c t="n" s="0">
        <x:v>9.041857</x:v>
      </x:c>
      <x:c t="n" s="0">
        <x:v>3.796467</x:v>
      </x:c>
      <x:c t="n" s="0">
        <x:v>4.730215</x:v>
      </x:c>
      <x:c t="n" s="0">
        <x:v>4.455542</x:v>
      </x:c>
      <x:c t="n" s="0">
        <x:v>-23.78388</x:v>
      </x:c>
      <x:c t="n" s="0">
        <x:v>-16.15277</x:v>
      </x:c>
      <x:c t="n" s="0">
        <x:v>-8.905259</x:v>
      </x:c>
      <x:c t="n" s="0">
        <x:v>-5.00208</x:v>
      </x:c>
      <x:c t="n" s="0">
        <x:v>-3.656594</x:v>
      </x:c>
      <x:c t="n" s="0">
        <x:v>10.50277</x:v>
      </x:c>
      <x:c t="n" s="0">
        <x:v>6.587557</x:v>
      </x:c>
      <x:c t="n" s="0">
        <x:v>7.278412</x:v>
      </x:c>
      <x:c t="n" s="0">
        <x:v>20.34401</x:v>
      </x:c>
      <x:c t="n" s="0">
        <x:v>26.56675</x:v>
      </x:c>
      <x:c t="n" s="0">
        <x:v>26.29505</x:v>
      </x:c>
      <x:c t="n" s="0">
        <x:v>14.55451</x:v>
      </x:c>
      <x:c t="n" s="0">
        <x:v>35.9654</x:v>
      </x:c>
      <x:c t="n" s="0">
        <x:v>24.16716</x:v>
      </x:c>
      <x:c t="n" s="0">
        <x:v>33.01426</x:v>
      </x:c>
      <x:c t="n" s="0">
        <x:v>36.31314</x:v>
      </x:c>
      <x:c t="n" s="0">
        <x:v>34.84187</x:v>
      </x:c>
      <x:c t="n" s="0">
        <x:v>33.14738</x:v>
      </x:c>
      <x:c t="n" s="0">
        <x:v>40.16653</x:v>
      </x:c>
      <x:c t="n" s="0">
        <x:v>37.50805</x:v>
      </x:c>
      <x:c t="n" s="0">
        <x:v>29.21453</x:v>
      </x:c>
      <x:c t="n" s="0">
        <x:v>33.47516</x:v>
      </x:c>
      <x:c t="n" s="0">
        <x:v>27.8893</x:v>
      </x:c>
      <x:c t="n" s="0">
        <x:v>24.175</x:v>
      </x:c>
      <x:c t="n" s="0">
        <x:v>21.79188</x:v>
      </x:c>
      <x:c t="n" s="0">
        <x:v>20.21155</x:v>
      </x:c>
      <x:c t="n" s="0">
        <x:v>22.87421</x:v>
      </x:c>
      <x:c t="n" s="0">
        <x:v>17.34534</x:v>
      </x:c>
      <x:c t="n" s="0">
        <x:v>21.97583</x:v>
      </x:c>
      <x:c t="n" s="0">
        <x:v>16.4772</x:v>
      </x:c>
      <x:c t="n" s="0">
        <x:v>8.200664</x:v>
      </x:c>
      <x:c t="n" s="0">
        <x:v>4.649696</x:v>
      </x:c>
      <x:c t="n" s="0">
        <x:v>8.216596</x:v>
      </x:c>
      <x:c t="n" s="0">
        <x:v>2.3015</x:v>
      </x:c>
      <x:c t="n" s="0">
        <x:v>5.211741</x:v>
      </x:c>
      <x:c t="n" s="0">
        <x:v>4.921494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43946.4615162037</x:v>
      </x:c>
      <x:c t="n" s="7">
        <x:v>43946.4615162037</x:v>
      </x:c>
      <x:c t="n" s="0">
        <x:v>42.60947</x:v>
      </x:c>
      <x:c t="n" s="0">
        <x:v>54.20069</x:v>
      </x:c>
      <x:c t="n" s="0">
        <x:v>73.49329</x:v>
      </x:c>
      <x:c t="n" s="0">
        <x:v>76.96191</x:v>
      </x:c>
      <x:c t="n" s="0">
        <x:v>-24.33358</x:v>
      </x:c>
      <x:c t="n" s="0">
        <x:v>-19.55585</x:v>
      </x:c>
      <x:c t="n" s="0">
        <x:v>-8.83004</x:v>
      </x:c>
      <x:c t="n" s="0">
        <x:v>-4.766548</x:v>
      </x:c>
      <x:c t="n" s="0">
        <x:v>-2.911656</x:v>
      </x:c>
      <x:c t="n" s="0">
        <x:v>9.526309</x:v>
      </x:c>
      <x:c t="n" s="0">
        <x:v>12.55729</x:v>
      </x:c>
      <x:c t="n" s="0">
        <x:v>10.91216</x:v>
      </x:c>
      <x:c t="n" s="0">
        <x:v>18.71948</x:v>
      </x:c>
      <x:c t="n" s="0">
        <x:v>25.22854</x:v>
      </x:c>
      <x:c t="n" s="0">
        <x:v>28.12697</x:v>
      </x:c>
      <x:c t="n" s="0">
        <x:v>22.16515</x:v>
      </x:c>
      <x:c t="n" s="0">
        <x:v>33.11392</x:v>
      </x:c>
      <x:c t="n" s="0">
        <x:v>31.21162</x:v>
      </x:c>
      <x:c t="n" s="0">
        <x:v>33.0118</x:v>
      </x:c>
      <x:c t="n" s="0">
        <x:v>33.42329</x:v>
      </x:c>
      <x:c t="n" s="0">
        <x:v>36.99931</x:v>
      </x:c>
      <x:c t="n" s="0">
        <x:v>35.52242</x:v>
      </x:c>
      <x:c t="n" s="0">
        <x:v>37.67692</x:v>
      </x:c>
      <x:c t="n" s="0">
        <x:v>35.00465</x:v>
      </x:c>
      <x:c t="n" s="0">
        <x:v>31.47979</x:v>
      </x:c>
      <x:c t="n" s="0">
        <x:v>31.37683</x:v>
      </x:c>
      <x:c t="n" s="0">
        <x:v>29.32431</x:v>
      </x:c>
      <x:c t="n" s="0">
        <x:v>25.47868</x:v>
      </x:c>
      <x:c t="n" s="0">
        <x:v>23.64947</x:v>
      </x:c>
      <x:c t="n" s="0">
        <x:v>21.3782</x:v>
      </x:c>
      <x:c t="n" s="0">
        <x:v>23.4889</x:v>
      </x:c>
      <x:c t="n" s="0">
        <x:v>19.64504</x:v>
      </x:c>
      <x:c t="n" s="0">
        <x:v>22.75189</x:v>
      </x:c>
      <x:c t="n" s="0">
        <x:v>21.08749</x:v>
      </x:c>
      <x:c t="n" s="0">
        <x:v>12.87692</x:v>
      </x:c>
      <x:c t="n" s="0">
        <x:v>4.268792</x:v>
      </x:c>
      <x:c t="n" s="0">
        <x:v>8.780988</x:v>
      </x:c>
      <x:c t="n" s="0">
        <x:v>3.582743</x:v>
      </x:c>
      <x:c t="n" s="0">
        <x:v>4.814442</x:v>
      </x:c>
      <x:c t="n" s="0">
        <x:v>4.398433</x:v>
      </x:c>
      <x:c t="n" s="0">
        <x:v>-23.78388</x:v>
      </x:c>
      <x:c t="n" s="0">
        <x:v>-16.15277</x:v>
      </x:c>
      <x:c t="n" s="0">
        <x:v>-8.905259</x:v>
      </x:c>
      <x:c t="n" s="0">
        <x:v>-5.00208</x:v>
      </x:c>
      <x:c t="n" s="0">
        <x:v>-1.022932</x:v>
      </x:c>
      <x:c t="n" s="0">
        <x:v>10.50277</x:v>
      </x:c>
      <x:c t="n" s="0">
        <x:v>6.587557</x:v>
      </x:c>
      <x:c t="n" s="0">
        <x:v>5.365266</x:v>
      </x:c>
      <x:c t="n" s="0">
        <x:v>20.34401</x:v>
      </x:c>
      <x:c t="n" s="0">
        <x:v>25.65617</x:v>
      </x:c>
      <x:c t="n" s="0">
        <x:v>26.29505</x:v>
      </x:c>
      <x:c t="n" s="0">
        <x:v>21.7013</x:v>
      </x:c>
      <x:c t="n" s="0">
        <x:v>34.54099</x:v>
      </x:c>
      <x:c t="n" s="0">
        <x:v>31.66565</x:v>
      </x:c>
      <x:c t="n" s="0">
        <x:v>34.86827</x:v>
      </x:c>
      <x:c t="n" s="0">
        <x:v>33.20768</x:v>
      </x:c>
      <x:c t="n" s="0">
        <x:v>41.07316</x:v>
      </x:c>
      <x:c t="n" s="0">
        <x:v>38.92016</x:v>
      </x:c>
      <x:c t="n" s="0">
        <x:v>40.46485</x:v>
      </x:c>
      <x:c t="n" s="0">
        <x:v>30.88518</x:v>
      </x:c>
      <x:c t="n" s="0">
        <x:v>31.61858</x:v>
      </x:c>
      <x:c t="n" s="0">
        <x:v>33.58524</x:v>
      </x:c>
      <x:c t="n" s="0">
        <x:v>28.48354</x:v>
      </x:c>
      <x:c t="n" s="0">
        <x:v>23.62016</x:v>
      </x:c>
      <x:c t="n" s="0">
        <x:v>21.67595</x:v>
      </x:c>
      <x:c t="n" s="0">
        <x:v>20.55641</x:v>
      </x:c>
      <x:c t="n" s="0">
        <x:v>21.6242</x:v>
      </x:c>
      <x:c t="n" s="0">
        <x:v>19.1235</x:v>
      </x:c>
      <x:c t="n" s="0">
        <x:v>21.14845</x:v>
      </x:c>
      <x:c t="n" s="0">
        <x:v>12.66735</x:v>
      </x:c>
      <x:c t="n" s="0">
        <x:v>7.98356</x:v>
      </x:c>
      <x:c t="n" s="0">
        <x:v>4.319789</x:v>
      </x:c>
      <x:c t="n" s="0">
        <x:v>6.658163</x:v>
      </x:c>
      <x:c t="n" s="0">
        <x:v>2.850263</x:v>
      </x:c>
      <x:c t="n" s="0">
        <x:v>3.837629</x:v>
      </x:c>
      <x:c t="n" s="0">
        <x:v>4.72303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43946.4615162037</x:v>
      </x:c>
      <x:c t="n" s="7">
        <x:v>43946.4615162037</x:v>
      </x:c>
      <x:c t="n" s="0">
        <x:v>41.92026</x:v>
      </x:c>
      <x:c t="n" s="0">
        <x:v>54.20069</x:v>
      </x:c>
      <x:c t="n" s="0">
        <x:v>68.35709</x:v>
      </x:c>
      <x:c t="n" s="0">
        <x:v>73.23343</x:v>
      </x:c>
      <x:c t="n" s="0">
        <x:v>-24.24944</x:v>
      </x:c>
      <x:c t="n" s="0">
        <x:v>-18.86077</x:v>
      </x:c>
      <x:c t="n" s="0">
        <x:v>-8.840954</x:v>
      </x:c>
      <x:c t="n" s="0">
        <x:v>-4.800148</x:v>
      </x:c>
      <x:c t="n" s="0">
        <x:v>-2.338611</x:v>
      </x:c>
      <x:c t="n" s="0">
        <x:v>9.683273</x:v>
      </x:c>
      <x:c t="n" s="0">
        <x:v>12.05582</x:v>
      </x:c>
      <x:c t="n" s="0">
        <x:v>10.36294</x:v>
      </x:c>
      <x:c t="n" s="0">
        <x:v>18.99795</x:v>
      </x:c>
      <x:c t="n" s="0">
        <x:v>24.94946</x:v>
      </x:c>
      <x:c t="n" s="0">
        <x:v>27.90313</x:v>
      </x:c>
      <x:c t="n" s="0">
        <x:v>22.96838</x:v>
      </x:c>
      <x:c t="n" s="0">
        <x:v>32.89148</x:v>
      </x:c>
      <x:c t="n" s="0">
        <x:v>31.28093</x:v>
      </x:c>
      <x:c t="n" s="0">
        <x:v>33.43809</x:v>
      </x:c>
      <x:c t="n" s="0">
        <x:v>33.3975</x:v>
      </x:c>
      <x:c t="n" s="0">
        <x:v>37.29057</x:v>
      </x:c>
      <x:c t="n" s="0">
        <x:v>35.56911</x:v>
      </x:c>
      <x:c t="n" s="0">
        <x:v>38.69862</x:v>
      </x:c>
      <x:c t="n" s="0">
        <x:v>35.02955</x:v>
      </x:c>
      <x:c t="n" s="0">
        <x:v>31.49171</x:v>
      </x:c>
      <x:c t="n" s="0">
        <x:v>31.5554</x:v>
      </x:c>
      <x:c t="n" s="0">
        <x:v>29.3497</x:v>
      </x:c>
      <x:c t="n" s="0">
        <x:v>25.94266</x:v>
      </x:c>
      <x:c t="n" s="0">
        <x:v>23.68203</x:v>
      </x:c>
      <x:c t="n" s="0">
        <x:v>21.54415</x:v>
      </x:c>
      <x:c t="n" s="0">
        <x:v>23.30557</x:v>
      </x:c>
      <x:c t="n" s="0">
        <x:v>19.61244</x:v>
      </x:c>
      <x:c t="n" s="0">
        <x:v>22.33809</x:v>
      </x:c>
      <x:c t="n" s="0">
        <x:v>20.52153</x:v>
      </x:c>
      <x:c t="n" s="0">
        <x:v>12.43191</x:v>
      </x:c>
      <x:c t="n" s="0">
        <x:v>4.279234</x:v>
      </x:c>
      <x:c t="n" s="0">
        <x:v>8.590585</x:v>
      </x:c>
      <x:c t="n" s="0">
        <x:v>3.467681</x:v>
      </x:c>
      <x:c t="n" s="0">
        <x:v>4.648987</x:v>
      </x:c>
      <x:c t="n" s="0">
        <x:v>4.393405</x:v>
      </x:c>
      <x:c t="n" s="0">
        <x:v>-23.78388</x:v>
      </x:c>
      <x:c t="n" s="0">
        <x:v>-16.15277</x:v>
      </x:c>
      <x:c t="n" s="0">
        <x:v>-8.905259</x:v>
      </x:c>
      <x:c t="n" s="0">
        <x:v>-5.00208</x:v>
      </x:c>
      <x:c t="n" s="0">
        <x:v>0.02474212</x:v>
      </x:c>
      <x:c t="n" s="0">
        <x:v>10.50277</x:v>
      </x:c>
      <x:c t="n" s="0">
        <x:v>6.587557</x:v>
      </x:c>
      <x:c t="n" s="0">
        <x:v>3.612334</x:v>
      </x:c>
      <x:c t="n" s="0">
        <x:v>20.34401</x:v>
      </x:c>
      <x:c t="n" s="0">
        <x:v>20.43018</x:v>
      </x:c>
      <x:c t="n" s="0">
        <x:v>24.55423</x:v>
      </x:c>
      <x:c t="n" s="0">
        <x:v>27.04323</x:v>
      </x:c>
      <x:c t="n" s="0">
        <x:v>30.01941</x:v>
      </x:c>
      <x:c t="n" s="0">
        <x:v>32.66787</x:v>
      </x:c>
      <x:c t="n" s="0">
        <x:v>36.70799</x:v>
      </x:c>
      <x:c t="n" s="0">
        <x:v>33.26794</x:v>
      </x:c>
      <x:c t="n" s="0">
        <x:v>30.85438</x:v>
      </x:c>
      <x:c t="n" s="0">
        <x:v>36.0312</x:v>
      </x:c>
      <x:c t="n" s="0">
        <x:v>44.38234</x:v>
      </x:c>
      <x:c t="n" s="0">
        <x:v>36.24672</x:v>
      </x:c>
      <x:c t="n" s="0">
        <x:v>32.89471</x:v>
      </x:c>
      <x:c t="n" s="0">
        <x:v>30.84449</x:v>
      </x:c>
      <x:c t="n" s="0">
        <x:v>29.29383</x:v>
      </x:c>
      <x:c t="n" s="0">
        <x:v>27.43079</x:v>
      </x:c>
      <x:c t="n" s="0">
        <x:v>22.78953</x:v>
      </x:c>
      <x:c t="n" s="0">
        <x:v>23.05395</x:v>
      </x:c>
      <x:c t="n" s="0">
        <x:v>23.0286</x:v>
      </x:c>
      <x:c t="n" s="0">
        <x:v>18.5703</x:v>
      </x:c>
      <x:c t="n" s="0">
        <x:v>18.06969</x:v>
      </x:c>
      <x:c t="n" s="0">
        <x:v>13.45504</x:v>
      </x:c>
      <x:c t="n" s="0">
        <x:v>10.31743</x:v>
      </x:c>
      <x:c t="n" s="0">
        <x:v>3.567379</x:v>
      </x:c>
      <x:c t="n" s="0">
        <x:v>9.803635</x:v>
      </x:c>
      <x:c t="n" s="0">
        <x:v>4.776342</x:v>
      </x:c>
      <x:c t="n" s="0">
        <x:v>4.870514</x:v>
      </x:c>
      <x:c t="n" s="0">
        <x:v>4.273624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43946.4615162037</x:v>
      </x:c>
      <x:c t="n" s="7">
        <x:v>43946.4615162037</x:v>
      </x:c>
      <x:c t="n" s="0">
        <x:v>44.98498</x:v>
      </x:c>
      <x:c t="n" s="0">
        <x:v>54.20069</x:v>
      </x:c>
      <x:c t="n" s="0">
        <x:v>68.75532</x:v>
      </x:c>
      <x:c t="n" s="0">
        <x:v>74.59563</x:v>
      </x:c>
      <x:c t="n" s="0">
        <x:v>-24.17875</x:v>
      </x:c>
      <x:c t="n" s="0">
        <x:v>-18.34416</x:v>
      </x:c>
      <x:c t="n" s="0">
        <x:v>-8.850294</x:v>
      </x:c>
      <x:c t="n" s="0">
        <x:v>-4.829051</x:v>
      </x:c>
      <x:c t="n" s="0">
        <x:v>-1.902752</x:v>
      </x:c>
      <x:c t="n" s="0">
        <x:v>9.812974</x:v>
      </x:c>
      <x:c t="n" s="0">
        <x:v>11.57631</x:v>
      </x:c>
      <x:c t="n" s="0">
        <x:v>9.831741</x:v>
      </x:c>
      <x:c t="n" s="0">
        <x:v>19.18089</x:v>
      </x:c>
      <x:c t="n" s="0">
        <x:v>24.51877</x:v>
      </x:c>
      <x:c t="n" s="0">
        <x:v>27.33015</x:v>
      </x:c>
      <x:c t="n" s="0">
        <x:v>23.85709</x:v>
      </x:c>
      <x:c t="n" s="0">
        <x:v>32.57338</x:v>
      </x:c>
      <x:c t="n" s="0">
        <x:v>31.85051</x:v>
      </x:c>
      <x:c t="n" s="0">
        <x:v>34.3307</x:v>
      </x:c>
      <x:c t="n" s="0">
        <x:v>34.2613</x:v>
      </x:c>
      <x:c t="n" s="0">
        <x:v>36.82396</x:v>
      </x:c>
      <x:c t="n" s="0">
        <x:v>36.09496</x:v>
      </x:c>
      <x:c t="n" s="0">
        <x:v>39.78777</x:v>
      </x:c>
      <x:c t="n" s="0">
        <x:v>34.89966</x:v>
      </x:c>
      <x:c t="n" s="0">
        <x:v>31.75916</x:v>
      </x:c>
      <x:c t="n" s="0">
        <x:v>31.17532</x:v>
      </x:c>
      <x:c t="n" s="0">
        <x:v>28.95676</x:v>
      </x:c>
      <x:c t="n" s="0">
        <x:v>25.71853</x:v>
      </x:c>
      <x:c t="n" s="0">
        <x:v>23.8121</x:v>
      </x:c>
      <x:c t="n" s="0">
        <x:v>21.74643</x:v>
      </x:c>
      <x:c t="n" s="0">
        <x:v>23.18742</x:v>
      </x:c>
      <x:c t="n" s="0">
        <x:v>19.5714</x:v>
      </x:c>
      <x:c t="n" s="0">
        <x:v>21.95626</x:v>
      </x:c>
      <x:c t="n" s="0">
        <x:v>19.98287</x:v>
      </x:c>
      <x:c t="n" s="0">
        <x:v>13.04569</x:v>
      </x:c>
      <x:c t="n" s="0">
        <x:v>4.350311</x:v>
      </x:c>
      <x:c t="n" s="0">
        <x:v>8.833495</x:v>
      </x:c>
      <x:c t="n" s="0">
        <x:v>3.714409</x:v>
      </x:c>
      <x:c t="n" s="0">
        <x:v>4.600238</x:v>
      </x:c>
      <x:c t="n" s="0">
        <x:v>4.473882</x:v>
      </x:c>
      <x:c t="n" s="0">
        <x:v>-23.9531</x:v>
      </x:c>
      <x:c t="n" s="0">
        <x:v>-16.15277</x:v>
      </x:c>
      <x:c t="n" s="0">
        <x:v>-8.905259</x:v>
      </x:c>
      <x:c t="n" s="0">
        <x:v>-5.00208</x:v>
      </x:c>
      <x:c t="n" s="0">
        <x:v>0.02474212</x:v>
      </x:c>
      <x:c t="n" s="0">
        <x:v>9.746924</x:v>
      </x:c>
      <x:c t="n" s="0">
        <x:v>6.055009</x:v>
      </x:c>
      <x:c t="n" s="0">
        <x:v>3.612334</x:v>
      </x:c>
      <x:c t="n" s="0">
        <x:v>19.90164</x:v>
      </x:c>
      <x:c t="n" s="0">
        <x:v>20.43018</x:v>
      </x:c>
      <x:c t="n" s="0">
        <x:v>17.06339</x:v>
      </x:c>
      <x:c t="n" s="0">
        <x:v>27.04323</x:v>
      </x:c>
      <x:c t="n" s="0">
        <x:v>30.01941</x:v>
      </x:c>
      <x:c t="n" s="0">
        <x:v>34.75827</x:v>
      </x:c>
      <x:c t="n" s="0">
        <x:v>36.45167</x:v>
      </x:c>
      <x:c t="n" s="0">
        <x:v>39.33895</x:v>
      </x:c>
      <x:c t="n" s="0">
        <x:v>33.44182</x:v>
      </x:c>
      <x:c t="n" s="0">
        <x:v>36.44739</x:v>
      </x:c>
      <x:c t="n" s="0">
        <x:v>38.00034</x:v>
      </x:c>
      <x:c t="n" s="0">
        <x:v>31.26436</x:v>
      </x:c>
      <x:c t="n" s="0">
        <x:v>28.90789</x:v>
      </x:c>
      <x:c t="n" s="0">
        <x:v>24.9974</x:v>
      </x:c>
      <x:c t="n" s="0">
        <x:v>23.50672</x:v>
      </x:c>
      <x:c t="n" s="0">
        <x:v>24.22692</x:v>
      </x:c>
      <x:c t="n" s="0">
        <x:v>25.91046</x:v>
      </x:c>
      <x:c t="n" s="0">
        <x:v>21.94332</x:v>
      </x:c>
      <x:c t="n" s="0">
        <x:v>20.15362</x:v>
      </x:c>
      <x:c t="n" s="0">
        <x:v>18.96818</x:v>
      </x:c>
      <x:c t="n" s="0">
        <x:v>17.30453</x:v>
      </x:c>
      <x:c t="n" s="0">
        <x:v>12.3066</x:v>
      </x:c>
      <x:c t="n" s="0">
        <x:v>15.05215</x:v>
      </x:c>
      <x:c t="n" s="0">
        <x:v>5.154432</x:v>
      </x:c>
      <x:c t="n" s="0">
        <x:v>8.290054</x:v>
      </x:c>
      <x:c t="n" s="0">
        <x:v>1.799272</x:v>
      </x:c>
      <x:c t="n" s="0">
        <x:v>4.24044</x:v>
      </x:c>
      <x:c t="n" s="0">
        <x:v>5.523365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43946.4615162037</x:v>
      </x:c>
      <x:c t="n" s="7">
        <x:v>43946.4615162037</x:v>
      </x:c>
      <x:c t="n" s="0">
        <x:v>45.28827</x:v>
      </x:c>
      <x:c t="n" s="0">
        <x:v>54.20069</x:v>
      </x:c>
      <x:c t="n" s="0">
        <x:v>67.41605</x:v>
      </x:c>
      <x:c t="n" s="0">
        <x:v>73.80381</x:v>
      </x:c>
      <x:c t="n" s="0">
        <x:v>-24.19998</x:v>
      </x:c>
      <x:c t="n" s="0">
        <x:v>-17.94694</x:v>
      </x:c>
      <x:c t="n" s="0">
        <x:v>-8.858286</x:v>
      </x:c>
      <x:c t="n" s="0">
        <x:v>-4.853889</x:v>
      </x:c>
      <x:c t="n" s="0">
        <x:v>-1.562289</x:v>
      </x:c>
      <x:c t="n" s="0">
        <x:v>9.551354</x:v>
      </x:c>
      <x:c t="n" s="0">
        <x:v>11.04069</x:v>
      </x:c>
      <x:c t="n" s="0">
        <x:v>9.320198</x:v>
      </x:c>
      <x:c t="n" s="0">
        <x:v>19.29385</x:v>
      </x:c>
      <x:c t="n" s="0">
        <x:v>24.11378</x:v>
      </x:c>
      <x:c t="n" s="0">
        <x:v>26.71411</x:v>
      </x:c>
      <x:c t="n" s="0">
        <x:v>24.49432</x:v>
      </x:c>
      <x:c t="n" s="0">
        <x:v>32.60767</x:v>
      </x:c>
      <x:c t="n" s="0">
        <x:v>32.41637</x:v>
      </x:c>
      <x:c t="n" s="0">
        <x:v>34.12855</x:v>
      </x:c>
      <x:c t="n" s="0">
        <x:v>35.12043</x:v>
      </x:c>
      <x:c t="n" s="0">
        <x:v>36.55797</x:v>
      </x:c>
      <x:c t="n" s="0">
        <x:v>36.3926</x:v>
      </x:c>
      <x:c t="n" s="0">
        <x:v>39.52051</x:v>
      </x:c>
      <x:c t="n" s="0">
        <x:v>34.7732</x:v>
      </x:c>
      <x:c t="n" s="0">
        <x:v>31.27535</x:v>
      </x:c>
      <x:c t="n" s="0">
        <x:v>31.09514</x:v>
      </x:c>
      <x:c t="n" s="0">
        <x:v>28.48448</x:v>
      </x:c>
      <x:c t="n" s="0">
        <x:v>25.70253</x:v>
      </x:c>
      <x:c t="n" s="0">
        <x:v>23.82827</x:v>
      </x:c>
      <x:c t="n" s="0">
        <x:v>21.49907</x:v>
      </x:c>
      <x:c t="n" s="0">
        <x:v>22.92215</x:v>
      </x:c>
      <x:c t="n" s="0">
        <x:v>19.88273</x:v>
      </x:c>
      <x:c t="n" s="0">
        <x:v>21.71262</x:v>
      </x:c>
      <x:c t="n" s="0">
        <x:v>19.49497</x:v>
      </x:c>
      <x:c t="n" s="0">
        <x:v>12.57439</x:v>
      </x:c>
      <x:c t="n" s="0">
        <x:v>4.351777</x:v>
      </x:c>
      <x:c t="n" s="0">
        <x:v>8.844568</x:v>
      </x:c>
      <x:c t="n" s="0">
        <x:v>3.434424</x:v>
      </x:c>
      <x:c t="n" s="0">
        <x:v>4.759383</x:v>
      </x:c>
      <x:c t="n" s="0">
        <x:v>4.62083</x:v>
      </x:c>
      <x:c t="n" s="0">
        <x:v>-24.50431</x:v>
      </x:c>
      <x:c t="n" s="0">
        <x:v>-16.15277</x:v>
      </x:c>
      <x:c t="n" s="0">
        <x:v>-8.905259</x:v>
      </x:c>
      <x:c t="n" s="0">
        <x:v>-5.00208</x:v>
      </x:c>
      <x:c t="n" s="0">
        <x:v>0.02474212</x:v>
      </x:c>
      <x:c t="n" s="0">
        <x:v>6.078521</x:v>
      </x:c>
      <x:c t="n" s="0">
        <x:v>3.898489</x:v>
      </x:c>
      <x:c t="n" s="0">
        <x:v>10.84118</x:v>
      </x:c>
      <x:c t="n" s="0">
        <x:v>19.90164</x:v>
      </x:c>
      <x:c t="n" s="0">
        <x:v>21.63256</x:v>
      </x:c>
      <x:c t="n" s="0">
        <x:v>17.06339</x:v>
      </x:c>
      <x:c t="n" s="0">
        <x:v>27.74323</x:v>
      </x:c>
      <x:c t="n" s="0">
        <x:v>34.37853</x:v>
      </x:c>
      <x:c t="n" s="0">
        <x:v>32.03401</x:v>
      </x:c>
      <x:c t="n" s="0">
        <x:v>28.44489</x:v>
      </x:c>
      <x:c t="n" s="0">
        <x:v>36.34812</x:v>
      </x:c>
      <x:c t="n" s="0">
        <x:v>35.26188</x:v>
      </x:c>
      <x:c t="n" s="0">
        <x:v>39.48577</x:v>
      </x:c>
      <x:c t="n" s="0">
        <x:v>41.07223</x:v>
      </x:c>
      <x:c t="n" s="0">
        <x:v>33.79876</x:v>
      </x:c>
      <x:c t="n" s="0">
        <x:v>28.28932</x:v>
      </x:c>
      <x:c t="n" s="0">
        <x:v>32.29794</x:v>
      </x:c>
      <x:c t="n" s="0">
        <x:v>25.81463</x:v>
      </x:c>
      <x:c t="n" s="0">
        <x:v>27.76361</x:v>
      </x:c>
      <x:c t="n" s="0">
        <x:v>24.31504</x:v>
      </x:c>
      <x:c t="n" s="0">
        <x:v>20.21848</x:v>
      </x:c>
      <x:c t="n" s="0">
        <x:v>22.55089</x:v>
      </x:c>
      <x:c t="n" s="0">
        <x:v>21.47733</x:v>
      </x:c>
      <x:c t="n" s="0">
        <x:v>21.43865</x:v>
      </x:c>
      <x:c t="n" s="0">
        <x:v>14.37776</x:v>
      </x:c>
      <x:c t="n" s="0">
        <x:v>7.455582</x:v>
      </x:c>
      <x:c t="n" s="0">
        <x:v>4.96105</x:v>
      </x:c>
      <x:c t="n" s="0">
        <x:v>9.159788</x:v>
      </x:c>
      <x:c t="n" s="0">
        <x:v>2.820989</x:v>
      </x:c>
      <x:c t="n" s="0">
        <x:v>5.350727</x:v>
      </x:c>
      <x:c t="n" s="0">
        <x:v>4.548665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43946.4615162037</x:v>
      </x:c>
      <x:c t="n" s="7">
        <x:v>43946.4615162037</x:v>
      </x:c>
      <x:c t="n" s="0">
        <x:v>44.63742</x:v>
      </x:c>
      <x:c t="n" s="0">
        <x:v>54.20069</x:v>
      </x:c>
      <x:c t="n" s="0">
        <x:v>67.07098</x:v>
      </x:c>
      <x:c t="n" s="0">
        <x:v>71.85516</x:v>
      </x:c>
      <x:c t="n" s="0">
        <x:v>-24.24361</x:v>
      </x:c>
      <x:c t="n" s="0">
        <x:v>-17.6343</x:v>
      </x:c>
      <x:c t="n" s="0">
        <x:v>-8.876456</x:v>
      </x:c>
      <x:c t="n" s="0">
        <x:v>-4.912745</x:v>
      </x:c>
      <x:c t="n" s="0">
        <x:v>-1.291266</x:v>
      </x:c>
      <x:c t="n" s="0">
        <x:v>9.187525</x:v>
      </x:c>
      <x:c t="n" s="0">
        <x:v>10.49642</x:v>
      </x:c>
      <x:c t="n" s="0">
        <x:v>10.21641</x:v>
      </x:c>
      <x:c t="n" s="0">
        <x:v>19.3946</x:v>
      </x:c>
      <x:c t="n" s="0">
        <x:v>24.19616</x:v>
      </x:c>
      <x:c t="n" s="0">
        <x:v>26.10852</x:v>
      </x:c>
      <x:c t="n" s="0">
        <x:v>25.31636</x:v>
      </x:c>
      <x:c t="n" s="0">
        <x:v>32.91565</x:v>
      </x:c>
      <x:c t="n" s="0">
        <x:v>31.81688</x:v>
      </x:c>
      <x:c t="n" s="0">
        <x:v>33.66703</x:v>
      </x:c>
      <x:c t="n" s="0">
        <x:v>35.2094</x:v>
      </x:c>
      <x:c t="n" s="0">
        <x:v>36.4324</x:v>
      </x:c>
      <x:c t="n" s="0">
        <x:v>37.0508</x:v>
      </x:c>
      <x:c t="n" s="0">
        <x:v>40.49326</x:v>
      </x:c>
      <x:c t="n" s="0">
        <x:v>34.39303</x:v>
      </x:c>
      <x:c t="n" s="0">
        <x:v>31.86332</x:v>
      </x:c>
      <x:c t="n" s="0">
        <x:v>30.92619</x:v>
      </x:c>
      <x:c t="n" s="0">
        <x:v>28.65549</x:v>
      </x:c>
      <x:c t="n" s="0">
        <x:v>26.35353</x:v>
      </x:c>
      <x:c t="n" s="0">
        <x:v>23.97326</x:v>
      </x:c>
      <x:c t="n" s="0">
        <x:v>21.37243</x:v>
      </x:c>
      <x:c t="n" s="0">
        <x:v>22.93473</x:v>
      </x:c>
      <x:c t="n" s="0">
        <x:v>19.92049</x:v>
      </x:c>
      <x:c t="n" s="0">
        <x:v>21.69918</x:v>
      </x:c>
      <x:c t="n" s="0">
        <x:v>19.04215</x:v>
      </x:c>
      <x:c t="n" s="0">
        <x:v>12.22618</x:v>
      </x:c>
      <x:c t="n" s="0">
        <x:v>4.502019</x:v>
      </x:c>
      <x:c t="n" s="0">
        <x:v>8.86769</x:v>
      </x:c>
      <x:c t="n" s="0">
        <x:v>3.482321</x:v>
      </x:c>
      <x:c t="n" s="0">
        <x:v>4.719116</x:v>
      </x:c>
      <x:c t="n" s="0">
        <x:v>4.629485</x:v>
      </x:c>
      <x:c t="n" s="0">
        <x:v>-24.50431</x:v>
      </x:c>
      <x:c t="n" s="0">
        <x:v>-16.15277</x:v>
      </x:c>
      <x:c t="n" s="0">
        <x:v>-9.286944</x:v>
      </x:c>
      <x:c t="n" s="0">
        <x:v>-6.449929</x:v>
      </x:c>
      <x:c t="n" s="0">
        <x:v>0.02474212</x:v>
      </x:c>
      <x:c t="n" s="0">
        <x:v>6.078521</x:v>
      </x:c>
      <x:c t="n" s="0">
        <x:v>3.898489</x:v>
      </x:c>
      <x:c t="n" s="0">
        <x:v>13.41968</x:v>
      </x:c>
      <x:c t="n" s="0">
        <x:v>20.08395</x:v>
      </x:c>
      <x:c t="n" s="0">
        <x:v>25.93471</x:v>
      </x:c>
      <x:c t="n" s="0">
        <x:v>17.06339</x:v>
      </x:c>
      <x:c t="n" s="0">
        <x:v>28.34591</x:v>
      </x:c>
      <x:c t="n" s="0">
        <x:v>34.37853</x:v>
      </x:c>
      <x:c t="n" s="0">
        <x:v>23.08853</x:v>
      </x:c>
      <x:c t="n" s="0">
        <x:v>30.69214</x:v>
      </x:c>
      <x:c t="n" s="0">
        <x:v>35.71655</x:v>
      </x:c>
      <x:c t="n" s="0">
        <x:v>36.04489</x:v>
      </x:c>
      <x:c t="n" s="0">
        <x:v>41.00806</x:v>
      </x:c>
      <x:c t="n" s="0">
        <x:v>44.74785</x:v>
      </x:c>
      <x:c t="n" s="0">
        <x:v>32.08881</x:v>
      </x:c>
      <x:c t="n" s="0">
        <x:v>34.19722</x:v>
      </x:c>
      <x:c t="n" s="0">
        <x:v>30.16493</x:v>
      </x:c>
      <x:c t="n" s="0">
        <x:v>28.09805</x:v>
      </x:c>
      <x:c t="n" s="0">
        <x:v>29.27981</x:v>
      </x:c>
      <x:c t="n" s="0">
        <x:v>22.50135</x:v>
      </x:c>
      <x:c t="n" s="0">
        <x:v>20.01684</x:v>
      </x:c>
      <x:c t="n" s="0">
        <x:v>21.4297</x:v>
      </x:c>
      <x:c t="n" s="0">
        <x:v>20.31518</x:v>
      </x:c>
      <x:c t="n" s="0">
        <x:v>23.90488</x:v>
      </x:c>
      <x:c t="n" s="0">
        <x:v>14.34454</x:v>
      </x:c>
      <x:c t="n" s="0">
        <x:v>9.370485</x:v>
      </x:c>
      <x:c t="n" s="0">
        <x:v>4.268259</x:v>
      </x:c>
      <x:c t="n" s="0">
        <x:v>7.816449</x:v>
      </x:c>
      <x:c t="n" s="0">
        <x:v>2.859599</x:v>
      </x:c>
      <x:c t="n" s="0">
        <x:v>4.822827</x:v>
      </x:c>
      <x:c t="n" s="0">
        <x:v>4.457426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43946.4615162037</x:v>
      </x:c>
      <x:c t="n" s="7">
        <x:v>43946.4615162037</x:v>
      </x:c>
      <x:c t="n" s="0">
        <x:v>45.24303</x:v>
      </x:c>
      <x:c t="n" s="0">
        <x:v>54.20069</x:v>
      </x:c>
      <x:c t="n" s="0">
        <x:v>61.12864</x:v>
      </x:c>
      <x:c t="n" s="0">
        <x:v>67.71588</x:v>
      </x:c>
      <x:c t="n" s="0">
        <x:v>-24.28115</x:v>
      </x:c>
      <x:c t="n" s="0">
        <x:v>-17.38402</x:v>
      </x:c>
      <x:c t="n" s="0">
        <x:v>-8.966368</x:v>
      </x:c>
      <x:c t="n" s="0">
        <x:v>-5.217843</x:v>
      </x:c>
      <x:c t="n" s="0">
        <x:v>-1.072484</x:v>
      </x:c>
      <x:c t="n" s="0">
        <x:v>8.850687</x:v>
      </x:c>
      <x:c t="n" s="0">
        <x:v>9.970635</x:v>
      </x:c>
      <x:c t="n" s="0">
        <x:v>10.85815</x:v>
      </x:c>
      <x:c t="n" s="0">
        <x:v>19.52015</x:v>
      </x:c>
      <x:c t="n" s="0">
        <x:v>24.49755</x:v>
      </x:c>
      <x:c t="n" s="0">
        <x:v>25.499</x:v>
      </x:c>
      <x:c t="n" s="0">
        <x:v>25.91302</x:v>
      </x:c>
      <x:c t="n" s="0">
        <x:v>32.99472</x:v>
      </x:c>
      <x:c t="n" s="0">
        <x:v>31.48236</x:v>
      </x:c>
      <x:c t="n" s="0">
        <x:v>33.4234</x:v>
      </x:c>
      <x:c t="n" s="0">
        <x:v>35.23635</x:v>
      </x:c>
      <x:c t="n" s="0">
        <x:v>36.42356</x:v>
      </x:c>
      <x:c t="n" s="0">
        <x:v>37.68792</x:v>
      </x:c>
      <x:c t="n" s="0">
        <x:v>40.75665</x:v>
      </x:c>
      <x:c t="n" s="0">
        <x:v>34.05711</x:v>
      </x:c>
      <x:c t="n" s="0">
        <x:v>31.93952</x:v>
      </x:c>
      <x:c t="n" s="0">
        <x:v>31.90562</x:v>
      </x:c>
      <x:c t="n" s="0">
        <x:v>28.56641</x:v>
      </x:c>
      <x:c t="n" s="0">
        <x:v>26.91457</x:v>
      </x:c>
      <x:c t="n" s="0">
        <x:v>23.98239</x:v>
      </x:c>
      <x:c t="n" s="0">
        <x:v>21.12276</x:v>
      </x:c>
      <x:c t="n" s="0">
        <x:v>22.49264</x:v>
      </x:c>
      <x:c t="n" s="0">
        <x:v>19.68735</x:v>
      </x:c>
      <x:c t="n" s="0">
        <x:v>22.06877</x:v>
      </x:c>
      <x:c t="n" s="0">
        <x:v>18.46758</x:v>
      </x:c>
      <x:c t="n" s="0">
        <x:v>11.8503</x:v>
      </x:c>
      <x:c t="n" s="0">
        <x:v>4.53406</x:v>
      </x:c>
      <x:c t="n" s="0">
        <x:v>8.742241</x:v>
      </x:c>
      <x:c t="n" s="0">
        <x:v>3.403895</x:v>
      </x:c>
      <x:c t="n" s="0">
        <x:v>4.743031</x:v>
      </x:c>
      <x:c t="n" s="0">
        <x:v>4.617656</x:v>
      </x:c>
      <x:c t="n" s="0">
        <x:v>-24.50431</x:v>
      </x:c>
      <x:c t="n" s="0">
        <x:v>-16.15277</x:v>
      </x:c>
      <x:c t="n" s="0">
        <x:v>-9.53317</x:v>
      </x:c>
      <x:c t="n" s="0">
        <x:v>-7.626997</x:v>
      </x:c>
      <x:c t="n" s="0">
        <x:v>0.02474212</x:v>
      </x:c>
      <x:c t="n" s="0">
        <x:v>6.078521</x:v>
      </x:c>
      <x:c t="n" s="0">
        <x:v>3.898489</x:v>
      </x:c>
      <x:c t="n" s="0">
        <x:v>13.75653</x:v>
      </x:c>
      <x:c t="n" s="0">
        <x:v>20.18977</x:v>
      </x:c>
      <x:c t="n" s="0">
        <x:v>25.93471</x:v>
      </x:c>
      <x:c t="n" s="0">
        <x:v>14.94711</x:v>
      </x:c>
      <x:c t="n" s="0">
        <x:v>28.34591</x:v>
      </x:c>
      <x:c t="n" s="0">
        <x:v>31.8917</x:v>
      </x:c>
      <x:c t="n" s="0">
        <x:v>32.41503</x:v>
      </x:c>
      <x:c t="n" s="0">
        <x:v>31.53519</x:v>
      </x:c>
      <x:c t="n" s="0">
        <x:v>33.8695</x:v>
      </x:c>
      <x:c t="n" s="0">
        <x:v>36.99822</x:v>
      </x:c>
      <x:c t="n" s="0">
        <x:v>37.23079</x:v>
      </x:c>
      <x:c t="n" s="0">
        <x:v>37.18449</x:v>
      </x:c>
      <x:c t="n" s="0">
        <x:v>32.36245</x:v>
      </x:c>
      <x:c t="n" s="0">
        <x:v>32.74533</x:v>
      </x:c>
      <x:c t="n" s="0">
        <x:v>35.22878</x:v>
      </x:c>
      <x:c t="n" s="0">
        <x:v>32.9116</x:v>
      </x:c>
      <x:c t="n" s="0">
        <x:v>27.60632</x:v>
      </x:c>
      <x:c t="n" s="0">
        <x:v>24.17204</x:v>
      </x:c>
      <x:c t="n" s="0">
        <x:v>18.39769</x:v>
      </x:c>
      <x:c t="n" s="0">
        <x:v>18.27808</x:v>
      </x:c>
      <x:c t="n" s="0">
        <x:v>19.19555</x:v>
      </x:c>
      <x:c t="n" s="0">
        <x:v>21.18204</x:v>
      </x:c>
      <x:c t="n" s="0">
        <x:v>11.49959</x:v>
      </x:c>
      <x:c t="n" s="0">
        <x:v>8.309798</x:v>
      </x:c>
      <x:c t="n" s="0">
        <x:v>4.765399</x:v>
      </x:c>
      <x:c t="n" s="0">
        <x:v>9.395273</x:v>
      </x:c>
      <x:c t="n" s="0">
        <x:v>4.277928</x:v>
      </x:c>
      <x:c t="n" s="0">
        <x:v>4.175891</x:v>
      </x:c>
      <x:c t="n" s="0">
        <x:v>4.479231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43946.4615162037</x:v>
      </x:c>
      <x:c t="n" s="7">
        <x:v>43946.4615162037</x:v>
      </x:c>
      <x:c t="n" s="0">
        <x:v>45.4521</x:v>
      </x:c>
      <x:c t="n" s="0">
        <x:v>54.20069</x:v>
      </x:c>
      <x:c t="n" s="0">
        <x:v>69.18361</x:v>
      </x:c>
      <x:c t="n" s="0">
        <x:v>74.39624</x:v>
      </x:c>
      <x:c t="n" s="0">
        <x:v>-24.3135</x:v>
      </x:c>
      <x:c t="n" s="0">
        <x:v>-17.18117</x:v>
      </x:c>
      <x:c t="n" s="0">
        <x:v>-9.044649</x:v>
      </x:c>
      <x:c t="n" s="0">
        <x:v>-5.496527</x:v>
      </x:c>
      <x:c t="n" s="0">
        <x:v>-0.8939862</x:v>
      </x:c>
      <x:c t="n" s="0">
        <x:v>8.540771</x:v>
      </x:c>
      <x:c t="n" s="0">
        <x:v>9.464961</x:v>
      </x:c>
      <x:c t="n" s="0">
        <x:v>11.74519</x:v>
      </x:c>
      <x:c t="n" s="0">
        <x:v>19.62457</x:v>
      </x:c>
      <x:c t="n" s="0">
        <x:v>24.73936</x:v>
      </x:c>
      <x:c t="n" s="0">
        <x:v>24.87281</x:v>
      </x:c>
      <x:c t="n" s="0">
        <x:v>26.3648</x:v>
      </x:c>
      <x:c t="n" s="0">
        <x:v>32.79364</x:v>
      </x:c>
      <x:c t="n" s="0">
        <x:v>31.84961</x:v>
      </x:c>
      <x:c t="n" s="0">
        <x:v>33.17322</x:v>
      </x:c>
      <x:c t="n" s="0">
        <x:v>34.90461</x:v>
      </x:c>
      <x:c t="n" s="0">
        <x:v>36.56462</x:v>
      </x:c>
      <x:c t="n" s="0">
        <x:v>37.60319</x:v>
      </x:c>
      <x:c t="n" s="0">
        <x:v>40.23006</x:v>
      </x:c>
      <x:c t="n" s="0">
        <x:v>33.90303</x:v>
      </x:c>
      <x:c t="n" s="0">
        <x:v>31.97824</x:v>
      </x:c>
      <x:c t="n" s="0">
        <x:v>31.82344</x:v>
      </x:c>
      <x:c t="n" s="0">
        <x:v>29.35221</x:v>
      </x:c>
      <x:c t="n" s="0">
        <x:v>26.79482</x:v>
      </x:c>
      <x:c t="n" s="0">
        <x:v>23.73093</x:v>
      </x:c>
      <x:c t="n" s="0">
        <x:v>20.8844</x:v>
      </x:c>
      <x:c t="n" s="0">
        <x:v>22.09175</x:v>
      </x:c>
      <x:c t="n" s="0">
        <x:v>19.60671</x:v>
      </x:c>
      <x:c t="n" s="0">
        <x:v>21.84609</x:v>
      </x:c>
      <x:c t="n" s="0">
        <x:v>17.94868</x:v>
      </x:c>
      <x:c t="n" s="0">
        <x:v>11.41517</x:v>
      </x:c>
      <x:c t="n" s="0">
        <x:v>4.672833</x:v>
      </x:c>
      <x:c t="n" s="0">
        <x:v>8.723211</x:v>
      </x:c>
      <x:c t="n" s="0">
        <x:v>3.549865</x:v>
      </x:c>
      <x:c t="n" s="0">
        <x:v>4.635301</x:v>
      </x:c>
      <x:c t="n" s="0">
        <x:v>4.513659</x:v>
      </x:c>
      <x:c t="n" s="0">
        <x:v>-25.58997</x:v>
      </x:c>
      <x:c t="n" s="0">
        <x:v>-16.41759</x:v>
      </x:c>
      <x:c t="n" s="0">
        <x:v>-9.53317</x:v>
      </x:c>
      <x:c t="n" s="0">
        <x:v>-7.626997</x:v>
      </x:c>
      <x:c t="n" s="0">
        <x:v>5.826442</x:v>
      </x:c>
      <x:c t="n" s="0">
        <x:v>6.078521</x:v>
      </x:c>
      <x:c t="n" s="0">
        <x:v>3.898489</x:v>
      </x:c>
      <x:c t="n" s="0">
        <x:v>15.58187</x:v>
      </x:c>
      <x:c t="n" s="0">
        <x:v>20.18977</x:v>
      </x:c>
      <x:c t="n" s="0">
        <x:v>24.68003</x:v>
      </x:c>
      <x:c t="n" s="0">
        <x:v>14.53896</x:v>
      </x:c>
      <x:c t="n" s="0">
        <x:v>28.69893</x:v>
      </x:c>
      <x:c t="n" s="0">
        <x:v>31.38359</x:v>
      </x:c>
      <x:c t="n" s="0">
        <x:v>33.53575</x:v>
      </x:c>
      <x:c t="n" s="0">
        <x:v>31.22227</x:v>
      </x:c>
      <x:c t="n" s="0">
        <x:v>30.08583</x:v>
      </x:c>
      <x:c t="n" s="0">
        <x:v>36.3087</x:v>
      </x:c>
      <x:c t="n" s="0">
        <x:v>36.03081</x:v>
      </x:c>
      <x:c t="n" s="0">
        <x:v>30.61709</x:v>
      </x:c>
      <x:c t="n" s="0">
        <x:v>33.18013</x:v>
      </x:c>
      <x:c t="n" s="0">
        <x:v>30.68616</x:v>
      </x:c>
      <x:c t="n" s="0">
        <x:v>29.39502</x:v>
      </x:c>
      <x:c t="n" s="0">
        <x:v>29.97164</x:v>
      </x:c>
      <x:c t="n" s="0">
        <x:v>25.07883</x:v>
      </x:c>
      <x:c t="n" s="0">
        <x:v>22.21623</x:v>
      </x:c>
      <x:c t="n" s="0">
        <x:v>20.44858</x:v>
      </x:c>
      <x:c t="n" s="0">
        <x:v>18.13754</x:v>
      </x:c>
      <x:c t="n" s="0">
        <x:v>16.14351</x:v>
      </x:c>
      <x:c t="n" s="0">
        <x:v>20.39883</x:v>
      </x:c>
      <x:c t="n" s="0">
        <x:v>11.84868</x:v>
      </x:c>
      <x:c t="n" s="0">
        <x:v>8.573482</x:v>
      </x:c>
      <x:c t="n" s="0">
        <x:v>4.894159</x:v>
      </x:c>
      <x:c t="n" s="0">
        <x:v>8.076452</x:v>
      </x:c>
      <x:c t="n" s="0">
        <x:v>3.684989</x:v>
      </x:c>
      <x:c t="n" s="0">
        <x:v>3.320492</x:v>
      </x:c>
      <x:c t="n" s="0">
        <x:v>4.275014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43946.4615162037</x:v>
      </x:c>
      <x:c t="n" s="7">
        <x:v>43946.4615162037</x:v>
      </x:c>
      <x:c t="n" s="0">
        <x:v>46.1385</x:v>
      </x:c>
      <x:c t="n" s="0">
        <x:v>54.20069</x:v>
      </x:c>
      <x:c t="n" s="0">
        <x:v>71.54904</x:v>
      </x:c>
      <x:c t="n" s="0">
        <x:v>74.65095</x:v>
      </x:c>
      <x:c t="n" s="0">
        <x:v>-24.67179</x:v>
      </x:c>
      <x:c t="n" s="0">
        <x:v>-17.12422</x:v>
      </x:c>
      <x:c t="n" s="0">
        <x:v>-9.112639</x:v>
      </x:c>
      <x:c t="n" s="0">
        <x:v>-5.749562</x:v>
      </x:c>
      <x:c t="n" s="0">
        <x:v>2.580499</x:v>
      </x:c>
      <x:c t="n" s="0">
        <x:v>8.257373</x:v>
      </x:c>
      <x:c t="n" s="0">
        <x:v>8.980962</x:v>
      </x:c>
      <x:c t="n" s="0">
        <x:v>12.56286</x:v>
      </x:c>
      <x:c t="n" s="0">
        <x:v>19.7118</x:v>
      </x:c>
      <x:c t="n" s="0">
        <x:v>24.43642</x:v>
      </x:c>
      <x:c t="n" s="0">
        <x:v>24.25571</x:v>
      </x:c>
      <x:c t="n" s="0">
        <x:v>26.89686</x:v>
      </x:c>
      <x:c t="n" s="0">
        <x:v>32.61423</x:v>
      </x:c>
      <x:c t="n" s="0">
        <x:v>32.32895</x:v>
      </x:c>
      <x:c t="n" s="0">
        <x:v>32.86052</x:v>
      </x:c>
      <x:c t="n" s="0">
        <x:v>34.31026</x:v>
      </x:c>
      <x:c t="n" s="0">
        <x:v>36.44537</x:v>
      </x:c>
      <x:c t="n" s="0">
        <x:v>37.19631</x:v>
      </x:c>
      <x:c t="n" s="0">
        <x:v>39.71881</x:v>
      </x:c>
      <x:c t="n" s="0">
        <x:v>34.31279</x:v>
      </x:c>
      <x:c t="n" s="0">
        <x:v>31.61968</x:v>
      </x:c>
      <x:c t="n" s="0">
        <x:v>31.78356</x:v>
      </x:c>
      <x:c t="n" s="0">
        <x:v>29.2012</x:v>
      </x:c>
      <x:c t="n" s="0">
        <x:v>26.3808</x:v>
      </x:c>
      <x:c t="n" s="0">
        <x:v>23.70034</x:v>
      </x:c>
      <x:c t="n" s="0">
        <x:v>20.83465</x:v>
      </x:c>
      <x:c t="n" s="0">
        <x:v>21.68052</x:v>
      </x:c>
      <x:c t="n" s="0">
        <x:v>19.25519</x:v>
      </x:c>
      <x:c t="n" s="0">
        <x:v>21.85858</x:v>
      </x:c>
      <x:c t="n" s="0">
        <x:v>17.66113</x:v>
      </x:c>
      <x:c t="n" s="0">
        <x:v>11.20944</x:v>
      </x:c>
      <x:c t="n" s="0">
        <x:v>4.536447</x:v>
      </x:c>
      <x:c t="n" s="0">
        <x:v>8.701116</x:v>
      </x:c>
      <x:c t="n" s="0">
        <x:v>3.702731</x:v>
      </x:c>
      <x:c t="n" s="0">
        <x:v>4.387024</x:v>
      </x:c>
      <x:c t="n" s="0">
        <x:v>4.555081</x:v>
      </x:c>
      <x:c t="n" s="0">
        <x:v>-28.37467</x:v>
      </x:c>
      <x:c t="n" s="0">
        <x:v>-16.89834</x:v>
      </x:c>
      <x:c t="n" s="0">
        <x:v>-9.53317</x:v>
      </x:c>
      <x:c t="n" s="0">
        <x:v>-7.626997</x:v>
      </x:c>
      <x:c t="n" s="0">
        <x:v>9.306491</x:v>
      </x:c>
      <x:c t="n" s="0">
        <x:v>6.078521</x:v>
      </x:c>
      <x:c t="n" s="0">
        <x:v>3.896935</x:v>
      </x:c>
      <x:c t="n" s="0">
        <x:v>15.58187</x:v>
      </x:c>
      <x:c t="n" s="0">
        <x:v>23.0676</x:v>
      </x:c>
      <x:c t="n" s="0">
        <x:v>21.13165</x:v>
      </x:c>
      <x:c t="n" s="0">
        <x:v>14.53896</x:v>
      </x:c>
      <x:c t="n" s="0">
        <x:v>29.23016</x:v>
      </x:c>
      <x:c t="n" s="0">
        <x:v>33.68004</x:v>
      </x:c>
      <x:c t="n" s="0">
        <x:v>35.07125</x:v>
      </x:c>
      <x:c t="n" s="0">
        <x:v>28.16162</x:v>
      </x:c>
      <x:c t="n" s="0">
        <x:v>26.68558</x:v>
      </x:c>
      <x:c t="n" s="0">
        <x:v>36.20637</x:v>
      </x:c>
      <x:c t="n" s="0">
        <x:v>33.40875</x:v>
      </x:c>
      <x:c t="n" s="0">
        <x:v>35.27308</x:v>
      </x:c>
      <x:c t="n" s="0">
        <x:v>36.39133</x:v>
      </x:c>
      <x:c t="n" s="0">
        <x:v>32.58683</x:v>
      </x:c>
      <x:c t="n" s="0">
        <x:v>32.50288</x:v>
      </x:c>
      <x:c t="n" s="0">
        <x:v>27.6858</x:v>
      </x:c>
      <x:c t="n" s="0">
        <x:v>24.97258</x:v>
      </x:c>
      <x:c t="n" s="0">
        <x:v>23.08048</x:v>
      </x:c>
      <x:c t="n" s="0">
        <x:v>19.84926</x:v>
      </x:c>
      <x:c t="n" s="0">
        <x:v>16.90512</x:v>
      </x:c>
      <x:c t="n" s="0">
        <x:v>18.15184</x:v>
      </x:c>
      <x:c t="n" s="0">
        <x:v>21.94334</x:v>
      </x:c>
      <x:c t="n" s="0">
        <x:v>15.80725</x:v>
      </x:c>
      <x:c t="n" s="0">
        <x:v>9.444852</x:v>
      </x:c>
      <x:c t="n" s="0">
        <x:v>5.545952</x:v>
      </x:c>
      <x:c t="n" s="0">
        <x:v>7.667006</x:v>
      </x:c>
      <x:c t="n" s="0">
        <x:v>4.830781</x:v>
      </x:c>
      <x:c t="n" s="0">
        <x:v>3.781399</x:v>
      </x:c>
      <x:c t="n" s="0">
        <x:v>5.074771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43946.4615162037</x:v>
      </x:c>
      <x:c t="n" s="7">
        <x:v>43946.4615162037</x:v>
      </x:c>
      <x:c t="n" s="0">
        <x:v>43.76968</x:v>
      </x:c>
      <x:c t="n" s="0">
        <x:v>54.20069</x:v>
      </x:c>
      <x:c t="n" s="0">
        <x:v>70.38078</x:v>
      </x:c>
      <x:c t="n" s="0">
        <x:v>75.88657</x:v>
      </x:c>
      <x:c t="n" s="0">
        <x:v>-25.05228</x:v>
      </x:c>
      <x:c t="n" s="0">
        <x:v>-17.09061</x:v>
      </x:c>
      <x:c t="n" s="0">
        <x:v>-9.17156</x:v>
      </x:c>
      <x:c t="n" s="0">
        <x:v>-5.977982</x:v>
      </x:c>
      <x:c t="n" s="0">
        <x:v>4.458254</x:v>
      </x:c>
      <x:c t="n" s="0">
        <x:v>7.911382</x:v>
      </x:c>
      <x:c t="n" s="0">
        <x:v>8.519935</x:v>
      </x:c>
      <x:c t="n" s="0">
        <x:v>13.15684</x:v>
      </x:c>
      <x:c t="n" s="0">
        <x:v>20.92845</x:v>
      </x:c>
      <x:c t="n" s="0">
        <x:v>24.0848</x:v>
      </x:c>
      <x:c t="n" s="0">
        <x:v>23.64893</x:v>
      </x:c>
      <x:c t="n" s="0">
        <x:v>27.3259</x:v>
      </x:c>
      <x:c t="n" s="0">
        <x:v>33.09564</x:v>
      </x:c>
      <x:c t="n" s="0">
        <x:v>32.85398</x:v>
      </x:c>
      <x:c t="n" s="0">
        <x:v>32.33791</x:v>
      </x:c>
      <x:c t="n" s="0">
        <x:v>33.78142</x:v>
      </x:c>
      <x:c t="n" s="0">
        <x:v>36.25984</x:v>
      </x:c>
      <x:c t="n" s="0">
        <x:v>36.85638</x:v>
      </x:c>
      <x:c t="n" s="0">
        <x:v>39.49536</x:v>
      </x:c>
      <x:c t="n" s="0">
        <x:v>34.83771</x:v>
      </x:c>
      <x:c t="n" s="0">
        <x:v>31.567</x:v>
      </x:c>
      <x:c t="n" s="0">
        <x:v>31.6337</x:v>
      </x:c>
      <x:c t="n" s="0">
        <x:v>29.21898</x:v>
      </x:c>
      <x:c t="n" s="0">
        <x:v>26.60448</x:v>
      </x:c>
      <x:c t="n" s="0">
        <x:v>23.37558</x:v>
      </x:c>
      <x:c t="n" s="0">
        <x:v>20.56349</x:v>
      </x:c>
      <x:c t="n" s="0">
        <x:v>21.27889</x:v>
      </x:c>
      <x:c t="n" s="0">
        <x:v>19.11179</x:v>
      </x:c>
      <x:c t="n" s="0">
        <x:v>21.58609</x:v>
      </x:c>
      <x:c t="n" s="0">
        <x:v>17.2693</x:v>
      </x:c>
      <x:c t="n" s="0">
        <x:v>10.93866</x:v>
      </x:c>
      <x:c t="n" s="0">
        <x:v>4.592661</x:v>
      </x:c>
      <x:c t="n" s="0">
        <x:v>8.476589</x:v>
      </x:c>
      <x:c t="n" s="0">
        <x:v>3.785805</x:v>
      </x:c>
      <x:c t="n" s="0">
        <x:v>4.417379</x:v>
      </x:c>
      <x:c t="n" s="0">
        <x:v>4.612162</x:v>
      </x:c>
      <x:c t="n" s="0">
        <x:v>-28.37467</x:v>
      </x:c>
      <x:c t="n" s="0">
        <x:v>-16.89834</x:v>
      </x:c>
      <x:c t="n" s="0">
        <x:v>-9.53317</x:v>
      </x:c>
      <x:c t="n" s="0">
        <x:v>-7.626997</x:v>
      </x:c>
      <x:c t="n" s="0">
        <x:v>9.306491</x:v>
      </x:c>
      <x:c t="n" s="0">
        <x:v>2.010619</x:v>
      </x:c>
      <x:c t="n" s="0">
        <x:v>3.89538</x:v>
      </x:c>
      <x:c t="n" s="0">
        <x:v>15.58187</x:v>
      </x:c>
      <x:c t="n" s="0">
        <x:v>24.78345</x:v>
      </x:c>
      <x:c t="n" s="0">
        <x:v>21.13165</x:v>
      </x:c>
      <x:c t="n" s="0">
        <x:v>20.96949</x:v>
      </x:c>
      <x:c t="n" s="0">
        <x:v>29.23016</x:v>
      </x:c>
      <x:c t="n" s="0">
        <x:v>35.17431</x:v>
      </x:c>
      <x:c t="n" s="0">
        <x:v>34.76066</x:v>
      </x:c>
      <x:c t="n" s="0">
        <x:v>32.71908</x:v>
      </x:c>
      <x:c t="n" s="0">
        <x:v>29.04809</x:v>
      </x:c>
      <x:c t="n" s="0">
        <x:v>32.00449</x:v>
      </x:c>
      <x:c t="n" s="0">
        <x:v>33.4789</x:v>
      </x:c>
      <x:c t="n" s="0">
        <x:v>40.24666</x:v>
      </x:c>
      <x:c t="n" s="0">
        <x:v>36.57208</x:v>
      </x:c>
      <x:c t="n" s="0">
        <x:v>27.73609</x:v>
      </x:c>
      <x:c t="n" s="0">
        <x:v>28.82659</x:v>
      </x:c>
      <x:c t="n" s="0">
        <x:v>28.91574</x:v>
      </x:c>
      <x:c t="n" s="0">
        <x:v>29.70411</x:v>
      </x:c>
      <x:c t="n" s="0">
        <x:v>20.47242</x:v>
      </x:c>
      <x:c t="n" s="0">
        <x:v>21.68126</x:v>
      </x:c>
      <x:c t="n" s="0">
        <x:v>19.75474</x:v>
      </x:c>
      <x:c t="n" s="0">
        <x:v>18.03366</x:v>
      </x:c>
      <x:c t="n" s="0">
        <x:v>18.26078</x:v>
      </x:c>
      <x:c t="n" s="0">
        <x:v>12.70026</x:v>
      </x:c>
      <x:c t="n" s="0">
        <x:v>7.816705</x:v>
      </x:c>
      <x:c t="n" s="0">
        <x:v>4.508198</x:v>
      </x:c>
      <x:c t="n" s="0">
        <x:v>7.967237</x:v>
      </x:c>
      <x:c t="n" s="0">
        <x:v>3.949809</x:v>
      </x:c>
      <x:c t="n" s="0">
        <x:v>4.465722</x:v>
      </x:c>
      <x:c t="n" s="0">
        <x:v>4.507627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43946.4615162037</x:v>
      </x:c>
      <x:c t="n" s="7">
        <x:v>43946.4615162037</x:v>
      </x:c>
      <x:c t="n" s="0">
        <x:v>43.23228</x:v>
      </x:c>
      <x:c t="n" s="0">
        <x:v>54.20069</x:v>
      </x:c>
      <x:c t="n" s="0">
        <x:v>67.65624</x:v>
      </x:c>
      <x:c t="n" s="0">
        <x:v>73.93542</x:v>
      </x:c>
      <x:c t="n" s="0">
        <x:v>-25.40601</x:v>
      </x:c>
      <x:c t="n" s="0">
        <x:v>-17.06211</x:v>
      </x:c>
      <x:c t="n" s="0">
        <x:v>-9.222524</x:v>
      </x:c>
      <x:c t="n" s="0">
        <x:v>-6.183048</x:v>
      </x:c>
      <x:c t="n" s="0">
        <x:v>5.59698</x:v>
      </x:c>
      <x:c t="n" s="0">
        <x:v>7.317233</x:v>
      </x:c>
      <x:c t="n" s="0">
        <x:v>8.083319</x:v>
      </x:c>
      <x:c t="n" s="0">
        <x:v>13.42075</x:v>
      </x:c>
      <x:c t="n" s="0">
        <x:v>21.75148</x:v>
      </x:c>
      <x:c t="n" s="0">
        <x:v>23.76018</x:v>
      </x:c>
      <x:c t="n" s="0">
        <x:v>23.71484</x:v>
      </x:c>
      <x:c t="n" s="0">
        <x:v>27.5682</x:v>
      </x:c>
      <x:c t="n" s="0">
        <x:v>33.46835</x:v>
      </x:c>
      <x:c t="n" s="0">
        <x:v>32.90084</x:v>
      </x:c>
      <x:c t="n" s="0">
        <x:v>33.05534</x:v>
      </x:c>
      <x:c t="n" s="0">
        <x:v>33.45715</x:v>
      </x:c>
      <x:c t="n" s="0">
        <x:v>36.00113</x:v>
      </x:c>
      <x:c t="n" s="0">
        <x:v>36.37234</x:v>
      </x:c>
      <x:c t="n" s="0">
        <x:v>39.43409</x:v>
      </x:c>
      <x:c t="n" s="0">
        <x:v>34.92845</x:v>
      </x:c>
      <x:c t="n" s="0">
        <x:v>31.54878</x:v>
      </x:c>
      <x:c t="n" s="0">
        <x:v>31.25145</x:v>
      </x:c>
      <x:c t="n" s="0">
        <x:v>29.21175</x:v>
      </x:c>
      <x:c t="n" s="0">
        <x:v>27.5138</x:v>
      </x:c>
      <x:c t="n" s="0">
        <x:v>23.21808</x:v>
      </x:c>
      <x:c t="n" s="0">
        <x:v>20.79998</x:v>
      </x:c>
      <x:c t="n" s="0">
        <x:v>21.12583</x:v>
      </x:c>
      <x:c t="n" s="0">
        <x:v>19.00213</x:v>
      </x:c>
      <x:c t="n" s="0">
        <x:v>21.26171</x:v>
      </x:c>
      <x:c t="n" s="0">
        <x:v>16.75188</x:v>
      </x:c>
      <x:c t="n" s="0">
        <x:v>10.61483</x:v>
      </x:c>
      <x:c t="n" s="0">
        <x:v>4.61011</x:v>
      </x:c>
      <x:c t="n" s="0">
        <x:v>8.328734</x:v>
      </x:c>
      <x:c t="n" s="0">
        <x:v>3.905677</x:v>
      </x:c>
      <x:c t="n" s="0">
        <x:v>4.297511</x:v>
      </x:c>
      <x:c t="n" s="0">
        <x:v>4.489217</x:v>
      </x:c>
      <x:c t="n" s="0">
        <x:v>-28.37467</x:v>
      </x:c>
      <x:c t="n" s="0">
        <x:v>-16.89834</x:v>
      </x:c>
      <x:c t="n" s="0">
        <x:v>-9.53317</x:v>
      </x:c>
      <x:c t="n" s="0">
        <x:v>-7.626997</x:v>
      </x:c>
      <x:c t="n" s="0">
        <x:v>9.306491</x:v>
      </x:c>
      <x:c t="n" s="0">
        <x:v>-1.151313</x:v>
      </x:c>
      <x:c t="n" s="0">
        <x:v>3.89538</x:v>
      </x:c>
      <x:c t="n" s="0">
        <x:v>13.70579</x:v>
      </x:c>
      <x:c t="n" s="0">
        <x:v>23.80919</x:v>
      </x:c>
      <x:c t="n" s="0">
        <x:v>20.8968</x:v>
      </x:c>
      <x:c t="n" s="0">
        <x:v>24.56316</x:v>
      </x:c>
      <x:c t="n" s="0">
        <x:v>26.44077</x:v>
      </x:c>
      <x:c t="n" s="0">
        <x:v>34.76352</x:v>
      </x:c>
      <x:c t="n" s="0">
        <x:v>31.58262</x:v>
      </x:c>
      <x:c t="n" s="0">
        <x:v>36.30252</x:v>
      </x:c>
      <x:c t="n" s="0">
        <x:v>30.95489</x:v>
      </x:c>
      <x:c t="n" s="0">
        <x:v>35.8195</x:v>
      </x:c>
      <x:c t="n" s="0">
        <x:v>29.5633</x:v>
      </x:c>
      <x:c t="n" s="0">
        <x:v>39.76887</x:v>
      </x:c>
      <x:c t="n" s="0">
        <x:v>36.35509</x:v>
      </x:c>
      <x:c t="n" s="0">
        <x:v>36.02531</x:v>
      </x:c>
      <x:c t="n" s="0">
        <x:v>31.28401</x:v>
      </x:c>
      <x:c t="n" s="0">
        <x:v>27.81783</x:v>
      </x:c>
      <x:c t="n" s="0">
        <x:v>29.79716</x:v>
      </x:c>
      <x:c t="n" s="0">
        <x:v>25.63095</x:v>
      </x:c>
      <x:c t="n" s="0">
        <x:v>20.88363</x:v>
      </x:c>
      <x:c t="n" s="0">
        <x:v>18.68934</x:v>
      </x:c>
      <x:c t="n" s="0">
        <x:v>17.3457</x:v>
      </x:c>
      <x:c t="n" s="0">
        <x:v>18.34948</x:v>
      </x:c>
      <x:c t="n" s="0">
        <x:v>11.86771</x:v>
      </x:c>
      <x:c t="n" s="0">
        <x:v>7.998788</x:v>
      </x:c>
      <x:c t="n" s="0">
        <x:v>3.929556</x:v>
      </x:c>
      <x:c t="n" s="0">
        <x:v>7.070333</x:v>
      </x:c>
      <x:c t="n" s="0">
        <x:v>4.742275</x:v>
      </x:c>
      <x:c t="n" s="0">
        <x:v>2.763525</x:v>
      </x:c>
      <x:c t="n" s="0">
        <x:v>3.553659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43946.4615162037</x:v>
      </x:c>
      <x:c t="n" s="7">
        <x:v>43946.4615162037</x:v>
      </x:c>
      <x:c t="n" s="0">
        <x:v>44.38007</x:v>
      </x:c>
      <x:c t="n" s="0">
        <x:v>54.20069</x:v>
      </x:c>
      <x:c t="n" s="0">
        <x:v>64.00994</x:v>
      </x:c>
      <x:c t="n" s="0">
        <x:v>71.2377</x:v>
      </x:c>
      <x:c t="n" s="0">
        <x:v>-25.73277</x:v>
      </x:c>
      <x:c t="n" s="0">
        <x:v>-17.03787</x:v>
      </x:c>
      <x:c t="n" s="0">
        <x:v>-9.266525</x:v>
      </x:c>
      <x:c t="n" s="0">
        <x:v>-6.366184</x:v>
      </x:c>
      <x:c t="n" s="0">
        <x:v>6.377831</x:v>
      </x:c>
      <x:c t="n" s="0">
        <x:v>6.736288</x:v>
      </x:c>
      <x:c t="n" s="0">
        <x:v>7.67219</x:v>
      </x:c>
      <x:c t="n" s="0">
        <x:v>13.46354</x:v>
      </x:c>
      <x:c t="n" s="0">
        <x:v>21.60625</x:v>
      </x:c>
      <x:c t="n" s="0">
        <x:v>23.40225</x:v>
      </x:c>
      <x:c t="n" s="0">
        <x:v>23.84949</x:v>
      </x:c>
      <x:c t="n" s="0">
        <x:v>27.13835</x:v>
      </x:c>
      <x:c t="n" s="0">
        <x:v>33.57247</x:v>
      </x:c>
      <x:c t="n" s="0">
        <x:v>32.73162</x:v>
      </x:c>
      <x:c t="n" s="0">
        <x:v>33.28919</x:v>
      </x:c>
      <x:c t="n" s="0">
        <x:v>32.97302</x:v>
      </x:c>
      <x:c t="n" s="0">
        <x:v>35.72861</x:v>
      </x:c>
      <x:c t="n" s="0">
        <x:v>35.82174</x:v>
      </x:c>
      <x:c t="n" s="0">
        <x:v>39.67612</x:v>
      </x:c>
      <x:c t="n" s="0">
        <x:v>35.44848</x:v>
      </x:c>
      <x:c t="n" s="0">
        <x:v>32.53896</x:v>
      </x:c>
      <x:c t="n" s="0">
        <x:v>31.69848</x:v>
      </x:c>
      <x:c t="n" s="0">
        <x:v>29.1739</x:v>
      </x:c>
      <x:c t="n" s="0">
        <x:v>27.5067</x:v>
      </x:c>
      <x:c t="n" s="0">
        <x:v>23.68634</x:v>
      </x:c>
      <x:c t="n" s="0">
        <x:v>20.81028</x:v>
      </x:c>
      <x:c t="n" s="0">
        <x:v>20.72421</x:v>
      </x:c>
      <x:c t="n" s="0">
        <x:v>18.67754</x:v>
      </x:c>
      <x:c t="n" s="0">
        <x:v>20.83199</x:v>
      </x:c>
      <x:c t="n" s="0">
        <x:v>16.41661</x:v>
      </x:c>
      <x:c t="n" s="0">
        <x:v>10.1873</x:v>
      </x:c>
      <x:c t="n" s="0">
        <x:v>4.599206</x:v>
      </x:c>
      <x:c t="n" s="0">
        <x:v>8.361901</x:v>
      </x:c>
      <x:c t="n" s="0">
        <x:v>3.891492</x:v>
      </x:c>
      <x:c t="n" s="0">
        <x:v>4.153642</x:v>
      </x:c>
      <x:c t="n" s="0">
        <x:v>4.504772</x:v>
      </x:c>
      <x:c t="n" s="0">
        <x:v>-28.37467</x:v>
      </x:c>
      <x:c t="n" s="0">
        <x:v>-18.31315</x:v>
      </x:c>
      <x:c t="n" s="0">
        <x:v>-9.251108</x:v>
      </x:c>
      <x:c t="n" s="0">
        <x:v>-8.377667</x:v>
      </x:c>
      <x:c t="n" s="0">
        <x:v>9.306491</x:v>
      </x:c>
      <x:c t="n" s="0">
        <x:v>-1.151313</x:v>
      </x:c>
      <x:c t="n" s="0">
        <x:v>3.89538</x:v>
      </x:c>
      <x:c t="n" s="0">
        <x:v>13.70579</x:v>
      </x:c>
      <x:c t="n" s="0">
        <x:v>17.71052</x:v>
      </x:c>
      <x:c t="n" s="0">
        <x:v>20.10486</x:v>
      </x:c>
      <x:c t="n" s="0">
        <x:v>24.56316</x:v>
      </x:c>
      <x:c t="n" s="0">
        <x:v>23.06375</x:v>
      </x:c>
      <x:c t="n" s="0">
        <x:v>33.97861</x:v>
      </x:c>
      <x:c t="n" s="0">
        <x:v>31.07505</x:v>
      </x:c>
      <x:c t="n" s="0">
        <x:v>29.88887</x:v>
      </x:c>
      <x:c t="n" s="0">
        <x:v>22.56861</x:v>
      </x:c>
      <x:c t="n" s="0">
        <x:v>30.42469</x:v>
      </x:c>
      <x:c t="n" s="0">
        <x:v>31.12632</x:v>
      </x:c>
      <x:c t="n" s="0">
        <x:v>38.13493</x:v>
      </x:c>
      <x:c t="n" s="0">
        <x:v>37.00481</x:v>
      </x:c>
      <x:c t="n" s="0">
        <x:v>30.89253</x:v>
      </x:c>
      <x:c t="n" s="0">
        <x:v>31.57712</x:v>
      </x:c>
      <x:c t="n" s="0">
        <x:v>31.62033</x:v>
      </x:c>
      <x:c t="n" s="0">
        <x:v>27.2228</x:v>
      </x:c>
      <x:c t="n" s="0">
        <x:v>26.89653</x:v>
      </x:c>
      <x:c t="n" s="0">
        <x:v>21.24229</x:v>
      </x:c>
      <x:c t="n" s="0">
        <x:v>19.31471</x:v>
      </x:c>
      <x:c t="n" s="0">
        <x:v>15.5894</x:v>
      </x:c>
      <x:c t="n" s="0">
        <x:v>16.30401</x:v>
      </x:c>
      <x:c t="n" s="0">
        <x:v>14.00614</x:v>
      </x:c>
      <x:c t="n" s="0">
        <x:v>5.6046</x:v>
      </x:c>
      <x:c t="n" s="0">
        <x:v>4.13276</x:v>
      </x:c>
      <x:c t="n" s="0">
        <x:v>8.323983</x:v>
      </x:c>
      <x:c t="n" s="0">
        <x:v>3.268069</x:v>
      </x:c>
      <x:c t="n" s="0">
        <x:v>4.089743</x:v>
      </x:c>
      <x:c t="n" s="0">
        <x:v>4.016952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43946.4615162037</x:v>
      </x:c>
      <x:c t="n" s="7">
        <x:v>43946.4615162037</x:v>
      </x:c>
      <x:c t="n" s="0">
        <x:v>43.01944</x:v>
      </x:c>
      <x:c t="n" s="0">
        <x:v>54.20069</x:v>
      </x:c>
      <x:c t="n" s="0">
        <x:v>70.41524</x:v>
      </x:c>
      <x:c t="n" s="0">
        <x:v>74.18726</x:v>
      </x:c>
      <x:c t="n" s="0">
        <x:v>-26.03237</x:v>
      </x:c>
      <x:c t="n" s="0">
        <x:v>-17.46654</x:v>
      </x:c>
      <x:c t="n" s="0">
        <x:v>-9.210403</x:v>
      </x:c>
      <x:c t="n" s="0">
        <x:v>-6.717076</x:v>
      </x:c>
      <x:c t="n" s="0">
        <x:v>6.948934</x:v>
      </x:c>
      <x:c t="n" s="0">
        <x:v>6.170076</x:v>
      </x:c>
      <x:c t="n" s="0">
        <x:v>7.305602</x:v>
      </x:c>
      <x:c t="n" s="0">
        <x:v>13.43454</x:v>
      </x:c>
      <x:c t="n" s="0">
        <x:v>21.21357</x:v>
      </x:c>
      <x:c t="n" s="0">
        <x:v>23.05117</x:v>
      </x:c>
      <x:c t="n" s="0">
        <x:v>23.96127</x:v>
      </x:c>
      <x:c t="n" s="0">
        <x:v>26.73424</x:v>
      </x:c>
      <x:c t="n" s="0">
        <x:v>33.63417</x:v>
      </x:c>
      <x:c t="n" s="0">
        <x:v>32.44879</x:v>
      </x:c>
      <x:c t="n" s="0">
        <x:v>32.77595</x:v>
      </x:c>
      <x:c t="n" s="0">
        <x:v>32.64757</x:v>
      </x:c>
      <x:c t="n" s="0">
        <x:v>35.38225</x:v>
      </x:c>
      <x:c t="n" s="0">
        <x:v>35.52721</x:v>
      </x:c>
      <x:c t="n" s="0">
        <x:v>39.25267</x:v>
      </x:c>
      <x:c t="n" s="0">
        <x:v>35.24812</x:v>
      </x:c>
      <x:c t="n" s="0">
        <x:v>32.52953</x:v>
      </x:c>
      <x:c t="n" s="0">
        <x:v>31.18155</x:v>
      </x:c>
      <x:c t="n" s="0">
        <x:v>29.81484</x:v>
      </x:c>
      <x:c t="n" s="0">
        <x:v>27.65328</x:v>
      </x:c>
      <x:c t="n" s="0">
        <x:v>24.22992</x:v>
      </x:c>
      <x:c t="n" s="0">
        <x:v>20.99559</x:v>
      </x:c>
      <x:c t="n" s="0">
        <x:v>20.61193</x:v>
      </x:c>
      <x:c t="n" s="0">
        <x:v>18.59364</x:v>
      </x:c>
      <x:c t="n" s="0">
        <x:v>20.47931</x:v>
      </x:c>
      <x:c t="n" s="0">
        <x:v>16.10243</x:v>
      </x:c>
      <x:c t="n" s="0">
        <x:v>9.860895</x:v>
      </x:c>
      <x:c t="n" s="0">
        <x:v>4.727226</x:v>
      </x:c>
      <x:c t="n" s="0">
        <x:v>8.171276</x:v>
      </x:c>
      <x:c t="n" s="0">
        <x:v>3.900026</x:v>
      </x:c>
      <x:c t="n" s="0">
        <x:v>4.114406</x:v>
      </x:c>
      <x:c t="n" s="0">
        <x:v>4.44953</x:v>
      </x:c>
      <x:c t="n" s="0">
        <x:v>-28.37467</x:v>
      </x:c>
      <x:c t="n" s="0">
        <x:v>-22.77232</x:v>
      </x:c>
      <x:c t="n" s="0">
        <x:v>-8.818253</x:v>
      </x:c>
      <x:c t="n" s="0">
        <x:v>-10.01744</x:v>
      </x:c>
      <x:c t="n" s="0">
        <x:v>9.306491</x:v>
      </x:c>
      <x:c t="n" s="0">
        <x:v>-1.151313</x:v>
      </x:c>
      <x:c t="n" s="0">
        <x:v>5.015029</x:v>
      </x:c>
      <x:c t="n" s="0">
        <x:v>11.07085</x:v>
      </x:c>
      <x:c t="n" s="0">
        <x:v>17.71052</x:v>
      </x:c>
      <x:c t="n" s="0">
        <x:v>20.10486</x:v>
      </x:c>
      <x:c t="n" s="0">
        <x:v>24.56316</x:v>
      </x:c>
      <x:c t="n" s="0">
        <x:v>23.06375</x:v>
      </x:c>
      <x:c t="n" s="0">
        <x:v>33.97861</x:v>
      </x:c>
      <x:c t="n" s="0">
        <x:v>30.06983</x:v>
      </x:c>
      <x:c t="n" s="0">
        <x:v>30.11326</x:v>
      </x:c>
      <x:c t="n" s="0">
        <x:v>32.4585</x:v>
      </x:c>
      <x:c t="n" s="0">
        <x:v>32.8473</x:v>
      </x:c>
      <x:c t="n" s="0">
        <x:v>33.68409</x:v>
      </x:c>
      <x:c t="n" s="0">
        <x:v>36.68937</x:v>
      </x:c>
      <x:c t="n" s="0">
        <x:v>32.98083</x:v>
      </x:c>
      <x:c t="n" s="0">
        <x:v>33.95874</x:v>
      </x:c>
      <x:c t="n" s="0">
        <x:v>25.12009</x:v>
      </x:c>
      <x:c t="n" s="0">
        <x:v>29.30883</x:v>
      </x:c>
      <x:c t="n" s="0">
        <x:v>30.49416</x:v>
      </x:c>
      <x:c t="n" s="0">
        <x:v>22.23129</x:v>
      </x:c>
      <x:c t="n" s="0">
        <x:v>20.20858</x:v>
      </x:c>
      <x:c t="n" s="0">
        <x:v>17.62799</x:v>
      </x:c>
      <x:c t="n" s="0">
        <x:v>18.43948</x:v>
      </x:c>
      <x:c t="n" s="0">
        <x:v>18.65635</x:v>
      </x:c>
      <x:c t="n" s="0">
        <x:v>12.43094</x:v>
      </x:c>
      <x:c t="n" s="0">
        <x:v>7.155202</x:v>
      </x:c>
      <x:c t="n" s="0">
        <x:v>6.283702</x:v>
      </x:c>
      <x:c t="n" s="0">
        <x:v>5.973488</x:v>
      </x:c>
      <x:c t="n" s="0">
        <x:v>4.455724</x:v>
      </x:c>
      <x:c t="n" s="0">
        <x:v>3.188406</x:v>
      </x:c>
      <x:c t="n" s="0">
        <x:v>4.360762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43946.4615162037</x:v>
      </x:c>
      <x:c t="n" s="7">
        <x:v>43946.4615162037</x:v>
      </x:c>
      <x:c t="n" s="0">
        <x:v>45.03597</x:v>
      </x:c>
      <x:c t="n" s="0">
        <x:v>54.20069</x:v>
      </x:c>
      <x:c t="n" s="0">
        <x:v>63.70308</x:v>
      </x:c>
      <x:c t="n" s="0">
        <x:v>69.1965</x:v>
      </x:c>
      <x:c t="n" s="0">
        <x:v>-26.30573</x:v>
      </x:c>
      <x:c t="n" s="0">
        <x:v>-17.93851</x:v>
      </x:c>
      <x:c t="n" s="0">
        <x:v>-9.150921</x:v>
      </x:c>
      <x:c t="n" s="0">
        <x:v>-7.068381</x:v>
      </x:c>
      <x:c t="n" s="0">
        <x:v>7.274873</x:v>
      </x:c>
      <x:c t="n" s="0">
        <x:v>5.620192</x:v>
      </x:c>
      <x:c t="n" s="0">
        <x:v>7.091578</x:v>
      </x:c>
      <x:c t="n" s="0">
        <x:v>12.95918</x:v>
      </x:c>
      <x:c t="n" s="0">
        <x:v>20.8476</x:v>
      </x:c>
      <x:c t="n" s="0">
        <x:v>22.7271</x:v>
      </x:c>
      <x:c t="n" s="0">
        <x:v>24.08279</x:v>
      </x:c>
      <x:c t="n" s="0">
        <x:v>26.3566</x:v>
      </x:c>
      <x:c t="n" s="0">
        <x:v>33.38532</x:v>
      </x:c>
      <x:c t="n" s="0">
        <x:v>32.13449</x:v>
      </x:c>
      <x:c t="n" s="0">
        <x:v>32.65852</x:v>
      </x:c>
      <x:c t="n" s="0">
        <x:v>32.56498</x:v>
      </x:c>
      <x:c t="n" s="0">
        <x:v>34.9642</x:v>
      </x:c>
      <x:c t="n" s="0">
        <x:v>35.3428</x:v>
      </x:c>
      <x:c t="n" s="0">
        <x:v>39.08204</x:v>
      </x:c>
      <x:c t="n" s="0">
        <x:v>34.94998</x:v>
      </x:c>
      <x:c t="n" s="0">
        <x:v>32.4286</x:v>
      </x:c>
      <x:c t="n" s="0">
        <x:v>30.98436</x:v>
      </x:c>
      <x:c t="n" s="0">
        <x:v>29.34527</x:v>
      </x:c>
      <x:c t="n" s="0">
        <x:v>28.21521</x:v>
      </x:c>
      <x:c t="n" s="0">
        <x:v>24.08795</x:v>
      </x:c>
      <x:c t="n" s="0">
        <x:v>21.21327</x:v>
      </x:c>
      <x:c t="n" s="0">
        <x:v>20.41594</x:v>
      </x:c>
      <x:c t="n" s="0">
        <x:v>18.4634</x:v>
      </x:c>
      <x:c t="n" s="0">
        <x:v>20.35614</x:v>
      </x:c>
      <x:c t="n" s="0">
        <x:v>15.63256</x:v>
      </x:c>
      <x:c t="n" s="0">
        <x:v>9.461808</x:v>
      </x:c>
      <x:c t="n" s="0">
        <x:v>4.714462</x:v>
      </x:c>
      <x:c t="n" s="0">
        <x:v>7.936144</x:v>
      </x:c>
      <x:c t="n" s="0">
        <x:v>3.903028</x:v>
      </x:c>
      <x:c t="n" s="0">
        <x:v>4.108503</x:v>
      </x:c>
      <x:c t="n" s="0">
        <x:v>4.371924</x:v>
      </x:c>
      <x:c t="n" s="0">
        <x:v>-28.37467</x:v>
      </x:c>
      <x:c t="n" s="0">
        <x:v>-22.77232</x:v>
      </x:c>
      <x:c t="n" s="0">
        <x:v>-8.818253</x:v>
      </x:c>
      <x:c t="n" s="0">
        <x:v>-10.01744</x:v>
      </x:c>
      <x:c t="n" s="0">
        <x:v>8.105766</x:v>
      </x:c>
      <x:c t="n" s="0">
        <x:v>-1.151313</x:v>
      </x:c>
      <x:c t="n" s="0">
        <x:v>5.570166</x:v>
      </x:c>
      <x:c t="n" s="0">
        <x:v>8.054987</x:v>
      </x:c>
      <x:c t="n" s="0">
        <x:v>17.87267</x:v>
      </x:c>
      <x:c t="n" s="0">
        <x:v>17.4846</x:v>
      </x:c>
      <x:c t="n" s="0">
        <x:v>24.9315</x:v>
      </x:c>
      <x:c t="n" s="0">
        <x:v>24.49805</x:v>
      </x:c>
      <x:c t="n" s="0">
        <x:v>26.41433</x:v>
      </x:c>
      <x:c t="n" s="0">
        <x:v>27.42371</x:v>
      </x:c>
      <x:c t="n" s="0">
        <x:v>31.89944</x:v>
      </x:c>
      <x:c t="n" s="0">
        <x:v>31.4856</x:v>
      </x:c>
      <x:c t="n" s="0">
        <x:v>34.3764</x:v>
      </x:c>
      <x:c t="n" s="0">
        <x:v>35.52729</x:v>
      </x:c>
      <x:c t="n" s="0">
        <x:v>38.14271</x:v>
      </x:c>
      <x:c t="n" s="0">
        <x:v>30.61377</x:v>
      </x:c>
      <x:c t="n" s="0">
        <x:v>32.63483</x:v>
      </x:c>
      <x:c t="n" s="0">
        <x:v>30.4507</x:v>
      </x:c>
      <x:c t="n" s="0">
        <x:v>26.58365</x:v>
      </x:c>
      <x:c t="n" s="0">
        <x:v>30.00307</x:v>
      </x:c>
      <x:c t="n" s="0">
        <x:v>23.28778</x:v>
      </x:c>
      <x:c t="n" s="0">
        <x:v>21.96444</x:v>
      </x:c>
      <x:c t="n" s="0">
        <x:v>20.42835</x:v>
      </x:c>
      <x:c t="n" s="0">
        <x:v>16.39458</x:v>
      </x:c>
      <x:c t="n" s="0">
        <x:v>18.431</x:v>
      </x:c>
      <x:c t="n" s="0">
        <x:v>9.951229</x:v>
      </x:c>
      <x:c t="n" s="0">
        <x:v>7.826757</x:v>
      </x:c>
      <x:c t="n" s="0">
        <x:v>3.994033</x:v>
      </x:c>
      <x:c t="n" s="0">
        <x:v>6.041204</x:v>
      </x:c>
      <x:c t="n" s="0">
        <x:v>3.289733</x:v>
      </x:c>
      <x:c t="n" s="0">
        <x:v>4.979083</x:v>
      </x:c>
      <x:c t="n" s="0">
        <x:v>5.175944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43946.4615162037</x:v>
      </x:c>
      <x:c t="n" s="7">
        <x:v>43946.4615162037</x:v>
      </x:c>
      <x:c t="n" s="0">
        <x:v>46.95736</x:v>
      </x:c>
      <x:c t="n" s="0">
        <x:v>54.20069</x:v>
      </x:c>
      <x:c t="n" s="0">
        <x:v>62.26498</x:v>
      </x:c>
      <x:c t="n" s="0">
        <x:v>70.3729</x:v>
      </x:c>
      <x:c t="n" s="0">
        <x:v>-26.55367</x:v>
      </x:c>
      <x:c t="n" s="0">
        <x:v>-18.38664</x:v>
      </x:c>
      <x:c t="n" s="0">
        <x:v>-9.100757</x:v>
      </x:c>
      <x:c t="n" s="0">
        <x:v>-7.392685</x:v>
      </x:c>
      <x:c t="n" s="0">
        <x:v>7.372512</x:v>
      </x:c>
      <x:c t="n" s="0">
        <x:v>5.088267</x:v>
      </x:c>
      <x:c t="n" s="0">
        <x:v>6.900057</x:v>
      </x:c>
      <x:c t="n" s="0">
        <x:v>12.50747</x:v>
      </x:c>
      <x:c t="n" s="0">
        <x:v>20.57329</x:v>
      </x:c>
      <x:c t="n" s="0">
        <x:v>22.07977</x:v>
      </x:c>
      <x:c t="n" s="0">
        <x:v>24.22617</x:v>
      </x:c>
      <x:c t="n" s="0">
        <x:v>26.25084</x:v>
      </x:c>
      <x:c t="n" s="0">
        <x:v>32.84663</x:v>
      </x:c>
      <x:c t="n" s="0">
        <x:v>31.57203</x:v>
      </x:c>
      <x:c t="n" s="0">
        <x:v>32.53963</x:v>
      </x:c>
      <x:c t="n" s="0">
        <x:v>32.65089</x:v>
      </x:c>
      <x:c t="n" s="0">
        <x:v>35.34669</x:v>
      </x:c>
      <x:c t="n" s="0">
        <x:v>35.82512</x:v>
      </x:c>
      <x:c t="n" s="0">
        <x:v>38.76323</x:v>
      </x:c>
      <x:c t="n" s="0">
        <x:v>34.42578</x:v>
      </x:c>
      <x:c t="n" s="0">
        <x:v>32.84724</x:v>
      </x:c>
      <x:c t="n" s="0">
        <x:v>31.16093</x:v>
      </x:c>
      <x:c t="n" s="0">
        <x:v>28.91033</x:v>
      </x:c>
      <x:c t="n" s="0">
        <x:v>28.39997</x:v>
      </x:c>
      <x:c t="n" s="0">
        <x:v>23.86471</x:v>
      </x:c>
      <x:c t="n" s="0">
        <x:v>21.0679</x:v>
      </x:c>
      <x:c t="n" s="0">
        <x:v>20.17616</x:v>
      </x:c>
      <x:c t="n" s="0">
        <x:v>18.14041</x:v>
      </x:c>
      <x:c t="n" s="0">
        <x:v>20.03384</x:v>
      </x:c>
      <x:c t="n" s="0">
        <x:v>15.23128</x:v>
      </x:c>
      <x:c t="n" s="0">
        <x:v>9.197506</x:v>
      </x:c>
      <x:c t="n" s="0">
        <x:v>4.646786</x:v>
      </x:c>
      <x:c t="n" s="0">
        <x:v>7.70198</x:v>
      </x:c>
      <x:c t="n" s="0">
        <x:v>4.037482</x:v>
      </x:c>
      <x:c t="n" s="0">
        <x:v>4.280481</x:v>
      </x:c>
      <x:c t="n" s="0">
        <x:v>4.561034</x:v>
      </x:c>
      <x:c t="n" s="0">
        <x:v>-28.37467</x:v>
      </x:c>
      <x:c t="n" s="0">
        <x:v>-22.77232</x:v>
      </x:c>
      <x:c t="n" s="0">
        <x:v>-8.818253</x:v>
      </x:c>
      <x:c t="n" s="0">
        <x:v>-10.01744</x:v>
      </x:c>
      <x:c t="n" s="0">
        <x:v>7.903541</x:v>
      </x:c>
      <x:c t="n" s="0">
        <x:v>-1.151313</x:v>
      </x:c>
      <x:c t="n" s="0">
        <x:v>5.570166</x:v>
      </x:c>
      <x:c t="n" s="0">
        <x:v>8.054987</x:v>
      </x:c>
      <x:c t="n" s="0">
        <x:v>18.86444</x:v>
      </x:c>
      <x:c t="n" s="0">
        <x:v>9.834584</x:v>
      </x:c>
      <x:c t="n" s="0">
        <x:v>24.98166</x:v>
      </x:c>
      <x:c t="n" s="0">
        <x:v>25.57443</x:v>
      </x:c>
      <x:c t="n" s="0">
        <x:v>26.41433</x:v>
      </x:c>
      <x:c t="n" s="0">
        <x:v>24.38312</x:v>
      </x:c>
      <x:c t="n" s="0">
        <x:v>31.60669</x:v>
      </x:c>
      <x:c t="n" s="0">
        <x:v>35.21635</x:v>
      </x:c>
      <x:c t="n" s="0">
        <x:v>36.20881</x:v>
      </x:c>
      <x:c t="n" s="0">
        <x:v>40.69131</x:v>
      </x:c>
      <x:c t="n" s="0">
        <x:v>31.81518</x:v>
      </x:c>
      <x:c t="n" s="0">
        <x:v>30.75761</x:v>
      </x:c>
      <x:c t="n" s="0">
        <x:v>35.23416</x:v>
      </x:c>
      <x:c t="n" s="0">
        <x:v>31.15408</x:v>
      </x:c>
      <x:c t="n" s="0">
        <x:v>26.1134</x:v>
      </x:c>
      <x:c t="n" s="0">
        <x:v>27.16151</x:v>
      </x:c>
      <x:c t="n" s="0">
        <x:v>22.46354</x:v>
      </x:c>
      <x:c t="n" s="0">
        <x:v>20.98403</x:v>
      </x:c>
      <x:c t="n" s="0">
        <x:v>16.75108</x:v>
      </x:c>
      <x:c t="n" s="0">
        <x:v>17.78127</x:v>
      </x:c>
      <x:c t="n" s="0">
        <x:v>18.47162</x:v>
      </x:c>
      <x:c t="n" s="0">
        <x:v>12.4696</x:v>
      </x:c>
      <x:c t="n" s="0">
        <x:v>7.858715</x:v>
      </x:c>
      <x:c t="n" s="0">
        <x:v>3.37579</x:v>
      </x:c>
      <x:c t="n" s="0">
        <x:v>7.733174</x:v>
      </x:c>
      <x:c t="n" s="0">
        <x:v>4.577524</x:v>
      </x:c>
      <x:c t="n" s="0">
        <x:v>4.625202</x:v>
      </x:c>
      <x:c t="n" s="0">
        <x:v>4.553666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43946.4615162037</x:v>
      </x:c>
      <x:c t="n" s="7">
        <x:v>43946.4615162037</x:v>
      </x:c>
      <x:c t="n" s="0">
        <x:v>42.53164</x:v>
      </x:c>
      <x:c t="n" s="0">
        <x:v>54.20069</x:v>
      </x:c>
      <x:c t="n" s="0">
        <x:v>67.84827</x:v>
      </x:c>
      <x:c t="n" s="0">
        <x:v>72.70759</x:v>
      </x:c>
      <x:c t="n" s="0">
        <x:v>-26.77708</x:v>
      </x:c>
      <x:c t="n" s="0">
        <x:v>-18.80974</x:v>
      </x:c>
      <x:c t="n" s="0">
        <x:v>-9.05837</x:v>
      </x:c>
      <x:c t="n" s="0">
        <x:v>-7.690215</x:v>
      </x:c>
      <x:c t="n" s="0">
        <x:v>7.454195</x:v>
      </x:c>
      <x:c t="n" s="0">
        <x:v>4.575933</x:v>
      </x:c>
      <x:c t="n" s="0">
        <x:v>6.729527</x:v>
      </x:c>
      <x:c t="n" s="0">
        <x:v>12.08061</x:v>
      </x:c>
      <x:c t="n" s="0">
        <x:v>20.36201</x:v>
      </x:c>
      <x:c t="n" s="0">
        <x:v>21.43851</x:v>
      </x:c>
      <x:c t="n" s="0">
        <x:v>24.34499</x:v>
      </x:c>
      <x:c t="n" s="0">
        <x:v>26.15843</x:v>
      </x:c>
      <x:c t="n" s="0">
        <x:v>32.34791</x:v>
      </x:c>
      <x:c t="n" s="0">
        <x:v>31.08859</x:v>
      </x:c>
      <x:c t="n" s="0">
        <x:v>32.41007</x:v>
      </x:c>
      <x:c t="n" s="0">
        <x:v>33.33097</x:v>
      </x:c>
      <x:c t="n" s="0">
        <x:v>35.20951</x:v>
      </x:c>
      <x:c t="n" s="0">
        <x:v>37.25555</x:v>
      </x:c>
      <x:c t="n" s="0">
        <x:v>38.26905</x:v>
      </x:c>
      <x:c t="n" s="0">
        <x:v>34.12326</x:v>
      </x:c>
      <x:c t="n" s="0">
        <x:v>32.92014</x:v>
      </x:c>
      <x:c t="n" s="0">
        <x:v>30.83596</x:v>
      </x:c>
      <x:c t="n" s="0">
        <x:v>28.73037</x:v>
      </x:c>
      <x:c t="n" s="0">
        <x:v>28.37897</x:v>
      </x:c>
      <x:c t="n" s="0">
        <x:v>23.92197</x:v>
      </x:c>
      <x:c t="n" s="0">
        <x:v>21.082</x:v>
      </x:c>
      <x:c t="n" s="0">
        <x:v>20.0948</x:v>
      </x:c>
      <x:c t="n" s="0">
        <x:v>18.53656</x:v>
      </x:c>
      <x:c t="n" s="0">
        <x:v>20.25962</x:v>
      </x:c>
      <x:c t="n" s="0">
        <x:v>15.01958</x:v>
      </x:c>
      <x:c t="n" s="0">
        <x:v>9.174654</x:v>
      </x:c>
      <x:c t="n" s="0">
        <x:v>4.587965</x:v>
      </x:c>
      <x:c t="n" s="0">
        <x:v>7.873077</x:v>
      </x:c>
      <x:c t="n" s="0">
        <x:v>3.86133</x:v>
      </x:c>
      <x:c t="n" s="0">
        <x:v>4.292195</x:v>
      </x:c>
      <x:c t="n" s="0">
        <x:v>4.454417</x:v>
      </x:c>
      <x:c t="n" s="0">
        <x:v>-29.13891</x:v>
      </x:c>
      <x:c t="n" s="0">
        <x:v>-22.77232</x:v>
      </x:c>
      <x:c t="n" s="0">
        <x:v>-8.818253</x:v>
      </x:c>
      <x:c t="n" s="0">
        <x:v>-10.01744</x:v>
      </x:c>
      <x:c t="n" s="0">
        <x:v>7.903541</x:v>
      </x:c>
      <x:c t="n" s="0">
        <x:v>-1.717011</x:v>
      </x:c>
      <x:c t="n" s="0">
        <x:v>5.570166</x:v>
      </x:c>
      <x:c t="n" s="0">
        <x:v>5.965489</x:v>
      </x:c>
      <x:c t="n" s="0">
        <x:v>18.86444</x:v>
      </x:c>
      <x:c t="n" s="0">
        <x:v>9.834584</x:v>
      </x:c>
      <x:c t="n" s="0">
        <x:v>24.98166</x:v>
      </x:c>
      <x:c t="n" s="0">
        <x:v>25.57443</x:v>
      </x:c>
      <x:c t="n" s="0">
        <x:v>27.51269</x:v>
      </x:c>
      <x:c t="n" s="0">
        <x:v>27.42848</x:v>
      </x:c>
      <x:c t="n" s="0">
        <x:v>34.72185</x:v>
      </x:c>
      <x:c t="n" s="0">
        <x:v>34.13262</x:v>
      </x:c>
      <x:c t="n" s="0">
        <x:v>34.31671</x:v>
      </x:c>
      <x:c t="n" s="0">
        <x:v>40.5194</x:v>
      </x:c>
      <x:c t="n" s="0">
        <x:v>34.50775</x:v>
      </x:c>
      <x:c t="n" s="0">
        <x:v>32.8234</x:v>
      </x:c>
      <x:c t="n" s="0">
        <x:v>31.20745</x:v>
      </x:c>
      <x:c t="n" s="0">
        <x:v>29.62337</x:v>
      </x:c>
      <x:c t="n" s="0">
        <x:v>25.27077</x:v>
      </x:c>
      <x:c t="n" s="0">
        <x:v>30.10416</x:v>
      </x:c>
      <x:c t="n" s="0">
        <x:v>26.90688</x:v>
      </x:c>
      <x:c t="n" s="0">
        <x:v>20.21068</x:v>
      </x:c>
      <x:c t="n" s="0">
        <x:v>20.65214</x:v>
      </x:c>
      <x:c t="n" s="0">
        <x:v>19.54202</x:v>
      </x:c>
      <x:c t="n" s="0">
        <x:v>20.76306</x:v>
      </x:c>
      <x:c t="n" s="0">
        <x:v>14.41203</x:v>
      </x:c>
      <x:c t="n" s="0">
        <x:v>7.15275</x:v>
      </x:c>
      <x:c t="n" s="0">
        <x:v>4.229401</x:v>
      </x:c>
      <x:c t="n" s="0">
        <x:v>8.748895</x:v>
      </x:c>
      <x:c t="n" s="0">
        <x:v>2.569108</x:v>
      </x:c>
      <x:c t="n" s="0">
        <x:v>4.103429</x:v>
      </x:c>
      <x:c t="n" s="0">
        <x:v>3.586622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43946.4615162037</x:v>
      </x:c>
      <x:c t="n" s="7">
        <x:v>43946.4615162037</x:v>
      </x:c>
      <x:c t="n" s="0">
        <x:v>46.26332</x:v>
      </x:c>
      <x:c t="n" s="0">
        <x:v>54.20069</x:v>
      </x:c>
      <x:c t="n" s="0">
        <x:v>62.67992</x:v>
      </x:c>
      <x:c t="n" s="0">
        <x:v>68.89687</x:v>
      </x:c>
      <x:c t="n" s="0">
        <x:v>-27.43264</x:v>
      </x:c>
      <x:c t="n" s="0">
        <x:v>-19.20687</x:v>
      </x:c>
      <x:c t="n" s="0">
        <x:v>-9.022494</x:v>
      </x:c>
      <x:c t="n" s="0">
        <x:v>-7.961516</x:v>
      </x:c>
      <x:c t="n" s="0">
        <x:v>7.522757</x:v>
      </x:c>
      <x:c t="n" s="0">
        <x:v>4.038151</x:v>
      </x:c>
      <x:c t="n" s="0">
        <x:v>6.578395</x:v>
      </x:c>
      <x:c t="n" s="0">
        <x:v>11.46415</x:v>
      </x:c>
      <x:c t="n" s="0">
        <x:v>20.17895</x:v>
      </x:c>
      <x:c t="n" s="0">
        <x:v>20.80422</x:v>
      </x:c>
      <x:c t="n" s="0">
        <x:v>24.44395</x:v>
      </x:c>
      <x:c t="n" s="0">
        <x:v>26.81395</x:v>
      </x:c>
      <x:c t="n" s="0">
        <x:v>31.9072</x:v>
      </x:c>
      <x:c t="n" s="0">
        <x:v>30.73305</x:v>
      </x:c>
      <x:c t="n" s="0">
        <x:v>33.31287</x:v>
      </x:c>
      <x:c t="n" s="0">
        <x:v>33.04092</x:v>
      </x:c>
      <x:c t="n" s="0">
        <x:v>35.07352</x:v>
      </x:c>
      <x:c t="n" s="0">
        <x:v>37.19666</x:v>
      </x:c>
      <x:c t="n" s="0">
        <x:v>37.83523</x:v>
      </x:c>
      <x:c t="n" s="0">
        <x:v>34.55125</x:v>
      </x:c>
      <x:c t="n" s="0">
        <x:v>32.69242</x:v>
      </x:c>
      <x:c t="n" s="0">
        <x:v>30.62729</x:v>
      </x:c>
      <x:c t="n" s="0">
        <x:v>28.39662</x:v>
      </x:c>
      <x:c t="n" s="0">
        <x:v>28.90648</x:v>
      </x:c>
      <x:c t="n" s="0">
        <x:v>24.25794</x:v>
      </x:c>
      <x:c t="n" s="0">
        <x:v>20.97502</x:v>
      </x:c>
      <x:c t="n" s="0">
        <x:v>19.92214</x:v>
      </x:c>
      <x:c t="n" s="0">
        <x:v>18.17806</x:v>
      </x:c>
      <x:c t="n" s="0">
        <x:v>20.07996</x:v>
      </x:c>
      <x:c t="n" s="0">
        <x:v>14.78291</x:v>
      </x:c>
      <x:c t="n" s="0">
        <x:v>8.855307</x:v>
      </x:c>
      <x:c t="n" s="0">
        <x:v>4.436909</x:v>
      </x:c>
      <x:c t="n" s="0">
        <x:v>8.081311</x:v>
      </x:c>
      <x:c t="n" s="0">
        <x:v>3.704852</x:v>
      </x:c>
      <x:c t="n" s="0">
        <x:v>4.338726</x:v>
      </x:c>
      <x:c t="n" s="0">
        <x:v>4.359426</x:v>
      </x:c>
      <x:c t="n" s="0">
        <x:v>-30.06697</x:v>
      </x:c>
      <x:c t="n" s="0">
        <x:v>-22.77232</x:v>
      </x:c>
      <x:c t="n" s="0">
        <x:v>-8.818253</x:v>
      </x:c>
      <x:c t="n" s="0">
        <x:v>-10.01744</x:v>
      </x:c>
      <x:c t="n" s="0">
        <x:v>7.903541</x:v>
      </x:c>
      <x:c t="n" s="0">
        <x:v>-2.36759</x:v>
      </x:c>
      <x:c t="n" s="0">
        <x:v>5.570166</x:v>
      </x:c>
      <x:c t="n" s="0">
        <x:v>1.78734</x:v>
      </x:c>
      <x:c t="n" s="0">
        <x:v>19.01623</x:v>
      </x:c>
      <x:c t="n" s="0">
        <x:v>15.61131</x:v>
      </x:c>
      <x:c t="n" s="0">
        <x:v>23.60777</x:v>
      </x:c>
      <x:c t="n" s="0">
        <x:v>32.5824</x:v>
      </x:c>
      <x:c t="n" s="0">
        <x:v>27.64916</x:v>
      </x:c>
      <x:c t="n" s="0">
        <x:v>27.67808</x:v>
      </x:c>
      <x:c t="n" s="0">
        <x:v>36.5311</x:v>
      </x:c>
      <x:c t="n" s="0">
        <x:v>30.33432</x:v>
      </x:c>
      <x:c t="n" s="0">
        <x:v>33.58919</x:v>
      </x:c>
      <x:c t="n" s="0">
        <x:v>33.78433</x:v>
      </x:c>
      <x:c t="n" s="0">
        <x:v>33.74053</x:v>
      </x:c>
      <x:c t="n" s="0">
        <x:v>36.94841</x:v>
      </x:c>
      <x:c t="n" s="0">
        <x:v>31.09641</x:v>
      </x:c>
      <x:c t="n" s="0">
        <x:v>29.61729</x:v>
      </x:c>
      <x:c t="n" s="0">
        <x:v>28.04255</x:v>
      </x:c>
      <x:c t="n" s="0">
        <x:v>28.7231</x:v>
      </x:c>
      <x:c t="n" s="0">
        <x:v>22.57924</x:v>
      </x:c>
      <x:c t="n" s="0">
        <x:v>21.3019</x:v>
      </x:c>
      <x:c t="n" s="0">
        <x:v>18.4605</x:v>
      </x:c>
      <x:c t="n" s="0">
        <x:v>16.85438</x:v>
      </x:c>
      <x:c t="n" s="0">
        <x:v>18.87128</x:v>
      </x:c>
      <x:c t="n" s="0">
        <x:v>14.36763</x:v>
      </x:c>
      <x:c t="n" s="0">
        <x:v>8.566441</x:v>
      </x:c>
      <x:c t="n" s="0">
        <x:v>4.499236</x:v>
      </x:c>
      <x:c t="n" s="0">
        <x:v>8.167899</x:v>
      </x:c>
      <x:c t="n" s="0">
        <x:v>2.715688</x:v>
      </x:c>
      <x:c t="n" s="0">
        <x:v>5.471915</x:v>
      </x:c>
      <x:c t="n" s="0">
        <x:v>4.08608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43946.4615162037</x:v>
      </x:c>
      <x:c t="n" s="7">
        <x:v>43946.4615162037</x:v>
      </x:c>
      <x:c t="n" s="0">
        <x:v>45.35446</x:v>
      </x:c>
      <x:c t="n" s="0">
        <x:v>54.20069</x:v>
      </x:c>
      <x:c t="n" s="0">
        <x:v>62.42189</x:v>
      </x:c>
      <x:c t="n" s="0">
        <x:v>70.44589</x:v>
      </x:c>
      <x:c t="n" s="0">
        <x:v>-28.08358</x:v>
      </x:c>
      <x:c t="n" s="0">
        <x:v>-19.57742</x:v>
      </x:c>
      <x:c t="n" s="0">
        <x:v>-9.009504</x:v>
      </x:c>
      <x:c t="n" s="0">
        <x:v>-7.055438</x:v>
      </x:c>
      <x:c t="n" s="0">
        <x:v>7.580467</x:v>
      </x:c>
      <x:c t="n" s="0">
        <x:v>3.519447</x:v>
      </x:c>
      <x:c t="n" s="0">
        <x:v>6.803927</x:v>
      </x:c>
      <x:c t="n" s="0">
        <x:v>10.85809</x:v>
      </x:c>
      <x:c t="n" s="0">
        <x:v>20.03317</x:v>
      </x:c>
      <x:c t="n" s="0">
        <x:v>20.54574</x:v>
      </x:c>
      <x:c t="n" s="0">
        <x:v>24.0519</x:v>
      </x:c>
      <x:c t="n" s="0">
        <x:v>28.72307</x:v>
      </x:c>
      <x:c t="n" s="0">
        <x:v>31.57367</x:v>
      </x:c>
      <x:c t="n" s="0">
        <x:v>30.38333</x:v>
      </x:c>
      <x:c t="n" s="0">
        <x:v>33.86182</x:v>
      </x:c>
      <x:c t="n" s="0">
        <x:v>32.68107</x:v>
      </x:c>
      <x:c t="n" s="0">
        <x:v>34.98224</x:v>
      </x:c>
      <x:c t="n" s="0">
        <x:v>37.26123</x:v>
      </x:c>
      <x:c t="n" s="0">
        <x:v>37.60456</x:v>
      </x:c>
      <x:c t="n" s="0">
        <x:v>34.96589</x:v>
      </x:c>
      <x:c t="n" s="0">
        <x:v>32.46928</x:v>
      </x:c>
      <x:c t="n" s="0">
        <x:v>30.27876</x:v>
      </x:c>
      <x:c t="n" s="0">
        <x:v>28.29366</x:v>
      </x:c>
      <x:c t="n" s="0">
        <x:v>28.55307</x:v>
      </x:c>
      <x:c t="n" s="0">
        <x:v>24.20595</x:v>
      </x:c>
      <x:c t="n" s="0">
        <x:v>20.8393</x:v>
      </x:c>
      <x:c t="n" s="0">
        <x:v>19.8525</x:v>
      </x:c>
      <x:c t="n" s="0">
        <x:v>18.13041</x:v>
      </x:c>
      <x:c t="n" s="0">
        <x:v>19.75071</x:v>
      </x:c>
      <x:c t="n" s="0">
        <x:v>14.77368</x:v>
      </x:c>
      <x:c t="n" s="0">
        <x:v>8.867857</x:v>
      </x:c>
      <x:c t="n" s="0">
        <x:v>4.598444</x:v>
      </x:c>
      <x:c t="n" s="0">
        <x:v>8.016693</x:v>
      </x:c>
      <x:c t="n" s="0">
        <x:v>3.543</x:v>
      </x:c>
      <x:c t="n" s="0">
        <x:v>4.519468</x:v>
      </x:c>
      <x:c t="n" s="0">
        <x:v>4.329974</x:v>
      </x:c>
      <x:c t="n" s="0">
        <x:v>-30.06697</x:v>
      </x:c>
      <x:c t="n" s="0">
        <x:v>-22.77232</x:v>
      </x:c>
      <x:c t="n" s="0">
        <x:v>-9.04415</x:v>
      </x:c>
      <x:c t="n" s="0">
        <x:v>-1.520621</x:v>
      </x:c>
      <x:c t="n" s="0">
        <x:v>7.903541</x:v>
      </x:c>
      <x:c t="n" s="0">
        <x:v>-2.36759</x:v>
      </x:c>
      <x:c t="n" s="0">
        <x:v>9.35231</x:v>
      </x:c>
      <x:c t="n" s="0">
        <x:v>6.713519</x:v>
      </x:c>
      <x:c t="n" s="0">
        <x:v>19.06566</x:v>
      </x:c>
      <x:c t="n" s="0">
        <x:v>19.08644</x:v>
      </x:c>
      <x:c t="n" s="0">
        <x:v>19.40356</x:v>
      </x:c>
      <x:c t="n" s="0">
        <x:v>33.60999</x:v>
      </x:c>
      <x:c t="n" s="0">
        <x:v>31.58481</x:v>
      </x:c>
      <x:c t="n" s="0">
        <x:v>27.2927</x:v>
      </x:c>
      <x:c t="n" s="0">
        <x:v>35.77095</x:v>
      </x:c>
      <x:c t="n" s="0">
        <x:v>29.0357</x:v>
      </x:c>
      <x:c t="n" s="0">
        <x:v>36.11531</x:v>
      </x:c>
      <x:c t="n" s="0">
        <x:v>39.01122</x:v>
      </x:c>
      <x:c t="n" s="0">
        <x:v>35.53713</x:v>
      </x:c>
      <x:c t="n" s="0">
        <x:v>36.87929</x:v>
      </x:c>
      <x:c t="n" s="0">
        <x:v>30.75685</x:v>
      </x:c>
      <x:c t="n" s="0">
        <x:v>25.61425</x:v>
      </x:c>
      <x:c t="n" s="0">
        <x:v>24.84766</x:v>
      </x:c>
      <x:c t="n" s="0">
        <x:v>26.5459</x:v>
      </x:c>
      <x:c t="n" s="0">
        <x:v>23.1673</x:v>
      </x:c>
      <x:c t="n" s="0">
        <x:v>19.51891</x:v>
      </x:c>
      <x:c t="n" s="0">
        <x:v>19.63864</x:v>
      </x:c>
      <x:c t="n" s="0">
        <x:v>17.67467</x:v>
      </x:c>
      <x:c t="n" s="0">
        <x:v>18.2445</x:v>
      </x:c>
      <x:c t="n" s="0">
        <x:v>16.88105</x:v>
      </x:c>
      <x:c t="n" s="0">
        <x:v>11.94212</x:v>
      </x:c>
      <x:c t="n" s="0">
        <x:v>4.748568</x:v>
      </x:c>
      <x:c t="n" s="0">
        <x:v>8.000599</x:v>
      </x:c>
      <x:c t="n" s="0">
        <x:v>2.366549</x:v>
      </x:c>
      <x:c t="n" s="0">
        <x:v>5.392565</x:v>
      </x:c>
      <x:c t="n" s="0">
        <x:v>4.092579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43946.4615162037</x:v>
      </x:c>
      <x:c t="n" s="7">
        <x:v>43946.4615162037</x:v>
      </x:c>
      <x:c t="n" s="0">
        <x:v>44.51706</x:v>
      </x:c>
      <x:c t="n" s="0">
        <x:v>54.20069</x:v>
      </x:c>
      <x:c t="n" s="0">
        <x:v>64.4095</x:v>
      </x:c>
      <x:c t="n" s="0">
        <x:v>69.56634</x:v>
      </x:c>
      <x:c t="n" s="0">
        <x:v>-28.72902</x:v>
      </x:c>
      <x:c t="n" s="0">
        <x:v>-19.92092</x:v>
      </x:c>
      <x:c t="n" s="0">
        <x:v>-9.014558</x:v>
      </x:c>
      <x:c t="n" s="0">
        <x:v>-5.668831</x:v>
      </x:c>
      <x:c t="n" s="0">
        <x:v>7.629152</x:v>
      </x:c>
      <x:c t="n" s="0">
        <x:v>3.021427</x:v>
      </x:c>
      <x:c t="n" s="0">
        <x:v>7.282585</x:v>
      </x:c>
      <x:c t="n" s="0">
        <x:v>11.14527</x:v>
      </x:c>
      <x:c t="n" s="0">
        <x:v>19.90468</x:v>
      </x:c>
      <x:c t="n" s="0">
        <x:v>20.36094</x:v>
      </x:c>
      <x:c t="n" s="0">
        <x:v>23.61397</x:v>
      </x:c>
      <x:c t="n" s="0">
        <x:v>29.8751</x:v>
      </x:c>
      <x:c t="n" s="0">
        <x:v>31.79674</x:v>
      </x:c>
      <x:c t="n" s="0">
        <x:v>30.04791</x:v>
      </x:c>
      <x:c t="n" s="0">
        <x:v>34.15609</x:v>
      </x:c>
      <x:c t="n" s="0">
        <x:v>32.24432</x:v>
      </x:c>
      <x:c t="n" s="0">
        <x:v>35.06054</x:v>
      </x:c>
      <x:c t="n" s="0">
        <x:v>37.27985</x:v>
      </x:c>
      <x:c t="n" s="0">
        <x:v>37.12866</x:v>
      </x:c>
      <x:c t="n" s="0">
        <x:v>34.70275</x:v>
      </x:c>
      <x:c t="n" s="0">
        <x:v>32.38879</x:v>
      </x:c>
      <x:c t="n" s="0">
        <x:v>30.20341</x:v>
      </x:c>
      <x:c t="n" s="0">
        <x:v>28.12357</x:v>
      </x:c>
      <x:c t="n" s="0">
        <x:v>28.26694</x:v>
      </x:c>
      <x:c t="n" s="0">
        <x:v>24.16591</x:v>
      </x:c>
      <x:c t="n" s="0">
        <x:v>20.55921</x:v>
      </x:c>
      <x:c t="n" s="0">
        <x:v>20.2181</x:v>
      </x:c>
      <x:c t="n" s="0">
        <x:v>18.84211</x:v>
      </x:c>
      <x:c t="n" s="0">
        <x:v>21.16192</x:v>
      </x:c>
      <x:c t="n" s="0">
        <x:v>15.94188</x:v>
      </x:c>
      <x:c t="n" s="0">
        <x:v>9.632043</x:v>
      </x:c>
      <x:c t="n" s="0">
        <x:v>4.626439</x:v>
      </x:c>
      <x:c t="n" s="0">
        <x:v>8.054828</x:v>
      </x:c>
      <x:c t="n" s="0">
        <x:v>3.501696</x:v>
      </x:c>
      <x:c t="n" s="0">
        <x:v>4.650421</x:v>
      </x:c>
      <x:c t="n" s="0">
        <x:v>4.389175</x:v>
      </x:c>
      <x:c t="n" s="0">
        <x:v>-30.06697</x:v>
      </x:c>
      <x:c t="n" s="0">
        <x:v>-22.77232</x:v>
      </x:c>
      <x:c t="n" s="0">
        <x:v>-9.04415</x:v>
      </x:c>
      <x:c t="n" s="0">
        <x:v>-1.520621</x:v>
      </x:c>
      <x:c t="n" s="0">
        <x:v>7.903541</x:v>
      </x:c>
      <x:c t="n" s="0">
        <x:v>-2.36759</x:v>
      </x:c>
      <x:c t="n" s="0">
        <x:v>9.35231</x:v>
      </x:c>
      <x:c t="n" s="0">
        <x:v>14.30903</x:v>
      </x:c>
      <x:c t="n" s="0">
        <x:v>19.06566</x:v>
      </x:c>
      <x:c t="n" s="0">
        <x:v>19.08644</x:v>
      </x:c>
      <x:c t="n" s="0">
        <x:v>19.40356</x:v>
      </x:c>
      <x:c t="n" s="0">
        <x:v>33.60999</x:v>
      </x:c>
      <x:c t="n" s="0">
        <x:v>32.91243</x:v>
      </x:c>
      <x:c t="n" s="0">
        <x:v>28.12259</x:v>
      </x:c>
      <x:c t="n" s="0">
        <x:v>34.71332</x:v>
      </x:c>
      <x:c t="n" s="0">
        <x:v>27.14686</x:v>
      </x:c>
      <x:c t="n" s="0">
        <x:v>33.08603</x:v>
      </x:c>
      <x:c t="n" s="0">
        <x:v>33.53541</x:v>
      </x:c>
      <x:c t="n" s="0">
        <x:v>29.10933</x:v>
      </x:c>
      <x:c t="n" s="0">
        <x:v>28.65841</x:v>
      </x:c>
      <x:c t="n" s="0">
        <x:v>31.23979</x:v>
      </x:c>
      <x:c t="n" s="0">
        <x:v>29.66125</x:v>
      </x:c>
      <x:c t="n" s="0">
        <x:v>29.98707</x:v>
      </x:c>
      <x:c t="n" s="0">
        <x:v>27.2285</x:v>
      </x:c>
      <x:c t="n" s="0">
        <x:v>23.20576</x:v>
      </x:c>
      <x:c t="n" s="0">
        <x:v>21.92923</x:v>
      </x:c>
      <x:c t="n" s="0">
        <x:v>21.90604</x:v>
      </x:c>
      <x:c t="n" s="0">
        <x:v>21.98683</x:v>
      </x:c>
      <x:c t="n" s="0">
        <x:v>25.33571</x:v>
      </x:c>
      <x:c t="n" s="0">
        <x:v>18.24915</x:v>
      </x:c>
      <x:c t="n" s="0">
        <x:v>10.62213</x:v>
      </x:c>
      <x:c t="n" s="0">
        <x:v>7.155786</x:v>
      </x:c>
      <x:c t="n" s="0">
        <x:v>8.793997</x:v>
      </x:c>
      <x:c t="n" s="0">
        <x:v>3.510619</x:v>
      </x:c>
      <x:c t="n" s="0">
        <x:v>4.063517</x:v>
      </x:c>
      <x:c t="n" s="0">
        <x:v>5.869328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43946.4615162037</x:v>
      </x:c>
      <x:c t="n" s="7">
        <x:v>43946.4615162037</x:v>
      </x:c>
      <x:c t="n" s="0">
        <x:v>44.73148</x:v>
      </x:c>
      <x:c t="n" s="0">
        <x:v>54.20069</x:v>
      </x:c>
      <x:c t="n" s="0">
        <x:v>61.88328</x:v>
      </x:c>
      <x:c t="n" s="0">
        <x:v>68.99906</x:v>
      </x:c>
      <x:c t="n" s="0">
        <x:v>-29.25478</x:v>
      </x:c>
      <x:c t="n" s="0">
        <x:v>-20.14824</x:v>
      </x:c>
      <x:c t="n" s="0">
        <x:v>-9.018878</x:v>
      </x:c>
      <x:c t="n" s="0">
        <x:v>-4.757696</x:v>
      </x:c>
      <x:c t="n" s="0">
        <x:v>7.581388</x:v>
      </x:c>
      <x:c t="n" s="0">
        <x:v>2.545624</x:v>
      </x:c>
      <x:c t="n" s="0">
        <x:v>7.653361</x:v>
      </x:c>
      <x:c t="n" s="0">
        <x:v>11.77664</x:v>
      </x:c>
      <x:c t="n" s="0">
        <x:v>19.78428</x:v>
      </x:c>
      <x:c t="n" s="0">
        <x:v>20.3181</x:v>
      </x:c>
      <x:c t="n" s="0">
        <x:v>23.20147</x:v>
      </x:c>
      <x:c t="n" s="0">
        <x:v>30.55175</x:v>
      </x:c>
      <x:c t="n" s="0">
        <x:v>31.97858</x:v>
      </x:c>
      <x:c t="n" s="0">
        <x:v>29.91484</x:v>
      </x:c>
      <x:c t="n" s="0">
        <x:v>34.12351</x:v>
      </x:c>
      <x:c t="n" s="0">
        <x:v>31.70118</x:v>
      </x:c>
      <x:c t="n" s="0">
        <x:v>34.95011</x:v>
      </x:c>
      <x:c t="n" s="0">
        <x:v>36.93187</x:v>
      </x:c>
      <x:c t="n" s="0">
        <x:v>36.807</x:v>
      </x:c>
      <x:c t="n" s="0">
        <x:v>34.4069</x:v>
      </x:c>
      <x:c t="n" s="0">
        <x:v>32.02396</x:v>
      </x:c>
      <x:c t="n" s="0">
        <x:v>30.44872</x:v>
      </x:c>
      <x:c t="n" s="0">
        <x:v>28.51359</x:v>
      </x:c>
      <x:c t="n" s="0">
        <x:v>28.06957</x:v>
      </x:c>
      <x:c t="n" s="0">
        <x:v>23.82164</x:v>
      </x:c>
      <x:c t="n" s="0">
        <x:v>20.93282</x:v>
      </x:c>
      <x:c t="n" s="0">
        <x:v>20.12367</x:v>
      </x:c>
      <x:c t="n" s="0">
        <x:v>18.82158</x:v>
      </x:c>
      <x:c t="n" s="0">
        <x:v>20.88069</x:v>
      </x:c>
      <x:c t="n" s="0">
        <x:v>15.58527</x:v>
      </x:c>
      <x:c t="n" s="0">
        <x:v>9.565519</x:v>
      </x:c>
      <x:c t="n" s="0">
        <x:v>5.252798</x:v>
      </x:c>
      <x:c t="n" s="0">
        <x:v>8.076359</x:v>
      </x:c>
      <x:c t="n" s="0">
        <x:v>3.51566</x:v>
      </x:c>
      <x:c t="n" s="0">
        <x:v>4.484725</x:v>
      </x:c>
      <x:c t="n" s="0">
        <x:v>4.659559</x:v>
      </x:c>
      <x:c t="n" s="0">
        <x:v>-28.80645</x:v>
      </x:c>
      <x:c t="n" s="0">
        <x:v>-19.36432</x:v>
      </x:c>
      <x:c t="n" s="0">
        <x:v>-9.04415</x:v>
      </x:c>
      <x:c t="n" s="0">
        <x:v>-1.520621</x:v>
      </x:c>
      <x:c t="n" s="0">
        <x:v>3.762941</x:v>
      </x:c>
      <x:c t="n" s="0">
        <x:v>-2.36759</x:v>
      </x:c>
      <x:c t="n" s="0">
        <x:v>9.35231</x:v>
      </x:c>
      <x:c t="n" s="0">
        <x:v>14.30903</x:v>
      </x:c>
      <x:c t="n" s="0">
        <x:v>18.76941</x:v>
      </x:c>
      <x:c t="n" s="0">
        <x:v>22.45499</x:v>
      </x:c>
      <x:c t="n" s="0">
        <x:v>19.40356</x:v>
      </x:c>
      <x:c t="n" s="0">
        <x:v>31.30769</x:v>
      </x:c>
      <x:c t="n" s="0">
        <x:v>31.3182</x:v>
      </x:c>
      <x:c t="n" s="0">
        <x:v>29.22815</x:v>
      </x:c>
      <x:c t="n" s="0">
        <x:v>33.92787</x:v>
      </x:c>
      <x:c t="n" s="0">
        <x:v>22.88437</x:v>
      </x:c>
      <x:c t="n" s="0">
        <x:v>35.52716</x:v>
      </x:c>
      <x:c t="n" s="0">
        <x:v>38.02375</x:v>
      </x:c>
      <x:c t="n" s="0">
        <x:v>38.66611</x:v>
      </x:c>
      <x:c t="n" s="0">
        <x:v>34.20811</x:v>
      </x:c>
      <x:c t="n" s="0">
        <x:v>31.62157</x:v>
      </x:c>
      <x:c t="n" s="0">
        <x:v>34.30026</x:v>
      </x:c>
      <x:c t="n" s="0">
        <x:v>29.55896</x:v>
      </x:c>
      <x:c t="n" s="0">
        <x:v>27.57151</x:v>
      </x:c>
      <x:c t="n" s="0">
        <x:v>24.13211</x:v>
      </x:c>
      <x:c t="n" s="0">
        <x:v>21.43799</x:v>
      </x:c>
      <x:c t="n" s="0">
        <x:v>17.77746</x:v>
      </x:c>
      <x:c t="n" s="0">
        <x:v>18.20005</x:v>
      </x:c>
      <x:c t="n" s="0">
        <x:v>17.48152</x:v>
      </x:c>
      <x:c t="n" s="0">
        <x:v>13.52481</x:v>
      </x:c>
      <x:c t="n" s="0">
        <x:v>6.725641</x:v>
      </x:c>
      <x:c t="n" s="0">
        <x:v>6.800804</x:v>
      </x:c>
      <x:c t="n" s="0">
        <x:v>8.195113</x:v>
      </x:c>
      <x:c t="n" s="0">
        <x:v>3.984353</x:v>
      </x:c>
      <x:c t="n" s="0">
        <x:v>4.030136</x:v>
      </x:c>
      <x:c t="n" s="0">
        <x:v>5.026694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43946.4615162037</x:v>
      </x:c>
      <x:c t="n" s="7">
        <x:v>43946.4615162037</x:v>
      </x:c>
      <x:c t="n" s="0">
        <x:v>44.07233</x:v>
      </x:c>
      <x:c t="n" s="0">
        <x:v>54.20069</x:v>
      </x:c>
      <x:c t="n" s="0">
        <x:v>61.91648</x:v>
      </x:c>
      <x:c t="n" s="0">
        <x:v>69.74008</x:v>
      </x:c>
      <x:c t="n" s="0">
        <x:v>-29.01688</x:v>
      </x:c>
      <x:c t="n" s="0">
        <x:v>-19.79042</x:v>
      </x:c>
      <x:c t="n" s="0">
        <x:v>-9.022572</x:v>
      </x:c>
      <x:c t="n" s="0">
        <x:v>-4.107038</x:v>
      </x:c>
      <x:c t="n" s="0">
        <x:v>6.909404</x:v>
      </x:c>
      <x:c t="n" s="0">
        <x:v>2.093436</x:v>
      </x:c>
      <x:c t="n" s="0">
        <x:v>7.946736</x:v>
      </x:c>
      <x:c t="n" s="0">
        <x:v>12.25154</x:v>
      </x:c>
      <x:c t="n" s="0">
        <x:v>19.62814</x:v>
      </x:c>
      <x:c t="n" s="0">
        <x:v>21.00029</x:v>
      </x:c>
      <x:c t="n" s="0">
        <x:v>23.6648</x:v>
      </x:c>
      <x:c t="n" s="0">
        <x:v>30.35123</x:v>
      </x:c>
      <x:c t="n" s="0">
        <x:v>31.54029</x:v>
      </x:c>
      <x:c t="n" s="0">
        <x:v>29.85775</x:v>
      </x:c>
      <x:c t="n" s="0">
        <x:v>33.95285</x:v>
      </x:c>
      <x:c t="n" s="0">
        <x:v>31.56902</x:v>
      </x:c>
      <x:c t="n" s="0">
        <x:v>35.02343</x:v>
      </x:c>
      <x:c t="n" s="0">
        <x:v>37.68897</x:v>
      </x:c>
      <x:c t="n" s="0">
        <x:v>37.68184</x:v>
      </x:c>
      <x:c t="n" s="0">
        <x:v>34.68982</x:v>
      </x:c>
      <x:c t="n" s="0">
        <x:v>32.14708</x:v>
      </x:c>
      <x:c t="n" s="0">
        <x:v>30.79035</x:v>
      </x:c>
      <x:c t="n" s="0">
        <x:v>28.40075</x:v>
      </x:c>
      <x:c t="n" s="0">
        <x:v>27.93461</x:v>
      </x:c>
      <x:c t="n" s="0">
        <x:v>23.92378</x:v>
      </x:c>
      <x:c t="n" s="0">
        <x:v>20.80617</x:v>
      </x:c>
      <x:c t="n" s="0">
        <x:v>19.9008</x:v>
      </x:c>
      <x:c t="n" s="0">
        <x:v>18.77155</x:v>
      </x:c>
      <x:c t="n" s="0">
        <x:v>20.47002</x:v>
      </x:c>
      <x:c t="n" s="0">
        <x:v>15.77153</x:v>
      </x:c>
      <x:c t="n" s="0">
        <x:v>9.822473</x:v>
      </x:c>
      <x:c t="n" s="0">
        <x:v>5.582169</x:v>
      </x:c>
      <x:c t="n" s="0">
        <x:v>8.092865</x:v>
      </x:c>
      <x:c t="n" s="0">
        <x:v>3.502213</x:v>
      </x:c>
      <x:c t="n" s="0">
        <x:v>4.440207</x:v>
      </x:c>
      <x:c t="n" s="0">
        <x:v>4.692286</x:v>
      </x:c>
      <x:c t="n" s="0">
        <x:v>-27.83069</x:v>
      </x:c>
      <x:c t="n" s="0">
        <x:v>-18.13807</x:v>
      </x:c>
      <x:c t="n" s="0">
        <x:v>-9.04415</x:v>
      </x:c>
      <x:c t="n" s="0">
        <x:v>-1.520621</x:v>
      </x:c>
      <x:c t="n" s="0">
        <x:v>-9.874459</x:v>
      </x:c>
      <x:c t="n" s="0">
        <x:v>-2.36759</x:v>
      </x:c>
      <x:c t="n" s="0">
        <x:v>9.35231</x:v>
      </x:c>
      <x:c t="n" s="0">
        <x:v>14.30903</x:v>
      </x:c>
      <x:c t="n" s="0">
        <x:v>18.58145</x:v>
      </x:c>
      <x:c t="n" s="0">
        <x:v>23.67306</x:v>
      </x:c>
      <x:c t="n" s="0">
        <x:v>28.55123</x:v>
      </x:c>
      <x:c t="n" s="0">
        <x:v>28.94582</x:v>
      </x:c>
      <x:c t="n" s="0">
        <x:v>25.48127</x:v>
      </x:c>
      <x:c t="n" s="0">
        <x:v>30.40308</x:v>
      </x:c>
      <x:c t="n" s="0">
        <x:v>31.38912</x:v>
      </x:c>
      <x:c t="n" s="0">
        <x:v>33.18628</x:v>
      </x:c>
      <x:c t="n" s="0">
        <x:v>35.58632</x:v>
      </x:c>
      <x:c t="n" s="0">
        <x:v>40.73507</x:v>
      </x:c>
      <x:c t="n" s="0">
        <x:v>38.83084</x:v>
      </x:c>
      <x:c t="n" s="0">
        <x:v>36.90031</x:v>
      </x:c>
      <x:c t="n" s="0">
        <x:v>30.3942</x:v>
      </x:c>
      <x:c t="n" s="0">
        <x:v>32.04014</x:v>
      </x:c>
      <x:c t="n" s="0">
        <x:v>29.86926</x:v>
      </x:c>
      <x:c t="n" s="0">
        <x:v>29.58976</x:v>
      </x:c>
      <x:c t="n" s="0">
        <x:v>21.8286</x:v>
      </x:c>
      <x:c t="n" s="0">
        <x:v>19.13964</x:v>
      </x:c>
      <x:c t="n" s="0">
        <x:v>19.46458</x:v>
      </x:c>
      <x:c t="n" s="0">
        <x:v>19.30257</x:v>
      </x:c>
      <x:c t="n" s="0">
        <x:v>22.68316</x:v>
      </x:c>
      <x:c t="n" s="0">
        <x:v>15.92841</x:v>
      </x:c>
      <x:c t="n" s="0">
        <x:v>11.51379</x:v>
      </x:c>
      <x:c t="n" s="0">
        <x:v>6.646828</x:v>
      </x:c>
      <x:c t="n" s="0">
        <x:v>8.173711</x:v>
      </x:c>
      <x:c t="n" s="0">
        <x:v>4.407775</x:v>
      </x:c>
      <x:c t="n" s="0">
        <x:v>5.069777</x:v>
      </x:c>
      <x:c t="n" s="0">
        <x:v>4.606549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43946.4615162037</x:v>
      </x:c>
      <x:c t="n" s="7">
        <x:v>43946.4615162037</x:v>
      </x:c>
      <x:c t="n" s="0">
        <x:v>44.32062</x:v>
      </x:c>
      <x:c t="n" s="0">
        <x:v>54.20069</x:v>
      </x:c>
      <x:c t="n" s="0">
        <x:v>63.57838</x:v>
      </x:c>
      <x:c t="n" s="0">
        <x:v>71.74923</x:v>
      </x:c>
      <x:c t="n" s="0">
        <x:v>-28.8235</x:v>
      </x:c>
      <x:c t="n" s="0">
        <x:v>-19.50659</x:v>
      </x:c>
      <x:c t="n" s="0">
        <x:v>-9.025727</x:v>
      </x:c>
      <x:c t="n" s="0">
        <x:v>-3.619411</x:v>
      </x:c>
      <x:c t="n" s="0">
        <x:v>6.239643</x:v>
      </x:c>
      <x:c t="n" s="0">
        <x:v>1.56135</x:v>
      </x:c>
      <x:c t="n" s="0">
        <x:v>7.802637</x:v>
      </x:c>
      <x:c t="n" s="0">
        <x:v>13.26344</x:v>
      </x:c>
      <x:c t="n" s="0">
        <x:v>19.4902</x:v>
      </x:c>
      <x:c t="n" s="0">
        <x:v>21.50851</x:v>
      </x:c>
      <x:c t="n" s="0">
        <x:v>25.00067</x:v>
      </x:c>
      <x:c t="n" s="0">
        <x:v>30.17232</x:v>
      </x:c>
      <x:c t="n" s="0">
        <x:v>31.03515</x:v>
      </x:c>
      <x:c t="n" s="0">
        <x:v>30.04088</x:v>
      </x:c>
      <x:c t="n" s="0">
        <x:v>33.63555</x:v>
      </x:c>
      <x:c t="n" s="0">
        <x:v>32.14729</x:v>
      </x:c>
      <x:c t="n" s="0">
        <x:v>35.25645</x:v>
      </x:c>
      <x:c t="n" s="0">
        <x:v>37.85884</x:v>
      </x:c>
      <x:c t="n" s="0">
        <x:v>37.34335</x:v>
      </x:c>
      <x:c t="n" s="0">
        <x:v>35.36245</x:v>
      </x:c>
      <x:c t="n" s="0">
        <x:v>31.69548</x:v>
      </x:c>
      <x:c t="n" s="0">
        <x:v>31.12769</x:v>
      </x:c>
      <x:c t="n" s="0">
        <x:v>28.97286</x:v>
      </x:c>
      <x:c t="n" s="0">
        <x:v>28.39555</x:v>
      </x:c>
      <x:c t="n" s="0">
        <x:v>24.54526</x:v>
      </x:c>
      <x:c t="n" s="0">
        <x:v>20.79111</x:v>
      </x:c>
      <x:c t="n" s="0">
        <x:v>19.82055</x:v>
      </x:c>
      <x:c t="n" s="0">
        <x:v>19.79742</x:v>
      </x:c>
      <x:c t="n" s="0">
        <x:v>21.87717</x:v>
      </x:c>
      <x:c t="n" s="0">
        <x:v>15.9324</x:v>
      </x:c>
      <x:c t="n" s="0">
        <x:v>10.35888</x:v>
      </x:c>
      <x:c t="n" s="0">
        <x:v>5.47645</x:v>
      </x:c>
      <x:c t="n" s="0">
        <x:v>8.023727</x:v>
      </x:c>
      <x:c t="n" s="0">
        <x:v>3.765092</x:v>
      </x:c>
      <x:c t="n" s="0">
        <x:v>4.514874</x:v>
      </x:c>
      <x:c t="n" s="0">
        <x:v>4.559413</x:v>
      </x:c>
      <x:c t="n" s="0">
        <x:v>-27.83069</x:v>
      </x:c>
      <x:c t="n" s="0">
        <x:v>-18.13807</x:v>
      </x:c>
      <x:c t="n" s="0">
        <x:v>-9.04415</x:v>
      </x:c>
      <x:c t="n" s="0">
        <x:v>-1.520621</x:v>
      </x:c>
      <x:c t="n" s="0">
        <x:v>-9.874459</x:v>
      </x:c>
      <x:c t="n" s="0">
        <x:v>-9.251191</x:v>
      </x:c>
      <x:c t="n" s="0">
        <x:v>1.304552</x:v>
      </x:c>
      <x:c t="n" s="0">
        <x:v>18.16044</x:v>
      </x:c>
      <x:c t="n" s="0">
        <x:v>21.20446</x:v>
      </x:c>
      <x:c t="n" s="0">
        <x:v>23.67306</x:v>
      </x:c>
      <x:c t="n" s="0">
        <x:v>29.06458</x:v>
      </x:c>
      <x:c t="n" s="0">
        <x:v>28.94582</x:v>
      </x:c>
      <x:c t="n" s="0">
        <x:v>24.96089</x:v>
      </x:c>
      <x:c t="n" s="0">
        <x:v>30.98057</x:v>
      </x:c>
      <x:c t="n" s="0">
        <x:v>29.77592</x:v>
      </x:c>
      <x:c t="n" s="0">
        <x:v>35.74722</x:v>
      </x:c>
      <x:c t="n" s="0">
        <x:v>37.2556</x:v>
      </x:c>
      <x:c t="n" s="0">
        <x:v>36.04211</x:v>
      </x:c>
      <x:c t="n" s="0">
        <x:v>38.03567</x:v>
      </x:c>
      <x:c t="n" s="0">
        <x:v>37.70279</x:v>
      </x:c>
      <x:c t="n" s="0">
        <x:v>21.46787</x:v>
      </x:c>
      <x:c t="n" s="0">
        <x:v>31.51216</x:v>
      </x:c>
      <x:c t="n" s="0">
        <x:v>29.95759</x:v>
      </x:c>
      <x:c t="n" s="0">
        <x:v>27.87683</x:v>
      </x:c>
      <x:c t="n" s="0">
        <x:v>27.02903</x:v>
      </x:c>
      <x:c t="n" s="0">
        <x:v>22.84525</x:v>
      </x:c>
      <x:c t="n" s="0">
        <x:v>20.17868</x:v>
      </x:c>
      <x:c t="n" s="0">
        <x:v>23.44796</x:v>
      </x:c>
      <x:c t="n" s="0">
        <x:v>25.57199</x:v>
      </x:c>
      <x:c t="n" s="0">
        <x:v>18.82298</x:v>
      </x:c>
      <x:c t="n" s="0">
        <x:v>12.46144</x:v>
      </x:c>
      <x:c t="n" s="0">
        <x:v>3.934716</x:v>
      </x:c>
      <x:c t="n" s="0">
        <x:v>6.102739</x:v>
      </x:c>
      <x:c t="n" s="0">
        <x:v>3.667245</x:v>
      </x:c>
      <x:c t="n" s="0">
        <x:v>3.917411</x:v>
      </x:c>
      <x:c t="n" s="0">
        <x:v>4.446717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43946.4615162037</x:v>
      </x:c>
      <x:c t="n" s="7">
        <x:v>43946.4615162037</x:v>
      </x:c>
      <x:c t="n" s="0">
        <x:v>46.39382</x:v>
      </x:c>
      <x:c t="n" s="0">
        <x:v>54.20069</x:v>
      </x:c>
      <x:c t="n" s="0">
        <x:v>68.69805</x:v>
      </x:c>
      <x:c t="n" s="0">
        <x:v>73.03864</x:v>
      </x:c>
      <x:c t="n" s="0">
        <x:v>-28.66483</x:v>
      </x:c>
      <x:c t="n" s="0">
        <x:v>-19.27804</x:v>
      </x:c>
      <x:c t="n" s="0">
        <x:v>-9.028425</x:v>
      </x:c>
      <x:c t="n" s="0">
        <x:v>-3.242347</x:v>
      </x:c>
      <x:c t="n" s="0">
        <x:v>5.572468</x:v>
      </x:c>
      <x:c t="n" s="0">
        <x:v>0.9371831</x:v>
      </x:c>
      <x:c t="n" s="0">
        <x:v>7.280494</x:v>
      </x:c>
      <x:c t="n" s="0">
        <x:v>14.41895</x:v>
      </x:c>
      <x:c t="n" s="0">
        <x:v>20.5378</x:v>
      </x:c>
      <x:c t="n" s="0">
        <x:v>21.89994</x:v>
      </x:c>
      <x:c t="n" s="0">
        <x:v>25.88606</x:v>
      </x:c>
      <x:c t="n" s="0">
        <x:v>29.81844</x:v>
      </x:c>
      <x:c t="n" s="0">
        <x:v>30.43554</x:v>
      </x:c>
      <x:c t="n" s="0">
        <x:v>30.47766</x:v>
      </x:c>
      <x:c t="n" s="0">
        <x:v>33.16757</x:v>
      </x:c>
      <x:c t="n" s="0">
        <x:v>32.66639</x:v>
      </x:c>
      <x:c t="n" s="0">
        <x:v>35.75746</x:v>
      </x:c>
      <x:c t="n" s="0">
        <x:v>37.69719</x:v>
      </x:c>
      <x:c t="n" s="0">
        <x:v>37.78245</x:v>
      </x:c>
      <x:c t="n" s="0">
        <x:v>35.16777</x:v>
      </x:c>
      <x:c t="n" s="0">
        <x:v>31.23299</x:v>
      </x:c>
      <x:c t="n" s="0">
        <x:v>31.09965</x:v>
      </x:c>
      <x:c t="n" s="0">
        <x:v>28.80923</x:v>
      </x:c>
      <x:c t="n" s="0">
        <x:v>28.55198</x:v>
      </x:c>
      <x:c t="n" s="0">
        <x:v>24.38445</x:v>
      </x:c>
      <x:c t="n" s="0">
        <x:v>21.23972</x:v>
      </x:c>
      <x:c t="n" s="0">
        <x:v>19.80253</x:v>
      </x:c>
      <x:c t="n" s="0">
        <x:v>19.72889</x:v>
      </x:c>
      <x:c t="n" s="0">
        <x:v>21.95753</x:v>
      </x:c>
      <x:c t="n" s="0">
        <x:v>16.15945</x:v>
      </x:c>
      <x:c t="n" s="0">
        <x:v>10.1844</x:v>
      </x:c>
      <x:c t="n" s="0">
        <x:v>5.285671</x:v>
      </x:c>
      <x:c t="n" s="0">
        <x:v>7.743384</x:v>
      </x:c>
      <x:c t="n" s="0">
        <x:v>3.601341</x:v>
      </x:c>
      <x:c t="n" s="0">
        <x:v>4.454487</x:v>
      </x:c>
      <x:c t="n" s="0">
        <x:v>4.618447</x:v>
      </x:c>
      <x:c t="n" s="0">
        <x:v>-27.83069</x:v>
      </x:c>
      <x:c t="n" s="0">
        <x:v>-18.13807</x:v>
      </x:c>
      <x:c t="n" s="0">
        <x:v>-9.04415</x:v>
      </x:c>
      <x:c t="n" s="0">
        <x:v>-1.520621</x:v>
      </x:c>
      <x:c t="n" s="0">
        <x:v>-9.874459</x:v>
      </x:c>
      <x:c t="n" s="0">
        <x:v>-9.251191</x:v>
      </x:c>
      <x:c t="n" s="0">
        <x:v>1.304552</x:v>
      </x:c>
      <x:c t="n" s="0">
        <x:v>18.16044</x:v>
      </x:c>
      <x:c t="n" s="0">
        <x:v>24.93374</x:v>
      </x:c>
      <x:c t="n" s="0">
        <x:v>26.43584</x:v>
      </x:c>
      <x:c t="n" s="0">
        <x:v>29.06458</x:v>
      </x:c>
      <x:c t="n" s="0">
        <x:v>20.55481</x:v>
      </x:c>
      <x:c t="n" s="0">
        <x:v>15.33246</x:v>
      </x:c>
      <x:c t="n" s="0">
        <x:v>33.68794</x:v>
      </x:c>
      <x:c t="n" s="0">
        <x:v>28.46218</x:v>
      </x:c>
      <x:c t="n" s="0">
        <x:v>31.34943</x:v>
      </x:c>
      <x:c t="n" s="0">
        <x:v>37.07949</x:v>
      </x:c>
      <x:c t="n" s="0">
        <x:v>37.75159</x:v>
      </x:c>
      <x:c t="n" s="0">
        <x:v>40.54637</x:v>
      </x:c>
      <x:c t="n" s="0">
        <x:v>25.05886</x:v>
      </x:c>
      <x:c t="n" s="0">
        <x:v>31.85978</x:v>
      </x:c>
      <x:c t="n" s="0">
        <x:v>28.98593</x:v>
      </x:c>
      <x:c t="n" s="0">
        <x:v>28.87561</x:v>
      </x:c>
      <x:c t="n" s="0">
        <x:v>30.92218</x:v>
      </x:c>
      <x:c t="n" s="0">
        <x:v>22.71434</x:v>
      </x:c>
      <x:c t="n" s="0">
        <x:v>20.02029</x:v>
      </x:c>
      <x:c t="n" s="0">
        <x:v>16.88332</x:v>
      </x:c>
      <x:c t="n" s="0">
        <x:v>18.61783</x:v>
      </x:c>
      <x:c t="n" s="0">
        <x:v>19.15624</x:v>
      </x:c>
      <x:c t="n" s="0">
        <x:v>14.42611</x:v>
      </x:c>
      <x:c t="n" s="0">
        <x:v>8.871833</x:v>
      </x:c>
      <x:c t="n" s="0">
        <x:v>4.29946</x:v>
      </x:c>
      <x:c t="n" s="0">
        <x:v>7.708252</x:v>
      </x:c>
      <x:c t="n" s="0">
        <x:v>3.373877</x:v>
      </x:c>
      <x:c t="n" s="0">
        <x:v>4.017168</x:v>
      </x:c>
      <x:c t="n" s="0">
        <x:v>5.902787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43946.4615162037</x:v>
      </x:c>
      <x:c t="n" s="7">
        <x:v>43946.4615162037</x:v>
      </x:c>
      <x:c t="n" s="0">
        <x:v>44.0677</x:v>
      </x:c>
      <x:c t="n" s="0">
        <x:v>54.20069</x:v>
      </x:c>
      <x:c t="n" s="0">
        <x:v>70.20955</x:v>
      </x:c>
      <x:c t="n" s="0">
        <x:v>74.09453</x:v>
      </x:c>
      <x:c t="n" s="0">
        <x:v>-28.53373</x:v>
      </x:c>
      <x:c t="n" s="0">
        <x:v>-18.41863</x:v>
      </x:c>
      <x:c t="n" s="0">
        <x:v>-9.104428</x:v>
      </x:c>
      <x:c t="n" s="0">
        <x:v>-2.514466</x:v>
      </x:c>
      <x:c t="n" s="0">
        <x:v>4.908296</x:v>
      </x:c>
      <x:c t="n" s="0">
        <x:v>0.3223888</x:v>
      </x:c>
      <x:c t="n" s="0">
        <x:v>6.77876</x:v>
      </x:c>
      <x:c t="n" s="0">
        <x:v>15.07098</x:v>
      </x:c>
      <x:c t="n" s="0">
        <x:v>21.52666</x:v>
      </x:c>
      <x:c t="n" s="0">
        <x:v>23.55566</x:v>
      </x:c>
      <x:c t="n" s="0">
        <x:v>26.52129</x:v>
      </x:c>
      <x:c t="n" s="0">
        <x:v>29.14688</x:v>
      </x:c>
      <x:c t="n" s="0">
        <x:v>29.77311</x:v>
      </x:c>
      <x:c t="n" s="0">
        <x:v>31.19646</x:v>
      </x:c>
      <x:c t="n" s="0">
        <x:v>32.73831</x:v>
      </x:c>
      <x:c t="n" s="0">
        <x:v>32.30381</x:v>
      </x:c>
      <x:c t="n" s="0">
        <x:v>35.651</x:v>
      </x:c>
      <x:c t="n" s="0">
        <x:v>37.49589</x:v>
      </x:c>
      <x:c t="n" s="0">
        <x:v>38.36658</x:v>
      </x:c>
      <x:c t="n" s="0">
        <x:v>34.91017</x:v>
      </x:c>
      <x:c t="n" s="0">
        <x:v>31.37807</x:v>
      </x:c>
      <x:c t="n" s="0">
        <x:v>30.84625</x:v>
      </x:c>
      <x:c t="n" s="0">
        <x:v>28.95479</x:v>
      </x:c>
      <x:c t="n" s="0">
        <x:v>28.52141</x:v>
      </x:c>
      <x:c t="n" s="0">
        <x:v>23.97723</x:v>
      </x:c>
      <x:c t="n" s="0">
        <x:v>21.00895</x:v>
      </x:c>
      <x:c t="n" s="0">
        <x:v>19.62539</x:v>
      </x:c>
      <x:c t="n" s="0">
        <x:v>19.6553</x:v>
      </x:c>
      <x:c t="n" s="0">
        <x:v>21.57</x:v>
      </x:c>
      <x:c t="n" s="0">
        <x:v>15.80526</x:v>
      </x:c>
      <x:c t="n" s="0">
        <x:v>9.897122</x:v>
      </x:c>
      <x:c t="n" s="0">
        <x:v>5.213822</x:v>
      </x:c>
      <x:c t="n" s="0">
        <x:v>8.062834</x:v>
      </x:c>
      <x:c t="n" s="0">
        <x:v>4.041793</x:v>
      </x:c>
      <x:c t="n" s="0">
        <x:v>4.455157</x:v>
      </x:c>
      <x:c t="n" s="0">
        <x:v>4.859298</x:v>
      </x:c>
      <x:c t="n" s="0">
        <x:v>-27.83069</x:v>
      </x:c>
      <x:c t="n" s="0">
        <x:v>-12.56259</x:v>
      </x:c>
      <x:c t="n" s="0">
        <x:v>-10.7656</x:v>
      </x:c>
      <x:c t="n" s="0">
        <x:v>2.377436</x:v>
      </x:c>
      <x:c t="n" s="0">
        <x:v>-9.874459</x:v>
      </x:c>
      <x:c t="n" s="0">
        <x:v>-9.251191</x:v>
      </x:c>
      <x:c t="n" s="0">
        <x:v>1.304552</x:v>
      </x:c>
      <x:c t="n" s="0">
        <x:v>16.56546</x:v>
      </x:c>
      <x:c t="n" s="0">
        <x:v>24.93374</x:v>
      </x:c>
      <x:c t="n" s="0">
        <x:v>28.11101</x:v>
      </x:c>
      <x:c t="n" s="0">
        <x:v>27.54112</x:v>
      </x:c>
      <x:c t="n" s="0">
        <x:v>12.50187</x:v>
      </x:c>
      <x:c t="n" s="0">
        <x:v>15.33246</x:v>
      </x:c>
      <x:c t="n" s="0">
        <x:v>33.59932</x:v>
      </x:c>
      <x:c t="n" s="0">
        <x:v>28.81271</x:v>
      </x:c>
      <x:c t="n" s="0">
        <x:v>33.23338</x:v>
      </x:c>
      <x:c t="n" s="0">
        <x:v>36.3894</x:v>
      </x:c>
      <x:c t="n" s="0">
        <x:v>32.01554</x:v>
      </x:c>
      <x:c t="n" s="0">
        <x:v>38.22933</x:v>
      </x:c>
      <x:c t="n" s="0">
        <x:v>36.73507</x:v>
      </x:c>
      <x:c t="n" s="0">
        <x:v>34.65296</x:v>
      </x:c>
      <x:c t="n" s="0">
        <x:v>30.36457</x:v>
      </x:c>
      <x:c t="n" s="0">
        <x:v>26.95383</x:v>
      </x:c>
      <x:c t="n" s="0">
        <x:v>30.32818</x:v>
      </x:c>
      <x:c t="n" s="0">
        <x:v>22.28054</x:v>
      </x:c>
      <x:c t="n" s="0">
        <x:v>19.70028</x:v>
      </x:c>
      <x:c t="n" s="0">
        <x:v>19.36187</x:v>
      </x:c>
      <x:c t="n" s="0">
        <x:v>17.16784</x:v>
      </x:c>
      <x:c t="n" s="0">
        <x:v>18.95967</x:v>
      </x:c>
      <x:c t="n" s="0">
        <x:v>13.07623</x:v>
      </x:c>
      <x:c t="n" s="0">
        <x:v>8.814647</x:v>
      </x:c>
      <x:c t="n" s="0">
        <x:v>5.051632</x:v>
      </x:c>
      <x:c t="n" s="0">
        <x:v>9.062686</x:v>
      </x:c>
      <x:c t="n" s="0">
        <x:v>5.396659</x:v>
      </x:c>
      <x:c t="n" s="0">
        <x:v>5.620542</x:v>
      </x:c>
      <x:c t="n" s="0">
        <x:v>5.173582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43946.4615162037</x:v>
      </x:c>
      <x:c t="n" s="7">
        <x:v>43946.4615162037</x:v>
      </x:c>
      <x:c t="n" s="0">
        <x:v>45.39339</x:v>
      </x:c>
      <x:c t="n" s="0">
        <x:v>54.20069</x:v>
      </x:c>
      <x:c t="n" s="0">
        <x:v>63.02431</x:v>
      </x:c>
      <x:c t="n" s="0">
        <x:v>70.29866</x:v>
      </x:c>
      <x:c t="n" s="0">
        <x:v>-28.42514</x:v>
      </x:c>
      <x:c t="n" s="0">
        <x:v>-16.51059</x:v>
      </x:c>
      <x:c t="n" s="0">
        <x:v>-9.38493</x:v>
      </x:c>
      <x:c t="n" s="0">
        <x:v>-1.074298</x:v>
      </x:c>
      <x:c t="n" s="0">
        <x:v>4.247604</x:v>
      </x:c>
      <x:c t="n" s="0">
        <x:v>-0.2817841</x:v>
      </x:c>
      <x:c t="n" s="0">
        <x:v>6.298982</x:v>
      </x:c>
      <x:c t="n" s="0">
        <x:v>15.19723</x:v>
      </x:c>
      <x:c t="n" s="0">
        <x:v>22.22299</x:v>
      </x:c>
      <x:c t="n" s="0">
        <x:v>24.59615</x:v>
      </x:c>
      <x:c t="n" s="0">
        <x:v>26.22224</x:v>
      </x:c>
      <x:c t="n" s="0">
        <x:v>28.47763</x:v>
      </x:c>
      <x:c t="n" s="0">
        <x:v>29.1886</x:v>
      </x:c>
      <x:c t="n" s="0">
        <x:v>31.26099</x:v>
      </x:c>
      <x:c t="n" s="0">
        <x:v>32.27634</x:v>
      </x:c>
      <x:c t="n" s="0">
        <x:v>32.78904</x:v>
      </x:c>
      <x:c t="n" s="0">
        <x:v>35.94847</x:v>
      </x:c>
      <x:c t="n" s="0">
        <x:v>37.04649</x:v>
      </x:c>
      <x:c t="n" s="0">
        <x:v>37.81813</x:v>
      </x:c>
      <x:c t="n" s="0">
        <x:v>34.98232</x:v>
      </x:c>
      <x:c t="n" s="0">
        <x:v>31.9129</x:v>
      </x:c>
      <x:c t="n" s="0">
        <x:v>30.93634</x:v>
      </x:c>
      <x:c t="n" s="0">
        <x:v>28.80488</x:v>
      </x:c>
      <x:c t="n" s="0">
        <x:v>28.89829</x:v>
      </x:c>
      <x:c t="n" s="0">
        <x:v>23.72314</x:v>
      </x:c>
      <x:c t="n" s="0">
        <x:v>20.78296</x:v>
      </x:c>
      <x:c t="n" s="0">
        <x:v>19.4139</x:v>
      </x:c>
      <x:c t="n" s="0">
        <x:v>19.28331</x:v>
      </x:c>
      <x:c t="n" s="0">
        <x:v>21.57643</x:v>
      </x:c>
      <x:c t="n" s="0">
        <x:v>15.66044</x:v>
      </x:c>
      <x:c t="n" s="0">
        <x:v>9.8188</x:v>
      </x:c>
      <x:c t="n" s="0">
        <x:v>5.097417</x:v>
      </x:c>
      <x:c t="n" s="0">
        <x:v>8.106054</x:v>
      </x:c>
      <x:c t="n" s="0">
        <x:v>3.966381</x:v>
      </x:c>
      <x:c t="n" s="0">
        <x:v>4.727244</x:v>
      </x:c>
      <x:c t="n" s="0">
        <x:v>4.867195</x:v>
      </x:c>
      <x:c t="n" s="0">
        <x:v>-27.83069</x:v>
      </x:c>
      <x:c t="n" s="0">
        <x:v>-11.62485</x:v>
      </x:c>
      <x:c t="n" s="0">
        <x:v>-11.5339</x:v>
      </x:c>
      <x:c t="n" s="0">
        <x:v>3.160116</x:v>
      </x:c>
      <x:c t="n" s="0">
        <x:v>-8.809964</x:v>
      </x:c>
      <x:c t="n" s="0">
        <x:v>-9.251191</x:v>
      </x:c>
      <x:c t="n" s="0">
        <x:v>1.304552</x:v>
      </x:c>
      <x:c t="n" s="0">
        <x:v>15.87026</x:v>
      </x:c>
      <x:c t="n" s="0">
        <x:v>24.47943</x:v>
      </x:c>
      <x:c t="n" s="0">
        <x:v>28.11101</x:v>
      </x:c>
      <x:c t="n" s="0">
        <x:v>22.3078</x:v>
      </x:c>
      <x:c t="n" s="0">
        <x:v>12.50187</x:v>
      </x:c>
      <x:c t="n" s="0">
        <x:v>23.94581</x:v>
      </x:c>
      <x:c t="n" s="0">
        <x:v>29.42283</x:v>
      </x:c>
      <x:c t="n" s="0">
        <x:v>23.96161</x:v>
      </x:c>
      <x:c t="n" s="0">
        <x:v>34.33589</x:v>
      </x:c>
      <x:c t="n" s="0">
        <x:v>35.31234</x:v>
      </x:c>
      <x:c t="n" s="0">
        <x:v>34.58607</x:v>
      </x:c>
      <x:c t="n" s="0">
        <x:v>36.00831</x:v>
      </x:c>
      <x:c t="n" s="0">
        <x:v>30.94127</x:v>
      </x:c>
      <x:c t="n" s="0">
        <x:v>26.85215</x:v>
      </x:c>
      <x:c t="n" s="0">
        <x:v>30.6442</x:v>
      </x:c>
      <x:c t="n" s="0">
        <x:v>27.21419</x:v>
      </x:c>
      <x:c t="n" s="0">
        <x:v>28.4203</x:v>
      </x:c>
      <x:c t="n" s="0">
        <x:v>23.0056</x:v>
      </x:c>
      <x:c t="n" s="0">
        <x:v>21.08247</x:v>
      </x:c>
      <x:c t="n" s="0">
        <x:v>19.65299</x:v>
      </x:c>
      <x:c t="n" s="0">
        <x:v>23.22852</x:v>
      </x:c>
      <x:c t="n" s="0">
        <x:v>25.25605</x:v>
      </x:c>
      <x:c t="n" s="0">
        <x:v>19.80711</x:v>
      </x:c>
      <x:c t="n" s="0">
        <x:v>12.53524</x:v>
      </x:c>
      <x:c t="n" s="0">
        <x:v>4.425117</x:v>
      </x:c>
      <x:c t="n" s="0">
        <x:v>8.893501</x:v>
      </x:c>
      <x:c t="n" s="0">
        <x:v>3.956573</x:v>
      </x:c>
      <x:c t="n" s="0">
        <x:v>5.140969</x:v>
      </x:c>
      <x:c t="n" s="0">
        <x:v>4.052654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43946.4615162037</x:v>
      </x:c>
      <x:c t="n" s="7">
        <x:v>43946.4615162037</x:v>
      </x:c>
      <x:c t="n" s="0">
        <x:v>45.47868</x:v>
      </x:c>
      <x:c t="n" s="0">
        <x:v>54.20069</x:v>
      </x:c>
      <x:c t="n" s="0">
        <x:v>66.87646</x:v>
      </x:c>
      <x:c t="n" s="0">
        <x:v>71.05287</x:v>
      </x:c>
      <x:c t="n" s="0">
        <x:v>-28.33393</x:v>
      </x:c>
      <x:c t="n" s="0">
        <x:v>-15.35903</x:v>
      </x:c>
      <x:c t="n" s="0">
        <x:v>-9.639729</x:v>
      </x:c>
      <x:c t="n" s="0">
        <x:v>-0.1364607</x:v>
      </x:c>
      <x:c t="n" s="0">
        <x:v>3.63156</x:v>
      </x:c>
      <x:c t="n" s="0">
        <x:v>-0.8739763</x:v>
      </x:c>
      <x:c t="n" s="0">
        <x:v>5.842588</x:v>
      </x:c>
      <x:c t="n" s="0">
        <x:v>15.30222</x:v>
      </x:c>
      <x:c t="n" s="0">
        <x:v>22.16711</x:v>
      </x:c>
      <x:c t="n" s="0">
        <x:v>25.35533</x:v>
      </x:c>
      <x:c t="n" s="0">
        <x:v>25.82835</x:v>
      </x:c>
      <x:c t="n" s="0">
        <x:v>27.86652</x:v>
      </x:c>
      <x:c t="n" s="0">
        <x:v>28.74574</x:v>
      </x:c>
      <x:c t="n" s="0">
        <x:v>31.03652</x:v>
      </x:c>
      <x:c t="n" s="0">
        <x:v>31.62535</x:v>
      </x:c>
      <x:c t="n" s="0">
        <x:v>32.9369</x:v>
      </x:c>
      <x:c t="n" s="0">
        <x:v>35.65134</x:v>
      </x:c>
      <x:c t="n" s="0">
        <x:v>37.25473</x:v>
      </x:c>
      <x:c t="n" s="0">
        <x:v>37.67097</x:v>
      </x:c>
      <x:c t="n" s="0">
        <x:v>34.5567</x:v>
      </x:c>
      <x:c t="n" s="0">
        <x:v>31.39885</x:v>
      </x:c>
      <x:c t="n" s="0">
        <x:v>31.43465</x:v>
      </x:c>
      <x:c t="n" s="0">
        <x:v>28.50794</x:v>
      </x:c>
      <x:c t="n" s="0">
        <x:v>28.85622</x:v>
      </x:c>
      <x:c t="n" s="0">
        <x:v>23.80729</x:v>
      </x:c>
      <x:c t="n" s="0">
        <x:v>21.02882</x:v>
      </x:c>
      <x:c t="n" s="0">
        <x:v>19.85673</x:v>
      </x:c>
      <x:c t="n" s="0">
        <x:v>20.53233</x:v>
      </x:c>
      <x:c t="n" s="0">
        <x:v>22.5597</x:v>
      </x:c>
      <x:c t="n" s="0">
        <x:v>16.63717</x:v>
      </x:c>
      <x:c t="n" s="0">
        <x:v>10.40264</x:v>
      </x:c>
      <x:c t="n" s="0">
        <x:v>5.069643</x:v>
      </x:c>
      <x:c t="n" s="0">
        <x:v>8.170571</x:v>
      </x:c>
      <x:c t="n" s="0">
        <x:v>3.808772</x:v>
      </x:c>
      <x:c t="n" s="0">
        <x:v>4.740866</x:v>
      </x:c>
      <x:c t="n" s="0">
        <x:v>4.697406</x:v>
      </x:c>
      <x:c t="n" s="0">
        <x:v>-27.83069</x:v>
      </x:c>
      <x:c t="n" s="0">
        <x:v>-11.62485</x:v>
      </x:c>
      <x:c t="n" s="0">
        <x:v>-11.5339</x:v>
      </x:c>
      <x:c t="n" s="0">
        <x:v>3.160116</x:v>
      </x:c>
      <x:c t="n" s="0">
        <x:v>-4.793089</x:v>
      </x:c>
      <x:c t="n" s="0">
        <x:v>-9.251191</x:v>
      </x:c>
      <x:c t="n" s="0">
        <x:v>2.283654</x:v>
      </x:c>
      <x:c t="n" s="0">
        <x:v>15.87026</x:v>
      </x:c>
      <x:c t="n" s="0">
        <x:v>18.05999</x:v>
      </x:c>
      <x:c t="n" s="0">
        <x:v>28.43843</x:v>
      </x:c>
      <x:c t="n" s="0">
        <x:v>22.3078</x:v>
      </x:c>
      <x:c t="n" s="0">
        <x:v>22.2627</x:v>
      </x:c>
      <x:c t="n" s="0">
        <x:v>24.45037</x:v>
      </x:c>
      <x:c t="n" s="0">
        <x:v>31.7237</x:v>
      </x:c>
      <x:c t="n" s="0">
        <x:v>24.22618</x:v>
      </x:c>
      <x:c t="n" s="0">
        <x:v>32.14313</x:v>
      </x:c>
      <x:c t="n" s="0">
        <x:v>35.25046</x:v>
      </x:c>
      <x:c t="n" s="0">
        <x:v>39.12443</x:v>
      </x:c>
      <x:c t="n" s="0">
        <x:v>32.23879</x:v>
      </x:c>
      <x:c t="n" s="0">
        <x:v>32.51318</x:v>
      </x:c>
      <x:c t="n" s="0">
        <x:v>27.64999</x:v>
      </x:c>
      <x:c t="n" s="0">
        <x:v>34.30101</x:v>
      </x:c>
      <x:c t="n" s="0">
        <x:v>28.82816</x:v>
      </x:c>
      <x:c t="n" s="0">
        <x:v>27.22727</x:v>
      </x:c>
      <x:c t="n" s="0">
        <x:v>22.77694</x:v>
      </x:c>
      <x:c t="n" s="0">
        <x:v>23.01607</x:v>
      </x:c>
      <x:c t="n" s="0">
        <x:v>20.186</x:v>
      </x:c>
      <x:c t="n" s="0">
        <x:v>21.13766</x:v>
      </x:c>
      <x:c t="n" s="0">
        <x:v>24.00222</x:v>
      </x:c>
      <x:c t="n" s="0">
        <x:v>16.00961</x:v>
      </x:c>
      <x:c t="n" s="0">
        <x:v>9.214361</x:v>
      </x:c>
      <x:c t="n" s="0">
        <x:v>5.090528</x:v>
      </x:c>
      <x:c t="n" s="0">
        <x:v>7.211173</x:v>
      </x:c>
      <x:c t="n" s="0">
        <x:v>1.804564</x:v>
      </x:c>
      <x:c t="n" s="0">
        <x:v>4.153722</x:v>
      </x:c>
      <x:c t="n" s="0">
        <x:v>3.622246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43946.4615162037</x:v>
      </x:c>
      <x:c t="n" s="7">
        <x:v>43946.4615162037</x:v>
      </x:c>
      <x:c t="n" s="0">
        <x:v>44.56741</x:v>
      </x:c>
      <x:c t="n" s="0">
        <x:v>54.20069</x:v>
      </x:c>
      <x:c t="n" s="0">
        <x:v>60.78775</x:v>
      </x:c>
      <x:c t="n" s="0">
        <x:v>68.2274</x:v>
      </x:c>
      <x:c t="n" s="0">
        <x:v>-28.25792</x:v>
      </x:c>
      <x:c t="n" s="0">
        <x:v>-14.57115</x:v>
      </x:c>
      <x:c t="n" s="0">
        <x:v>-9.869828</x:v>
      </x:c>
      <x:c t="n" s="0">
        <x:v>0.5300366</x:v>
      </x:c>
      <x:c t="n" s="0">
        <x:v>3.051662</x:v>
      </x:c>
      <x:c t="n" s="0">
        <x:v>-1.452733</x:v>
      </x:c>
      <x:c t="n" s="0">
        <x:v>5.555135</x:v>
      </x:c>
      <x:c t="n" s="0">
        <x:v>15.29461</x:v>
      </x:c>
      <x:c t="n" s="0">
        <x:v>21.76097</x:v>
      </x:c>
      <x:c t="n" s="0">
        <x:v>25.99278</x:v>
      </x:c>
      <x:c t="n" s="0">
        <x:v>25.46113</x:v>
      </x:c>
      <x:c t="n" s="0">
        <x:v>27.43861</x:v>
      </x:c>
      <x:c t="n" s="0">
        <x:v>28.41832</x:v>
      </x:c>
      <x:c t="n" s="0">
        <x:v>31.53018</x:v>
      </x:c>
      <x:c t="n" s="0">
        <x:v>31.43963</x:v>
      </x:c>
      <x:c t="n" s="0">
        <x:v>32.49759</x:v>
      </x:c>
      <x:c t="n" s="0">
        <x:v>35.69701</x:v>
      </x:c>
      <x:c t="n" s="0">
        <x:v>37.12669</x:v>
      </x:c>
      <x:c t="n" s="0">
        <x:v>37.12851</x:v>
      </x:c>
      <x:c t="n" s="0">
        <x:v>34.37772</x:v>
      </x:c>
      <x:c t="n" s="0">
        <x:v>31.75792</x:v>
      </x:c>
      <x:c t="n" s="0">
        <x:v>31.332</x:v>
      </x:c>
      <x:c t="n" s="0">
        <x:v>28.6111</x:v>
      </x:c>
      <x:c t="n" s="0">
        <x:v>28.66539</x:v>
      </x:c>
      <x:c t="n" s="0">
        <x:v>23.55371</x:v>
      </x:c>
      <x:c t="n" s="0">
        <x:v>21.57133</x:v>
      </x:c>
      <x:c t="n" s="0">
        <x:v>19.58942</x:v>
      </x:c>
      <x:c t="n" s="0">
        <x:v>20.2162</x:v>
      </x:c>
      <x:c t="n" s="0">
        <x:v>22.43191</x:v>
      </x:c>
      <x:c t="n" s="0">
        <x:v>16.32793</x:v>
      </x:c>
      <x:c t="n" s="0">
        <x:v>10.19038</x:v>
      </x:c>
      <x:c t="n" s="0">
        <x:v>5.052759</x:v>
      </x:c>
      <x:c t="n" s="0">
        <x:v>8.157633</x:v>
      </x:c>
      <x:c t="n" s="0">
        <x:v>3.872018</x:v>
      </x:c>
      <x:c t="n" s="0">
        <x:v>4.55073</x:v>
      </x:c>
      <x:c t="n" s="0">
        <x:v>4.600479</x:v>
      </x:c>
      <x:c t="n" s="0">
        <x:v>-27.83069</x:v>
      </x:c>
      <x:c t="n" s="0">
        <x:v>-11.62485</x:v>
      </x:c>
      <x:c t="n" s="0">
        <x:v>-11.5339</x:v>
      </x:c>
      <x:c t="n" s="0">
        <x:v>3.160116</x:v>
      </x:c>
      <x:c t="n" s="0">
        <x:v>-4.793089</x:v>
      </x:c>
      <x:c t="n" s="0">
        <x:v>-9.251191</x:v>
      </x:c>
      <x:c t="n" s="0">
        <x:v>3.54302</x:v>
      </x:c>
      <x:c t="n" s="0">
        <x:v>11.64692</x:v>
      </x:c>
      <x:c t="n" s="0">
        <x:v>18.05999</x:v>
      </x:c>
      <x:c t="n" s="0">
        <x:v>28.54231</x:v>
      </x:c>
      <x:c t="n" s="0">
        <x:v>22.3078</x:v>
      </x:c>
      <x:c t="n" s="0">
        <x:v>23.39583</x:v>
      </x:c>
      <x:c t="n" s="0">
        <x:v>28.66686</x:v>
      </x:c>
      <x:c t="n" s="0">
        <x:v>33.99088</x:v>
      </x:c>
      <x:c t="n" s="0">
        <x:v>31.95442</x:v>
      </x:c>
      <x:c t="n" s="0">
        <x:v>32.93276</x:v>
      </x:c>
      <x:c t="n" s="0">
        <x:v>35.245</x:v>
      </x:c>
      <x:c t="n" s="0">
        <x:v>33.05003</x:v>
      </x:c>
      <x:c t="n" s="0">
        <x:v>30.76397</x:v>
      </x:c>
      <x:c t="n" s="0">
        <x:v>31.79704</x:v>
      </x:c>
      <x:c t="n" s="0">
        <x:v>34.34357</x:v>
      </x:c>
      <x:c t="n" s="0">
        <x:v>29.14618</x:v>
      </x:c>
      <x:c t="n" s="0">
        <x:v>27.49371</x:v>
      </x:c>
      <x:c t="n" s="0">
        <x:v>27.06744</x:v>
      </x:c>
      <x:c t="n" s="0">
        <x:v>24.11731</x:v>
      </x:c>
      <x:c t="n" s="0">
        <x:v>22.38301</x:v>
      </x:c>
      <x:c t="n" s="0">
        <x:v>18.29804</x:v>
      </x:c>
      <x:c t="n" s="0">
        <x:v>14.79921</x:v>
      </x:c>
      <x:c t="n" s="0">
        <x:v>20.37674</x:v>
      </x:c>
      <x:c t="n" s="0">
        <x:v>11.68216</x:v>
      </x:c>
      <x:c t="n" s="0">
        <x:v>7.134415</x:v>
      </x:c>
      <x:c t="n" s="0">
        <x:v>3.963579</x:v>
      </x:c>
      <x:c t="n" s="0">
        <x:v>8.599987</x:v>
      </x:c>
      <x:c t="n" s="0">
        <x:v>4.687512</x:v>
      </x:c>
      <x:c t="n" s="0">
        <x:v>4.431676</x:v>
      </x:c>
      <x:c t="n" s="0">
        <x:v>4.534013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43946.4615162037</x:v>
      </x:c>
      <x:c t="n" s="7">
        <x:v>43946.4615162037</x:v>
      </x:c>
      <x:c t="n" s="0">
        <x:v>47.59514</x:v>
      </x:c>
      <x:c t="n" s="0">
        <x:v>54.20069</x:v>
      </x:c>
      <x:c t="n" s="0">
        <x:v>64.13974</x:v>
      </x:c>
      <x:c t="n" s="0">
        <x:v>68.99906</x:v>
      </x:c>
      <x:c t="n" s="0">
        <x:v>-27.78979</x:v>
      </x:c>
      <x:c t="n" s="0">
        <x:v>-13.99566</x:v>
      </x:c>
      <x:c t="n" s="0">
        <x:v>-10.07648</x:v>
      </x:c>
      <x:c t="n" s="0">
        <x:v>1.028039</x:v>
      </x:c>
      <x:c t="n" s="0">
        <x:v>2.486614</x:v>
      </x:c>
      <x:c t="n" s="0">
        <x:v>-0.7682922</x:v>
      </x:c>
      <x:c t="n" s="0">
        <x:v>5.313459</x:v>
      </x:c>
      <x:c t="n" s="0">
        <x:v>14.61358</x:v>
      </x:c>
      <x:c t="n" s="0">
        <x:v>21.34724</x:v>
      </x:c>
      <x:c t="n" s="0">
        <x:v>26.47171</x:v>
      </x:c>
      <x:c t="n" s="0">
        <x:v>25.13542</x:v>
      </x:c>
      <x:c t="n" s="0">
        <x:v>27.0365</x:v>
      </x:c>
      <x:c t="n" s="0">
        <x:v>28.69677</x:v>
      </x:c>
      <x:c t="n" s="0">
        <x:v>31.87606</x:v>
      </x:c>
      <x:c t="n" s="0">
        <x:v>31.40154</x:v>
      </x:c>
      <x:c t="n" s="0">
        <x:v>33.54134</x:v>
      </x:c>
      <x:c t="n" s="0">
        <x:v>35.77425</x:v>
      </x:c>
      <x:c t="n" s="0">
        <x:v>36.78647</x:v>
      </x:c>
      <x:c t="n" s="0">
        <x:v>36.57707</x:v>
      </x:c>
      <x:c t="n" s="0">
        <x:v>34.24221</x:v>
      </x:c>
      <x:c t="n" s="0">
        <x:v>32.52524</x:v>
      </x:c>
      <x:c t="n" s="0">
        <x:v>31.36044</x:v>
      </x:c>
      <x:c t="n" s="0">
        <x:v>28.19525</x:v>
      </x:c>
      <x:c t="n" s="0">
        <x:v>29.09821</x:v>
      </x:c>
      <x:c t="n" s="0">
        <x:v>23.79635</x:v>
      </x:c>
      <x:c t="n" s="0">
        <x:v>21.3185</x:v>
      </x:c>
      <x:c t="n" s="0">
        <x:v>19.43943</x:v>
      </x:c>
      <x:c t="n" s="0">
        <x:v>19.68722</x:v>
      </x:c>
      <x:c t="n" s="0">
        <x:v>22.17169</x:v>
      </x:c>
      <x:c t="n" s="0">
        <x:v>15.94396</x:v>
      </x:c>
      <x:c t="n" s="0">
        <x:v>9.703821</x:v>
      </x:c>
      <x:c t="n" s="0">
        <x:v>4.94869</x:v>
      </x:c>
      <x:c t="n" s="0">
        <x:v>8.15211</x:v>
      </x:c>
      <x:c t="n" s="0">
        <x:v>3.814312</x:v>
      </x:c>
      <x:c t="n" s="0">
        <x:v>4.462528</x:v>
      </x:c>
      <x:c t="n" s="0">
        <x:v>4.601124</x:v>
      </x:c>
      <x:c t="n" s="0">
        <x:v>-23.45343</x:v>
      </x:c>
      <x:c t="n" s="0">
        <x:v>-11.62485</x:v>
      </x:c>
      <x:c t="n" s="0">
        <x:v>-11.5339</x:v>
      </x:c>
      <x:c t="n" s="0">
        <x:v>3.160116</x:v>
      </x:c>
      <x:c t="n" s="0">
        <x:v>-4.793089</x:v>
      </x:c>
      <x:c t="n" s="0">
        <x:v>6.208566</x:v>
      </x:c>
      <x:c t="n" s="0">
        <x:v>3.54302</x:v>
      </x:c>
      <x:c t="n" s="0">
        <x:v>-7.102017</x:v>
      </x:c>
      <x:c t="n" s="0">
        <x:v>16.35309</x:v>
      </x:c>
      <x:c t="n" s="0">
        <x:v>28.54231</x:v>
      </x:c>
      <x:c t="n" s="0">
        <x:v>22.81609</x:v>
      </x:c>
      <x:c t="n" s="0">
        <x:v>23.39583</x:v>
      </x:c>
      <x:c t="n" s="0">
        <x:v>30.04277</x:v>
      </x:c>
      <x:c t="n" s="0">
        <x:v>30.84641</x:v>
      </x:c>
      <x:c t="n" s="0">
        <x:v>29.22361</x:v>
      </x:c>
      <x:c t="n" s="0">
        <x:v>37.87334</x:v>
      </x:c>
      <x:c t="n" s="0">
        <x:v>37.44355</x:v>
      </x:c>
      <x:c t="n" s="0">
        <x:v>35.62059</x:v>
      </x:c>
      <x:c t="n" s="0">
        <x:v>32.93983</x:v>
      </x:c>
      <x:c t="n" s="0">
        <x:v>32.04655</x:v>
      </x:c>
      <x:c t="n" s="0">
        <x:v>34.75977</x:v>
      </x:c>
      <x:c t="n" s="0">
        <x:v>32.63855</x:v>
      </x:c>
      <x:c t="n" s="0">
        <x:v>23.20958</x:v>
      </x:c>
      <x:c t="n" s="0">
        <x:v>30.43513</x:v>
      </x:c>
      <x:c t="n" s="0">
        <x:v>24.83907</x:v>
      </x:c>
      <x:c t="n" s="0">
        <x:v>19.75827</x:v>
      </x:c>
      <x:c t="n" s="0">
        <x:v>19.74526</x:v>
      </x:c>
      <x:c t="n" s="0">
        <x:v>14.46612</x:v>
      </x:c>
      <x:c t="n" s="0">
        <x:v>19.67687</x:v>
      </x:c>
      <x:c t="n" s="0">
        <x:v>12.38855</x:v>
      </x:c>
      <x:c t="n" s="0">
        <x:v>6.29534</x:v>
      </x:c>
      <x:c t="n" s="0">
        <x:v>6.028243</x:v>
      </x:c>
      <x:c t="n" s="0">
        <x:v>8.232223</x:v>
      </x:c>
      <x:c t="n" s="0">
        <x:v>3.837922</x:v>
      </x:c>
      <x:c t="n" s="0">
        <x:v>3.703945</x:v>
      </x:c>
      <x:c t="n" s="0">
        <x:v>4.559575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43946.4615162037</x:v>
      </x:c>
      <x:c t="n" s="7">
        <x:v>43946.4615162037</x:v>
      </x:c>
      <x:c t="n" s="0">
        <x:v>43.93372</x:v>
      </x:c>
      <x:c t="n" s="0">
        <x:v>54.20069</x:v>
      </x:c>
      <x:c t="n" s="0">
        <x:v>64.68589</x:v>
      </x:c>
      <x:c t="n" s="0">
        <x:v>72.39566</x:v>
      </x:c>
      <x:c t="n" s="0">
        <x:v>-26.53883</x:v>
      </x:c>
      <x:c t="n" s="0">
        <x:v>-13.55814</x:v>
      </x:c>
      <x:c t="n" s="0">
        <x:v>-10.2611</x:v>
      </x:c>
      <x:c t="n" s="0">
        <x:v>1.412349</x:v>
      </x:c>
      <x:c t="n" s="0">
        <x:v>1.938015</x:v>
      </x:c>
      <x:c t="n" s="0">
        <x:v>1.826269</x:v>
      </x:c>
      <x:c t="n" s="0">
        <x:v>5.095849</x:v>
      </x:c>
      <x:c t="n" s="0">
        <x:v>13.93328</x:v>
      </x:c>
      <x:c t="n" s="0">
        <x:v>20.85493</x:v>
      </x:c>
      <x:c t="n" s="0">
        <x:v>26.73348</x:v>
      </x:c>
      <x:c t="n" s="0">
        <x:v>24.87938</x:v>
      </x:c>
      <x:c t="n" s="0">
        <x:v>26.66804</x:v>
      </x:c>
      <x:c t="n" s="0">
        <x:v>28.92121</x:v>
      </x:c>
      <x:c t="n" s="0">
        <x:v>31.39795</x:v>
      </x:c>
      <x:c t="n" s="0">
        <x:v>31.02351</x:v>
      </x:c>
      <x:c t="n" s="0">
        <x:v>34.13665</x:v>
      </x:c>
      <x:c t="n" s="0">
        <x:v>36.475</x:v>
      </x:c>
      <x:c t="n" s="0">
        <x:v>36.85133</x:v>
      </x:c>
      <x:c t="n" s="0">
        <x:v>36.19395</x:v>
      </x:c>
      <x:c t="n" s="0">
        <x:v>33.72378</x:v>
      </x:c>
      <x:c t="n" s="0">
        <x:v>32.14546</x:v>
      </x:c>
      <x:c t="n" s="0">
        <x:v>31.19032</x:v>
      </x:c>
      <x:c t="n" s="0">
        <x:v>28.11363</x:v>
      </x:c>
      <x:c t="n" s="0">
        <x:v>29.04953</x:v>
      </x:c>
      <x:c t="n" s="0">
        <x:v>23.83716</x:v>
      </x:c>
      <x:c t="n" s="0">
        <x:v>21.201</x:v>
      </x:c>
      <x:c t="n" s="0">
        <x:v>19.38484</x:v>
      </x:c>
      <x:c t="n" s="0">
        <x:v>19.47533</x:v>
      </x:c>
      <x:c t="n" s="0">
        <x:v>21.89513</x:v>
      </x:c>
      <x:c t="n" s="0">
        <x:v>17.51106</x:v>
      </x:c>
      <x:c t="n" s="0">
        <x:v>11.77812</x:v>
      </x:c>
      <x:c t="n" s="0">
        <x:v>5.16295</x:v>
      </x:c>
      <x:c t="n" s="0">
        <x:v>8.503205</x:v>
      </x:c>
      <x:c t="n" s="0">
        <x:v>3.779466</x:v>
      </x:c>
      <x:c t="n" s="0">
        <x:v>4.388783</x:v>
      </x:c>
      <x:c t="n" s="0">
        <x:v>4.563542</x:v>
      </x:c>
      <x:c t="n" s="0">
        <x:v>-22.61958</x:v>
      </x:c>
      <x:c t="n" s="0">
        <x:v>-11.62485</x:v>
      </x:c>
      <x:c t="n" s="0">
        <x:v>-12.39253</x:v>
      </x:c>
      <x:c t="n" s="0">
        <x:v>3.487401</x:v>
      </x:c>
      <x:c t="n" s="0">
        <x:v>-4.793089</x:v>
      </x:c>
      <x:c t="n" s="0">
        <x:v>7.426958</x:v>
      </x:c>
      <x:c t="n" s="0">
        <x:v>3.54302</x:v>
      </x:c>
      <x:c t="n" s="0">
        <x:v>6.401314</x:v>
      </x:c>
      <x:c t="n" s="0">
        <x:v>15.59337</x:v>
      </x:c>
      <x:c t="n" s="0">
        <x:v>25.1959</x:v>
      </x:c>
      <x:c t="n" s="0">
        <x:v>22.9731</x:v>
      </x:c>
      <x:c t="n" s="0">
        <x:v>23.59085</x:v>
      </x:c>
      <x:c t="n" s="0">
        <x:v>28.07067</x:v>
      </x:c>
      <x:c t="n" s="0">
        <x:v>26.43768</x:v>
      </x:c>
      <x:c t="n" s="0">
        <x:v>33.22829</x:v>
      </x:c>
      <x:c t="n" s="0">
        <x:v>35.36369</x:v>
      </x:c>
      <x:c t="n" s="0">
        <x:v>40.01477</x:v>
      </x:c>
      <x:c t="n" s="0">
        <x:v>35.96357</x:v>
      </x:c>
      <x:c t="n" s="0">
        <x:v>34.4295</x:v>
      </x:c>
      <x:c t="n" s="0">
        <x:v>30.17687</x:v>
      </x:c>
      <x:c t="n" s="0">
        <x:v>29.94418</x:v>
      </x:c>
      <x:c t="n" s="0">
        <x:v>26.96924</x:v>
      </x:c>
      <x:c t="n" s="0">
        <x:v>30.79901</x:v>
      </x:c>
      <x:c t="n" s="0">
        <x:v>29.717</x:v>
      </x:c>
      <x:c t="n" s="0">
        <x:v>26.22087</x:v>
      </x:c>
      <x:c t="n" s="0">
        <x:v>22.38447</x:v>
      </x:c>
      <x:c t="n" s="0">
        <x:v>22.45766</x:v>
      </x:c>
      <x:c t="n" s="0">
        <x:v>24.49433</x:v>
      </x:c>
      <x:c t="n" s="0">
        <x:v>24.59805</x:v>
      </x:c>
      <x:c t="n" s="0">
        <x:v>23.88949</x:v>
      </x:c>
      <x:c t="n" s="0">
        <x:v>17.20065</x:v>
      </x:c>
      <x:c t="n" s="0">
        <x:v>5.878807</x:v>
      </x:c>
      <x:c t="n" s="0">
        <x:v>10.57407</x:v>
      </x:c>
      <x:c t="n" s="0">
        <x:v>3.149772</x:v>
      </x:c>
      <x:c t="n" s="0">
        <x:v>3.610531</x:v>
      </x:c>
      <x:c t="n" s="0">
        <x:v>4.31931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43946.4615162037</x:v>
      </x:c>
      <x:c t="n" s="7">
        <x:v>43946.4615162037</x:v>
      </x:c>
      <x:c t="n" s="0">
        <x:v>46.83435</x:v>
      </x:c>
      <x:c t="n" s="0">
        <x:v>54.20069</x:v>
      </x:c>
      <x:c t="n" s="0">
        <x:v>62.83441</x:v>
      </x:c>
      <x:c t="n" s="0">
        <x:v>69.98832</x:v>
      </x:c>
      <x:c t="n" s="0">
        <x:v>-25.69731</x:v>
      </x:c>
      <x:c t="n" s="0">
        <x:v>-13.21649</x:v>
      </x:c>
      <x:c t="n" s="0">
        <x:v>-10.7034</x:v>
      </x:c>
      <x:c t="n" s="0">
        <x:v>1.92227</x:v>
      </x:c>
      <x:c t="n" s="0">
        <x:v>1.407497</x:v>
      </x:c>
      <x:c t="n" s="0">
        <x:v>3.23799</x:v>
      </x:c>
      <x:c t="n" s="0">
        <x:v>4.900961</x:v>
      </x:c>
      <x:c t="n" s="0">
        <x:v>13.62028</x:v>
      </x:c>
      <x:c t="n" s="0">
        <x:v>20.38521</x:v>
      </x:c>
      <x:c t="n" s="0">
        <x:v>26.20346</x:v>
      </x:c>
      <x:c t="n" s="0">
        <x:v>24.6481</x:v>
      </x:c>
      <x:c t="n" s="0">
        <x:v>26.33366</x:v>
      </x:c>
      <x:c t="n" s="0">
        <x:v>28.36856</x:v>
      </x:c>
      <x:c t="n" s="0">
        <x:v>30.89071</x:v>
      </x:c>
      <x:c t="n" s="0">
        <x:v>32.65262</x:v>
      </x:c>
      <x:c t="n" s="0">
        <x:v>34.05961</x:v>
      </x:c>
      <x:c t="n" s="0">
        <x:v>36.95047</x:v>
      </x:c>
      <x:c t="n" s="0">
        <x:v>36.36995</x:v>
      </x:c>
      <x:c t="n" s="0">
        <x:v>36.37336</x:v>
      </x:c>
      <x:c t="n" s="0">
        <x:v>33.3936</x:v>
      </x:c>
      <x:c t="n" s="0">
        <x:v>31.94796</x:v>
      </x:c>
      <x:c t="n" s="0">
        <x:v>31.04001</x:v>
      </x:c>
      <x:c t="n" s="0">
        <x:v>29.12832</x:v>
      </x:c>
      <x:c t="n" s="0">
        <x:v>28.8364</x:v>
      </x:c>
      <x:c t="n" s="0">
        <x:v>24.19105</x:v>
      </x:c>
      <x:c t="n" s="0">
        <x:v>21.46082</x:v>
      </x:c>
      <x:c t="n" s="0">
        <x:v>20.07845</x:v>
      </x:c>
      <x:c t="n" s="0">
        <x:v>20.53449</x:v>
      </x:c>
      <x:c t="n" s="0">
        <x:v>22.52377</x:v>
      </x:c>
      <x:c t="n" s="0">
        <x:v>18.13729</x:v>
      </x:c>
      <x:c t="n" s="0">
        <x:v>11.78436</x:v>
      </x:c>
      <x:c t="n" s="0">
        <x:v>5.336767</x:v>
      </x:c>
      <x:c t="n" s="0">
        <x:v>8.567796</x:v>
      </x:c>
      <x:c t="n" s="0">
        <x:v>3.720681</x:v>
      </x:c>
      <x:c t="n" s="0">
        <x:v>4.405176</x:v>
      </x:c>
      <x:c t="n" s="0">
        <x:v>4.513211</x:v>
      </x:c>
      <x:c t="n" s="0">
        <x:v>-22.61958</x:v>
      </x:c>
      <x:c t="n" s="0">
        <x:v>-11.62485</x:v>
      </x:c>
      <x:c t="n" s="0">
        <x:v>-17.0246</x:v>
      </x:c>
      <x:c t="n" s="0">
        <x:v>4.343059</x:v>
      </x:c>
      <x:c t="n" s="0">
        <x:v>-4.793089</x:v>
      </x:c>
      <x:c t="n" s="0">
        <x:v>7.426958</x:v>
      </x:c>
      <x:c t="n" s="0">
        <x:v>4.763552</x:v>
      </x:c>
      <x:c t="n" s="0">
        <x:v>12.27404</x:v>
      </x:c>
      <x:c t="n" s="0">
        <x:v>15.59337</x:v>
      </x:c>
      <x:c t="n" s="0">
        <x:v>20.01664</x:v>
      </x:c>
      <x:c t="n" s="0">
        <x:v>22.9731</x:v>
      </x:c>
      <x:c t="n" s="0">
        <x:v>23.59085</x:v>
      </x:c>
      <x:c t="n" s="0">
        <x:v>14.31221</x:v>
      </x:c>
      <x:c t="n" s="0">
        <x:v>23.27313</x:v>
      </x:c>
      <x:c t="n" s="0">
        <x:v>38.21838</x:v>
      </x:c>
      <x:c t="n" s="0">
        <x:v>30.82539</x:v>
      </x:c>
      <x:c t="n" s="0">
        <x:v>38.78623</x:v>
      </x:c>
      <x:c t="n" s="0">
        <x:v>30.89176</x:v>
      </x:c>
      <x:c t="n" s="0">
        <x:v>37.06742</x:v>
      </x:c>
      <x:c t="n" s="0">
        <x:v>31.69337</x:v>
      </x:c>
      <x:c t="n" s="0">
        <x:v>27.20076</x:v>
      </x:c>
      <x:c t="n" s="0">
        <x:v>28.87942</x:v>
      </x:c>
      <x:c t="n" s="0">
        <x:v>31.86882</x:v>
      </x:c>
      <x:c t="n" s="0">
        <x:v>26.27594</x:v>
      </x:c>
      <x:c t="n" s="0">
        <x:v>19.93742</x:v>
      </x:c>
      <x:c t="n" s="0">
        <x:v>20.33837</x:v>
      </x:c>
      <x:c t="n" s="0">
        <x:v>19.34975</x:v>
      </x:c>
      <x:c t="n" s="0">
        <x:v>16.80925</x:v>
      </x:c>
      <x:c t="n" s="0">
        <x:v>21.2088</x:v>
      </x:c>
      <x:c t="n" s="0">
        <x:v>16.31203</x:v>
      </x:c>
      <x:c t="n" s="0">
        <x:v>10.22738</x:v>
      </x:c>
      <x:c t="n" s="0">
        <x:v>5.204017</x:v>
      </x:c>
      <x:c t="n" s="0">
        <x:v>7.874187</x:v>
      </x:c>
      <x:c t="n" s="0">
        <x:v>3.64749</x:v>
      </x:c>
      <x:c t="n" s="0">
        <x:v>5.23878</x:v>
      </x:c>
      <x:c t="n" s="0">
        <x:v>3.876025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43946.4615162037</x:v>
      </x:c>
      <x:c t="n" s="7">
        <x:v>43946.4615162037</x:v>
      </x:c>
      <x:c t="n" s="0">
        <x:v>44.32304</x:v>
      </x:c>
      <x:c t="n" s="0">
        <x:v>54.20069</x:v>
      </x:c>
      <x:c t="n" s="0">
        <x:v>63.73457</x:v>
      </x:c>
      <x:c t="n" s="0">
        <x:v>69.74008</x:v>
      </x:c>
      <x:c t="n" s="0">
        <x:v>-25.08885</x:v>
      </x:c>
      <x:c t="n" s="0">
        <x:v>-12.94458</x:v>
      </x:c>
      <x:c t="n" s="0">
        <x:v>-11.21891</x:v>
      </x:c>
      <x:c t="n" s="0">
        <x:v>2.371265</x:v>
      </x:c>
      <x:c t="n" s="0">
        <x:v>0.8966917</x:v>
      </x:c>
      <x:c t="n" s="0">
        <x:v>4.161707</x:v>
      </x:c>
      <x:c t="n" s="0">
        <x:v>5.029771</x:v>
      </x:c>
      <x:c t="n" s="0">
        <x:v>13.44793</x:v>
      </x:c>
      <x:c t="n" s="0">
        <x:v>19.96788</x:v>
      </x:c>
      <x:c t="n" s="0">
        <x:v>25.6932</x:v>
      </x:c>
      <x:c t="n" s="0">
        <x:v>24.44033</x:v>
      </x:c>
      <x:c t="n" s="0">
        <x:v>26.02618</x:v>
      </x:c>
      <x:c t="n" s="0">
        <x:v>27.71233</x:v>
      </x:c>
      <x:c t="n" s="0">
        <x:v>30.31286</x:v>
      </x:c>
      <x:c t="n" s="0">
        <x:v>33.35219</x:v>
      </x:c>
      <x:c t="n" s="0">
        <x:v>34.32193</x:v>
      </x:c>
      <x:c t="n" s="0">
        <x:v>37.75033</x:v>
      </x:c>
      <x:c t="n" s="0">
        <x:v>35.95325</x:v>
      </x:c>
      <x:c t="n" s="0">
        <x:v>36.05809</x:v>
      </x:c>
      <x:c t="n" s="0">
        <x:v>33.21806</x:v>
      </x:c>
      <x:c t="n" s="0">
        <x:v>32.04076</x:v>
      </x:c>
      <x:c t="n" s="0">
        <x:v>30.7443</x:v>
      </x:c>
      <x:c t="n" s="0">
        <x:v>29.65981</x:v>
      </x:c>
      <x:c t="n" s="0">
        <x:v>28.64666</x:v>
      </x:c>
      <x:c t="n" s="0">
        <x:v>23.84634</x:v>
      </x:c>
      <x:c t="n" s="0">
        <x:v>21.14677</x:v>
      </x:c>
      <x:c t="n" s="0">
        <x:v>19.94959</x:v>
      </x:c>
      <x:c t="n" s="0">
        <x:v>20.13595</x:v>
      </x:c>
      <x:c t="n" s="0">
        <x:v>22.25818</x:v>
      </x:c>
      <x:c t="n" s="0">
        <x:v>17.89073</x:v>
      </x:c>
      <x:c t="n" s="0">
        <x:v>11.54513</x:v>
      </x:c>
      <x:c t="n" s="0">
        <x:v>5.135174</x:v>
      </x:c>
      <x:c t="n" s="0">
        <x:v>8.492459</x:v>
      </x:c>
      <x:c t="n" s="0">
        <x:v>3.690084</x:v>
      </x:c>
      <x:c t="n" s="0">
        <x:v>4.383593</x:v>
      </x:c>
      <x:c t="n" s="0">
        <x:v>4.390037</x:v>
      </x:c>
      <x:c t="n" s="0">
        <x:v>-22.61958</x:v>
      </x:c>
      <x:c t="n" s="0">
        <x:v>-11.62485</x:v>
      </x:c>
      <x:c t="n" s="0">
        <x:v>-17.0246</x:v>
      </x:c>
      <x:c t="n" s="0">
        <x:v>4.343059</x:v>
      </x:c>
      <x:c t="n" s="0">
        <x:v>-4.793089</x:v>
      </x:c>
      <x:c t="n" s="0">
        <x:v>7.426958</x:v>
      </x:c>
      <x:c t="n" s="0">
        <x:v>5.715246</x:v>
      </x:c>
      <x:c t="n" s="0">
        <x:v>12.27404</x:v>
      </x:c>
      <x:c t="n" s="0">
        <x:v>17.55705</x:v>
      </x:c>
      <x:c t="n" s="0">
        <x:v>20.01664</x:v>
      </x:c>
      <x:c t="n" s="0">
        <x:v>23.09094</x:v>
      </x:c>
      <x:c t="n" s="0">
        <x:v>23.59085</x:v>
      </x:c>
      <x:c t="n" s="0">
        <x:v>19.50504</x:v>
      </x:c>
      <x:c t="n" s="0">
        <x:v>22.65502</x:v>
      </x:c>
      <x:c t="n" s="0">
        <x:v>29.45617</x:v>
      </x:c>
      <x:c t="n" s="0">
        <x:v>38.19333</x:v>
      </x:c>
      <x:c t="n" s="0">
        <x:v>40.94021</x:v>
      </x:c>
      <x:c t="n" s="0">
        <x:v>33.1516</x:v>
      </x:c>
      <x:c t="n" s="0">
        <x:v>29.1553</x:v>
      </x:c>
      <x:c t="n" s="0">
        <x:v>33.16114</x:v>
      </x:c>
      <x:c t="n" s="0">
        <x:v>33.2373</x:v>
      </x:c>
      <x:c t="n" s="0">
        <x:v>28.93072</x:v>
      </x:c>
      <x:c t="n" s="0">
        <x:v>30.25234</x:v>
      </x:c>
      <x:c t="n" s="0">
        <x:v>28.74915</x:v>
      </x:c>
      <x:c t="n" s="0">
        <x:v>23.54668</x:v>
      </x:c>
      <x:c t="n" s="0">
        <x:v>20.96787</x:v>
      </x:c>
      <x:c t="n" s="0">
        <x:v>19.22441</x:v>
      </x:c>
      <x:c t="n" s="0">
        <x:v>16.28118</x:v>
      </x:c>
      <x:c t="n" s="0">
        <x:v>20.00578</x:v>
      </x:c>
      <x:c t="n" s="0">
        <x:v>13.32694</x:v>
      </x:c>
      <x:c t="n" s="0">
        <x:v>9.404828</x:v>
      </x:c>
      <x:c t="n" s="0">
        <x:v>5.515244</x:v>
      </x:c>
      <x:c t="n" s="0">
        <x:v>7.91151</x:v>
      </x:c>
      <x:c t="n" s="0">
        <x:v>3.682942</x:v>
      </x:c>
      <x:c t="n" s="0">
        <x:v>3.629869</x:v>
      </x:c>
      <x:c t="n" s="0">
        <x:v>4.24745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43946.4615162037</x:v>
      </x:c>
      <x:c t="n" s="7">
        <x:v>43946.4615162037</x:v>
      </x:c>
      <x:c t="n" s="0">
        <x:v>43.90778</x:v>
      </x:c>
      <x:c t="n" s="0">
        <x:v>54.20069</x:v>
      </x:c>
      <x:c t="n" s="0">
        <x:v>69.6667</x:v>
      </x:c>
      <x:c t="n" s="0">
        <x:v>73.27135</x:v>
      </x:c>
      <x:c t="n" s="0">
        <x:v>-24.34778</x:v>
      </x:c>
      <x:c t="n" s="0">
        <x:v>-12.48702</x:v>
      </x:c>
      <x:c t="n" s="0">
        <x:v>-11.71349</x:v>
      </x:c>
      <x:c t="n" s="0">
        <x:v>2.721087</x:v>
      </x:c>
      <x:c t="n" s="0">
        <x:v>0.3551005</x:v>
      </x:c>
      <x:c t="n" s="0">
        <x:v>4.819849</x:v>
      </x:c>
      <x:c t="n" s="0">
        <x:v>5.136832</x:v>
      </x:c>
      <x:c t="n" s="0">
        <x:v>13.29512</x:v>
      </x:c>
      <x:c t="n" s="0">
        <x:v>19.77293</x:v>
      </x:c>
      <x:c t="n" s="0">
        <x:v>25.25706</x:v>
      </x:c>
      <x:c t="n" s="0">
        <x:v>24.29419</x:v>
      </x:c>
      <x:c t="n" s="0">
        <x:v>25.74505</x:v>
      </x:c>
      <x:c t="n" s="0">
        <x:v>27.44306</x:v>
      </x:c>
      <x:c t="n" s="0">
        <x:v>29.76515</x:v>
      </x:c>
      <x:c t="n" s="0">
        <x:v>32.6876</x:v>
      </x:c>
      <x:c t="n" s="0">
        <x:v>34.94592</x:v>
      </x:c>
      <x:c t="n" s="0">
        <x:v>37.92356</x:v>
      </x:c>
      <x:c t="n" s="0">
        <x:v>35.74483</x:v>
      </x:c>
      <x:c t="n" s="0">
        <x:v>35.68901</x:v>
      </x:c>
      <x:c t="n" s="0">
        <x:v>33.12424</x:v>
      </x:c>
      <x:c t="n" s="0">
        <x:v>31.76311</x:v>
      </x:c>
      <x:c t="n" s="0">
        <x:v>30.36074</x:v>
      </x:c>
      <x:c t="n" s="0">
        <x:v>29.43847</x:v>
      </x:c>
      <x:c t="n" s="0">
        <x:v>28.67197</x:v>
      </x:c>
      <x:c t="n" s="0">
        <x:v>23.80512</x:v>
      </x:c>
      <x:c t="n" s="0">
        <x:v>21.11765</x:v>
      </x:c>
      <x:c t="n" s="0">
        <x:v>19.93988</x:v>
      </x:c>
      <x:c t="n" s="0">
        <x:v>19.86972</x:v>
      </x:c>
      <x:c t="n" s="0">
        <x:v>21.91884</x:v>
      </x:c>
      <x:c t="n" s="0">
        <x:v>17.38571</x:v>
      </x:c>
      <x:c t="n" s="0">
        <x:v>11.13727</x:v>
      </x:c>
      <x:c t="n" s="0">
        <x:v>5.208044</x:v>
      </x:c>
      <x:c t="n" s="0">
        <x:v>8.410243</x:v>
      </x:c>
      <x:c t="n" s="0">
        <x:v>3.653777</x:v>
      </x:c>
      <x:c t="n" s="0">
        <x:v>4.306345</x:v>
      </x:c>
      <x:c t="n" s="0">
        <x:v>4.440333</x:v>
      </x:c>
      <x:c t="n" s="0">
        <x:v>-20.466</x:v>
      </x:c>
      <x:c t="n" s="0">
        <x:v>-9.407596</x:v>
      </x:c>
      <x:c t="n" s="0">
        <x:v>-17.0246</x:v>
      </x:c>
      <x:c t="n" s="0">
        <x:v>4.343059</x:v>
      </x:c>
      <x:c t="n" s="0">
        <x:v>-8.784986</x:v>
      </x:c>
      <x:c t="n" s="0">
        <x:v>7.426958</x:v>
      </x:c>
      <x:c t="n" s="0">
        <x:v>5.715246</x:v>
      </x:c>
      <x:c t="n" s="0">
        <x:v>12.19085</x:v>
      </x:c>
      <x:c t="n" s="0">
        <x:v>18.4144</x:v>
      </x:c>
      <x:c t="n" s="0">
        <x:v>22.09808</x:v>
      </x:c>
      <x:c t="n" s="0">
        <x:v>23.42642</x:v>
      </x:c>
      <x:c t="n" s="0">
        <x:v>23.58765</x:v>
      </x:c>
      <x:c t="n" s="0">
        <x:v>27.20069</x:v>
      </x:c>
      <x:c t="n" s="0">
        <x:v>23.32075</x:v>
      </x:c>
      <x:c t="n" s="0">
        <x:v>31.35263</x:v>
      </x:c>
      <x:c t="n" s="0">
        <x:v>33.57496</x:v>
      </x:c>
      <x:c t="n" s="0">
        <x:v>37.85661</x:v>
      </x:c>
      <x:c t="n" s="0">
        <x:v>34.27593</x:v>
      </x:c>
      <x:c t="n" s="0">
        <x:v>32.37647</x:v>
      </x:c>
      <x:c t="n" s="0">
        <x:v>30.67546</x:v>
      </x:c>
      <x:c t="n" s="0">
        <x:v>30.48967</x:v>
      </x:c>
      <x:c t="n" s="0">
        <x:v>24.45186</x:v>
      </x:c>
      <x:c t="n" s="0">
        <x:v>27.99326</x:v>
      </x:c>
      <x:c t="n" s="0">
        <x:v>26.24221</x:v>
      </x:c>
      <x:c t="n" s="0">
        <x:v>22.18145</x:v>
      </x:c>
      <x:c t="n" s="0">
        <x:v>21.27701</x:v>
      </x:c>
      <x:c t="n" s="0">
        <x:v>18.86673</x:v>
      </x:c>
      <x:c t="n" s="0">
        <x:v>18.81885</x:v>
      </x:c>
      <x:c t="n" s="0">
        <x:v>20.14895</x:v>
      </x:c>
      <x:c t="n" s="0">
        <x:v>25.59389</x:v>
      </x:c>
      <x:c t="n" s="0">
        <x:v>19.82035</x:v>
      </x:c>
      <x:c t="n" s="0">
        <x:v>5.020972</x:v>
      </x:c>
      <x:c t="n" s="0">
        <x:v>8.773654</x:v>
      </x:c>
      <x:c t="n" s="0">
        <x:v>3.228529</x:v>
      </x:c>
      <x:c t="n" s="0">
        <x:v>3.704842</x:v>
      </x:c>
      <x:c t="n" s="0">
        <x:v>4.869695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43946.4615162037</x:v>
      </x:c>
      <x:c t="n" s="7">
        <x:v>43946.4615162037</x:v>
      </x:c>
      <x:c t="n" s="0">
        <x:v>45.62748</x:v>
      </x:c>
      <x:c t="n" s="0">
        <x:v>54.20069</x:v>
      </x:c>
      <x:c t="n" s="0">
        <x:v>67.10558</x:v>
      </x:c>
      <x:c t="n" s="0">
        <x:v>72.30225</x:v>
      </x:c>
      <x:c t="n" s="0">
        <x:v>-23.44638</x:v>
      </x:c>
      <x:c t="n" s="0">
        <x:v>-11.81409</x:v>
      </x:c>
      <x:c t="n" s="0">
        <x:v>-12.18563</x:v>
      </x:c>
      <x:c t="n" s="0">
        <x:v>2.99904</x:v>
      </x:c>
      <x:c t="n" s="0">
        <x:v>-0.2597711</x:v>
      </x:c>
      <x:c t="n" s="0">
        <x:v>5.312385</x:v>
      </x:c>
      <x:c t="n" s="0">
        <x:v>5.226221</x:v>
      </x:c>
      <x:c t="n" s="0">
        <x:v>13.10944</x:v>
      </x:c>
      <x:c t="n" s="0">
        <x:v>19.59921</x:v>
      </x:c>
      <x:c t="n" s="0">
        <x:v>24.93438</x:v>
      </x:c>
      <x:c t="n" s="0">
        <x:v>24.17782</x:v>
      </x:c>
      <x:c t="n" s="0">
        <x:v>25.48943</x:v>
      </x:c>
      <x:c t="n" s="0">
        <x:v>27.40851</x:v>
      </x:c>
      <x:c t="n" s="0">
        <x:v>29.245</x:v>
      </x:c>
      <x:c t="n" s="0">
        <x:v>33.37886</x:v>
      </x:c>
      <x:c t="n" s="0">
        <x:v>34.40661</x:v>
      </x:c>
      <x:c t="n" s="0">
        <x:v>38.00767</x:v>
      </x:c>
      <x:c t="n" s="0">
        <x:v>35.36598</x:v>
      </x:c>
      <x:c t="n" s="0">
        <x:v>35.59766</x:v>
      </x:c>
      <x:c t="n" s="0">
        <x:v>32.74186</x:v>
      </x:c>
      <x:c t="n" s="0">
        <x:v>31.79596</x:v>
      </x:c>
      <x:c t="n" s="0">
        <x:v>29.8859</x:v>
      </x:c>
      <x:c t="n" s="0">
        <x:v>29.05569</x:v>
      </x:c>
      <x:c t="n" s="0">
        <x:v>28.29282</x:v>
      </x:c>
      <x:c t="n" s="0">
        <x:v>24.19248</x:v>
      </x:c>
      <x:c t="n" s="0">
        <x:v>21.40038</x:v>
      </x:c>
      <x:c t="n" s="0">
        <x:v>19.74542</x:v>
      </x:c>
      <x:c t="n" s="0">
        <x:v>20.14734</x:v>
      </x:c>
      <x:c t="n" s="0">
        <x:v>22.84852</x:v>
      </x:c>
      <x:c t="n" s="0">
        <x:v>20.02808</x:v>
      </x:c>
      <x:c t="n" s="0">
        <x:v>14.08075</x:v>
      </x:c>
      <x:c t="n" s="0">
        <x:v>5.37405</x:v>
      </x:c>
      <x:c t="n" s="0">
        <x:v>8.421258</x:v>
      </x:c>
      <x:c t="n" s="0">
        <x:v>3.604716</x:v>
      </x:c>
      <x:c t="n" s="0">
        <x:v>4.265062</x:v>
      </x:c>
      <x:c t="n" s="0">
        <x:v>4.467393</x:v>
      </x:c>
      <x:c t="n" s="0">
        <x:v>-20.22997</x:v>
      </x:c>
      <x:c t="n" s="0">
        <x:v>-9.166359</x:v>
      </x:c>
      <x:c t="n" s="0">
        <x:v>-17.0246</x:v>
      </x:c>
      <x:c t="n" s="0">
        <x:v>4.343059</x:v>
      </x:c>
      <x:c t="n" s="0">
        <x:v>-9.838032</x:v>
      </x:c>
      <x:c t="n" s="0">
        <x:v>9.154684</x:v>
      </x:c>
      <x:c t="n" s="0">
        <x:v>5.715246</x:v>
      </x:c>
      <x:c t="n" s="0">
        <x:v>11.55905</x:v>
      </x:c>
      <x:c t="n" s="0">
        <x:v>19.85924</x:v>
      </x:c>
      <x:c t="n" s="0">
        <x:v>22.32811</x:v>
      </x:c>
      <x:c t="n" s="0">
        <x:v>23.42642</x:v>
      </x:c>
      <x:c t="n" s="0">
        <x:v>23.58719</x:v>
      </x:c>
      <x:c t="n" s="0">
        <x:v>27.20069</x:v>
      </x:c>
      <x:c t="n" s="0">
        <x:v>22.39553</x:v>
      </x:c>
      <x:c t="n" s="0">
        <x:v>37.22647</x:v>
      </x:c>
      <x:c t="n" s="0">
        <x:v>28.93904</x:v>
      </x:c>
      <x:c t="n" s="0">
        <x:v>40.25564</x:v>
      </x:c>
      <x:c t="n" s="0">
        <x:v>27.60443</x:v>
      </x:c>
      <x:c t="n" s="0">
        <x:v>36.4518</x:v>
      </x:c>
      <x:c t="n" s="0">
        <x:v>31.86594</x:v>
      </x:c>
      <x:c t="n" s="0">
        <x:v>32.29016</x:v>
      </x:c>
      <x:c t="n" s="0">
        <x:v>27.0528</x:v>
      </x:c>
      <x:c t="n" s="0">
        <x:v>28.79016</x:v>
      </x:c>
      <x:c t="n" s="0">
        <x:v>26.52294</x:v>
      </x:c>
      <x:c t="n" s="0">
        <x:v>26.50202</x:v>
      </x:c>
      <x:c t="n" s="0">
        <x:v>21.93826</x:v>
      </x:c>
      <x:c t="n" s="0">
        <x:v>18.2985</x:v>
      </x:c>
      <x:c t="n" s="0">
        <x:v>22.06182</x:v>
      </x:c>
      <x:c t="n" s="0">
        <x:v>25.97021</x:v>
      </x:c>
      <x:c t="n" s="0">
        <x:v>15.00309</x:v>
      </x:c>
      <x:c t="n" s="0">
        <x:v>10.04663</x:v>
      </x:c>
      <x:c t="n" s="0">
        <x:v>5.261009</x:v>
      </x:c>
      <x:c t="n" s="0">
        <x:v>8.930027</x:v>
      </x:c>
      <x:c t="n" s="0">
        <x:v>2.717955</x:v>
      </x:c>
      <x:c t="n" s="0">
        <x:v>3.553457</x:v>
      </x:c>
      <x:c t="n" s="0">
        <x:v>4.474319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43946.4615162037</x:v>
      </x:c>
      <x:c t="n" s="7">
        <x:v>43946.4615162037</x:v>
      </x:c>
      <x:c t="n" s="0">
        <x:v>44.86296</x:v>
      </x:c>
      <x:c t="n" s="0">
        <x:v>54.20069</x:v>
      </x:c>
      <x:c t="n" s="0">
        <x:v>72.90623</x:v>
      </x:c>
      <x:c t="n" s="0">
        <x:v>77.67497</x:v>
      </x:c>
      <x:c t="n" s="0">
        <x:v>-22.80148</x:v>
      </x:c>
      <x:c t="n" s="0">
        <x:v>-11.31189</x:v>
      </x:c>
      <x:c t="n" s="0">
        <x:v>-12.63395</x:v>
      </x:c>
      <x:c t="n" s="0">
        <x:v>3.223102</x:v>
      </x:c>
      <x:c t="n" s="0">
        <x:v>-0.8640305</x:v>
      </x:c>
      <x:c t="n" s="0">
        <x:v>6.663663</x:v>
      </x:c>
      <x:c t="n" s="0">
        <x:v>5.30113</x:v>
      </x:c>
      <x:c t="n" s="0">
        <x:v>12.91481</x:v>
      </x:c>
      <x:c t="n" s="0">
        <x:v>19.88686</x:v>
      </x:c>
      <x:c t="n" s="0">
        <x:v>24.63844</x:v>
      </x:c>
      <x:c t="n" s="0">
        <x:v>24.07591</x:v>
      </x:c>
      <x:c t="n" s="0">
        <x:v>25.25854</x:v>
      </x:c>
      <x:c t="n" s="0">
        <x:v>27.77164</x:v>
      </x:c>
      <x:c t="n" s="0">
        <x:v>28.66245</x:v>
      </x:c>
      <x:c t="n" s="0">
        <x:v>33.93953</x:v>
      </x:c>
      <x:c t="n" s="0">
        <x:v>33.9581</x:v>
      </x:c>
      <x:c t="n" s="0">
        <x:v>38.69657</x:v>
      </x:c>
      <x:c t="n" s="0">
        <x:v>34.73524</x:v>
      </x:c>
      <x:c t="n" s="0">
        <x:v>35.36546</x:v>
      </x:c>
      <x:c t="n" s="0">
        <x:v>33.32238</x:v>
      </x:c>
      <x:c t="n" s="0">
        <x:v>31.56498</x:v>
      </x:c>
      <x:c t="n" s="0">
        <x:v>29.53759</x:v>
      </x:c>
      <x:c t="n" s="0">
        <x:v>29.56571</x:v>
      </x:c>
      <x:c t="n" s="0">
        <x:v>28.15328</x:v>
      </x:c>
      <x:c t="n" s="0">
        <x:v>24.37473</x:v>
      </x:c>
      <x:c t="n" s="0">
        <x:v>21.22655</x:v>
      </x:c>
      <x:c t="n" s="0">
        <x:v>19.59242</x:v>
      </x:c>
      <x:c t="n" s="0">
        <x:v>20.15434</x:v>
      </x:c>
      <x:c t="n" s="0">
        <x:v>22.45609</x:v>
      </x:c>
      <x:c t="n" s="0">
        <x:v>19.54704</x:v>
      </x:c>
      <x:c t="n" s="0">
        <x:v>13.59897</x:v>
      </x:c>
      <x:c t="n" s="0">
        <x:v>5.138378</x:v>
      </x:c>
      <x:c t="n" s="0">
        <x:v>8.555552</x:v>
      </x:c>
      <x:c t="n" s="0">
        <x:v>3.48243</x:v>
      </x:c>
      <x:c t="n" s="0">
        <x:v>4.207245</x:v>
      </x:c>
      <x:c t="n" s="0">
        <x:v>4.514312</x:v>
      </x:c>
      <x:c t="n" s="0">
        <x:v>-20.22997</x:v>
      </x:c>
      <x:c t="n" s="0">
        <x:v>-9.166359</x:v>
      </x:c>
      <x:c t="n" s="0">
        <x:v>-17.0246</x:v>
      </x:c>
      <x:c t="n" s="0">
        <x:v>4.343059</x:v>
      </x:c>
      <x:c t="n" s="0">
        <x:v>-9.838032</x:v>
      </x:c>
      <x:c t="n" s="0">
        <x:v>11.04968</x:v>
      </x:c>
      <x:c t="n" s="0">
        <x:v>5.715246</x:v>
      </x:c>
      <x:c t="n" s="0">
        <x:v>11.55905</x:v>
      </x:c>
      <x:c t="n" s="0">
        <x:v>21.53736</x:v>
      </x:c>
      <x:c t="n" s="0">
        <x:v>22.32811</x:v>
      </x:c>
      <x:c t="n" s="0">
        <x:v>23.42642</x:v>
      </x:c>
      <x:c t="n" s="0">
        <x:v>23.758</x:v>
      </x:c>
      <x:c t="n" s="0">
        <x:v>30.81828</x:v>
      </x:c>
      <x:c t="n" s="0">
        <x:v>20.20788</x:v>
      </x:c>
      <x:c t="n" s="0">
        <x:v>35.13763</x:v>
      </x:c>
      <x:c t="n" s="0">
        <x:v>36.05682</x:v>
      </x:c>
      <x:c t="n" s="0">
        <x:v>41.14124</x:v>
      </x:c>
      <x:c t="n" s="0">
        <x:v>34.25722</x:v>
      </x:c>
      <x:c t="n" s="0">
        <x:v>28.31161</x:v>
      </x:c>
      <x:c t="n" s="0">
        <x:v>35.78501</x:v>
      </x:c>
      <x:c t="n" s="0">
        <x:v>31.32864</x:v>
      </x:c>
      <x:c t="n" s="0">
        <x:v>29.70826</x:v>
      </x:c>
      <x:c t="n" s="0">
        <x:v>33.08971</x:v>
      </x:c>
      <x:c t="n" s="0">
        <x:v>25.87299</x:v>
      </x:c>
      <x:c t="n" s="0">
        <x:v>24.337</x:v>
      </x:c>
      <x:c t="n" s="0">
        <x:v>21.38895</x:v>
      </x:c>
      <x:c t="n" s="0">
        <x:v>20.2718</x:v>
      </x:c>
      <x:c t="n" s="0">
        <x:v>19.25583</x:v>
      </x:c>
      <x:c t="n" s="0">
        <x:v>18.78442</x:v>
      </x:c>
      <x:c t="n" s="0">
        <x:v>14.14827</x:v>
      </x:c>
      <x:c t="n" s="0">
        <x:v>8.165202</x:v>
      </x:c>
      <x:c t="n" s="0">
        <x:v>3.624499</x:v>
      </x:c>
      <x:c t="n" s="0">
        <x:v>8.366781</x:v>
      </x:c>
      <x:c t="n" s="0">
        <x:v>3.275264</x:v>
      </x:c>
      <x:c t="n" s="0">
        <x:v>3.879821</x:v>
      </x:c>
      <x:c t="n" s="0">
        <x:v>4.43503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43946.4615162037</x:v>
      </x:c>
      <x:c t="n" s="7">
        <x:v>43946.4615162037</x:v>
      </x:c>
      <x:c t="n" s="0">
        <x:v>46.5792</x:v>
      </x:c>
      <x:c t="n" s="0">
        <x:v>54.20069</x:v>
      </x:c>
      <x:c t="n" s="0">
        <x:v>64.87384</x:v>
      </x:c>
      <x:c t="n" s="0">
        <x:v>70.51768</x:v>
      </x:c>
      <x:c t="n" s="0">
        <x:v>-22.31766</x:v>
      </x:c>
      <x:c t="n" s="0">
        <x:v>-10.92466</x:v>
      </x:c>
      <x:c t="n" s="0">
        <x:v>-13.05725</x:v>
      </x:c>
      <x:c t="n" s="0">
        <x:v>3.40571</x:v>
      </x:c>
      <x:c t="n" s="0">
        <x:v>-1.456321</x:v>
      </x:c>
      <x:c t="n" s="0">
        <x:v>7.649348</x:v>
      </x:c>
      <x:c t="n" s="0">
        <x:v>6.036281</x:v>
      </x:c>
      <x:c t="n" s="0">
        <x:v>12.67058</x:v>
      </x:c>
      <x:c t="n" s="0">
        <x:v>20.17051</x:v>
      </x:c>
      <x:c t="n" s="0">
        <x:v>24.30068</x:v>
      </x:c>
      <x:c t="n" s="0">
        <x:v>24.05138</x:v>
      </x:c>
      <x:c t="n" s="0">
        <x:v>25.1436</x:v>
      </x:c>
      <x:c t="n" s="0">
        <x:v>28.37268</x:v>
      </x:c>
      <x:c t="n" s="0">
        <x:v>28.14932</x:v>
      </x:c>
      <x:c t="n" s="0">
        <x:v>34.1364</x:v>
      </x:c>
      <x:c t="n" s="0">
        <x:v>35.22803</x:v>
      </x:c>
      <x:c t="n" s="0">
        <x:v>39.26814</x:v>
      </x:c>
      <x:c t="n" s="0">
        <x:v>35.03483</x:v>
      </x:c>
      <x:c t="n" s="0">
        <x:v>34.80987</x:v>
      </x:c>
      <x:c t="n" s="0">
        <x:v>33.42435</x:v>
      </x:c>
      <x:c t="n" s="0">
        <x:v>31.52948</x:v>
      </x:c>
      <x:c t="n" s="0">
        <x:v>29.57414</x:v>
      </x:c>
      <x:c t="n" s="0">
        <x:v>30.10765</x:v>
      </x:c>
      <x:c t="n" s="0">
        <x:v>27.74636</x:v>
      </x:c>
      <x:c t="n" s="0">
        <x:v>24.31736</x:v>
      </x:c>
      <x:c t="n" s="0">
        <x:v>21.48981</x:v>
      </x:c>
      <x:c t="n" s="0">
        <x:v>19.52143</x:v>
      </x:c>
      <x:c t="n" s="0">
        <x:v>19.9217</x:v>
      </x:c>
      <x:c t="n" s="0">
        <x:v>22.09673</x:v>
      </x:c>
      <x:c t="n" s="0">
        <x:v>19.06784</x:v>
      </x:c>
      <x:c t="n" s="0">
        <x:v>13.09328</x:v>
      </x:c>
      <x:c t="n" s="0">
        <x:v>5.041339</x:v>
      </x:c>
      <x:c t="n" s="0">
        <x:v>8.425367</x:v>
      </x:c>
      <x:c t="n" s="0">
        <x:v>3.453824</x:v>
      </x:c>
      <x:c t="n" s="0">
        <x:v>4.218077</x:v>
      </x:c>
      <x:c t="n" s="0">
        <x:v>4.492122</x:v>
      </x:c>
      <x:c t="n" s="0">
        <x:v>-20.22997</x:v>
      </x:c>
      <x:c t="n" s="0">
        <x:v>-9.166359</x:v>
      </x:c>
      <x:c t="n" s="0">
        <x:v>-17.0246</x:v>
      </x:c>
      <x:c t="n" s="0">
        <x:v>4.343059</x:v>
      </x:c>
      <x:c t="n" s="0">
        <x:v>-9.838032</x:v>
      </x:c>
      <x:c t="n" s="0">
        <x:v>11.04968</x:v>
      </x:c>
      <x:c t="n" s="0">
        <x:v>11.72889</x:v>
      </x:c>
      <x:c t="n" s="0">
        <x:v>9.254693</x:v>
      </x:c>
      <x:c t="n" s="0">
        <x:v>21.53736</x:v>
      </x:c>
      <x:c t="n" s="0">
        <x:v>19.47207</x:v>
      </x:c>
      <x:c t="n" s="0">
        <x:v>24.66411</x:v>
      </x:c>
      <x:c t="n" s="0">
        <x:v>24.7959</x:v>
      </x:c>
      <x:c t="n" s="0">
        <x:v>30.81828</x:v>
      </x:c>
      <x:c t="n" s="0">
        <x:v>26.30523</x:v>
      </x:c>
      <x:c t="n" s="0">
        <x:v>33.49882</x:v>
      </x:c>
      <x:c t="n" s="0">
        <x:v>38.51479</x:v>
      </x:c>
      <x:c t="n" s="0">
        <x:v>42.6535</x:v>
      </x:c>
      <x:c t="n" s="0">
        <x:v>37.19749</x:v>
      </x:c>
      <x:c t="n" s="0">
        <x:v>36.78183</x:v>
      </x:c>
      <x:c t="n" s="0">
        <x:v>31.09096</x:v>
      </x:c>
      <x:c t="n" s="0">
        <x:v>29.4056</x:v>
      </x:c>
      <x:c t="n" s="0">
        <x:v>30.81982</x:v>
      </x:c>
      <x:c t="n" s="0">
        <x:v>30.00169</x:v>
      </x:c>
      <x:c t="n" s="0">
        <x:v>27.12803</x:v>
      </x:c>
      <x:c t="n" s="0">
        <x:v>25.62759</x:v>
      </x:c>
      <x:c t="n" s="0">
        <x:v>23.08105</x:v>
      </x:c>
      <x:c t="n" s="0">
        <x:v>19.93992</x:v>
      </x:c>
      <x:c t="n" s="0">
        <x:v>16.61154</x:v>
      </x:c>
      <x:c t="n" s="0">
        <x:v>19.09462</x:v>
      </x:c>
      <x:c t="n" s="0">
        <x:v>13.51761</x:v>
      </x:c>
      <x:c t="n" s="0">
        <x:v>6.903894</x:v>
      </x:c>
      <x:c t="n" s="0">
        <x:v>3.849051</x:v>
      </x:c>
      <x:c t="n" s="0">
        <x:v>8.382698</x:v>
      </x:c>
      <x:c t="n" s="0">
        <x:v>2.960722</x:v>
      </x:c>
      <x:c t="n" s="0">
        <x:v>4.461973</x:v>
      </x:c>
      <x:c t="n" s="0">
        <x:v>4.638099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43946.4615162037</x:v>
      </x:c>
      <x:c t="n" s="7">
        <x:v>43946.4615162037</x:v>
      </x:c>
      <x:c t="n" s="0">
        <x:v>46.20173</x:v>
      </x:c>
      <x:c t="n" s="0">
        <x:v>54.20069</x:v>
      </x:c>
      <x:c t="n" s="0">
        <x:v>69.36234</x:v>
      </x:c>
      <x:c t="n" s="0">
        <x:v>73.96771</x:v>
      </x:c>
      <x:c t="n" s="0">
        <x:v>-21.94329</x:v>
      </x:c>
      <x:c t="n" s="0">
        <x:v>-10.65231</x:v>
      </x:c>
      <x:c t="n" s="0">
        <x:v>-13.58208</x:v>
      </x:c>
      <x:c t="n" s="0">
        <x:v>3.380384</x:v>
      </x:c>
      <x:c t="n" s="0">
        <x:v>-2.035187</x:v>
      </x:c>
      <x:c t="n" s="0">
        <x:v>8.343842</x:v>
      </x:c>
      <x:c t="n" s="0">
        <x:v>7.885293</x:v>
      </x:c>
      <x:c t="n" s="0">
        <x:v>12.23703</x:v>
      </x:c>
      <x:c t="n" s="0">
        <x:v>20.39889</x:v>
      </x:c>
      <x:c t="n" s="0">
        <x:v>23.78067</x:v>
      </x:c>
      <x:c t="n" s="0">
        <x:v>24.20504</x:v>
      </x:c>
      <x:c t="n" s="0">
        <x:v>25.09455</x:v>
      </x:c>
      <x:c t="n" s="0">
        <x:v>28.85576</x:v>
      </x:c>
      <x:c t="n" s="0">
        <x:v>28.11753</x:v>
      </x:c>
      <x:c t="n" s="0">
        <x:v>33.68714</x:v>
      </x:c>
      <x:c t="n" s="0">
        <x:v>35.10364</x:v>
      </x:c>
      <x:c t="n" s="0">
        <x:v>39.92636</x:v>
      </x:c>
      <x:c t="n" s="0">
        <x:v>36.67017</x:v>
      </x:c>
      <x:c t="n" s="0">
        <x:v>35.32764</x:v>
      </x:c>
      <x:c t="n" s="0">
        <x:v>33.17085</x:v>
      </x:c>
      <x:c t="n" s="0">
        <x:v>31.41741</x:v>
      </x:c>
      <x:c t="n" s="0">
        <x:v>30.23201</x:v>
      </x:c>
      <x:c t="n" s="0">
        <x:v>29.81785</x:v>
      </x:c>
      <x:c t="n" s="0">
        <x:v>27.72683</x:v>
      </x:c>
      <x:c t="n" s="0">
        <x:v>24.20856</x:v>
      </x:c>
      <x:c t="n" s="0">
        <x:v>21.59795</x:v>
      </x:c>
      <x:c t="n" s="0">
        <x:v>19.56442</x:v>
      </x:c>
      <x:c t="n" s="0">
        <x:v>19.58389</x:v>
      </x:c>
      <x:c t="n" s="0">
        <x:v>21.70797</x:v>
      </x:c>
      <x:c t="n" s="0">
        <x:v>18.54555</x:v>
      </x:c>
      <x:c t="n" s="0">
        <x:v>12.59382</x:v>
      </x:c>
      <x:c t="n" s="0">
        <x:v>5.019099</x:v>
      </x:c>
      <x:c t="n" s="0">
        <x:v>8.701873</x:v>
      </x:c>
      <x:c t="n" s="0">
        <x:v>3.371254</x:v>
      </x:c>
      <x:c t="n" s="0">
        <x:v>4.126068</x:v>
      </x:c>
      <x:c t="n" s="0">
        <x:v>4.558841</x:v>
      </x:c>
      <x:c t="n" s="0">
        <x:v>-20.22997</x:v>
      </x:c>
      <x:c t="n" s="0">
        <x:v>-9.488504</x:v>
      </x:c>
      <x:c t="n" s="0">
        <x:v>-25.80252</x:v>
      </x:c>
      <x:c t="n" s="0">
        <x:v>1.861288</x:v>
      </x:c>
      <x:c t="n" s="0">
        <x:v>-9.838032</x:v>
      </x:c>
      <x:c t="n" s="0">
        <x:v>11.04968</x:v>
      </x:c>
      <x:c t="n" s="0">
        <x:v>12.69753</x:v>
      </x:c>
      <x:c t="n" s="0">
        <x:v>8.100856</x:v>
      </x:c>
      <x:c t="n" s="0">
        <x:v>21.83406</x:v>
      </x:c>
      <x:c t="n" s="0">
        <x:v>17.86013</x:v>
      </x:c>
      <x:c t="n" s="0">
        <x:v>25.00903</x:v>
      </x:c>
      <x:c t="n" s="0">
        <x:v>24.7959</x:v>
      </x:c>
      <x:c t="n" s="0">
        <x:v>31.35907</x:v>
      </x:c>
      <x:c t="n" s="0">
        <x:v>27.92677</x:v>
      </x:c>
      <x:c t="n" s="0">
        <x:v>27.22755</x:v>
      </x:c>
      <x:c t="n" s="0">
        <x:v>31.26748</x:v>
      </x:c>
      <x:c t="n" s="0">
        <x:v>41.25336</x:v>
      </x:c>
      <x:c t="n" s="0">
        <x:v>42.93724</x:v>
      </x:c>
      <x:c t="n" s="0">
        <x:v>33.27969</x:v>
      </x:c>
      <x:c t="n" s="0">
        <x:v>32.94006</x:v>
      </x:c>
      <x:c t="n" s="0">
        <x:v>31.45399</x:v>
      </x:c>
      <x:c t="n" s="0">
        <x:v>30.82036</x:v>
      </x:c>
      <x:c t="n" s="0">
        <x:v>27.30973</x:v>
      </x:c>
      <x:c t="n" s="0">
        <x:v>28.17162</x:v>
      </x:c>
      <x:c t="n" s="0">
        <x:v>22.74909</x:v>
      </x:c>
      <x:c t="n" s="0">
        <x:v>20.10743</x:v>
      </x:c>
      <x:c t="n" s="0">
        <x:v>16.46729</x:v>
      </x:c>
      <x:c t="n" s="0">
        <x:v>18.35215</x:v>
      </x:c>
      <x:c t="n" s="0">
        <x:v>16.12246</x:v>
      </x:c>
      <x:c t="n" s="0">
        <x:v>21.74644</x:v>
      </x:c>
      <x:c t="n" s="0">
        <x:v>11.61853</x:v>
      </x:c>
      <x:c t="n" s="0">
        <x:v>5.455872</x:v>
      </x:c>
      <x:c t="n" s="0">
        <x:v>9.253955</x:v>
      </x:c>
      <x:c t="n" s="0">
        <x:v>3.450758</x:v>
      </x:c>
      <x:c t="n" s="0">
        <x:v>5.028884</x:v>
      </x:c>
      <x:c t="n" s="0">
        <x:v>4.679057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43946.4615162037</x:v>
      </x:c>
      <x:c t="n" s="7">
        <x:v>43946.4615162037</x:v>
      </x:c>
      <x:c t="n" s="0">
        <x:v>46.07876</x:v>
      </x:c>
      <x:c t="n" s="0">
        <x:v>54.20069</x:v>
      </x:c>
      <x:c t="n" s="0">
        <x:v>65.83276</x:v>
      </x:c>
      <x:c t="n" s="0">
        <x:v>71.05287</x:v>
      </x:c>
      <x:c t="n" s="0">
        <x:v>-21.64728</x:v>
      </x:c>
      <x:c t="n" s="0">
        <x:v>-10.46175</x:v>
      </x:c>
      <x:c t="n" s="0">
        <x:v>-14.22314</x:v>
      </x:c>
      <x:c t="n" s="0">
        <x:v>3.189111</x:v>
      </x:c>
      <x:c t="n" s="0">
        <x:v>-2.599089</x:v>
      </x:c>
      <x:c t="n" s="0">
        <x:v>8.860034</x:v>
      </x:c>
      <x:c t="n" s="0">
        <x:v>9.011705</x:v>
      </x:c>
      <x:c t="n" s="0">
        <x:v>11.82909</x:v>
      </x:c>
      <x:c t="n" s="0">
        <x:v>20.7523</x:v>
      </x:c>
      <x:c t="n" s="0">
        <x:v>23.28125</x:v>
      </x:c>
      <x:c t="n" s="0">
        <x:v>24.33209</x:v>
      </x:c>
      <x:c t="n" s="0">
        <x:v>25.05221</x:v>
      </x:c>
      <x:c t="n" s="0">
        <x:v>29.39445</x:v>
      </x:c>
      <x:c t="n" s="0">
        <x:v>28.34017</x:v>
      </x:c>
      <x:c t="n" s="0">
        <x:v>33.60171</x:v>
      </x:c>
      <x:c t="n" s="0">
        <x:v>35.2729</x:v>
      </x:c>
      <x:c t="n" s="0">
        <x:v>39.8569</x:v>
      </x:c>
      <x:c t="n" s="0">
        <x:v>38.22557</x:v>
      </x:c>
      <x:c t="n" s="0">
        <x:v>34.91847</x:v>
      </x:c>
      <x:c t="n" s="0">
        <x:v>33.00656</x:v>
      </x:c>
      <x:c t="n" s="0">
        <x:v>31.722</x:v>
      </x:c>
      <x:c t="n" s="0">
        <x:v>29.82938</x:v>
      </x:c>
      <x:c t="n" s="0">
        <x:v>29.53032</x:v>
      </x:c>
      <x:c t="n" s="0">
        <x:v>28.00465</x:v>
      </x:c>
      <x:c t="n" s="0">
        <x:v>24.03174</x:v>
      </x:c>
      <x:c t="n" s="0">
        <x:v>21.55881</x:v>
      </x:c>
      <x:c t="n" s="0">
        <x:v>19.71935</x:v>
      </x:c>
      <x:c t="n" s="0">
        <x:v>19.82548</x:v>
      </x:c>
      <x:c t="n" s="0">
        <x:v>22.30956</x:v>
      </x:c>
      <x:c t="n" s="0">
        <x:v>19.27902</x:v>
      </x:c>
      <x:c t="n" s="0">
        <x:v>12.59832</x:v>
      </x:c>
      <x:c t="n" s="0">
        <x:v>4.922232</x:v>
      </x:c>
      <x:c t="n" s="0">
        <x:v>8.624765</x:v>
      </x:c>
      <x:c t="n" s="0">
        <x:v>3.531543</x:v>
      </x:c>
      <x:c t="n" s="0">
        <x:v>4.305616</x:v>
      </x:c>
      <x:c t="n" s="0">
        <x:v>4.629018</x:v>
      </x:c>
      <x:c t="n" s="0">
        <x:v>-20.22997</x:v>
      </x:c>
      <x:c t="n" s="0">
        <x:v>-9.488504</x:v>
      </x:c>
      <x:c t="n" s="0">
        <x:v>-25.80252</x:v>
      </x:c>
      <x:c t="n" s="0">
        <x:v>1.861288</x:v>
      </x:c>
      <x:c t="n" s="0">
        <x:v>-9.516251</x:v>
      </x:c>
      <x:c t="n" s="0">
        <x:v>11.04968</x:v>
      </x:c>
      <x:c t="n" s="0">
        <x:v>12.69753</x:v>
      </x:c>
      <x:c t="n" s="0">
        <x:v>8.100856</x:v>
      </x:c>
      <x:c t="n" s="0">
        <x:v>22.619</x:v>
      </x:c>
      <x:c t="n" s="0">
        <x:v>17.86013</x:v>
      </x:c>
      <x:c t="n" s="0">
        <x:v>25.00903</x:v>
      </x:c>
      <x:c t="n" s="0">
        <x:v>24.7959</x:v>
      </x:c>
      <x:c t="n" s="0">
        <x:v>31.65392</x:v>
      </x:c>
      <x:c t="n" s="0">
        <x:v>30.79774</x:v>
      </x:c>
      <x:c t="n" s="0">
        <x:v>35.32635</x:v>
      </x:c>
      <x:c t="n" s="0">
        <x:v>37.80612</x:v>
      </x:c>
      <x:c t="n" s="0">
        <x:v>37.81271</x:v>
      </x:c>
      <x:c t="n" s="0">
        <x:v>40.31208</x:v>
      </x:c>
      <x:c t="n" s="0">
        <x:v>30.75473</x:v>
      </x:c>
      <x:c t="n" s="0">
        <x:v>31.66037</x:v>
      </x:c>
      <x:c t="n" s="0">
        <x:v>32.56929</x:v>
      </x:c>
      <x:c t="n" s="0">
        <x:v>28.19341</x:v>
      </x:c>
      <x:c t="n" s="0">
        <x:v>28.93568</x:v>
      </x:c>
      <x:c t="n" s="0">
        <x:v>29.29704</x:v>
      </x:c>
      <x:c t="n" s="0">
        <x:v>21.85041</x:v>
      </x:c>
      <x:c t="n" s="0">
        <x:v>20.99167</x:v>
      </x:c>
      <x:c t="n" s="0">
        <x:v>20.04322</x:v>
      </x:c>
      <x:c t="n" s="0">
        <x:v>21.60487</x:v>
      </x:c>
      <x:c t="n" s="0">
        <x:v>25.0817</x:v>
      </x:c>
      <x:c t="n" s="0">
        <x:v>16.44253</x:v>
      </x:c>
      <x:c t="n" s="0">
        <x:v>9.71451</x:v>
      </x:c>
      <x:c t="n" s="0">
        <x:v>4.78034</x:v>
      </x:c>
      <x:c t="n" s="0">
        <x:v>8.110109</x:v>
      </x:c>
      <x:c t="n" s="0">
        <x:v>3.877234</x:v>
      </x:c>
      <x:c t="n" s="0">
        <x:v>3.278435</x:v>
      </x:c>
      <x:c t="n" s="0">
        <x:v>5.035914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43946.4615162037</x:v>
      </x:c>
      <x:c t="n" s="7">
        <x:v>43946.4615162037</x:v>
      </x:c>
      <x:c t="n" s="0">
        <x:v>47.70037</x:v>
      </x:c>
      <x:c t="n" s="0">
        <x:v>54.20069</x:v>
      </x:c>
      <x:c t="n" s="0">
        <x:v>61.72233</x:v>
      </x:c>
      <x:c t="n" s="0">
        <x:v>68.46221</x:v>
      </x:c>
      <x:c t="n" s="0">
        <x:v>-21.40956</x:v>
      </x:c>
      <x:c t="n" s="0">
        <x:v>-10.30537</x:v>
      </x:c>
      <x:c t="n" s="0">
        <x:v>-14.85719</x:v>
      </x:c>
      <x:c t="n" s="0">
        <x:v>3.018812</x:v>
      </x:c>
      <x:c t="n" s="0">
        <x:v>-3.121886</x:v>
      </x:c>
      <x:c t="n" s="0">
        <x:v>9.256977</x:v>
      </x:c>
      <x:c t="n" s="0">
        <x:v>9.785784</x:v>
      </x:c>
      <x:c t="n" s="0">
        <x:v>11.49249</x:v>
      </x:c>
      <x:c t="n" s="0">
        <x:v>21.08005</x:v>
      </x:c>
      <x:c t="n" s="0">
        <x:v>23.18599</x:v>
      </x:c>
      <x:c t="n" s="0">
        <x:v>24.43773</x:v>
      </x:c>
      <x:c t="n" s="0">
        <x:v>24.73299</x:v>
      </x:c>
      <x:c t="n" s="0">
        <x:v>29.80689</x:v>
      </x:c>
      <x:c t="n" s="0">
        <x:v>28.86653</x:v>
      </x:c>
      <x:c t="n" s="0">
        <x:v>33.90028</x:v>
      </x:c>
      <x:c t="n" s="0">
        <x:v>35.48008</x:v>
      </x:c>
      <x:c t="n" s="0">
        <x:v>39.49689</x:v>
      </x:c>
      <x:c t="n" s="0">
        <x:v>37.9294</x:v>
      </x:c>
      <x:c t="n" s="0">
        <x:v>34.73486</x:v>
      </x:c>
      <x:c t="n" s="0">
        <x:v>33.17873</x:v>
      </x:c>
      <x:c t="n" s="0">
        <x:v>31.7328</x:v>
      </x:c>
      <x:c t="n" s="0">
        <x:v>29.79848</x:v>
      </x:c>
      <x:c t="n" s="0">
        <x:v>29.50906</x:v>
      </x:c>
      <x:c t="n" s="0">
        <x:v>28.22507</x:v>
      </x:c>
      <x:c t="n" s="0">
        <x:v>23.86674</x:v>
      </x:c>
      <x:c t="n" s="0">
        <x:v>21.39082</x:v>
      </x:c>
      <x:c t="n" s="0">
        <x:v>19.3753</x:v>
      </x:c>
      <x:c t="n" s="0">
        <x:v>19.80779</x:v>
      </x:c>
      <x:c t="n" s="0">
        <x:v>21.95561</x:v>
      </x:c>
      <x:c t="n" s="0">
        <x:v>18.83364</x:v>
      </x:c>
      <x:c t="n" s="0">
        <x:v>12.11358</x:v>
      </x:c>
      <x:c t="n" s="0">
        <x:v>4.820212</x:v>
      </x:c>
      <x:c t="n" s="0">
        <x:v>8.507264</x:v>
      </x:c>
      <x:c t="n" s="0">
        <x:v>3.695951</x:v>
      </x:c>
      <x:c t="n" s="0">
        <x:v>4.155089</x:v>
      </x:c>
      <x:c t="n" s="0">
        <x:v>4.590379</x:v>
      </x:c>
      <x:c t="n" s="0">
        <x:v>-20.22997</x:v>
      </x:c>
      <x:c t="n" s="0">
        <x:v>-9.488504</x:v>
      </x:c>
      <x:c t="n" s="0">
        <x:v>-25.80252</x:v>
      </x:c>
      <x:c t="n" s="0">
        <x:v>1.861288</x:v>
      </x:c>
      <x:c t="n" s="0">
        <x:v>-9.027857</x:v>
      </x:c>
      <x:c t="n" s="0">
        <x:v>11.04968</x:v>
      </x:c>
      <x:c t="n" s="0">
        <x:v>12.69753</x:v>
      </x:c>
      <x:c t="n" s="0">
        <x:v>10.45545</x:v>
      </x:c>
      <x:c t="n" s="0">
        <x:v>22.619</x:v>
      </x:c>
      <x:c t="n" s="0">
        <x:v>24.65775</x:v>
      </x:c>
      <x:c t="n" s="0">
        <x:v>26.38593</x:v>
      </x:c>
      <x:c t="n" s="0">
        <x:v>15.8017</x:v>
      </x:c>
      <x:c t="n" s="0">
        <x:v>29.40822</x:v>
      </x:c>
      <x:c t="n" s="0">
        <x:v>31.08792</x:v>
      </x:c>
      <x:c t="n" s="0">
        <x:v>32.86156</x:v>
      </x:c>
      <x:c t="n" s="0">
        <x:v>34.87386</x:v>
      </x:c>
      <x:c t="n" s="0">
        <x:v>36.09674</x:v>
      </x:c>
      <x:c t="n" s="0">
        <x:v>34.12649</x:v>
      </x:c>
      <x:c t="n" s="0">
        <x:v>37.83771</x:v>
      </x:c>
      <x:c t="n" s="0">
        <x:v>33.53625</x:v>
      </x:c>
      <x:c t="n" s="0">
        <x:v>30.63704</x:v>
      </x:c>
      <x:c t="n" s="0">
        <x:v>29.75197</x:v>
      </x:c>
      <x:c t="n" s="0">
        <x:v>29.78902</x:v>
      </x:c>
      <x:c t="n" s="0">
        <x:v>29.35946</x:v>
      </x:c>
      <x:c t="n" s="0">
        <x:v>22.97158</x:v>
      </x:c>
      <x:c t="n" s="0">
        <x:v>19.96281</x:v>
      </x:c>
      <x:c t="n" s="0">
        <x:v>18.41938</x:v>
      </x:c>
      <x:c t="n" s="0">
        <x:v>18.78364</x:v>
      </x:c>
      <x:c t="n" s="0">
        <x:v>18.60042</x:v>
      </x:c>
      <x:c t="n" s="0">
        <x:v>13.31221</x:v>
      </x:c>
      <x:c t="n" s="0">
        <x:v>8.113286</x:v>
      </x:c>
      <x:c t="n" s="0">
        <x:v>3.570298</x:v>
      </x:c>
      <x:c t="n" s="0">
        <x:v>8.334691</x:v>
      </x:c>
      <x:c t="n" s="0">
        <x:v>4.633293</x:v>
      </x:c>
      <x:c t="n" s="0">
        <x:v>4.154255</x:v>
      </x:c>
      <x:c t="n" s="0">
        <x:v>4.356631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43946.4615162037</x:v>
      </x:c>
      <x:c t="n" s="7">
        <x:v>43946.4615162037</x:v>
      </x:c>
      <x:c t="n" s="0">
        <x:v>47.39865</x:v>
      </x:c>
      <x:c t="n" s="0">
        <x:v>54.20069</x:v>
      </x:c>
      <x:c t="n" s="0">
        <x:v>71.45309</x:v>
      </x:c>
      <x:c t="n" s="0">
        <x:v>76.02898</x:v>
      </x:c>
      <x:c t="n" s="0">
        <x:v>-21.21635</x:v>
      </x:c>
      <x:c t="n" s="0">
        <x:v>-10.17614</x:v>
      </x:c>
      <x:c t="n" s="0">
        <x:v>-15.48327</x:v>
      </x:c>
      <x:c t="n" s="0">
        <x:v>2.867892</x:v>
      </x:c>
      <x:c t="n" s="0">
        <x:v>-3.620707</x:v>
      </x:c>
      <x:c t="n" s="0">
        <x:v>9.569432</x:v>
      </x:c>
      <x:c t="n" s="0">
        <x:v>10.1266</x:v>
      </x:c>
      <x:c t="n" s="0">
        <x:v>11.48319</x:v>
      </x:c>
      <x:c t="n" s="0">
        <x:v>21.13538</x:v>
      </x:c>
      <x:c t="n" s="0">
        <x:v>23.43447</x:v>
      </x:c>
      <x:c t="n" s="0">
        <x:v>25.26735</x:v>
      </x:c>
      <x:c t="n" s="0">
        <x:v>24.14161</x:v>
      </x:c>
      <x:c t="n" s="0">
        <x:v>29.33491</x:v>
      </x:c>
      <x:c t="n" s="0">
        <x:v>30.07487</x:v>
      </x:c>
      <x:c t="n" s="0">
        <x:v>33.3508</x:v>
      </x:c>
      <x:c t="n" s="0">
        <x:v>35.24966</x:v>
      </x:c>
      <x:c t="n" s="0">
        <x:v>39.30531</x:v>
      </x:c>
      <x:c t="n" s="0">
        <x:v>37.54447</x:v>
      </x:c>
      <x:c t="n" s="0">
        <x:v>35.2368</x:v>
      </x:c>
      <x:c t="n" s="0">
        <x:v>33.1779</x:v>
      </x:c>
      <x:c t="n" s="0">
        <x:v>31.26601</x:v>
      </x:c>
      <x:c t="n" s="0">
        <x:v>29.70439</x:v>
      </x:c>
      <x:c t="n" s="0">
        <x:v>29.34722</x:v>
      </x:c>
      <x:c t="n" s="0">
        <x:v>28.17129</x:v>
      </x:c>
      <x:c t="n" s="0">
        <x:v>23.74627</x:v>
      </x:c>
      <x:c t="n" s="0">
        <x:v>21.09291</x:v>
      </x:c>
      <x:c t="n" s="0">
        <x:v>19.58289</x:v>
      </x:c>
      <x:c t="n" s="0">
        <x:v>19.51628</x:v>
      </x:c>
      <x:c t="n" s="0">
        <x:v>21.6367</x:v>
      </x:c>
      <x:c t="n" s="0">
        <x:v>18.40293</x:v>
      </x:c>
      <x:c t="n" s="0">
        <x:v>11.76897</x:v>
      </x:c>
      <x:c t="n" s="0">
        <x:v>4.719552</x:v>
      </x:c>
      <x:c t="n" s="0">
        <x:v>8.565923</x:v>
      </x:c>
      <x:c t="n" s="0">
        <x:v>3.619967</x:v>
      </x:c>
      <x:c t="n" s="0">
        <x:v>4.199464</x:v>
      </x:c>
      <x:c t="n" s="0">
        <x:v>4.579176</x:v>
      </x:c>
      <x:c t="n" s="0">
        <x:v>-20.17544</x:v>
      </x:c>
      <x:c t="n" s="0">
        <x:v>-9.488504</x:v>
      </x:c>
      <x:c t="n" s="0">
        <x:v>-25.80252</x:v>
      </x:c>
      <x:c t="n" s="0">
        <x:v>1.861288</x:v>
      </x:c>
      <x:c t="n" s="0">
        <x:v>-9.027857</x:v>
      </x:c>
      <x:c t="n" s="0">
        <x:v>10.57208</x:v>
      </x:c>
      <x:c t="n" s="0">
        <x:v>10.10017</x:v>
      </x:c>
      <x:c t="n" s="0">
        <x:v>11.42839</x:v>
      </x:c>
      <x:c t="n" s="0">
        <x:v>19.37418</x:v>
      </x:c>
      <x:c t="n" s="0">
        <x:v>24.65775</x:v>
      </x:c>
      <x:c t="n" s="0">
        <x:v>28.97495</x:v>
      </x:c>
      <x:c t="n" s="0">
        <x:v>15.8017</x:v>
      </x:c>
      <x:c t="n" s="0">
        <x:v>24.49836</x:v>
      </x:c>
      <x:c t="n" s="0">
        <x:v>35.50475</x:v>
      </x:c>
      <x:c t="n" s="0">
        <x:v>32.33262</x:v>
      </x:c>
      <x:c t="n" s="0">
        <x:v>31.19024</x:v>
      </x:c>
      <x:c t="n" s="0">
        <x:v>38.57842</x:v>
      </x:c>
      <x:c t="n" s="0">
        <x:v>36.6489</x:v>
      </x:c>
      <x:c t="n" s="0">
        <x:v>36.37212</x:v>
      </x:c>
      <x:c t="n" s="0">
        <x:v>35.40433</x:v>
      </x:c>
      <x:c t="n" s="0">
        <x:v>26.88148</x:v>
      </x:c>
      <x:c t="n" s="0">
        <x:v>33.57902</x:v>
      </x:c>
      <x:c t="n" s="0">
        <x:v>24.12842</x:v>
      </x:c>
      <x:c t="n" s="0">
        <x:v>25.48395</x:v>
      </x:c>
      <x:c t="n" s="0">
        <x:v>23.33721</x:v>
      </x:c>
      <x:c t="n" s="0">
        <x:v>18.05715</x:v>
      </x:c>
      <x:c t="n" s="0">
        <x:v>20.106</x:v>
      </x:c>
      <x:c t="n" s="0">
        <x:v>17.32617</x:v>
      </x:c>
      <x:c t="n" s="0">
        <x:v>20.73487</x:v>
      </x:c>
      <x:c t="n" s="0">
        <x:v>14.13162</x:v>
      </x:c>
      <x:c t="n" s="0">
        <x:v>7.72644</x:v>
      </x:c>
      <x:c t="n" s="0">
        <x:v>3.342943</x:v>
      </x:c>
      <x:c t="n" s="0">
        <x:v>8.497755</x:v>
      </x:c>
      <x:c t="n" s="0">
        <x:v>2.958605</x:v>
      </x:c>
      <x:c t="n" s="0">
        <x:v>4.285604</x:v>
      </x:c>
      <x:c t="n" s="0">
        <x:v>4.739719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43946.4615162037</x:v>
      </x:c>
      <x:c t="n" s="7">
        <x:v>43946.4615162037</x:v>
      </x:c>
      <x:c t="n" s="0">
        <x:v>46.49659</x:v>
      </x:c>
      <x:c t="n" s="0">
        <x:v>54.20069</x:v>
      </x:c>
      <x:c t="n" s="0">
        <x:v>71.47263</x:v>
      </x:c>
      <x:c t="n" s="0">
        <x:v>75.69634</x:v>
      </x:c>
      <x:c t="n" s="0">
        <x:v>-21.00828</x:v>
      </x:c>
      <x:c t="n" s="0">
        <x:v>-10.06873</x:v>
      </x:c>
      <x:c t="n" s="0">
        <x:v>-16.1002</x:v>
      </x:c>
      <x:c t="n" s="0">
        <x:v>2.734716</x:v>
      </x:c>
      <x:c t="n" s="0">
        <x:v>-4.097365</x:v>
      </x:c>
      <x:c t="n" s="0">
        <x:v>9.343315</x:v>
      </x:c>
      <x:c t="n" s="0">
        <x:v>10.04836</x:v>
      </x:c>
      <x:c t="n" s="0">
        <x:v>11.47524</x:v>
      </x:c>
      <x:c t="n" s="0">
        <x:v>20.84764</x:v>
      </x:c>
      <x:c t="n" s="0">
        <x:v>23.63598</x:v>
      </x:c>
      <x:c t="n" s="0">
        <x:v>26.04766</x:v>
      </x:c>
      <x:c t="n" s="0">
        <x:v>23.56376</x:v>
      </x:c>
      <x:c t="n" s="0">
        <x:v>28.88676</x:v>
      </x:c>
      <x:c t="n" s="0">
        <x:v>31.42197</x:v>
      </x:c>
      <x:c t="n" s="0">
        <x:v>34.55865</x:v>
      </x:c>
      <x:c t="n" s="0">
        <x:v>34.77102</x:v>
      </x:c>
      <x:c t="n" s="0">
        <x:v>39.11465</x:v>
      </x:c>
      <x:c t="n" s="0">
        <x:v>37.73191</x:v>
      </x:c>
      <x:c t="n" s="0">
        <x:v>35.79969</x:v>
      </x:c>
      <x:c t="n" s="0">
        <x:v>33.37109</x:v>
      </x:c>
      <x:c t="n" s="0">
        <x:v>30.98873</x:v>
      </x:c>
      <x:c t="n" s="0">
        <x:v>31.13394</x:v>
      </x:c>
      <x:c t="n" s="0">
        <x:v>29.04675</x:v>
      </x:c>
      <x:c t="n" s="0">
        <x:v>27.88456</x:v>
      </x:c>
      <x:c t="n" s="0">
        <x:v>23.86706</x:v>
      </x:c>
      <x:c t="n" s="0">
        <x:v>21.01259</x:v>
      </x:c>
      <x:c t="n" s="0">
        <x:v>19.59288</x:v>
      </x:c>
      <x:c t="n" s="0">
        <x:v>19.31929</x:v>
      </x:c>
      <x:c t="n" s="0">
        <x:v>21.58474</x:v>
      </x:c>
      <x:c t="n" s="0">
        <x:v>17.98114</x:v>
      </x:c>
      <x:c t="n" s="0">
        <x:v>11.313</x:v>
      </x:c>
      <x:c t="n" s="0">
        <x:v>4.42973</x:v>
      </x:c>
      <x:c t="n" s="0">
        <x:v>8.418659</x:v>
      </x:c>
      <x:c t="n" s="0">
        <x:v>3.660665</x:v>
      </x:c>
      <x:c t="n" s="0">
        <x:v>4.270221</x:v>
      </x:c>
      <x:c t="n" s="0">
        <x:v>4.625627</x:v>
      </x:c>
      <x:c t="n" s="0">
        <x:v>-19.81182</x:v>
      </x:c>
      <x:c t="n" s="0">
        <x:v>-9.488504</x:v>
      </x:c>
      <x:c t="n" s="0">
        <x:v>-25.80252</x:v>
      </x:c>
      <x:c t="n" s="0">
        <x:v>1.861288</x:v>
      </x:c>
      <x:c t="n" s="0">
        <x:v>-9.027857</x:v>
      </x:c>
      <x:c t="n" s="0">
        <x:v>3.273947</x:v>
      </x:c>
      <x:c t="n" s="0">
        <x:v>9.560067</x:v>
      </x:c>
      <x:c t="n" s="0">
        <x:v>11.18357</x:v>
      </x:c>
      <x:c t="n" s="0">
        <x:v>18.62364</x:v>
      </x:c>
      <x:c t="n" s="0">
        <x:v>24.65775</x:v>
      </x:c>
      <x:c t="n" s="0">
        <x:v>28.97495</x:v>
      </x:c>
      <x:c t="n" s="0">
        <x:v>15.33008</x:v>
      </x:c>
      <x:c t="n" s="0">
        <x:v>24.55829</x:v>
      </x:c>
      <x:c t="n" s="0">
        <x:v>34.54247</x:v>
      </x:c>
      <x:c t="n" s="0">
        <x:v>40.20961</x:v>
      </x:c>
      <x:c t="n" s="0">
        <x:v>28.7778</x:v>
      </x:c>
      <x:c t="n" s="0">
        <x:v>37.27506</x:v>
      </x:c>
      <x:c t="n" s="0">
        <x:v>38.77249</x:v>
      </x:c>
      <x:c t="n" s="0">
        <x:v>38.38592</x:v>
      </x:c>
      <x:c t="n" s="0">
        <x:v>34.55137</x:v>
      </x:c>
      <x:c t="n" s="0">
        <x:v>29.06956</x:v>
      </x:c>
      <x:c t="n" s="0">
        <x:v>32.90627</x:v>
      </x:c>
      <x:c t="n" s="0">
        <x:v>30.47191</x:v>
      </x:c>
      <x:c t="n" s="0">
        <x:v>26.31593</x:v>
      </x:c>
      <x:c t="n" s="0">
        <x:v>23.03462</x:v>
      </x:c>
      <x:c t="n" s="0">
        <x:v>20.91853</x:v>
      </x:c>
      <x:c t="n" s="0">
        <x:v>20.59429</x:v>
      </x:c>
      <x:c t="n" s="0">
        <x:v>16.63233</x:v>
      </x:c>
      <x:c t="n" s="0">
        <x:v>19.49449</x:v>
      </x:c>
      <x:c t="n" s="0">
        <x:v>14.01043</x:v>
      </x:c>
      <x:c t="n" s="0">
        <x:v>7.056028</x:v>
      </x:c>
      <x:c t="n" s="0">
        <x:v>4.152804</x:v>
      </x:c>
      <x:c t="n" s="0">
        <x:v>7.022138</x:v>
      </x:c>
      <x:c t="n" s="0">
        <x:v>3.869293</x:v>
      </x:c>
      <x:c t="n" s="0">
        <x:v>5.321074</x:v>
      </x:c>
      <x:c t="n" s="0">
        <x:v>5.306863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43946.4615162037</x:v>
      </x:c>
      <x:c t="n" s="7">
        <x:v>43946.4615162037</x:v>
      </x:c>
      <x:c t="n" s="0">
        <x:v>46.71331</x:v>
      </x:c>
      <x:c t="n" s="0">
        <x:v>54.20069</x:v>
      </x:c>
      <x:c t="n" s="0">
        <x:v>64.9385</x:v>
      </x:c>
      <x:c t="n" s="0">
        <x:v>72.34921</x:v>
      </x:c>
      <x:c t="n" s="0">
        <x:v>-20.81192</x:v>
      </x:c>
      <x:c t="n" s="0">
        <x:v>-9.979066</x:v>
      </x:c>
      <x:c t="n" s="0">
        <x:v>-16.70683</x:v>
      </x:c>
      <x:c t="n" s="0">
        <x:v>2.617655</x:v>
      </x:c>
      <x:c t="n" s="0">
        <x:v>-4.550459</x:v>
      </x:c>
      <x:c t="n" s="0">
        <x:v>8.837753</x:v>
      </x:c>
      <x:c t="n" s="0">
        <x:v>9.980417</x:v>
      </x:c>
      <x:c t="n" s="0">
        <x:v>11.36183</x:v>
      </x:c>
      <x:c t="n" s="0">
        <x:v>20.58583</x:v>
      </x:c>
      <x:c t="n" s="0">
        <x:v>23.48782</x:v>
      </x:c>
      <x:c t="n" s="0">
        <x:v>26.61842</x:v>
      </x:c>
      <x:c t="n" s="0">
        <x:v>22.9628</x:v>
      </x:c>
      <x:c t="n" s="0">
        <x:v>28.48179</x:v>
      </x:c>
      <x:c t="n" s="0">
        <x:v>31.42453</x:v>
      </x:c>
      <x:c t="n" s="0">
        <x:v>35.98969</x:v>
      </x:c>
      <x:c t="n" s="0">
        <x:v>34.29592</x:v>
      </x:c>
      <x:c t="n" s="0">
        <x:v>38.86832</x:v>
      </x:c>
      <x:c t="n" s="0">
        <x:v>37.57667</x:v>
      </x:c>
      <x:c t="n" s="0">
        <x:v>36.35402</x:v>
      </x:c>
      <x:c t="n" s="0">
        <x:v>34.65923</x:v>
      </x:c>
      <x:c t="n" s="0">
        <x:v>31.4797</x:v>
      </x:c>
      <x:c t="n" s="0">
        <x:v>31.27863</x:v>
      </x:c>
      <x:c t="n" s="0">
        <x:v>29.49074</x:v>
      </x:c>
      <x:c t="n" s="0">
        <x:v>27.51401</x:v>
      </x:c>
      <x:c t="n" s="0">
        <x:v>23.53664</x:v>
      </x:c>
      <x:c t="n" s="0">
        <x:v>20.75354</x:v>
      </x:c>
      <x:c t="n" s="0">
        <x:v>19.51367</x:v>
      </x:c>
      <x:c t="n" s="0">
        <x:v>19.03967</x:v>
      </x:c>
      <x:c t="n" s="0">
        <x:v>21.14505</x:v>
      </x:c>
      <x:c t="n" s="0">
        <x:v>17.67187</x:v>
      </x:c>
      <x:c t="n" s="0">
        <x:v>11.00796</x:v>
      </x:c>
      <x:c t="n" s="0">
        <x:v>4.799025</x:v>
      </x:c>
      <x:c t="n" s="0">
        <x:v>8.334884</x:v>
      </x:c>
      <x:c t="n" s="0">
        <x:v>3.594818</x:v>
      </x:c>
      <x:c t="n" s="0">
        <x:v>4.465335</x:v>
      </x:c>
      <x:c t="n" s="0">
        <x:v>4.724992</x:v>
      </x:c>
      <x:c t="n" s="0">
        <x:v>-19.81182</x:v>
      </x:c>
      <x:c t="n" s="0">
        <x:v>-9.488504</x:v>
      </x:c>
      <x:c t="n" s="0">
        <x:v>-19.88626</x:v>
      </x:c>
      <x:c t="n" s="0">
        <x:v>-0.8396329</x:v>
      </x:c>
      <x:c t="n" s="0">
        <x:v>-9.027857</x:v>
      </x:c>
      <x:c t="n" s="0">
        <x:v>3.273947</x:v>
      </x:c>
      <x:c t="n" s="0">
        <x:v>9.560067</x:v>
      </x:c>
      <x:c t="n" s="0">
        <x:v>10.35349</x:v>
      </x:c>
      <x:c t="n" s="0">
        <x:v>18.62364</x:v>
      </x:c>
      <x:c t="n" s="0">
        <x:v>15.80592</x:v>
      </x:c>
      <x:c t="n" s="0">
        <x:v>28.97495</x:v>
      </x:c>
      <x:c t="n" s="0">
        <x:v>13.49825</x:v>
      </x:c>
      <x:c t="n" s="0">
        <x:v>24.95613</x:v>
      </x:c>
      <x:c t="n" s="0">
        <x:v>28.62295</x:v>
      </x:c>
      <x:c t="n" s="0">
        <x:v>38.65824</x:v>
      </x:c>
      <x:c t="n" s="0">
        <x:v>32.23722</x:v>
      </x:c>
      <x:c t="n" s="0">
        <x:v>38.7885</x:v>
      </x:c>
      <x:c t="n" s="0">
        <x:v>40.10371</x:v>
      </x:c>
      <x:c t="n" s="0">
        <x:v>36.94346</x:v>
      </x:c>
      <x:c t="n" s="0">
        <x:v>38.59756</x:v>
      </x:c>
      <x:c t="n" s="0">
        <x:v>32.86052</x:v>
      </x:c>
      <x:c t="n" s="0">
        <x:v>33.99231</x:v>
      </x:c>
      <x:c t="n" s="0">
        <x:v>30.19526</x:v>
      </x:c>
      <x:c t="n" s="0">
        <x:v>23.86269</x:v>
      </x:c>
      <x:c t="n" s="0">
        <x:v>22.48007</x:v>
      </x:c>
      <x:c t="n" s="0">
        <x:v>19.85432</x:v>
      </x:c>
      <x:c t="n" s="0">
        <x:v>19.32869</x:v>
      </x:c>
      <x:c t="n" s="0">
        <x:v>16.67646</x:v>
      </x:c>
      <x:c t="n" s="0">
        <x:v>17.56865</x:v>
      </x:c>
      <x:c t="n" s="0">
        <x:v>14.87568</x:v>
      </x:c>
      <x:c t="n" s="0">
        <x:v>10.05469</x:v>
      </x:c>
      <x:c t="n" s="0">
        <x:v>6.026116</x:v>
      </x:c>
      <x:c t="n" s="0">
        <x:v>8.260855</x:v>
      </x:c>
      <x:c t="n" s="0">
        <x:v>4.137865</x:v>
      </x:c>
      <x:c t="n" s="0">
        <x:v>4.986261</x:v>
      </x:c>
      <x:c t="n" s="0">
        <x:v>4.490712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43946.4615162037</x:v>
      </x:c>
      <x:c t="n" s="7">
        <x:v>43946.4615162037</x:v>
      </x:c>
      <x:c t="n" s="0">
        <x:v>45.40076</x:v>
      </x:c>
      <x:c t="n" s="0">
        <x:v>54.20069</x:v>
      </x:c>
      <x:c t="n" s="0">
        <x:v>67.97576</x:v>
      </x:c>
      <x:c t="n" s="0">
        <x:v>72.99861</x:v>
      </x:c>
      <x:c t="n" s="0">
        <x:v>-20.65097</x:v>
      </x:c>
      <x:c t="n" s="0">
        <x:v>-9.903929</x:v>
      </x:c>
      <x:c t="n" s="0">
        <x:v>-16.81043</x:v>
      </x:c>
      <x:c t="n" s="0">
        <x:v>1.978161</x:v>
      </x:c>
      <x:c t="n" s="0">
        <x:v>-4.978757</x:v>
      </x:c>
      <x:c t="n" s="0">
        <x:v>8.353874</x:v>
      </x:c>
      <x:c t="n" s="0">
        <x:v>9.921535</x:v>
      </x:c>
      <x:c t="n" s="0">
        <x:v>11.22845</x:v>
      </x:c>
      <x:c t="n" s="0">
        <x:v>20.43467</x:v>
      </x:c>
      <x:c t="n" s="0">
        <x:v>22.80836</x:v>
      </x:c>
      <x:c t="n" s="0">
        <x:v>26.88157</x:v>
      </x:c>
      <x:c t="n" s="0">
        <x:v>22.36067</x:v>
      </x:c>
      <x:c t="n" s="0">
        <x:v>28.11421</x:v>
      </x:c>
      <x:c t="n" s="0">
        <x:v>31.11219</x:v>
      </x:c>
      <x:c t="n" s="0">
        <x:v>36.02439</x:v>
      </x:c>
      <x:c t="n" s="0">
        <x:v>34.20016</x:v>
      </x:c>
      <x:c t="n" s="0">
        <x:v>39.13946</x:v>
      </x:c>
      <x:c t="n" s="0">
        <x:v>38.75196</x:v>
      </x:c>
      <x:c t="n" s="0">
        <x:v>35.91964</x:v>
      </x:c>
      <x:c t="n" s="0">
        <x:v>34.7021</x:v>
      </x:c>
      <x:c t="n" s="0">
        <x:v>31.15597</x:v>
      </x:c>
      <x:c t="n" s="0">
        <x:v>31.61641</x:v>
      </x:c>
      <x:c t="n" s="0">
        <x:v>29.39713</x:v>
      </x:c>
      <x:c t="n" s="0">
        <x:v>27.44098</x:v>
      </x:c>
      <x:c t="n" s="0">
        <x:v>24.02454</x:v>
      </x:c>
      <x:c t="n" s="0">
        <x:v>20.75901</x:v>
      </x:c>
      <x:c t="n" s="0">
        <x:v>19.52841</x:v>
      </x:c>
      <x:c t="n" s="0">
        <x:v>18.66</x:v>
      </x:c>
      <x:c t="n" s="0">
        <x:v>20.85371</x:v>
      </x:c>
      <x:c t="n" s="0">
        <x:v>17.32223</x:v>
      </x:c>
      <x:c t="n" s="0">
        <x:v>11.02062</x:v>
      </x:c>
      <x:c t="n" s="0">
        <x:v>4.87462</x:v>
      </x:c>
      <x:c t="n" s="0">
        <x:v>8.397099</x:v>
      </x:c>
      <x:c t="n" s="0">
        <x:v>3.645679</x:v>
      </x:c>
      <x:c t="n" s="0">
        <x:v>4.462781</x:v>
      </x:c>
      <x:c t="n" s="0">
        <x:v>4.673291</x:v>
      </x:c>
      <x:c t="n" s="0">
        <x:v>-19.81182</x:v>
      </x:c>
      <x:c t="n" s="0">
        <x:v>-9.488504</x:v>
      </x:c>
      <x:c t="n" s="0">
        <x:v>-17.47099</x:v>
      </x:c>
      <x:c t="n" s="0">
        <x:v>-9.456036</x:v>
      </x:c>
      <x:c t="n" s="0">
        <x:v>-9.027857</x:v>
      </x:c>
      <x:c t="n" s="0">
        <x:v>3.273947</x:v>
      </x:c>
      <x:c t="n" s="0">
        <x:v>9.560067</x:v>
      </x:c>
      <x:c t="n" s="0">
        <x:v>10.35349</x:v>
      </x:c>
      <x:c t="n" s="0">
        <x:v>20.59507</x:v>
      </x:c>
      <x:c t="n" s="0">
        <x:v>2.449186</x:v>
      </x:c>
      <x:c t="n" s="0">
        <x:v>26.1241</x:v>
      </x:c>
      <x:c t="n" s="0">
        <x:v>13.49825</x:v>
      </x:c>
      <x:c t="n" s="0">
        <x:v>24.95613</x:v>
      </x:c>
      <x:c t="n" s="0">
        <x:v>27.08116</x:v>
      </x:c>
      <x:c t="n" s="0">
        <x:v>35.74162</x:v>
      </x:c>
      <x:c t="n" s="0">
        <x:v>30.72306</x:v>
      </x:c>
      <x:c t="n" s="0">
        <x:v>38.03641</x:v>
      </x:c>
      <x:c t="n" s="0">
        <x:v>42.38525</x:v>
      </x:c>
      <x:c t="n" s="0">
        <x:v>32.32612</x:v>
      </x:c>
      <x:c t="n" s="0">
        <x:v>32.81424</x:v>
      </x:c>
      <x:c t="n" s="0">
        <x:v>29.87954</x:v>
      </x:c>
      <x:c t="n" s="0">
        <x:v>29.73784</x:v>
      </x:c>
      <x:c t="n" s="0">
        <x:v>30.92389</x:v>
      </x:c>
      <x:c t="n" s="0">
        <x:v>29.06225</x:v>
      </x:c>
      <x:c t="n" s="0">
        <x:v>26.80965</x:v>
      </x:c>
      <x:c t="n" s="0">
        <x:v>20.54798</x:v>
      </x:c>
      <x:c t="n" s="0">
        <x:v>18.07167</x:v>
      </x:c>
      <x:c t="n" s="0">
        <x:v>13.66092</x:v>
      </x:c>
      <x:c t="n" s="0">
        <x:v>18.62355</x:v>
      </x:c>
      <x:c t="n" s="0">
        <x:v>14.09389</x:v>
      </x:c>
      <x:c t="n" s="0">
        <x:v>9.473401</x:v>
      </x:c>
      <x:c t="n" s="0">
        <x:v>4.825818</x:v>
      </x:c>
      <x:c t="n" s="0">
        <x:v>8.977465</x:v>
      </x:c>
      <x:c t="n" s="0">
        <x:v>2.994927</x:v>
      </x:c>
      <x:c t="n" s="0">
        <x:v>4.667623</x:v>
      </x:c>
      <x:c t="n" s="0">
        <x:v>4.455315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43946.4615162037</x:v>
      </x:c>
      <x:c t="n" s="7">
        <x:v>43946.4615162037</x:v>
      </x:c>
      <x:c t="n" s="0">
        <x:v>46.8178</x:v>
      </x:c>
      <x:c t="n" s="0">
        <x:v>54.20069</x:v>
      </x:c>
      <x:c t="n" s="0">
        <x:v>74.22308</x:v>
      </x:c>
      <x:c t="n" s="0">
        <x:v>77.25831</x:v>
      </x:c>
      <x:c t="n" s="0">
        <x:v>-20.51806</x:v>
      </x:c>
      <x:c t="n" s="0">
        <x:v>-9.840773</x:v>
      </x:c>
      <x:c t="n" s="0">
        <x:v>-16.90091</x:v>
      </x:c>
      <x:c t="n" s="0">
        <x:v>1.345891</x:v>
      </x:c>
      <x:c t="n" s="0">
        <x:v>-5.38127</x:v>
      </x:c>
      <x:c t="n" s="0">
        <x:v>7.893133</x:v>
      </x:c>
      <x:c t="n" s="0">
        <x:v>9.870607</x:v>
      </x:c>
      <x:c t="n" s="0">
        <x:v>11.1112</x:v>
      </x:c>
      <x:c t="n" s="0">
        <x:v>20.53731</x:v>
      </x:c>
      <x:c t="n" s="0">
        <x:v>22.12989</x:v>
      </x:c>
      <x:c t="n" s="0">
        <x:v>26.6069</x:v>
      </x:c>
      <x:c t="n" s="0">
        <x:v>21.77078</x:v>
      </x:c>
      <x:c t="n" s="0">
        <x:v>29.03401</x:v>
      </x:c>
      <x:c t="n" s="0">
        <x:v>30.59207</x:v>
      </x:c>
      <x:c t="n" s="0">
        <x:v>35.68328</x:v>
      </x:c>
      <x:c t="n" s="0">
        <x:v>33.53598</x:v>
      </x:c>
      <x:c t="n" s="0">
        <x:v>38.53087</x:v>
      </x:c>
      <x:c t="n" s="0">
        <x:v>38.87954</x:v>
      </x:c>
      <x:c t="n" s="0">
        <x:v>35.83261</x:v>
      </x:c>
      <x:c t="n" s="0">
        <x:v>34.3954</x:v>
      </x:c>
      <x:c t="n" s="0">
        <x:v>30.72873</x:v>
      </x:c>
      <x:c t="n" s="0">
        <x:v>31.26274</x:v>
      </x:c>
      <x:c t="n" s="0">
        <x:v>30.01418</x:v>
      </x:c>
      <x:c t="n" s="0">
        <x:v>27.52797</x:v>
      </x:c>
      <x:c t="n" s="0">
        <x:v>24.04965</x:v>
      </x:c>
      <x:c t="n" s="0">
        <x:v>20.59872</x:v>
      </x:c>
      <x:c t="n" s="0">
        <x:v>19.17992</x:v>
      </x:c>
      <x:c t="n" s="0">
        <x:v>18.36138</x:v>
      </x:c>
      <x:c t="n" s="0">
        <x:v>20.52122</x:v>
      </x:c>
      <x:c t="n" s="0">
        <x:v>16.90605</x:v>
      </x:c>
      <x:c t="n" s="0">
        <x:v>10.55092</x:v>
      </x:c>
      <x:c t="n" s="0">
        <x:v>4.825924</x:v>
      </x:c>
      <x:c t="n" s="0">
        <x:v>8.313647</x:v>
      </x:c>
      <x:c t="n" s="0">
        <x:v>3.880391</x:v>
      </x:c>
      <x:c t="n" s="0">
        <x:v>4.467143</x:v>
      </x:c>
      <x:c t="n" s="0">
        <x:v>4.619579</x:v>
      </x:c>
      <x:c t="n" s="0">
        <x:v>-20.00311</x:v>
      </x:c>
      <x:c t="n" s="0">
        <x:v>-9.7985</x:v>
      </x:c>
      <x:c t="n" s="0">
        <x:v>-17.47099</x:v>
      </x:c>
      <x:c t="n" s="0">
        <x:v>-9.456036</x:v>
      </x:c>
      <x:c t="n" s="0">
        <x:v>-8.16722</x:v>
      </x:c>
      <x:c t="n" s="0">
        <x:v>3.273947</x:v>
      </x:c>
      <x:c t="n" s="0">
        <x:v>9.051578</x:v>
      </x:c>
      <x:c t="n" s="0">
        <x:v>9.882986</x:v>
      </x:c>
      <x:c t="n" s="0">
        <x:v>21.09356</x:v>
      </x:c>
      <x:c t="n" s="0">
        <x:v>10.1457</x:v>
      </x:c>
      <x:c t="n" s="0">
        <x:v>24.51699</x:v>
      </x:c>
      <x:c t="n" s="0">
        <x:v>23.79458</x:v>
      </x:c>
      <x:c t="n" s="0">
        <x:v>34.72935</x:v>
      </x:c>
      <x:c t="n" s="0">
        <x:v>24.66879</x:v>
      </x:c>
      <x:c t="n" s="0">
        <x:v>28.32609</x:v>
      </x:c>
      <x:c t="n" s="0">
        <x:v>31.96648</x:v>
      </x:c>
      <x:c t="n" s="0">
        <x:v>30.13811</x:v>
      </x:c>
      <x:c t="n" s="0">
        <x:v>35.95544</x:v>
      </x:c>
      <x:c t="n" s="0">
        <x:v>36.78464</x:v>
      </x:c>
      <x:c t="n" s="0">
        <x:v>31.47769</x:v>
      </x:c>
      <x:c t="n" s="0">
        <x:v>24.53834</x:v>
      </x:c>
      <x:c t="n" s="0">
        <x:v>31.16479</x:v>
      </x:c>
      <x:c t="n" s="0">
        <x:v>31.08509</x:v>
      </x:c>
      <x:c t="n" s="0">
        <x:v>24.44576</x:v>
      </x:c>
      <x:c t="n" s="0">
        <x:v>23.64102</x:v>
      </x:c>
      <x:c t="n" s="0">
        <x:v>20.17052</x:v>
      </x:c>
      <x:c t="n" s="0">
        <x:v>16.97374</x:v>
      </x:c>
      <x:c t="n" s="0">
        <x:v>16.9277</x:v>
      </x:c>
      <x:c t="n" s="0">
        <x:v>19.30789</x:v>
      </x:c>
      <x:c t="n" s="0">
        <x:v>19.71238</x:v>
      </x:c>
      <x:c t="n" s="0">
        <x:v>10.3401</x:v>
      </x:c>
      <x:c t="n" s="0">
        <x:v>5.232717</x:v>
      </x:c>
      <x:c t="n" s="0">
        <x:v>6.550183</x:v>
      </x:c>
      <x:c t="n" s="0">
        <x:v>5.128118</x:v>
      </x:c>
      <x:c t="n" s="0">
        <x:v>3.410545</x:v>
      </x:c>
      <x:c t="n" s="0">
        <x:v>4.504674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43946.4615277778</x:v>
      </x:c>
      <x:c t="n" s="7">
        <x:v>43946.4615277778</x:v>
      </x:c>
      <x:c t="n" s="0">
        <x:v>45.77184</x:v>
      </x:c>
      <x:c t="n" s="0">
        <x:v>54.20069</x:v>
      </x:c>
      <x:c t="n" s="0">
        <x:v>75.61017</x:v>
      </x:c>
      <x:c t="n" s="0">
        <x:v>78.05514</x:v>
      </x:c>
      <x:c t="n" s="0">
        <x:v>-20.57214</x:v>
      </x:c>
      <x:c t="n" s="0">
        <x:v>-10.0353</x:v>
      </x:c>
      <x:c t="n" s="0">
        <x:v>-16.9797</x:v>
      </x:c>
      <x:c t="n" s="0">
        <x:v>0.721872</x:v>
      </x:c>
      <x:c t="n" s="0">
        <x:v>-5.432928</x:v>
      </x:c>
      <x:c t="n" s="0">
        <x:v>7.456815</x:v>
      </x:c>
      <x:c t="n" s="0">
        <x:v>9.473611</x:v>
      </x:c>
      <x:c t="n" s="0">
        <x:v>10.71038</x:v>
      </x:c>
      <x:c t="n" s="0">
        <x:v>20.62308</x:v>
      </x:c>
      <x:c t="n" s="0">
        <x:v>21.64854</x:v>
      </x:c>
      <x:c t="n" s="0">
        <x:v>26.35773</x:v>
      </x:c>
      <x:c t="n" s="0">
        <x:v>24.69606</x:v>
      </x:c>
      <x:c t="n" s="0">
        <x:v>30.48223</x:v>
      </x:c>
      <x:c t="n" s="0">
        <x:v>30.07416</x:v>
      </x:c>
      <x:c t="n" s="0">
        <x:v>35.17062</x:v>
      </x:c>
      <x:c t="n" s="0">
        <x:v>33.89846</x:v>
      </x:c>
      <x:c t="n" s="0">
        <x:v>38.16132</x:v>
      </x:c>
      <x:c t="n" s="0">
        <x:v>38.83846</x:v>
      </x:c>
      <x:c t="n" s="0">
        <x:v>36.20433</x:v>
      </x:c>
      <x:c t="n" s="0">
        <x:v>33.94832</x:v>
      </x:c>
      <x:c t="n" s="0">
        <x:v>30.40581</x:v>
      </x:c>
      <x:c t="n" s="0">
        <x:v>31.20206</x:v>
      </x:c>
      <x:c t="n" s="0">
        <x:v>29.823</x:v>
      </x:c>
      <x:c t="n" s="0">
        <x:v>27.41034</x:v>
      </x:c>
      <x:c t="n" s="0">
        <x:v>24.19726</x:v>
      </x:c>
      <x:c t="n" s="0">
        <x:v>20.81961</x:v>
      </x:c>
      <x:c t="n" s="0">
        <x:v>19.40861</x:v>
      </x:c>
      <x:c t="n" s="0">
        <x:v>18.49327</x:v>
      </x:c>
      <x:c t="n" s="0">
        <x:v>21.07723</x:v>
      </x:c>
      <x:c t="n" s="0">
        <x:v>17.50667</x:v>
      </x:c>
      <x:c t="n" s="0">
        <x:v>10.72624</x:v>
      </x:c>
      <x:c t="n" s="0">
        <x:v>4.888736</x:v>
      </x:c>
      <x:c t="n" s="0">
        <x:v>8.345808</x:v>
      </x:c>
      <x:c t="n" s="0">
        <x:v>3.867147</x:v>
      </x:c>
      <x:c t="n" s="0">
        <x:v>4.341228</x:v>
      </x:c>
      <x:c t="n" s="0">
        <x:v>4.568323</x:v>
      </x:c>
      <x:c t="n" s="0">
        <x:v>-21.64757</x:v>
      </x:c>
      <x:c t="n" s="0">
        <x:v>-12.96731</x:v>
      </x:c>
      <x:c t="n" s="0">
        <x:v>-17.47099</x:v>
      </x:c>
      <x:c t="n" s="0">
        <x:v>-9.456036</x:v>
      </x:c>
      <x:c t="n" s="0">
        <x:v>-4.629247</x:v>
      </x:c>
      <x:c t="n" s="0">
        <x:v>3.273947</x:v>
      </x:c>
      <x:c t="n" s="0">
        <x:v>0.2077565</x:v>
      </x:c>
      <x:c t="n" s="0">
        <x:v>2.872468</x:v>
      </x:c>
      <x:c t="n" s="0">
        <x:v>19.7907</x:v>
      </x:c>
      <x:c t="n" s="0">
        <x:v>18.47735</x:v>
      </x:c>
      <x:c t="n" s="0">
        <x:v>24.51699</x:v>
      </x:c>
      <x:c t="n" s="0">
        <x:v>32.45519</x:v>
      </x:c>
      <x:c t="n" s="0">
        <x:v>34.72935</x:v>
      </x:c>
      <x:c t="n" s="0">
        <x:v>23.21008</x:v>
      </x:c>
      <x:c t="n" s="0">
        <x:v>32.05368</x:v>
      </x:c>
      <x:c t="n" s="0">
        <x:v>36.60743</x:v>
      </x:c>
      <x:c t="n" s="0">
        <x:v>38.30355</x:v>
      </x:c>
      <x:c t="n" s="0">
        <x:v>39.37032</x:v>
      </x:c>
      <x:c t="n" s="0">
        <x:v>38.1897</x:v>
      </x:c>
      <x:c t="n" s="0">
        <x:v>25.28834</x:v>
      </x:c>
      <x:c t="n" s="0">
        <x:v>31.85016</x:v>
      </x:c>
      <x:c t="n" s="0">
        <x:v>31.9909</x:v>
      </x:c>
      <x:c t="n" s="0">
        <x:v>29.83524</x:v>
      </x:c>
      <x:c t="n" s="0">
        <x:v>28.37305</x:v>
      </x:c>
      <x:c t="n" s="0">
        <x:v>24.93618</x:v>
      </x:c>
      <x:c t="n" s="0">
        <x:v>22.83298</x:v>
      </x:c>
      <x:c t="n" s="0">
        <x:v>20.68931</x:v>
      </x:c>
      <x:c t="n" s="0">
        <x:v>19.69461</x:v>
      </x:c>
      <x:c t="n" s="0">
        <x:v>23.12884</x:v>
      </x:c>
      <x:c t="n" s="0">
        <x:v>15.56329</x:v>
      </x:c>
      <x:c t="n" s="0">
        <x:v>10.61475</x:v>
      </x:c>
      <x:c t="n" s="0">
        <x:v>4.555474</x:v>
      </x:c>
      <x:c t="n" s="0">
        <x:v>9.867376</x:v>
      </x:c>
      <x:c t="n" s="0">
        <x:v>3.803485</x:v>
      </x:c>
      <x:c t="n" s="0">
        <x:v>4.594984</x:v>
      </x:c>
      <x:c t="n" s="0">
        <x:v>4.274209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43946.4615277778</x:v>
      </x:c>
      <x:c t="n" s="7">
        <x:v>43946.4615277778</x:v>
      </x:c>
      <x:c t="n" s="0">
        <x:v>46.40571</x:v>
      </x:c>
      <x:c t="n" s="0">
        <x:v>54.20069</x:v>
      </x:c>
      <x:c t="n" s="0">
        <x:v>70.57954</x:v>
      </x:c>
      <x:c t="n" s="0">
        <x:v>76.76371</x:v>
      </x:c>
      <x:c t="n" s="0">
        <x:v>-20.71372</x:v>
      </x:c>
      <x:c t="n" s="0">
        <x:v>-10.35825</x:v>
      </x:c>
      <x:c t="n" s="0">
        <x:v>-17.04815</x:v>
      </x:c>
      <x:c t="n" s="0">
        <x:v>0.1072461</x:v>
      </x:c>
      <x:c t="n" s="0">
        <x:v>-5.305933</x:v>
      </x:c>
      <x:c t="n" s="0">
        <x:v>7.021635</x:v>
      </x:c>
      <x:c t="n" s="0">
        <x:v>8.875338</x:v>
      </x:c>
      <x:c t="n" s="0">
        <x:v>10.14552</x:v>
      </x:c>
      <x:c t="n" s="0">
        <x:v>20.24854</x:v>
      </x:c>
      <x:c t="n" s="0">
        <x:v>21.30694</x:v>
      </x:c>
      <x:c t="n" s="0">
        <x:v>26.13299</x:v>
      </x:c>
      <x:c t="n" s="0">
        <x:v>27.06491</x:v>
      </x:c>
      <x:c t="n" s="0">
        <x:v>31.3571</x:v>
      </x:c>
      <x:c t="n" s="0">
        <x:v>29.51937</x:v>
      </x:c>
      <x:c t="n" s="0">
        <x:v>34.94721</x:v>
      </x:c>
      <x:c t="n" s="0">
        <x:v>34.64967</x:v>
      </x:c>
      <x:c t="n" s="0">
        <x:v>38.28225</x:v>
      </x:c>
      <x:c t="n" s="0">
        <x:v>38.71397</x:v>
      </x:c>
      <x:c t="n" s="0">
        <x:v>36.55082</x:v>
      </x:c>
      <x:c t="n" s="0">
        <x:v>33.67483</x:v>
      </x:c>
      <x:c t="n" s="0">
        <x:v>30.81562</x:v>
      </x:c>
      <x:c t="n" s="0">
        <x:v>31.22551</x:v>
      </x:c>
      <x:c t="n" s="0">
        <x:v>30.03378</x:v>
      </x:c>
      <x:c t="n" s="0">
        <x:v>27.69886</x:v>
      </x:c>
      <x:c t="n" s="0">
        <x:v>24.70902</x:v>
      </x:c>
      <x:c t="n" s="0">
        <x:v>21.0342</x:v>
      </x:c>
      <x:c t="n" s="0">
        <x:v>19.25768</x:v>
      </x:c>
      <x:c t="n" s="0">
        <x:v>18.40587</x:v>
      </x:c>
      <x:c t="n" s="0">
        <x:v>20.91711</x:v>
      </x:c>
      <x:c t="n" s="0">
        <x:v>17.2337</x:v>
      </x:c>
      <x:c t="n" s="0">
        <x:v>10.55606</x:v>
      </x:c>
      <x:c t="n" s="0">
        <x:v>4.937159</x:v>
      </x:c>
      <x:c t="n" s="0">
        <x:v>8.571328</x:v>
      </x:c>
      <x:c t="n" s="0">
        <x:v>3.867982</x:v>
      </x:c>
      <x:c t="n" s="0">
        <x:v>4.330288</x:v>
      </x:c>
      <x:c t="n" s="0">
        <x:v>4.58167</x:v>
      </x:c>
      <x:c t="n" s="0">
        <x:v>-21.64757</x:v>
      </x:c>
      <x:c t="n" s="0">
        <x:v>-12.96731</x:v>
      </x:c>
      <x:c t="n" s="0">
        <x:v>-17.47099</x:v>
      </x:c>
      <x:c t="n" s="0">
        <x:v>-9.456036</x:v>
      </x:c>
      <x:c t="n" s="0">
        <x:v>-4.629247</x:v>
      </x:c>
      <x:c t="n" s="0">
        <x:v>0.8582783</x:v>
      </x:c>
      <x:c t="n" s="0">
        <x:v>0.2077565</x:v>
      </x:c>
      <x:c t="n" s="0">
        <x:v>2.872468</x:v>
      </x:c>
      <x:c t="n" s="0">
        <x:v>15.99119</x:v>
      </x:c>
      <x:c t="n" s="0">
        <x:v>18.47735</x:v>
      </x:c>
      <x:c t="n" s="0">
        <x:v>23.88756</x:v>
      </x:c>
      <x:c t="n" s="0">
        <x:v>32.45519</x:v>
      </x:c>
      <x:c t="n" s="0">
        <x:v>33.60185</x:v>
      </x:c>
      <x:c t="n" s="0">
        <x:v>22.58998</x:v>
      </x:c>
      <x:c t="n" s="0">
        <x:v>34.17875</x:v>
      </x:c>
      <x:c t="n" s="0">
        <x:v>37.3932</x:v>
      </x:c>
      <x:c t="n" s="0">
        <x:v>38.00618</x:v>
      </x:c>
      <x:c t="n" s="0">
        <x:v>37.57946</x:v>
      </x:c>
      <x:c t="n" s="0">
        <x:v>37.6522</x:v>
      </x:c>
      <x:c t="n" s="0">
        <x:v>35.1913</x:v>
      </x:c>
      <x:c t="n" s="0">
        <x:v>30.75457</x:v>
      </x:c>
      <x:c t="n" s="0">
        <x:v>24.83611</x:v>
      </x:c>
      <x:c t="n" s="0">
        <x:v>30.43878</x:v>
      </x:c>
      <x:c t="n" s="0">
        <x:v>27.172</x:v>
      </x:c>
      <x:c t="n" s="0">
        <x:v>27.48387</x:v>
      </x:c>
      <x:c t="n" s="0">
        <x:v>20.66475</x:v>
      </x:c>
      <x:c t="n" s="0">
        <x:v>18.70843</x:v>
      </x:c>
      <x:c t="n" s="0">
        <x:v>18.41123</x:v>
      </x:c>
      <x:c t="n" s="0">
        <x:v>19.83097</x:v>
      </x:c>
      <x:c t="n" s="0">
        <x:v>15.70552</x:v>
      </x:c>
      <x:c t="n" s="0">
        <x:v>8.48805</x:v>
      </x:c>
      <x:c t="n" s="0">
        <x:v>6.484216</x:v>
      </x:c>
      <x:c t="n" s="0">
        <x:v>8.810221</x:v>
      </x:c>
      <x:c t="n" s="0">
        <x:v>3.412241</x:v>
      </x:c>
      <x:c t="n" s="0">
        <x:v>4.928756</x:v>
      </x:c>
      <x:c t="n" s="0">
        <x:v>4.819704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43946.4615277778</x:v>
      </x:c>
      <x:c t="n" s="7">
        <x:v>43946.4615277778</x:v>
      </x:c>
      <x:c t="n" s="0">
        <x:v>42.88712</x:v>
      </x:c>
      <x:c t="n" s="0">
        <x:v>54.20069</x:v>
      </x:c>
      <x:c t="n" s="0">
        <x:v>74.21187</x:v>
      </x:c>
      <x:c t="n" s="0">
        <x:v>78.93803</x:v>
      </x:c>
      <x:c t="n" s="0">
        <x:v>-20.83839</x:v>
      </x:c>
      <x:c t="n" s="0">
        <x:v>-10.65444</x:v>
      </x:c>
      <x:c t="n" s="0">
        <x:v>-17.10744</x:v>
      </x:c>
      <x:c t="n" s="0">
        <x:v>-0.4967365</x:v>
      </x:c>
      <x:c t="n" s="0">
        <x:v>-5.200341</x:v>
      </x:c>
      <x:c t="n" s="0">
        <x:v>6.434622</x:v>
      </x:c>
      <x:c t="n" s="0">
        <x:v>8.289771</x:v>
      </x:c>
      <x:c t="n" s="0">
        <x:v>9.571703</x:v>
      </x:c>
      <x:c t="n" s="0">
        <x:v>19.83319</x:v>
      </x:c>
      <x:c t="n" s="0">
        <x:v>20.9923</x:v>
      </x:c>
      <x:c t="n" s="0">
        <x:v>25.73829</x:v>
      </x:c>
      <x:c t="n" s="0">
        <x:v>28.39725</x:v>
      </x:c>
      <x:c t="n" s="0">
        <x:v>31.59069</x:v>
      </x:c>
      <x:c t="n" s="0">
        <x:v>29.212</x:v>
      </x:c>
      <x:c t="n" s="0">
        <x:v>35.03488</x:v>
      </x:c>
      <x:c t="n" s="0">
        <x:v>34.64811</x:v>
      </x:c>
      <x:c t="n" s="0">
        <x:v>38.74682</x:v>
      </x:c>
      <x:c t="n" s="0">
        <x:v>39.04433</x:v>
      </x:c>
      <x:c t="n" s="0">
        <x:v>36.54032</x:v>
      </x:c>
      <x:c t="n" s="0">
        <x:v>34.79211</x:v>
      </x:c>
      <x:c t="n" s="0">
        <x:v>30.55007</x:v>
      </x:c>
      <x:c t="n" s="0">
        <x:v>31.14835</x:v>
      </x:c>
      <x:c t="n" s="0">
        <x:v>29.78304</x:v>
      </x:c>
      <x:c t="n" s="0">
        <x:v>27.23061</x:v>
      </x:c>
      <x:c t="n" s="0">
        <x:v>24.64076</x:v>
      </x:c>
      <x:c t="n" s="0">
        <x:v>21.11977</x:v>
      </x:c>
      <x:c t="n" s="0">
        <x:v>19.34733</x:v>
      </x:c>
      <x:c t="n" s="0">
        <x:v>18.38205</x:v>
      </x:c>
      <x:c t="n" s="0">
        <x:v>20.69897</x:v>
      </x:c>
      <x:c t="n" s="0">
        <x:v>17.01948</x:v>
      </x:c>
      <x:c t="n" s="0">
        <x:v>10.22327</x:v>
      </x:c>
      <x:c t="n" s="0">
        <x:v>5.044917</x:v>
      </x:c>
      <x:c t="n" s="0">
        <x:v>8.508278</x:v>
      </x:c>
      <x:c t="n" s="0">
        <x:v>3.806972</x:v>
      </x:c>
      <x:c t="n" s="0">
        <x:v>4.40651</x:v>
      </x:c>
      <x:c t="n" s="0">
        <x:v>4.598944</x:v>
      </x:c>
      <x:c t="n" s="0">
        <x:v>-21.64757</x:v>
      </x:c>
      <x:c t="n" s="0">
        <x:v>-12.96731</x:v>
      </x:c>
      <x:c t="n" s="0">
        <x:v>-17.47099</x:v>
      </x:c>
      <x:c t="n" s="0">
        <x:v>-9.456036</x:v>
      </x:c>
      <x:c t="n" s="0">
        <x:v>-4.629247</x:v>
      </x:c>
      <x:c t="n" s="0">
        <x:v>-1.710147</x:v>
      </x:c>
      <x:c t="n" s="0">
        <x:v>0.2077565</x:v>
      </x:c>
      <x:c t="n" s="0">
        <x:v>0.5208943</x:v>
      </x:c>
      <x:c t="n" s="0">
        <x:v>15.99119</x:v>
      </x:c>
      <x:c t="n" s="0">
        <x:v>18.47735</x:v>
      </x:c>
      <x:c t="n" s="0">
        <x:v>21.14762</x:v>
      </x:c>
      <x:c t="n" s="0">
        <x:v>29.86933</x:v>
      </x:c>
      <x:c t="n" s="0">
        <x:v>32.75132</x:v>
      </x:c>
      <x:c t="n" s="0">
        <x:v>28.74176</x:v>
      </x:c>
      <x:c t="n" s="0">
        <x:v>36.0118</x:v>
      </x:c>
      <x:c t="n" s="0">
        <x:v>30.55813</x:v>
      </x:c>
      <x:c t="n" s="0">
        <x:v>42.95807</x:v>
      </x:c>
      <x:c t="n" s="0">
        <x:v>41.35661</x:v>
      </x:c>
      <x:c t="n" s="0">
        <x:v>37.72147</x:v>
      </x:c>
      <x:c t="n" s="0">
        <x:v>38.36307</x:v>
      </x:c>
      <x:c t="n" s="0">
        <x:v>31.96259</x:v>
      </x:c>
      <x:c t="n" s="0">
        <x:v>31.82634</x:v>
      </x:c>
      <x:c t="n" s="0">
        <x:v>28.36342</x:v>
      </x:c>
      <x:c t="n" s="0">
        <x:v>23.37766</x:v>
      </x:c>
      <x:c t="n" s="0">
        <x:v>22.54753</x:v>
      </x:c>
      <x:c t="n" s="0">
        <x:v>21.48735</x:v>
      </x:c>
      <x:c t="n" s="0">
        <x:v>21.50906</x:v>
      </x:c>
      <x:c t="n" s="0">
        <x:v>19.91818</x:v>
      </x:c>
      <x:c t="n" s="0">
        <x:v>19.23172</x:v>
      </x:c>
      <x:c t="n" s="0">
        <x:v>13.53776</x:v>
      </x:c>
      <x:c t="n" s="0">
        <x:v>6.385397</x:v>
      </x:c>
      <x:c t="n" s="0">
        <x:v>4.715145</x:v>
      </x:c>
      <x:c t="n" s="0">
        <x:v>9.473181</x:v>
      </x:c>
      <x:c t="n" s="0">
        <x:v>3.264315</x:v>
      </x:c>
      <x:c t="n" s="0">
        <x:v>3.086865</x:v>
      </x:c>
      <x:c t="n" s="0">
        <x:v>3.821095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43946.4615277778</x:v>
      </x:c>
      <x:c t="n" s="7">
        <x:v>43946.4615277778</x:v>
      </x:c>
      <x:c t="n" s="0">
        <x:v>46.72596</x:v>
      </x:c>
      <x:c t="n" s="0">
        <x:v>54.20069</x:v>
      </x:c>
      <x:c t="n" s="0">
        <x:v>75.01426</x:v>
      </x:c>
      <x:c t="n" s="0">
        <x:v>78.89687</x:v>
      </x:c>
      <x:c t="n" s="0">
        <x:v>-20.94772</x:v>
      </x:c>
      <x:c t="n" s="0">
        <x:v>-10.92445</x:v>
      </x:c>
      <x:c t="n" s="0">
        <x:v>-17.15874</x:v>
      </x:c>
      <x:c t="n" s="0">
        <x:v>-1.088715</x:v>
      </x:c>
      <x:c t="n" s="0">
        <x:v>-5.112152</x:v>
      </x:c>
      <x:c t="n" s="0">
        <x:v>5.86165</x:v>
      </x:c>
      <x:c t="n" s="0">
        <x:v>7.718413</x:v>
      </x:c>
      <x:c t="n" s="0">
        <x:v>8.968507</x:v>
      </x:c>
      <x:c t="n" s="0">
        <x:v>19.44404</x:v>
      </x:c>
      <x:c t="n" s="0">
        <x:v>21.00776</x:v>
      </x:c>
      <x:c t="n" s="0">
        <x:v>25.30357</x:v>
      </x:c>
      <x:c t="n" s="0">
        <x:v>27.90174</x:v>
      </x:c>
      <x:c t="n" s="0">
        <x:v>31.78069</x:v>
      </x:c>
      <x:c t="n" s="0">
        <x:v>29.14645</x:v>
      </x:c>
      <x:c t="n" s="0">
        <x:v>35.14824</x:v>
      </x:c>
      <x:c t="n" s="0">
        <x:v>34.62531</x:v>
      </x:c>
      <x:c t="n" s="0">
        <x:v>39.1372</x:v>
      </x:c>
      <x:c t="n" s="0">
        <x:v>39.84431</x:v>
      </x:c>
      <x:c t="n" s="0">
        <x:v>36.82823</x:v>
      </x:c>
      <x:c t="n" s="0">
        <x:v>35.26125</x:v>
      </x:c>
      <x:c t="n" s="0">
        <x:v>30.82448</x:v>
      </x:c>
      <x:c t="n" s="0">
        <x:v>30.81985</x:v>
      </x:c>
      <x:c t="n" s="0">
        <x:v>29.68516</x:v>
      </x:c>
      <x:c t="n" s="0">
        <x:v>26.84295</x:v>
      </x:c>
      <x:c t="n" s="0">
        <x:v>24.47874</x:v>
      </x:c>
      <x:c t="n" s="0">
        <x:v>21.03318</x:v>
      </x:c>
      <x:c t="n" s="0">
        <x:v>19.63793</x:v>
      </x:c>
      <x:c t="n" s="0">
        <x:v>18.5647</x:v>
      </x:c>
      <x:c t="n" s="0">
        <x:v>20.65034</x:v>
      </x:c>
      <x:c t="n" s="0">
        <x:v>16.71328</x:v>
      </x:c>
      <x:c t="n" s="0">
        <x:v>9.930249</x:v>
      </x:c>
      <x:c t="n" s="0">
        <x:v>4.917992</x:v>
      </x:c>
      <x:c t="n" s="0">
        <x:v>8.655055</x:v>
      </x:c>
      <x:c t="n" s="0">
        <x:v>3.611311</x:v>
      </x:c>
      <x:c t="n" s="0">
        <x:v>4.325511</x:v>
      </x:c>
      <x:c t="n" s="0">
        <x:v>4.475089</x:v>
      </x:c>
      <x:c t="n" s="0">
        <x:v>-21.64757</x:v>
      </x:c>
      <x:c t="n" s="0">
        <x:v>-14.04354</x:v>
      </x:c>
      <x:c t="n" s="0">
        <x:v>-16.00755</x:v>
      </x:c>
      <x:c t="n" s="0">
        <x:v>-6.277953</x:v>
      </x:c>
      <x:c t="n" s="0">
        <x:v>-4.629247</x:v>
      </x:c>
      <x:c t="n" s="0">
        <x:v>-1.710147</x:v>
      </x:c>
      <x:c t="n" s="0">
        <x:v>-0.2515649</x:v>
      </x:c>
      <x:c t="n" s="0">
        <x:v>0.05052634</x:v>
      </x:c>
      <x:c t="n" s="0">
        <x:v>17.43189</x:v>
      </x:c>
      <x:c t="n" s="0">
        <x:v>22.61567</x:v>
      </x:c>
      <x:c t="n" s="0">
        <x:v>21.14762</x:v>
      </x:c>
      <x:c t="n" s="0">
        <x:v>22.56939</x:v>
      </x:c>
      <x:c t="n" s="0">
        <x:v>32.44183</x:v>
      </x:c>
      <x:c t="n" s="0">
        <x:v>28.81997</x:v>
      </x:c>
      <x:c t="n" s="0">
        <x:v>34.67331</x:v>
      </x:c>
      <x:c t="n" s="0">
        <x:v>36.39375</x:v>
      </x:c>
      <x:c t="n" s="0">
        <x:v>36.00034</x:v>
      </x:c>
      <x:c t="n" s="0">
        <x:v>43.71082</x:v>
      </x:c>
      <x:c t="n" s="0">
        <x:v>34.98928</x:v>
      </x:c>
      <x:c t="n" s="0">
        <x:v>37.67588</x:v>
      </x:c>
      <x:c t="n" s="0">
        <x:v>30.75621</x:v>
      </x:c>
      <x:c t="n" s="0">
        <x:v>27.77765</x:v>
      </x:c>
      <x:c t="n" s="0">
        <x:v>29.58952</x:v>
      </x:c>
      <x:c t="n" s="0">
        <x:v>22.92703</x:v>
      </x:c>
      <x:c t="n" s="0">
        <x:v>23.69427</x:v>
      </x:c>
      <x:c t="n" s="0">
        <x:v>21.33743</x:v>
      </x:c>
      <x:c t="n" s="0">
        <x:v>20.22039</x:v>
      </x:c>
      <x:c t="n" s="0">
        <x:v>16.37992</x:v>
      </x:c>
      <x:c t="n" s="0">
        <x:v>19.88235</x:v>
      </x:c>
      <x:c t="n" s="0">
        <x:v>14.82626</x:v>
      </x:c>
      <x:c t="n" s="0">
        <x:v>7.868562</x:v>
      </x:c>
      <x:c t="n" s="0">
        <x:v>3.125515</x:v>
      </x:c>
      <x:c t="n" s="0">
        <x:v>9.79896</x:v>
      </x:c>
      <x:c t="n" s="0">
        <x:v>2.457814</x:v>
      </x:c>
      <x:c t="n" s="0">
        <x:v>5.295006</x:v>
      </x:c>
      <x:c t="n" s="0">
        <x:v>4.699418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43946.4615277778</x:v>
      </x:c>
      <x:c t="n" s="7">
        <x:v>43946.4615277778</x:v>
      </x:c>
      <x:c t="n" s="0">
        <x:v>45.67161</x:v>
      </x:c>
      <x:c t="n" s="0">
        <x:v>54.20069</x:v>
      </x:c>
      <x:c t="n" s="0">
        <x:v>64.26604</x:v>
      </x:c>
      <x:c t="n" s="0">
        <x:v>71.52929</x:v>
      </x:c>
      <x:c t="n" s="0">
        <x:v>-21.04332</x:v>
      </x:c>
      <x:c t="n" s="0">
        <x:v>-11.45993</x:v>
      </x:c>
      <x:c t="n" s="0">
        <x:v>-16.5279</x:v>
      </x:c>
      <x:c t="n" s="0">
        <x:v>-1.332449</x:v>
      </x:c>
      <x:c t="n" s="0">
        <x:v>-5.038229</x:v>
      </x:c>
      <x:c t="n" s="0">
        <x:v>5.30429</x:v>
      </x:c>
      <x:c t="n" s="0">
        <x:v>7.123432</x:v>
      </x:c>
      <x:c t="n" s="0">
        <x:v>8.377413</x:v>
      </x:c>
      <x:c t="n" s="0">
        <x:v>19.44076</x:v>
      </x:c>
      <x:c t="n" s="0">
        <x:v>21.28292</x:v>
      </x:c>
      <x:c t="n" s="0">
        <x:v>24.89441</x:v>
      </x:c>
      <x:c t="n" s="0">
        <x:v>27.42863</x:v>
      </x:c>
      <x:c t="n" s="0">
        <x:v>31.83013</x:v>
      </x:c>
      <x:c t="n" s="0">
        <x:v>29.12207</x:v>
      </x:c>
      <x:c t="n" s="0">
        <x:v>34.95525</x:v>
      </x:c>
      <x:c t="n" s="0">
        <x:v>35.13119</x:v>
      </x:c>
      <x:c t="n" s="0">
        <x:v>38.93864</x:v>
      </x:c>
      <x:c t="n" s="0">
        <x:v>39.96047</x:v>
      </x:c>
      <x:c t="n" s="0">
        <x:v>36.3739</x:v>
      </x:c>
      <x:c t="n" s="0">
        <x:v>35.30237</x:v>
      </x:c>
      <x:c t="n" s="0">
        <x:v>31.31555</x:v>
      </x:c>
      <x:c t="n" s="0">
        <x:v>30.58033</x:v>
      </x:c>
      <x:c t="n" s="0">
        <x:v>29.95789</x:v>
      </x:c>
      <x:c t="n" s="0">
        <x:v>26.43696</x:v>
      </x:c>
      <x:c t="n" s="0">
        <x:v>24.60059</x:v>
      </x:c>
      <x:c t="n" s="0">
        <x:v>21.20914</x:v>
      </x:c>
      <x:c t="n" s="0">
        <x:v>19.82045</x:v>
      </x:c>
      <x:c t="n" s="0">
        <x:v>18.37613</x:v>
      </x:c>
      <x:c t="n" s="0">
        <x:v>20.467</x:v>
      </x:c>
      <x:c t="n" s="0">
        <x:v>16.3673</x:v>
      </x:c>
      <x:c t="n" s="0">
        <x:v>9.752583</x:v>
      </x:c>
      <x:c t="n" s="0">
        <x:v>4.782346</x:v>
      </x:c>
      <x:c t="n" s="0">
        <x:v>8.818453</x:v>
      </x:c>
      <x:c t="n" s="0">
        <x:v>3.667461</x:v>
      </x:c>
      <x:c t="n" s="0">
        <x:v>4.383082</x:v>
      </x:c>
      <x:c t="n" s="0">
        <x:v>4.546181</x:v>
      </x:c>
      <x:c t="n" s="0">
        <x:v>-21.64757</x:v>
      </x:c>
      <x:c t="n" s="0">
        <x:v>-22.10258</x:v>
      </x:c>
      <x:c t="n" s="0">
        <x:v>-13.3166</x:v>
      </x:c>
      <x:c t="n" s="0">
        <x:v>-2.200909</x:v>
      </x:c>
      <x:c t="n" s="0">
        <x:v>-4.629247</x:v>
      </x:c>
      <x:c t="n" s="0">
        <x:v>-1.710147</x:v>
      </x:c>
      <x:c t="n" s="0">
        <x:v>-2.02122</x:v>
      </x:c>
      <x:c t="n" s="0">
        <x:v>0.05052634</x:v>
      </x:c>
      <x:c t="n" s="0">
        <x:v>20.09647</x:v>
      </x:c>
      <x:c t="n" s="0">
        <x:v>22.61567</x:v>
      </x:c>
      <x:c t="n" s="0">
        <x:v>21.14762</x:v>
      </x:c>
      <x:c t="n" s="0">
        <x:v>22.56939</x:v>
      </x:c>
      <x:c t="n" s="0">
        <x:v>32.1086</x:v>
      </x:c>
      <x:c t="n" s="0">
        <x:v>29.04647</x:v>
      </x:c>
      <x:c t="n" s="0">
        <x:v>33.59453</x:v>
      </x:c>
      <x:c t="n" s="0">
        <x:v>38.1792</x:v>
      </x:c>
      <x:c t="n" s="0">
        <x:v>39.20565</x:v>
      </x:c>
      <x:c t="n" s="0">
        <x:v>35.33362</x:v>
      </x:c>
      <x:c t="n" s="0">
        <x:v>36.95858</x:v>
      </x:c>
      <x:c t="n" s="0">
        <x:v>34.68653</x:v>
      </x:c>
      <x:c t="n" s="0">
        <x:v>33.52837</x:v>
      </x:c>
      <x:c t="n" s="0">
        <x:v>29.06587</x:v>
      </x:c>
      <x:c t="n" s="0">
        <x:v>30.19262</x:v>
      </x:c>
      <x:c t="n" s="0">
        <x:v>23.8178</x:v>
      </x:c>
      <x:c t="n" s="0">
        <x:v>23.65853</x:v>
      </x:c>
      <x:c t="n" s="0">
        <x:v>21.70053</x:v>
      </x:c>
      <x:c t="n" s="0">
        <x:v>18.6846</x:v>
      </x:c>
      <x:c t="n" s="0">
        <x:v>16.59932</x:v>
      </x:c>
      <x:c t="n" s="0">
        <x:v>18.09123</x:v>
      </x:c>
      <x:c t="n" s="0">
        <x:v>11.91828</x:v>
      </x:c>
      <x:c t="n" s="0">
        <x:v>8.372971</x:v>
      </x:c>
      <x:c t="n" s="0">
        <x:v>4.121785</x:v>
      </x:c>
      <x:c t="n" s="0">
        <x:v>7.00872</x:v>
      </x:c>
      <x:c t="n" s="0">
        <x:v>4.817547</x:v>
      </x:c>
      <x:c t="n" s="0">
        <x:v>3.470831</x:v>
      </x:c>
      <x:c t="n" s="0">
        <x:v>4.995003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43946.4615277778</x:v>
      </x:c>
      <x:c t="n" s="7">
        <x:v>43946.4615277778</x:v>
      </x:c>
      <x:c t="n" s="0">
        <x:v>45.92567</x:v>
      </x:c>
      <x:c t="n" s="0">
        <x:v>54.20069</x:v>
      </x:c>
      <x:c t="n" s="0">
        <x:v>62.22683</x:v>
      </x:c>
      <x:c t="n" s="0">
        <x:v>68.79222</x:v>
      </x:c>
      <x:c t="n" s="0">
        <x:v>-21.12671</x:v>
      </x:c>
      <x:c t="n" s="0">
        <x:v>-12.0817</x:v>
      </x:c>
      <x:c t="n" s="0">
        <x:v>-15.88412</x:v>
      </x:c>
      <x:c t="n" s="0">
        <x:v>-1.448902</x:v>
      </x:c>
      <x:c t="n" s="0">
        <x:v>-4.821954</x:v>
      </x:c>
      <x:c t="n" s="0">
        <x:v>4.764159</x:v>
      </x:c>
      <x:c t="n" s="0">
        <x:v>6.527596</x:v>
      </x:c>
      <x:c t="n" s="0">
        <x:v>7.905721</x:v>
      </x:c>
      <x:c t="n" s="0">
        <x:v>19.54288</x:v>
      </x:c>
      <x:c t="n" s="0">
        <x:v>21.50485</x:v>
      </x:c>
      <x:c t="n" s="0">
        <x:v>24.47123</x:v>
      </x:c>
      <x:c t="n" s="0">
        <x:v>26.97927</x:v>
      </x:c>
      <x:c t="n" s="0">
        <x:v>31.87191</x:v>
      </x:c>
      <x:c t="n" s="0">
        <x:v>29.11112</x:v>
      </x:c>
      <x:c t="n" s="0">
        <x:v>34.777</x:v>
      </x:c>
      <x:c t="n" s="0">
        <x:v>35.57099</x:v>
      </x:c>
      <x:c t="n" s="0">
        <x:v>39.21412</x:v>
      </x:c>
      <x:c t="n" s="0">
        <x:v>39.6034</x:v>
      </x:c>
      <x:c t="n" s="0">
        <x:v>36.65254</x:v>
      </x:c>
      <x:c t="n" s="0">
        <x:v>35.48024</x:v>
      </x:c>
      <x:c t="n" s="0">
        <x:v>31.25801</x:v>
      </x:c>
      <x:c t="n" s="0">
        <x:v>30.39383</x:v>
      </x:c>
      <x:c t="n" s="0">
        <x:v>29.62368</x:v>
      </x:c>
      <x:c t="n" s="0">
        <x:v>26.30985</x:v>
      </x:c>
      <x:c t="n" s="0">
        <x:v>24.37746</x:v>
      </x:c>
      <x:c t="n" s="0">
        <x:v>21.05135</x:v>
      </x:c>
      <x:c t="n" s="0">
        <x:v>19.49871</x:v>
      </x:c>
      <x:c t="n" s="0">
        <x:v>18.00581</x:v>
      </x:c>
      <x:c t="n" s="0">
        <x:v>20.36918</x:v>
      </x:c>
      <x:c t="n" s="0">
        <x:v>16.03025</x:v>
      </x:c>
      <x:c t="n" s="0">
        <x:v>9.529484</x:v>
      </x:c>
      <x:c t="n" s="0">
        <x:v>4.697094</x:v>
      </x:c>
      <x:c t="n" s="0">
        <x:v>8.686883</x:v>
      </x:c>
      <x:c t="n" s="0">
        <x:v>3.763553</x:v>
      </x:c>
      <x:c t="n" s="0">
        <x:v>4.253943</x:v>
      </x:c>
      <x:c t="n" s="0">
        <x:v>4.621854</x:v>
      </x:c>
      <x:c t="n" s="0">
        <x:v>-21.64757</x:v>
      </x:c>
      <x:c t="n" s="0">
        <x:v>-22.10258</x:v>
      </x:c>
      <x:c t="n" s="0">
        <x:v>-13.3166</x:v>
      </x:c>
      <x:c t="n" s="0">
        <x:v>-2.200909</x:v>
      </x:c>
      <x:c t="n" s="0">
        <x:v>-2.463132</x:v>
      </x:c>
      <x:c t="n" s="0">
        <x:v>-1.710147</x:v>
      </x:c>
      <x:c t="n" s="0">
        <x:v>-2.02122</x:v>
      </x:c>
      <x:c t="n" s="0">
        <x:v>5.90368</x:v>
      </x:c>
      <x:c t="n" s="0">
        <x:v>20.09647</x:v>
      </x:c>
      <x:c t="n" s="0">
        <x:v>23.0091</x:v>
      </x:c>
      <x:c t="n" s="0">
        <x:v>19.00722</x:v>
      </x:c>
      <x:c t="n" s="0">
        <x:v>23.78356</x:v>
      </x:c>
      <x:c t="n" s="0">
        <x:v>31.60981</x:v>
      </x:c>
      <x:c t="n" s="0">
        <x:v>28.66827</x:v>
      </x:c>
      <x:c t="n" s="0">
        <x:v>33.53794</x:v>
      </x:c>
      <x:c t="n" s="0">
        <x:v>35.2436</x:v>
      </x:c>
      <x:c t="n" s="0">
        <x:v>41.92101</x:v>
      </x:c>
      <x:c t="n" s="0">
        <x:v>34.81673</x:v>
      </x:c>
      <x:c t="n" s="0">
        <x:v>36.36508</x:v>
      </x:c>
      <x:c t="n" s="0">
        <x:v>35.78994</x:v>
      </x:c>
      <x:c t="n" s="0">
        <x:v>28.47037</x:v>
      </x:c>
      <x:c t="n" s="0">
        <x:v>30.12711</x:v>
      </x:c>
      <x:c t="n" s="0">
        <x:v>27.45876</x:v>
      </x:c>
      <x:c t="n" s="0">
        <x:v>25.73899</x:v>
      </x:c>
      <x:c t="n" s="0">
        <x:v>23.89145</x:v>
      </x:c>
      <x:c t="n" s="0">
        <x:v>20.20418</x:v>
      </x:c>
      <x:c t="n" s="0">
        <x:v>17.05354</x:v>
      </x:c>
      <x:c t="n" s="0">
        <x:v>15.80688</x:v>
      </x:c>
      <x:c t="n" s="0">
        <x:v>20.84298</x:v>
      </x:c>
      <x:c t="n" s="0">
        <x:v>13.27609</x:v>
      </x:c>
      <x:c t="n" s="0">
        <x:v>8.612601</x:v>
      </x:c>
      <x:c t="n" s="0">
        <x:v>4.747669</x:v>
      </x:c>
      <x:c t="n" s="0">
        <x:v>8.422906</x:v>
      </x:c>
      <x:c t="n" s="0">
        <x:v>4.006727</x:v>
      </x:c>
      <x:c t="n" s="0">
        <x:v>4.753438</x:v>
      </x:c>
      <x:c t="n" s="0">
        <x:v>4.658364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43946.4615277778</x:v>
      </x:c>
      <x:c t="n" s="7">
        <x:v>43946.4615277778</x:v>
      </x:c>
      <x:c t="n" s="0">
        <x:v>46.51598</x:v>
      </x:c>
      <x:c t="n" s="0">
        <x:v>54.20069</x:v>
      </x:c>
      <x:c t="n" s="0">
        <x:v>64.73815</x:v>
      </x:c>
      <x:c t="n" s="0">
        <x:v>71.74923</x:v>
      </x:c>
      <x:c t="n" s="0">
        <x:v>-21.19915</x:v>
      </x:c>
      <x:c t="n" s="0">
        <x:v>-12.69378</x:v>
      </x:c>
      <x:c t="n" s="0">
        <x:v>-15.40101</x:v>
      </x:c>
      <x:c t="n" s="0">
        <x:v>-1.550889</x:v>
      </x:c>
      <x:c t="n" s="0">
        <x:v>-4.259765</x:v>
      </x:c>
      <x:c t="n" s="0">
        <x:v>4.242894</x:v>
      </x:c>
      <x:c t="n" s="0">
        <x:v>5.944762</x:v>
      </x:c>
      <x:c t="n" s="0">
        <x:v>7.768058</x:v>
      </x:c>
      <x:c t="n" s="0">
        <x:v>19.44367</x:v>
      </x:c>
      <x:c t="n" s="0">
        <x:v>21.85779</x:v>
      </x:c>
      <x:c t="n" s="0">
        <x:v>23.949</x:v>
      </x:c>
      <x:c t="n" s="0">
        <x:v>26.74319</x:v>
      </x:c>
      <x:c t="n" s="0">
        <x:v>31.51965</x:v>
      </x:c>
      <x:c t="n" s="0">
        <x:v>28.99606</x:v>
      </x:c>
      <x:c t="n" s="0">
        <x:v>34.62479</x:v>
      </x:c>
      <x:c t="n" s="0">
        <x:v>35.36031</x:v>
      </x:c>
      <x:c t="n" s="0">
        <x:v>39.98265</x:v>
      </x:c>
      <x:c t="n" s="0">
        <x:v>39.30666</x:v>
      </x:c>
      <x:c t="n" s="0">
        <x:v>36.34578</x:v>
      </x:c>
      <x:c t="n" s="0">
        <x:v>35.15047</x:v>
      </x:c>
      <x:c t="n" s="0">
        <x:v>30.86486</x:v>
      </x:c>
      <x:c t="n" s="0">
        <x:v>30.43355</x:v>
      </x:c>
      <x:c t="n" s="0">
        <x:v>29.44309</x:v>
      </x:c>
      <x:c t="n" s="0">
        <x:v>26.24023</x:v>
      </x:c>
      <x:c t="n" s="0">
        <x:v>24.25648</x:v>
      </x:c>
      <x:c t="n" s="0">
        <x:v>21.21394</x:v>
      </x:c>
      <x:c t="n" s="0">
        <x:v>19.51422</x:v>
      </x:c>
      <x:c t="n" s="0">
        <x:v>17.96586</x:v>
      </x:c>
      <x:c t="n" s="0">
        <x:v>20.48557</x:v>
      </x:c>
      <x:c t="n" s="0">
        <x:v>15.79329</x:v>
      </x:c>
      <x:c t="n" s="0">
        <x:v>9.405398</x:v>
      </x:c>
      <x:c t="n" s="0">
        <x:v>4.739124</x:v>
      </x:c>
      <x:c t="n" s="0">
        <x:v>8.584364</x:v>
      </x:c>
      <x:c t="n" s="0">
        <x:v>3.963458</x:v>
      </x:c>
      <x:c t="n" s="0">
        <x:v>4.371333</x:v>
      </x:c>
      <x:c t="n" s="0">
        <x:v>4.527826</x:v>
      </x:c>
      <x:c t="n" s="0">
        <x:v>-21.64757</x:v>
      </x:c>
      <x:c t="n" s="0">
        <x:v>-22.10258</x:v>
      </x:c>
      <x:c t="n" s="0">
        <x:v>-13.3166</x:v>
      </x:c>
      <x:c t="n" s="0">
        <x:v>-2.200909</x:v>
      </x:c>
      <x:c t="n" s="0">
        <x:v>-1.928864</x:v>
      </x:c>
      <x:c t="n" s="0">
        <x:v>-1.710147</x:v>
      </x:c>
      <x:c t="n" s="0">
        <x:v>-2.02122</x:v>
      </x:c>
      <x:c t="n" s="0">
        <x:v>6.861384</x:v>
      </x:c>
      <x:c t="n" s="0">
        <x:v>16.44315</x:v>
      </x:c>
      <x:c t="n" s="0">
        <x:v>23.59468</x:v>
      </x:c>
      <x:c t="n" s="0">
        <x:v>17.97069</x:v>
      </x:c>
      <x:c t="n" s="0">
        <x:v>25.26492</x:v>
      </x:c>
      <x:c t="n" s="0">
        <x:v>23.31416</x:v>
      </x:c>
      <x:c t="n" s="0">
        <x:v>28.25397</x:v>
      </x:c>
      <x:c t="n" s="0">
        <x:v>33.73434</x:v>
      </x:c>
      <x:c t="n" s="0">
        <x:v>35.37062</x:v>
      </x:c>
      <x:c t="n" s="0">
        <x:v>42.55225</x:v>
      </x:c>
      <x:c t="n" s="0">
        <x:v>38.26904</x:v>
      </x:c>
      <x:c t="n" s="0">
        <x:v>34.54479</x:v>
      </x:c>
      <x:c t="n" s="0">
        <x:v>29.03598</x:v>
      </x:c>
      <x:c t="n" s="0">
        <x:v>26.33933</x:v>
      </x:c>
      <x:c t="n" s="0">
        <x:v>29.83885</x:v>
      </x:c>
      <x:c t="n" s="0">
        <x:v>26.80565</x:v>
      </x:c>
      <x:c t="n" s="0">
        <x:v>26.14866</x:v>
      </x:c>
      <x:c t="n" s="0">
        <x:v>24.40307</x:v>
      </x:c>
      <x:c t="n" s="0">
        <x:v>21.37667</x:v>
      </x:c>
      <x:c t="n" s="0">
        <x:v>20.13847</x:v>
      </x:c>
      <x:c t="n" s="0">
        <x:v>17.58179</x:v>
      </x:c>
      <x:c t="n" s="0">
        <x:v>19.83738</x:v>
      </x:c>
      <x:c t="n" s="0">
        <x:v>14.27895</x:v>
      </x:c>
      <x:c t="n" s="0">
        <x:v>8.436968</x:v>
      </x:c>
      <x:c t="n" s="0">
        <x:v>5.806302</x:v>
      </x:c>
      <x:c t="n" s="0">
        <x:v>9.75687</x:v>
      </x:c>
      <x:c t="n" s="0">
        <x:v>4.350261</x:v>
      </x:c>
      <x:c t="n" s="0">
        <x:v>3.960247</x:v>
      </x:c>
      <x:c t="n" s="0">
        <x:v>4.473278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43946.4615277778</x:v>
      </x:c>
      <x:c t="n" s="7">
        <x:v>43946.4615277778</x:v>
      </x:c>
      <x:c t="n" s="0">
        <x:v>47.23278</x:v>
      </x:c>
      <x:c t="n" s="0">
        <x:v>54.20069</x:v>
      </x:c>
      <x:c t="n" s="0">
        <x:v>64.67451</x:v>
      </x:c>
      <x:c t="n" s="0">
        <x:v>70.98946</x:v>
      </x:c>
      <x:c t="n" s="0">
        <x:v>-21.26199</x:v>
      </x:c>
      <x:c t="n" s="0">
        <x:v>-13.29489</x:v>
      </x:c>
      <x:c t="n" s="0">
        <x:v>-15.02711</x:v>
      </x:c>
      <x:c t="n" s="0">
        <x:v>-1.639926</x:v>
      </x:c>
      <x:c t="n" s="0">
        <x:v>-3.83127</x:v>
      </x:c>
      <x:c t="n" s="0">
        <x:v>3.74211</x:v>
      </x:c>
      <x:c t="n" s="0">
        <x:v>5.376449</x:v>
      </x:c>
      <x:c t="n" s="0">
        <x:v>7.646934</x:v>
      </x:c>
      <x:c t="n" s="0">
        <x:v>19.05024</x:v>
      </x:c>
      <x:c t="n" s="0">
        <x:v>22.15884</x:v>
      </x:c>
      <x:c t="n" s="0">
        <x:v>23.44717</x:v>
      </x:c>
      <x:c t="n" s="0">
        <x:v>26.55632</x:v>
      </x:c>
      <x:c t="n" s="0">
        <x:v>30.94514</x:v>
      </x:c>
      <x:c t="n" s="0">
        <x:v>29.11883</x:v>
      </x:c>
      <x:c t="n" s="0">
        <x:v>34.51347</x:v>
      </x:c>
      <x:c t="n" s="0">
        <x:v>35.5014</x:v>
      </x:c>
      <x:c t="n" s="0">
        <x:v>40.28542</x:v>
      </x:c>
      <x:c t="n" s="0">
        <x:v>38.9662</x:v>
      </x:c>
      <x:c t="n" s="0">
        <x:v>36.49099</x:v>
      </x:c>
      <x:c t="n" s="0">
        <x:v>34.63924</x:v>
      </x:c>
      <x:c t="n" s="0">
        <x:v>30.80168</x:v>
      </x:c>
      <x:c t="n" s="0">
        <x:v>30.22397</x:v>
      </x:c>
      <x:c t="n" s="0">
        <x:v>28.98836</x:v>
      </x:c>
      <x:c t="n" s="0">
        <x:v>26.11406</x:v>
      </x:c>
      <x:c t="n" s="0">
        <x:v>24.09374</x:v>
      </x:c>
      <x:c t="n" s="0">
        <x:v>21.17525</x:v>
      </x:c>
      <x:c t="n" s="0">
        <x:v>19.53078</x:v>
      </x:c>
      <x:c t="n" s="0">
        <x:v>17.96704</x:v>
      </x:c>
      <x:c t="n" s="0">
        <x:v>20.14854</x:v>
      </x:c>
      <x:c t="n" s="0">
        <x:v>15.43278</x:v>
      </x:c>
      <x:c t="n" s="0">
        <x:v>9.46727</x:v>
      </x:c>
      <x:c t="n" s="0">
        <x:v>4.833911</x:v>
      </x:c>
      <x:c t="n" s="0">
        <x:v>8.839512</x:v>
      </x:c>
      <x:c t="n" s="0">
        <x:v>3.845677</x:v>
      </x:c>
      <x:c t="n" s="0">
        <x:v>4.465663</x:v>
      </x:c>
      <x:c t="n" s="0">
        <x:v>4.583228</x:v>
      </x:c>
      <x:c t="n" s="0">
        <x:v>-22.88712</x:v>
      </x:c>
      <x:c t="n" s="0">
        <x:v>-22.10258</x:v>
      </x:c>
      <x:c t="n" s="0">
        <x:v>-13.3166</x:v>
      </x:c>
      <x:c t="n" s="0">
        <x:v>-2.200909</x:v>
      </x:c>
      <x:c t="n" s="0">
        <x:v>-1.928864</x:v>
      </x:c>
      <x:c t="n" s="0">
        <x:v>2.486552</x:v>
      </x:c>
      <x:c t="n" s="0">
        <x:v>-2.02122</x:v>
      </x:c>
      <x:c t="n" s="0">
        <x:v>6.335657</x:v>
      </x:c>
      <x:c t="n" s="0">
        <x:v>15.53629</x:v>
      </x:c>
      <x:c t="n" s="0">
        <x:v>23.59468</x:v>
      </x:c>
      <x:c t="n" s="0">
        <x:v>17.97069</x:v>
      </x:c>
      <x:c t="n" s="0">
        <x:v>25.26492</x:v>
      </x:c>
      <x:c t="n" s="0">
        <x:v>23.31416</x:v>
      </x:c>
      <x:c t="n" s="0">
        <x:v>31.6524</x:v>
      </x:c>
      <x:c t="n" s="0">
        <x:v>36.99618</x:v>
      </x:c>
      <x:c t="n" s="0">
        <x:v>36.55268</x:v>
      </x:c>
      <x:c t="n" s="0">
        <x:v>42.54737</x:v>
      </x:c>
      <x:c t="n" s="0">
        <x:v>32.28957</x:v>
      </x:c>
      <x:c t="n" s="0">
        <x:v>36.34264</x:v>
      </x:c>
      <x:c t="n" s="0">
        <x:v>33.6344</x:v>
      </x:c>
      <x:c t="n" s="0">
        <x:v>31.81512</x:v>
      </x:c>
      <x:c t="n" s="0">
        <x:v>24.86321</x:v>
      </x:c>
      <x:c t="n" s="0">
        <x:v>24.1595</x:v>
      </x:c>
      <x:c t="n" s="0">
        <x:v>24.49508</x:v>
      </x:c>
      <x:c t="n" s="0">
        <x:v>22.45687</x:v>
      </x:c>
      <x:c t="n" s="0">
        <x:v>21.19659</x:v>
      </x:c>
      <x:c t="n" s="0">
        <x:v>20.84679</x:v>
      </x:c>
      <x:c t="n" s="0">
        <x:v>18.55052</x:v>
      </x:c>
      <x:c t="n" s="0">
        <x:v>18.41268</x:v>
      </x:c>
      <x:c t="n" s="0">
        <x:v>13.68207</x:v>
      </x:c>
      <x:c t="n" s="0">
        <x:v>9.735943</x:v>
      </x:c>
      <x:c t="n" s="0">
        <x:v>5.036572</x:v>
      </x:c>
      <x:c t="n" s="0">
        <x:v>7.914538</x:v>
      </x:c>
      <x:c t="n" s="0">
        <x:v>3.950411</x:v>
      </x:c>
      <x:c t="n" s="0">
        <x:v>4.948701</x:v>
      </x:c>
      <x:c t="n" s="0">
        <x:v>4.736229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43946.4615277778</x:v>
      </x:c>
      <x:c t="n" s="7">
        <x:v>43946.4615277778</x:v>
      </x:c>
      <x:c t="n" s="0">
        <x:v>47.02105</x:v>
      </x:c>
      <x:c t="n" s="0">
        <x:v>54.20069</x:v>
      </x:c>
      <x:c t="n" s="0">
        <x:v>65.75647</x:v>
      </x:c>
      <x:c t="n" s="0">
        <x:v>71.17696</x:v>
      </x:c>
      <x:c t="n" s="0">
        <x:v>-21.6744</x:v>
      </x:c>
      <x:c t="n" s="0">
        <x:v>-13.88363</x:v>
      </x:c>
      <x:c t="n" s="0">
        <x:v>-14.73145</x:v>
      </x:c>
      <x:c t="n" s="0">
        <x:v>-1.717438</x:v>
      </x:c>
      <x:c t="n" s="0">
        <x:v>-3.496073</x:v>
      </x:c>
      <x:c t="n" s="0">
        <x:v>3.975395</x:v>
      </x:c>
      <x:c t="n" s="0">
        <x:v>4.835766</x:v>
      </x:c>
      <x:c t="n" s="0">
        <x:v>7.392624</x:v>
      </x:c>
      <x:c t="n" s="0">
        <x:v>18.68349</x:v>
      </x:c>
      <x:c t="n" s="0">
        <x:v>22.4004</x:v>
      </x:c>
      <x:c t="n" s="0">
        <x:v>22.96729</x:v>
      </x:c>
      <x:c t="n" s="0">
        <x:v>26.87448</x:v>
      </x:c>
      <x:c t="n" s="0">
        <x:v>30.75657</x:v>
      </x:c>
      <x:c t="n" s="0">
        <x:v>29.77445</x:v>
      </x:c>
      <x:c t="n" s="0">
        <x:v>35.63714</x:v>
      </x:c>
      <x:c t="n" s="0">
        <x:v>35.72428</x:v>
      </x:c>
      <x:c t="n" s="0">
        <x:v>40.82838</x:v>
      </x:c>
      <x:c t="n" s="0">
        <x:v>38.48542</x:v>
      </x:c>
      <x:c t="n" s="0">
        <x:v>36.69986</x:v>
      </x:c>
      <x:c t="n" s="0">
        <x:v>34.87009</x:v>
      </x:c>
      <x:c t="n" s="0">
        <x:v>30.59079</x:v>
      </x:c>
      <x:c t="n" s="0">
        <x:v>29.76878</x:v>
      </x:c>
      <x:c t="n" s="0">
        <x:v>28.90439</x:v>
      </x:c>
      <x:c t="n" s="0">
        <x:v>26.25498</x:v>
      </x:c>
      <x:c t="n" s="0">
        <x:v>24.31295</x:v>
      </x:c>
      <x:c t="n" s="0">
        <x:v>21.13935</x:v>
      </x:c>
      <x:c t="n" s="0">
        <x:v>19.66377</x:v>
      </x:c>
      <x:c t="n" s="0">
        <x:v>18.02099</x:v>
      </x:c>
      <x:c t="n" s="0">
        <x:v>20.10384</x:v>
      </x:c>
      <x:c t="n" s="0">
        <x:v>15.23231</x:v>
      </x:c>
      <x:c t="n" s="0">
        <x:v>9.479908</x:v>
      </x:c>
      <x:c t="n" s="0">
        <x:v>4.782545</x:v>
      </x:c>
      <x:c t="n" s="0">
        <x:v>8.62974</x:v>
      </x:c>
      <x:c t="n" s="0">
        <x:v>3.907179</x:v>
      </x:c>
      <x:c t="n" s="0">
        <x:v>4.428988</x:v>
      </x:c>
      <x:c t="n" s="0">
        <x:v>4.561392</x:v>
      </x:c>
      <x:c t="n" s="0">
        <x:v>-26.36009</x:v>
      </x:c>
      <x:c t="n" s="0">
        <x:v>-22.10258</x:v>
      </x:c>
      <x:c t="n" s="0">
        <x:v>-13.3166</x:v>
      </x:c>
      <x:c t="n" s="0">
        <x:v>-2.200909</x:v>
      </x:c>
      <x:c t="n" s="0">
        <x:v>-1.928864</x:v>
      </x:c>
      <x:c t="n" s="0">
        <x:v>5.566935</x:v>
      </x:c>
      <x:c t="n" s="0">
        <x:v>-0.5252962</x:v>
      </x:c>
      <x:c t="n" s="0">
        <x:v>5.28726</x:v>
      </x:c>
      <x:c t="n" s="0">
        <x:v>15.53629</x:v>
      </x:c>
      <x:c t="n" s="0">
        <x:v>23.63726</x:v>
      </x:c>
      <x:c t="n" s="0">
        <x:v>19.59984</x:v>
      </x:c>
      <x:c t="n" s="0">
        <x:v>32.9677</x:v>
      </x:c>
      <x:c t="n" s="0">
        <x:v>31.7536</x:v>
      </x:c>
      <x:c t="n" s="0">
        <x:v>32.3746</x:v>
      </x:c>
      <x:c t="n" s="0">
        <x:v>39.71142</x:v>
      </x:c>
      <x:c t="n" s="0">
        <x:v>35.92547</x:v>
      </x:c>
      <x:c t="n" s="0">
        <x:v>41.88297</x:v>
      </x:c>
      <x:c t="n" s="0">
        <x:v>36.05904</x:v>
      </x:c>
      <x:c t="n" s="0">
        <x:v>37.60147</x:v>
      </x:c>
      <x:c t="n" s="0">
        <x:v>35.8514</x:v>
      </x:c>
      <x:c t="n" s="0">
        <x:v>25.25964</x:v>
      </x:c>
      <x:c t="n" s="0">
        <x:v>28.11996</x:v>
      </x:c>
      <x:c t="n" s="0">
        <x:v>30.48759</x:v>
      </x:c>
      <x:c t="n" s="0">
        <x:v>25.72904</x:v>
      </x:c>
      <x:c t="n" s="0">
        <x:v>26.01325</x:v>
      </x:c>
      <x:c t="n" s="0">
        <x:v>21.02951</x:v>
      </x:c>
      <x:c t="n" s="0">
        <x:v>19.02061</x:v>
      </x:c>
      <x:c t="n" s="0">
        <x:v>17.92369</x:v>
      </x:c>
      <x:c t="n" s="0">
        <x:v>19.06032</x:v>
      </x:c>
      <x:c t="n" s="0">
        <x:v>12.17691</x:v>
      </x:c>
      <x:c t="n" s="0">
        <x:v>9.223505</x:v>
      </x:c>
      <x:c t="n" s="0">
        <x:v>3.562883</x:v>
      </x:c>
      <x:c t="n" s="0">
        <x:v>9.547613</x:v>
      </x:c>
      <x:c t="n" s="0">
        <x:v>3.850061</x:v>
      </x:c>
      <x:c t="n" s="0">
        <x:v>4.885716</x:v>
      </x:c>
      <x:c t="n" s="0">
        <x:v>4.605165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43946.4615277778</x:v>
      </x:c>
      <x:c t="n" s="7">
        <x:v>43946.4615277778</x:v>
      </x:c>
      <x:c t="n" s="0">
        <x:v>45.65617</x:v>
      </x:c>
      <x:c t="n" s="0">
        <x:v>54.20069</x:v>
      </x:c>
      <x:c t="n" s="0">
        <x:v>66.64661</x:v>
      </x:c>
      <x:c t="n" s="0">
        <x:v>72.62073</x:v>
      </x:c>
      <x:c t="n" s="0">
        <x:v>-22.11474</x:v>
      </x:c>
      <x:c t="n" s="0">
        <x:v>-14.45854</x:v>
      </x:c>
      <x:c t="n" s="0">
        <x:v>-14.41205</x:v>
      </x:c>
      <x:c t="n" s="0">
        <x:v>-1.495006</x:v>
      </x:c>
      <x:c t="n" s="0">
        <x:v>-3.228961</x:v>
      </x:c>
      <x:c t="n" s="0">
        <x:v>4.247312</x:v>
      </x:c>
      <x:c t="n" s="0">
        <x:v>4.397112</x:v>
      </x:c>
      <x:c t="n" s="0">
        <x:v>7.14198</x:v>
      </x:c>
      <x:c t="n" s="0">
        <x:v>18.34487</x:v>
      </x:c>
      <x:c t="n" s="0">
        <x:v>22.62054</x:v>
      </x:c>
      <x:c t="n" s="0">
        <x:v>22.81046</x:v>
      </x:c>
      <x:c t="n" s="0">
        <x:v>29.28885</x:v>
      </x:c>
      <x:c t="n" s="0">
        <x:v>30.91717</x:v>
      </x:c>
      <x:c t="n" s="0">
        <x:v>30.26257</x:v>
      </x:c>
      <x:c t="n" s="0">
        <x:v>36.21562</x:v>
      </x:c>
      <x:c t="n" s="0">
        <x:v>35.42415</x:v>
      </x:c>
      <x:c t="n" s="0">
        <x:v>40.7414</x:v>
      </x:c>
      <x:c t="n" s="0">
        <x:v>38.22272</x:v>
      </x:c>
      <x:c t="n" s="0">
        <x:v>36.37767</x:v>
      </x:c>
      <x:c t="n" s="0">
        <x:v>34.75278</x:v>
      </x:c>
      <x:c t="n" s="0">
        <x:v>30.21111</x:v>
      </x:c>
      <x:c t="n" s="0">
        <x:v>29.75877</x:v>
      </x:c>
      <x:c t="n" s="0">
        <x:v>28.8742</x:v>
      </x:c>
      <x:c t="n" s="0">
        <x:v>25.85635</x:v>
      </x:c>
      <x:c t="n" s="0">
        <x:v>24.60215</x:v>
      </x:c>
      <x:c t="n" s="0">
        <x:v>21.32607</x:v>
      </x:c>
      <x:c t="n" s="0">
        <x:v>19.68299</x:v>
      </x:c>
      <x:c t="n" s="0">
        <x:v>17.78343</x:v>
      </x:c>
      <x:c t="n" s="0">
        <x:v>19.88409</x:v>
      </x:c>
      <x:c t="n" s="0">
        <x:v>14.89747</x:v>
      </x:c>
      <x:c t="n" s="0">
        <x:v>9.316512</x:v>
      </x:c>
      <x:c t="n" s="0">
        <x:v>4.749501</x:v>
      </x:c>
      <x:c t="n" s="0">
        <x:v>8.783751</x:v>
      </x:c>
      <x:c t="n" s="0">
        <x:v>3.957496</x:v>
      </x:c>
      <x:c t="n" s="0">
        <x:v>4.494628</x:v>
      </x:c>
      <x:c t="n" s="0">
        <x:v>4.584992</x:v>
      </x:c>
      <x:c t="n" s="0">
        <x:v>-26.36009</x:v>
      </x:c>
      <x:c t="n" s="0">
        <x:v>-22.10258</x:v>
      </x:c>
      <x:c t="n" s="0">
        <x:v>-12.2394</x:v>
      </x:c>
      <x:c t="n" s="0">
        <x:v>1.729968</x:v>
      </x:c>
      <x:c t="n" s="0">
        <x:v>-1.928864</x:v>
      </x:c>
      <x:c t="n" s="0">
        <x:v>5.566935</x:v>
      </x:c>
      <x:c t="n" s="0">
        <x:v>0.174468</x:v>
      </x:c>
      <x:c t="n" s="0">
        <x:v>5.28726</x:v>
      </x:c>
      <x:c t="n" s="0">
        <x:v>15.57852</x:v>
      </x:c>
      <x:c t="n" s="0">
        <x:v>23.76257</x:v>
      </x:c>
      <x:c t="n" s="0">
        <x:v>22.47425</x:v>
      </x:c>
      <x:c t="n" s="0">
        <x:v>34.72331</x:v>
      </x:c>
      <x:c t="n" s="0">
        <x:v>31.7536</x:v>
      </x:c>
      <x:c t="n" s="0">
        <x:v>32.35212</x:v>
      </x:c>
      <x:c t="n" s="0">
        <x:v>35.25583</x:v>
      </x:c>
      <x:c t="n" s="0">
        <x:v>32.82595</x:v>
      </x:c>
      <x:c t="n" s="0">
        <x:v>39.21171</x:v>
      </x:c>
      <x:c t="n" s="0">
        <x:v>36.47376</x:v>
      </x:c>
      <x:c t="n" s="0">
        <x:v>33.81952</x:v>
      </x:c>
      <x:c t="n" s="0">
        <x:v>33.86252</x:v>
      </x:c>
      <x:c t="n" s="0">
        <x:v>30.21836</x:v>
      </x:c>
      <x:c t="n" s="0">
        <x:v>29.32038</x:v>
      </x:c>
      <x:c t="n" s="0">
        <x:v>29.3024</x:v>
      </x:c>
      <x:c t="n" s="0">
        <x:v>25.03412</x:v>
      </x:c>
      <x:c t="n" s="0">
        <x:v>26.72882</x:v>
      </x:c>
      <x:c t="n" s="0">
        <x:v>22.084</x:v>
      </x:c>
      <x:c t="n" s="0">
        <x:v>20.26398</x:v>
      </x:c>
      <x:c t="n" s="0">
        <x:v>15.7689</x:v>
      </x:c>
      <x:c t="n" s="0">
        <x:v>19.51978</x:v>
      </x:c>
      <x:c t="n" s="0">
        <x:v>12.79061</x:v>
      </x:c>
      <x:c t="n" s="0">
        <x:v>7.57768</x:v>
      </x:c>
      <x:c t="n" s="0">
        <x:v>3.859772</x:v>
      </x:c>
      <x:c t="n" s="0">
        <x:v>7.681895</x:v>
      </x:c>
      <x:c t="n" s="0">
        <x:v>3.391708</x:v>
      </x:c>
      <x:c t="n" s="0">
        <x:v>4.657975</x:v>
      </x:c>
      <x:c t="n" s="0">
        <x:v>4.744987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43946.4615277778</x:v>
      </x:c>
      <x:c t="n" s="7">
        <x:v>43946.4615277778</x:v>
      </x:c>
      <x:c t="n" s="0">
        <x:v>47.84991</x:v>
      </x:c>
      <x:c t="n" s="0">
        <x:v>54.20069</x:v>
      </x:c>
      <x:c t="n" s="0">
        <x:v>64.12939</x:v>
      </x:c>
      <x:c t="n" s="0">
        <x:v>69.74008</x:v>
      </x:c>
      <x:c t="n" s="0">
        <x:v>-22.52972</x:v>
      </x:c>
      <x:c t="n" s="0">
        <x:v>-15.01803</x:v>
      </x:c>
      <x:c t="n" s="0">
        <x:v>-13.94953</x:v>
      </x:c>
      <x:c t="n" s="0">
        <x:v>-0.6255057</x:v>
      </x:c>
      <x:c t="n" s="0">
        <x:v>-3.013166</x:v>
      </x:c>
      <x:c t="n" s="0">
        <x:v>4.466775</x:v>
      </x:c>
      <x:c t="n" s="0">
        <x:v>3.983867</x:v>
      </x:c>
      <x:c t="n" s="0">
        <x:v>6.91584</x:v>
      </x:c>
      <x:c t="n" s="0">
        <x:v>18.03659</x:v>
      </x:c>
      <x:c t="n" s="0">
        <x:v>22.80716</x:v>
      </x:c>
      <x:c t="n" s="0">
        <x:v>22.76297</x:v>
      </x:c>
      <x:c t="n" s="0">
        <x:v>30.63766</x:v>
      </x:c>
      <x:c t="n" s="0">
        <x:v>30.98014</x:v>
      </x:c>
      <x:c t="n" s="0">
        <x:v>30.63763</x:v>
      </x:c>
      <x:c t="n" s="0">
        <x:v>35.76402</x:v>
      </x:c>
      <x:c t="n" s="0">
        <x:v>35.69739</x:v>
      </x:c>
      <x:c t="n" s="0">
        <x:v>40.54893</x:v>
      </x:c>
      <x:c t="n" s="0">
        <x:v>38.0547</x:v>
      </x:c>
      <x:c t="n" s="0">
        <x:v>36.05495</x:v>
      </x:c>
      <x:c t="n" s="0">
        <x:v>34.56149</x:v>
      </x:c>
      <x:c t="n" s="0">
        <x:v>30.48056</x:v>
      </x:c>
      <x:c t="n" s="0">
        <x:v>29.38531</x:v>
      </x:c>
      <x:c t="n" s="0">
        <x:v>28.97317</x:v>
      </x:c>
      <x:c t="n" s="0">
        <x:v>25.68102</x:v>
      </x:c>
      <x:c t="n" s="0">
        <x:v>24.59549</x:v>
      </x:c>
      <x:c t="n" s="0">
        <x:v>21.28904</x:v>
      </x:c>
      <x:c t="n" s="0">
        <x:v>19.53716</x:v>
      </x:c>
      <x:c t="n" s="0">
        <x:v>17.70964</x:v>
      </x:c>
      <x:c t="n" s="0">
        <x:v>19.65814</x:v>
      </x:c>
      <x:c t="n" s="0">
        <x:v>14.66785</x:v>
      </x:c>
      <x:c t="n" s="0">
        <x:v>9.163204</x:v>
      </x:c>
      <x:c t="n" s="0">
        <x:v>4.617496</x:v>
      </x:c>
      <x:c t="n" s="0">
        <x:v>8.699921</x:v>
      </x:c>
      <x:c t="n" s="0">
        <x:v>3.814664</x:v>
      </x:c>
      <x:c t="n" s="0">
        <x:v>4.538199</x:v>
      </x:c>
      <x:c t="n" s="0">
        <x:v>4.645115</x:v>
      </x:c>
      <x:c t="n" s="0">
        <x:v>-26.36009</x:v>
      </x:c>
      <x:c t="n" s="0">
        <x:v>-22.10258</x:v>
      </x:c>
      <x:c t="n" s="0">
        <x:v>-11.93251</x:v>
      </x:c>
      <x:c t="n" s="0">
        <x:v>2.516356</x:v>
      </x:c>
      <x:c t="n" s="0">
        <x:v>-1.928864</x:v>
      </x:c>
      <x:c t="n" s="0">
        <x:v>5.566935</x:v>
      </x:c>
      <x:c t="n" s="0">
        <x:v>0.174468</x:v>
      </x:c>
      <x:c t="n" s="0">
        <x:v>5.951438</x:v>
      </x:c>
      <x:c t="n" s="0">
        <x:v>15.5925</x:v>
      </x:c>
      <x:c t="n" s="0">
        <x:v>23.76257</x:v>
      </x:c>
      <x:c t="n" s="0">
        <x:v>22.47425</x:v>
      </x:c>
      <x:c t="n" s="0">
        <x:v>34.72331</x:v>
      </x:c>
      <x:c t="n" s="0">
        <x:v>29.2909</x:v>
      </x:c>
      <x:c t="n" s="0">
        <x:v>32.92291</x:v>
      </x:c>
      <x:c t="n" s="0">
        <x:v>34.67496</x:v>
      </x:c>
      <x:c t="n" s="0">
        <x:v>38.56422</x:v>
      </x:c>
      <x:c t="n" s="0">
        <x:v>39.85543</x:v>
      </x:c>
      <x:c t="n" s="0">
        <x:v>37.57163</x:v>
      </x:c>
      <x:c t="n" s="0">
        <x:v>33.22423</x:v>
      </x:c>
      <x:c t="n" s="0">
        <x:v>30.31211</x:v>
      </x:c>
      <x:c t="n" s="0">
        <x:v>33.59772</x:v>
      </x:c>
      <x:c t="n" s="0">
        <x:v>27.67953</x:v>
      </x:c>
      <x:c t="n" s="0">
        <x:v>26.75335</x:v>
      </x:c>
      <x:c t="n" s="0">
        <x:v>25.05846</x:v>
      </x:c>
      <x:c t="n" s="0">
        <x:v>19.82562</x:v>
      </x:c>
      <x:c t="n" s="0">
        <x:v>19.84287</x:v>
      </x:c>
      <x:c t="n" s="0">
        <x:v>16.61361</x:v>
      </x:c>
      <x:c t="n" s="0">
        <x:v>17.8896</x:v>
      </x:c>
      <x:c t="n" s="0">
        <x:v>16.56578</x:v>
      </x:c>
      <x:c t="n" s="0">
        <x:v>12.22488</x:v>
      </x:c>
      <x:c t="n" s="0">
        <x:v>9.603051</x:v>
      </x:c>
      <x:c t="n" s="0">
        <x:v>4.603471</x:v>
      </x:c>
      <x:c t="n" s="0">
        <x:v>8.308676</x:v>
      </x:c>
      <x:c t="n" s="0">
        <x:v>3.818077</x:v>
      </x:c>
      <x:c t="n" s="0">
        <x:v>4.691684</x:v>
      </x:c>
      <x:c t="n" s="0">
        <x:v>4.5549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43946.4615277778</x:v>
      </x:c>
      <x:c t="n" s="7">
        <x:v>43946.4615277778</x:v>
      </x:c>
      <x:c t="n" s="0">
        <x:v>46.34705</x:v>
      </x:c>
      <x:c t="n" s="0">
        <x:v>54.20069</x:v>
      </x:c>
      <x:c t="n" s="0">
        <x:v>64.47107</x:v>
      </x:c>
      <x:c t="n" s="0">
        <x:v>71.05287</x:v>
      </x:c>
      <x:c t="n" s="0">
        <x:v>-22.9186</x:v>
      </x:c>
      <x:c t="n" s="0">
        <x:v>-15.5605</x:v>
      </x:c>
      <x:c t="n" s="0">
        <x:v>-13.59013</x:v>
      </x:c>
      <x:c t="n" s="0">
        <x:v>0.0001454767</x:v>
      </x:c>
      <x:c t="n" s="0">
        <x:v>-2.836998</x:v>
      </x:c>
      <x:c t="n" s="0">
        <x:v>4.645803</x:v>
      </x:c>
      <x:c t="n" s="0">
        <x:v>3.596869</x:v>
      </x:c>
      <x:c t="n" s="0">
        <x:v>6.937745</x:v>
      </x:c>
      <x:c t="n" s="0">
        <x:v>17.7548</x:v>
      </x:c>
      <x:c t="n" s="0">
        <x:v>22.96042</x:v>
      </x:c>
      <x:c t="n" s="0">
        <x:v>22.722</x:v>
      </x:c>
      <x:c t="n" s="0">
        <x:v>31.52965</x:v>
      </x:c>
      <x:c t="n" s="0">
        <x:v>30.55939</x:v>
      </x:c>
      <x:c t="n" s="0">
        <x:v>31.29612</x:v>
      </x:c>
      <x:c t="n" s="0">
        <x:v>35.97847</x:v>
      </x:c>
      <x:c t="n" s="0">
        <x:v>35.67391</x:v>
      </x:c>
      <x:c t="n" s="0">
        <x:v>40.47079</x:v>
      </x:c>
      <x:c t="n" s="0">
        <x:v>38.24553</x:v>
      </x:c>
      <x:c t="n" s="0">
        <x:v>36.03421</x:v>
      </x:c>
      <x:c t="n" s="0">
        <x:v>34.11317</x:v>
      </x:c>
      <x:c t="n" s="0">
        <x:v>30.83447</x:v>
      </x:c>
      <x:c t="n" s="0">
        <x:v>29.4603</x:v>
      </x:c>
      <x:c t="n" s="0">
        <x:v>28.88273</x:v>
      </x:c>
      <x:c t="n" s="0">
        <x:v>25.78808</x:v>
      </x:c>
      <x:c t="n" s="0">
        <x:v>24.5352</x:v>
      </x:c>
      <x:c t="n" s="0">
        <x:v>21.00576</x:v>
      </x:c>
      <x:c t="n" s="0">
        <x:v>19.3628</x:v>
      </x:c>
      <x:c t="n" s="0">
        <x:v>17.74588</x:v>
      </x:c>
      <x:c t="n" s="0">
        <x:v>19.71079</x:v>
      </x:c>
      <x:c t="n" s="0">
        <x:v>14.48222</x:v>
      </x:c>
      <x:c t="n" s="0">
        <x:v>9.226477</x:v>
      </x:c>
      <x:c t="n" s="0">
        <x:v>4.529495</x:v>
      </x:c>
      <x:c t="n" s="0">
        <x:v>8.54038</x:v>
      </x:c>
      <x:c t="n" s="0">
        <x:v>3.910571</x:v>
      </x:c>
      <x:c t="n" s="0">
        <x:v>4.584168</x:v>
      </x:c>
      <x:c t="n" s="0">
        <x:v>4.603519</x:v>
      </x:c>
      <x:c t="n" s="0">
        <x:v>-27.82888</x:v>
      </x:c>
      <x:c t="n" s="0">
        <x:v>-17.32294</x:v>
      </x:c>
      <x:c t="n" s="0">
        <x:v>-11.93251</x:v>
      </x:c>
      <x:c t="n" s="0">
        <x:v>2.516356</x:v>
      </x:c>
      <x:c t="n" s="0">
        <x:v>-4.660729</x:v>
      </x:c>
      <x:c t="n" s="0">
        <x:v>5.566935</x:v>
      </x:c>
      <x:c t="n" s="0">
        <x:v>0.174468</x:v>
      </x:c>
      <x:c t="n" s="0">
        <x:v>7.490919</x:v>
      </x:c>
      <x:c t="n" s="0">
        <x:v>14.27805</x:v>
      </x:c>
      <x:c t="n" s="0">
        <x:v>20.87622</x:v>
      </x:c>
      <x:c t="n" s="0">
        <x:v>22.47425</x:v>
      </x:c>
      <x:c t="n" s="0">
        <x:v>32.12357</x:v>
      </x:c>
      <x:c t="n" s="0">
        <x:v>26.63215</x:v>
      </x:c>
      <x:c t="n" s="0">
        <x:v>34.28847</x:v>
      </x:c>
      <x:c t="n" s="0">
        <x:v>37.45806</x:v>
      </x:c>
      <x:c t="n" s="0">
        <x:v>23.81705</x:v>
      </x:c>
      <x:c t="n" s="0">
        <x:v>39.95227</x:v>
      </x:c>
      <x:c t="n" s="0">
        <x:v>39.14936</x:v>
      </x:c>
      <x:c t="n" s="0">
        <x:v>39.01353</x:v>
      </x:c>
      <x:c t="n" s="0">
        <x:v>30.71959</x:v>
      </x:c>
      <x:c t="n" s="0">
        <x:v>25.87523</x:v>
      </x:c>
      <x:c t="n" s="0">
        <x:v>29.73177</x:v>
      </x:c>
      <x:c t="n" s="0">
        <x:v>27.40166</x:v>
      </x:c>
      <x:c t="n" s="0">
        <x:v>27.537</x:v>
      </x:c>
      <x:c t="n" s="0">
        <x:v>24.27995</x:v>
      </x:c>
      <x:c t="n" s="0">
        <x:v>19.12311</x:v>
      </x:c>
      <x:c t="n" s="0">
        <x:v>19.43827</x:v>
      </x:c>
      <x:c t="n" s="0">
        <x:v>18.21238</x:v>
      </x:c>
      <x:c t="n" s="0">
        <x:v>19.72224</x:v>
      </x:c>
      <x:c t="n" s="0">
        <x:v>12.91205</x:v>
      </x:c>
      <x:c t="n" s="0">
        <x:v>7.926715</x:v>
      </x:c>
      <x:c t="n" s="0">
        <x:v>3.120221</x:v>
      </x:c>
      <x:c t="n" s="0">
        <x:v>6.121428</x:v>
      </x:c>
      <x:c t="n" s="0">
        <x:v>5.235057</x:v>
      </x:c>
      <x:c t="n" s="0">
        <x:v>5.160655</x:v>
      </x:c>
      <x:c t="n" s="0">
        <x:v>4.067757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43946.4615277778</x:v>
      </x:c>
      <x:c t="n" s="7">
        <x:v>43946.4615277778</x:v>
      </x:c>
      <x:c t="n" s="0">
        <x:v>45.93853</x:v>
      </x:c>
      <x:c t="n" s="0">
        <x:v>54.20069</x:v>
      </x:c>
      <x:c t="n" s="0">
        <x:v>67.98068</x:v>
      </x:c>
      <x:c t="n" s="0">
        <x:v>72.34921</x:v>
      </x:c>
      <x:c t="n" s="0">
        <x:v>-23.46332</x:v>
      </x:c>
      <x:c t="n" s="0">
        <x:v>-15.49069</x:v>
      </x:c>
      <x:c t="n" s="0">
        <x:v>-13.30509</x:v>
      </x:c>
      <x:c t="n" s="0">
        <x:v>0.4712594</x:v>
      </x:c>
      <x:c t="n" s="0">
        <x:v>-3.462138</x:v>
      </x:c>
      <x:c t="n" s="0">
        <x:v>4.793064</x:v>
      </x:c>
      <x:c t="n" s="0">
        <x:v>3.320751</x:v>
      </x:c>
      <x:c t="n" s="0">
        <x:v>7.023021</x:v>
      </x:c>
      <x:c t="n" s="0">
        <x:v>17.27986</x:v>
      </x:c>
      <x:c t="n" s="0">
        <x:v>22.30089</x:v>
      </x:c>
      <x:c t="n" s="0">
        <x:v>22.68162</x:v>
      </x:c>
      <x:c t="n" s="0">
        <x:v>30.99525</x:v>
      </x:c>
      <x:c t="n" s="0">
        <x:v>30.16467</x:v>
      </x:c>
      <x:c t="n" s="0">
        <x:v>31.88331</x:v>
      </x:c>
      <x:c t="n" s="0">
        <x:v>35.91912</x:v>
      </x:c>
      <x:c t="n" s="0">
        <x:v>35.16348</x:v>
      </x:c>
      <x:c t="n" s="0">
        <x:v>40.23729</x:v>
      </x:c>
      <x:c t="n" s="0">
        <x:v>38.16923</x:v>
      </x:c>
      <x:c t="n" s="0">
        <x:v>36.43139</x:v>
      </x:c>
      <x:c t="n" s="0">
        <x:v>33.76622</x:v>
      </x:c>
      <x:c t="n" s="0">
        <x:v>30.45455</x:v>
      </x:c>
      <x:c t="n" s="0">
        <x:v>29.60007</x:v>
      </x:c>
      <x:c t="n" s="0">
        <x:v>28.35601</x:v>
      </x:c>
      <x:c t="n" s="0">
        <x:v>25.961</x:v>
      </x:c>
      <x:c t="n" s="0">
        <x:v>24.491</x:v>
      </x:c>
      <x:c t="n" s="0">
        <x:v>20.78295</x:v>
      </x:c>
      <x:c t="n" s="0">
        <x:v>19.30346</x:v>
      </x:c>
      <x:c t="n" s="0">
        <x:v>17.76167</x:v>
      </x:c>
      <x:c t="n" s="0">
        <x:v>19.46335</x:v>
      </x:c>
      <x:c t="n" s="0">
        <x:v>14.48942</x:v>
      </x:c>
      <x:c t="n" s="0">
        <x:v>8.982144</x:v>
      </x:c>
      <x:c t="n" s="0">
        <x:v>4.515</x:v>
      </x:c>
      <x:c t="n" s="0">
        <x:v>8.339299</x:v>
      </x:c>
      <x:c t="n" s="0">
        <x:v>4.007258</x:v>
      </x:c>
      <x:c t="n" s="0">
        <x:v>4.541911</x:v>
      </x:c>
      <x:c t="n" s="0">
        <x:v>4.519049</x:v>
      </x:c>
      <x:c t="n" s="0">
        <x:v>-30.06492</x:v>
      </x:c>
      <x:c t="n" s="0">
        <x:v>-15.10277</x:v>
      </x:c>
      <x:c t="n" s="0">
        <x:v>-11.93251</x:v>
      </x:c>
      <x:c t="n" s="0">
        <x:v>2.516356</x:v>
      </x:c>
      <x:c t="n" s="0">
        <x:v>-13.71952</x:v>
      </x:c>
      <x:c t="n" s="0">
        <x:v>5.566935</x:v>
      </x:c>
      <x:c t="n" s="0">
        <x:v>3.727798</x:v>
      </x:c>
      <x:c t="n" s="0">
        <x:v>7.490919</x:v>
      </x:c>
      <x:c t="n" s="0">
        <x:v>12.38402</x:v>
      </x:c>
      <x:c t="n" s="0">
        <x:v>8.379197</x:v>
      </x:c>
      <x:c t="n" s="0">
        <x:v>22.29998</x:v>
      </x:c>
      <x:c t="n" s="0">
        <x:v>24.68607</x:v>
      </x:c>
      <x:c t="n" s="0">
        <x:v>31.30447</x:v>
      </x:c>
      <x:c t="n" s="0">
        <x:v>31.50442</x:v>
      </x:c>
      <x:c t="n" s="0">
        <x:v>30.70399</x:v>
      </x:c>
      <x:c t="n" s="0">
        <x:v>32.2503</x:v>
      </x:c>
      <x:c t="n" s="0">
        <x:v>37.50019</x:v>
      </x:c>
      <x:c t="n" s="0">
        <x:v>37.83376</x:v>
      </x:c>
      <x:c t="n" s="0">
        <x:v>36.43214</x:v>
      </x:c>
      <x:c t="n" s="0">
        <x:v>31.56053</x:v>
      </x:c>
      <x:c t="n" s="0">
        <x:v>27.68423</x:v>
      </x:c>
      <x:c t="n" s="0">
        <x:v>30.46655</x:v>
      </x:c>
      <x:c t="n" s="0">
        <x:v>28.2277</x:v>
      </x:c>
      <x:c t="n" s="0">
        <x:v>25.72962</x:v>
      </x:c>
      <x:c t="n" s="0">
        <x:v>25.95216</x:v>
      </x:c>
      <x:c t="n" s="0">
        <x:v>21.97649</x:v>
      </x:c>
      <x:c t="n" s="0">
        <x:v>20.21548</x:v>
      </x:c>
      <x:c t="n" s="0">
        <x:v>18.25205</x:v>
      </x:c>
      <x:c t="n" s="0">
        <x:v>20.15812</x:v>
      </x:c>
      <x:c t="n" s="0">
        <x:v>14.85349</x:v>
      </x:c>
      <x:c t="n" s="0">
        <x:v>8.439508</x:v>
      </x:c>
      <x:c t="n" s="0">
        <x:v>4.566561</x:v>
      </x:c>
      <x:c t="n" s="0">
        <x:v>7.14505</x:v>
      </x:c>
      <x:c t="n" s="0">
        <x:v>3.861164</x:v>
      </x:c>
      <x:c t="n" s="0">
        <x:v>2.874972</x:v>
      </x:c>
      <x:c t="n" s="0">
        <x:v>4.483636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43946.4615277778</x:v>
      </x:c>
      <x:c t="n" s="7">
        <x:v>43946.4615277778</x:v>
      </x:c>
      <x:c t="n" s="0">
        <x:v>47.44768</x:v>
      </x:c>
      <x:c t="n" s="0">
        <x:v>54.20069</x:v>
      </x:c>
      <x:c t="n" s="0">
        <x:v>64.70909</x:v>
      </x:c>
      <x:c t="n" s="0">
        <x:v>72.05957</x:v>
      </x:c>
      <x:c t="n" s="0">
        <x:v>-23.98988</x:v>
      </x:c>
      <x:c t="n" s="0">
        <x:v>-15.43193</x:v>
      </x:c>
      <x:c t="n" s="0">
        <x:v>-13.07566</x:v>
      </x:c>
      <x:c t="n" s="0">
        <x:v>0.8367294</x:v>
      </x:c>
      <x:c t="n" s="0">
        <x:v>-4.078038</x:v>
      </x:c>
      <x:c t="n" s="0">
        <x:v>4.95336</x:v>
      </x:c>
      <x:c t="n" s="0">
        <x:v>3.606838</x:v>
      </x:c>
      <x:c t="n" s="0">
        <x:v>7.132306</x:v>
      </x:c>
      <x:c t="n" s="0">
        <x:v>16.82858</x:v>
      </x:c>
      <x:c t="n" s="0">
        <x:v>21.64558</x:v>
      </x:c>
      <x:c t="n" s="0">
        <x:v>22.61349</x:v>
      </x:c>
      <x:c t="n" s="0">
        <x:v>30.48022</x:v>
      </x:c>
      <x:c t="n" s="0">
        <x:v>30.84235</x:v>
      </x:c>
      <x:c t="n" s="0">
        <x:v>31.26654</x:v>
      </x:c>
      <x:c t="n" s="0">
        <x:v>35.33677</x:v>
      </x:c>
      <x:c t="n" s="0">
        <x:v>34.78714</x:v>
      </x:c>
      <x:c t="n" s="0">
        <x:v>40.18763</x:v>
      </x:c>
      <x:c t="n" s="0">
        <x:v>37.96362</x:v>
      </x:c>
      <x:c t="n" s="0">
        <x:v>36.43868</x:v>
      </x:c>
      <x:c t="n" s="0">
        <x:v>33.61575</x:v>
      </x:c>
      <x:c t="n" s="0">
        <x:v>30.25487</x:v>
      </x:c>
      <x:c t="n" s="0">
        <x:v>29.31771</x:v>
      </x:c>
      <x:c t="n" s="0">
        <x:v>28.54239</x:v>
      </x:c>
      <x:c t="n" s="0">
        <x:v>26.22884</x:v>
      </x:c>
      <x:c t="n" s="0">
        <x:v>24.53245</x:v>
      </x:c>
      <x:c t="n" s="0">
        <x:v>20.98371</x:v>
      </x:c>
      <x:c t="n" s="0">
        <x:v>19.59916</x:v>
      </x:c>
      <x:c t="n" s="0">
        <x:v>17.72213</x:v>
      </x:c>
      <x:c t="n" s="0">
        <x:v>19.61753</x:v>
      </x:c>
      <x:c t="n" s="0">
        <x:v>14.28271</x:v>
      </x:c>
      <x:c t="n" s="0">
        <x:v>9.059929</x:v>
      </x:c>
      <x:c t="n" s="0">
        <x:v>4.450651</x:v>
      </x:c>
      <x:c t="n" s="0">
        <x:v>8.252272</x:v>
      </x:c>
      <x:c t="n" s="0">
        <x:v>4.013484</x:v>
      </x:c>
      <x:c t="n" s="0">
        <x:v>4.45115</x:v>
      </x:c>
      <x:c t="n" s="0">
        <x:v>4.578619</x:v>
      </x:c>
      <x:c t="n" s="0">
        <x:v>-30.06492</x:v>
      </x:c>
      <x:c t="n" s="0">
        <x:v>-15.10277</x:v>
      </x:c>
      <x:c t="n" s="0">
        <x:v>-11.93251</x:v>
      </x:c>
      <x:c t="n" s="0">
        <x:v>2.516356</x:v>
      </x:c>
      <x:c t="n" s="0">
        <x:v>-13.71952</x:v>
      </x:c>
      <x:c t="n" s="0">
        <x:v>6.044734</x:v>
      </x:c>
      <x:c t="n" s="0">
        <x:v>4.98346</x:v>
      </x:c>
      <x:c t="n" s="0">
        <x:v>7.988476</x:v>
      </x:c>
      <x:c t="n" s="0">
        <x:v>12.38402</x:v>
      </x:c>
      <x:c t="n" s="0">
        <x:v>8.379197</x:v>
      </x:c>
      <x:c t="n" s="0">
        <x:v>22.19195</x:v>
      </x:c>
      <x:c t="n" s="0">
        <x:v>24.68607</x:v>
      </x:c>
      <x:c t="n" s="0">
        <x:v>33.50291</x:v>
      </x:c>
      <x:c t="n" s="0">
        <x:v>21.57021</x:v>
      </x:c>
      <x:c t="n" s="0">
        <x:v>32.96178</x:v>
      </x:c>
      <x:c t="n" s="0">
        <x:v>27.48108</x:v>
      </x:c>
      <x:c t="n" s="0">
        <x:v>40.5182</x:v>
      </x:c>
      <x:c t="n" s="0">
        <x:v>37.59183</x:v>
      </x:c>
      <x:c t="n" s="0">
        <x:v>33.64071</x:v>
      </x:c>
      <x:c t="n" s="0">
        <x:v>35.34771</x:v>
      </x:c>
      <x:c t="n" s="0">
        <x:v>29.7542</x:v>
      </x:c>
      <x:c t="n" s="0">
        <x:v>24.7718</x:v>
      </x:c>
      <x:c t="n" s="0">
        <x:v>25.31693</x:v>
      </x:c>
      <x:c t="n" s="0">
        <x:v>25.63591</x:v>
      </x:c>
      <x:c t="n" s="0">
        <x:v>20.94003</x:v>
      </x:c>
      <x:c t="n" s="0">
        <x:v>20.43595</x:v>
      </x:c>
      <x:c t="n" s="0">
        <x:v>20.8546</x:v>
      </x:c>
      <x:c t="n" s="0">
        <x:v>14.02902</x:v>
      </x:c>
      <x:c t="n" s="0">
        <x:v>19.81503</x:v>
      </x:c>
      <x:c t="n" s="0">
        <x:v>12.68226</x:v>
      </x:c>
      <x:c t="n" s="0">
        <x:v>10.06024</x:v>
      </x:c>
      <x:c t="n" s="0">
        <x:v>4.57968</x:v>
      </x:c>
      <x:c t="n" s="0">
        <x:v>8.509807</x:v>
      </x:c>
      <x:c t="n" s="0">
        <x:v>4.434796</x:v>
      </x:c>
      <x:c t="n" s="0">
        <x:v>3.912807</x:v>
      </x:c>
      <x:c t="n" s="0">
        <x:v>4.351249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43946.4615277778</x:v>
      </x:c>
      <x:c t="n" s="7">
        <x:v>43946.4615277778</x:v>
      </x:c>
      <x:c t="n" s="0">
        <x:v>45.54996</x:v>
      </x:c>
      <x:c t="n" s="0">
        <x:v>54.20069</x:v>
      </x:c>
      <x:c t="n" s="0">
        <x:v>69.15005</x:v>
      </x:c>
      <x:c t="n" s="0">
        <x:v>75.2171</x:v>
      </x:c>
      <x:c t="n" s="0">
        <x:v>-24.4961</x:v>
      </x:c>
      <x:c t="n" s="0">
        <x:v>-15.38235</x:v>
      </x:c>
      <x:c t="n" s="0">
        <x:v>-12.88888</x:v>
      </x:c>
      <x:c t="n" s="0">
        <x:v>1.126211</x:v>
      </x:c>
      <x:c t="n" s="0">
        <x:v>-4.683462</x:v>
      </x:c>
      <x:c t="n" s="0">
        <x:v>5.142434</x:v>
      </x:c>
      <x:c t="n" s="0">
        <x:v>3.837078</x:v>
      </x:c>
      <x:c t="n" s="0">
        <x:v>7.279861</x:v>
      </x:c>
      <x:c t="n" s="0">
        <x:v>16.40218</x:v>
      </x:c>
      <x:c t="n" s="0">
        <x:v>20.99513</x:v>
      </x:c>
      <x:c t="n" s="0">
        <x:v>22.55445</x:v>
      </x:c>
      <x:c t="n" s="0">
        <x:v>29.98805</x:v>
      </x:c>
      <x:c t="n" s="0">
        <x:v>31.34764</x:v>
      </x:c>
      <x:c t="n" s="0">
        <x:v>30.72622</x:v>
      </x:c>
      <x:c t="n" s="0">
        <x:v>35.3349</x:v>
      </x:c>
      <x:c t="n" s="0">
        <x:v>34.28957</x:v>
      </x:c>
      <x:c t="n" s="0">
        <x:v>40.07344</x:v>
      </x:c>
      <x:c t="n" s="0">
        <x:v>38.43625</x:v>
      </x:c>
      <x:c t="n" s="0">
        <x:v>35.89299</x:v>
      </x:c>
      <x:c t="n" s="0">
        <x:v>34.58849</x:v>
      </x:c>
      <x:c t="n" s="0">
        <x:v>29.88001</x:v>
      </x:c>
      <x:c t="n" s="0">
        <x:v>29.01065</x:v>
      </x:c>
      <x:c t="n" s="0">
        <x:v>28.792</x:v>
      </x:c>
      <x:c t="n" s="0">
        <x:v>25.98608</x:v>
      </x:c>
      <x:c t="n" s="0">
        <x:v>24.29354</x:v>
      </x:c>
      <x:c t="n" s="0">
        <x:v>20.79045</x:v>
      </x:c>
      <x:c t="n" s="0">
        <x:v>19.71694</x:v>
      </x:c>
      <x:c t="n" s="0">
        <x:v>17.59114</x:v>
      </x:c>
      <x:c t="n" s="0">
        <x:v>19.70098</x:v>
      </x:c>
      <x:c t="n" s="0">
        <x:v>14.18172</x:v>
      </x:c>
      <x:c t="n" s="0">
        <x:v>9.361714</x:v>
      </x:c>
      <x:c t="n" s="0">
        <x:v>4.410186</x:v>
      </x:c>
      <x:c t="n" s="0">
        <x:v>8.198707</x:v>
      </x:c>
      <x:c t="n" s="0">
        <x:v>4.054338</x:v>
      </x:c>
      <x:c t="n" s="0">
        <x:v>4.32517</x:v>
      </x:c>
      <x:c t="n" s="0">
        <x:v>4.541182</x:v>
      </x:c>
      <x:c t="n" s="0">
        <x:v>-30.06492</x:v>
      </x:c>
      <x:c t="n" s="0">
        <x:v>-15.10277</x:v>
      </x:c>
      <x:c t="n" s="0">
        <x:v>-11.93251</x:v>
      </x:c>
      <x:c t="n" s="0">
        <x:v>2.516356</x:v>
      </x:c>
      <x:c t="n" s="0">
        <x:v>-13.71952</x:v>
      </x:c>
      <x:c t="n" s="0">
        <x:v>6.108894</x:v>
      </x:c>
      <x:c t="n" s="0">
        <x:v>4.98346</x:v>
      </x:c>
      <x:c t="n" s="0">
        <x:v>8.055121</x:v>
      </x:c>
      <x:c t="n" s="0">
        <x:v>19.60047</x:v>
      </x:c>
      <x:c t="n" s="0">
        <x:v>18.65176</x:v>
      </x:c>
      <x:c t="n" s="0">
        <x:v>22.19195</x:v>
      </x:c>
      <x:c t="n" s="0">
        <x:v>24.80833</x:v>
      </x:c>
      <x:c t="n" s="0">
        <x:v>32.93057</x:v>
      </x:c>
      <x:c t="n" s="0">
        <x:v>26.89916</x:v>
      </x:c>
      <x:c t="n" s="0">
        <x:v>35.32399</x:v>
      </x:c>
      <x:c t="n" s="0">
        <x:v>35.05182</x:v>
      </x:c>
      <x:c t="n" s="0">
        <x:v>41.23518</x:v>
      </x:c>
      <x:c t="n" s="0">
        <x:v>39.76102</x:v>
      </x:c>
      <x:c t="n" s="0">
        <x:v>23.97911</x:v>
      </x:c>
      <x:c t="n" s="0">
        <x:v>36.20232</x:v>
      </x:c>
      <x:c t="n" s="0">
        <x:v>25.69175</x:v>
      </x:c>
      <x:c t="n" s="0">
        <x:v>34.92294</x:v>
      </x:c>
      <x:c t="n" s="0">
        <x:v>30.03526</x:v>
      </x:c>
      <x:c t="n" s="0">
        <x:v>26.39134</x:v>
      </x:c>
      <x:c t="n" s="0">
        <x:v>26.0208</x:v>
      </x:c>
      <x:c t="n" s="0">
        <x:v>19.43375</x:v>
      </x:c>
      <x:c t="n" s="0">
        <x:v>18.6877</x:v>
      </x:c>
      <x:c t="n" s="0">
        <x:v>18.86239</x:v>
      </x:c>
      <x:c t="n" s="0">
        <x:v>19.42842</x:v>
      </x:c>
      <x:c t="n" s="0">
        <x:v>13.66535</x:v>
      </x:c>
      <x:c t="n" s="0">
        <x:v>10.98125</x:v>
      </x:c>
      <x:c t="n" s="0">
        <x:v>3.42004</x:v>
      </x:c>
      <x:c t="n" s="0">
        <x:v>7.114284</x:v>
      </x:c>
      <x:c t="n" s="0">
        <x:v>4.323085</x:v>
      </x:c>
      <x:c t="n" s="0">
        <x:v>4.105154</x:v>
      </x:c>
      <x:c t="n" s="0">
        <x:v>4.247473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43946.4615277778</x:v>
      </x:c>
      <x:c t="n" s="7">
        <x:v>43946.4615277778</x:v>
      </x:c>
      <x:c t="n" s="0">
        <x:v>48.22453</x:v>
      </x:c>
      <x:c t="n" s="0">
        <x:v>54.20069</x:v>
      </x:c>
      <x:c t="n" s="0">
        <x:v>60.70904</x:v>
      </x:c>
      <x:c t="n" s="0">
        <x:v>67.97917</x:v>
      </x:c>
      <x:c t="n" s="0">
        <x:v>-24.98091</x:v>
      </x:c>
      <x:c t="n" s="0">
        <x:v>-15.34047</x:v>
      </x:c>
      <x:c t="n" s="0">
        <x:v>-12.73549</x:v>
      </x:c>
      <x:c t="n" s="0">
        <x:v>1.359024</x:v>
      </x:c>
      <x:c t="n" s="0">
        <x:v>-5.277061</x:v>
      </x:c>
      <x:c t="n" s="0">
        <x:v>5.297637</x:v>
      </x:c>
      <x:c t="n" s="0">
        <x:v>4.024485</x:v>
      </x:c>
      <x:c t="n" s="0">
        <x:v>7.402025</x:v>
      </x:c>
      <x:c t="n" s="0">
        <x:v>18.14507</x:v>
      </x:c>
      <x:c t="n" s="0">
        <x:v>21.1808</x:v>
      </x:c>
      <x:c t="n" s="0">
        <x:v>22.50338</x:v>
      </x:c>
      <x:c t="n" s="0">
        <x:v>29.52431</x:v>
      </x:c>
      <x:c t="n" s="0">
        <x:v>31.0855</x:v>
      </x:c>
      <x:c t="n" s="0">
        <x:v>30.40519</x:v>
      </x:c>
      <x:c t="n" s="0">
        <x:v>35.24228</x:v>
      </x:c>
      <x:c t="n" s="0">
        <x:v>34.81472</x:v>
      </x:c>
      <x:c t="n" s="0">
        <x:v>40.71876</x:v>
      </x:c>
      <x:c t="n" s="0">
        <x:v>38.16845</x:v>
      </x:c>
      <x:c t="n" s="0">
        <x:v>35.29513</x:v>
      </x:c>
      <x:c t="n" s="0">
        <x:v>34.32333</x:v>
      </x:c>
      <x:c t="n" s="0">
        <x:v>29.65704</x:v>
      </x:c>
      <x:c t="n" s="0">
        <x:v>31.18625</x:v>
      </x:c>
      <x:c t="n" s="0">
        <x:v>28.39682</x:v>
      </x:c>
      <x:c t="n" s="0">
        <x:v>25.99336</x:v>
      </x:c>
      <x:c t="n" s="0">
        <x:v>24.59943</x:v>
      </x:c>
      <x:c t="n" s="0">
        <x:v>20.6802</x:v>
      </x:c>
      <x:c t="n" s="0">
        <x:v>19.5429</x:v>
      </x:c>
      <x:c t="n" s="0">
        <x:v>17.65038</x:v>
      </x:c>
      <x:c t="n" s="0">
        <x:v>19.71174</x:v>
      </x:c>
      <x:c t="n" s="0">
        <x:v>14.10965</x:v>
      </x:c>
      <x:c t="n" s="0">
        <x:v>9.468189</x:v>
      </x:c>
      <x:c t="n" s="0">
        <x:v>4.276857</x:v>
      </x:c>
      <x:c t="n" s="0">
        <x:v>8.253596</x:v>
      </x:c>
      <x:c t="n" s="0">
        <x:v>4.030191</x:v>
      </x:c>
      <x:c t="n" s="0">
        <x:v>4.426346</x:v>
      </x:c>
      <x:c t="n" s="0">
        <x:v>4.50704</x:v>
      </x:c>
      <x:c t="n" s="0">
        <x:v>-30.06492</x:v>
      </x:c>
      <x:c t="n" s="0">
        <x:v>-11.77433</x:v>
      </x:c>
      <x:c t="n" s="0">
        <x:v>-11.77563</x:v>
      </x:c>
      <x:c t="n" s="0">
        <x:v>2.098211</x:v>
      </x:c>
      <x:c t="n" s="0">
        <x:v>-13.71952</x:v>
      </x:c>
      <x:c t="n" s="0">
        <x:v>6.108894</x:v>
      </x:c>
      <x:c t="n" s="0">
        <x:v>4.98346</x:v>
      </x:c>
      <x:c t="n" s="0">
        <x:v>8.055121</x:v>
      </x:c>
      <x:c t="n" s="0">
        <x:v>23.31169</x:v>
      </x:c>
      <x:c t="n" s="0">
        <x:v>22.64874</x:v>
      </x:c>
      <x:c t="n" s="0">
        <x:v>22.0193</x:v>
      </x:c>
      <x:c t="n" s="0">
        <x:v>24.84833</x:v>
      </x:c>
      <x:c t="n" s="0">
        <x:v>14.37979</x:v>
      </x:c>
      <x:c t="n" s="0">
        <x:v>27.81798</x:v>
      </x:c>
      <x:c t="n" s="0">
        <x:v>33.9333</x:v>
      </x:c>
      <x:c t="n" s="0">
        <x:v>36.16542</x:v>
      </x:c>
      <x:c t="n" s="0">
        <x:v>43.63662</x:v>
      </x:c>
      <x:c t="n" s="0">
        <x:v>34.80598</x:v>
      </x:c>
      <x:c t="n" s="0">
        <x:v>36.80447</x:v>
      </x:c>
      <x:c t="n" s="0">
        <x:v>35.838</x:v>
      </x:c>
      <x:c t="n" s="0">
        <x:v>27.33924</x:v>
      </x:c>
      <x:c t="n" s="0">
        <x:v>32.34512</x:v>
      </x:c>
      <x:c t="n" s="0">
        <x:v>25.96413</x:v>
      </x:c>
      <x:c t="n" s="0">
        <x:v>27.30923</x:v>
      </x:c>
      <x:c t="n" s="0">
        <x:v>25.04434</x:v>
      </x:c>
      <x:c t="n" s="0">
        <x:v>21.91912</x:v>
      </x:c>
      <x:c t="n" s="0">
        <x:v>18.34798</x:v>
      </x:c>
      <x:c t="n" s="0">
        <x:v>16.29265</x:v>
      </x:c>
      <x:c t="n" s="0">
        <x:v>20.27902</x:v>
      </x:c>
      <x:c t="n" s="0">
        <x:v>15.09701</x:v>
      </x:c>
      <x:c t="n" s="0">
        <x:v>9.302946</x:v>
      </x:c>
      <x:c t="n" s="0">
        <x:v>4.546376</x:v>
      </x:c>
      <x:c t="n" s="0">
        <x:v>9.23214</x:v>
      </x:c>
      <x:c t="n" s="0">
        <x:v>2.289536</x:v>
      </x:c>
      <x:c t="n" s="0">
        <x:v>5.287824</x:v>
      </x:c>
      <x:c t="n" s="0">
        <x:v>5.083825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43946.4615277778</x:v>
      </x:c>
      <x:c t="n" s="7">
        <x:v>43946.4615277778</x:v>
      </x:c>
      <x:c t="n" s="0">
        <x:v>44.81984</x:v>
      </x:c>
      <x:c t="n" s="0">
        <x:v>54.20069</x:v>
      </x:c>
      <x:c t="n" s="0">
        <x:v>58.48833</x:v>
      </x:c>
      <x:c t="n" s="0">
        <x:v>66.46649</x:v>
      </x:c>
      <x:c t="n" s="0">
        <x:v>-25.44247</x:v>
      </x:c>
      <x:c t="n" s="0">
        <x:v>-13.99407</x:v>
      </x:c>
      <x:c t="n" s="0">
        <x:v>-12.55449</x:v>
      </x:c>
      <x:c t="n" s="0">
        <x:v>1.400491</x:v>
      </x:c>
      <x:c t="n" s="0">
        <x:v>-5.857391</x:v>
      </x:c>
      <x:c t="n" s="0">
        <x:v>5.42593</x:v>
      </x:c>
      <x:c t="n" s="0">
        <x:v>4.178371</x:v>
      </x:c>
      <x:c t="n" s="0">
        <x:v>7.912708</x:v>
      </x:c>
      <x:c t="n" s="0">
        <x:v>19.39564</x:v>
      </x:c>
      <x:c t="n" s="0">
        <x:v>21.42855</x:v>
      </x:c>
      <x:c t="n" s="0">
        <x:v>22.33803</x:v>
      </x:c>
      <x:c t="n" s="0">
        <x:v>29.08485</x:v>
      </x:c>
      <x:c t="n" s="0">
        <x:v>30.41602</x:v>
      </x:c>
      <x:c t="n" s="0">
        <x:v>30.09356</x:v>
      </x:c>
      <x:c t="n" s="0">
        <x:v>35.09477</x:v>
      </x:c>
      <x:c t="n" s="0">
        <x:v>34.85464</x:v>
      </x:c>
      <x:c t="n" s="0">
        <x:v>41.28252</x:v>
      </x:c>
      <x:c t="n" s="0">
        <x:v>38.15792</x:v>
      </x:c>
      <x:c t="n" s="0">
        <x:v>35.81907</x:v>
      </x:c>
      <x:c t="n" s="0">
        <x:v>34.71023</x:v>
      </x:c>
      <x:c t="n" s="0">
        <x:v>29.34137</x:v>
      </x:c>
      <x:c t="n" s="0">
        <x:v>30.82267</x:v>
      </x:c>
      <x:c t="n" s="0">
        <x:v>28.17039</x:v>
      </x:c>
      <x:c t="n" s="0">
        <x:v>26.31803</x:v>
      </x:c>
      <x:c t="n" s="0">
        <x:v>24.48018</x:v>
      </x:c>
      <x:c t="n" s="0">
        <x:v>20.91377</x:v>
      </x:c>
      <x:c t="n" s="0">
        <x:v>19.33547</x:v>
      </x:c>
      <x:c t="n" s="0">
        <x:v>17.53499</x:v>
      </x:c>
      <x:c t="n" s="0">
        <x:v>19.87296</x:v>
      </x:c>
      <x:c t="n" s="0">
        <x:v>15.4517</x:v>
      </x:c>
      <x:c t="n" s="0">
        <x:v>9.232771</x:v>
      </x:c>
      <x:c t="n" s="0">
        <x:v>4.329332</x:v>
      </x:c>
      <x:c t="n" s="0">
        <x:v>8.484023</x:v>
      </x:c>
      <x:c t="n" s="0">
        <x:v>3.977073</x:v>
      </x:c>
      <x:c t="n" s="0">
        <x:v>4.538672</x:v>
      </x:c>
      <x:c t="n" s="0">
        <x:v>4.604335</x:v>
      </x:c>
      <x:c t="n" s="0">
        <x:v>-30.06492</x:v>
      </x:c>
      <x:c t="n" s="0">
        <x:v>-9.912353</x:v>
      </x:c>
      <x:c t="n" s="0">
        <x:v>-11.62423</x:v>
      </x:c>
      <x:c t="n" s="0">
        <x:v>1.635476</x:v>
      </x:c>
      <x:c t="n" s="0">
        <x:v>-13.71952</x:v>
      </x:c>
      <x:c t="n" s="0">
        <x:v>6.108894</x:v>
      </x:c>
      <x:c t="n" s="0">
        <x:v>4.98346</x:v>
      </x:c>
      <x:c t="n" s="0">
        <x:v>12.34692</x:v>
      </x:c>
      <x:c t="n" s="0">
        <x:v>23.31169</x:v>
      </x:c>
      <x:c t="n" s="0">
        <x:v>22.64874</x:v>
      </x:c>
      <x:c t="n" s="0">
        <x:v>20.56906</x:v>
      </x:c>
      <x:c t="n" s="0">
        <x:v>24.84833</x:v>
      </x:c>
      <x:c t="n" s="0">
        <x:v>14.37979</x:v>
      </x:c>
      <x:c t="n" s="0">
        <x:v>27.41305</x:v>
      </x:c>
      <x:c t="n" s="0">
        <x:v>34.72025</x:v>
      </x:c>
      <x:c t="n" s="0">
        <x:v>38.20914</x:v>
      </x:c>
      <x:c t="n" s="0">
        <x:v>42.5448</x:v>
      </x:c>
      <x:c t="n" s="0">
        <x:v>39.88022</x:v>
      </x:c>
      <x:c t="n" s="0">
        <x:v>35.12093</x:v>
      </x:c>
      <x:c t="n" s="0">
        <x:v>36.16887</x:v>
      </x:c>
      <x:c t="n" s="0">
        <x:v>29.73398</x:v>
      </x:c>
      <x:c t="n" s="0">
        <x:v>28.7069</x:v>
      </x:c>
      <x:c t="n" s="0">
        <x:v>26.4921</x:v>
      </x:c>
      <x:c t="n" s="0">
        <x:v>27.14356</x:v>
      </x:c>
      <x:c t="n" s="0">
        <x:v>21.71513</x:v>
      </x:c>
      <x:c t="n" s="0">
        <x:v>21.34664</x:v>
      </x:c>
      <x:c t="n" s="0">
        <x:v>18.415</x:v>
      </x:c>
      <x:c t="n" s="0">
        <x:v>17.7113</x:v>
      </x:c>
      <x:c t="n" s="0">
        <x:v>20.82785</x:v>
      </x:c>
      <x:c t="n" s="0">
        <x:v>22.20931</x:v>
      </x:c>
      <x:c t="n" s="0">
        <x:v>7.197165</x:v>
      </x:c>
      <x:c t="n" s="0">
        <x:v>5.233884</x:v>
      </x:c>
      <x:c t="n" s="0">
        <x:v>9.223192</x:v>
      </x:c>
      <x:c t="n" s="0">
        <x:v>4.842618</x:v>
      </x:c>
      <x:c t="n" s="0">
        <x:v>4.680575</x:v>
      </x:c>
      <x:c t="n" s="0">
        <x:v>5.190225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43946.4615277778</x:v>
      </x:c>
      <x:c t="n" s="7">
        <x:v>43946.4615277778</x:v>
      </x:c>
      <x:c t="n" s="0">
        <x:v>43.96819</x:v>
      </x:c>
      <x:c t="n" s="0">
        <x:v>54.20069</x:v>
      </x:c>
      <x:c t="n" s="0">
        <x:v>68.18412</x:v>
      </x:c>
      <x:c t="n" s="0">
        <x:v>72.10921</x:v>
      </x:c>
      <x:c t="n" s="0">
        <x:v>-25.8795</x:v>
      </x:c>
      <x:c t="n" s="0">
        <x:v>-13.10332</x:v>
      </x:c>
      <x:c t="n" s="0">
        <x:v>-12.40567</x:v>
      </x:c>
      <x:c t="n" s="0">
        <x:v>1.435595</x:v>
      </x:c>
      <x:c t="n" s="0">
        <x:v>-5.556545</x:v>
      </x:c>
      <x:c t="n" s="0">
        <x:v>5.532572</x:v>
      </x:c>
      <x:c t="n" s="0">
        <x:v>5.18923</x:v>
      </x:c>
      <x:c t="n" s="0">
        <x:v>9.196869</x:v>
      </x:c>
      <x:c t="n" s="0">
        <x:v>20.36954</x:v>
      </x:c>
      <x:c t="n" s="0">
        <x:v>21.54174</x:v>
      </x:c>
      <x:c t="n" s="0">
        <x:v>22.12057</x:v>
      </x:c>
      <x:c t="n" s="0">
        <x:v>28.64373</x:v>
      </x:c>
      <x:c t="n" s="0">
        <x:v>29.84145</x:v>
      </x:c>
      <x:c t="n" s="0">
        <x:v>29.79131</x:v>
      </x:c>
      <x:c t="n" s="0">
        <x:v>35.10022</x:v>
      </x:c>
      <x:c t="n" s="0">
        <x:v>36.2849</x:v>
      </x:c>
      <x:c t="n" s="0">
        <x:v>41.24915</x:v>
      </x:c>
      <x:c t="n" s="0">
        <x:v>38.40629</x:v>
      </x:c>
      <x:c t="n" s="0">
        <x:v>35.5985</x:v>
      </x:c>
      <x:c t="n" s="0">
        <x:v>34.93536</x:v>
      </x:c>
      <x:c t="n" s="0">
        <x:v>29.91082</x:v>
      </x:c>
      <x:c t="n" s="0">
        <x:v>30.70179</x:v>
      </x:c>
      <x:c t="n" s="0">
        <x:v>27.91134</x:v>
      </x:c>
      <x:c t="n" s="0">
        <x:v>26.34131</x:v>
      </x:c>
      <x:c t="n" s="0">
        <x:v>24.09394</x:v>
      </x:c>
      <x:c t="n" s="0">
        <x:v>21.01908</x:v>
      </x:c>
      <x:c t="n" s="0">
        <x:v>19.16035</x:v>
      </x:c>
      <x:c t="n" s="0">
        <x:v>17.65737</x:v>
      </x:c>
      <x:c t="n" s="0">
        <x:v>20.55656</x:v>
      </x:c>
      <x:c t="n" s="0">
        <x:v>17.27623</x:v>
      </x:c>
      <x:c t="n" s="0">
        <x:v>8.951334</x:v>
      </x:c>
      <x:c t="n" s="0">
        <x:v>4.468836</x:v>
      </x:c>
      <x:c t="n" s="0">
        <x:v>8.320895</x:v>
      </x:c>
      <x:c t="n" s="0">
        <x:v>4.13566</x:v>
      </x:c>
      <x:c t="n" s="0">
        <x:v>4.537924</x:v>
      </x:c>
      <x:c t="n" s="0">
        <x:v>4.613605</x:v>
      </x:c>
      <x:c t="n" s="0">
        <x:v>-30.06492</x:v>
      </x:c>
      <x:c t="n" s="0">
        <x:v>-9.912353</x:v>
      </x:c>
      <x:c t="n" s="0">
        <x:v>-11.62423</x:v>
      </x:c>
      <x:c t="n" s="0">
        <x:v>1.635476</x:v>
      </x:c>
      <x:c t="n" s="0">
        <x:v>-1.514219</x:v>
      </x:c>
      <x:c t="n" s="0">
        <x:v>6.108894</x:v>
      </x:c>
      <x:c t="n" s="0">
        <x:v>10.47884</x:v>
      </x:c>
      <x:c t="n" s="0">
        <x:v>13.1721</x:v>
      </x:c>
      <x:c t="n" s="0">
        <x:v>24.1097</x:v>
      </x:c>
      <x:c t="n" s="0">
        <x:v>19.58462</x:v>
      </x:c>
      <x:c t="n" s="0">
        <x:v>20.56906</x:v>
      </x:c>
      <x:c t="n" s="0">
        <x:v>22.01864</x:v>
      </x:c>
      <x:c t="n" s="0">
        <x:v>24.69209</x:v>
      </x:c>
      <x:c t="n" s="0">
        <x:v>31.48182</x:v>
      </x:c>
      <x:c t="n" s="0">
        <x:v>35.13196</x:v>
      </x:c>
      <x:c t="n" s="0">
        <x:v>39.84893</x:v>
      </x:c>
      <x:c t="n" s="0">
        <x:v>40.76213</x:v>
      </x:c>
      <x:c t="n" s="0">
        <x:v>38.55291</x:v>
      </x:c>
      <x:c t="n" s="0">
        <x:v>34.7467</x:v>
      </x:c>
      <x:c t="n" s="0">
        <x:v>34.25667</x:v>
      </x:c>
      <x:c t="n" s="0">
        <x:v>33.70736</x:v>
      </x:c>
      <x:c t="n" s="0">
        <x:v>28.47718</x:v>
      </x:c>
      <x:c t="n" s="0">
        <x:v>25.95597</x:v>
      </x:c>
      <x:c t="n" s="0">
        <x:v>27.56594</x:v>
      </x:c>
      <x:c t="n" s="0">
        <x:v>24.20438</x:v>
      </x:c>
      <x:c t="n" s="0">
        <x:v>20.26682</x:v>
      </x:c>
      <x:c t="n" s="0">
        <x:v>15.52989</x:v>
      </x:c>
      <x:c t="n" s="0">
        <x:v>19.47831</x:v>
      </x:c>
      <x:c t="n" s="0">
        <x:v>22.96607</x:v>
      </x:c>
      <x:c t="n" s="0">
        <x:v>20.38058</x:v>
      </x:c>
      <x:c t="n" s="0">
        <x:v>6.937494</x:v>
      </x:c>
      <x:c t="n" s="0">
        <x:v>4.401251</x:v>
      </x:c>
      <x:c t="n" s="0">
        <x:v>7.603418</x:v>
      </x:c>
      <x:c t="n" s="0">
        <x:v>3.780578</x:v>
      </x:c>
      <x:c t="n" s="0">
        <x:v>4.898001</x:v>
      </x:c>
      <x:c t="n" s="0">
        <x:v>4.646607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43946.4615277778</x:v>
      </x:c>
      <x:c t="n" s="7">
        <x:v>43946.4615277778</x:v>
      </x:c>
      <x:c t="n" s="0">
        <x:v>48.09458</x:v>
      </x:c>
      <x:c t="n" s="0">
        <x:v>54.20069</x:v>
      </x:c>
      <x:c t="n" s="0">
        <x:v>65.64874</x:v>
      </x:c>
      <x:c t="n" s="0">
        <x:v>70.85982</x:v>
      </x:c>
      <x:c t="n" s="0">
        <x:v>-26.29118</x:v>
      </x:c>
      <x:c t="n" s="0">
        <x:v>-12.46484</x:v>
      </x:c>
      <x:c t="n" s="0">
        <x:v>-12.28247</x:v>
      </x:c>
      <x:c t="n" s="0">
        <x:v>1.465351</x:v>
      </x:c>
      <x:c t="n" s="0">
        <x:v>-4.677705</x:v>
      </x:c>
      <x:c t="n" s="0">
        <x:v>5.621619</x:v>
      </x:c>
      <x:c t="n" s="0">
        <x:v>6.484433</x:v>
      </x:c>
      <x:c t="n" s="0">
        <x:v>10.05553</x:v>
      </x:c>
      <x:c t="n" s="0">
        <x:v>21.15919</x:v>
      </x:c>
      <x:c t="n" s="0">
        <x:v>21.03486</x:v>
      </x:c>
      <x:c t="n" s="0">
        <x:v>21.92582</x:v>
      </x:c>
      <x:c t="n" s="0">
        <x:v>28.03032</x:v>
      </x:c>
      <x:c t="n" s="0">
        <x:v>29.37724</x:v>
      </x:c>
      <x:c t="n" s="0">
        <x:v>31.05962</x:v>
      </x:c>
      <x:c t="n" s="0">
        <x:v>34.92317</x:v>
      </x:c>
      <x:c t="n" s="0">
        <x:v>36.28468</x:v>
      </x:c>
      <x:c t="n" s="0">
        <x:v>41.16999</x:v>
      </x:c>
      <x:c t="n" s="0">
        <x:v>38.29079</x:v>
      </x:c>
      <x:c t="n" s="0">
        <x:v>35.53669</x:v>
      </x:c>
      <x:c t="n" s="0">
        <x:v>34.84451</x:v>
      </x:c>
      <x:c t="n" s="0">
        <x:v>30.59222</x:v>
      </x:c>
      <x:c t="n" s="0">
        <x:v>30.19115</x:v>
      </x:c>
      <x:c t="n" s="0">
        <x:v>28.03051</x:v>
      </x:c>
      <x:c t="n" s="0">
        <x:v>26.61061</x:v>
      </x:c>
      <x:c t="n" s="0">
        <x:v>24.46909</x:v>
      </x:c>
      <x:c t="n" s="0">
        <x:v>21.22156</x:v>
      </x:c>
      <x:c t="n" s="0">
        <x:v>19.2025</x:v>
      </x:c>
      <x:c t="n" s="0">
        <x:v>17.75795</x:v>
      </x:c>
      <x:c t="n" s="0">
        <x:v>20.39802</x:v>
      </x:c>
      <x:c t="n" s="0">
        <x:v>17.27578</x:v>
      </x:c>
      <x:c t="n" s="0">
        <x:v>8.786165</x:v>
      </x:c>
      <x:c t="n" s="0">
        <x:v>4.444891</x:v>
      </x:c>
      <x:c t="n" s="0">
        <x:v>8.229474</x:v>
      </x:c>
      <x:c t="n" s="0">
        <x:v>4.008494</x:v>
      </x:c>
      <x:c t="n" s="0">
        <x:v>4.442199</x:v>
      </x:c>
      <x:c t="n" s="0">
        <x:v>4.668437</x:v>
      </x:c>
      <x:c t="n" s="0">
        <x:v>-30.06492</x:v>
      </x:c>
      <x:c t="n" s="0">
        <x:v>-9.912353</x:v>
      </x:c>
      <x:c t="n" s="0">
        <x:v>-11.62423</x:v>
      </x:c>
      <x:c t="n" s="0">
        <x:v>1.635476</x:v>
      </x:c>
      <x:c t="n" s="0">
        <x:v>-1.514219</x:v>
      </x:c>
      <x:c t="n" s="0">
        <x:v>6.108894</x:v>
      </x:c>
      <x:c t="n" s="0">
        <x:v>10.47884</x:v>
      </x:c>
      <x:c t="n" s="0">
        <x:v>12.95884</x:v>
      </x:c>
      <x:c t="n" s="0">
        <x:v>24.1097</x:v>
      </x:c>
      <x:c t="n" s="0">
        <x:v>15.43964</x:v>
      </x:c>
      <x:c t="n" s="0">
        <x:v>20.56906</x:v>
      </x:c>
      <x:c t="n" s="0">
        <x:v>18.53997</x:v>
      </x:c>
      <x:c t="n" s="0">
        <x:v>24.69209</x:v>
      </x:c>
      <x:c t="n" s="0">
        <x:v>35.99114</x:v>
      </x:c>
      <x:c t="n" s="0">
        <x:v>31.79031</x:v>
      </x:c>
      <x:c t="n" s="0">
        <x:v>33.09501</x:v>
      </x:c>
      <x:c t="n" s="0">
        <x:v>40.92991</x:v>
      </x:c>
      <x:c t="n" s="0">
        <x:v>36.64403</x:v>
      </x:c>
      <x:c t="n" s="0">
        <x:v>35.42427</x:v>
      </x:c>
      <x:c t="n" s="0">
        <x:v>34.1028</x:v>
      </x:c>
      <x:c t="n" s="0">
        <x:v>32.71851</x:v>
      </x:c>
      <x:c t="n" s="0">
        <x:v>25.62791</x:v>
      </x:c>
      <x:c t="n" s="0">
        <x:v>29.18225</x:v>
      </x:c>
      <x:c t="n" s="0">
        <x:v>28.64718</x:v>
      </x:c>
      <x:c t="n" s="0">
        <x:v>26.63488</x:v>
      </x:c>
      <x:c t="n" s="0">
        <x:v>23.02996</x:v>
      </x:c>
      <x:c t="n" s="0">
        <x:v>20.20093</x:v>
      </x:c>
      <x:c t="n" s="0">
        <x:v>17.30715</x:v>
      </x:c>
      <x:c t="n" s="0">
        <x:v>20.45833</x:v>
      </x:c>
      <x:c t="n" s="0">
        <x:v>15.38801</x:v>
      </x:c>
      <x:c t="n" s="0">
        <x:v>6.590392</x:v>
      </x:c>
      <x:c t="n" s="0">
        <x:v>4.415344</x:v>
      </x:c>
      <x:c t="n" s="0">
        <x:v>6.698195</x:v>
      </x:c>
      <x:c t="n" s="0">
        <x:v>3.491265</x:v>
      </x:c>
      <x:c t="n" s="0">
        <x:v>3.290737</x:v>
      </x:c>
      <x:c t="n" s="0">
        <x:v>4.538074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43946.4615277778</x:v>
      </x:c>
      <x:c t="n" s="7">
        <x:v>43946.4615277778</x:v>
      </x:c>
      <x:c t="n" s="0">
        <x:v>44.71968</x:v>
      </x:c>
      <x:c t="n" s="0">
        <x:v>54.20069</x:v>
      </x:c>
      <x:c t="n" s="0">
        <x:v>66.99275</x:v>
      </x:c>
      <x:c t="n" s="0">
        <x:v>74.96886</x:v>
      </x:c>
      <x:c t="n" s="0">
        <x:v>-26.60178</x:v>
      </x:c>
      <x:c t="n" s="0">
        <x:v>-11.98525</x:v>
      </x:c>
      <x:c t="n" s="0">
        <x:v>-12.17997</x:v>
      </x:c>
      <x:c t="n" s="0">
        <x:v>1.490604</x:v>
      </x:c>
      <x:c t="n" s="0">
        <x:v>-4.046413</x:v>
      </x:c>
      <x:c t="n" s="0">
        <x:v>5.635945</x:v>
      </x:c>
      <x:c t="n" s="0">
        <x:v>7.348842</x:v>
      </x:c>
      <x:c t="n" s="0">
        <x:v>10.54551</x:v>
      </x:c>
      <x:c t="n" s="0">
        <x:v>21.73579</x:v>
      </x:c>
      <x:c t="n" s="0">
        <x:v>20.54956</x:v>
      </x:c>
      <x:c t="n" s="0">
        <x:v>21.90245</x:v>
      </x:c>
      <x:c t="n" s="0">
        <x:v>27.4277</x:v>
      </x:c>
      <x:c t="n" s="0">
        <x:v>29.10977</x:v>
      </x:c>
      <x:c t="n" s="0">
        <x:v>32.22709</x:v>
      </x:c>
      <x:c t="n" s="0">
        <x:v>34.68652</x:v>
      </x:c>
      <x:c t="n" s="0">
        <x:v>36.11494</x:v>
      </x:c>
      <x:c t="n" s="0">
        <x:v>41.27462</x:v>
      </x:c>
      <x:c t="n" s="0">
        <x:v>38.14324</x:v>
      </x:c>
      <x:c t="n" s="0">
        <x:v>35.22527</x:v>
      </x:c>
      <x:c t="n" s="0">
        <x:v>35.01058</x:v>
      </x:c>
      <x:c t="n" s="0">
        <x:v>30.95789</x:v>
      </x:c>
      <x:c t="n" s="0">
        <x:v>30.55395</x:v>
      </x:c>
      <x:c t="n" s="0">
        <x:v>28.71549</x:v>
      </x:c>
      <x:c t="n" s="0">
        <x:v>27.32467</x:v>
      </x:c>
      <x:c t="n" s="0">
        <x:v>24.76575</x:v>
      </x:c>
      <x:c t="n" s="0">
        <x:v>21.49124</x:v>
      </x:c>
      <x:c t="n" s="0">
        <x:v>19.02105</x:v>
      </x:c>
      <x:c t="n" s="0">
        <x:v>17.82162</x:v>
      </x:c>
      <x:c t="n" s="0">
        <x:v>20.51682</x:v>
      </x:c>
      <x:c t="n" s="0">
        <x:v>17.05264</x:v>
      </x:c>
      <x:c t="n" s="0">
        <x:v>8.661291</x:v>
      </x:c>
      <x:c t="n" s="0">
        <x:v>4.491497</x:v>
      </x:c>
      <x:c t="n" s="0">
        <x:v>7.924608</x:v>
      </x:c>
      <x:c t="n" s="0">
        <x:v>3.852682</x:v>
      </x:c>
      <x:c t="n" s="0">
        <x:v>4.395414</x:v>
      </x:c>
      <x:c t="n" s="0">
        <x:v>4.699427</x:v>
      </x:c>
      <x:c t="n" s="0">
        <x:v>-26.61216</x:v>
      </x:c>
      <x:c t="n" s="0">
        <x:v>-9.912353</x:v>
      </x:c>
      <x:c t="n" s="0">
        <x:v>-11.62423</x:v>
      </x:c>
      <x:c t="n" s="0">
        <x:v>1.635476</x:v>
      </x:c>
      <x:c t="n" s="0">
        <x:v>-1.514219</x:v>
      </x:c>
      <x:c t="n" s="0">
        <x:v>3.88127</x:v>
      </x:c>
      <x:c t="n" s="0">
        <x:v>10.47884</x:v>
      </x:c>
      <x:c t="n" s="0">
        <x:v>12.57835</x:v>
      </x:c>
      <x:c t="n" s="0">
        <x:v>24.1097</x:v>
      </x:c>
      <x:c t="n" s="0">
        <x:v>15.43964</x:v>
      </x:c>
      <x:c t="n" s="0">
        <x:v>24.51044</x:v>
      </x:c>
      <x:c t="n" s="0">
        <x:v>18.53997</x:v>
      </x:c>
      <x:c t="n" s="0">
        <x:v>31.17196</x:v>
      </x:c>
      <x:c t="n" s="0">
        <x:v>37.14583</x:v>
      </x:c>
      <x:c t="n" s="0">
        <x:v>35.67729</x:v>
      </x:c>
      <x:c t="n" s="0">
        <x:v>35.89737</x:v>
      </x:c>
      <x:c t="n" s="0">
        <x:v>42.64115</x:v>
      </x:c>
      <x:c t="n" s="0">
        <x:v>40.17231</x:v>
      </x:c>
      <x:c t="n" s="0">
        <x:v>32.21434</x:v>
      </x:c>
      <x:c t="n" s="0">
        <x:v>35.15411</x:v>
      </x:c>
      <x:c t="n" s="0">
        <x:v>32.70997</x:v>
      </x:c>
      <x:c t="n" s="0">
        <x:v>31.95789</x:v>
      </x:c>
      <x:c t="n" s="0">
        <x:v>32.05657</x:v>
      </x:c>
      <x:c t="n" s="0">
        <x:v>29.33255</x:v>
      </x:c>
      <x:c t="n" s="0">
        <x:v>23.48656</x:v>
      </x:c>
      <x:c t="n" s="0">
        <x:v>24.5427</x:v>
      </x:c>
      <x:c t="n" s="0">
        <x:v>17.6111</x:v>
      </x:c>
      <x:c t="n" s="0">
        <x:v>17.00265</x:v>
      </x:c>
      <x:c t="n" s="0">
        <x:v>20.81035</x:v>
      </x:c>
      <x:c t="n" s="0">
        <x:v>16.06243</x:v>
      </x:c>
      <x:c t="n" s="0">
        <x:v>7.199697</x:v>
      </x:c>
      <x:c t="n" s="0">
        <x:v>4.035246</x:v>
      </x:c>
      <x:c t="n" s="0">
        <x:v>9.497028</x:v>
      </x:c>
      <x:c t="n" s="0">
        <x:v>2.806158</x:v>
      </x:c>
      <x:c t="n" s="0">
        <x:v>3.325814</x:v>
      </x:c>
      <x:c t="n" s="0">
        <x:v>4.94052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43946.4615277778</x:v>
      </x:c>
      <x:c t="n" s="7">
        <x:v>43946.4615277778</x:v>
      </x:c>
      <x:c t="n" s="0">
        <x:v>46.52789</x:v>
      </x:c>
      <x:c t="n" s="0">
        <x:v>54.20069</x:v>
      </x:c>
      <x:c t="n" s="0">
        <x:v>67.40987</x:v>
      </x:c>
      <x:c t="n" s="0">
        <x:v>74.75953</x:v>
      </x:c>
      <x:c t="n" s="0">
        <x:v>-26.40067</x:v>
      </x:c>
      <x:c t="n" s="0">
        <x:v>-11.61381</x:v>
      </x:c>
      <x:c t="n" s="0">
        <x:v>-12.09431</x:v>
      </x:c>
      <x:c t="n" s="0">
        <x:v>1.512054</x:v>
      </x:c>
      <x:c t="n" s="0">
        <x:v>-3.571559</x:v>
      </x:c>
      <x:c t="n" s="0">
        <x:v>5.237288</x:v>
      </x:c>
      <x:c t="n" s="0">
        <x:v>7.971407</x:v>
      </x:c>
      <x:c t="n" s="0">
        <x:v>10.90835</x:v>
      </x:c>
      <x:c t="n" s="0">
        <x:v>21.91941</x:v>
      </x:c>
      <x:c t="n" s="0">
        <x:v>20.08731</x:v>
      </x:c>
      <x:c t="n" s="0">
        <x:v>22.7496</x:v>
      </x:c>
      <x:c t="n" s="0">
        <x:v>27.29381</x:v>
      </x:c>
      <x:c t="n" s="0">
        <x:v>29.89384</x:v>
      </x:c>
      <x:c t="n" s="0">
        <x:v>33.72807</x:v>
      </x:c>
      <x:c t="n" s="0">
        <x:v>35.11022</x:v>
      </x:c>
      <x:c t="n" s="0">
        <x:v>35.81277</x:v>
      </x:c>
      <x:c t="n" s="0">
        <x:v>41.47066</x:v>
      </x:c>
      <x:c t="n" s="0">
        <x:v>38.58483</x:v>
      </x:c>
      <x:c t="n" s="0">
        <x:v>35.11834</x:v>
      </x:c>
      <x:c t="n" s="0">
        <x:v>34.46947</x:v>
      </x:c>
      <x:c t="n" s="0">
        <x:v>31.43289</x:v>
      </x:c>
      <x:c t="n" s="0">
        <x:v>30.1072</x:v>
      </x:c>
      <x:c t="n" s="0">
        <x:v>28.81968</x:v>
      </x:c>
      <x:c t="n" s="0">
        <x:v>27.20249</x:v>
      </x:c>
      <x:c t="n" s="0">
        <x:v>24.33276</x:v>
      </x:c>
      <x:c t="n" s="0">
        <x:v>22.14634</x:v>
      </x:c>
      <x:c t="n" s="0">
        <x:v>18.95058</x:v>
      </x:c>
      <x:c t="n" s="0">
        <x:v>17.63224</x:v>
      </x:c>
      <x:c t="n" s="0">
        <x:v>20.46655</x:v>
      </x:c>
      <x:c t="n" s="0">
        <x:v>16.98927</x:v>
      </x:c>
      <x:c t="n" s="0">
        <x:v>8.440562</x:v>
      </x:c>
      <x:c t="n" s="0">
        <x:v>4.391354</x:v>
      </x:c>
      <x:c t="n" s="0">
        <x:v>8.354085</x:v>
      </x:c>
      <x:c t="n" s="0">
        <x:v>3.74158</x:v>
      </x:c>
      <x:c t="n" s="0">
        <x:v>4.137928</x:v>
      </x:c>
      <x:c t="n" s="0">
        <x:v>4.738608</x:v>
      </x:c>
      <x:c t="n" s="0">
        <x:v>-25.37672</x:v>
      </x:c>
      <x:c t="n" s="0">
        <x:v>-9.912353</x:v>
      </x:c>
      <x:c t="n" s="0">
        <x:v>-11.63977</x:v>
      </x:c>
      <x:c t="n" s="0">
        <x:v>1.285821</x:v>
      </x:c>
      <x:c t="n" s="0">
        <x:v>-1.514219</x:v>
      </x:c>
      <x:c t="n" s="0">
        <x:v>1.647512</x:v>
      </x:c>
      <x:c t="n" s="0">
        <x:v>11.00164</x:v>
      </x:c>
      <x:c t="n" s="0">
        <x:v>12.57835</x:v>
      </x:c>
      <x:c t="n" s="0">
        <x:v>20.58963</x:v>
      </x:c>
      <x:c t="n" s="0">
        <x:v>21.83481</x:v>
      </x:c>
      <x:c t="n" s="0">
        <x:v>25.83909</x:v>
      </x:c>
      <x:c t="n" s="0">
        <x:v>29.47623</x:v>
      </x:c>
      <x:c t="n" s="0">
        <x:v>32.83049</x:v>
      </x:c>
      <x:c t="n" s="0">
        <x:v>38.0571</x:v>
      </x:c>
      <x:c t="n" s="0">
        <x:v>36.55682</x:v>
      </x:c>
      <x:c t="n" s="0">
        <x:v>28.13559</x:v>
      </x:c>
      <x:c t="n" s="0">
        <x:v>42.10817</x:v>
      </x:c>
      <x:c t="n" s="0">
        <x:v>38.48124</x:v>
      </x:c>
      <x:c t="n" s="0">
        <x:v>35.10458</x:v>
      </x:c>
      <x:c t="n" s="0">
        <x:v>28.2597</x:v>
      </x:c>
      <x:c t="n" s="0">
        <x:v>30.99669</x:v>
      </x:c>
      <x:c t="n" s="0">
        <x:v>26.40578</x:v>
      </x:c>
      <x:c t="n" s="0">
        <x:v>28.04475</x:v>
      </x:c>
      <x:c t="n" s="0">
        <x:v>24.01578</x:v>
      </x:c>
      <x:c t="n" s="0">
        <x:v>20.66904</x:v>
      </x:c>
      <x:c t="n" s="0">
        <x:v>23.01779</x:v>
      </x:c>
      <x:c t="n" s="0">
        <x:v>18.76316</x:v>
      </x:c>
      <x:c t="n" s="0">
        <x:v>16.77396</x:v>
      </x:c>
      <x:c t="n" s="0">
        <x:v>21.02619</x:v>
      </x:c>
      <x:c t="n" s="0">
        <x:v>15.48176</x:v>
      </x:c>
      <x:c t="n" s="0">
        <x:v>8.060218</x:v>
      </x:c>
      <x:c t="n" s="0">
        <x:v>5.067686</x:v>
      </x:c>
      <x:c t="n" s="0">
        <x:v>9.073899</x:v>
      </x:c>
      <x:c t="n" s="0">
        <x:v>3.816075</x:v>
      </x:c>
      <x:c t="n" s="0">
        <x:v>3.891125</x:v>
      </x:c>
      <x:c t="n" s="0">
        <x:v>5.416227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43946.4615277778</x:v>
      </x:c>
      <x:c t="n" s="7">
        <x:v>43946.4615277778</x:v>
      </x:c>
      <x:c t="n" s="0">
        <x:v>47.85492</x:v>
      </x:c>
      <x:c t="n" s="0">
        <x:v>54.20069</x:v>
      </x:c>
      <x:c t="n" s="0">
        <x:v>65.58568</x:v>
      </x:c>
      <x:c t="n" s="0">
        <x:v>71.95856</x:v>
      </x:c>
      <x:c t="n" s="0">
        <x:v>-26.2362</x:v>
      </x:c>
      <x:c t="n" s="0">
        <x:v>-11.31996</x:v>
      </x:c>
      <x:c t="n" s="0">
        <x:v>-12.03525</x:v>
      </x:c>
      <x:c t="n" s="0">
        <x:v>1.263676</x:v>
      </x:c>
      <x:c t="n" s="0">
        <x:v>-3.203457</x:v>
      </x:c>
      <x:c t="n" s="0">
        <x:v>4.865218</x:v>
      </x:c>
      <x:c t="n" s="0">
        <x:v>9.061319</x:v>
      </x:c>
      <x:c t="n" s="0">
        <x:v>11.1959</x:v>
      </x:c>
      <x:c t="n" s="0">
        <x:v>21.6614</x:v>
      </x:c>
      <x:c t="n" s="0">
        <x:v>21.02342</x:v>
      </x:c>
      <x:c t="n" s="0">
        <x:v>23.36167</x:v>
      </x:c>
      <x:c t="n" s="0">
        <x:v>27.81303</x:v>
      </x:c>
      <x:c t="n" s="0">
        <x:v>30.46695</x:v>
      </x:c>
      <x:c t="n" s="0">
        <x:v>34.55848</x:v>
      </x:c>
      <x:c t="n" s="0">
        <x:v>34.968</x:v>
      </x:c>
      <x:c t="n" s="0">
        <x:v>35.71719</x:v>
      </x:c>
      <x:c t="n" s="0">
        <x:v>41.60447</x:v>
      </x:c>
      <x:c t="n" s="0">
        <x:v>38.33328</x:v>
      </x:c>
      <x:c t="n" s="0">
        <x:v>35.54193</x:v>
      </x:c>
      <x:c t="n" s="0">
        <x:v>33.93121</x:v>
      </x:c>
      <x:c t="n" s="0">
        <x:v>30.96076</x:v>
      </x:c>
      <x:c t="n" s="0">
        <x:v>29.85472</x:v>
      </x:c>
      <x:c t="n" s="0">
        <x:v>28.98195</x:v>
      </x:c>
      <x:c t="n" s="0">
        <x:v>27.08815</x:v>
      </x:c>
      <x:c t="n" s="0">
        <x:v>24.65888</x:v>
      </x:c>
      <x:c t="n" s="0">
        <x:v>21.91295</x:v>
      </x:c>
      <x:c t="n" s="0">
        <x:v>18.86513</x:v>
      </x:c>
      <x:c t="n" s="0">
        <x:v>17.98534</x:v>
      </x:c>
      <x:c t="n" s="0">
        <x:v>20.82964</x:v>
      </x:c>
      <x:c t="n" s="0">
        <x:v>16.99391</x:v>
      </x:c>
      <x:c t="n" s="0">
        <x:v>8.290919</x:v>
      </x:c>
      <x:c t="n" s="0">
        <x:v>4.689452</x:v>
      </x:c>
      <x:c t="n" s="0">
        <x:v>8.435</x:v>
      </x:c>
      <x:c t="n" s="0">
        <x:v>3.721211</x:v>
      </x:c>
      <x:c t="n" s="0">
        <x:v>4.155156</x:v>
      </x:c>
      <x:c t="n" s="0">
        <x:v>4.832267</x:v>
      </x:c>
      <x:c t="n" s="0">
        <x:v>-25.37672</x:v>
      </x:c>
      <x:c t="n" s="0">
        <x:v>-9.912353</x:v>
      </x:c>
      <x:c t="n" s="0">
        <x:v>-11.75017</x:v>
      </x:c>
      <x:c t="n" s="0">
        <x:v>-2.55348</x:v>
      </x:c>
      <x:c t="n" s="0">
        <x:v>-1.514219</x:v>
      </x:c>
      <x:c t="n" s="0">
        <x:v>1.647512</x:v>
      </x:c>
      <x:c t="n" s="0">
        <x:v>13.53963</x:v>
      </x:c>
      <x:c t="n" s="0">
        <x:v>11.57787</x:v>
      </x:c>
      <x:c t="n" s="0">
        <x:v>19.73602</x:v>
      </x:c>
      <x:c t="n" s="0">
        <x:v>24.31616</x:v>
      </x:c>
      <x:c t="n" s="0">
        <x:v>25.83909</x:v>
      </x:c>
      <x:c t="n" s="0">
        <x:v>30.01217</x:v>
      </x:c>
      <x:c t="n" s="0">
        <x:v>29.82709</x:v>
      </x:c>
      <x:c t="n" s="0">
        <x:v>36.64251</x:v>
      </x:c>
      <x:c t="n" s="0">
        <x:v>30.61882</x:v>
      </x:c>
      <x:c t="n" s="0">
        <x:v>38.07295</x:v>
      </x:c>
      <x:c t="n" s="0">
        <x:v>42.19452</x:v>
      </x:c>
      <x:c t="n" s="0">
        <x:v>40.91377</x:v>
      </x:c>
      <x:c t="n" s="0">
        <x:v>38.00715</x:v>
      </x:c>
      <x:c t="n" s="0">
        <x:v>33.24512</x:v>
      </x:c>
      <x:c t="n" s="0">
        <x:v>30.15748</x:v>
      </x:c>
      <x:c t="n" s="0">
        <x:v>30.4061</x:v>
      </x:c>
      <x:c t="n" s="0">
        <x:v>30.36589</x:v>
      </x:c>
      <x:c t="n" s="0">
        <x:v>27.16238</x:v>
      </x:c>
      <x:c t="n" s="0">
        <x:v>26.39559</x:v>
      </x:c>
      <x:c t="n" s="0">
        <x:v>19.322</x:v>
      </x:c>
      <x:c t="n" s="0">
        <x:v>20.23637</x:v>
      </x:c>
      <x:c t="n" s="0">
        <x:v>20.2521</x:v>
      </x:c>
      <x:c t="n" s="0">
        <x:v>21.10869</x:v>
      </x:c>
      <x:c t="n" s="0">
        <x:v>16.2222</x:v>
      </x:c>
      <x:c t="n" s="0">
        <x:v>7.206283</x:v>
      </x:c>
      <x:c t="n" s="0">
        <x:v>4.988338</x:v>
      </x:c>
      <x:c t="n" s="0">
        <x:v>8.618564</x:v>
      </x:c>
      <x:c t="n" s="0">
        <x:v>3.049301</x:v>
      </x:c>
      <x:c t="n" s="0">
        <x:v>4.708961</x:v>
      </x:c>
      <x:c t="n" s="0">
        <x:v>5.411983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43946.4615277778</x:v>
      </x:c>
      <x:c t="n" s="7">
        <x:v>43946.4615277778</x:v>
      </x:c>
      <x:c t="n" s="0">
        <x:v>47.47817</x:v>
      </x:c>
      <x:c t="n" s="0">
        <x:v>54.20069</x:v>
      </x:c>
      <x:c t="n" s="0">
        <x:v>68.51192</x:v>
      </x:c>
      <x:c t="n" s="0">
        <x:v>74.75953</x:v>
      </x:c>
      <x:c t="n" s="0">
        <x:v>-26.1004</x:v>
      </x:c>
      <x:c t="n" s="0">
        <x:v>-11.08383</x:v>
      </x:c>
      <x:c t="n" s="0">
        <x:v>-11.99248</x:v>
      </x:c>
      <x:c t="n" s="0">
        <x:v>0.8761625</x:v>
      </x:c>
      <x:c t="n" s="0">
        <x:v>-2.912043</x:v>
      </x:c>
      <x:c t="n" s="0">
        <x:v>4.520095</x:v>
      </x:c>
      <x:c t="n" s="0">
        <x:v>10.0767</x:v>
      </x:c>
      <x:c t="n" s="0">
        <x:v>10.87335</x:v>
      </x:c>
      <x:c t="n" s="0">
        <x:v>21.42822</x:v>
      </x:c>
      <x:c t="n" s="0">
        <x:v>21.68889</x:v>
      </x:c>
      <x:c t="n" s="0">
        <x:v>23.82375</x:v>
      </x:c>
      <x:c t="n" s="0">
        <x:v>28.21207</x:v>
      </x:c>
      <x:c t="n" s="0">
        <x:v>29.78369</x:v>
      </x:c>
      <x:c t="n" s="0">
        <x:v>34.81001</x:v>
      </x:c>
      <x:c t="n" s="0">
        <x:v>34.7423</x:v>
      </x:c>
      <x:c t="n" s="0">
        <x:v>36.05102</x:v>
      </x:c>
      <x:c t="n" s="0">
        <x:v>41.47841</x:v>
      </x:c>
      <x:c t="n" s="0">
        <x:v>39.3082</x:v>
      </x:c>
      <x:c t="n" s="0">
        <x:v>35.45455</x:v>
      </x:c>
      <x:c t="n" s="0">
        <x:v>34.3524</x:v>
      </x:c>
      <x:c t="n" s="0">
        <x:v>31.68139</x:v>
      </x:c>
      <x:c t="n" s="0">
        <x:v>30.41963</x:v>
      </x:c>
      <x:c t="n" s="0">
        <x:v>29.14283</x:v>
      </x:c>
      <x:c t="n" s="0">
        <x:v>26.82856</x:v>
      </x:c>
      <x:c t="n" s="0">
        <x:v>24.42722</x:v>
      </x:c>
      <x:c t="n" s="0">
        <x:v>21.62323</x:v>
      </x:c>
      <x:c t="n" s="0">
        <x:v>19.29881</x:v>
      </x:c>
      <x:c t="n" s="0">
        <x:v>18.14153</x:v>
      </x:c>
      <x:c t="n" s="0">
        <x:v>20.77109</x:v>
      </x:c>
      <x:c t="n" s="0">
        <x:v>16.55021</x:v>
      </x:c>
      <x:c t="n" s="0">
        <x:v>8.264028</x:v>
      </x:c>
      <x:c t="n" s="0">
        <x:v>4.661004</x:v>
      </x:c>
      <x:c t="n" s="0">
        <x:v>8.399912</x:v>
      </x:c>
      <x:c t="n" s="0">
        <x:v>3.538238</x:v>
      </x:c>
      <x:c t="n" s="0">
        <x:v>4.253411</x:v>
      </x:c>
      <x:c t="n" s="0">
        <x:v>4.887763</x:v>
      </x:c>
      <x:c t="n" s="0">
        <x:v>-25.37672</x:v>
      </x:c>
      <x:c t="n" s="0">
        <x:v>-9.912353</x:v>
      </x:c>
      <x:c t="n" s="0">
        <x:v>-11.75017</x:v>
      </x:c>
      <x:c t="n" s="0">
        <x:v>-2.55348</x:v>
      </x:c>
      <x:c t="n" s="0">
        <x:v>-1.514219</x:v>
      </x:c>
      <x:c t="n" s="0">
        <x:v>1.647512</x:v>
      </x:c>
      <x:c t="n" s="0">
        <x:v>13.53963</x:v>
      </x:c>
      <x:c t="n" s="0">
        <x:v>5.057023</x:v>
      </x:c>
      <x:c t="n" s="0">
        <x:v>19.43251</x:v>
      </x:c>
      <x:c t="n" s="0">
        <x:v>24.31616</x:v>
      </x:c>
      <x:c t="n" s="0">
        <x:v>25.91225</x:v>
      </x:c>
      <x:c t="n" s="0">
        <x:v>30.01217</x:v>
      </x:c>
      <x:c t="n" s="0">
        <x:v>4.843512</x:v>
      </x:c>
      <x:c t="n" s="0">
        <x:v>36.04597</x:v>
      </x:c>
      <x:c t="n" s="0">
        <x:v>35.67227</x:v>
      </x:c>
      <x:c t="n" s="0">
        <x:v>34.89098</x:v>
      </x:c>
      <x:c t="n" s="0">
        <x:v>39.67983</x:v>
      </x:c>
      <x:c t="n" s="0">
        <x:v>41.45382</x:v>
      </x:c>
      <x:c t="n" s="0">
        <x:v>33.34221</x:v>
      </x:c>
      <x:c t="n" s="0">
        <x:v>34.84595</x:v>
      </x:c>
      <x:c t="n" s="0">
        <x:v>34.89725</x:v>
      </x:c>
      <x:c t="n" s="0">
        <x:v>33.19115</x:v>
      </x:c>
      <x:c t="n" s="0">
        <x:v>31.72036</x:v>
      </x:c>
      <x:c t="n" s="0">
        <x:v>24.85839</x:v>
      </x:c>
      <x:c t="n" s="0">
        <x:v>21.13707</x:v>
      </x:c>
      <x:c t="n" s="0">
        <x:v>22.22029</x:v>
      </x:c>
      <x:c t="n" s="0">
        <x:v>20.68422</x:v>
      </x:c>
      <x:c t="n" s="0">
        <x:v>19.88684</x:v>
      </x:c>
      <x:c t="n" s="0">
        <x:v>20.83119</x:v>
      </x:c>
      <x:c t="n" s="0">
        <x:v>14.85318</x:v>
      </x:c>
      <x:c t="n" s="0">
        <x:v>8.907133</x:v>
      </x:c>
      <x:c t="n" s="0">
        <x:v>5.409797</x:v>
      </x:c>
      <x:c t="n" s="0">
        <x:v>9.328757</x:v>
      </x:c>
      <x:c t="n" s="0">
        <x:v>1.107974</x:v>
      </x:c>
      <x:c t="n" s="0">
        <x:v>3.920914</x:v>
      </x:c>
      <x:c t="n" s="0">
        <x:v>4.784834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43946.4615277778</x:v>
      </x:c>
      <x:c t="n" s="7">
        <x:v>43946.4615277778</x:v>
      </x:c>
      <x:c t="n" s="0">
        <x:v>47.27759</x:v>
      </x:c>
      <x:c t="n" s="0">
        <x:v>54.20069</x:v>
      </x:c>
      <x:c t="n" s="0">
        <x:v>68.7276</x:v>
      </x:c>
      <x:c t="n" s="0">
        <x:v>74.48281</x:v>
      </x:c>
      <x:c t="n" s="0">
        <x:v>-25.8021</x:v>
      </x:c>
      <x:c t="n" s="0">
        <x:v>-10.79202</x:v>
      </x:c>
      <x:c t="n" s="0">
        <x:v>-11.95628</x:v>
      </x:c>
      <x:c t="n" s="0">
        <x:v>0.5154269</x:v>
      </x:c>
      <x:c t="n" s="0">
        <x:v>-2.554396</x:v>
      </x:c>
      <x:c t="n" s="0">
        <x:v>4.201951</x:v>
      </x:c>
      <x:c t="n" s="0">
        <x:v>10.78832</x:v>
      </x:c>
      <x:c t="n" s="0">
        <x:v>10.37834</x:v>
      </x:c>
      <x:c t="n" s="0">
        <x:v>21.1574</x:v>
      </x:c>
      <x:c t="n" s="0">
        <x:v>22.06235</x:v>
      </x:c>
      <x:c t="n" s="0">
        <x:v>24.26326</x:v>
      </x:c>
      <x:c t="n" s="0">
        <x:v>28.31014</x:v>
      </x:c>
      <x:c t="n" s="0">
        <x:v>29.10076</x:v>
      </x:c>
      <x:c t="n" s="0">
        <x:v>34.96858</x:v>
      </x:c>
      <x:c t="n" s="0">
        <x:v>35.06166</x:v>
      </x:c>
      <x:c t="n" s="0">
        <x:v>35.77626</x:v>
      </x:c>
      <x:c t="n" s="0">
        <x:v>41.35982</x:v>
      </x:c>
      <x:c t="n" s="0">
        <x:v>39.31966</x:v>
      </x:c>
      <x:c t="n" s="0">
        <x:v>35.60466</x:v>
      </x:c>
      <x:c t="n" s="0">
        <x:v>34.00195</x:v>
      </x:c>
      <x:c t="n" s="0">
        <x:v>31.75935</x:v>
      </x:c>
      <x:c t="n" s="0">
        <x:v>30.5782</x:v>
      </x:c>
      <x:c t="n" s="0">
        <x:v>29.62555</x:v>
      </x:c>
      <x:c t="n" s="0">
        <x:v>26.7899</x:v>
      </x:c>
      <x:c t="n" s="0">
        <x:v>24.15821</x:v>
      </x:c>
      <x:c t="n" s="0">
        <x:v>21.81429</x:v>
      </x:c>
      <x:c t="n" s="0">
        <x:v>19.55257</x:v>
      </x:c>
      <x:c t="n" s="0">
        <x:v>18.39146</x:v>
      </x:c>
      <x:c t="n" s="0">
        <x:v>20.54605</x:v>
      </x:c>
      <x:c t="n" s="0">
        <x:v>16.47138</x:v>
      </x:c>
      <x:c t="n" s="0">
        <x:v>8.40855</x:v>
      </x:c>
      <x:c t="n" s="0">
        <x:v>4.76398</x:v>
      </x:c>
      <x:c t="n" s="0">
        <x:v>8.647198</x:v>
      </x:c>
      <x:c t="n" s="0">
        <x:v>3.567305</x:v>
      </x:c>
      <x:c t="n" s="0">
        <x:v>4.255015</x:v>
      </x:c>
      <x:c t="n" s="0">
        <x:v>4.905058</x:v>
      </x:c>
      <x:c t="n" s="0">
        <x:v>-22.98225</x:v>
      </x:c>
      <x:c t="n" s="0">
        <x:v>-8.577308</x:v>
      </x:c>
      <x:c t="n" s="0">
        <x:v>-11.75017</x:v>
      </x:c>
      <x:c t="n" s="0">
        <x:v>-2.55348</x:v>
      </x:c>
      <x:c t="n" s="0">
        <x:v>0.03120036</x:v>
      </x:c>
      <x:c t="n" s="0">
        <x:v>1.647512</x:v>
      </x:c>
      <x:c t="n" s="0">
        <x:v>13.53963</x:v>
      </x:c>
      <x:c t="n" s="0">
        <x:v>5.057023</x:v>
      </x:c>
      <x:c t="n" s="0">
        <x:v>19.1062</x:v>
      </x:c>
      <x:c t="n" s="0">
        <x:v>22.55172</x:v>
      </x:c>
      <x:c t="n" s="0">
        <x:v>26.3925</x:v>
      </x:c>
      <x:c t="n" s="0">
        <x:v>25.22555</x:v>
      </x:c>
      <x:c t="n" s="0">
        <x:v>14.68709</x:v>
      </x:c>
      <x:c t="n" s="0">
        <x:v>35.46836</x:v>
      </x:c>
      <x:c t="n" s="0">
        <x:v>36.27618</x:v>
      </x:c>
      <x:c t="n" s="0">
        <x:v>36.70108</x:v>
      </x:c>
      <x:c t="n" s="0">
        <x:v>40.57419</x:v>
      </x:c>
      <x:c t="n" s="0">
        <x:v>37.22321</x:v>
      </x:c>
      <x:c t="n" s="0">
        <x:v>38.18118</x:v>
      </x:c>
      <x:c t="n" s="0">
        <x:v>33.20931</x:v>
      </x:c>
      <x:c t="n" s="0">
        <x:v>31.28833</x:v>
      </x:c>
      <x:c t="n" s="0">
        <x:v>28.87648</x:v>
      </x:c>
      <x:c t="n" s="0">
        <x:v>28.56632</x:v>
      </x:c>
      <x:c t="n" s="0">
        <x:v>26.38667</x:v>
      </x:c>
      <x:c t="n" s="0">
        <x:v>21.54625</x:v>
      </x:c>
      <x:c t="n" s="0">
        <x:v>20.90208</x:v>
      </x:c>
      <x:c t="n" s="0">
        <x:v>19.86308</x:v>
      </x:c>
      <x:c t="n" s="0">
        <x:v>17.91973</x:v>
      </x:c>
      <x:c t="n" s="0">
        <x:v>19.70286</x:v>
      </x:c>
      <x:c t="n" s="0">
        <x:v>14.79653</x:v>
      </x:c>
      <x:c t="n" s="0">
        <x:v>8.520514</x:v>
      </x:c>
      <x:c t="n" s="0">
        <x:v>4.569203</x:v>
      </x:c>
      <x:c t="n" s="0">
        <x:v>8.67541</x:v>
      </x:c>
      <x:c t="n" s="0">
        <x:v>4.555804</x:v>
      </x:c>
      <x:c t="n" s="0">
        <x:v>4.113832</x:v>
      </x:c>
      <x:c t="n" s="0">
        <x:v>4.924389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43946.4615277778</x:v>
      </x:c>
      <x:c t="n" s="7">
        <x:v>43946.4615277778</x:v>
      </x:c>
      <x:c t="n" s="0">
        <x:v>44.85154</x:v>
      </x:c>
      <x:c t="n" s="0">
        <x:v>54.20069</x:v>
      </x:c>
      <x:c t="n" s="0">
        <x:v>68.31636</x:v>
      </x:c>
      <x:c t="n" s="0">
        <x:v>73.77028</x:v>
      </x:c>
      <x:c t="n" s="0">
        <x:v>-25.10987</x:v>
      </x:c>
      <x:c t="n" s="0">
        <x:v>-10.30549</x:v>
      </x:c>
      <x:c t="n" s="0">
        <x:v>-11.9256</x:v>
      </x:c>
      <x:c t="n" s="0">
        <x:v>0.1816933</x:v>
      </x:c>
      <x:c t="n" s="0">
        <x:v>-1.965581</x:v>
      </x:c>
      <x:c t="n" s="0">
        <x:v>3.910483</x:v>
      </x:c>
      <x:c t="n" s="0">
        <x:v>11.31555</x:v>
      </x:c>
      <x:c t="n" s="0">
        <x:v>10.16959</x:v>
      </x:c>
      <x:c t="n" s="0">
        <x:v>20.91194</x:v>
      </x:c>
      <x:c t="n" s="0">
        <x:v>22.0192</x:v>
      </x:c>
      <x:c t="n" s="0">
        <x:v>24.64695</x:v>
      </x:c>
      <x:c t="n" s="0">
        <x:v>27.74353</x:v>
      </x:c>
      <x:c t="n" s="0">
        <x:v>28.54038</x:v>
      </x:c>
      <x:c t="n" s="0">
        <x:v>35.031</x:v>
      </x:c>
      <x:c t="n" s="0">
        <x:v>35.02391</x:v>
      </x:c>
      <x:c t="n" s="0">
        <x:v>36.20466</x:v>
      </x:c>
      <x:c t="n" s="0">
        <x:v>41.18599</x:v>
      </x:c>
      <x:c t="n" s="0">
        <x:v>39.37329</x:v>
      </x:c>
      <x:c t="n" s="0">
        <x:v>36.34134</x:v>
      </x:c>
      <x:c t="n" s="0">
        <x:v>34.63958</x:v>
      </x:c>
      <x:c t="n" s="0">
        <x:v>31.80444</x:v>
      </x:c>
      <x:c t="n" s="0">
        <x:v>30.84967</x:v>
      </x:c>
      <x:c t="n" s="0">
        <x:v>29.65082</x:v>
      </x:c>
      <x:c t="n" s="0">
        <x:v>26.98615</x:v>
      </x:c>
      <x:c t="n" s="0">
        <x:v>23.99373</x:v>
      </x:c>
      <x:c t="n" s="0">
        <x:v>21.62408</x:v>
      </x:c>
      <x:c t="n" s="0">
        <x:v>19.68905</x:v>
      </x:c>
      <x:c t="n" s="0">
        <x:v>18.51594</x:v>
      </x:c>
      <x:c t="n" s="0">
        <x:v>20.51974</x:v>
      </x:c>
      <x:c t="n" s="0">
        <x:v>16.20335</x:v>
      </x:c>
      <x:c t="n" s="0">
        <x:v>8.498674</x:v>
      </x:c>
      <x:c t="n" s="0">
        <x:v>4.679062</x:v>
      </x:c>
      <x:c t="n" s="0">
        <x:v>8.897263</x:v>
      </x:c>
      <x:c t="n" s="0">
        <x:v>3.62285</x:v>
      </x:c>
      <x:c t="n" s="0">
        <x:v>4.198301</x:v>
      </x:c>
      <x:c t="n" s="0">
        <x:v>4.939719</x:v>
      </x:c>
      <x:c t="n" s="0">
        <x:v>-22.40835</x:v>
      </x:c>
      <x:c t="n" s="0">
        <x:v>-8.210156</x:v>
      </x:c>
      <x:c t="n" s="0">
        <x:v>-11.75017</x:v>
      </x:c>
      <x:c t="n" s="0">
        <x:v>-2.55348</x:v>
      </x:c>
      <x:c t="n" s="0">
        <x:v>0.4443631</x:v>
      </x:c>
      <x:c t="n" s="0">
        <x:v>1.16063</x:v>
      </x:c>
      <x:c t="n" s="0">
        <x:v>13.53963</x:v>
      </x:c>
      <x:c t="n" s="0">
        <x:v>10.52416</x:v>
      </x:c>
      <x:c t="n" s="0">
        <x:v>19.1062</x:v>
      </x:c>
      <x:c t="n" s="0">
        <x:v>21.75778</x:v>
      </x:c>
      <x:c t="n" s="0">
        <x:v>26.3925</x:v>
      </x:c>
      <x:c t="n" s="0">
        <x:v>20.40778</x:v>
      </x:c>
      <x:c t="n" s="0">
        <x:v>23.30502</x:v>
      </x:c>
      <x:c t="n" s="0">
        <x:v>35.59343</x:v>
      </x:c>
      <x:c t="n" s="0">
        <x:v>33.37343</x:v>
      </x:c>
      <x:c t="n" s="0">
        <x:v>35.10408</x:v>
      </x:c>
      <x:c t="n" s="0">
        <x:v>39.38076</x:v>
      </x:c>
      <x:c t="n" s="0">
        <x:v>42.41935</x:v>
      </x:c>
      <x:c t="n" s="0">
        <x:v>36.36451</x:v>
      </x:c>
      <x:c t="n" s="0">
        <x:v>37.43726</x:v>
      </x:c>
      <x:c t="n" s="0">
        <x:v>32.76607</x:v>
      </x:c>
      <x:c t="n" s="0">
        <x:v>31.25833</x:v>
      </x:c>
      <x:c t="n" s="0">
        <x:v>30.56293</x:v>
      </x:c>
      <x:c t="n" s="0">
        <x:v>27.35408</x:v>
      </x:c>
      <x:c t="n" s="0">
        <x:v>24.34232</x:v>
      </x:c>
      <x:c t="n" s="0">
        <x:v>19.77032</x:v>
      </x:c>
      <x:c t="n" s="0">
        <x:v>21.93014</x:v>
      </x:c>
      <x:c t="n" s="0">
        <x:v>19.97214</x:v>
      </x:c>
      <x:c t="n" s="0">
        <x:v>22.11014</x:v>
      </x:c>
      <x:c t="n" s="0">
        <x:v>15.94897</x:v>
      </x:c>
      <x:c t="n" s="0">
        <x:v>9.398897</x:v>
      </x:c>
      <x:c t="n" s="0">
        <x:v>4.571899</x:v>
      </x:c>
      <x:c t="n" s="0">
        <x:v>9.625417</x:v>
      </x:c>
      <x:c t="n" s="0">
        <x:v>4.4978</x:v>
      </x:c>
      <x:c t="n" s="0">
        <x:v>4.217422</x:v>
      </x:c>
      <x:c t="n" s="0">
        <x:v>5.428298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43946.4615277778</x:v>
      </x:c>
      <x:c t="n" s="7">
        <x:v>43946.4615277778</x:v>
      </x:c>
      <x:c t="n" s="0">
        <x:v>48.29567</x:v>
      </x:c>
      <x:c t="n" s="0">
        <x:v>54.20069</x:v>
      </x:c>
      <x:c t="n" s="0">
        <x:v>60.06994</x:v>
      </x:c>
      <x:c t="n" s="0">
        <x:v>66.28165</x:v>
      </x:c>
      <x:c t="n" s="0">
        <x:v>-24.59531</x:v>
      </x:c>
      <x:c t="n" s="0">
        <x:v>-9.929187</x:v>
      </x:c>
      <x:c t="n" s="0">
        <x:v>-11.89958</x:v>
      </x:c>
      <x:c t="n" s="0">
        <x:v>-0.1251497</x:v>
      </x:c>
      <x:c t="n" s="0">
        <x:v>-1.519077</x:v>
      </x:c>
      <x:c t="n" s="0">
        <x:v>3.420924</x:v>
      </x:c>
      <x:c t="n" s="0">
        <x:v>11.72011</x:v>
      </x:c>
      <x:c t="n" s="0">
        <x:v>10.22319</x:v>
      </x:c>
      <x:c t="n" s="0">
        <x:v>20.69074</x:v>
      </x:c>
      <x:c t="n" s="0">
        <x:v>21.98201</x:v>
      </x:c>
      <x:c t="n" s="0">
        <x:v>24.94977</x:v>
      </x:c>
      <x:c t="n" s="0">
        <x:v>27.19321</x:v>
      </x:c>
      <x:c t="n" s="0">
        <x:v>28.07194</x:v>
      </x:c>
      <x:c t="n" s="0">
        <x:v>35.25672</x:v>
      </x:c>
      <x:c t="n" s="0">
        <x:v>34.79821</x:v>
      </x:c>
      <x:c t="n" s="0">
        <x:v>35.52139</x:v>
      </x:c>
      <x:c t="n" s="0">
        <x:v>40.91348</x:v>
      </x:c>
      <x:c t="n" s="0">
        <x:v>39.64196</x:v>
      </x:c>
      <x:c t="n" s="0">
        <x:v>35.76699</x:v>
      </x:c>
      <x:c t="n" s="0">
        <x:v>34.45175</x:v>
      </x:c>
      <x:c t="n" s="0">
        <x:v>32.12238</x:v>
      </x:c>
      <x:c t="n" s="0">
        <x:v>30.60529</x:v>
      </x:c>
      <x:c t="n" s="0">
        <x:v>30.43399</x:v>
      </x:c>
      <x:c t="n" s="0">
        <x:v>27.1962</x:v>
      </x:c>
      <x:c t="n" s="0">
        <x:v>23.85543</x:v>
      </x:c>
      <x:c t="n" s="0">
        <x:v>21.32193</x:v>
      </x:c>
      <x:c t="n" s="0">
        <x:v>20.27477</x:v>
      </x:c>
      <x:c t="n" s="0">
        <x:v>18.5064</x:v>
      </x:c>
      <x:c t="n" s="0">
        <x:v>20.93426</x:v>
      </x:c>
      <x:c t="n" s="0">
        <x:v>16.27452</x:v>
      </x:c>
      <x:c t="n" s="0">
        <x:v>8.407821</x:v>
      </x:c>
      <x:c t="n" s="0">
        <x:v>4.749639</x:v>
      </x:c>
      <x:c t="n" s="0">
        <x:v>8.784044</x:v>
      </x:c>
      <x:c t="n" s="0">
        <x:v>3.76559</x:v>
      </x:c>
      <x:c t="n" s="0">
        <x:v>4.164539</x:v>
      </x:c>
      <x:c t="n" s="0">
        <x:v>5.010429</x:v>
      </x:c>
      <x:c t="n" s="0">
        <x:v>-22.40835</x:v>
      </x:c>
      <x:c t="n" s="0">
        <x:v>-8.210156</x:v>
      </x:c>
      <x:c t="n" s="0">
        <x:v>-11.75017</x:v>
      </x:c>
      <x:c t="n" s="0">
        <x:v>-2.55348</x:v>
      </x:c>
      <x:c t="n" s="0">
        <x:v>0.4443631</x:v>
      </x:c>
      <x:c t="n" s="0">
        <x:v>-6.546152</x:v>
      </x:c>
      <x:c t="n" s="0">
        <x:v>12.57301</x:v>
      </x:c>
      <x:c t="n" s="0">
        <x:v>10.52416</x:v>
      </x:c>
      <x:c t="n" s="0">
        <x:v>17.52353</x:v>
      </x:c>
      <x:c t="n" s="0">
        <x:v>21.75778</x:v>
      </x:c>
      <x:c t="n" s="0">
        <x:v>26.3925</x:v>
      </x:c>
      <x:c t="n" s="0">
        <x:v>20.40778</x:v>
      </x:c>
      <x:c t="n" s="0">
        <x:v>23.30502</x:v>
      </x:c>
      <x:c t="n" s="0">
        <x:v>36.85451</x:v>
      </x:c>
      <x:c t="n" s="0">
        <x:v>32.78205</x:v>
      </x:c>
      <x:c t="n" s="0">
        <x:v>31.95056</x:v>
      </x:c>
      <x:c t="n" s="0">
        <x:v>40.07589</x:v>
      </x:c>
      <x:c t="n" s="0">
        <x:v>38.74952</x:v>
      </x:c>
      <x:c t="n" s="0">
        <x:v>28.78818</x:v>
      </x:c>
      <x:c t="n" s="0">
        <x:v>26.36405</x:v>
      </x:c>
      <x:c t="n" s="0">
        <x:v>31.79736</x:v>
      </x:c>
      <x:c t="n" s="0">
        <x:v>31.30148</x:v>
      </x:c>
      <x:c t="n" s="0">
        <x:v>33.79826</x:v>
      </x:c>
      <x:c t="n" s="0">
        <x:v>31.06698</x:v>
      </x:c>
      <x:c t="n" s="0">
        <x:v>23.46454</x:v>
      </x:c>
      <x:c t="n" s="0">
        <x:v>18.7324</x:v>
      </x:c>
      <x:c t="n" s="0">
        <x:v>21.8952</x:v>
      </x:c>
      <x:c t="n" s="0">
        <x:v>16.47705</x:v>
      </x:c>
      <x:c t="n" s="0">
        <x:v>22.60096</x:v>
      </x:c>
      <x:c t="n" s="0">
        <x:v>15.46803</x:v>
      </x:c>
      <x:c t="n" s="0">
        <x:v>8.65568</x:v>
      </x:c>
      <x:c t="n" s="0">
        <x:v>5.448328</x:v>
      </x:c>
      <x:c t="n" s="0">
        <x:v>8.44516</x:v>
      </x:c>
      <x:c t="n" s="0">
        <x:v>4.41712</x:v>
      </x:c>
      <x:c t="n" s="0">
        <x:v>3.752486</x:v>
      </x:c>
      <x:c t="n" s="0">
        <x:v>4.47933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43946.4615277778</x:v>
      </x:c>
      <x:c t="n" s="7">
        <x:v>43946.4615277778</x:v>
      </x:c>
      <x:c t="n" s="0">
        <x:v>48.90295</x:v>
      </x:c>
      <x:c t="n" s="0">
        <x:v>54.20069</x:v>
      </x:c>
      <x:c t="n" s="0">
        <x:v>59.0752</x:v>
      </x:c>
      <x:c t="n" s="0">
        <x:v>66.46649</x:v>
      </x:c>
      <x:c t="n" s="0">
        <x:v>-24.19946</x:v>
      </x:c>
      <x:c t="n" s="0">
        <x:v>-9.631768</x:v>
      </x:c>
      <x:c t="n" s="0">
        <x:v>-11.87748</x:v>
      </x:c>
      <x:c t="n" s="0">
        <x:v>-0.4055391</x:v>
      </x:c>
      <x:c t="n" s="0">
        <x:v>-1.171027</x:v>
      </x:c>
      <x:c t="n" s="0">
        <x:v>2.809784</x:v>
      </x:c>
      <x:c t="n" s="0">
        <x:v>11.59512</x:v>
      </x:c>
      <x:c t="n" s="0">
        <x:v>10.26845</x:v>
      </x:c>
      <x:c t="n" s="0">
        <x:v>20.14766</x:v>
      </x:c>
      <x:c t="n" s="0">
        <x:v>22.00014</x:v>
      </x:c>
      <x:c t="n" s="0">
        <x:v>25.21578</x:v>
      </x:c>
      <x:c t="n" s="0">
        <x:v>26.72904</x:v>
      </x:c>
      <x:c t="n" s="0">
        <x:v>29.60402</x:v>
      </x:c>
      <x:c t="n" s="0">
        <x:v>35.52987</x:v>
      </x:c>
      <x:c t="n" s="0">
        <x:v>34.5356</x:v>
      </x:c>
      <x:c t="n" s="0">
        <x:v>35.54098</x:v>
      </x:c>
      <x:c t="n" s="0">
        <x:v>40.90124</x:v>
      </x:c>
      <x:c t="n" s="0">
        <x:v>39.8456</x:v>
      </x:c>
      <x:c t="n" s="0">
        <x:v>35.29042</x:v>
      </x:c>
      <x:c t="n" s="0">
        <x:v>33.96957</x:v>
      </x:c>
      <x:c t="n" s="0">
        <x:v>31.73521</x:v>
      </x:c>
      <x:c t="n" s="0">
        <x:v>30.58786</x:v>
      </x:c>
      <x:c t="n" s="0">
        <x:v>30.59294</x:v>
      </x:c>
      <x:c t="n" s="0">
        <x:v>27.73926</x:v>
      </x:c>
      <x:c t="n" s="0">
        <x:v>23.78901</x:v>
      </x:c>
      <x:c t="n" s="0">
        <x:v>21.39799</x:v>
      </x:c>
      <x:c t="n" s="0">
        <x:v>20.26802</x:v>
      </x:c>
      <x:c t="n" s="0">
        <x:v>18.35306</x:v>
      </x:c>
      <x:c t="n" s="0">
        <x:v>21.94237</x:v>
      </x:c>
      <x:c t="n" s="0">
        <x:v>16.17564</x:v>
      </x:c>
      <x:c t="n" s="0">
        <x:v>8.439595</x:v>
      </x:c>
      <x:c t="n" s="0">
        <x:v>4.761443</x:v>
      </x:c>
      <x:c t="n" s="0">
        <x:v>8.807182</x:v>
      </x:c>
      <x:c t="n" s="0">
        <x:v>4.059153</x:v>
      </x:c>
      <x:c t="n" s="0">
        <x:v>4.195819</x:v>
      </x:c>
      <x:c t="n" s="0">
        <x:v>4.966959</x:v>
      </x:c>
      <x:c t="n" s="0">
        <x:v>-22.40835</x:v>
      </x:c>
      <x:c t="n" s="0">
        <x:v>-8.210156</x:v>
      </x:c>
      <x:c t="n" s="0">
        <x:v>-11.75017</x:v>
      </x:c>
      <x:c t="n" s="0">
        <x:v>-2.55348</x:v>
      </x:c>
      <x:c t="n" s="0">
        <x:v>0.4443631</x:v>
      </x:c>
      <x:c t="n" s="0">
        <x:v>-6.546152</x:v>
      </x:c>
      <x:c t="n" s="0">
        <x:v>10.24104</x:v>
      </x:c>
      <x:c t="n" s="0">
        <x:v>10.52416</x:v>
      </x:c>
      <x:c t="n" s="0">
        <x:v>11.79182</x:v>
      </x:c>
      <x:c t="n" s="0">
        <x:v>23.18318</x:v>
      </x:c>
      <x:c t="n" s="0">
        <x:v>26.92186</x:v>
      </x:c>
      <x:c t="n" s="0">
        <x:v>23.15144</x:v>
      </x:c>
      <x:c t="n" s="0">
        <x:v>36.64015</x:v>
      </x:c>
      <x:c t="n" s="0">
        <x:v>36.00874</x:v>
      </x:c>
      <x:c t="n" s="0">
        <x:v>32.34816</x:v>
      </x:c>
      <x:c t="n" s="0">
        <x:v>35.92315</x:v>
      </x:c>
      <x:c t="n" s="0">
        <x:v>39.98201</x:v>
      </x:c>
      <x:c t="n" s="0">
        <x:v>41.01039</x:v>
      </x:c>
      <x:c t="n" s="0">
        <x:v>30.54645</x:v>
      </x:c>
      <x:c t="n" s="0">
        <x:v>30.63003</x:v>
      </x:c>
      <x:c t="n" s="0">
        <x:v>31.75123</x:v>
      </x:c>
      <x:c t="n" s="0">
        <x:v>31.91668</x:v>
      </x:c>
      <x:c t="n" s="0">
        <x:v>31.02588</x:v>
      </x:c>
      <x:c t="n" s="0">
        <x:v>28.53716</x:v>
      </x:c>
      <x:c t="n" s="0">
        <x:v>23.1506</x:v>
      </x:c>
      <x:c t="n" s="0">
        <x:v>22.04973</x:v>
      </x:c>
      <x:c t="n" s="0">
        <x:v>18.49057</x:v>
      </x:c>
      <x:c t="n" s="0">
        <x:v>17.76071</x:v>
      </x:c>
      <x:c t="n" s="0">
        <x:v>28.55655</x:v>
      </x:c>
      <x:c t="n" s="0">
        <x:v>16.96165</x:v>
      </x:c>
      <x:c t="n" s="0">
        <x:v>6.021724</x:v>
      </x:c>
      <x:c t="n" s="0">
        <x:v>3.958756</x:v>
      </x:c>
      <x:c t="n" s="0">
        <x:v>8.495267</x:v>
      </x:c>
      <x:c t="n" s="0">
        <x:v>4.448596</x:v>
      </x:c>
      <x:c t="n" s="0">
        <x:v>4.829066</x:v>
      </x:c>
      <x:c t="n" s="0">
        <x:v>5.635229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43946.4615277778</x:v>
      </x:c>
      <x:c t="n" s="7">
        <x:v>43946.4615277778</x:v>
      </x:c>
      <x:c t="n" s="0">
        <x:v>47.06723</x:v>
      </x:c>
      <x:c t="n" s="0">
        <x:v>54.20069</x:v>
      </x:c>
      <x:c t="n" s="0">
        <x:v>61.83619</x:v>
      </x:c>
      <x:c t="n" s="0">
        <x:v>68.57503</x:v>
      </x:c>
      <x:c t="n" s="0">
        <x:v>-23.88776</x:v>
      </x:c>
      <x:c t="n" s="0">
        <x:v>-9.4386</x:v>
      </x:c>
      <x:c t="n" s="0">
        <x:v>-11.81697</x:v>
      </x:c>
      <x:c t="n" s="0">
        <x:v>-0.733966</x:v>
      </x:c>
      <x:c t="n" s="0">
        <x:v>-0.8943837</x:v>
      </x:c>
      <x:c t="n" s="0">
        <x:v>2.209741</x:v>
      </x:c>
      <x:c t="n" s="0">
        <x:v>11.42189</x:v>
      </x:c>
      <x:c t="n" s="0">
        <x:v>10.34826</x:v>
      </x:c>
      <x:c t="n" s="0">
        <x:v>19.56943</x:v>
      </x:c>
      <x:c t="n" s="0">
        <x:v>22.32587</x:v>
      </x:c>
      <x:c t="n" s="0">
        <x:v>25.57059</x:v>
      </x:c>
      <x:c t="n" s="0">
        <x:v>26.35782</x:v>
      </x:c>
      <x:c t="n" s="0">
        <x:v>31.62276</x:v>
      </x:c>
      <x:c t="n" s="0">
        <x:v>35.39536</x:v>
      </x:c>
      <x:c t="n" s="0">
        <x:v>34.23403</x:v>
      </x:c>
      <x:c t="n" s="0">
        <x:v>35.41529</x:v>
      </x:c>
      <x:c t="n" s="0">
        <x:v>40.68456</x:v>
      </x:c>
      <x:c t="n" s="0">
        <x:v>40.03001</x:v>
      </x:c>
      <x:c t="n" s="0">
        <x:v>34.84776</x:v>
      </x:c>
      <x:c t="n" s="0">
        <x:v>33.85157</x:v>
      </x:c>
      <x:c t="n" s="0">
        <x:v>31.68959</x:v>
      </x:c>
      <x:c t="n" s="0">
        <x:v>31.02719</x:v>
      </x:c>
      <x:c t="n" s="0">
        <x:v>30.53067</x:v>
      </x:c>
      <x:c t="n" s="0">
        <x:v>28.07307</x:v>
      </x:c>
      <x:c t="n" s="0">
        <x:v>23.78847</x:v>
      </x:c>
      <x:c t="n" s="0">
        <x:v>21.66399</x:v>
      </x:c>
      <x:c t="n" s="0">
        <x:v>19.9296</x:v>
      </x:c>
      <x:c t="n" s="0">
        <x:v>18.43278</x:v>
      </x:c>
      <x:c t="n" s="0">
        <x:v>23.71771</x:v>
      </x:c>
      <x:c t="n" s="0">
        <x:v>16.25221</x:v>
      </x:c>
      <x:c t="n" s="0">
        <x:v>8.127106</x:v>
      </x:c>
      <x:c t="n" s="0">
        <x:v>4.639211</x:v>
      </x:c>
      <x:c t="n" s="0">
        <x:v>8.522602</x:v>
      </x:c>
      <x:c t="n" s="0">
        <x:v>3.982011</x:v>
      </x:c>
      <x:c t="n" s="0">
        <x:v>4.274433</x:v>
      </x:c>
      <x:c t="n" s="0">
        <x:v>4.919694</x:v>
      </x:c>
      <x:c t="n" s="0">
        <x:v>-22.40835</x:v>
      </x:c>
      <x:c t="n" s="0">
        <x:v>-8.771534</x:v>
      </x:c>
      <x:c t="n" s="0">
        <x:v>-11.16844</x:v>
      </x:c>
      <x:c t="n" s="0">
        <x:v>-4.746753</x:v>
      </x:c>
      <x:c t="n" s="0">
        <x:v>0.4443631</x:v>
      </x:c>
      <x:c t="n" s="0">
        <x:v>-6.546152</x:v>
      </x:c>
      <x:c t="n" s="0">
        <x:v>10.24104</x:v>
      </x:c>
      <x:c t="n" s="0">
        <x:v>11.09015</x:v>
      </x:c>
      <x:c t="n" s="0">
        <x:v>11.79182</x:v>
      </x:c>
      <x:c t="n" s="0">
        <x:v>23.85713</x:v>
      </x:c>
      <x:c t="n" s="0">
        <x:v>27.21104</x:v>
      </x:c>
      <x:c t="n" s="0">
        <x:v>23.15144</x:v>
      </x:c>
      <x:c t="n" s="0">
        <x:v>36.64015</x:v>
      </x:c>
      <x:c t="n" s="0">
        <x:v>34.08184</x:v>
      </x:c>
      <x:c t="n" s="0">
        <x:v>31.62187</x:v>
      </x:c>
      <x:c t="n" s="0">
        <x:v>33.37183</x:v>
      </x:c>
      <x:c t="n" s="0">
        <x:v>39.02364</x:v>
      </x:c>
      <x:c t="n" s="0">
        <x:v>40.29654</x:v>
      </x:c>
      <x:c t="n" s="0">
        <x:v>33.56162</x:v>
      </x:c>
      <x:c t="n" s="0">
        <x:v>34.37399</x:v>
      </x:c>
      <x:c t="n" s="0">
        <x:v>31.57954</x:v>
      </x:c>
      <x:c t="n" s="0">
        <x:v>34.5462</x:v>
      </x:c>
      <x:c t="n" s="0">
        <x:v>29.67752</x:v>
      </x:c>
      <x:c t="n" s="0">
        <x:v>28.25941</x:v>
      </x:c>
      <x:c t="n" s="0">
        <x:v>24.28386</x:v>
      </x:c>
      <x:c t="n" s="0">
        <x:v>23.95352</x:v>
      </x:c>
      <x:c t="n" s="0">
        <x:v>19.60884</x:v>
      </x:c>
      <x:c t="n" s="0">
        <x:v>20.35643</x:v>
      </x:c>
      <x:c t="n" s="0">
        <x:v>25.06924</x:v>
      </x:c>
      <x:c t="n" s="0">
        <x:v>14.58483</x:v>
      </x:c>
      <x:c t="n" s="0">
        <x:v>8.324061</x:v>
      </x:c>
      <x:c t="n" s="0">
        <x:v>3.411907</x:v>
      </x:c>
      <x:c t="n" s="0">
        <x:v>6.965805</x:v>
      </x:c>
      <x:c t="n" s="0">
        <x:v>3.735842</x:v>
      </x:c>
      <x:c t="n" s="0">
        <x:v>3.618219</x:v>
      </x:c>
      <x:c t="n" s="0">
        <x:v>4.669828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43946.4615277778</x:v>
      </x:c>
      <x:c t="n" s="7">
        <x:v>43946.4615277778</x:v>
      </x:c>
      <x:c t="n" s="0">
        <x:v>48.44308</x:v>
      </x:c>
      <x:c t="n" s="0">
        <x:v>54.20069</x:v>
      </x:c>
      <x:c t="n" s="0">
        <x:v>64.19615</x:v>
      </x:c>
      <x:c t="n" s="0">
        <x:v>71.80251</x:v>
      </x:c>
      <x:c t="n" s="0">
        <x:v>-23.6383</x:v>
      </x:c>
      <x:c t="n" s="0">
        <x:v>-9.348866</x:v>
      </x:c>
      <x:c t="n" s="0">
        <x:v>-11.70321</x:v>
      </x:c>
      <x:c t="n" s="0">
        <x:v>-1.160152</x:v>
      </x:c>
      <x:c t="n" s="0">
        <x:v>-0.6713189</x:v>
      </x:c>
      <x:c t="n" s="0">
        <x:v>1.622189</x:v>
      </x:c>
      <x:c t="n" s="0">
        <x:v>11.26828</x:v>
      </x:c>
      <x:c t="n" s="0">
        <x:v>10.47754</x:v>
      </x:c>
      <x:c t="n" s="0">
        <x:v>19.10235</x:v>
      </x:c>
      <x:c t="n" s="0">
        <x:v>22.58593</x:v>
      </x:c>
      <x:c t="n" s="0">
        <x:v>25.85223</x:v>
      </x:c>
      <x:c t="n" s="0">
        <x:v>26.01355</x:v>
      </x:c>
      <x:c t="n" s="0">
        <x:v>32.76011</x:v>
      </x:c>
      <x:c t="n" s="0">
        <x:v>35.23792</x:v>
      </x:c>
      <x:c t="n" s="0">
        <x:v>33.89791</x:v>
      </x:c>
      <x:c t="n" s="0">
        <x:v>34.9611</x:v>
      </x:c>
      <x:c t="n" s="0">
        <x:v>40.66682</x:v>
      </x:c>
      <x:c t="n" s="0">
        <x:v>39.76182</x:v>
      </x:c>
      <x:c t="n" s="0">
        <x:v>34.96518</x:v>
      </x:c>
      <x:c t="n" s="0">
        <x:v>33.99672</x:v>
      </x:c>
      <x:c t="n" s="0">
        <x:v>32.38889</x:v>
      </x:c>
      <x:c t="n" s="0">
        <x:v>31.98199</x:v>
      </x:c>
      <x:c t="n" s="0">
        <x:v>30.35497</x:v>
      </x:c>
      <x:c t="n" s="0">
        <x:v>28.33855</x:v>
      </x:c>
      <x:c t="n" s="0">
        <x:v>24.18144</x:v>
      </x:c>
      <x:c t="n" s="0">
        <x:v>21.53924</x:v>
      </x:c>
      <x:c t="n" s="0">
        <x:v>19.85342</x:v>
      </x:c>
      <x:c t="n" s="0">
        <x:v>18.8026</x:v>
      </x:c>
      <x:c t="n" s="0">
        <x:v>23.57424</x:v>
      </x:c>
      <x:c t="n" s="0">
        <x:v>15.90021</x:v>
      </x:c>
      <x:c t="n" s="0">
        <x:v>8.258319</x:v>
      </x:c>
      <x:c t="n" s="0">
        <x:v>4.534449</x:v>
      </x:c>
      <x:c t="n" s="0">
        <x:v>8.416631</x:v>
      </x:c>
      <x:c t="n" s="0">
        <x:v>3.951119</x:v>
      </x:c>
      <x:c t="n" s="0">
        <x:v>4.161583</x:v>
      </x:c>
      <x:c t="n" s="0">
        <x:v>4.830694</x:v>
      </x:c>
      <x:c t="n" s="0">
        <x:v>-22.40835</x:v>
      </x:c>
      <x:c t="n" s="0">
        <x:v>-8.858</x:v>
      </x:c>
      <x:c t="n" s="0">
        <x:v>-11.09135</x:v>
      </x:c>
      <x:c t="n" s="0">
        <x:v>-5.174798</x:v>
      </x:c>
      <x:c t="n" s="0">
        <x:v>-0.6437179</x:v>
      </x:c>
      <x:c t="n" s="0">
        <x:v>-6.546152</x:v>
      </x:c>
      <x:c t="n" s="0">
        <x:v>10.24104</x:v>
      </x:c>
      <x:c t="n" s="0">
        <x:v>11.1653</x:v>
      </x:c>
      <x:c t="n" s="0">
        <x:v>15.86295</x:v>
      </x:c>
      <x:c t="n" s="0">
        <x:v>23.85713</x:v>
      </x:c>
      <x:c t="n" s="0">
        <x:v>27.21104</x:v>
      </x:c>
      <x:c t="n" s="0">
        <x:v>23.15144</x:v>
      </x:c>
      <x:c t="n" s="0">
        <x:v>35.76436</x:v>
      </x:c>
      <x:c t="n" s="0">
        <x:v>34.5274</x:v>
      </x:c>
      <x:c t="n" s="0">
        <x:v>30.45241</x:v>
      </x:c>
      <x:c t="n" s="0">
        <x:v>21.2118</x:v>
      </x:c>
      <x:c t="n" s="0">
        <x:v>41.95009</x:v>
      </x:c>
      <x:c t="n" s="0">
        <x:v>40.99323</x:v>
      </x:c>
      <x:c t="n" s="0">
        <x:v>35.97816</x:v>
      </x:c>
      <x:c t="n" s="0">
        <x:v>36.43472</x:v>
      </x:c>
      <x:c t="n" s="0">
        <x:v>35.0203</x:v>
      </x:c>
      <x:c t="n" s="0">
        <x:v>32.34462</x:v>
      </x:c>
      <x:c t="n" s="0">
        <x:v>27.44221</x:v>
      </x:c>
      <x:c t="n" s="0">
        <x:v>29.33658</x:v>
      </x:c>
      <x:c t="n" s="0">
        <x:v>25.63083</x:v>
      </x:c>
      <x:c t="n" s="0">
        <x:v>20.66601</x:v>
      </x:c>
      <x:c t="n" s="0">
        <x:v>18.25661</x:v>
      </x:c>
      <x:c t="n" s="0">
        <x:v>19.38425</x:v>
      </x:c>
      <x:c t="n" s="0">
        <x:v>21.32755</x:v>
      </x:c>
      <x:c t="n" s="0">
        <x:v>12.16949</x:v>
      </x:c>
      <x:c t="n" s="0">
        <x:v>9.098788</x:v>
      </x:c>
      <x:c t="n" s="0">
        <x:v>4.700468</x:v>
      </x:c>
      <x:c t="n" s="0">
        <x:v>8.314097</x:v>
      </x:c>
      <x:c t="n" s="0">
        <x:v>4.645303</x:v>
      </x:c>
      <x:c t="n" s="0">
        <x:v>5.088645</x:v>
      </x:c>
      <x:c t="n" s="0">
        <x:v>4.831177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43946.4615277778</x:v>
      </x:c>
      <x:c t="n" s="7">
        <x:v>43946.4615277778</x:v>
      </x:c>
      <x:c t="n" s="0">
        <x:v>47.80578</x:v>
      </x:c>
      <x:c t="n" s="0">
        <x:v>54.20069</x:v>
      </x:c>
      <x:c t="n" s="0">
        <x:v>71.55204</x:v>
      </x:c>
      <x:c t="n" s="0">
        <x:v>77.25831</x:v>
      </x:c>
      <x:c t="n" s="0">
        <x:v>-23.43599</x:v>
      </x:c>
      <x:c t="n" s="0">
        <x:v>-9.273671</x:v>
      </x:c>
      <x:c t="n" s="0">
        <x:v>-11.60836</x:v>
      </x:c>
      <x:c t="n" s="0">
        <x:v>-1.560481</x:v>
      </x:c>
      <x:c t="n" s="0">
        <x:v>-1.057894</x:v>
      </x:c>
      <x:c t="n" s="0">
        <x:v>1.048617</x:v>
      </x:c>
      <x:c t="n" s="0">
        <x:v>11.13264</x:v>
      </x:c>
      <x:c t="n" s="0">
        <x:v>10.58498</x:v>
      </x:c>
      <x:c t="n" s="0">
        <x:v>18.7556</x:v>
      </x:c>
      <x:c t="n" s="0">
        <x:v>22.61216</x:v>
      </x:c>
      <x:c t="n" s="0">
        <x:v>26.07909</x:v>
      </x:c>
      <x:c t="n" s="0">
        <x:v>25.73259</x:v>
      </x:c>
      <x:c t="n" s="0">
        <x:v>33.19956</x:v>
      </x:c>
      <x:c t="n" s="0">
        <x:v>35.17325</x:v>
      </x:c>
      <x:c t="n" s="0">
        <x:v>33.52226</x:v>
      </x:c>
      <x:c t="n" s="0">
        <x:v>34.60803</x:v>
      </x:c>
      <x:c t="n" s="0">
        <x:v>40.72738</x:v>
      </x:c>
      <x:c t="n" s="0">
        <x:v>40.41135</x:v>
      </x:c>
      <x:c t="n" s="0">
        <x:v>35.12936</x:v>
      </x:c>
      <x:c t="n" s="0">
        <x:v>34.73559</x:v>
      </x:c>
      <x:c t="n" s="0">
        <x:v>32.59337</x:v>
      </x:c>
      <x:c t="n" s="0">
        <x:v>31.54393</x:v>
      </x:c>
      <x:c t="n" s="0">
        <x:v>30.22999</x:v>
      </x:c>
      <x:c t="n" s="0">
        <x:v>28.05691</x:v>
      </x:c>
      <x:c t="n" s="0">
        <x:v>24.28842</x:v>
      </x:c>
      <x:c t="n" s="0">
        <x:v>21.84005</x:v>
      </x:c>
      <x:c t="n" s="0">
        <x:v>20.05874</x:v>
      </x:c>
      <x:c t="n" s="0">
        <x:v>18.93388</x:v>
      </x:c>
      <x:c t="n" s="0">
        <x:v>23.16978</x:v>
      </x:c>
      <x:c t="n" s="0">
        <x:v>15.67854</x:v>
      </x:c>
      <x:c t="n" s="0">
        <x:v>8.517379</x:v>
      </x:c>
      <x:c t="n" s="0">
        <x:v>4.60102</x:v>
      </x:c>
      <x:c t="n" s="0">
        <x:v>8.517242</x:v>
      </x:c>
      <x:c t="n" s="0">
        <x:v>3.907964</x:v>
      </x:c>
      <x:c t="n" s="0">
        <x:v>4.315278</x:v>
      </x:c>
      <x:c t="n" s="0">
        <x:v>4.884258</x:v>
      </x:c>
      <x:c t="n" s="0">
        <x:v>-22.40835</x:v>
      </x:c>
      <x:c t="n" s="0">
        <x:v>-8.858</x:v>
      </x:c>
      <x:c t="n" s="0">
        <x:v>-11.09135</x:v>
      </x:c>
      <x:c t="n" s="0">
        <x:v>-5.174798</x:v>
      </x:c>
      <x:c t="n" s="0">
        <x:v>-9.004856</x:v>
      </x:c>
      <x:c t="n" s="0">
        <x:v>-6.546152</x:v>
      </x:c>
      <x:c t="n" s="0">
        <x:v>10.51062</x:v>
      </x:c>
      <x:c t="n" s="0">
        <x:v>9.969534</x:v>
      </x:c>
      <x:c t="n" s="0">
        <x:v>15.86295</x:v>
      </x:c>
      <x:c t="n" s="0">
        <x:v>20.88787</x:v>
      </x:c>
      <x:c t="n" s="0">
        <x:v>26.68173</x:v>
      </x:c>
      <x:c t="n" s="0">
        <x:v>24.05</x:v>
      </x:c>
      <x:c t="n" s="0">
        <x:v>35.13925</x:v>
      </x:c>
      <x:c t="n" s="0">
        <x:v>34.77432</x:v>
      </x:c>
      <x:c t="n" s="0">
        <x:v>32.2024</x:v>
      </x:c>
      <x:c t="n" s="0">
        <x:v>34.88387</x:v>
      </x:c>
      <x:c t="n" s="0">
        <x:v>39.58299</x:v>
      </x:c>
      <x:c t="n" s="0">
        <x:v>41.87214</x:v>
      </x:c>
      <x:c t="n" s="0">
        <x:v>38.32608</x:v>
      </x:c>
      <x:c t="n" s="0">
        <x:v>37.71671</x:v>
      </x:c>
      <x:c t="n" s="0">
        <x:v>33.42371</x:v>
      </x:c>
      <x:c t="n" s="0">
        <x:v>26.98322</x:v>
      </x:c>
      <x:c t="n" s="0">
        <x:v>29.83038</x:v>
      </x:c>
      <x:c t="n" s="0">
        <x:v>26.08702</x:v>
      </x:c>
      <x:c t="n" s="0">
        <x:v>23.37848</x:v>
      </x:c>
      <x:c t="n" s="0">
        <x:v>23.02316</x:v>
      </x:c>
      <x:c t="n" s="0">
        <x:v>21.53012</x:v>
      </x:c>
      <x:c t="n" s="0">
        <x:v>19.74002</x:v>
      </x:c>
      <x:c t="n" s="0">
        <x:v>20.9982</x:v>
      </x:c>
      <x:c t="n" s="0">
        <x:v>15.80563</x:v>
      </x:c>
      <x:c t="n" s="0">
        <x:v>9.227102</x:v>
      </x:c>
      <x:c t="n" s="0">
        <x:v>5.487766</x:v>
      </x:c>
      <x:c t="n" s="0">
        <x:v>8.288191</x:v>
      </x:c>
      <x:c t="n" s="0">
        <x:v>3.268395</x:v>
      </x:c>
      <x:c t="n" s="0">
        <x:v>4.55564</x:v>
      </x:c>
      <x:c t="n" s="0">
        <x:v>4.788505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43946.4615277778</x:v>
      </x:c>
      <x:c t="n" s="7">
        <x:v>43946.4615277778</x:v>
      </x:c>
      <x:c t="n" s="0">
        <x:v>46.0809</x:v>
      </x:c>
      <x:c t="n" s="0">
        <x:v>54.20069</x:v>
      </x:c>
      <x:c t="n" s="0">
        <x:v>66.40647</x:v>
      </x:c>
      <x:c t="n" s="0">
        <x:v>73.56343</x:v>
      </x:c>
      <x:c t="n" s="0">
        <x:v>-23.2704</x:v>
      </x:c>
      <x:c t="n" s="0">
        <x:v>-9.21047</x:v>
      </x:c>
      <x:c t="n" s="0">
        <x:v>-11.52897</x:v>
      </x:c>
      <x:c t="n" s="0">
        <x:v>-1.934257</x:v>
      </x:c>
      <x:c t="n" s="0">
        <x:v>-1.625703</x:v>
      </x:c>
      <x:c t="n" s="0">
        <x:v>0.4905898</x:v>
      </x:c>
      <x:c t="n" s="0">
        <x:v>11.0808</x:v>
      </x:c>
      <x:c t="n" s="0">
        <x:v>10.31883</x:v>
      </x:c>
      <x:c t="n" s="0">
        <x:v>18.43583</x:v>
      </x:c>
      <x:c t="n" s="0">
        <x:v>22.33608</x:v>
      </x:c>
      <x:c t="n" s="0">
        <x:v>25.77132</x:v>
      </x:c>
      <x:c t="n" s="0">
        <x:v>25.53607</x:v>
      </x:c>
      <x:c t="n" s="0">
        <x:v>33.5426</x:v>
      </x:c>
      <x:c t="n" s="0">
        <x:v>35.06916</x:v>
      </x:c>
      <x:c t="n" s="0">
        <x:v>33.7002</x:v>
      </x:c>
      <x:c t="n" s="0">
        <x:v>34.63599</x:v>
      </x:c>
      <x:c t="n" s="0">
        <x:v>40.74367</x:v>
      </x:c>
      <x:c t="n" s="0">
        <x:v>40.15575</x:v>
      </x:c>
      <x:c t="n" s="0">
        <x:v>35.70138</x:v>
      </x:c>
      <x:c t="n" s="0">
        <x:v>35.19738</x:v>
      </x:c>
      <x:c t="n" s="0">
        <x:v>32.78392</x:v>
      </x:c>
      <x:c t="n" s="0">
        <x:v>31.20177</x:v>
      </x:c>
      <x:c t="n" s="0">
        <x:v>29.9311</x:v>
      </x:c>
      <x:c t="n" s="0">
        <x:v>27.61345</x:v>
      </x:c>
      <x:c t="n" s="0">
        <x:v>24.05026</x:v>
      </x:c>
      <x:c t="n" s="0">
        <x:v>21.79515</x:v>
      </x:c>
      <x:c t="n" s="0">
        <x:v>20.00952</x:v>
      </x:c>
      <x:c t="n" s="0">
        <x:v>18.93855</x:v>
      </x:c>
      <x:c t="n" s="0">
        <x:v>23.01265</x:v>
      </x:c>
      <x:c t="n" s="0">
        <x:v>15.84034</x:v>
      </x:c>
      <x:c t="n" s="0">
        <x:v>8.636301</x:v>
      </x:c>
      <x:c t="n" s="0">
        <x:v>4.771785</x:v>
      </x:c>
      <x:c t="n" s="0">
        <x:v>8.409013</x:v>
      </x:c>
      <x:c t="n" s="0">
        <x:v>3.807018</x:v>
      </x:c>
      <x:c t="n" s="0">
        <x:v>4.40351</x:v>
      </x:c>
      <x:c t="n" s="0">
        <x:v>4.897622</x:v>
      </x:c>
      <x:c t="n" s="0">
        <x:v>-22.40835</x:v>
      </x:c>
      <x:c t="n" s="0">
        <x:v>-8.858</x:v>
      </x:c>
      <x:c t="n" s="0">
        <x:v>-11.09135</x:v>
      </x:c>
      <x:c t="n" s="0">
        <x:v>-5.174798</x:v>
      </x:c>
      <x:c t="n" s="0">
        <x:v>-9.004856</x:v>
      </x:c>
      <x:c t="n" s="0">
        <x:v>-6.546152</x:v>
      </x:c>
      <x:c t="n" s="0">
        <x:v>10.76445</x:v>
      </x:c>
      <x:c t="n" s="0">
        <x:v>8.313916</x:v>
      </x:c>
      <x:c t="n" s="0">
        <x:v>15.86295</x:v>
      </x:c>
      <x:c t="n" s="0">
        <x:v>20.232</x:v>
      </x:c>
      <x:c t="n" s="0">
        <x:v>16.35169</x:v>
      </x:c>
      <x:c t="n" s="0">
        <x:v>24.16444</x:v>
      </x:c>
      <x:c t="n" s="0">
        <x:v>34.75109</x:v>
      </x:c>
      <x:c t="n" s="0">
        <x:v>33.90464</x:v>
      </x:c>
      <x:c t="n" s="0">
        <x:v>35.39029</x:v>
      </x:c>
      <x:c t="n" s="0">
        <x:v>33.29173</x:v>
      </x:c>
      <x:c t="n" s="0">
        <x:v>41.32999</x:v>
      </x:c>
      <x:c t="n" s="0">
        <x:v>32.79491</x:v>
      </x:c>
      <x:c t="n" s="0">
        <x:v>36.11736</x:v>
      </x:c>
      <x:c t="n" s="0">
        <x:v>34.97461</x:v>
      </x:c>
      <x:c t="n" s="0">
        <x:v>32.77177</x:v>
      </x:c>
      <x:c t="n" s="0">
        <x:v>32.70825</x:v>
      </x:c>
      <x:c t="n" s="0">
        <x:v>28.33292</x:v>
      </x:c>
      <x:c t="n" s="0">
        <x:v>25.0665</x:v>
      </x:c>
      <x:c t="n" s="0">
        <x:v>24.40447</x:v>
      </x:c>
      <x:c t="n" s="0">
        <x:v>20.68139</x:v>
      </x:c>
      <x:c t="n" s="0">
        <x:v>19.71826</x:v>
      </x:c>
      <x:c t="n" s="0">
        <x:v>18.71695</x:v>
      </x:c>
      <x:c t="n" s="0">
        <x:v>21.71398</x:v>
      </x:c>
      <x:c t="n" s="0">
        <x:v>16.87889</x:v>
      </x:c>
      <x:c t="n" s="0">
        <x:v>10.60417</x:v>
      </x:c>
      <x:c t="n" s="0">
        <x:v>5.468206</x:v>
      </x:c>
      <x:c t="n" s="0">
        <x:v>8.578324</x:v>
      </x:c>
      <x:c t="n" s="0">
        <x:v>3.112411</x:v>
      </x:c>
      <x:c t="n" s="0">
        <x:v>4.566825</x:v>
      </x:c>
      <x:c t="n" s="0">
        <x:v>4.252901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43946.4615277778</x:v>
      </x:c>
      <x:c t="n" s="7">
        <x:v>43946.4615277778</x:v>
      </x:c>
      <x:c t="n" s="0">
        <x:v>47.74132</x:v>
      </x:c>
      <x:c t="n" s="0">
        <x:v>54.20069</x:v>
      </x:c>
      <x:c t="n" s="0">
        <x:v>66.14078</x:v>
      </x:c>
      <x:c t="n" s="0">
        <x:v>72.75038</x:v>
      </x:c>
      <x:c t="n" s="0">
        <x:v>-23.08195</x:v>
      </x:c>
      <x:c t="n" s="0">
        <x:v>-9.15722</x:v>
      </x:c>
      <x:c t="n" s="0">
        <x:v>-11.46229</x:v>
      </x:c>
      <x:c t="n" s="0">
        <x:v>-2.281098</x:v>
      </x:c>
      <x:c t="n" s="0">
        <x:v>-2.177352</x:v>
      </x:c>
      <x:c t="n" s="0">
        <x:v>0.5011516</x:v>
      </x:c>
      <x:c t="n" s="0">
        <x:v>11.03603</x:v>
      </x:c>
      <x:c t="n" s="0">
        <x:v>10.07785</x:v>
      </x:c>
      <x:c t="n" s="0">
        <x:v>18.41263</x:v>
      </x:c>
      <x:c t="n" s="0">
        <x:v>22.08556</x:v>
      </x:c>
      <x:c t="n" s="0">
        <x:v>25.17005</x:v>
      </x:c>
      <x:c t="n" s="0">
        <x:v>25.36089</x:v>
      </x:c>
      <x:c t="n" s="0">
        <x:v>33.66594</x:v>
      </x:c>
      <x:c t="n" s="0">
        <x:v>34.9015</x:v>
      </x:c>
      <x:c t="n" s="0">
        <x:v>33.69382</x:v>
      </x:c>
      <x:c t="n" s="0">
        <x:v>34.33048</x:v>
      </x:c>
      <x:c t="n" s="0">
        <x:v>40.52952</x:v>
      </x:c>
      <x:c t="n" s="0">
        <x:v>40.04339</x:v>
      </x:c>
      <x:c t="n" s="0">
        <x:v>36.19665</x:v>
      </x:c>
      <x:c t="n" s="0">
        <x:v>34.8766</x:v>
      </x:c>
      <x:c t="n" s="0">
        <x:v>32.6414</x:v>
      </x:c>
      <x:c t="n" s="0">
        <x:v>31.33997</x:v>
      </x:c>
      <x:c t="n" s="0">
        <x:v>29.61324</x:v>
      </x:c>
      <x:c t="n" s="0">
        <x:v>27.69684</x:v>
      </x:c>
      <x:c t="n" s="0">
        <x:v>24.2895</x:v>
      </x:c>
      <x:c t="n" s="0">
        <x:v>21.65199</x:v>
      </x:c>
      <x:c t="n" s="0">
        <x:v>20.17731</x:v>
      </x:c>
      <x:c t="n" s="0">
        <x:v>19.05985</x:v>
      </x:c>
      <x:c t="n" s="0">
        <x:v>22.89242</x:v>
      </x:c>
      <x:c t="n" s="0">
        <x:v>15.71652</x:v>
      </x:c>
      <x:c t="n" s="0">
        <x:v>8.830278</x:v>
      </x:c>
      <x:c t="n" s="0">
        <x:v>5.016376</x:v>
      </x:c>
      <x:c t="n" s="0">
        <x:v>8.391179</x:v>
      </x:c>
      <x:c t="n" s="0">
        <x:v>3.707592</x:v>
      </x:c>
      <x:c t="n" s="0">
        <x:v>4.364646</x:v>
      </x:c>
      <x:c t="n" s="0">
        <x:v>4.808962</x:v>
      </x:c>
      <x:c t="n" s="0">
        <x:v>-21.78352</x:v>
      </x:c>
      <x:c t="n" s="0">
        <x:v>-8.858</x:v>
      </x:c>
      <x:c t="n" s="0">
        <x:v>-11.09135</x:v>
      </x:c>
      <x:c t="n" s="0">
        <x:v>-5.174798</x:v>
      </x:c>
      <x:c t="n" s="0">
        <x:v>-9.004856</x:v>
      </x:c>
      <x:c t="n" s="0">
        <x:v>3.540139</x:v>
      </x:c>
      <x:c t="n" s="0">
        <x:v>10.76445</x:v>
      </x:c>
      <x:c t="n" s="0">
        <x:v>8.313916</x:v>
      </x:c>
      <x:c t="n" s="0">
        <x:v>20.09587</x:v>
      </x:c>
      <x:c t="n" s="0">
        <x:v>20.232</x:v>
      </x:c>
      <x:c t="n" s="0">
        <x:v>16.35169</x:v>
      </x:c>
      <x:c t="n" s="0">
        <x:v>24.62769</x:v>
      </x:c>
      <x:c t="n" s="0">
        <x:v>34.32479</x:v>
      </x:c>
      <x:c t="n" s="0">
        <x:v>33.7082</x:v>
      </x:c>
      <x:c t="n" s="0">
        <x:v>29.67513</x:v>
      </x:c>
      <x:c t="n" s="0">
        <x:v>30.41526</x:v>
      </x:c>
      <x:c t="n" s="0">
        <x:v>37.38985</x:v>
      </x:c>
      <x:c t="n" s="0">
        <x:v>43.06675</x:v>
      </x:c>
      <x:c t="n" s="0">
        <x:v>39.37931</x:v>
      </x:c>
      <x:c t="n" s="0">
        <x:v>31.60594</x:v>
      </x:c>
      <x:c t="n" s="0">
        <x:v>32.60315</x:v>
      </x:c>
      <x:c t="n" s="0">
        <x:v>27.69912</x:v>
      </x:c>
      <x:c t="n" s="0">
        <x:v>25.07922</x:v>
      </x:c>
      <x:c t="n" s="0">
        <x:v>27.99814</x:v>
      </x:c>
      <x:c t="n" s="0">
        <x:v>26.82162</x:v>
      </x:c>
      <x:c t="n" s="0">
        <x:v>23.03453</x:v>
      </x:c>
      <x:c t="n" s="0">
        <x:v>20.62636</x:v>
      </x:c>
      <x:c t="n" s="0">
        <x:v>19.89374</x:v>
      </x:c>
      <x:c t="n" s="0">
        <x:v>22.32694</x:v>
      </x:c>
      <x:c t="n" s="0">
        <x:v>14.22926</x:v>
      </x:c>
      <x:c t="n" s="0">
        <x:v>6.677053</x:v>
      </x:c>
      <x:c t="n" s="0">
        <x:v>6.309719</x:v>
      </x:c>
      <x:c t="n" s="0">
        <x:v>9.164998</x:v>
      </x:c>
      <x:c t="n" s="0">
        <x:v>3.889378</x:v>
      </x:c>
      <x:c t="n" s="0">
        <x:v>3.800275</x:v>
      </x:c>
      <x:c t="n" s="0">
        <x:v>4.59796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43946.4615277778</x:v>
      </x:c>
      <x:c t="n" s="7">
        <x:v>43946.4615277778</x:v>
      </x:c>
      <x:c t="n" s="0">
        <x:v>45.43966</x:v>
      </x:c>
      <x:c t="n" s="0">
        <x:v>54.20069</x:v>
      </x:c>
      <x:c t="n" s="0">
        <x:v>68.96003</x:v>
      </x:c>
      <x:c t="n" s="0">
        <x:v>74.06317</x:v>
      </x:c>
      <x:c t="n" s="0">
        <x:v>-22.85135</x:v>
      </x:c>
      <x:c t="n" s="0">
        <x:v>-9.112251</x:v>
      </x:c>
      <x:c t="n" s="0">
        <x:v>-11.40615</x:v>
      </x:c>
      <x:c t="n" s="0">
        <x:v>-2.600952</x:v>
      </x:c>
      <x:c t="n" s="0">
        <x:v>-2.711211</x:v>
      </x:c>
      <x:c t="n" s="0">
        <x:v>1.241188</x:v>
      </x:c>
      <x:c t="n" s="0">
        <x:v>10.99743</x:v>
      </x:c>
      <x:c t="n" s="0">
        <x:v>9.860906</x:v>
      </x:c>
      <x:c t="n" s="0">
        <x:v>18.77987</x:v>
      </x:c>
      <x:c t="n" s="0">
        <x:v>21.77863</x:v>
      </x:c>
      <x:c t="n" s="0">
        <x:v>24.58112</x:v>
      </x:c>
      <x:c t="n" s="0">
        <x:v>25.48528</x:v>
      </x:c>
      <x:c t="n" s="0">
        <x:v>33.76857</x:v>
      </x:c>
      <x:c t="n" s="0">
        <x:v>34.71918</x:v>
      </x:c>
      <x:c t="n" s="0">
        <x:v>33.18447</x:v>
      </x:c>
      <x:c t="n" s="0">
        <x:v>33.84676</x:v>
      </x:c>
      <x:c t="n" s="0">
        <x:v>40.3615</x:v>
      </x:c>
      <x:c t="n" s="0">
        <x:v>41.3301</x:v>
      </x:c>
      <x:c t="n" s="0">
        <x:v>36.34391</x:v>
      </x:c>
      <x:c t="n" s="0">
        <x:v>34.73127</x:v>
      </x:c>
      <x:c t="n" s="0">
        <x:v>32.62489</x:v>
      </x:c>
      <x:c t="n" s="0">
        <x:v>31.42321</x:v>
      </x:c>
      <x:c t="n" s="0">
        <x:v>29.62847</x:v>
      </x:c>
      <x:c t="n" s="0">
        <x:v>27.56773</x:v>
      </x:c>
      <x:c t="n" s="0">
        <x:v>24.6382</x:v>
      </x:c>
      <x:c t="n" s="0">
        <x:v>21.93869</x:v>
      </x:c>
      <x:c t="n" s="0">
        <x:v>19.92289</x:v>
      </x:c>
      <x:c t="n" s="0">
        <x:v>18.90811</x:v>
      </x:c>
      <x:c t="n" s="0">
        <x:v>22.64933</x:v>
      </x:c>
      <x:c t="n" s="0">
        <x:v>15.57244</x:v>
      </x:c>
      <x:c t="n" s="0">
        <x:v>8.562357</x:v>
      </x:c>
      <x:c t="n" s="0">
        <x:v>4.955202</x:v>
      </x:c>
      <x:c t="n" s="0">
        <x:v>8.651793</x:v>
      </x:c>
      <x:c t="n" s="0">
        <x:v>3.789724</x:v>
      </x:c>
      <x:c t="n" s="0">
        <x:v>4.381728</x:v>
      </x:c>
      <x:c t="n" s="0">
        <x:v>4.823654</x:v>
      </x:c>
      <x:c t="n" s="0">
        <x:v>-21.70117</x:v>
      </x:c>
      <x:c t="n" s="0">
        <x:v>-8.858</x:v>
      </x:c>
      <x:c t="n" s="0">
        <x:v>-10.64953</x:v>
      </x:c>
      <x:c t="n" s="0">
        <x:v>-3.288503</x:v>
      </x:c>
      <x:c t="n" s="0">
        <x:v>-9.004856</x:v>
      </x:c>
      <x:c t="n" s="0">
        <x:v>4.066511</x:v>
      </x:c>
      <x:c t="n" s="0">
        <x:v>10.76445</x:v>
      </x:c>
      <x:c t="n" s="0">
        <x:v>6.729795</x:v>
      </x:c>
      <x:c t="n" s="0">
        <x:v>20.46597</x:v>
      </x:c>
      <x:c t="n" s="0">
        <x:v>17.03886</x:v>
      </x:c>
      <x:c t="n" s="0">
        <x:v>16.35169</x:v>
      </x:c>
      <x:c t="n" s="0">
        <x:v>26.95316</x:v>
      </x:c>
      <x:c t="n" s="0">
        <x:v>33.75224</x:v>
      </x:c>
      <x:c t="n" s="0">
        <x:v>33.28941</x:v>
      </x:c>
      <x:c t="n" s="0">
        <x:v>28.96018</x:v>
      </x:c>
      <x:c t="n" s="0">
        <x:v>30.37346</x:v>
      </x:c>
      <x:c t="n" s="0">
        <x:v>39.42336</x:v>
      </x:c>
      <x:c t="n" s="0">
        <x:v>44.9507</x:v>
      </x:c>
      <x:c t="n" s="0">
        <x:v>37.92654</x:v>
      </x:c>
      <x:c t="n" s="0">
        <x:v>33.18687</x:v>
      </x:c>
      <x:c t="n" s="0">
        <x:v>32.40366</x:v>
      </x:c>
      <x:c t="n" s="0">
        <x:v>31.70319</x:v>
      </x:c>
      <x:c t="n" s="0">
        <x:v>29.94184</x:v>
      </x:c>
      <x:c t="n" s="0">
        <x:v>27.16051</x:v>
      </x:c>
      <x:c t="n" s="0">
        <x:v>23.64018</x:v>
      </x:c>
      <x:c t="n" s="0">
        <x:v>22.28616</x:v>
      </x:c>
      <x:c t="n" s="0">
        <x:v>19.59337</x:v>
      </x:c>
      <x:c t="n" s="0">
        <x:v>18.26926</x:v>
      </x:c>
      <x:c t="n" s="0">
        <x:v>21.2144</x:v>
      </x:c>
      <x:c t="n" s="0">
        <x:v>14.33033</x:v>
      </x:c>
      <x:c t="n" s="0">
        <x:v>9.489354</x:v>
      </x:c>
      <x:c t="n" s="0">
        <x:v>4.156811</x:v>
      </x:c>
      <x:c t="n" s="0">
        <x:v>10.57056</x:v>
      </x:c>
      <x:c t="n" s="0">
        <x:v>3.229599</x:v>
      </x:c>
      <x:c t="n" s="0">
        <x:v>5.291957</x:v>
      </x:c>
      <x:c t="n" s="0">
        <x:v>4.946011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43946.4615277778</x:v>
      </x:c>
      <x:c t="n" s="7">
        <x:v>43946.4615277778</x:v>
      </x:c>
      <x:c t="n" s="0">
        <x:v>46.78123</x:v>
      </x:c>
      <x:c t="n" s="0">
        <x:v>54.20069</x:v>
      </x:c>
      <x:c t="n" s="0">
        <x:v>65.45577</x:v>
      </x:c>
      <x:c t="n" s="0">
        <x:v>72.70759</x:v>
      </x:c>
      <x:c t="n" s="0">
        <x:v>-22.6634</x:v>
      </x:c>
      <x:c t="n" s="0">
        <x:v>-9.074213</x:v>
      </x:c>
      <x:c t="n" s="0">
        <x:v>-11.19192</x:v>
      </x:c>
      <x:c t="n" s="0">
        <x:v>-2.438367</x:v>
      </x:c>
      <x:c t="n" s="0">
        <x:v>-3.225646</x:v>
      </x:c>
      <x:c t="n" s="0">
        <x:v>1.78656</x:v>
      </x:c>
      <x:c t="n" s="0">
        <x:v>10.96419</x:v>
      </x:c>
      <x:c t="n" s="0">
        <x:v>9.318764</x:v>
      </x:c>
      <x:c t="n" s="0">
        <x:v>18.97736</x:v>
      </x:c>
      <x:c t="n" s="0">
        <x:v>21.2495</x:v>
      </x:c>
      <x:c t="n" s="0">
        <x:v>24.16889</x:v>
      </x:c>
      <x:c t="n" s="0">
        <x:v>25.73302</x:v>
      </x:c>
      <x:c t="n" s="0">
        <x:v>33.38025</x:v>
      </x:c>
      <x:c t="n" s="0">
        <x:v>34.53761</x:v>
      </x:c>
      <x:c t="n" s="0">
        <x:v>32.87027</x:v>
      </x:c>
      <x:c t="n" s="0">
        <x:v>33.5775</x:v>
      </x:c>
      <x:c t="n" s="0">
        <x:v>40.16105</x:v>
      </x:c>
      <x:c t="n" s="0">
        <x:v>41.20847</x:v>
      </x:c>
      <x:c t="n" s="0">
        <x:v>37.51703</x:v>
      </x:c>
      <x:c t="n" s="0">
        <x:v>34.20935</x:v>
      </x:c>
      <x:c t="n" s="0">
        <x:v>32.5279</x:v>
      </x:c>
      <x:c t="n" s="0">
        <x:v>31.44322</x:v>
      </x:c>
      <x:c t="n" s="0">
        <x:v>29.15841</x:v>
      </x:c>
      <x:c t="n" s="0">
        <x:v>27.56641</x:v>
      </x:c>
      <x:c t="n" s="0">
        <x:v>24.49583</x:v>
      </x:c>
      <x:c t="n" s="0">
        <x:v>22.15094</x:v>
      </x:c>
      <x:c t="n" s="0">
        <x:v>19.87351</x:v>
      </x:c>
      <x:c t="n" s="0">
        <x:v>19.00905</x:v>
      </x:c>
      <x:c t="n" s="0">
        <x:v>22.50653</x:v>
      </x:c>
      <x:c t="n" s="0">
        <x:v>15.64992</x:v>
      </x:c>
      <x:c t="n" s="0">
        <x:v>8.70855</x:v>
      </x:c>
      <x:c t="n" s="0">
        <x:v>4.940193</x:v>
      </x:c>
      <x:c t="n" s="0">
        <x:v>8.995526</x:v>
      </x:c>
      <x:c t="n" s="0">
        <x:v>3.914795</x:v>
      </x:c>
      <x:c t="n" s="0">
        <x:v>4.448235</x:v>
      </x:c>
      <x:c t="n" s="0">
        <x:v>4.772017</x:v>
      </x:c>
      <x:c t="n" s="0">
        <x:v>-21.70117</x:v>
      </x:c>
      <x:c t="n" s="0">
        <x:v>-8.858</x:v>
      </x:c>
      <x:c t="n" s="0">
        <x:v>-10.0004</x:v>
      </x:c>
      <x:c t="n" s="0">
        <x:v>-1.282254</x:v>
      </x:c>
      <x:c t="n" s="0">
        <x:v>-9.004856</x:v>
      </x:c>
      <x:c t="n" s="0">
        <x:v>4.066511</x:v>
      </x:c>
      <x:c t="n" s="0">
        <x:v>10.76445</x:v>
      </x:c>
      <x:c t="n" s="0">
        <x:v>0.985006</x:v>
      </x:c>
      <x:c t="n" s="0">
        <x:v>17.51389</x:v>
      </x:c>
      <x:c t="n" s="0">
        <x:v>15.08708</x:v>
      </x:c>
      <x:c t="n" s="0">
        <x:v>25.45043</x:v>
      </x:c>
      <x:c t="n" s="0">
        <x:v>26.95316</x:v>
      </x:c>
      <x:c t="n" s="0">
        <x:v>15.07552</x:v>
      </x:c>
      <x:c t="n" s="0">
        <x:v>32.32346</x:v>
      </x:c>
      <x:c t="n" s="0">
        <x:v>30.62628</x:v>
      </x:c>
      <x:c t="n" s="0">
        <x:v>37.96247</x:v>
      </x:c>
      <x:c t="n" s="0">
        <x:v>40.50901</x:v>
      </x:c>
      <x:c t="n" s="0">
        <x:v>31.89002</x:v>
      </x:c>
      <x:c t="n" s="0">
        <x:v>41.21051</x:v>
      </x:c>
      <x:c t="n" s="0">
        <x:v>29.47708</x:v>
      </x:c>
      <x:c t="n" s="0">
        <x:v>29.60968</x:v>
      </x:c>
      <x:c t="n" s="0">
        <x:v>31.45906</x:v>
      </x:c>
      <x:c t="n" s="0">
        <x:v>30.094</x:v>
      </x:c>
      <x:c t="n" s="0">
        <x:v>27.45917</x:v>
      </x:c>
      <x:c t="n" s="0">
        <x:v>24.19252</x:v>
      </x:c>
      <x:c t="n" s="0">
        <x:v>23.00001</x:v>
      </x:c>
      <x:c t="n" s="0">
        <x:v>19.16685</x:v>
      </x:c>
      <x:c t="n" s="0">
        <x:v>19.95354</x:v>
      </x:c>
      <x:c t="n" s="0">
        <x:v>20.22872</x:v>
      </x:c>
      <x:c t="n" s="0">
        <x:v>15.1919</x:v>
      </x:c>
      <x:c t="n" s="0">
        <x:v>9.377388</x:v>
      </x:c>
      <x:c t="n" s="0">
        <x:v>5.359324</x:v>
      </x:c>
      <x:c t="n" s="0">
        <x:v>9.371156</x:v>
      </x:c>
      <x:c t="n" s="0">
        <x:v>5.285877</x:v>
      </x:c>
      <x:c t="n" s="0">
        <x:v>4.352443</x:v>
      </x:c>
      <x:c t="n" s="0">
        <x:v>4.813763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43946.4615277778</x:v>
      </x:c>
      <x:c t="n" s="7">
        <x:v>43946.4615277778</x:v>
      </x:c>
      <x:c t="n" s="0">
        <x:v>44.5115</x:v>
      </x:c>
      <x:c t="n" s="0">
        <x:v>54.20069</x:v>
      </x:c>
      <x:c t="n" s="0">
        <x:v>71.57589</x:v>
      </x:c>
      <x:c t="n" s="0">
        <x:v>75.24117</x:v>
      </x:c>
      <x:c t="n" s="0">
        <x:v>-22.50931</x:v>
      </x:c>
      <x:c t="n" s="0">
        <x:v>-9.041989</x:v>
      </x:c>
      <x:c t="n" s="0">
        <x:v>-10.99628</x:v>
      </x:c>
      <x:c t="n" s="0">
        <x:v>-2.24919</x:v>
      </x:c>
      <x:c t="n" s="0">
        <x:v>-3.719062</x:v>
      </x:c>
      <x:c t="n" s="0">
        <x:v>2.203584</x:v>
      </x:c>
      <x:c t="n" s="0">
        <x:v>10.85313</x:v>
      </x:c>
      <x:c t="n" s="0">
        <x:v>8.741068</x:v>
      </x:c>
      <x:c t="n" s="0">
        <x:v>18.5071</x:v>
      </x:c>
      <x:c t="n" s="0">
        <x:v>20.74021</x:v>
      </x:c>
      <x:c t="n" s="0">
        <x:v>24.78822</x:v>
      </x:c>
      <x:c t="n" s="0">
        <x:v>25.93394</x:v>
      </x:c>
      <x:c t="n" s="0">
        <x:v>32.70591</x:v>
      </x:c>
      <x:c t="n" s="0">
        <x:v>34.13797</x:v>
      </x:c>
      <x:c t="n" s="0">
        <x:v>32.44881</x:v>
      </x:c>
      <x:c t="n" s="0">
        <x:v>35.81525</x:v>
      </x:c>
      <x:c t="n" s="0">
        <x:v>40.43369</x:v>
      </x:c>
      <x:c t="n" s="0">
        <x:v>40.75349</x:v>
      </x:c>
      <x:c t="n" s="0">
        <x:v>37.51549</x:v>
      </x:c>
      <x:c t="n" s="0">
        <x:v>33.786</x:v>
      </x:c>
      <x:c t="n" s="0">
        <x:v>32.05361</x:v>
      </x:c>
      <x:c t="n" s="0">
        <x:v>31.17976</x:v>
      </x:c>
      <x:c t="n" s="0">
        <x:v>29.56958</x:v>
      </x:c>
      <x:c t="n" s="0">
        <x:v>27.40181</x:v>
      </x:c>
      <x:c t="n" s="0">
        <x:v>24.47472</x:v>
      </x:c>
      <x:c t="n" s="0">
        <x:v>21.89592</x:v>
      </x:c>
      <x:c t="n" s="0">
        <x:v>20.0006</x:v>
      </x:c>
      <x:c t="n" s="0">
        <x:v>18.96591</x:v>
      </x:c>
      <x:c t="n" s="0">
        <x:v>22.34212</x:v>
      </x:c>
      <x:c t="n" s="0">
        <x:v>15.33217</x:v>
      </x:c>
      <x:c t="n" s="0">
        <x:v>8.846871</x:v>
      </x:c>
      <x:c t="n" s="0">
        <x:v>5.02466</x:v>
      </x:c>
      <x:c t="n" s="0">
        <x:v>8.917404</x:v>
      </x:c>
      <x:c t="n" s="0">
        <x:v>4.019997</x:v>
      </x:c>
      <x:c t="n" s="0">
        <x:v>4.461831</x:v>
      </x:c>
      <x:c t="n" s="0">
        <x:v>4.852385</x:v>
      </x:c>
      <x:c t="n" s="0">
        <x:v>-21.70117</x:v>
      </x:c>
      <x:c t="n" s="0">
        <x:v>-8.858</x:v>
      </x:c>
      <x:c t="n" s="0">
        <x:v>-10.0004</x:v>
      </x:c>
      <x:c t="n" s="0">
        <x:v>-1.282254</x:v>
      </x:c>
      <x:c t="n" s="0">
        <x:v>-9.004856</x:v>
      </x:c>
      <x:c t="n" s="0">
        <x:v>4.066511</x:v>
      </x:c>
      <x:c t="n" s="0">
        <x:v>8.692937</x:v>
      </x:c>
      <x:c t="n" s="0">
        <x:v>0.985006</x:v>
      </x:c>
      <x:c t="n" s="0">
        <x:v>13.70459</x:v>
      </x:c>
      <x:c t="n" s="0">
        <x:v>15.08708</x:v>
      </x:c>
      <x:c t="n" s="0">
        <x:v>27.28643</x:v>
      </x:c>
      <x:c t="n" s="0">
        <x:v>26.95316</x:v>
      </x:c>
      <x:c t="n" s="0">
        <x:v>15.07552</x:v>
      </x:c>
      <x:c t="n" s="0">
        <x:v>29.9939</x:v>
      </x:c>
      <x:c t="n" s="0">
        <x:v>24.74083</x:v>
      </x:c>
      <x:c t="n" s="0">
        <x:v>40.47991</x:v>
      </x:c>
      <x:c t="n" s="0">
        <x:v>41.44868</x:v>
      </x:c>
      <x:c t="n" s="0">
        <x:v>40.6317</x:v>
      </x:c>
      <x:c t="n" s="0">
        <x:v>31.63004</x:v>
      </x:c>
      <x:c t="n" s="0">
        <x:v>29.78481</x:v>
      </x:c>
      <x:c t="n" s="0">
        <x:v>28.84078</x:v>
      </x:c>
      <x:c t="n" s="0">
        <x:v>28.83297</x:v>
      </x:c>
      <x:c t="n" s="0">
        <x:v>27.42108</x:v>
      </x:c>
      <x:c t="n" s="0">
        <x:v>23.08159</x:v>
      </x:c>
      <x:c t="n" s="0">
        <x:v>25.79592</x:v>
      </x:c>
      <x:c t="n" s="0">
        <x:v>19.59671</x:v>
      </x:c>
      <x:c t="n" s="0">
        <x:v>20.47851</x:v>
      </x:c>
      <x:c t="n" s="0">
        <x:v>18.54399</x:v>
      </x:c>
      <x:c t="n" s="0">
        <x:v>20.77767</x:v>
      </x:c>
      <x:c t="n" s="0">
        <x:v>12.71764</x:v>
      </x:c>
      <x:c t="n" s="0">
        <x:v>8.594997</x:v>
      </x:c>
      <x:c t="n" s="0">
        <x:v>4.294593</x:v>
      </x:c>
      <x:c t="n" s="0">
        <x:v>9.670828</x:v>
      </x:c>
      <x:c t="n" s="0">
        <x:v>3.243953</x:v>
      </x:c>
      <x:c t="n" s="0">
        <x:v>4.947782</x:v>
      </x:c>
      <x:c t="n" s="0">
        <x:v>5.473983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43946.4615277778</x:v>
      </x:c>
      <x:c t="n" s="7">
        <x:v>43946.4615277778</x:v>
      </x:c>
      <x:c t="n" s="0">
        <x:v>45.236</x:v>
      </x:c>
      <x:c t="n" s="0">
        <x:v>54.20069</x:v>
      </x:c>
      <x:c t="n" s="0">
        <x:v>75.34014</x:v>
      </x:c>
      <x:c t="n" s="0">
        <x:v>78.36981</x:v>
      </x:c>
      <x:c t="n" s="0">
        <x:v>-22.48255</x:v>
      </x:c>
      <x:c t="n" s="0">
        <x:v>-9.209241</x:v>
      </x:c>
      <x:c t="n" s="0">
        <x:v>-10.8359</x:v>
      </x:c>
      <x:c t="n" s="0">
        <x:v>-2.093905</x:v>
      </x:c>
      <x:c t="n" s="0">
        <x:v>-1.582232</x:v>
      </x:c>
      <x:c t="n" s="0">
        <x:v>2.530546</x:v>
      </x:c>
      <x:c t="n" s="0">
        <x:v>10.51318</x:v>
      </x:c>
      <x:c t="n" s="0">
        <x:v>8.149358</x:v>
      </x:c>
      <x:c t="n" s="0">
        <x:v>18.06077</x:v>
      </x:c>
      <x:c t="n" s="0">
        <x:v>20.21527</x:v>
      </x:c>
      <x:c t="n" s="0">
        <x:v>25.25513</x:v>
      </x:c>
      <x:c t="n" s="0">
        <x:v>25.90248</x:v>
      </x:c>
      <x:c t="n" s="0">
        <x:v>32.39475</x:v>
      </x:c>
      <x:c t="n" s="0">
        <x:v>33.86632</x:v>
      </x:c>
      <x:c t="n" s="0">
        <x:v>31.88755</x:v>
      </x:c>
      <x:c t="n" s="0">
        <x:v>35.9622</x:v>
      </x:c>
      <x:c t="n" s="0">
        <x:v>40.6516</x:v>
      </x:c>
      <x:c t="n" s="0">
        <x:v>41.56196</x:v>
      </x:c>
      <x:c t="n" s="0">
        <x:v>37.03842</x:v>
      </x:c>
      <x:c t="n" s="0">
        <x:v>33.65202</x:v>
      </x:c>
      <x:c t="n" s="0">
        <x:v>31.71822</x:v>
      </x:c>
      <x:c t="n" s="0">
        <x:v>30.91586</x:v>
      </x:c>
      <x:c t="n" s="0">
        <x:v>29.17582</x:v>
      </x:c>
      <x:c t="n" s="0">
        <x:v>27.27585</x:v>
      </x:c>
      <x:c t="n" s="0">
        <x:v>24.55765</x:v>
      </x:c>
      <x:c t="n" s="0">
        <x:v>21.89166</x:v>
      </x:c>
      <x:c t="n" s="0">
        <x:v>20.10741</x:v>
      </x:c>
      <x:c t="n" s="0">
        <x:v>19.01043</x:v>
      </x:c>
      <x:c t="n" s="0">
        <x:v>22.09392</x:v>
      </x:c>
      <x:c t="n" s="0">
        <x:v>15.44053</x:v>
      </x:c>
      <x:c t="n" s="0">
        <x:v>8.7105</x:v>
      </x:c>
      <x:c t="n" s="0">
        <x:v>4.922559</x:v>
      </x:c>
      <x:c t="n" s="0">
        <x:v>9.043604</x:v>
      </x:c>
      <x:c t="n" s="0">
        <x:v>3.793615</x:v>
      </x:c>
      <x:c t="n" s="0">
        <x:v>4.567691</x:v>
      </x:c>
      <x:c t="n" s="0">
        <x:v>5.082147</x:v>
      </x:c>
      <x:c t="n" s="0">
        <x:v>-22.99906</x:v>
      </x:c>
      <x:c t="n" s="0">
        <x:v>-12.3948</x:v>
      </x:c>
      <x:c t="n" s="0">
        <x:v>-10.0004</x:v>
      </x:c>
      <x:c t="n" s="0">
        <x:v>-1.282254</x:v>
      </x:c>
      <x:c t="n" s="0">
        <x:v>6.293412</x:v>
      </x:c>
      <x:c t="n" s="0">
        <x:v>4.066511</x:v>
      </x:c>
      <x:c t="n" s="0">
        <x:v>7.703514</x:v>
      </x:c>
      <x:c t="n" s="0">
        <x:v>-1.702468</x:v>
      </x:c>
      <x:c t="n" s="0">
        <x:v>13.70459</x:v>
      </x:c>
      <x:c t="n" s="0">
        <x:v>13.09578</x:v>
      </x:c>
      <x:c t="n" s="0">
        <x:v>27.28643</x:v>
      </x:c>
      <x:c t="n" s="0">
        <x:v>24.13198</x:v>
      </x:c>
      <x:c t="n" s="0">
        <x:v>32.69215</x:v>
      </x:c>
      <x:c t="n" s="0">
        <x:v>35.33424</x:v>
      </x:c>
      <x:c t="n" s="0">
        <x:v>36.07315</x:v>
      </x:c>
      <x:c t="n" s="0">
        <x:v>33.05218</x:v>
      </x:c>
      <x:c t="n" s="0">
        <x:v>43.31145</x:v>
      </x:c>
      <x:c t="n" s="0">
        <x:v>43.865</x:v>
      </x:c>
      <x:c t="n" s="0">
        <x:v>34.97623</x:v>
      </x:c>
      <x:c t="n" s="0">
        <x:v>35.48127</x:v>
      </x:c>
      <x:c t="n" s="0">
        <x:v>25.90188</x:v>
      </x:c>
      <x:c t="n" s="0">
        <x:v>28.89992</x:v>
      </x:c>
      <x:c t="n" s="0">
        <x:v>30.37581</x:v>
      </x:c>
      <x:c t="n" s="0">
        <x:v>26.76317</x:v>
      </x:c>
      <x:c t="n" s="0">
        <x:v>21.62255</x:v>
      </x:c>
      <x:c t="n" s="0">
        <x:v>20.93181</x:v>
      </x:c>
      <x:c t="n" s="0">
        <x:v>20.61695</x:v>
      </x:c>
      <x:c t="n" s="0">
        <x:v>20.04717</x:v>
      </x:c>
      <x:c t="n" s="0">
        <x:v>19.45506</x:v>
      </x:c>
      <x:c t="n" s="0">
        <x:v>17.39484</x:v>
      </x:c>
      <x:c t="n" s="0">
        <x:v>5.046074</x:v>
      </x:c>
      <x:c t="n" s="0">
        <x:v>4.247002</x:v>
      </x:c>
      <x:c t="n" s="0">
        <x:v>8.636299</x:v>
      </x:c>
      <x:c t="n" s="0">
        <x:v>3.90326</x:v>
      </x:c>
      <x:c t="n" s="0">
        <x:v>5.156483</x:v>
      </x:c>
      <x:c t="n" s="0">
        <x:v>5.829913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43946.4615277778</x:v>
      </x:c>
      <x:c t="n" s="7">
        <x:v>43946.4615277778</x:v>
      </x:c>
      <x:c t="n" s="0">
        <x:v>46.45098</x:v>
      </x:c>
      <x:c t="n" s="0">
        <x:v>54.20069</x:v>
      </x:c>
      <x:c t="n" s="0">
        <x:v>68.63809</x:v>
      </x:c>
      <x:c t="n" s="0">
        <x:v>74.06317</x:v>
      </x:c>
      <x:c t="n" s="0">
        <x:v>-22.55463</x:v>
      </x:c>
      <x:c t="n" s="0">
        <x:v>-9.551951</x:v>
      </x:c>
      <x:c t="n" s="0">
        <x:v>-10.70348</x:v>
      </x:c>
      <x:c t="n" s="0">
        <x:v>-1.965548</x:v>
      </x:c>
      <x:c t="n" s="0">
        <x:v>0.8458417</x:v>
      </x:c>
      <x:c t="n" s="0">
        <x:v>2.791525</x:v>
      </x:c>
      <x:c t="n" s="0">
        <x:v>10.20017</x:v>
      </x:c>
      <x:c t="n" s="0">
        <x:v>7.540195</x:v>
      </x:c>
      <x:c t="n" s="0">
        <x:v>17.63953</x:v>
      </x:c>
      <x:c t="n" s="0">
        <x:v>19.67173</x:v>
      </x:c>
      <x:c t="n" s="0">
        <x:v>25.61765</x:v>
      </x:c>
      <x:c t="n" s="0">
        <x:v>25.68486</x:v>
      </x:c>
      <x:c t="n" s="0">
        <x:v>32.43945</x:v>
      </x:c>
      <x:c t="n" s="0">
        <x:v>34.45666</x:v>
      </x:c>
      <x:c t="n" s="0">
        <x:v>34.23628</x:v>
      </x:c>
      <x:c t="n" s="0">
        <x:v>35.82154</x:v>
      </x:c>
      <x:c t="n" s="0">
        <x:v>41.16699</x:v>
      </x:c>
      <x:c t="n" s="0">
        <x:v>41.26125</x:v>
      </x:c>
      <x:c t="n" s="0">
        <x:v>37.47809</x:v>
      </x:c>
      <x:c t="n" s="0">
        <x:v>33.90892</x:v>
      </x:c>
      <x:c t="n" s="0">
        <x:v>31.54545</x:v>
      </x:c>
      <x:c t="n" s="0">
        <x:v>30.6977</x:v>
      </x:c>
      <x:c t="n" s="0">
        <x:v>29.33329</x:v>
      </x:c>
      <x:c t="n" s="0">
        <x:v>27.12848</x:v>
      </x:c>
      <x:c t="n" s="0">
        <x:v>24.50309</x:v>
      </x:c>
      <x:c t="n" s="0">
        <x:v>21.89198</x:v>
      </x:c>
      <x:c t="n" s="0">
        <x:v>20.0596</x:v>
      </x:c>
      <x:c t="n" s="0">
        <x:v>19.04005</x:v>
      </x:c>
      <x:c t="n" s="0">
        <x:v>21.75274</x:v>
      </x:c>
      <x:c t="n" s="0">
        <x:v>15.64553</x:v>
      </x:c>
      <x:c t="n" s="0">
        <x:v>8.61626</x:v>
      </x:c>
      <x:c t="n" s="0">
        <x:v>4.862403</x:v>
      </x:c>
      <x:c t="n" s="0">
        <x:v>8.99675</x:v>
      </x:c>
      <x:c t="n" s="0">
        <x:v>3.956369</x:v>
      </x:c>
      <x:c t="n" s="0">
        <x:v>4.61124</x:v>
      </x:c>
      <x:c t="n" s="0">
        <x:v>5.036045</x:v>
      </x:c>
      <x:c t="n" s="0">
        <x:v>-22.99906</x:v>
      </x:c>
      <x:c t="n" s="0">
        <x:v>-12.3948</x:v>
      </x:c>
      <x:c t="n" s="0">
        <x:v>-10.0004</x:v>
      </x:c>
      <x:c t="n" s="0">
        <x:v>-1.282254</x:v>
      </x:c>
      <x:c t="n" s="0">
        <x:v>6.293412</x:v>
      </x:c>
      <x:c t="n" s="0">
        <x:v>2.865698</x:v>
      </x:c>
      <x:c t="n" s="0">
        <x:v>7.703514</x:v>
      </x:c>
      <x:c t="n" s="0">
        <x:v>-1.702468</x:v>
      </x:c>
      <x:c t="n" s="0">
        <x:v>14.542</x:v>
      </x:c>
      <x:c t="n" s="0">
        <x:v>13.09578</x:v>
      </x:c>
      <x:c t="n" s="0">
        <x:v>27.53715</x:v>
      </x:c>
      <x:c t="n" s="0">
        <x:v>24.13198</x:v>
      </x:c>
      <x:c t="n" s="0">
        <x:v>32.69215</x:v>
      </x:c>
      <x:c t="n" s="0">
        <x:v>36.87106</x:v>
      </x:c>
      <x:c t="n" s="0">
        <x:v>39.84424</x:v>
      </x:c>
      <x:c t="n" s="0">
        <x:v>35.81852</x:v>
      </x:c>
      <x:c t="n" s="0">
        <x:v>41.12766</x:v>
      </x:c>
      <x:c t="n" s="0">
        <x:v>38.68883</x:v>
      </x:c>
      <x:c t="n" s="0">
        <x:v>39.24411</x:v>
      </x:c>
      <x:c t="n" s="0">
        <x:v>38.04453</x:v>
      </x:c>
      <x:c t="n" s="0">
        <x:v>32.59894</x:v>
      </x:c>
      <x:c t="n" s="0">
        <x:v>33.21444</x:v>
      </x:c>
      <x:c t="n" s="0">
        <x:v>26.71801</x:v>
      </x:c>
      <x:c t="n" s="0">
        <x:v>27.84036</x:v>
      </x:c>
      <x:c t="n" s="0">
        <x:v>25.33253</x:v>
      </x:c>
      <x:c t="n" s="0">
        <x:v>24.11266</x:v>
      </x:c>
      <x:c t="n" s="0">
        <x:v>19.81129</x:v>
      </x:c>
      <x:c t="n" s="0">
        <x:v>19.93441</x:v>
      </x:c>
      <x:c t="n" s="0">
        <x:v>20.25667</x:v>
      </x:c>
      <x:c t="n" s="0">
        <x:v>15.54362</x:v>
      </x:c>
      <x:c t="n" s="0">
        <x:v>10.96219</x:v>
      </x:c>
      <x:c t="n" s="0">
        <x:v>5.097447</x:v>
      </x:c>
      <x:c t="n" s="0">
        <x:v>6.968799</x:v>
      </x:c>
      <x:c t="n" s="0">
        <x:v>3.740242</x:v>
      </x:c>
      <x:c t="n" s="0">
        <x:v>4.337566</x:v>
      </x:c>
      <x:c t="n" s="0">
        <x:v>5.12045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43946.4615277778</x:v>
      </x:c>
      <x:c t="n" s="7">
        <x:v>43946.4615277778</x:v>
      </x:c>
      <x:c t="n" s="0">
        <x:v>47.47103</x:v>
      </x:c>
      <x:c t="n" s="0">
        <x:v>54.20069</x:v>
      </x:c>
      <x:c t="n" s="0">
        <x:v>61.84816</x:v>
      </x:c>
      <x:c t="n" s="0">
        <x:v>69.1965</x:v>
      </x:c>
      <x:c t="n" s="0">
        <x:v>-22.61708</x:v>
      </x:c>
      <x:c t="n" s="0">
        <x:v>-9.867696</x:v>
      </x:c>
      <x:c t="n" s="0">
        <x:v>-10.5935</x:v>
      </x:c>
      <x:c t="n" s="0">
        <x:v>-1.858853</x:v>
      </x:c>
      <x:c t="n" s="0">
        <x:v>2.199557</x:v>
      </x:c>
      <x:c t="n" s="0">
        <x:v>2.592557</x:v>
      </x:c>
      <x:c t="n" s="0">
        <x:v>9.913742</x:v>
      </x:c>
      <x:c t="n" s="0">
        <x:v>6.942384</x:v>
      </x:c>
      <x:c t="n" s="0">
        <x:v>17.36205</x:v>
      </x:c>
      <x:c t="n" s="0">
        <x:v>19.14674</x:v>
      </x:c>
      <x:c t="n" s="0">
        <x:v>26.16363</x:v>
      </x:c>
      <x:c t="n" s="0">
        <x:v>25.48997</x:v>
      </x:c>
      <x:c t="n" s="0">
        <x:v>32.39751</x:v>
      </x:c>
      <x:c t="n" s="0">
        <x:v>34.5679</x:v>
      </x:c>
      <x:c t="n" s="0">
        <x:v>35.15691</x:v>
      </x:c>
      <x:c t="n" s="0">
        <x:v>35.77786</x:v>
      </x:c>
      <x:c t="n" s="0">
        <x:v>40.83364</x:v>
      </x:c>
      <x:c t="n" s="0">
        <x:v>41.31338</x:v>
      </x:c>
      <x:c t="n" s="0">
        <x:v>37.50604</x:v>
      </x:c>
      <x:c t="n" s="0">
        <x:v>35.11802</x:v>
      </x:c>
      <x:c t="n" s="0">
        <x:v>31.5038</x:v>
      </x:c>
      <x:c t="n" s="0">
        <x:v>31.20108</x:v>
      </x:c>
      <x:c t="n" s="0">
        <x:v>29.20691</x:v>
      </x:c>
      <x:c t="n" s="0">
        <x:v>28.37397</x:v>
      </x:c>
      <x:c t="n" s="0">
        <x:v>24.51524</x:v>
      </x:c>
      <x:c t="n" s="0">
        <x:v>22.16339</x:v>
      </x:c>
      <x:c t="n" s="0">
        <x:v>20.11234</x:v>
      </x:c>
      <x:c t="n" s="0">
        <x:v>19.57581</x:v>
      </x:c>
      <x:c t="n" s="0">
        <x:v>21.59671</x:v>
      </x:c>
      <x:c t="n" s="0">
        <x:v>15.50682</x:v>
      </x:c>
      <x:c t="n" s="0">
        <x:v>8.938807</x:v>
      </x:c>
      <x:c t="n" s="0">
        <x:v>4.773898</x:v>
      </x:c>
      <x:c t="n" s="0">
        <x:v>8.783031</x:v>
      </x:c>
      <x:c t="n" s="0">
        <x:v>3.993345</x:v>
      </x:c>
      <x:c t="n" s="0">
        <x:v>4.52488</x:v>
      </x:c>
      <x:c t="n" s="0">
        <x:v>5.05478</x:v>
      </x:c>
      <x:c t="n" s="0">
        <x:v>-22.99906</x:v>
      </x:c>
      <x:c t="n" s="0">
        <x:v>-12.3948</x:v>
      </x:c>
      <x:c t="n" s="0">
        <x:v>-10.0004</x:v>
      </x:c>
      <x:c t="n" s="0">
        <x:v>-1.282254</x:v>
      </x:c>
      <x:c t="n" s="0">
        <x:v>6.293412</x:v>
      </x:c>
      <x:c t="n" s="0">
        <x:v>1.200333</x:v>
      </x:c>
      <x:c t="n" s="0">
        <x:v>7.703514</x:v>
      </x:c>
      <x:c t="n" s="0">
        <x:v>-1.702468</x:v>
      </x:c>
      <x:c t="n" s="0">
        <x:v>15.24374</x:v>
      </x:c>
      <x:c t="n" s="0">
        <x:v>13.09578</x:v>
      </x:c>
      <x:c t="n" s="0">
        <x:v>28.97561</x:v>
      </x:c>
      <x:c t="n" s="0">
        <x:v>22.88475</x:v>
      </x:c>
      <x:c t="n" s="0">
        <x:v>29.18377</x:v>
      </x:c>
      <x:c t="n" s="0">
        <x:v>31.32025</x:v>
      </x:c>
      <x:c t="n" s="0">
        <x:v>37.06</x:v>
      </x:c>
      <x:c t="n" s="0">
        <x:v>35.2104</x:v>
      </x:c>
      <x:c t="n" s="0">
        <x:v>35.99957</x:v>
      </x:c>
      <x:c t="n" s="0">
        <x:v>43.46799</x:v>
      </x:c>
      <x:c t="n" s="0">
        <x:v>38.64021</x:v>
      </x:c>
      <x:c t="n" s="0">
        <x:v>35.99804</x:v>
      </x:c>
      <x:c t="n" s="0">
        <x:v>27.94687</x:v>
      </x:c>
      <x:c t="n" s="0">
        <x:v>30.23928</x:v>
      </x:c>
      <x:c t="n" s="0">
        <x:v>29.88049</x:v>
      </x:c>
      <x:c t="n" s="0">
        <x:v>31.77776</x:v>
      </x:c>
      <x:c t="n" s="0">
        <x:v>23.94352</x:v>
      </x:c>
      <x:c t="n" s="0">
        <x:v>21.76445</x:v>
      </x:c>
      <x:c t="n" s="0">
        <x:v>20.11637</x:v>
      </x:c>
      <x:c t="n" s="0">
        <x:v>20.68559</x:v>
      </x:c>
      <x:c t="n" s="0">
        <x:v>19.89081</x:v>
      </x:c>
      <x:c t="n" s="0">
        <x:v>15.50541</x:v>
      </x:c>
      <x:c t="n" s="0">
        <x:v>9.061414</x:v>
      </x:c>
      <x:c t="n" s="0">
        <x:v>4.2866</x:v>
      </x:c>
      <x:c t="n" s="0">
        <x:v>8.044155</x:v>
      </x:c>
      <x:c t="n" s="0">
        <x:v>4.187423</x:v>
      </x:c>
      <x:c t="n" s="0">
        <x:v>3.171132</x:v>
      </x:c>
      <x:c t="n" s="0">
        <x:v>4.846335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43946.4615277778</x:v>
      </x:c>
      <x:c t="n" s="7">
        <x:v>43946.4615277778</x:v>
      </x:c>
      <x:c t="n" s="0">
        <x:v>45.89761</x:v>
      </x:c>
      <x:c t="n" s="0">
        <x:v>54.20069</x:v>
      </x:c>
      <x:c t="n" s="0">
        <x:v>62.02232</x:v>
      </x:c>
      <x:c t="n" s="0">
        <x:v>69.98832</x:v>
      </x:c>
      <x:c t="n" s="0">
        <x:v>-22.67109</x:v>
      </x:c>
      <x:c t="n" s="0">
        <x:v>-10.1568</x:v>
      </x:c>
      <x:c t="n" s="0">
        <x:v>-10.50172</x:v>
      </x:c>
      <x:c t="n" s="0">
        <x:v>-1.769763</x:v>
      </x:c>
      <x:c t="n" s="0">
        <x:v>3.094048</x:v>
      </x:c>
      <x:c t="n" s="0">
        <x:v>2.415105</x:v>
      </x:c>
      <x:c t="n" s="0">
        <x:v>9.539823</x:v>
      </x:c>
      <x:c t="n" s="0">
        <x:v>6.817069</x:v>
      </x:c>
      <x:c t="n" s="0">
        <x:v>17.11017</x:v>
      </x:c>
      <x:c t="n" s="0">
        <x:v>19.47558</x:v>
      </x:c>
      <x:c t="n" s="0">
        <x:v>26.70571</x:v>
      </x:c>
      <x:c t="n" s="0">
        <x:v>24.93125</x:v>
      </x:c>
      <x:c t="n" s="0">
        <x:v>31.80132</x:v>
      </x:c>
      <x:c t="n" s="0">
        <x:v>34.09855</x:v>
      </x:c>
      <x:c t="n" s="0">
        <x:v>35.49226</x:v>
      </x:c>
      <x:c t="n" s="0">
        <x:v>35.57825</x:v>
      </x:c>
      <x:c t="n" s="0">
        <x:v>40.56693</x:v>
      </x:c>
      <x:c t="n" s="0">
        <x:v>41.70773</x:v>
      </x:c>
      <x:c t="n" s="0">
        <x:v>37.43021</x:v>
      </x:c>
      <x:c t="n" s="0">
        <x:v>34.92965</x:v>
      </x:c>
      <x:c t="n" s="0">
        <x:v>30.96368</x:v>
      </x:c>
      <x:c t="n" s="0">
        <x:v>30.76283</x:v>
      </x:c>
      <x:c t="n" s="0">
        <x:v>29.25382</x:v>
      </x:c>
      <x:c t="n" s="0">
        <x:v>27.94938</x:v>
      </x:c>
      <x:c t="n" s="0">
        <x:v>24.31537</x:v>
      </x:c>
      <x:c t="n" s="0">
        <x:v>22.17558</x:v>
      </x:c>
      <x:c t="n" s="0">
        <x:v>21.38845</x:v>
      </x:c>
      <x:c t="n" s="0">
        <x:v>19.95397</x:v>
      </x:c>
      <x:c t="n" s="0">
        <x:v>21.26779</x:v>
      </x:c>
      <x:c t="n" s="0">
        <x:v>15.50711</x:v>
      </x:c>
      <x:c t="n" s="0">
        <x:v>8.788198</x:v>
      </x:c>
      <x:c t="n" s="0">
        <x:v>4.700617</x:v>
      </x:c>
      <x:c t="n" s="0">
        <x:v>8.521508</x:v>
      </x:c>
      <x:c t="n" s="0">
        <x:v>3.845659</x:v>
      </x:c>
      <x:c t="n" s="0">
        <x:v>4.366179</x:v>
      </x:c>
      <x:c t="n" s="0">
        <x:v>5.016263</x:v>
      </x:c>
      <x:c t="n" s="0">
        <x:v>-22.99906</x:v>
      </x:c>
      <x:c t="n" s="0">
        <x:v>-12.94271</x:v>
      </x:c>
      <x:c t="n" s="0">
        <x:v>-9.904402</x:v>
      </x:c>
      <x:c t="n" s="0">
        <x:v>-1.014639</x:v>
      </x:c>
      <x:c t="n" s="0">
        <x:v>6.293412</x:v>
      </x:c>
      <x:c t="n" s="0">
        <x:v>1.200333</x:v>
      </x:c>
      <x:c t="n" s="0">
        <x:v>3.559367</x:v>
      </x:c>
      <x:c t="n" s="0">
        <x:v>9.045053</x:v>
      </x:c>
      <x:c t="n" s="0">
        <x:v>15.37034</x:v>
      </x:c>
      <x:c t="n" s="0">
        <x:v>24.08453</x:v>
      </x:c>
      <x:c t="n" s="0">
        <x:v>28.97561</x:v>
      </x:c>
      <x:c t="n" s="0">
        <x:v>-4.118134</x:v>
      </x:c>
      <x:c t="n" s="0">
        <x:v>23.23508</x:v>
      </x:c>
      <x:c t="n" s="0">
        <x:v>29.23667</x:v>
      </x:c>
      <x:c t="n" s="0">
        <x:v>35.65041</x:v>
      </x:c>
      <x:c t="n" s="0">
        <x:v>32.45876</x:v>
      </x:c>
      <x:c t="n" s="0">
        <x:v>40.35532</x:v>
      </x:c>
      <x:c t="n" s="0">
        <x:v>41.23398</x:v>
      </x:c>
      <x:c t="n" s="0">
        <x:v>38.31106</x:v>
      </x:c>
      <x:c t="n" s="0">
        <x:v>33.24352</x:v>
      </x:c>
      <x:c t="n" s="0">
        <x:v>30.79458</x:v>
      </x:c>
      <x:c t="n" s="0">
        <x:v>27.35044</x:v>
      </x:c>
      <x:c t="n" s="0">
        <x:v>28.11285</x:v>
      </x:c>
      <x:c t="n" s="0">
        <x:v>22.90504</x:v>
      </x:c>
      <x:c t="n" s="0">
        <x:v>23.63606</x:v>
      </x:c>
      <x:c t="n" s="0">
        <x:v>21.04471</x:v>
      </x:c>
      <x:c t="n" s="0">
        <x:v>24.95052</x:v>
      </x:c>
      <x:c t="n" s="0">
        <x:v>21.47375</x:v>
      </x:c>
      <x:c t="n" s="0">
        <x:v>18.2897</x:v>
      </x:c>
      <x:c t="n" s="0">
        <x:v>13.93286</x:v>
      </x:c>
      <x:c t="n" s="0">
        <x:v>7.231641</x:v>
      </x:c>
      <x:c t="n" s="0">
        <x:v>3.690145</x:v>
      </x:c>
      <x:c t="n" s="0">
        <x:v>6.926327</x:v>
      </x:c>
      <x:c t="n" s="0">
        <x:v>4.266676</x:v>
      </x:c>
      <x:c t="n" s="0">
        <x:v>4.851181</x:v>
      </x:c>
      <x:c t="n" s="0">
        <x:v>5.091035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43946.4615277778</x:v>
      </x:c>
      <x:c t="n" s="7">
        <x:v>43946.4615277778</x:v>
      </x:c>
      <x:c t="n" s="0">
        <x:v>47.45715</x:v>
      </x:c>
      <x:c t="n" s="0">
        <x:v>54.20069</x:v>
      </x:c>
      <x:c t="n" s="0">
        <x:v>69.44524</x:v>
      </x:c>
      <x:c t="n" s="0">
        <x:v>75.16858</x:v>
      </x:c>
      <x:c t="n" s="0">
        <x:v>-22.71781</x:v>
      </x:c>
      <x:c t="n" s="0">
        <x:v>-10.67257</x:v>
      </x:c>
      <x:c t="n" s="0">
        <x:v>-10.34517</x:v>
      </x:c>
      <x:c t="n" s="0">
        <x:v>-1.472814</x:v>
      </x:c>
      <x:c t="n" s="0">
        <x:v>3.734756</x:v>
      </x:c>
      <x:c t="n" s="0">
        <x:v>2.257595</x:v>
      </x:c>
      <x:c t="n" s="0">
        <x:v>8.996752</x:v>
      </x:c>
      <x:c t="n" s="0">
        <x:v>7.346891</x:v>
      </x:c>
      <x:c t="n" s="0">
        <x:v>16.94854</x:v>
      </x:c>
      <x:c t="n" s="0">
        <x:v>20.71853</x:v>
      </x:c>
      <x:c t="n" s="0">
        <x:v>27.12049</x:v>
      </x:c>
      <x:c t="n" s="0">
        <x:v>24.24687</x:v>
      </x:c>
      <x:c t="n" s="0">
        <x:v>31.21808</x:v>
      </x:c>
      <x:c t="n" s="0">
        <x:v>33.63198</x:v>
      </x:c>
      <x:c t="n" s="0">
        <x:v>35.25743</x:v>
      </x:c>
      <x:c t="n" s="0">
        <x:v>35.26643</x:v>
      </x:c>
      <x:c t="n" s="0">
        <x:v>40.56815</x:v>
      </x:c>
      <x:c t="n" s="0">
        <x:v>41.37395</x:v>
      </x:c>
      <x:c t="n" s="0">
        <x:v>37.58237</x:v>
      </x:c>
      <x:c t="n" s="0">
        <x:v>34.58835</x:v>
      </x:c>
      <x:c t="n" s="0">
        <x:v>31.03878</x:v>
      </x:c>
      <x:c t="n" s="0">
        <x:v>30.55959</x:v>
      </x:c>
      <x:c t="n" s="0">
        <x:v>29.11564</x:v>
      </x:c>
      <x:c t="n" s="0">
        <x:v>27.67594</x:v>
      </x:c>
      <x:c t="n" s="0">
        <x:v>24.18511</x:v>
      </x:c>
      <x:c t="n" s="0">
        <x:v>21.69617</x:v>
      </x:c>
      <x:c t="n" s="0">
        <x:v>21.08201</x:v>
      </x:c>
      <x:c t="n" s="0">
        <x:v>19.75257</x:v>
      </x:c>
      <x:c t="n" s="0">
        <x:v>20.96932</x:v>
      </x:c>
      <x:c t="n" s="0">
        <x:v>15.24672</x:v>
      </x:c>
      <x:c t="n" s="0">
        <x:v>8.921165</x:v>
      </x:c>
      <x:c t="n" s="0">
        <x:v>4.688155</x:v>
      </x:c>
      <x:c t="n" s="0">
        <x:v>8.90206</x:v>
      </x:c>
      <x:c t="n" s="0">
        <x:v>3.83819</x:v>
      </x:c>
      <x:c t="n" s="0">
        <x:v>4.489928</x:v>
      </x:c>
      <x:c t="n" s="0">
        <x:v>5.030394</x:v>
      </x:c>
      <x:c t="n" s="0">
        <x:v>-22.99906</x:v>
      </x:c>
      <x:c t="n" s="0">
        <x:v>-25.25266</x:v>
      </x:c>
      <x:c t="n" s="0">
        <x:v>-9.285962</x:v>
      </x:c>
      <x:c t="n" s="0">
        <x:v>0.5031144</x:v>
      </x:c>
      <x:c t="n" s="0">
        <x:v>6.293412</x:v>
      </x:c>
      <x:c t="n" s="0">
        <x:v>1.200333</x:v>
      </x:c>
      <x:c t="n" s="0">
        <x:v>2.435012</x:v>
      </x:c>
      <x:c t="n" s="0">
        <x:v>9.579027</x:v>
      </x:c>
      <x:c t="n" s="0">
        <x:v>16.16615</x:v>
      </x:c>
      <x:c t="n" s="0">
        <x:v>24.621</x:v>
      </x:c>
      <x:c t="n" s="0">
        <x:v>28.97561</x:v>
      </x:c>
      <x:c t="n" s="0">
        <x:v>-4.118134</x:v>
      </x:c>
      <x:c t="n" s="0">
        <x:v>30.4328</x:v>
      </x:c>
      <x:c t="n" s="0">
        <x:v>28.6549</x:v>
      </x:c>
      <x:c t="n" s="0">
        <x:v>33.09176</x:v>
      </x:c>
      <x:c t="n" s="0">
        <x:v>34.07455</x:v>
      </x:c>
      <x:c t="n" s="0">
        <x:v>40.68421</x:v>
      </x:c>
      <x:c t="n" s="0">
        <x:v>39.29642</x:v>
      </x:c>
      <x:c t="n" s="0">
        <x:v>32.98879</x:v>
      </x:c>
      <x:c t="n" s="0">
        <x:v>29.55973</x:v>
      </x:c>
      <x:c t="n" s="0">
        <x:v>30.58278</x:v>
      </x:c>
      <x:c t="n" s="0">
        <x:v>29.1307</x:v>
      </x:c>
      <x:c t="n" s="0">
        <x:v>30.17549</x:v>
      </x:c>
      <x:c t="n" s="0">
        <x:v>27.39386</x:v>
      </x:c>
      <x:c t="n" s="0">
        <x:v>23.32615</x:v>
      </x:c>
      <x:c t="n" s="0">
        <x:v>18.15079</x:v>
      </x:c>
      <x:c t="n" s="0">
        <x:v>19.63201</x:v>
      </x:c>
      <x:c t="n" s="0">
        <x:v>17.79251</x:v>
      </x:c>
      <x:c t="n" s="0">
        <x:v>18.7705</x:v>
      </x:c>
      <x:c t="n" s="0">
        <x:v>12.58655</x:v>
      </x:c>
      <x:c t="n" s="0">
        <x:v>8.9462</x:v>
      </x:c>
      <x:c t="n" s="0">
        <x:v>5.222216</x:v>
      </x:c>
      <x:c t="n" s="0">
        <x:v>10.85673</x:v>
      </x:c>
      <x:c t="n" s="0">
        <x:v>3.09474</x:v>
      </x:c>
      <x:c t="n" s="0">
        <x:v>4.279036</x:v>
      </x:c>
      <x:c t="n" s="0">
        <x:v>4.674762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43946.4615277778</x:v>
      </x:c>
      <x:c t="n" s="7">
        <x:v>43946.4615277778</x:v>
      </x:c>
      <x:c t="n" s="0">
        <x:v>45.72879</x:v>
      </x:c>
      <x:c t="n" s="0">
        <x:v>54.20069</x:v>
      </x:c>
      <x:c t="n" s="0">
        <x:v>69.71153</x:v>
      </x:c>
      <x:c t="n" s="0">
        <x:v>75.96852</x:v>
      </x:c>
      <x:c t="n" s="0">
        <x:v>-22.75808</x:v>
      </x:c>
      <x:c t="n" s="0">
        <x:v>-11.33211</x:v>
      </x:c>
      <x:c t="n" s="0">
        <x:v>-10.17352</x:v>
      </x:c>
      <x:c t="n" s="0">
        <x:v>-1.122117</x:v>
      </x:c>
      <x:c t="n" s="0">
        <x:v>4.215831</x:v>
      </x:c>
      <x:c t="n" s="0">
        <x:v>2.118402</x:v>
      </x:c>
      <x:c t="n" s="0">
        <x:v>8.472277</x:v>
      </x:c>
      <x:c t="n" s="0">
        <x:v>7.753243</x:v>
      </x:c>
      <x:c t="n" s="0">
        <x:v>16.84274</x:v>
      </x:c>
      <x:c t="n" s="0">
        <x:v>21.55555</x:v>
      </x:c>
      <x:c t="n" s="0">
        <x:v>27.44583</x:v>
      </x:c>
      <x:c t="n" s="0">
        <x:v>23.56266</x:v>
      </x:c>
      <x:c t="n" s="0">
        <x:v>31.52997</x:v>
      </x:c>
      <x:c t="n" s="0">
        <x:v>33.17648</x:v>
      </x:c>
      <x:c t="n" s="0">
        <x:v>34.80829</x:v>
      </x:c>
      <x:c t="n" s="0">
        <x:v>35.17292</x:v>
      </x:c>
      <x:c t="n" s="0">
        <x:v>40.56272</x:v>
      </x:c>
      <x:c t="n" s="0">
        <x:v>41.11436</x:v>
      </x:c>
      <x:c t="n" s="0">
        <x:v>37.04087</x:v>
      </x:c>
      <x:c t="n" s="0">
        <x:v>34.21761</x:v>
      </x:c>
      <x:c t="n" s="0">
        <x:v>30.96413</x:v>
      </x:c>
      <x:c t="n" s="0">
        <x:v>30.74986</x:v>
      </x:c>
      <x:c t="n" s="0">
        <x:v>29.19913</x:v>
      </x:c>
      <x:c t="n" s="0">
        <x:v>27.57025</x:v>
      </x:c>
      <x:c t="n" s="0">
        <x:v>24.0619</x:v>
      </x:c>
      <x:c t="n" s="0">
        <x:v>21.65434</x:v>
      </x:c>
      <x:c t="n" s="0">
        <x:v>20.81883</x:v>
      </x:c>
      <x:c t="n" s="0">
        <x:v>19.54679</x:v>
      </x:c>
      <x:c t="n" s="0">
        <x:v>20.62118</x:v>
      </x:c>
      <x:c t="n" s="0">
        <x:v>14.82315</x:v>
      </x:c>
      <x:c t="n" s="0">
        <x:v>8.728787</x:v>
      </x:c>
      <x:c t="n" s="0">
        <x:v>4.614033</x:v>
      </x:c>
      <x:c t="n" s="0">
        <x:v>9.043159</x:v>
      </x:c>
      <x:c t="n" s="0">
        <x:v>3.695294</x:v>
      </x:c>
      <x:c t="n" s="0">
        <x:v>4.363143</x:v>
      </x:c>
      <x:c t="n" s="0">
        <x:v>4.959349</x:v>
      </x:c>
      <x:c t="n" s="0">
        <x:v>-22.99906</x:v>
      </x:c>
      <x:c t="n" s="0">
        <x:v>-25.25266</x:v>
      </x:c>
      <x:c t="n" s="0">
        <x:v>-9.285962</x:v>
      </x:c>
      <x:c t="n" s="0">
        <x:v>0.5031144</x:v>
      </x:c>
      <x:c t="n" s="0">
        <x:v>6.700324</x:v>
      </x:c>
      <x:c t="n" s="0">
        <x:v>1.200333</x:v>
      </x:c>
      <x:c t="n" s="0">
        <x:v>2.435012</x:v>
      </x:c>
      <x:c t="n" s="0">
        <x:v>13.21856</x:v>
      </x:c>
      <x:c t="n" s="0">
        <x:v>16.16615</x:v>
      </x:c>
      <x:c t="n" s="0">
        <x:v>24.64959</x:v>
      </x:c>
      <x:c t="n" s="0">
        <x:v>30.54531</x:v>
      </x:c>
      <x:c t="n" s="0">
        <x:v>17.49712</x:v>
      </x:c>
      <x:c t="n" s="0">
        <x:v>33.00804</x:v>
      </x:c>
      <x:c t="n" s="0">
        <x:v>32.41805</x:v>
      </x:c>
      <x:c t="n" s="0">
        <x:v>26.52882</x:v>
      </x:c>
      <x:c t="n" s="0">
        <x:v>34.45495</x:v>
      </x:c>
      <x:c t="n" s="0">
        <x:v>39.50765</x:v>
      </x:c>
      <x:c t="n" s="0">
        <x:v>39.67213</x:v>
      </x:c>
      <x:c t="n" s="0">
        <x:v>32.02577</x:v>
      </x:c>
      <x:c t="n" s="0">
        <x:v>33.86861</x:v>
      </x:c>
      <x:c t="n" s="0">
        <x:v>28.1265</x:v>
      </x:c>
      <x:c t="n" s="0">
        <x:v>32.99475</x:v>
      </x:c>
      <x:c t="n" s="0">
        <x:v>29.55382</x:v>
      </x:c>
      <x:c t="n" s="0">
        <x:v>25.74669</x:v>
      </x:c>
      <x:c t="n" s="0">
        <x:v>21.86667</x:v>
      </x:c>
      <x:c t="n" s="0">
        <x:v>21.69624</x:v>
      </x:c>
      <x:c t="n" s="0">
        <x:v>20.84118</x:v>
      </x:c>
      <x:c t="n" s="0">
        <x:v>18.84602</x:v>
      </x:c>
      <x:c t="n" s="0">
        <x:v>17.39901</x:v>
      </x:c>
      <x:c t="n" s="0">
        <x:v>12.63812</x:v>
      </x:c>
      <x:c t="n" s="0">
        <x:v>7.188266</x:v>
      </x:c>
      <x:c t="n" s="0">
        <x:v>2.695237</x:v>
      </x:c>
      <x:c t="n" s="0">
        <x:v>9.218258</x:v>
      </x:c>
      <x:c t="n" s="0">
        <x:v>1.086877</x:v>
      </x:c>
      <x:c t="n" s="0">
        <x:v>4.285227</x:v>
      </x:c>
      <x:c t="n" s="0">
        <x:v>4.378021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43946.4615277778</x:v>
      </x:c>
      <x:c t="n" s="7">
        <x:v>43946.4615277778</x:v>
      </x:c>
      <x:c t="n" s="0">
        <x:v>46.33908</x:v>
      </x:c>
      <x:c t="n" s="0">
        <x:v>54.20069</x:v>
      </x:c>
      <x:c t="n" s="0">
        <x:v>72.86242</x:v>
      </x:c>
      <x:c t="n" s="0">
        <x:v>77.53577</x:v>
      </x:c>
      <x:c t="n" s="0">
        <x:v>-22.7927</x:v>
      </x:c>
      <x:c t="n" s="0">
        <x:v>-11.98744</x:v>
      </x:c>
      <x:c t="n" s="0">
        <x:v>-10.03212</x:v>
      </x:c>
      <x:c t="n" s="0">
        <x:v>-0.8435165</x:v>
      </x:c>
      <x:c t="n" s="0">
        <x:v>4.768923</x:v>
      </x:c>
      <x:c t="n" s="0">
        <x:v>1.99589</x:v>
      </x:c>
      <x:c t="n" s="0">
        <x:v>7.968021</x:v>
      </x:c>
      <x:c t="n" s="0">
        <x:v>9.952783</x:v>
      </x:c>
      <x:c t="n" s="0">
        <x:v>16.75031</x:v>
      </x:c>
      <x:c t="n" s="0">
        <x:v>22.19923</x:v>
      </x:c>
      <x:c t="n" s="0">
        <x:v>28.38854</x:v>
      </x:c>
      <x:c t="n" s="0">
        <x:v>23.72835</x:v>
      </x:c>
      <x:c t="n" s="0">
        <x:v>31.77967</x:v>
      </x:c>
      <x:c t="n" s="0">
        <x:v>33.48224</x:v>
      </x:c>
      <x:c t="n" s="0">
        <x:v>34.26293</x:v>
      </x:c>
      <x:c t="n" s="0">
        <x:v>35.06282</x:v>
      </x:c>
      <x:c t="n" s="0">
        <x:v>40.16879</x:v>
      </x:c>
      <x:c t="n" s="0">
        <x:v>40.91676</x:v>
      </x:c>
      <x:c t="n" s="0">
        <x:v>36.49776</x:v>
      </x:c>
      <x:c t="n" s="0">
        <x:v>34.86459</x:v>
      </x:c>
      <x:c t="n" s="0">
        <x:v>30.46651</x:v>
      </x:c>
      <x:c t="n" s="0">
        <x:v>30.87375</x:v>
      </x:c>
      <x:c t="n" s="0">
        <x:v>29.07798</x:v>
      </x:c>
      <x:c t="n" s="0">
        <x:v>27.1724</x:v>
      </x:c>
      <x:c t="n" s="0">
        <x:v>23.93369</x:v>
      </x:c>
      <x:c t="n" s="0">
        <x:v>21.66986</x:v>
      </x:c>
      <x:c t="n" s="0">
        <x:v>20.88507</x:v>
      </x:c>
      <x:c t="n" s="0">
        <x:v>19.61294</x:v>
      </x:c>
      <x:c t="n" s="0">
        <x:v>20.25944</x:v>
      </x:c>
      <x:c t="n" s="0">
        <x:v>14.53899</x:v>
      </x:c>
      <x:c t="n" s="0">
        <x:v>8.587393</x:v>
      </x:c>
      <x:c t="n" s="0">
        <x:v>4.36797</x:v>
      </x:c>
      <x:c t="n" s="0">
        <x:v>8.816225</x:v>
      </x:c>
      <x:c t="n" s="0">
        <x:v>3.602784</x:v>
      </x:c>
      <x:c t="n" s="0">
        <x:v>4.368052</x:v>
      </x:c>
      <x:c t="n" s="0">
        <x:v>4.878284</x:v>
      </x:c>
      <x:c t="n" s="0">
        <x:v>-22.99906</x:v>
      </x:c>
      <x:c t="n" s="0">
        <x:v>-25.25266</x:v>
      </x:c>
      <x:c t="n" s="0">
        <x:v>-9.285962</x:v>
      </x:c>
      <x:c t="n" s="0">
        <x:v>0.5031144</x:v>
      </x:c>
      <x:c t="n" s="0">
        <x:v>7.072355</x:v>
      </x:c>
      <x:c t="n" s="0">
        <x:v>1.200333</x:v>
      </x:c>
      <x:c t="n" s="0">
        <x:v>2.435012</x:v>
      </x:c>
      <x:c t="n" s="0">
        <x:v>15.17047</x:v>
      </x:c>
      <x:c t="n" s="0">
        <x:v>16.16615</x:v>
      </x:c>
      <x:c t="n" s="0">
        <x:v>24.84461</x:v>
      </x:c>
      <x:c t="n" s="0">
        <x:v>31.69584</x:v>
      </x:c>
      <x:c t="n" s="0">
        <x:v>26.50174</x:v>
      </x:c>
      <x:c t="n" s="0">
        <x:v>33.168</x:v>
      </x:c>
      <x:c t="n" s="0">
        <x:v>35.35381</x:v>
      </x:c>
      <x:c t="n" s="0">
        <x:v>30.24106</x:v>
      </x:c>
      <x:c t="n" s="0">
        <x:v>36.10651</x:v>
      </x:c>
      <x:c t="n" s="0">
        <x:v>36.69394</x:v>
      </x:c>
      <x:c t="n" s="0">
        <x:v>38.07807</x:v>
      </x:c>
      <x:c t="n" s="0">
        <x:v>30.1965</x:v>
      </x:c>
      <x:c t="n" s="0">
        <x:v>38.22315</x:v>
      </x:c>
      <x:c t="n" s="0">
        <x:v>24.73628</x:v>
      </x:c>
      <x:c t="n" s="0">
        <x:v>31.09518</x:v>
      </x:c>
      <x:c t="n" s="0">
        <x:v>25.43043</x:v>
      </x:c>
      <x:c t="n" s="0">
        <x:v>25.13781</x:v>
      </x:c>
      <x:c t="n" s="0">
        <x:v>24.03377</x:v>
      </x:c>
      <x:c t="n" s="0">
        <x:v>21.82816</x:v>
      </x:c>
      <x:c t="n" s="0">
        <x:v>19.19092</x:v>
      </x:c>
      <x:c t="n" s="0">
        <x:v>18.83219</x:v>
      </x:c>
      <x:c t="n" s="0">
        <x:v>18.3139</x:v>
      </x:c>
      <x:c t="n" s="0">
        <x:v>13.44407</x:v>
      </x:c>
      <x:c t="n" s="0">
        <x:v>8.717895</x:v>
      </x:c>
      <x:c t="n" s="0">
        <x:v>3.67441</x:v>
      </x:c>
      <x:c t="n" s="0">
        <x:v>6.665475</x:v>
      </x:c>
      <x:c t="n" s="0">
        <x:v>3.743248</x:v>
      </x:c>
      <x:c t="n" s="0">
        <x:v>4.223199</x:v>
      </x:c>
      <x:c t="n" s="0">
        <x:v>4.748188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43946.4615277778</x:v>
      </x:c>
      <x:c t="n" s="7">
        <x:v>43946.4615277778</x:v>
      </x:c>
      <x:c t="n" s="0">
        <x:v>45.92374</x:v>
      </x:c>
      <x:c t="n" s="0">
        <x:v>54.20069</x:v>
      </x:c>
      <x:c t="n" s="0">
        <x:v>74.08685</x:v>
      </x:c>
      <x:c t="n" s="0">
        <x:v>79.88248</x:v>
      </x:c>
      <x:c t="n" s="0">
        <x:v>-22.82255</x:v>
      </x:c>
      <x:c t="n" s="0">
        <x:v>-12.63791</x:v>
      </x:c>
      <x:c t="n" s="0">
        <x:v>-9.91489</x:v>
      </x:c>
      <x:c t="n" s="0">
        <x:v>-0.6189631</x:v>
      </x:c>
      <x:c t="n" s="0">
        <x:v>5.191223</x:v>
      </x:c>
      <x:c t="n" s="0">
        <x:v>1.888455</x:v>
      </x:c>
      <x:c t="n" s="0">
        <x:v>7.485543</x:v>
      </x:c>
      <x:c t="n" s="0">
        <x:v>11.22179</x:v>
      </x:c>
      <x:c t="n" s="0">
        <x:v>17.29432</x:v>
      </x:c>
      <x:c t="n" s="0">
        <x:v>22.70088</x:v>
      </x:c>
      <x:c t="n" s="0">
        <x:v>29.05791</x:v>
      </x:c>
      <x:c t="n" s="0">
        <x:v>24.26096</x:v>
      </x:c>
      <x:c t="n" s="0">
        <x:v>32.13446</x:v>
      </x:c>
      <x:c t="n" s="0">
        <x:v>33.80048</x:v>
      </x:c>
      <x:c t="n" s="0">
        <x:v>33.95607</x:v>
      </x:c>
      <x:c t="n" s="0">
        <x:v>35.48164</x:v>
      </x:c>
      <x:c t="n" s="0">
        <x:v>39.98271</x:v>
      </x:c>
      <x:c t="n" s="0">
        <x:v>40.37638</x:v>
      </x:c>
      <x:c t="n" s="0">
        <x:v>36.38425</x:v>
      </x:c>
      <x:c t="n" s="0">
        <x:v>35.13228</x:v>
      </x:c>
      <x:c t="n" s="0">
        <x:v>31.1813</x:v>
      </x:c>
      <x:c t="n" s="0">
        <x:v>30.85906</x:v>
      </x:c>
      <x:c t="n" s="0">
        <x:v>28.83199</x:v>
      </x:c>
      <x:c t="n" s="0">
        <x:v>27.15013</x:v>
      </x:c>
      <x:c t="n" s="0">
        <x:v>24.10674</x:v>
      </x:c>
      <x:c t="n" s="0">
        <x:v>21.52595</x:v>
      </x:c>
      <x:c t="n" s="0">
        <x:v>20.82717</x:v>
      </x:c>
      <x:c t="n" s="0">
        <x:v>19.2567</x:v>
      </x:c>
      <x:c t="n" s="0">
        <x:v>20.10324</x:v>
      </x:c>
      <x:c t="n" s="0">
        <x:v>14.40233</x:v>
      </x:c>
      <x:c t="n" s="0">
        <x:v>8.499466</x:v>
      </x:c>
      <x:c t="n" s="0">
        <x:v>4.379939</x:v>
      </x:c>
      <x:c t="n" s="0">
        <x:v>8.828232</x:v>
      </x:c>
      <x:c t="n" s="0">
        <x:v>3.604427</x:v>
      </x:c>
      <x:c t="n" s="0">
        <x:v>4.641307</x:v>
      </x:c>
      <x:c t="n" s="0">
        <x:v>4.919418</x:v>
      </x:c>
      <x:c t="n" s="0">
        <x:v>-23.49783</x:v>
      </x:c>
      <x:c t="n" s="0">
        <x:v>-25.25266</x:v>
      </x:c>
      <x:c t="n" s="0">
        <x:v>-9.285962</x:v>
      </x:c>
      <x:c t="n" s="0">
        <x:v>0.5031144</x:v>
      </x:c>
      <x:c t="n" s="0">
        <x:v>7.072355</x:v>
      </x:c>
      <x:c t="n" s="0">
        <x:v>0.6888438</x:v>
      </x:c>
      <x:c t="n" s="0">
        <x:v>3.205955</x:v>
      </x:c>
      <x:c t="n" s="0">
        <x:v>15.17047</x:v>
      </x:c>
      <x:c t="n" s="0">
        <x:v>21.33711</x:v>
      </x:c>
      <x:c t="n" s="0">
        <x:v>24.84461</x:v>
      </x:c>
      <x:c t="n" s="0">
        <x:v>31.69584</x:v>
      </x:c>
      <x:c t="n" s="0">
        <x:v>26.50174</x:v>
      </x:c>
      <x:c t="n" s="0">
        <x:v>34.14798</x:v>
      </x:c>
      <x:c t="n" s="0">
        <x:v>35.1114</x:v>
      </x:c>
      <x:c t="n" s="0">
        <x:v>33.03068</x:v>
      </x:c>
      <x:c t="n" s="0">
        <x:v>35.75797</x:v>
      </x:c>
      <x:c t="n" s="0">
        <x:v>39.45274</x:v>
      </x:c>
      <x:c t="n" s="0">
        <x:v>36.83336</x:v>
      </x:c>
      <x:c t="n" s="0">
        <x:v>34.79853</x:v>
      </x:c>
      <x:c t="n" s="0">
        <x:v>34.53738</x:v>
      </x:c>
      <x:c t="n" s="0">
        <x:v>34.55021</x:v>
      </x:c>
      <x:c t="n" s="0">
        <x:v>29.06701</x:v>
      </x:c>
      <x:c t="n" s="0">
        <x:v>29.93571</x:v>
      </x:c>
      <x:c t="n" s="0">
        <x:v>28.62363</x:v>
      </x:c>
      <x:c t="n" s="0">
        <x:v>23.58329</x:v>
      </x:c>
      <x:c t="n" s="0">
        <x:v>20.58841</x:v>
      </x:c>
      <x:c t="n" s="0">
        <x:v>20.85869</x:v>
      </x:c>
      <x:c t="n" s="0">
        <x:v>17.8976</x:v>
      </x:c>
      <x:c t="n" s="0">
        <x:v>19.4136</x:v>
      </x:c>
      <x:c t="n" s="0">
        <x:v>13.74377</x:v>
      </x:c>
      <x:c t="n" s="0">
        <x:v>7.561725</x:v>
      </x:c>
      <x:c t="n" s="0">
        <x:v>4.864813</x:v>
      </x:c>
      <x:c t="n" s="0">
        <x:v>9.3873</x:v>
      </x:c>
      <x:c t="n" s="0">
        <x:v>4.183886</x:v>
      </x:c>
      <x:c t="n" s="0">
        <x:v>6.081677</x:v>
      </x:c>
      <x:c t="n" s="0">
        <x:v>5.68551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43946.4615277778</x:v>
      </x:c>
      <x:c t="n" s="7">
        <x:v>43946.4615277778</x:v>
      </x:c>
      <x:c t="n" s="0">
        <x:v>45.64622</x:v>
      </x:c>
      <x:c t="n" s="0">
        <x:v>54.20069</x:v>
      </x:c>
      <x:c t="n" s="0">
        <x:v>74.47709</x:v>
      </x:c>
      <x:c t="n" s="0">
        <x:v>78.54149</x:v>
      </x:c>
      <x:c t="n" s="0">
        <x:v>-23.0563</x:v>
      </x:c>
      <x:c t="n" s="0">
        <x:v>-13.2828</x:v>
      </x:c>
      <x:c t="n" s="0">
        <x:v>-9.817228</x:v>
      </x:c>
      <x:c t="n" s="0">
        <x:v>-0.4359724</x:v>
      </x:c>
      <x:c t="n" s="0">
        <x:v>5.521976</x:v>
      </x:c>
      <x:c t="n" s="0">
        <x:v>1.602493</x:v>
      </x:c>
      <x:c t="n" s="0">
        <x:v>7.155208</x:v>
      </x:c>
      <x:c t="n" s="0">
        <x:v>12.07252</x:v>
      </x:c>
      <x:c t="n" s="0">
        <x:v>18.17331</x:v>
      </x:c>
      <x:c t="n" s="0">
        <x:v>23.08774</x:v>
      </x:c>
      <x:c t="n" s="0">
        <x:v>29.55779</x:v>
      </x:c>
      <x:c t="n" s="0">
        <x:v>24.66924</x:v>
      </x:c>
      <x:c t="n" s="0">
        <x:v>32.49317</x:v>
      </x:c>
      <x:c t="n" s="0">
        <x:v>33.99013</x:v>
      </x:c>
      <x:c t="n" s="0">
        <x:v>34.13902</x:v>
      </x:c>
      <x:c t="n" s="0">
        <x:v>35.10125</x:v>
      </x:c>
      <x:c t="n" s="0">
        <x:v>40.02483</x:v>
      </x:c>
      <x:c t="n" s="0">
        <x:v>40.24687</x:v>
      </x:c>
      <x:c t="n" s="0">
        <x:v>35.7501</x:v>
      </x:c>
      <x:c t="n" s="0">
        <x:v>35.04528</x:v>
      </x:c>
      <x:c t="n" s="0">
        <x:v>31.08315</x:v>
      </x:c>
      <x:c t="n" s="0">
        <x:v>30.44829</x:v>
      </x:c>
      <x:c t="n" s="0">
        <x:v>29.29406</x:v>
      </x:c>
      <x:c t="n" s="0">
        <x:v>27.27407</x:v>
      </x:c>
      <x:c t="n" s="0">
        <x:v>24.2236</x:v>
      </x:c>
      <x:c t="n" s="0">
        <x:v>21.4554</x:v>
      </x:c>
      <x:c t="n" s="0">
        <x:v>20.48249</x:v>
      </x:c>
      <x:c t="n" s="0">
        <x:v>19.23178</x:v>
      </x:c>
      <x:c t="n" s="0">
        <x:v>20.14196</x:v>
      </x:c>
      <x:c t="n" s="0">
        <x:v>14.37587</x:v>
      </x:c>
      <x:c t="n" s="0">
        <x:v>8.340708</x:v>
      </x:c>
      <x:c t="n" s="0">
        <x:v>4.487072</x:v>
      </x:c>
      <x:c t="n" s="0">
        <x:v>8.745087</x:v>
      </x:c>
      <x:c t="n" s="0">
        <x:v>3.535261</x:v>
      </x:c>
      <x:c t="n" s="0">
        <x:v>4.771332</x:v>
      </x:c>
      <x:c t="n" s="0">
        <x:v>4.977976</x:v>
      </x:c>
      <x:c t="n" s="0">
        <x:v>-25.47081</x:v>
      </x:c>
      <x:c t="n" s="0">
        <x:v>-25.25266</x:v>
      </x:c>
      <x:c t="n" s="0">
        <x:v>-9.285962</x:v>
      </x:c>
      <x:c t="n" s="0">
        <x:v>0.5031144</x:v>
      </x:c>
      <x:c t="n" s="0">
        <x:v>7.072355</x:v>
      </x:c>
      <x:c t="n" s="0">
        <x:v>-1.352161</x:v>
      </x:c>
      <x:c t="n" s="0">
        <x:v>4.931861</x:v>
      </x:c>
      <x:c t="n" s="0">
        <x:v>16.15607</x:v>
      </x:c>
      <x:c t="n" s="0">
        <x:v>21.33711</x:v>
      </x:c>
      <x:c t="n" s="0">
        <x:v>24.84461</x:v>
      </x:c>
      <x:c t="n" s="0">
        <x:v>31.69584</x:v>
      </x:c>
      <x:c t="n" s="0">
        <x:v>26.23438</x:v>
      </x:c>
      <x:c t="n" s="0">
        <x:v>34.14798</x:v>
      </x:c>
      <x:c t="n" s="0">
        <x:v>34.95918</x:v>
      </x:c>
      <x:c t="n" s="0">
        <x:v>35.76693</x:v>
      </x:c>
      <x:c t="n" s="0">
        <x:v>31.46557</x:v>
      </x:c>
      <x:c t="n" s="0">
        <x:v>41.58572</x:v>
      </x:c>
      <x:c t="n" s="0">
        <x:v>38.47702</x:v>
      </x:c>
      <x:c t="n" s="0">
        <x:v>22.75069</x:v>
      </x:c>
      <x:c t="n" s="0">
        <x:v>32.81826</x:v>
      </x:c>
      <x:c t="n" s="0">
        <x:v>29.57966</x:v>
      </x:c>
      <x:c t="n" s="0">
        <x:v>26.70339</x:v>
      </x:c>
      <x:c t="n" s="0">
        <x:v>30.37242</x:v>
      </x:c>
      <x:c t="n" s="0">
        <x:v>23.65172</x:v>
      </x:c>
      <x:c t="n" s="0">
        <x:v>25.98926</x:v>
      </x:c>
      <x:c t="n" s="0">
        <x:v>19.47848</x:v>
      </x:c>
      <x:c t="n" s="0">
        <x:v>18.56923</x:v>
      </x:c>
      <x:c t="n" s="0">
        <x:v>18.53595</x:v>
      </x:c>
      <x:c t="n" s="0">
        <x:v>20.58186</x:v>
      </x:c>
      <x:c t="n" s="0">
        <x:v>14.23811</x:v>
      </x:c>
      <x:c t="n" s="0">
        <x:v>7.287843</x:v>
      </x:c>
      <x:c t="n" s="0">
        <x:v>4.894512</x:v>
      </x:c>
      <x:c t="n" s="0">
        <x:v>9.121238</x:v>
      </x:c>
      <x:c t="n" s="0">
        <x:v>3.308935</x:v>
      </x:c>
      <x:c t="n" s="0">
        <x:v>4.306713</x:v>
      </x:c>
      <x:c t="n" s="0">
        <x:v>4.683051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43946.4615277778</x:v>
      </x:c>
      <x:c t="n" s="7">
        <x:v>43946.4615277778</x:v>
      </x:c>
      <x:c t="n" s="0">
        <x:v>45.74003</x:v>
      </x:c>
      <x:c t="n" s="0">
        <x:v>54.20069</x:v>
      </x:c>
      <x:c t="n" s="0">
        <x:v>72.6571</x:v>
      </x:c>
      <x:c t="n" s="0">
        <x:v>75.88657</x:v>
      </x:c>
      <x:c t="n" s="0">
        <x:v>-23.33576</x:v>
      </x:c>
      <x:c t="n" s="0">
        <x:v>-13.92124</x:v>
      </x:c>
      <x:c t="n" s="0">
        <x:v>-9.612253</x:v>
      </x:c>
      <x:c t="n" s="0">
        <x:v>-0.3620136</x:v>
      </x:c>
      <x:c t="n" s="0">
        <x:v>5.785782</x:v>
      </x:c>
      <x:c t="n" s="0">
        <x:v>1.277752</x:v>
      </x:c>
      <x:c t="n" s="0">
        <x:v>6.893464</x:v>
      </x:c>
      <x:c t="n" s="0">
        <x:v>13.31341</x:v>
      </x:c>
      <x:c t="n" s="0">
        <x:v>18.65846</x:v>
      </x:c>
      <x:c t="n" s="0">
        <x:v>23.34314</x:v>
      </x:c>
      <x:c t="n" s="0">
        <x:v>29.51175</x:v>
      </x:c>
      <x:c t="n" s="0">
        <x:v>24.86171</x:v>
      </x:c>
      <x:c t="n" s="0">
        <x:v>32.6793</x:v>
      </x:c>
      <x:c t="n" s="0">
        <x:v>34.47356</x:v>
      </x:c>
      <x:c t="n" s="0">
        <x:v>34.30499</x:v>
      </x:c>
      <x:c t="n" s="0">
        <x:v>34.90527</x:v>
      </x:c>
      <x:c t="n" s="0">
        <x:v>40.45318</x:v>
      </x:c>
      <x:c t="n" s="0">
        <x:v>40.04455</x:v>
      </x:c>
      <x:c t="n" s="0">
        <x:v>35.22979</x:v>
      </x:c>
      <x:c t="n" s="0">
        <x:v>34.55256</x:v>
      </x:c>
      <x:c t="n" s="0">
        <x:v>31.03285</x:v>
      </x:c>
      <x:c t="n" s="0">
        <x:v>30.07885</x:v>
      </x:c>
      <x:c t="n" s="0">
        <x:v>29.3074</x:v>
      </x:c>
      <x:c t="n" s="0">
        <x:v>27.13744</x:v>
      </x:c>
      <x:c t="n" s="0">
        <x:v>24.14075</x:v>
      </x:c>
      <x:c t="n" s="0">
        <x:v>21.16022</x:v>
      </x:c>
      <x:c t="n" s="0">
        <x:v>20.21908</x:v>
      </x:c>
      <x:c t="n" s="0">
        <x:v>19.01727</x:v>
      </x:c>
      <x:c t="n" s="0">
        <x:v>20.23251</x:v>
      </x:c>
      <x:c t="n" s="0">
        <x:v>14.39463</x:v>
      </x:c>
      <x:c t="n" s="0">
        <x:v>8.192015</x:v>
      </x:c>
      <x:c t="n" s="0">
        <x:v>4.654329</x:v>
      </x:c>
      <x:c t="n" s="0">
        <x:v>8.791245</x:v>
      </x:c>
      <x:c t="n" s="0">
        <x:v>3.727913</x:v>
      </x:c>
      <x:c t="n" s="0">
        <x:v>4.640715</x:v>
      </x:c>
      <x:c t="n" s="0">
        <x:v>5.00403</x:v>
      </x:c>
      <x:c t="n" s="0">
        <x:v>-25.47081</x:v>
      </x:c>
      <x:c t="n" s="0">
        <x:v>-25.25266</x:v>
      </x:c>
      <x:c t="n" s="0">
        <x:v>-6.659785</x:v>
      </x:c>
      <x:c t="n" s="0">
        <x:v>-2.218065</x:v>
      </x:c>
      <x:c t="n" s="0">
        <x:v>7.072355</x:v>
      </x:c>
      <x:c t="n" s="0">
        <x:v>-1.352161</x:v>
      </x:c>
      <x:c t="n" s="0">
        <x:v>4.931861</x:v>
      </x:c>
      <x:c t="n" s="0">
        <x:v>17.4219</x:v>
      </x:c>
      <x:c t="n" s="0">
        <x:v>17.45024</x:v>
      </x:c>
      <x:c t="n" s="0">
        <x:v>24.35104</x:v>
      </x:c>
      <x:c t="n" s="0">
        <x:v>23.9226</x:v>
      </x:c>
      <x:c t="n" s="0">
        <x:v>25.74859</x:v>
      </x:c>
      <x:c t="n" s="0">
        <x:v>33.0948</x:v>
      </x:c>
      <x:c t="n" s="0">
        <x:v>37.94754</x:v>
      </x:c>
      <x:c t="n" s="0">
        <x:v>31.75117</x:v>
      </x:c>
      <x:c t="n" s="0">
        <x:v>34.23344</x:v>
      </x:c>
      <x:c t="n" s="0">
        <x:v>42.2662</x:v>
      </x:c>
      <x:c t="n" s="0">
        <x:v>38.40612</x:v>
      </x:c>
      <x:c t="n" s="0">
        <x:v>33.78476</x:v>
      </x:c>
      <x:c t="n" s="0">
        <x:v>28.86179</x:v>
      </x:c>
      <x:c t="n" s="0">
        <x:v>30.48916</x:v>
      </x:c>
      <x:c t="n" s="0">
        <x:v>26.89528</x:v>
      </x:c>
      <x:c t="n" s="0">
        <x:v>29.02795</x:v>
      </x:c>
      <x:c t="n" s="0">
        <x:v>26.21497</x:v>
      </x:c>
      <x:c t="n" s="0">
        <x:v>25.1101</x:v>
      </x:c>
      <x:c t="n" s="0">
        <x:v>20.7864</x:v>
      </x:c>
      <x:c t="n" s="0">
        <x:v>15.84727</x:v>
      </x:c>
      <x:c t="n" s="0">
        <x:v>16.91047</x:v>
      </x:c>
      <x:c t="n" s="0">
        <x:v>20.41548</x:v>
      </x:c>
      <x:c t="n" s="0">
        <x:v>13.66642</x:v>
      </x:c>
      <x:c t="n" s="0">
        <x:v>8.248575</x:v>
      </x:c>
      <x:c t="n" s="0">
        <x:v>5.619979</x:v>
      </x:c>
      <x:c t="n" s="0">
        <x:v>9.28978</x:v>
      </x:c>
      <x:c t="n" s="0">
        <x:v>3.790864</x:v>
      </x:c>
      <x:c t="n" s="0">
        <x:v>4.624948</x:v>
      </x:c>
      <x:c t="n" s="0">
        <x:v>5.519881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43946.4615277778</x:v>
      </x:c>
      <x:c t="n" s="7">
        <x:v>43946.4615277778</x:v>
      </x:c>
      <x:c t="n" s="0">
        <x:v>46.22143</x:v>
      </x:c>
      <x:c t="n" s="0">
        <x:v>54.20069</x:v>
      </x:c>
      <x:c t="n" s="0">
        <x:v>61.65125</x:v>
      </x:c>
      <x:c t="n" s="0">
        <x:v>68.3464</x:v>
      </x:c>
      <x:c t="n" s="0">
        <x:v>-23.58961</x:v>
      </x:c>
      <x:c t="n" s="0">
        <x:v>-14.55229</x:v>
      </x:c>
      <x:c t="n" s="0">
        <x:v>-8.746716</x:v>
      </x:c>
      <x:c t="n" s="0">
        <x:v>-0.8221695</x:v>
      </x:c>
      <x:c t="n" s="0">
        <x:v>5.999049</x:v>
      </x:c>
      <x:c t="n" s="0">
        <x:v>0.9797925</x:v>
      </x:c>
      <x:c t="n" s="0">
        <x:v>6.656718</x:v>
      </x:c>
      <x:c t="n" s="0">
        <x:v>14.21237</x:v>
      </x:c>
      <x:c t="n" s="0">
        <x:v>18.04651</x:v>
      </x:c>
      <x:c t="n" s="0">
        <x:v>23.50566</x:v>
      </x:c>
      <x:c t="n" s="0">
        <x:v>29.02673</x:v>
      </x:c>
      <x:c t="n" s="0">
        <x:v>25.00302</x:v>
      </x:c>
      <x:c t="n" s="0">
        <x:v>32.74249</x:v>
      </x:c>
      <x:c t="n" s="0">
        <x:v>35.27245</x:v>
      </x:c>
      <x:c t="n" s="0">
        <x:v>33.65557</x:v>
      </x:c>
      <x:c t="n" s="0">
        <x:v>35.25143</x:v>
      </x:c>
      <x:c t="n" s="0">
        <x:v>40.6453</x:v>
      </x:c>
      <x:c t="n" s="0">
        <x:v>39.87672</x:v>
      </x:c>
      <x:c t="n" s="0">
        <x:v>35.37574</x:v>
      </x:c>
      <x:c t="n" s="0">
        <x:v>34.20262</x:v>
      </x:c>
      <x:c t="n" s="0">
        <x:v>30.84257</x:v>
      </x:c>
      <x:c t="n" s="0">
        <x:v>29.67925</x:v>
      </x:c>
      <x:c t="n" s="0">
        <x:v>29.0431</x:v>
      </x:c>
      <x:c t="n" s="0">
        <x:v>26.72899</x:v>
      </x:c>
      <x:c t="n" s="0">
        <x:v>24.39322</x:v>
      </x:c>
      <x:c t="n" s="0">
        <x:v>20.99287</x:v>
      </x:c>
      <x:c t="n" s="0">
        <x:v>19.87533</x:v>
      </x:c>
      <x:c t="n" s="0">
        <x:v>18.77883</x:v>
      </x:c>
      <x:c t="n" s="0">
        <x:v>20.26511</x:v>
      </x:c>
      <x:c t="n" s="0">
        <x:v>14.42991</x:v>
      </x:c>
      <x:c t="n" s="0">
        <x:v>8.181916</x:v>
      </x:c>
      <x:c t="n" s="0">
        <x:v>4.62883</x:v>
      </x:c>
      <x:c t="n" s="0">
        <x:v>8.737415</x:v>
      </x:c>
      <x:c t="n" s="0">
        <x:v>3.715265</x:v>
      </x:c>
      <x:c t="n" s="0">
        <x:v>4.516496</x:v>
      </x:c>
      <x:c t="n" s="0">
        <x:v>5.07115</x:v>
      </x:c>
      <x:c t="n" s="0">
        <x:v>-25.47081</x:v>
      </x:c>
      <x:c t="n" s="0">
        <x:v>-25.25266</x:v>
      </x:c>
      <x:c t="n" s="0">
        <x:v>-5.614037</x:v>
      </x:c>
      <x:c t="n" s="0">
        <x:v>-5.430279</x:v>
      </x:c>
      <x:c t="n" s="0">
        <x:v>7.072355</x:v>
      </x:c>
      <x:c t="n" s="0">
        <x:v>-1.352161</x:v>
      </x:c>
      <x:c t="n" s="0">
        <x:v>4.931861</x:v>
      </x:c>
      <x:c t="n" s="0">
        <x:v>17.38072</x:v>
      </x:c>
      <x:c t="n" s="0">
        <x:v>8.643462</x:v>
      </x:c>
      <x:c t="n" s="0">
        <x:v>24.35104</x:v>
      </x:c>
      <x:c t="n" s="0">
        <x:v>23.9226</x:v>
      </x:c>
      <x:c t="n" s="0">
        <x:v>25.74859</x:v>
      </x:c>
      <x:c t="n" s="0">
        <x:v>33.0948</x:v>
      </x:c>
      <x:c t="n" s="0">
        <x:v>37.6699</x:v>
      </x:c>
      <x:c t="n" s="0">
        <x:v>29.60117</x:v>
      </x:c>
      <x:c t="n" s="0">
        <x:v>38.38069</x:v>
      </x:c>
      <x:c t="n" s="0">
        <x:v>40.33209</x:v>
      </x:c>
      <x:c t="n" s="0">
        <x:v>42.01971</x:v>
      </x:c>
      <x:c t="n" s="0">
        <x:v>35.73388</x:v>
      </x:c>
      <x:c t="n" s="0">
        <x:v>34.62937</x:v>
      </x:c>
      <x:c t="n" s="0">
        <x:v>29.07923</x:v>
      </x:c>
      <x:c t="n" s="0">
        <x:v>28.30254</x:v>
      </x:c>
      <x:c t="n" s="0">
        <x:v>25.91616</x:v>
      </x:c>
      <x:c t="n" s="0">
        <x:v>25.59263</x:v>
      </x:c>
      <x:c t="n" s="0">
        <x:v>24.0818</x:v>
      </x:c>
      <x:c t="n" s="0">
        <x:v>18.47199</x:v>
      </x:c>
      <x:c t="n" s="0">
        <x:v>18.98169</x:v>
      </x:c>
      <x:c t="n" s="0">
        <x:v>18.1893</x:v>
      </x:c>
      <x:c t="n" s="0">
        <x:v>19.94911</x:v>
      </x:c>
      <x:c t="n" s="0">
        <x:v>14.07073</x:v>
      </x:c>
      <x:c t="n" s="0">
        <x:v>7.9357</x:v>
      </x:c>
      <x:c t="n" s="0">
        <x:v>4.296597</x:v>
      </x:c>
      <x:c t="n" s="0">
        <x:v>6.577246</x:v>
      </x:c>
      <x:c t="n" s="0">
        <x:v>4.86983</x:v>
      </x:c>
      <x:c t="n" s="0">
        <x:v>4.113199</x:v>
      </x:c>
      <x:c t="n" s="0">
        <x:v>4.939892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43946.4615277778</x:v>
      </x:c>
      <x:c t="n" s="7">
        <x:v>43946.4615277778</x:v>
      </x:c>
      <x:c t="n" s="0">
        <x:v>46.92312</x:v>
      </x:c>
      <x:c t="n" s="0">
        <x:v>54.20069</x:v>
      </x:c>
      <x:c t="n" s="0">
        <x:v>64.83909</x:v>
      </x:c>
      <x:c t="n" s="0">
        <x:v>72.05957</x:v>
      </x:c>
      <x:c t="n" s="0">
        <x:v>-23.81883</x:v>
      </x:c>
      <x:c t="n" s="0">
        <x:v>-15.17495</x:v>
      </x:c>
      <x:c t="n" s="0">
        <x:v>-8.123465</x:v>
      </x:c>
      <x:c t="n" s="0">
        <x:v>-1.257871</x:v>
      </x:c>
      <x:c t="n" s="0">
        <x:v>6.173244</x:v>
      </x:c>
      <x:c t="n" s="0">
        <x:v>0.70807</x:v>
      </x:c>
      <x:c t="n" s="0">
        <x:v>6.443784</x:v>
      </x:c>
      <x:c t="n" s="0">
        <x:v>14.7998</x:v>
      </x:c>
      <x:c t="n" s="0">
        <x:v>17.44556</x:v>
      </x:c>
      <x:c t="n" s="0">
        <x:v>23.6398</x:v>
      </x:c>
      <x:c t="n" s="0">
        <x:v>28.56477</x:v>
      </x:c>
      <x:c t="n" s="0">
        <x:v>25.12016</x:v>
      </x:c>
      <x:c t="n" s="0">
        <x:v>32.72232</x:v>
      </x:c>
      <x:c t="n" s="0">
        <x:v>35.08836</x:v>
      </x:c>
      <x:c t="n" s="0">
        <x:v>33.70999</x:v>
      </x:c>
      <x:c t="n" s="0">
        <x:v>35.44985</x:v>
      </x:c>
      <x:c t="n" s="0">
        <x:v>40.53147</x:v>
      </x:c>
      <x:c t="n" s="0">
        <x:v>40.1362</x:v>
      </x:c>
      <x:c t="n" s="0">
        <x:v>35.14046</x:v>
      </x:c>
      <x:c t="n" s="0">
        <x:v>34.21645</x:v>
      </x:c>
      <x:c t="n" s="0">
        <x:v>30.46821</x:v>
      </x:c>
      <x:c t="n" s="0">
        <x:v>29.67752</x:v>
      </x:c>
      <x:c t="n" s="0">
        <x:v>28.92155</x:v>
      </x:c>
      <x:c t="n" s="0">
        <x:v>26.77427</x:v>
      </x:c>
      <x:c t="n" s="0">
        <x:v>24.22105</x:v>
      </x:c>
      <x:c t="n" s="0">
        <x:v>20.72842</x:v>
      </x:c>
      <x:c t="n" s="0">
        <x:v>19.88925</x:v>
      </x:c>
      <x:c t="n" s="0">
        <x:v>18.95226</x:v>
      </x:c>
      <x:c t="n" s="0">
        <x:v>20.175</x:v>
      </x:c>
      <x:c t="n" s="0">
        <x:v>14.22906</x:v>
      </x:c>
      <x:c t="n" s="0">
        <x:v>8.24962</x:v>
      </x:c>
      <x:c t="n" s="0">
        <x:v>4.632307</x:v>
      </x:c>
      <x:c t="n" s="0">
        <x:v>8.624531</x:v>
      </x:c>
      <x:c t="n" s="0">
        <x:v>3.829601</x:v>
      </x:c>
      <x:c t="n" s="0">
        <x:v>4.502274</x:v>
      </x:c>
      <x:c t="n" s="0">
        <x:v>5.040798</x:v>
      </x:c>
      <x:c t="n" s="0">
        <x:v>-25.83528</x:v>
      </x:c>
      <x:c t="n" s="0">
        <x:v>-21.06196</x:v>
      </x:c>
      <x:c t="n" s="0">
        <x:v>-5.614037</x:v>
      </x:c>
      <x:c t="n" s="0">
        <x:v>-5.430279</x:v>
      </x:c>
      <x:c t="n" s="0">
        <x:v>6.019358</x:v>
      </x:c>
      <x:c t="n" s="0">
        <x:v>-1.352161</x:v>
      </x:c>
      <x:c t="n" s="0">
        <x:v>4.216274</x:v>
      </x:c>
      <x:c t="n" s="0">
        <x:v>17.081</x:v>
      </x:c>
      <x:c t="n" s="0">
        <x:v>8.643462</x:v>
      </x:c>
      <x:c t="n" s="0">
        <x:v>24.03492</x:v>
      </x:c>
      <x:c t="n" s="0">
        <x:v>23.9226</x:v>
      </x:c>
      <x:c t="n" s="0">
        <x:v>26.51511</x:v>
      </x:c>
      <x:c t="n" s="0">
        <x:v>31.52467</x:v>
      </x:c>
      <x:c t="n" s="0">
        <x:v>16.47268</x:v>
      </x:c>
      <x:c t="n" s="0">
        <x:v>35.12772</x:v>
      </x:c>
      <x:c t="n" s="0">
        <x:v>31.49355</x:v>
      </x:c>
      <x:c t="n" s="0">
        <x:v>40.16159</x:v>
      </x:c>
      <x:c t="n" s="0">
        <x:v>36.98379</x:v>
      </x:c>
      <x:c t="n" s="0">
        <x:v>31.3531</x:v>
      </x:c>
      <x:c t="n" s="0">
        <x:v>34.22387</x:v>
      </x:c>
      <x:c t="n" s="0">
        <x:v>28.72038</x:v>
      </x:c>
      <x:c t="n" s="0">
        <x:v>28.35724</x:v>
      </x:c>
      <x:c t="n" s="0">
        <x:v>28.09486</x:v>
      </x:c>
      <x:c t="n" s="0">
        <x:v>25.89255</x:v>
      </x:c>
      <x:c t="n" s="0">
        <x:v>21.51802</x:v>
      </x:c>
      <x:c t="n" s="0">
        <x:v>20.0022</x:v>
      </x:c>
      <x:c t="n" s="0">
        <x:v>18.20399</x:v>
      </x:c>
      <x:c t="n" s="0">
        <x:v>20.8582</x:v>
      </x:c>
      <x:c t="n" s="0">
        <x:v>21.01046</x:v>
      </x:c>
      <x:c t="n" s="0">
        <x:v>13.11775</x:v>
      </x:c>
      <x:c t="n" s="0">
        <x:v>8.921643</x:v>
      </x:c>
      <x:c t="n" s="0">
        <x:v>3.762579</x:v>
      </x:c>
      <x:c t="n" s="0">
        <x:v>7.846775</x:v>
      </x:c>
      <x:c t="n" s="0">
        <x:v>2.490843</x:v>
      </x:c>
      <x:c t="n" s="0">
        <x:v>5.263779</x:v>
      </x:c>
      <x:c t="n" s="0">
        <x:v>5.572071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43946.4615277778</x:v>
      </x:c>
      <x:c t="n" s="7">
        <x:v>43946.4615277778</x:v>
      </x:c>
      <x:c t="n" s="0">
        <x:v>46.53401</x:v>
      </x:c>
      <x:c t="n" s="0">
        <x:v>54.20069</x:v>
      </x:c>
      <x:c t="n" s="0">
        <x:v>72.35957</x:v>
      </x:c>
      <x:c t="n" s="0">
        <x:v>77.12042</x:v>
      </x:c>
      <x:c t="n" s="0">
        <x:v>-24.13795</x:v>
      </x:c>
      <x:c t="n" s="0">
        <x:v>-15.44558</x:v>
      </x:c>
      <x:c t="n" s="0">
        <x:v>-7.65394</x:v>
      </x:c>
      <x:c t="n" s="0">
        <x:v>-1.668051</x:v>
      </x:c>
      <x:c t="n" s="0">
        <x:v>5.789085</x:v>
      </x:c>
      <x:c t="n" s="0">
        <x:v>0.4617433</x:v>
      </x:c>
      <x:c t="n" s="0">
        <x:v>6.030387</x:v>
      </x:c>
      <x:c t="n" s="0">
        <x:v>15.2171</x:v>
      </x:c>
      <x:c t="n" s="0">
        <x:v>16.85698</x:v>
      </x:c>
      <x:c t="n" s="0">
        <x:v>23.59201</x:v>
      </x:c>
      <x:c t="n" s="0">
        <x:v>28.12718</x:v>
      </x:c>
      <x:c t="n" s="0">
        <x:v>25.62134</x:v>
      </x:c>
      <x:c t="n" s="0">
        <x:v>32.49376</x:v>
      </x:c>
      <x:c t="n" s="0">
        <x:v>34.41326</x:v>
      </x:c>
      <x:c t="n" s="0">
        <x:v>34.0136</x:v>
      </x:c>
      <x:c t="n" s="0">
        <x:v>35.02254</x:v>
      </x:c>
      <x:c t="n" s="0">
        <x:v>40.63338</x:v>
      </x:c>
      <x:c t="n" s="0">
        <x:v>39.88475</x:v>
      </x:c>
      <x:c t="n" s="0">
        <x:v>34.79805</x:v>
      </x:c>
      <x:c t="n" s="0">
        <x:v>34.19773</x:v>
      </x:c>
      <x:c t="n" s="0">
        <x:v>30.1927</x:v>
      </x:c>
      <x:c t="n" s="0">
        <x:v>29.4635</x:v>
      </x:c>
      <x:c t="n" s="0">
        <x:v>28.63707</x:v>
      </x:c>
      <x:c t="n" s="0">
        <x:v>26.67915</x:v>
      </x:c>
      <x:c t="n" s="0">
        <x:v>23.8669</x:v>
      </x:c>
      <x:c t="n" s="0">
        <x:v>20.7838</x:v>
      </x:c>
      <x:c t="n" s="0">
        <x:v>20.13957</x:v>
      </x:c>
      <x:c t="n" s="0">
        <x:v>19.08999</x:v>
      </x:c>
      <x:c t="n" s="0">
        <x:v>20.59822</x:v>
      </x:c>
      <x:c t="n" s="0">
        <x:v>14.31045</x:v>
      </x:c>
      <x:c t="n" s="0">
        <x:v>8.421289</x:v>
      </x:c>
      <x:c t="n" s="0">
        <x:v>4.499248</x:v>
      </x:c>
      <x:c t="n" s="0">
        <x:v>8.41683</x:v>
      </x:c>
      <x:c t="n" s="0">
        <x:v>3.645249</x:v>
      </x:c>
      <x:c t="n" s="0">
        <x:v>4.709757</x:v>
      </x:c>
      <x:c t="n" s="0">
        <x:v>5.090962</x:v>
      </x:c>
      <x:c t="n" s="0">
        <x:v>-27.15846</x:v>
      </x:c>
      <x:c t="n" s="0">
        <x:v>-16.50288</x:v>
      </x:c>
      <x:c t="n" s="0">
        <x:v>-5.614037</x:v>
      </x:c>
      <x:c t="n" s="0">
        <x:v>-5.430279</x:v>
      </x:c>
      <x:c t="n" s="0">
        <x:v>-1.504519</x:v>
      </x:c>
      <x:c t="n" s="0">
        <x:v>-1.352161</x:v>
      </x:c>
      <x:c t="n" s="0">
        <x:v>0.8686543</x:v>
      </x:c>
      <x:c t="n" s="0">
        <x:v>17.081</x:v>
      </x:c>
      <x:c t="n" s="0">
        <x:v>19.17649</x:v>
      </x:c>
      <x:c t="n" s="0">
        <x:v>22.91946</x:v>
      </x:c>
      <x:c t="n" s="0">
        <x:v>21.73449</x:v>
      </x:c>
      <x:c t="n" s="0">
        <x:v>28.23353</x:v>
      </x:c>
      <x:c t="n" s="0">
        <x:v>30.84342</x:v>
      </x:c>
      <x:c t="n" s="0">
        <x:v>27.31431</x:v>
      </x:c>
      <x:c t="n" s="0">
        <x:v>36.00787</x:v>
      </x:c>
      <x:c t="n" s="0">
        <x:v>33.81139</x:v>
      </x:c>
      <x:c t="n" s="0">
        <x:v>41.94582</x:v>
      </x:c>
      <x:c t="n" s="0">
        <x:v>40.27287</x:v>
      </x:c>
      <x:c t="n" s="0">
        <x:v>33.81218</x:v>
      </x:c>
      <x:c t="n" s="0">
        <x:v>31.70891</x:v>
      </x:c>
      <x:c t="n" s="0">
        <x:v>23.94001</x:v>
      </x:c>
      <x:c t="n" s="0">
        <x:v>29.00297</x:v>
      </x:c>
      <x:c t="n" s="0">
        <x:v>26.57937</x:v>
      </x:c>
      <x:c t="n" s="0">
        <x:v>26.21798</x:v>
      </x:c>
      <x:c t="n" s="0">
        <x:v>21.63621</x:v>
      </x:c>
      <x:c t="n" s="0">
        <x:v>19.36559</x:v>
      </x:c>
      <x:c t="n" s="0">
        <x:v>22.57536</x:v>
      </x:c>
      <x:c t="n" s="0">
        <x:v>18.83292</x:v>
      </x:c>
      <x:c t="n" s="0">
        <x:v>22.00376</x:v>
      </x:c>
      <x:c t="n" s="0">
        <x:v>14.4008</x:v>
      </x:c>
      <x:c t="n" s="0">
        <x:v>7.979954</x:v>
      </x:c>
      <x:c t="n" s="0">
        <x:v>5.040871</x:v>
      </x:c>
      <x:c t="n" s="0">
        <x:v>6.904523</x:v>
      </x:c>
      <x:c t="n" s="0">
        <x:v>3.191342</x:v>
      </x:c>
      <x:c t="n" s="0">
        <x:v>6.081231</x:v>
      </x:c>
      <x:c t="n" s="0">
        <x:v>4.515845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43946.4615277778</x:v>
      </x:c>
      <x:c t="n" s="7">
        <x:v>43946.4615277778</x:v>
      </x:c>
      <x:c t="n" s="0">
        <x:v>45.30535</x:v>
      </x:c>
      <x:c t="n" s="0">
        <x:v>54.20069</x:v>
      </x:c>
      <x:c t="n" s="0">
        <x:v>76.24001</x:v>
      </x:c>
      <x:c t="n" s="0">
        <x:v>79.18684</x:v>
      </x:c>
      <x:c t="n" s="0">
        <x:v>-24.46835</x:v>
      </x:c>
      <x:c t="n" s="0">
        <x:v>-15.58484</x:v>
      </x:c>
      <x:c t="n" s="0">
        <x:v>-7.289593</x:v>
      </x:c>
      <x:c t="n" s="0">
        <x:v>-2.051904</x:v>
      </x:c>
      <x:c t="n" s="0">
        <x:v>5.240057</x:v>
      </x:c>
      <x:c t="n" s="0">
        <x:v>0.665544</x:v>
      </x:c>
      <x:c t="n" s="0">
        <x:v>5.565558</x:v>
      </x:c>
      <x:c t="n" s="0">
        <x:v>15.54427</x:v>
      </x:c>
      <x:c t="n" s="0">
        <x:v>18.09562</x:v>
      </x:c>
      <x:c t="n" s="0">
        <x:v>23.50009</x:v>
      </x:c>
      <x:c t="n" s="0">
        <x:v>27.50024</x:v>
      </x:c>
      <x:c t="n" s="0">
        <x:v>26.11509</x:v>
      </x:c>
      <x:c t="n" s="0">
        <x:v>32.28856</x:v>
      </x:c>
      <x:c t="n" s="0">
        <x:v>34.04129</x:v>
      </x:c>
      <x:c t="n" s="0">
        <x:v>34.42439</x:v>
      </x:c>
      <x:c t="n" s="0">
        <x:v>35.04347</x:v>
      </x:c>
      <x:c t="n" s="0">
        <x:v>40.88612</x:v>
      </x:c>
      <x:c t="n" s="0">
        <x:v>40.01098</x:v>
      </x:c>
      <x:c t="n" s="0">
        <x:v>34.68975</x:v>
      </x:c>
      <x:c t="n" s="0">
        <x:v>33.89099</x:v>
      </x:c>
      <x:c t="n" s="0">
        <x:v>29.60352</x:v>
      </x:c>
      <x:c t="n" s="0">
        <x:v>29.55701</x:v>
      </x:c>
      <x:c t="n" s="0">
        <x:v>28.57947</x:v>
      </x:c>
      <x:c t="n" s="0">
        <x:v>26.51191</x:v>
      </x:c>
      <x:c t="n" s="0">
        <x:v>23.98446</x:v>
      </x:c>
      <x:c t="n" s="0">
        <x:v>20.39292</x:v>
      </x:c>
      <x:c t="n" s="0">
        <x:v>20.08257</x:v>
      </x:c>
      <x:c t="n" s="0">
        <x:v>18.89652</x:v>
      </x:c>
      <x:c t="n" s="0">
        <x:v>20.47764</x:v>
      </x:c>
      <x:c t="n" s="0">
        <x:v>14.03761</x:v>
      </x:c>
      <x:c t="n" s="0">
        <x:v>8.321072</x:v>
      </x:c>
      <x:c t="n" s="0">
        <x:v>4.597377</x:v>
      </x:c>
      <x:c t="n" s="0">
        <x:v>8.831986</x:v>
      </x:c>
      <x:c t="n" s="0">
        <x:v>3.504319</x:v>
      </x:c>
      <x:c t="n" s="0">
        <x:v>4.975437</x:v>
      </x:c>
      <x:c t="n" s="0">
        <x:v>5.034895</x:v>
      </x:c>
      <x:c t="n" s="0">
        <x:v>-27.15846</x:v>
      </x:c>
      <x:c t="n" s="0">
        <x:v>-16.50288</x:v>
      </x:c>
      <x:c t="n" s="0">
        <x:v>-5.614037</x:v>
      </x:c>
      <x:c t="n" s="0">
        <x:v>-5.430279</x:v>
      </x:c>
      <x:c t="n" s="0">
        <x:v>-1.504519</x:v>
      </x:c>
      <x:c t="n" s="0">
        <x:v>4.538201</x:v>
      </x:c>
      <x:c t="n" s="0">
        <x:v>0.8686543</x:v>
      </x:c>
      <x:c t="n" s="0">
        <x:v>17.081</x:v>
      </x:c>
      <x:c t="n" s="0">
        <x:v>21.99034</x:v>
      </x:c>
      <x:c t="n" s="0">
        <x:v>22.91946</x:v>
      </x:c>
      <x:c t="n" s="0">
        <x:v>17.11205</x:v>
      </x:c>
      <x:c t="n" s="0">
        <x:v>28.23353</x:v>
      </x:c>
      <x:c t="n" s="0">
        <x:v>31.21589</x:v>
      </x:c>
      <x:c t="n" s="0">
        <x:v>31.34442</x:v>
      </x:c>
      <x:c t="n" s="0">
        <x:v>36.43856</x:v>
      </x:c>
      <x:c t="n" s="0">
        <x:v>36.37038</x:v>
      </x:c>
      <x:c t="n" s="0">
        <x:v>41.83523</x:v>
      </x:c>
      <x:c t="n" s="0">
        <x:v>39.794</x:v>
      </x:c>
      <x:c t="n" s="0">
        <x:v>34.16569</x:v>
      </x:c>
      <x:c t="n" s="0">
        <x:v>31.84687</x:v>
      </x:c>
      <x:c t="n" s="0">
        <x:v>21.83381</x:v>
      </x:c>
      <x:c t="n" s="0">
        <x:v>29.28999</x:v>
      </x:c>
      <x:c t="n" s="0">
        <x:v>27.74808</x:v>
      </x:c>
      <x:c t="n" s="0">
        <x:v>25.25297</x:v>
      </x:c>
      <x:c t="n" s="0">
        <x:v>24.53579</x:v>
      </x:c>
      <x:c t="n" s="0">
        <x:v>16.47404</x:v>
      </x:c>
      <x:c t="n" s="0">
        <x:v>17.71532</x:v>
      </x:c>
      <x:c t="n" s="0">
        <x:v>18.15092</x:v>
      </x:c>
      <x:c t="n" s="0">
        <x:v>18.17201</x:v>
      </x:c>
      <x:c t="n" s="0">
        <x:v>12.83585</x:v>
      </x:c>
      <x:c t="n" s="0">
        <x:v>8.454618</x:v>
      </x:c>
      <x:c t="n" s="0">
        <x:v>4.900105</x:v>
      </x:c>
      <x:c t="n" s="0">
        <x:v>11.57148</x:v>
      </x:c>
      <x:c t="n" s="0">
        <x:v>2.168811</x:v>
      </x:c>
      <x:c t="n" s="0">
        <x:v>4.965528</x:v>
      </x:c>
      <x:c t="n" s="0">
        <x:v>4.488251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43946.4615277778</x:v>
      </x:c>
      <x:c t="n" s="7">
        <x:v>43946.4615277778</x:v>
      </x:c>
      <x:c t="n" s="0">
        <x:v>44.44783</x:v>
      </x:c>
      <x:c t="n" s="0">
        <x:v>54.20069</x:v>
      </x:c>
      <x:c t="n" s="0">
        <x:v>76.26823</x:v>
      </x:c>
      <x:c t="n" s="0">
        <x:v>78.58614</x:v>
      </x:c>
      <x:c t="n" s="0">
        <x:v>-24.77178</x:v>
      </x:c>
      <x:c t="n" s="0">
        <x:v>-15.70739</x:v>
      </x:c>
      <x:c t="n" s="0">
        <x:v>-7.000938</x:v>
      </x:c>
      <x:c t="n" s="0">
        <x:v>-2.40893</x:v>
      </x:c>
      <x:c t="n" s="0">
        <x:v>4.709068</x:v>
      </x:c>
      <x:c t="n" s="0">
        <x:v>1.799027</x:v>
      </x:c>
      <x:c t="n" s="0">
        <x:v>5.124948</x:v>
      </x:c>
      <x:c t="n" s="0">
        <x:v>15.79955</x:v>
      </x:c>
      <x:c t="n" s="0">
        <x:v>18.93035</x:v>
      </x:c>
      <x:c t="n" s="0">
        <x:v>23.42002</x:v>
      </x:c>
      <x:c t="n" s="0">
        <x:v>26.8823</x:v>
      </x:c>
      <x:c t="n" s="0">
        <x:v>26.43858</x:v>
      </x:c>
      <x:c t="n" s="0">
        <x:v>32.18939</x:v>
      </x:c>
      <x:c t="n" s="0">
        <x:v>33.80403</x:v>
      </x:c>
      <x:c t="n" s="0">
        <x:v>34.83207</x:v>
      </x:c>
      <x:c t="n" s="0">
        <x:v>35.41316</x:v>
      </x:c>
      <x:c t="n" s="0">
        <x:v>40.87923</x:v>
      </x:c>
      <x:c t="n" s="0">
        <x:v>39.81064</x:v>
      </x:c>
      <x:c t="n" s="0">
        <x:v>35.21366</x:v>
      </x:c>
      <x:c t="n" s="0">
        <x:v>33.52421</x:v>
      </x:c>
      <x:c t="n" s="0">
        <x:v>29.14103</x:v>
      </x:c>
      <x:c t="n" s="0">
        <x:v>29.67218</x:v>
      </x:c>
      <x:c t="n" s="0">
        <x:v>28.27023</x:v>
      </x:c>
      <x:c t="n" s="0">
        <x:v>26.15863</x:v>
      </x:c>
      <x:c t="n" s="0">
        <x:v>24.0308</x:v>
      </x:c>
      <x:c t="n" s="0">
        <x:v>20.2497</x:v>
      </x:c>
      <x:c t="n" s="0">
        <x:v>19.7366</x:v>
      </x:c>
      <x:c t="n" s="0">
        <x:v>18.92232</x:v>
      </x:c>
      <x:c t="n" s="0">
        <x:v>20.30161</x:v>
      </x:c>
      <x:c t="n" s="0">
        <x:v>13.85519</x:v>
      </x:c>
      <x:c t="n" s="0">
        <x:v>8.301816</x:v>
      </x:c>
      <x:c t="n" s="0">
        <x:v>4.573853</x:v>
      </x:c>
      <x:c t="n" s="0">
        <x:v>8.915533</x:v>
      </x:c>
      <x:c t="n" s="0">
        <x:v>3.487756</x:v>
      </x:c>
      <x:c t="n" s="0">
        <x:v>4.870273</x:v>
      </x:c>
      <x:c t="n" s="0">
        <x:v>5.009177</x:v>
      </x:c>
      <x:c t="n" s="0">
        <x:v>-27.15846</x:v>
      </x:c>
      <x:c t="n" s="0">
        <x:v>-16.50288</x:v>
      </x:c>
      <x:c t="n" s="0">
        <x:v>-5.614037</x:v>
      </x:c>
      <x:c t="n" s="0">
        <x:v>-5.430279</x:v>
      </x:c>
      <x:c t="n" s="0">
        <x:v>-1.504519</x:v>
      </x:c>
      <x:c t="n" s="0">
        <x:v>5.498478</x:v>
      </x:c>
      <x:c t="n" s="0">
        <x:v>0.8686543</x:v>
      </x:c>
      <x:c t="n" s="0">
        <x:v>17.02322</x:v>
      </x:c>
      <x:c t="n" s="0">
        <x:v>21.67702</x:v>
      </x:c>
      <x:c t="n" s="0">
        <x:v>22.55436</x:v>
      </x:c>
      <x:c t="n" s="0">
        <x:v>17.11205</x:v>
      </x:c>
      <x:c t="n" s="0">
        <x:v>26.78382</x:v>
      </x:c>
      <x:c t="n" s="0">
        <x:v>31.55892</x:v>
      </x:c>
      <x:c t="n" s="0">
        <x:v>34.02796</x:v>
      </x:c>
      <x:c t="n" s="0">
        <x:v>36.71229</x:v>
      </x:c>
      <x:c t="n" s="0">
        <x:v>36.89607</x:v>
      </x:c>
      <x:c t="n" s="0">
        <x:v>40.61021</x:v>
      </x:c>
      <x:c t="n" s="0">
        <x:v>38.30459</x:v>
      </x:c>
      <x:c t="n" s="0">
        <x:v>37.01802</x:v>
      </x:c>
      <x:c t="n" s="0">
        <x:v>29.9406</x:v>
      </x:c>
      <x:c t="n" s="0">
        <x:v>25.94738</x:v>
      </x:c>
      <x:c t="n" s="0">
        <x:v>29.82776</x:v>
      </x:c>
      <x:c t="n" s="0">
        <x:v>29.71338</x:v>
      </x:c>
      <x:c t="n" s="0">
        <x:v>25.20702</x:v>
      </x:c>
      <x:c t="n" s="0">
        <x:v>24.71139</x:v>
      </x:c>
      <x:c t="n" s="0">
        <x:v>18.7352</x:v>
      </x:c>
      <x:c t="n" s="0">
        <x:v>16.56652</x:v>
      </x:c>
      <x:c t="n" s="0">
        <x:v>17.62016</x:v>
      </x:c>
      <x:c t="n" s="0">
        <x:v>20.3056</x:v>
      </x:c>
      <x:c t="n" s="0">
        <x:v>14.6131</x:v>
      </x:c>
      <x:c t="n" s="0">
        <x:v>7.969276</x:v>
      </x:c>
      <x:c t="n" s="0">
        <x:v>3.903672</x:v>
      </x:c>
      <x:c t="n" s="0">
        <x:v>8.250335</x:v>
      </x:c>
      <x:c t="n" s="0">
        <x:v>2.716758</x:v>
      </x:c>
      <x:c t="n" s="0">
        <x:v>4.498518</x:v>
      </x:c>
      <x:c t="n" s="0">
        <x:v>5.305195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43946.4615393519</x:v>
      </x:c>
      <x:c t="n" s="7">
        <x:v>43946.4615393519</x:v>
      </x:c>
      <x:c t="n" s="0">
        <x:v>44.87873</x:v>
      </x:c>
      <x:c t="n" s="0">
        <x:v>54.20069</x:v>
      </x:c>
      <x:c t="n" s="0">
        <x:v>70.81219</x:v>
      </x:c>
      <x:c t="n" s="0">
        <x:v>76.92949</x:v>
      </x:c>
      <x:c t="n" s="0">
        <x:v>-25.04909</x:v>
      </x:c>
      <x:c t="n" s="0">
        <x:v>-15.81485</x:v>
      </x:c>
      <x:c t="n" s="0">
        <x:v>-6.768749</x:v>
      </x:c>
      <x:c t="n" s="0">
        <x:v>-2.738948</x:v>
      </x:c>
      <x:c t="n" s="0">
        <x:v>4.197752</x:v>
      </x:c>
      <x:c t="n" s="0">
        <x:v>2.576999</x:v>
      </x:c>
      <x:c t="n" s="0">
        <x:v>4.709667</x:v>
      </x:c>
      <x:c t="n" s="0">
        <x:v>16.00113</x:v>
      </x:c>
      <x:c t="n" s="0">
        <x:v>19.11544</x:v>
      </x:c>
      <x:c t="n" s="0">
        <x:v>23.10543</x:v>
      </x:c>
      <x:c t="n" s="0">
        <x:v>26.27457</x:v>
      </x:c>
      <x:c t="n" s="0">
        <x:v>26.32639</x:v>
      </x:c>
      <x:c t="n" s="0">
        <x:v>32.10287</x:v>
      </x:c>
      <x:c t="n" s="0">
        <x:v>34.01688</x:v>
      </x:c>
      <x:c t="n" s="0">
        <x:v>35.14103</x:v>
      </x:c>
      <x:c t="n" s="0">
        <x:v>35.62146</x:v>
      </x:c>
      <x:c t="n" s="0">
        <x:v>40.92716</x:v>
      </x:c>
      <x:c t="n" s="0">
        <x:v>39.82145</x:v>
      </x:c>
      <x:c t="n" s="0">
        <x:v>34.97718</x:v>
      </x:c>
      <x:c t="n" s="0">
        <x:v>34.05475</x:v>
      </x:c>
      <x:c t="n" s="0">
        <x:v>29.14769</x:v>
      </x:c>
      <x:c t="n" s="0">
        <x:v>29.38289</x:v>
      </x:c>
      <x:c t="n" s="0">
        <x:v>28.55916</x:v>
      </x:c>
      <x:c t="n" s="0">
        <x:v>26.36822</x:v>
      </x:c>
      <x:c t="n" s="0">
        <x:v>23.90582</x:v>
      </x:c>
      <x:c t="n" s="0">
        <x:v>19.88158</x:v>
      </x:c>
      <x:c t="n" s="0">
        <x:v>19.31992</x:v>
      </x:c>
      <x:c t="n" s="0">
        <x:v>18.66264</x:v>
      </x:c>
      <x:c t="n" s="0">
        <x:v>20.14178</x:v>
      </x:c>
      <x:c t="n" s="0">
        <x:v>14.40829</x:v>
      </x:c>
      <x:c t="n" s="0">
        <x:v>8.378857</x:v>
      </x:c>
      <x:c t="n" s="0">
        <x:v>4.414977</x:v>
      </x:c>
      <x:c t="n" s="0">
        <x:v>8.830081</x:v>
      </x:c>
      <x:c t="n" s="0">
        <x:v>3.459899</x:v>
      </x:c>
      <x:c t="n" s="0">
        <x:v>4.726328</x:v>
      </x:c>
      <x:c t="n" s="0">
        <x:v>4.996126</x:v>
      </x:c>
      <x:c t="n" s="0">
        <x:v>-27.15846</x:v>
      </x:c>
      <x:c t="n" s="0">
        <x:v>-12.75718</x:v>
      </x:c>
      <x:c t="n" s="0">
        <x:v>-3.760907</x:v>
      </x:c>
      <x:c t="n" s="0">
        <x:v>-4.831229</x:v>
      </x:c>
      <x:c t="n" s="0">
        <x:v>-1.504519</x:v>
      </x:c>
      <x:c t="n" s="0">
        <x:v>5.498478</x:v>
      </x:c>
      <x:c t="n" s="0">
        <x:v>0.8686543</x:v>
      </x:c>
      <x:c t="n" s="0">
        <x:v>17.02322</x:v>
      </x:c>
      <x:c t="n" s="0">
        <x:v>18.45594</x:v>
      </x:c>
      <x:c t="n" s="0">
        <x:v>18.42133</x:v>
      </x:c>
      <x:c t="n" s="0">
        <x:v>17.11205</x:v>
      </x:c>
      <x:c t="n" s="0">
        <x:v>25.6047</x:v>
      </x:c>
      <x:c t="n" s="0">
        <x:v>30.7632</x:v>
      </x:c>
      <x:c t="n" s="0">
        <x:v>35.08836</x:v>
      </x:c>
      <x:c t="n" s="0">
        <x:v>36.40954</x:v>
      </x:c>
      <x:c t="n" s="0">
        <x:v>35.79395</x:v>
      </x:c>
      <x:c t="n" s="0">
        <x:v>40.32917</x:v>
      </x:c>
      <x:c t="n" s="0">
        <x:v>40.886</x:v>
      </x:c>
      <x:c t="n" s="0">
        <x:v>33.81355</x:v>
      </x:c>
      <x:c t="n" s="0">
        <x:v>35.73343</x:v>
      </x:c>
      <x:c t="n" s="0">
        <x:v>33.18223</x:v>
      </x:c>
      <x:c t="n" s="0">
        <x:v>33.0831</x:v>
      </x:c>
      <x:c t="n" s="0">
        <x:v>24.89124</x:v>
      </x:c>
      <x:c t="n" s="0">
        <x:v>28.1237</x:v>
      </x:c>
      <x:c t="n" s="0">
        <x:v>22.34818</x:v>
      </x:c>
      <x:c t="n" s="0">
        <x:v>20.22198</x:v>
      </x:c>
      <x:c t="n" s="0">
        <x:v>13.40691</x:v>
      </x:c>
      <x:c t="n" s="0">
        <x:v>16.10159</x:v>
      </x:c>
      <x:c t="n" s="0">
        <x:v>19.2528</x:v>
      </x:c>
      <x:c t="n" s="0">
        <x:v>19.50729</x:v>
      </x:c>
      <x:c t="n" s="0">
        <x:v>8.912282</x:v>
      </x:c>
      <x:c t="n" s="0">
        <x:v>3.373694</x:v>
      </x:c>
      <x:c t="n" s="0">
        <x:v>7.81342</x:v>
      </x:c>
      <x:c t="n" s="0">
        <x:v>4.215932</x:v>
      </x:c>
      <x:c t="n" s="0">
        <x:v>3.503637</x:v>
      </x:c>
      <x:c t="n" s="0">
        <x:v>5.060132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43946.4615393519</x:v>
      </x:c>
      <x:c t="n" s="7">
        <x:v>43946.4615393519</x:v>
      </x:c>
      <x:c t="n" s="0">
        <x:v>44.82592</x:v>
      </x:c>
      <x:c t="n" s="0">
        <x:v>54.20069</x:v>
      </x:c>
      <x:c t="n" s="0">
        <x:v>68.01186</x:v>
      </x:c>
      <x:c t="n" s="0">
        <x:v>73.56343</x:v>
      </x:c>
      <x:c t="n" s="0">
        <x:v>-25.3007</x:v>
      </x:c>
      <x:c t="n" s="0">
        <x:v>-14.41471</x:v>
      </x:c>
      <x:c t="n" s="0">
        <x:v>-5.685713</x:v>
      </x:c>
      <x:c t="n" s="0">
        <x:v>-2.916491</x:v>
      </x:c>
      <x:c t="n" s="0">
        <x:v>3.707692</x:v>
      </x:c>
      <x:c t="n" s="0">
        <x:v>3.146297</x:v>
      </x:c>
      <x:c t="n" s="0">
        <x:v>4.385861</x:v>
      </x:c>
      <x:c t="n" s="0">
        <x:v>16.16167</x:v>
      </x:c>
      <x:c t="n" s="0">
        <x:v>19.02519</x:v>
      </x:c>
      <x:c t="n" s="0">
        <x:v>22.66552</x:v>
      </x:c>
      <x:c t="n" s="0">
        <x:v>26.2429</x:v>
      </x:c>
      <x:c t="n" s="0">
        <x:v>26.22823</x:v>
      </x:c>
      <x:c t="n" s="0">
        <x:v>31.72596</x:v>
      </x:c>
      <x:c t="n" s="0">
        <x:v>34.2147</x:v>
      </x:c>
      <x:c t="n" s="0">
        <x:v>35.33142</x:v>
      </x:c>
      <x:c t="n" s="0">
        <x:v>35.44284</x:v>
      </x:c>
      <x:c t="n" s="0">
        <x:v>40.61605</x:v>
      </x:c>
      <x:c t="n" s="0">
        <x:v>39.93931</x:v>
      </x:c>
      <x:c t="n" s="0">
        <x:v>34.76086</x:v>
      </x:c>
      <x:c t="n" s="0">
        <x:v>33.52102</x:v>
      </x:c>
      <x:c t="n" s="0">
        <x:v>30.95302</x:v>
      </x:c>
      <x:c t="n" s="0">
        <x:v>30.25805</x:v>
      </x:c>
      <x:c t="n" s="0">
        <x:v>28.07002</x:v>
      </x:c>
      <x:c t="n" s="0">
        <x:v>26.48867</x:v>
      </x:c>
      <x:c t="n" s="0">
        <x:v>23.78571</x:v>
      </x:c>
      <x:c t="n" s="0">
        <x:v>20.04596</x:v>
      </x:c>
      <x:c t="n" s="0">
        <x:v>18.97018</x:v>
      </x:c>
      <x:c t="n" s="0">
        <x:v>18.35609</x:v>
      </x:c>
      <x:c t="n" s="0">
        <x:v>20.09931</x:v>
      </x:c>
      <x:c t="n" s="0">
        <x:v>22.31909</x:v>
      </x:c>
      <x:c t="n" s="0">
        <x:v>8.238608</x:v>
      </x:c>
      <x:c t="n" s="0">
        <x:v>4.34995</x:v>
      </x:c>
      <x:c t="n" s="0">
        <x:v>8.800269</x:v>
      </x:c>
      <x:c t="n" s="0">
        <x:v>3.351888</x:v>
      </x:c>
      <x:c t="n" s="0">
        <x:v>4.717368</x:v>
      </x:c>
      <x:c t="n" s="0">
        <x:v>5.050209</x:v>
      </x:c>
      <x:c t="n" s="0">
        <x:v>-27.15846</x:v>
      </x:c>
      <x:c t="n" s="0">
        <x:v>-9.827656</x:v>
      </x:c>
      <x:c t="n" s="0">
        <x:v>-1.777361</x:v>
      </x:c>
      <x:c t="n" s="0">
        <x:v>-3.986385</x:v>
      </x:c>
      <x:c t="n" s="0">
        <x:v>-1.504519</x:v>
      </x:c>
      <x:c t="n" s="0">
        <x:v>5.498478</x:v>
      </x:c>
      <x:c t="n" s="0">
        <x:v>4.034824</x:v>
      </x:c>
      <x:c t="n" s="0">
        <x:v>16.90319</x:v>
      </x:c>
      <x:c t="n" s="0">
        <x:v>18.45594</x:v>
      </x:c>
      <x:c t="n" s="0">
        <x:v>18.42133</x:v>
      </x:c>
      <x:c t="n" s="0">
        <x:v>28.62046</x:v>
      </x:c>
      <x:c t="n" s="0">
        <x:v>25.6047</x:v>
      </x:c>
      <x:c t="n" s="0">
        <x:v>26.74852</x:v>
      </x:c>
      <x:c t="n" s="0">
        <x:v>35.45149</x:v>
      </x:c>
      <x:c t="n" s="0">
        <x:v>34.6842</x:v>
      </x:c>
      <x:c t="n" s="0">
        <x:v>35.60406</x:v>
      </x:c>
      <x:c t="n" s="0">
        <x:v>40.14221</x:v>
      </x:c>
      <x:c t="n" s="0">
        <x:v>39.0796</x:v>
      </x:c>
      <x:c t="n" s="0">
        <x:v>29.59971</x:v>
      </x:c>
      <x:c t="n" s="0">
        <x:v>27.88105</x:v>
      </x:c>
      <x:c t="n" s="0">
        <x:v>33.96423</x:v>
      </x:c>
      <x:c t="n" s="0">
        <x:v>29.70703</x:v>
      </x:c>
      <x:c t="n" s="0">
        <x:v>23.68924</x:v>
      </x:c>
      <x:c t="n" s="0">
        <x:v>28.75431</x:v>
      </x:c>
      <x:c t="n" s="0">
        <x:v>22.82281</x:v>
      </x:c>
      <x:c t="n" s="0">
        <x:v>18.23802</x:v>
      </x:c>
      <x:c t="n" s="0">
        <x:v>18.26901</x:v>
      </x:c>
      <x:c t="n" s="0">
        <x:v>18.2041</x:v>
      </x:c>
      <x:c t="n" s="0">
        <x:v>24.86973</x:v>
      </x:c>
      <x:c t="n" s="0">
        <x:v>33.35303</x:v>
      </x:c>
      <x:c t="n" s="0">
        <x:v>6.918538</x:v>
      </x:c>
      <x:c t="n" s="0">
        <x:v>3.744556</x:v>
      </x:c>
      <x:c t="n" s="0">
        <x:v>8.589218</x:v>
      </x:c>
      <x:c t="n" s="0">
        <x:v>2.070915</x:v>
      </x:c>
      <x:c t="n" s="0">
        <x:v>5.405974</x:v>
      </x:c>
      <x:c t="n" s="0">
        <x:v>4.980769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43946.4615393519</x:v>
      </x:c>
      <x:c t="n" s="7">
        <x:v>43946.4615393519</x:v>
      </x:c>
      <x:c t="n" s="0">
        <x:v>44.41641</x:v>
      </x:c>
      <x:c t="n" s="0">
        <x:v>54.20069</x:v>
      </x:c>
      <x:c t="n" s="0">
        <x:v>67.81997</x:v>
      </x:c>
      <x:c t="n" s="0">
        <x:v>74.21774</x:v>
      </x:c>
      <x:c t="n" s="0">
        <x:v>-25.52769</x:v>
      </x:c>
      <x:c t="n" s="0">
        <x:v>-13.36384</x:v>
      </x:c>
      <x:c t="n" s="0">
        <x:v>-4.846957</x:v>
      </x:c>
      <x:c t="n" s="0">
        <x:v>-3.057177</x:v>
      </x:c>
      <x:c t="n" s="0">
        <x:v>3.23696</x:v>
      </x:c>
      <x:c t="n" s="0">
        <x:v>3.579618</x:v>
      </x:c>
      <x:c t="n" s="0">
        <x:v>4.516263</x:v>
      </x:c>
      <x:c t="n" s="0">
        <x:v>16.2658</x:v>
      </x:c>
      <x:c t="n" s="0">
        <x:v>18.9466</x:v>
      </x:c>
      <x:c t="n" s="0">
        <x:v>22.25097</x:v>
      </x:c>
      <x:c t="n" s="0">
        <x:v>26.682</x:v>
      </x:c>
      <x:c t="n" s="0">
        <x:v>26.1426</x:v>
      </x:c>
      <x:c t="n" s="0">
        <x:v>31.27044</x:v>
      </x:c>
      <x:c t="n" s="0">
        <x:v>34.44015</x:v>
      </x:c>
      <x:c t="n" s="0">
        <x:v>34.88695</x:v>
      </x:c>
      <x:c t="n" s="0">
        <x:v>35.90938</x:v>
      </x:c>
      <x:c t="n" s="0">
        <x:v>40.78979</x:v>
      </x:c>
      <x:c t="n" s="0">
        <x:v>39.67804</x:v>
      </x:c>
      <x:c t="n" s="0">
        <x:v>34.14147</x:v>
      </x:c>
      <x:c t="n" s="0">
        <x:v>33.07061</x:v>
      </x:c>
      <x:c t="n" s="0">
        <x:v>30.54152</x:v>
      </x:c>
      <x:c t="n" s="0">
        <x:v>30.21074</x:v>
      </x:c>
      <x:c t="n" s="0">
        <x:v>27.64967</x:v>
      </x:c>
      <x:c t="n" s="0">
        <x:v>26.85484</x:v>
      </x:c>
      <x:c t="n" s="0">
        <x:v>23.65911</x:v>
      </x:c>
      <x:c t="n" s="0">
        <x:v>19.93748</x:v>
      </x:c>
      <x:c t="n" s="0">
        <x:v>18.80161</x:v>
      </x:c>
      <x:c t="n" s="0">
        <x:v>18.3912</x:v>
      </x:c>
      <x:c t="n" s="0">
        <x:v>26.16158</x:v>
      </x:c>
      <x:c t="n" s="0">
        <x:v>25.70226</x:v>
      </x:c>
      <x:c t="n" s="0">
        <x:v>8.206409</x:v>
      </x:c>
      <x:c t="n" s="0">
        <x:v>4.161775</x:v>
      </x:c>
      <x:c t="n" s="0">
        <x:v>8.773857</x:v>
      </x:c>
      <x:c t="n" s="0">
        <x:v>3.284655</x:v>
      </x:c>
      <x:c t="n" s="0">
        <x:v>4.744074</x:v>
      </x:c>
      <x:c t="n" s="0">
        <x:v>4.990004</x:v>
      </x:c>
      <x:c t="n" s="0">
        <x:v>-27.15846</x:v>
      </x:c>
      <x:c t="n" s="0">
        <x:v>-9.827656</x:v>
      </x:c>
      <x:c t="n" s="0">
        <x:v>-1.777361</x:v>
      </x:c>
      <x:c t="n" s="0">
        <x:v>-3.986385</x:v>
      </x:c>
      <x:c t="n" s="0">
        <x:v>-1.66249</x:v>
      </x:c>
      <x:c t="n" s="0">
        <x:v>5.498478</x:v>
      </x:c>
      <x:c t="n" s="0">
        <x:v>5.209447</x:v>
      </x:c>
      <x:c t="n" s="0">
        <x:v>16.82955</x:v>
      </x:c>
      <x:c t="n" s="0">
        <x:v>18.45594</x:v>
      </x:c>
      <x:c t="n" s="0">
        <x:v>22.49544</x:v>
      </x:c>
      <x:c t="n" s="0">
        <x:v>28.62046</x:v>
      </x:c>
      <x:c t="n" s="0">
        <x:v>23.56825</x:v>
      </x:c>
      <x:c t="n" s="0">
        <x:v>26.74852</x:v>
      </x:c>
      <x:c t="n" s="0">
        <x:v>35.56609</x:v>
      </x:c>
      <x:c t="n" s="0">
        <x:v>28.60649</x:v>
      </x:c>
      <x:c t="n" s="0">
        <x:v>38.8362</x:v>
      </x:c>
      <x:c t="n" s="0">
        <x:v>41.25396</x:v>
      </x:c>
      <x:c t="n" s="0">
        <x:v>39.02192</x:v>
      </x:c>
      <x:c t="n" s="0">
        <x:v>28.65973</x:v>
      </x:c>
      <x:c t="n" s="0">
        <x:v>27.91943</x:v>
      </x:c>
      <x:c t="n" s="0">
        <x:v>27.29292</x:v>
      </x:c>
      <x:c t="n" s="0">
        <x:v>29.64371</x:v>
      </x:c>
      <x:c t="n" s="0">
        <x:v>23.32471</x:v>
      </x:c>
      <x:c t="n" s="0">
        <x:v>24.42811</x:v>
      </x:c>
      <x:c t="n" s="0">
        <x:v>22.59258</x:v>
      </x:c>
      <x:c t="n" s="0">
        <x:v>20.40118</x:v>
      </x:c>
      <x:c t="n" s="0">
        <x:v>16.60049</x:v>
      </x:c>
      <x:c t="n" s="0">
        <x:v>16.95613</x:v>
      </x:c>
      <x:c t="n" s="0">
        <x:v>34.0606</x:v>
      </x:c>
      <x:c t="n" s="0">
        <x:v>26.30898</x:v>
      </x:c>
      <x:c t="n" s="0">
        <x:v>8.320748</x:v>
      </x:c>
      <x:c t="n" s="0">
        <x:v>2.081158</x:v>
      </x:c>
      <x:c t="n" s="0">
        <x:v>8.919498</x:v>
      </x:c>
      <x:c t="n" s="0">
        <x:v>3.542468</x:v>
      </x:c>
      <x:c t="n" s="0">
        <x:v>3.722043</x:v>
      </x:c>
      <x:c t="n" s="0">
        <x:v>4.964455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43946.4615393519</x:v>
      </x:c>
      <x:c t="n" s="7">
        <x:v>43946.4615393519</x:v>
      </x:c>
      <x:c t="n" s="0">
        <x:v>46.04525</x:v>
      </x:c>
      <x:c t="n" s="0">
        <x:v>54.20069</x:v>
      </x:c>
      <x:c t="n" s="0">
        <x:v>67.24267</x:v>
      </x:c>
      <x:c t="n" s="0">
        <x:v>73.19516</x:v>
      </x:c>
      <x:c t="n" s="0">
        <x:v>-25.73156</x:v>
      </x:c>
      <x:c t="n" s="0">
        <x:v>-12.63199</x:v>
      </x:c>
      <x:c t="n" s="0">
        <x:v>-4.240023</x:v>
      </x:c>
      <x:c t="n" s="0">
        <x:v>-3.181044</x:v>
      </x:c>
      <x:c t="n" s="0">
        <x:v>2.784289</x:v>
      </x:c>
      <x:c t="n" s="0">
        <x:v>3.918269</x:v>
      </x:c>
      <x:c t="n" s="0">
        <x:v>4.62461</x:v>
      </x:c>
      <x:c t="n" s="0">
        <x:v>16.3528</x:v>
      </x:c>
      <x:c t="n" s="0">
        <x:v>19.6102</x:v>
      </x:c>
      <x:c t="n" s="0">
        <x:v>22.67453</x:v>
      </x:c>
      <x:c t="n" s="0">
        <x:v>27.02477</x:v>
      </x:c>
      <x:c t="n" s="0">
        <x:v>25.61911</x:v>
      </x:c>
      <x:c t="n" s="0">
        <x:v>30.74776</x:v>
      </x:c>
      <x:c t="n" s="0">
        <x:v>34.32716</x:v>
      </x:c>
      <x:c t="n" s="0">
        <x:v>34.57393</x:v>
      </x:c>
      <x:c t="n" s="0">
        <x:v>36.62146</x:v>
      </x:c>
      <x:c t="n" s="0">
        <x:v>40.83695</x:v>
      </x:c>
      <x:c t="n" s="0">
        <x:v>39.73848</x:v>
      </x:c>
      <x:c t="n" s="0">
        <x:v>33.72853</x:v>
      </x:c>
      <x:c t="n" s="0">
        <x:v>32.50894</x:v>
      </x:c>
      <x:c t="n" s="0">
        <x:v>30.41645</x:v>
      </x:c>
      <x:c t="n" s="0">
        <x:v>30.05375</x:v>
      </x:c>
      <x:c t="n" s="0">
        <x:v>27.3364</x:v>
      </x:c>
      <x:c t="n" s="0">
        <x:v>26.7582</x:v>
      </x:c>
      <x:c t="n" s="0">
        <x:v>23.50449</x:v>
      </x:c>
      <x:c t="n" s="0">
        <x:v>19.94053</x:v>
      </x:c>
      <x:c t="n" s="0">
        <x:v>18.51466</x:v>
      </x:c>
      <x:c t="n" s="0">
        <x:v>18.20863</x:v>
      </x:c>
      <x:c t="n" s="0">
        <x:v>27.56276</x:v>
      </x:c>
      <x:c t="n" s="0">
        <x:v>25.37075</x:v>
      </x:c>
      <x:c t="n" s="0">
        <x:v>8.04014</x:v>
      </x:c>
      <x:c t="n" s="0">
        <x:v>3.965874</x:v>
      </x:c>
      <x:c t="n" s="0">
        <x:v>8.642916</x:v>
      </x:c>
      <x:c t="n" s="0">
        <x:v>3.393166</x:v>
      </x:c>
      <x:c t="n" s="0">
        <x:v>4.603629</x:v>
      </x:c>
      <x:c t="n" s="0">
        <x:v>5.015544</x:v>
      </x:c>
      <x:c t="n" s="0">
        <x:v>-27.15846</x:v>
      </x:c>
      <x:c t="n" s="0">
        <x:v>-9.827656</x:v>
      </x:c>
      <x:c t="n" s="0">
        <x:v>-1.777361</x:v>
      </x:c>
      <x:c t="n" s="0">
        <x:v>-3.986385</x:v>
      </x:c>
      <x:c t="n" s="0">
        <x:v>-1.685534</x:v>
      </x:c>
      <x:c t="n" s="0">
        <x:v>5.498478</x:v>
      </x:c>
      <x:c t="n" s="0">
        <x:v>5.209447</x:v>
      </x:c>
      <x:c t="n" s="0">
        <x:v>16.82955</x:v>
      </x:c>
      <x:c t="n" s="0">
        <x:v>24.09845</x:v>
      </x:c>
      <x:c t="n" s="0">
        <x:v>24.56</x:v>
      </x:c>
      <x:c t="n" s="0">
        <x:v>28.62046</x:v>
      </x:c>
      <x:c t="n" s="0">
        <x:v>19.60781</x:v>
      </x:c>
      <x:c t="n" s="0">
        <x:v>21.40961</x:v>
      </x:c>
      <x:c t="n" s="0">
        <x:v>30.32825</x:v>
      </x:c>
      <x:c t="n" s="0">
        <x:v>34.31222</x:v>
      </x:c>
      <x:c t="n" s="0">
        <x:v>39.70877</x:v>
      </x:c>
      <x:c t="n" s="0">
        <x:v>41.46495</x:v>
      </x:c>
      <x:c t="n" s="0">
        <x:v>39.34179</x:v>
      </x:c>
      <x:c t="n" s="0">
        <x:v>33.92646</x:v>
      </x:c>
      <x:c t="n" s="0">
        <x:v>27.38966</x:v>
      </x:c>
      <x:c t="n" s="0">
        <x:v>30.85874</x:v>
      </x:c>
      <x:c t="n" s="0">
        <x:v>28.8098</x:v>
      </x:c>
      <x:c t="n" s="0">
        <x:v>26.4833</x:v>
      </x:c>
      <x:c t="n" s="0">
        <x:v>27.93618</x:v>
      </x:c>
      <x:c t="n" s="0">
        <x:v>21.876</x:v>
      </x:c>
      <x:c t="n" s="0">
        <x:v>19.63234</x:v>
      </x:c>
      <x:c t="n" s="0">
        <x:v>16.35496</x:v>
      </x:c>
      <x:c t="n" s="0">
        <x:v>17.70935</x:v>
      </x:c>
      <x:c t="n" s="0">
        <x:v>30.91651</x:v>
      </x:c>
      <x:c t="n" s="0">
        <x:v>22.44421</x:v>
      </x:c>
      <x:c t="n" s="0">
        <x:v>6.911983</x:v>
      </x:c>
      <x:c t="n" s="0">
        <x:v>3.826191</x:v>
      </x:c>
      <x:c t="n" s="0">
        <x:v>7.952213</x:v>
      </x:c>
      <x:c t="n" s="0">
        <x:v>3.634356</x:v>
      </x:c>
      <x:c t="n" s="0">
        <x:v>4.374009</x:v>
      </x:c>
      <x:c t="n" s="0">
        <x:v>5.199389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43946.4615393519</x:v>
      </x:c>
      <x:c t="n" s="7">
        <x:v>43946.4615393519</x:v>
      </x:c>
      <x:c t="n" s="0">
        <x:v>46.10157</x:v>
      </x:c>
      <x:c t="n" s="0">
        <x:v>54.20069</x:v>
      </x:c>
      <x:c t="n" s="0">
        <x:v>70.63209</x:v>
      </x:c>
      <x:c t="n" s="0">
        <x:v>75.40595</x:v>
      </x:c>
      <x:c t="n" s="0">
        <x:v>-25.91367</x:v>
      </x:c>
      <x:c t="n" s="0">
        <x:v>-12.09182</x:v>
      </x:c>
      <x:c t="n" s="0">
        <x:v>-3.781371</x:v>
      </x:c>
      <x:c t="n" s="0">
        <x:v>-3.2897</x:v>
      </x:c>
      <x:c t="n" s="0">
        <x:v>2.35643</x:v>
      </x:c>
      <x:c t="n" s="0">
        <x:v>4.187946</x:v>
      </x:c>
      <x:c t="n" s="0">
        <x:v>4.715048</x:v>
      </x:c>
      <x:c t="n" s="0">
        <x:v>16.42574</x:v>
      </x:c>
      <x:c t="n" s="0">
        <x:v>20.6288</x:v>
      </x:c>
      <x:c t="n" s="0">
        <x:v>23.00619</x:v>
      </x:c>
      <x:c t="n" s="0">
        <x:v>27.29751</x:v>
      </x:c>
      <x:c t="n" s="0">
        <x:v>25.11592</x:v>
      </x:c>
      <x:c t="n" s="0">
        <x:v>30.14806</x:v>
      </x:c>
      <x:c t="n" s="0">
        <x:v>33.92784</x:v>
      </x:c>
      <x:c t="n" s="0">
        <x:v>34.59913</x:v>
      </x:c>
      <x:c t="n" s="0">
        <x:v>36.63231</x:v>
      </x:c>
      <x:c t="n" s="0">
        <x:v>40.98703</x:v>
      </x:c>
      <x:c t="n" s="0">
        <x:v>39.52923</x:v>
      </x:c>
      <x:c t="n" s="0">
        <x:v>34.19003</x:v>
      </x:c>
      <x:c t="n" s="0">
        <x:v>32.37302</x:v>
      </x:c>
      <x:c t="n" s="0">
        <x:v>30.52414</x:v>
      </x:c>
      <x:c t="n" s="0">
        <x:v>29.76654</x:v>
      </x:c>
      <x:c t="n" s="0">
        <x:v>27.19234</x:v>
      </x:c>
      <x:c t="n" s="0">
        <x:v>27.05987</x:v>
      </x:c>
      <x:c t="n" s="0">
        <x:v>23.12868</x:v>
      </x:c>
      <x:c t="n" s="0">
        <x:v>20.1117</x:v>
      </x:c>
      <x:c t="n" s="0">
        <x:v>18.59864</x:v>
      </x:c>
      <x:c t="n" s="0">
        <x:v>18.01588</x:v>
      </x:c>
      <x:c t="n" s="0">
        <x:v>27.59255</x:v>
      </x:c>
      <x:c t="n" s="0">
        <x:v>24.97847</x:v>
      </x:c>
      <x:c t="n" s="0">
        <x:v>8.12653</x:v>
      </x:c>
      <x:c t="n" s="0">
        <x:v>4.142833</x:v>
      </x:c>
      <x:c t="n" s="0">
        <x:v>8.593212</x:v>
      </x:c>
      <x:c t="n" s="0">
        <x:v>3.426537</x:v>
      </x:c>
      <x:c t="n" s="0">
        <x:v>4.712053</x:v>
      </x:c>
      <x:c t="n" s="0">
        <x:v>5.082583</x:v>
      </x:c>
      <x:c t="n" s="0">
        <x:v>-26.81422</x:v>
      </x:c>
      <x:c t="n" s="0">
        <x:v>-9.827656</x:v>
      </x:c>
      <x:c t="n" s="0">
        <x:v>-1.777361</x:v>
      </x:c>
      <x:c t="n" s="0">
        <x:v>-3.986385</x:v>
      </x:c>
      <x:c t="n" s="0">
        <x:v>-1.685534</x:v>
      </x:c>
      <x:c t="n" s="0">
        <x:v>2.608857</x:v>
      </x:c>
      <x:c t="n" s="0">
        <x:v>5.209447</x:v>
      </x:c>
      <x:c t="n" s="0">
        <x:v>16.0807</x:v>
      </x:c>
      <x:c t="n" s="0">
        <x:v>24.09845</x:v>
      </x:c>
      <x:c t="n" s="0">
        <x:v>24.56</x:v>
      </x:c>
      <x:c t="n" s="0">
        <x:v>28.92011</x:v>
      </x:c>
      <x:c t="n" s="0">
        <x:v>19.60781</x:v>
      </x:c>
      <x:c t="n" s="0">
        <x:v>21.40961</x:v>
      </x:c>
      <x:c t="n" s="0">
        <x:v>29.87469</x:v>
      </x:c>
      <x:c t="n" s="0">
        <x:v>34.48429</x:v>
      </x:c>
      <x:c t="n" s="0">
        <x:v>25.41507</x:v>
      </x:c>
      <x:c t="n" s="0">
        <x:v>42.00909</x:v>
      </x:c>
      <x:c t="n" s="0">
        <x:v>36.88198</x:v>
      </x:c>
      <x:c t="n" s="0">
        <x:v>36.46643</x:v>
      </x:c>
      <x:c t="n" s="0">
        <x:v>29.83098</x:v>
      </x:c>
      <x:c t="n" s="0">
        <x:v>29.59108</x:v>
      </x:c>
      <x:c t="n" s="0">
        <x:v>26.52654</x:v>
      </x:c>
      <x:c t="n" s="0">
        <x:v>29.74839</x:v>
      </x:c>
      <x:c t="n" s="0">
        <x:v>30.73913</x:v>
      </x:c>
      <x:c t="n" s="0">
        <x:v>21.6865</x:v>
      </x:c>
      <x:c t="n" s="0">
        <x:v>19.74377</x:v>
      </x:c>
      <x:c t="n" s="0">
        <x:v>23.38023</x:v>
      </x:c>
      <x:c t="n" s="0">
        <x:v>16.51604</x:v>
      </x:c>
      <x:c t="n" s="0">
        <x:v>25.43897</x:v>
      </x:c>
      <x:c t="n" s="0">
        <x:v>18.61983</x:v>
      </x:c>
      <x:c t="n" s="0">
        <x:v>8.465781</x:v>
      </x:c>
      <x:c t="n" s="0">
        <x:v>5.06392</x:v>
      </x:c>
      <x:c t="n" s="0">
        <x:v>8.895098</x:v>
      </x:c>
      <x:c t="n" s="0">
        <x:v>3.792112</x:v>
      </x:c>
      <x:c t="n" s="0">
        <x:v>4.792695</x:v>
      </x:c>
      <x:c t="n" s="0">
        <x:v>5.605578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43946.4615393519</x:v>
      </x:c>
      <x:c t="n" s="7">
        <x:v>43946.4615393519</x:v>
      </x:c>
      <x:c t="n" s="0">
        <x:v>46.52197</x:v>
      </x:c>
      <x:c t="n" s="0">
        <x:v>54.20069</x:v>
      </x:c>
      <x:c t="n" s="0">
        <x:v>68.35645</x:v>
      </x:c>
      <x:c t="n" s="0">
        <x:v>72.75038</x:v>
      </x:c>
      <x:c t="n" s="0">
        <x:v>-25.99468</x:v>
      </x:c>
      <x:c t="n" s="0">
        <x:v>-11.67835</x:v>
      </x:c>
      <x:c t="n" s="0">
        <x:v>-3.4247</x:v>
      </x:c>
      <x:c t="n" s="0">
        <x:v>-3.384696</x:v>
      </x:c>
      <x:c t="n" s="0">
        <x:v>1.954373</x:v>
      </x:c>
      <x:c t="n" s="0">
        <x:v>3.530838</x:v>
      </x:c>
      <x:c t="n" s="0">
        <x:v>5.124378</x:v>
      </x:c>
      <x:c t="n" s="0">
        <x:v>16.26416</x:v>
      </x:c>
      <x:c t="n" s="0">
        <x:v>21.21711</x:v>
      </x:c>
      <x:c t="n" s="0">
        <x:v>23.27067</x:v>
      </x:c>
      <x:c t="n" s="0">
        <x:v>27.63282</x:v>
      </x:c>
      <x:c t="n" s="0">
        <x:v>25.25081</x:v>
      </x:c>
      <x:c t="n" s="0">
        <x:v>29.75423</x:v>
      </x:c>
      <x:c t="n" s="0">
        <x:v>33.46265</x:v>
      </x:c>
      <x:c t="n" s="0">
        <x:v>34.54424</x:v>
      </x:c>
      <x:c t="n" s="0">
        <x:v>36.0116</x:v>
      </x:c>
      <x:c t="n" s="0">
        <x:v>41.06662</x:v>
      </x:c>
      <x:c t="n" s="0">
        <x:v>39.37404</x:v>
      </x:c>
      <x:c t="n" s="0">
        <x:v>34.73519</x:v>
      </x:c>
      <x:c t="n" s="0">
        <x:v>32.14146</x:v>
      </x:c>
      <x:c t="n" s="0">
        <x:v>30.07102</x:v>
      </x:c>
      <x:c t="n" s="0">
        <x:v>29.36418</x:v>
      </x:c>
      <x:c t="n" s="0">
        <x:v>28.29754</x:v>
      </x:c>
      <x:c t="n" s="0">
        <x:v>27.62217</x:v>
      </x:c>
      <x:c t="n" s="0">
        <x:v>22.94823</x:v>
      </x:c>
      <x:c t="n" s="0">
        <x:v>19.71754</x:v>
      </x:c>
      <x:c t="n" s="0">
        <x:v>19.58736</x:v>
      </x:c>
      <x:c t="n" s="0">
        <x:v>17.9783</x:v>
      </x:c>
      <x:c t="n" s="0">
        <x:v>27.14372</x:v>
      </x:c>
      <x:c t="n" s="0">
        <x:v>24.39968</x:v>
      </x:c>
      <x:c t="n" s="0">
        <x:v>8.314601</x:v>
      </x:c>
      <x:c t="n" s="0">
        <x:v>4.09229</x:v>
      </x:c>
      <x:c t="n" s="0">
        <x:v>8.518313</x:v>
      </x:c>
      <x:c t="n" s="0">
        <x:v>3.473497</x:v>
      </x:c>
      <x:c t="n" s="0">
        <x:v>4.575382</x:v>
      </x:c>
      <x:c t="n" s="0">
        <x:v>5.106151</x:v>
      </x:c>
      <x:c t="n" s="0">
        <x:v>-26.49528</x:v>
      </x:c>
      <x:c t="n" s="0">
        <x:v>-9.827656</x:v>
      </x:c>
      <x:c t="n" s="0">
        <x:v>-1.777361</x:v>
      </x:c>
      <x:c t="n" s="0">
        <x:v>-3.986385</x:v>
      </x:c>
      <x:c t="n" s="0">
        <x:v>-1.685534</x:v>
      </x:c>
      <x:c t="n" s="0">
        <x:v>-10.0026</x:v>
      </x:c>
      <x:c t="n" s="0">
        <x:v>9.021732</x:v>
      </x:c>
      <x:c t="n" s="0">
        <x:v>15.17525</x:v>
      </x:c>
      <x:c t="n" s="0">
        <x:v>22.59875</x:v>
      </x:c>
      <x:c t="n" s="0">
        <x:v>24.95393</x:v>
      </x:c>
      <x:c t="n" s="0">
        <x:v>29.20042</x:v>
      </x:c>
      <x:c t="n" s="0">
        <x:v>29.78036</x:v>
      </x:c>
      <x:c t="n" s="0">
        <x:v>29.7132</x:v>
      </x:c>
      <x:c t="n" s="0">
        <x:v>28.13379</x:v>
      </x:c>
      <x:c t="n" s="0">
        <x:v>34.20839</x:v>
      </x:c>
      <x:c t="n" s="0">
        <x:v>26.73829</x:v>
      </x:c>
      <x:c t="n" s="0">
        <x:v>40.60199</x:v>
      </x:c>
      <x:c t="n" s="0">
        <x:v>39.97675</x:v>
      </x:c>
      <x:c t="n" s="0">
        <x:v>35.99925</x:v>
      </x:c>
      <x:c t="n" s="0">
        <x:v>34.70733</x:v>
      </x:c>
      <x:c t="n" s="0">
        <x:v>27.92748</x:v>
      </x:c>
      <x:c t="n" s="0">
        <x:v>26.21928</x:v>
      </x:c>
      <x:c t="n" s="0">
        <x:v>30.27674</x:v>
      </x:c>
      <x:c t="n" s="0">
        <x:v>26.66156</x:v>
      </x:c>
      <x:c t="n" s="0">
        <x:v>21.82117</x:v>
      </x:c>
      <x:c t="n" s="0">
        <x:v>18.78739</x:v>
      </x:c>
      <x:c t="n" s="0">
        <x:v>17.73283</x:v>
      </x:c>
      <x:c t="n" s="0">
        <x:v>18.09844</x:v>
      </x:c>
      <x:c t="n" s="0">
        <x:v>23.38781</x:v>
      </x:c>
      <x:c t="n" s="0">
        <x:v>17.21585</x:v>
      </x:c>
      <x:c t="n" s="0">
        <x:v>9.491724</x:v>
      </x:c>
      <x:c t="n" s="0">
        <x:v>5.410843</x:v>
      </x:c>
      <x:c t="n" s="0">
        <x:v>7.572949</x:v>
      </x:c>
      <x:c t="n" s="0">
        <x:v>3.597015</x:v>
      </x:c>
      <x:c t="n" s="0">
        <x:v>3.879197</x:v>
      </x:c>
      <x:c t="n" s="0">
        <x:v>4.881345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43946.4615393519</x:v>
      </x:c>
      <x:c t="n" s="7">
        <x:v>43946.4615393519</x:v>
      </x:c>
      <x:c t="n" s="0">
        <x:v>46.49496</x:v>
      </x:c>
      <x:c t="n" s="0">
        <x:v>54.20069</x:v>
      </x:c>
      <x:c t="n" s="0">
        <x:v>66.52885</x:v>
      </x:c>
      <x:c t="n" s="0">
        <x:v>73.30896</x:v>
      </x:c>
      <x:c t="n" s="0">
        <x:v>-26.06495</x:v>
      </x:c>
      <x:c t="n" s="0">
        <x:v>-11.35396</x:v>
      </x:c>
      <x:c t="n" s="0">
        <x:v>-3.028414</x:v>
      </x:c>
      <x:c t="n" s="0">
        <x:v>-2.800842</x:v>
      </x:c>
      <x:c t="n" s="0">
        <x:v>1.578833</x:v>
      </x:c>
      <x:c t="n" s="0">
        <x:v>2.878318</x:v>
      </x:c>
      <x:c t="n" s="0">
        <x:v>6.202863</x:v>
      </x:c>
      <x:c t="n" s="0">
        <x:v>16.12124</x:v>
      </x:c>
      <x:c t="n" s="0">
        <x:v>21.3332</x:v>
      </x:c>
      <x:c t="n" s="0">
        <x:v>23.66241</x:v>
      </x:c>
      <x:c t="n" s="0">
        <x:v>27.90001</x:v>
      </x:c>
      <x:c t="n" s="0">
        <x:v>26.69049</x:v>
      </x:c>
      <x:c t="n" s="0">
        <x:v>29.92333</x:v>
      </x:c>
      <x:c t="n" s="0">
        <x:v>32.9897</x:v>
      </x:c>
      <x:c t="n" s="0">
        <x:v>34.41451</x:v>
      </x:c>
      <x:c t="n" s="0">
        <x:v>35.53316</x:v>
      </x:c>
      <x:c t="n" s="0">
        <x:v>40.85401</x:v>
      </x:c>
      <x:c t="n" s="0">
        <x:v>39.19969</x:v>
      </x:c>
      <x:c t="n" s="0">
        <x:v>34.54131</x:v>
      </x:c>
      <x:c t="n" s="0">
        <x:v>32.72746</x:v>
      </x:c>
      <x:c t="n" s="0">
        <x:v>30.5427</x:v>
      </x:c>
      <x:c t="n" s="0">
        <x:v>29.42252</x:v>
      </x:c>
      <x:c t="n" s="0">
        <x:v>29.02908</x:v>
      </x:c>
      <x:c t="n" s="0">
        <x:v>27.68632</x:v>
      </x:c>
      <x:c t="n" s="0">
        <x:v>23.08698</x:v>
      </x:c>
      <x:c t="n" s="0">
        <x:v>19.76013</x:v>
      </x:c>
      <x:c t="n" s="0">
        <x:v>19.47641</x:v>
      </x:c>
      <x:c t="n" s="0">
        <x:v>18.22684</x:v>
      </x:c>
      <x:c t="n" s="0">
        <x:v>26.91129</x:v>
      </x:c>
      <x:c t="n" s="0">
        <x:v>23.84333</x:v>
      </x:c>
      <x:c t="n" s="0">
        <x:v>8.323636</x:v>
      </x:c>
      <x:c t="n" s="0">
        <x:v>4.59129</x:v>
      </x:c>
      <x:c t="n" s="0">
        <x:v>8.571344</x:v>
      </x:c>
      <x:c t="n" s="0">
        <x:v>3.453135</x:v>
      </x:c>
      <x:c t="n" s="0">
        <x:v>4.51382</x:v>
      </x:c>
      <x:c t="n" s="0">
        <x:v>5.076265</x:v>
      </x:c>
      <x:c t="n" s="0">
        <x:v>-26.49528</x:v>
      </x:c>
      <x:c t="n" s="0">
        <x:v>-9.827656</x:v>
      </x:c>
      <x:c t="n" s="0">
        <x:v>-0.6581969</x:v>
      </x:c>
      <x:c t="n" s="0">
        <x:v>1.865195</x:v>
      </x:c>
      <x:c t="n" s="0">
        <x:v>-1.685534</x:v>
      </x:c>
      <x:c t="n" s="0">
        <x:v>-10.0026</x:v>
      </x:c>
      <x:c t="n" s="0">
        <x:v>9.794575</x:v>
      </x:c>
      <x:c t="n" s="0">
        <x:v>14.9491</x:v>
      </x:c>
      <x:c t="n" s="0">
        <x:v>21.95645</x:v>
      </x:c>
      <x:c t="n" s="0">
        <x:v>25.54017</x:v>
      </x:c>
      <x:c t="n" s="0">
        <x:v>29.20042</x:v>
      </x:c>
      <x:c t="n" s="0">
        <x:v>30.92413</x:v>
      </x:c>
      <x:c t="n" s="0">
        <x:v>30.79909</x:v>
      </x:c>
      <x:c t="n" s="0">
        <x:v>31.52199</x:v>
      </x:c>
      <x:c t="n" s="0">
        <x:v>32.6253</x:v>
      </x:c>
      <x:c t="n" s="0">
        <x:v>33.67088</x:v>
      </x:c>
      <x:c t="n" s="0">
        <x:v>38.34269</x:v>
      </x:c>
      <x:c t="n" s="0">
        <x:v>33.85444</x:v>
      </x:c>
      <x:c t="n" s="0">
        <x:v>31.04335</x:v>
      </x:c>
      <x:c t="n" s="0">
        <x:v>33.88125</x:v>
      </x:c>
      <x:c t="n" s="0">
        <x:v>33.82275</x:v>
      </x:c>
      <x:c t="n" s="0">
        <x:v>30.67511</x:v>
      </x:c>
      <x:c t="n" s="0">
        <x:v>31.95676</x:v>
      </x:c>
      <x:c t="n" s="0">
        <x:v>26.45388</x:v>
      </x:c>
      <x:c t="n" s="0">
        <x:v>22.91308</x:v>
      </x:c>
      <x:c t="n" s="0">
        <x:v>19.85384</x:v>
      </x:c>
      <x:c t="n" s="0">
        <x:v>20.26749</x:v>
      </x:c>
      <x:c t="n" s="0">
        <x:v>19.05021</x:v>
      </x:c>
      <x:c t="n" s="0">
        <x:v>24.59843</x:v>
      </x:c>
      <x:c t="n" s="0">
        <x:v>17.30879</x:v>
      </x:c>
      <x:c t="n" s="0">
        <x:v>7.418634</x:v>
      </x:c>
      <x:c t="n" s="0">
        <x:v>5.928354</x:v>
      </x:c>
      <x:c t="n" s="0">
        <x:v>9.045478</x:v>
      </x:c>
      <x:c t="n" s="0">
        <x:v>3.054066</x:v>
      </x:c>
      <x:c t="n" s="0">
        <x:v>5.061246</x:v>
      </x:c>
      <x:c t="n" s="0">
        <x:v>5.718289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43946.4615393519</x:v>
      </x:c>
      <x:c t="n" s="7">
        <x:v>43946.4615393519</x:v>
      </x:c>
      <x:c t="n" s="0">
        <x:v>48.24221</x:v>
      </x:c>
      <x:c t="n" s="0">
        <x:v>54.20069</x:v>
      </x:c>
      <x:c t="n" s="0">
        <x:v>62.15012</x:v>
      </x:c>
      <x:c t="n" s="0">
        <x:v>71.05287</x:v>
      </x:c>
      <x:c t="n" s="0">
        <x:v>-26.12584</x:v>
      </x:c>
      <x:c t="n" s="0">
        <x:v>-11.09488</x:v>
      </x:c>
      <x:c t="n" s="0">
        <x:v>-2.559006</x:v>
      </x:c>
      <x:c t="n" s="0">
        <x:v>-1.573226</x:v>
      </x:c>
      <x:c t="n" s="0">
        <x:v>1.230211</x:v>
      </x:c>
      <x:c t="n" s="0">
        <x:v>2.231089</x:v>
      </x:c>
      <x:c t="n" s="0">
        <x:v>6.950289</x:v>
      </x:c>
      <x:c t="n" s="0">
        <x:v>15.85606</x:v>
      </x:c>
      <x:c t="n" s="0">
        <x:v>21.42995</x:v>
      </x:c>
      <x:c t="n" s="0">
        <x:v>23.99246</x:v>
      </x:c>
      <x:c t="n" s="0">
        <x:v>28.11587</x:v>
      </x:c>
      <x:c t="n" s="0">
        <x:v>27.62809</x:v>
      </x:c>
      <x:c t="n" s="0">
        <x:v>30.06271</x:v>
      </x:c>
      <x:c t="n" s="0">
        <x:v>33.05236</x:v>
      </x:c>
      <x:c t="n" s="0">
        <x:v>34.16714</x:v>
      </x:c>
      <x:c t="n" s="0">
        <x:v>35.3798</x:v>
      </x:c>
      <x:c t="n" s="0">
        <x:v>40.62559</x:v>
      </x:c>
      <x:c t="n" s="0">
        <x:v>38.78612</x:v>
      </x:c>
      <x:c t="n" s="0">
        <x:v>34.12857</x:v>
      </x:c>
      <x:c t="n" s="0">
        <x:v>32.88354</x:v>
      </x:c>
      <x:c t="n" s="0">
        <x:v>30.86527</x:v>
      </x:c>
      <x:c t="n" s="0">
        <x:v>29.66727</x:v>
      </x:c>
      <x:c t="n" s="0">
        <x:v>28.8732</x:v>
      </x:c>
      <x:c t="n" s="0">
        <x:v>27.40886</x:v>
      </x:c>
      <x:c t="n" s="0">
        <x:v>22.85071</x:v>
      </x:c>
      <x:c t="n" s="0">
        <x:v>19.5414</x:v>
      </x:c>
      <x:c t="n" s="0">
        <x:v>19.45</x:v>
      </x:c>
      <x:c t="n" s="0">
        <x:v>18.20792</x:v>
      </x:c>
      <x:c t="n" s="0">
        <x:v>26.52302</x:v>
      </x:c>
      <x:c t="n" s="0">
        <x:v>23.3177</x:v>
      </x:c>
      <x:c t="n" s="0">
        <x:v>8.04957</x:v>
      </x:c>
      <x:c t="n" s="0">
        <x:v>4.73096</x:v>
      </x:c>
      <x:c t="n" s="0">
        <x:v>8.656046</x:v>
      </x:c>
      <x:c t="n" s="0">
        <x:v>3.460422</x:v>
      </x:c>
      <x:c t="n" s="0">
        <x:v>4.537928</x:v>
      </x:c>
      <x:c t="n" s="0">
        <x:v>5.144887</x:v>
      </x:c>
      <x:c t="n" s="0">
        <x:v>-26.49528</x:v>
      </x:c>
      <x:c t="n" s="0">
        <x:v>-9.827656</x:v>
      </x:c>
      <x:c t="n" s="0">
        <x:v>-0.5194944</x:v>
      </x:c>
      <x:c t="n" s="0">
        <x:v>2.301669</x:v>
      </x:c>
      <x:c t="n" s="0">
        <x:v>-1.685534</x:v>
      </x:c>
      <x:c t="n" s="0">
        <x:v>-10.0026</x:v>
      </x:c>
      <x:c t="n" s="0">
        <x:v>9.794575</x:v>
      </x:c>
      <x:c t="n" s="0">
        <x:v>12.91371</x:v>
      </x:c>
      <x:c t="n" s="0">
        <x:v>21.95645</x:v>
      </x:c>
      <x:c t="n" s="0">
        <x:v>25.54017</x:v>
      </x:c>
      <x:c t="n" s="0">
        <x:v>29.20042</x:v>
      </x:c>
      <x:c t="n" s="0">
        <x:v>30.92413</x:v>
      </x:c>
      <x:c t="n" s="0">
        <x:v>30.8196</x:v>
      </x:c>
      <x:c t="n" s="0">
        <x:v>33.4019</x:v>
      </x:c>
      <x:c t="n" s="0">
        <x:v>32.39928</x:v>
      </x:c>
      <x:c t="n" s="0">
        <x:v>32.86064</x:v>
      </x:c>
      <x:c t="n" s="0">
        <x:v>40.06712</x:v>
      </x:c>
      <x:c t="n" s="0">
        <x:v>36.75093</x:v>
      </x:c>
      <x:c t="n" s="0">
        <x:v>30.20968</x:v>
      </x:c>
      <x:c t="n" s="0">
        <x:v>32.73069</x:v>
      </x:c>
      <x:c t="n" s="0">
        <x:v>32.10474</x:v>
      </x:c>
      <x:c t="n" s="0">
        <x:v>28.77813</x:v>
      </x:c>
      <x:c t="n" s="0">
        <x:v>26.23701</x:v>
      </x:c>
      <x:c t="n" s="0">
        <x:v>26.58547</x:v>
      </x:c>
      <x:c t="n" s="0">
        <x:v>21.3689</x:v>
      </x:c>
      <x:c t="n" s="0">
        <x:v>18.89528</x:v>
      </x:c>
      <x:c t="n" s="0">
        <x:v>17.83445</x:v>
      </x:c>
      <x:c t="n" s="0">
        <x:v>19.66166</x:v>
      </x:c>
      <x:c t="n" s="0">
        <x:v>22.17816</x:v>
      </x:c>
      <x:c t="n" s="0">
        <x:v>16.08926</x:v>
      </x:c>
      <x:c t="n" s="0">
        <x:v>7.21583</x:v>
      </x:c>
      <x:c t="n" s="0">
        <x:v>6.118901</x:v>
      </x:c>
      <x:c t="n" s="0">
        <x:v>8.146004</x:v>
      </x:c>
      <x:c t="n" s="0">
        <x:v>4.078317</x:v>
      </x:c>
      <x:c t="n" s="0">
        <x:v>3.824035</x:v>
      </x:c>
      <x:c t="n" s="0">
        <x:v>4.760757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43946.4615393519</x:v>
      </x:c>
      <x:c t="n" s="7">
        <x:v>43946.4615393519</x:v>
      </x:c>
      <x:c t="n" s="0">
        <x:v>45.1017</x:v>
      </x:c>
      <x:c t="n" s="0">
        <x:v>54.20069</x:v>
      </x:c>
      <x:c t="n" s="0">
        <x:v>71.03532</x:v>
      </x:c>
      <x:c t="n" s="0">
        <x:v>76.28165</x:v>
      </x:c>
      <x:c t="n" s="0">
        <x:v>-26.14199</x:v>
      </x:c>
      <x:c t="n" s="0">
        <x:v>-10.80083</x:v>
      </x:c>
      <x:c t="n" s="0">
        <x:v>-2.194737</x:v>
      </x:c>
      <x:c t="n" s="0">
        <x:v>-0.7443444</x:v>
      </x:c>
      <x:c t="n" s="0">
        <x:v>0.9097846</x:v>
      </x:c>
      <x:c t="n" s="0">
        <x:v>1.589947</x:v>
      </x:c>
      <x:c t="n" s="0">
        <x:v>7.500349</x:v>
      </x:c>
      <x:c t="n" s="0">
        <x:v>15.5323</x:v>
      </x:c>
      <x:c t="n" s="0">
        <x:v>21.46333</x:v>
      </x:c>
      <x:c t="n" s="0">
        <x:v>24.1614</x:v>
      </x:c>
      <x:c t="n" s="0">
        <x:v>28.35108</x:v>
      </x:c>
      <x:c t="n" s="0">
        <x:v>28.16868</x:v>
      </x:c>
      <x:c t="n" s="0">
        <x:v>30.18522</x:v>
      </x:c>
      <x:c t="n" s="0">
        <x:v>33.00117</x:v>
      </x:c>
      <x:c t="n" s="0">
        <x:v>33.95546</x:v>
      </x:c>
      <x:c t="n" s="0">
        <x:v>34.97087</x:v>
      </x:c>
      <x:c t="n" s="0">
        <x:v>40.71949</x:v>
      </x:c>
      <x:c t="n" s="0">
        <x:v>38.42083</x:v>
      </x:c>
      <x:c t="n" s="0">
        <x:v>33.94913</x:v>
      </x:c>
      <x:c t="n" s="0">
        <x:v>32.57546</x:v>
      </x:c>
      <x:c t="n" s="0">
        <x:v>31.02353</x:v>
      </x:c>
      <x:c t="n" s="0">
        <x:v>29.18404</x:v>
      </x:c>
      <x:c t="n" s="0">
        <x:v>29.03486</x:v>
      </x:c>
      <x:c t="n" s="0">
        <x:v>27.72383</x:v>
      </x:c>
      <x:c t="n" s="0">
        <x:v>22.57273</x:v>
      </x:c>
      <x:c t="n" s="0">
        <x:v>19.33697</x:v>
      </x:c>
      <x:c t="n" s="0">
        <x:v>19.18242</x:v>
      </x:c>
      <x:c t="n" s="0">
        <x:v>18.28788</x:v>
      </x:c>
      <x:c t="n" s="0">
        <x:v>26.04674</x:v>
      </x:c>
      <x:c t="n" s="0">
        <x:v>22.76659</x:v>
      </x:c>
      <x:c t="n" s="0">
        <x:v>8.047064</x:v>
      </x:c>
      <x:c t="n" s="0">
        <x:v>4.78734</x:v>
      </x:c>
      <x:c t="n" s="0">
        <x:v>8.423417</x:v>
      </x:c>
      <x:c t="n" s="0">
        <x:v>3.48106</x:v>
      </x:c>
      <x:c t="n" s="0">
        <x:v>4.63657</x:v>
      </x:c>
      <x:c t="n" s="0">
        <x:v>5.184516</x:v>
      </x:c>
      <x:c t="n" s="0">
        <x:v>-25.37427</x:v>
      </x:c>
      <x:c t="n" s="0">
        <x:v>-8.089083</x:v>
      </x:c>
      <x:c t="n" s="0">
        <x:v>-0.5194944</x:v>
      </x:c>
      <x:c t="n" s="0">
        <x:v>2.301669</x:v>
      </x:c>
      <x:c t="n" s="0">
        <x:v>-1.61622</x:v>
      </x:c>
      <x:c t="n" s="0">
        <x:v>-10.0026</x:v>
      </x:c>
      <x:c t="n" s="0">
        <x:v>9.794575</x:v>
      </x:c>
      <x:c t="n" s="0">
        <x:v>12.91371</x:v>
      </x:c>
      <x:c t="n" s="0">
        <x:v>20.31574</x:v>
      </x:c>
      <x:c t="n" s="0">
        <x:v>22.42788</x:v>
      </x:c>
      <x:c t="n" s="0">
        <x:v>29.79326</x:v>
      </x:c>
      <x:c t="n" s="0">
        <x:v>27.9266</x:v>
      </x:c>
      <x:c t="n" s="0">
        <x:v>30.84001</x:v>
      </x:c>
      <x:c t="n" s="0">
        <x:v>30.97196</x:v>
      </x:c>
      <x:c t="n" s="0">
        <x:v>32.45437</x:v>
      </x:c>
      <x:c t="n" s="0">
        <x:v>33.16427</x:v>
      </x:c>
      <x:c t="n" s="0">
        <x:v>41.12679</x:v>
      </x:c>
      <x:c t="n" s="0">
        <x:v>30.58665</x:v>
      </x:c>
      <x:c t="n" s="0">
        <x:v>35.41871</x:v>
      </x:c>
      <x:c t="n" s="0">
        <x:v>29.52353</x:v>
      </x:c>
      <x:c t="n" s="0">
        <x:v>31.41685</x:v>
      </x:c>
      <x:c t="n" s="0">
        <x:v>27.27619</x:v>
      </x:c>
      <x:c t="n" s="0">
        <x:v>31.10059</x:v>
      </x:c>
      <x:c t="n" s="0">
        <x:v>28.00641</x:v>
      </x:c>
      <x:c t="n" s="0">
        <x:v>21.18651</x:v>
      </x:c>
      <x:c t="n" s="0">
        <x:v>16.10476</x:v>
      </x:c>
      <x:c t="n" s="0">
        <x:v>17.58274</x:v>
      </x:c>
      <x:c t="n" s="0">
        <x:v>16.06798</x:v>
      </x:c>
      <x:c t="n" s="0">
        <x:v>19.75395</x:v>
      </x:c>
      <x:c t="n" s="0">
        <x:v>15.87349</x:v>
      </x:c>
      <x:c t="n" s="0">
        <x:v>6.875229</x:v>
      </x:c>
      <x:c t="n" s="0">
        <x:v>3.671024</x:v>
      </x:c>
      <x:c t="n" s="0">
        <x:v>6.698764</x:v>
      </x:c>
      <x:c t="n" s="0">
        <x:v>3.682714</x:v>
      </x:c>
      <x:c t="n" s="0">
        <x:v>5.537975</x:v>
      </x:c>
      <x:c t="n" s="0">
        <x:v>5.214868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43946.4615393519</x:v>
      </x:c>
      <x:c t="n" s="7">
        <x:v>43946.4615393519</x:v>
      </x:c>
      <x:c t="n" s="0">
        <x:v>46.77763</x:v>
      </x:c>
      <x:c t="n" s="0">
        <x:v>54.20069</x:v>
      </x:c>
      <x:c t="n" s="0">
        <x:v>65.24531</x:v>
      </x:c>
      <x:c t="n" s="0">
        <x:v>72.00936</x:v>
      </x:c>
      <x:c t="n" s="0">
        <x:v>-25.92262</x:v>
      </x:c>
      <x:c t="n" s="0">
        <x:v>-10.08008</x:v>
      </x:c>
      <x:c t="n" s="0">
        <x:v>-1.906137</x:v>
      </x:c>
      <x:c t="n" s="0">
        <x:v>-0.1434647</x:v>
      </x:c>
      <x:c t="n" s="0">
        <x:v>0.6243856</x:v>
      </x:c>
      <x:c t="n" s="0">
        <x:v>0.955788</x:v>
      </x:c>
      <x:c t="n" s="0">
        <x:v>7.920578</x:v>
      </x:c>
      <x:c t="n" s="0">
        <x:v>15.23531</x:v>
      </x:c>
      <x:c t="n" s="0">
        <x:v>21.17252</x:v>
      </x:c>
      <x:c t="n" s="0">
        <x:v>23.65728</x:v>
      </x:c>
      <x:c t="n" s="0">
        <x:v>28.59386</x:v>
      </x:c>
      <x:c t="n" s="0">
        <x:v>27.75783</x:v>
      </x:c>
      <x:c t="n" s="0">
        <x:v>30.28718</x:v>
      </x:c>
      <x:c t="n" s="0">
        <x:v>32.65152</x:v>
      </x:c>
      <x:c t="n" s="0">
        <x:v>34.22806</x:v>
      </x:c>
      <x:c t="n" s="0">
        <x:v>34.90509</x:v>
      </x:c>
      <x:c t="n" s="0">
        <x:v>40.58688</x:v>
      </x:c>
      <x:c t="n" s="0">
        <x:v>37.88045</x:v>
      </x:c>
      <x:c t="n" s="0">
        <x:v>34.10843</x:v>
      </x:c>
      <x:c t="n" s="0">
        <x:v>32.50396</x:v>
      </x:c>
      <x:c t="n" s="0">
        <x:v>30.86599</x:v>
      </x:c>
      <x:c t="n" s="0">
        <x:v>29.19491</x:v>
      </x:c>
      <x:c t="n" s="0">
        <x:v>29.28688</x:v>
      </x:c>
      <x:c t="n" s="0">
        <x:v>27.26608</x:v>
      </x:c>
      <x:c t="n" s="0">
        <x:v>22.53815</x:v>
      </x:c>
      <x:c t="n" s="0">
        <x:v>19.09973</x:v>
      </x:c>
      <x:c t="n" s="0">
        <x:v>18.96151</x:v>
      </x:c>
      <x:c t="n" s="0">
        <x:v>18.00864</x:v>
      </x:c>
      <x:c t="n" s="0">
        <x:v>25.46607</x:v>
      </x:c>
      <x:c t="n" s="0">
        <x:v>22.19486</x:v>
      </x:c>
      <x:c t="n" s="0">
        <x:v>7.808735</x:v>
      </x:c>
      <x:c t="n" s="0">
        <x:v>4.648551</x:v>
      </x:c>
      <x:c t="n" s="0">
        <x:v>8.233484</x:v>
      </x:c>
      <x:c t="n" s="0">
        <x:v>3.636809</x:v>
      </x:c>
      <x:c t="n" s="0">
        <x:v>4.699226</x:v>
      </x:c>
      <x:c t="n" s="0">
        <x:v>5.108148</x:v>
      </x:c>
      <x:c t="n" s="0">
        <x:v>-24.81857</x:v>
      </x:c>
      <x:c t="n" s="0">
        <x:v>-7.304742</x:v>
      </x:c>
      <x:c t="n" s="0">
        <x:v>-0.5194944</x:v>
      </x:c>
      <x:c t="n" s="0">
        <x:v>2.301669</x:v>
      </x:c>
      <x:c t="n" s="0">
        <x:v>-1.575156</x:v>
      </x:c>
      <x:c t="n" s="0">
        <x:v>-10.0026</x:v>
      </x:c>
      <x:c t="n" s="0">
        <x:v>9.794575</x:v>
      </x:c>
      <x:c t="n" s="0">
        <x:v>12.91371</x:v>
      </x:c>
      <x:c t="n" s="0">
        <x:v>18.91653</x:v>
      </x:c>
      <x:c t="n" s="0">
        <x:v>18.12728</x:v>
      </x:c>
      <x:c t="n" s="0">
        <x:v>29.79326</x:v>
      </x:c>
      <x:c t="n" s="0">
        <x:v>23.98528</x:v>
      </x:c>
      <x:c t="n" s="0">
        <x:v>30.64904</x:v>
      </x:c>
      <x:c t="n" s="0">
        <x:v>29.72291</x:v>
      </x:c>
      <x:c t="n" s="0">
        <x:v>37.22691</x:v>
      </x:c>
      <x:c t="n" s="0">
        <x:v>33.82346</x:v>
      </x:c>
      <x:c t="n" s="0">
        <x:v>39.49823</x:v>
      </x:c>
      <x:c t="n" s="0">
        <x:v>32.28632</x:v>
      </x:c>
      <x:c t="n" s="0">
        <x:v>34.83053</x:v>
      </x:c>
      <x:c t="n" s="0">
        <x:v>33.07789</x:v>
      </x:c>
      <x:c t="n" s="0">
        <x:v>26.15769</x:v>
      </x:c>
      <x:c t="n" s="0">
        <x:v>30.63711</x:v>
      </x:c>
      <x:c t="n" s="0">
        <x:v>31.40137</x:v>
      </x:c>
      <x:c t="n" s="0">
        <x:v>28.52358</x:v>
      </x:c>
      <x:c t="n" s="0">
        <x:v>23.23885</x:v>
      </x:c>
      <x:c t="n" s="0">
        <x:v>18.69625</x:v>
      </x:c>
      <x:c t="n" s="0">
        <x:v>17.20834</x:v>
      </x:c>
      <x:c t="n" s="0">
        <x:v>16.19421</x:v>
      </x:c>
      <x:c t="n" s="0">
        <x:v>17.48975</x:v>
      </x:c>
      <x:c t="n" s="0">
        <x:v>14.47148</x:v>
      </x:c>
      <x:c t="n" s="0">
        <x:v>6.026388</x:v>
      </x:c>
      <x:c t="n" s="0">
        <x:v>3.792307</x:v>
      </x:c>
      <x:c t="n" s="0">
        <x:v>7.379175</x:v>
      </x:c>
      <x:c t="n" s="0">
        <x:v>3.669824</x:v>
      </x:c>
      <x:c t="n" s="0">
        <x:v>5.162886</x:v>
      </x:c>
      <x:c t="n" s="0">
        <x:v>5.041814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43946.4615393519</x:v>
      </x:c>
      <x:c t="n" s="7">
        <x:v>43946.4615393519</x:v>
      </x:c>
      <x:c t="n" s="0">
        <x:v>45.77579</x:v>
      </x:c>
      <x:c t="n" s="0">
        <x:v>54.20069</x:v>
      </x:c>
      <x:c t="n" s="0">
        <x:v>65.21101</x:v>
      </x:c>
      <x:c t="n" s="0">
        <x:v>71.3567</x:v>
      </x:c>
      <x:c t="n" s="0">
        <x:v>-25.74378</x:v>
      </x:c>
      <x:c t="n" s="0">
        <x:v>-9.547004</x:v>
      </x:c>
      <x:c t="n" s="0">
        <x:v>-1.673993</x:v>
      </x:c>
      <x:c t="n" s="0">
        <x:v>0.3111374</x:v>
      </x:c>
      <x:c t="n" s="0">
        <x:v>0.3648586</x:v>
      </x:c>
      <x:c t="n" s="0">
        <x:v>2.132337</x:v>
      </x:c>
      <x:c t="n" s="0">
        <x:v>8.334179</x:v>
      </x:c>
      <x:c t="n" s="0">
        <x:v>14.90332</x:v>
      </x:c>
      <x:c t="n" s="0">
        <x:v>20.90775</x:v>
      </x:c>
      <x:c t="n" s="0">
        <x:v>23.17493</x:v>
      </x:c>
      <x:c t="n" s="0">
        <x:v>28.79097</x:v>
      </x:c>
      <x:c t="n" s="0">
        <x:v>27.37329</x:v>
      </x:c>
      <x:c t="n" s="0">
        <x:v>30.2785</x:v>
      </x:c>
      <x:c t="n" s="0">
        <x:v>32.97063</x:v>
      </x:c>
      <x:c t="n" s="0">
        <x:v>34.67497</x:v>
      </x:c>
      <x:c t="n" s="0">
        <x:v>34.64492</x:v>
      </x:c>
      <x:c t="n" s="0">
        <x:v>40.53471</x:v>
      </x:c>
      <x:c t="n" s="0">
        <x:v>37.4411</x:v>
      </x:c>
      <x:c t="n" s="0">
        <x:v>34.42666</x:v>
      </x:c>
      <x:c t="n" s="0">
        <x:v>32.38949</x:v>
      </x:c>
      <x:c t="n" s="0">
        <x:v>30.69167</x:v>
      </x:c>
      <x:c t="n" s="0">
        <x:v>29.15256</x:v>
      </x:c>
      <x:c t="n" s="0">
        <x:v>29.48006</x:v>
      </x:c>
      <x:c t="n" s="0">
        <x:v>27.74102</x:v>
      </x:c>
      <x:c t="n" s="0">
        <x:v>22.69361</x:v>
      </x:c>
      <x:c t="n" s="0">
        <x:v>19.05492</x:v>
      </x:c>
      <x:c t="n" s="0">
        <x:v>19.06089</x:v>
      </x:c>
      <x:c t="n" s="0">
        <x:v>17.77302</x:v>
      </x:c>
      <x:c t="n" s="0">
        <x:v>24.92999</x:v>
      </x:c>
      <x:c t="n" s="0">
        <x:v>21.64678</x:v>
      </x:c>
      <x:c t="n" s="0">
        <x:v>7.699513</x:v>
      </x:c>
      <x:c t="n" s="0">
        <x:v>4.560006</x:v>
      </x:c>
      <x:c t="n" s="0">
        <x:v>8.273613</x:v>
      </x:c>
      <x:c t="n" s="0">
        <x:v>3.665003</x:v>
      </x:c>
      <x:c t="n" s="0">
        <x:v>4.677002</x:v>
      </x:c>
      <x:c t="n" s="0">
        <x:v>5.067017</x:v>
      </x:c>
      <x:c t="n" s="0">
        <x:v>-24.81857</x:v>
      </x:c>
      <x:c t="n" s="0">
        <x:v>-7.304742</x:v>
      </x:c>
      <x:c t="n" s="0">
        <x:v>-0.5194944</x:v>
      </x:c>
      <x:c t="n" s="0">
        <x:v>2.301669</x:v>
      </x:c>
      <x:c t="n" s="0">
        <x:v>-1.575156</x:v>
      </x:c>
      <x:c t="n" s="0">
        <x:v>8.702011</x:v>
      </x:c>
      <x:c t="n" s="0">
        <x:v>10.51746</x:v>
      </x:c>
      <x:c t="n" s="0">
        <x:v>11.39047</x:v>
      </x:c>
      <x:c t="n" s="0">
        <x:v>20.55049</x:v>
      </x:c>
      <x:c t="n" s="0">
        <x:v>18.12728</x:v>
      </x:c>
      <x:c t="n" s="0">
        <x:v>29.79326</x:v>
      </x:c>
      <x:c t="n" s="0">
        <x:v>23.98528</x:v>
      </x:c>
      <x:c t="n" s="0">
        <x:v>30.01993</x:v>
      </x:c>
      <x:c t="n" s="0">
        <x:v>36.55788</x:v>
      </x:c>
      <x:c t="n" s="0">
        <x:v>33.34711</x:v>
      </x:c>
      <x:c t="n" s="0">
        <x:v>34.68993</x:v>
      </x:c>
      <x:c t="n" s="0">
        <x:v>41.23063</x:v>
      </x:c>
      <x:c t="n" s="0">
        <x:v>34.44842</x:v>
      </x:c>
      <x:c t="n" s="0">
        <x:v>35.57446</x:v>
      </x:c>
      <x:c t="n" s="0">
        <x:v>32.12952</x:v>
      </x:c>
      <x:c t="n" s="0">
        <x:v>30.53061</x:v>
      </x:c>
      <x:c t="n" s="0">
        <x:v>24.96506</x:v>
      </x:c>
      <x:c t="n" s="0">
        <x:v>28.80729</x:v>
      </x:c>
      <x:c t="n" s="0">
        <x:v>27.4549</x:v>
      </x:c>
      <x:c t="n" s="0">
        <x:v>23.4364</x:v>
      </x:c>
      <x:c t="n" s="0">
        <x:v>18.9162</x:v>
      </x:c>
      <x:c t="n" s="0">
        <x:v>19.74472</x:v>
      </x:c>
      <x:c t="n" s="0">
        <x:v>15.05456</x:v>
      </x:c>
      <x:c t="n" s="0">
        <x:v>20.11686</x:v>
      </x:c>
      <x:c t="n" s="0">
        <x:v>15.99938</x:v>
      </x:c>
      <x:c t="n" s="0">
        <x:v>7.779766</x:v>
      </x:c>
      <x:c t="n" s="0">
        <x:v>3.398912</x:v>
      </x:c>
      <x:c t="n" s="0">
        <x:v>8.745376</x:v>
      </x:c>
      <x:c t="n" s="0">
        <x:v>5.098186</x:v>
      </x:c>
      <x:c t="n" s="0">
        <x:v>3.131628</x:v>
      </x:c>
      <x:c t="n" s="0">
        <x:v>4.367591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43946.4615393519</x:v>
      </x:c>
      <x:c t="n" s="7">
        <x:v>43946.4615393519</x:v>
      </x:c>
      <x:c t="n" s="0">
        <x:v>44.47577</x:v>
      </x:c>
      <x:c t="n" s="0">
        <x:v>54.20069</x:v>
      </x:c>
      <x:c t="n" s="0">
        <x:v>74.1007</x:v>
      </x:c>
      <x:c t="n" s="0">
        <x:v>78.65228</x:v>
      </x:c>
      <x:c t="n" s="0">
        <x:v>-25.59633</x:v>
      </x:c>
      <x:c t="n" s="0">
        <x:v>-9.138413</x:v>
      </x:c>
      <x:c t="n" s="0">
        <x:v>-1.48511</x:v>
      </x:c>
      <x:c t="n" s="0">
        <x:v>0.6649395</x:v>
      </x:c>
      <x:c t="n" s="0">
        <x:v>0.1302345</x:v>
      </x:c>
      <x:c t="n" s="0">
        <x:v>3.941105</x:v>
      </x:c>
      <x:c t="n" s="0">
        <x:v>8.72972</x:v>
      </x:c>
      <x:c t="n" s="0">
        <x:v>14.53665</x:v>
      </x:c>
      <x:c t="n" s="0">
        <x:v>21.22284</x:v>
      </x:c>
      <x:c t="n" s="0">
        <x:v>22.71583</x:v>
      </x:c>
      <x:c t="n" s="0">
        <x:v>28.9525</x:v>
      </x:c>
      <x:c t="n" s="0">
        <x:v>27.34043</x:v>
      </x:c>
      <x:c t="n" s="0">
        <x:v>30.2417</x:v>
      </x:c>
      <x:c t="n" s="0">
        <x:v>33.7168</x:v>
      </x:c>
      <x:c t="n" s="0">
        <x:v>34.06233</x:v>
      </x:c>
      <x:c t="n" s="0">
        <x:v>35.16101</x:v>
      </x:c>
      <x:c t="n" s="0">
        <x:v>40.71977</x:v>
      </x:c>
      <x:c t="n" s="0">
        <x:v>37.33251</x:v>
      </x:c>
      <x:c t="n" s="0">
        <x:v>34.35381</x:v>
      </x:c>
      <x:c t="n" s="0">
        <x:v>32.37587</x:v>
      </x:c>
      <x:c t="n" s="0">
        <x:v>30.56997</x:v>
      </x:c>
      <x:c t="n" s="0">
        <x:v>28.90413</x:v>
      </x:c>
      <x:c t="n" s="0">
        <x:v>29.32703</x:v>
      </x:c>
      <x:c t="n" s="0">
        <x:v>27.34152</x:v>
      </x:c>
      <x:c t="n" s="0">
        <x:v>22.62192</x:v>
      </x:c>
      <x:c t="n" s="0">
        <x:v>19.58034</x:v>
      </x:c>
      <x:c t="n" s="0">
        <x:v>18.88514</x:v>
      </x:c>
      <x:c t="n" s="0">
        <x:v>17.48082</x:v>
      </x:c>
      <x:c t="n" s="0">
        <x:v>24.48323</x:v>
      </x:c>
      <x:c t="n" s="0">
        <x:v>21.15222</x:v>
      </x:c>
      <x:c t="n" s="0">
        <x:v>7.536539</x:v>
      </x:c>
      <x:c t="n" s="0">
        <x:v>4.342422</x:v>
      </x:c>
      <x:c t="n" s="0">
        <x:v>8.191338</x:v>
      </x:c>
      <x:c t="n" s="0">
        <x:v>3.830594</x:v>
      </x:c>
      <x:c t="n" s="0">
        <x:v>4.366653</x:v>
      </x:c>
      <x:c t="n" s="0">
        <x:v>4.955564</x:v>
      </x:c>
      <x:c t="n" s="0">
        <x:v>-24.81857</x:v>
      </x:c>
      <x:c t="n" s="0">
        <x:v>-7.304742</x:v>
      </x:c>
      <x:c t="n" s="0">
        <x:v>-0.5194944</x:v>
      </x:c>
      <x:c t="n" s="0">
        <x:v>2.301669</x:v>
      </x:c>
      <x:c t="n" s="0">
        <x:v>-1.575156</x:v>
      </x:c>
      <x:c t="n" s="0">
        <x:v>8.702011</x:v>
      </x:c>
      <x:c t="n" s="0">
        <x:v>10.51746</x:v>
      </x:c>
      <x:c t="n" s="0">
        <x:v>11.39047</x:v>
      </x:c>
      <x:c t="n" s="0">
        <x:v>23.43001</x:v>
      </x:c>
      <x:c t="n" s="0">
        <x:v>20.81753</x:v>
      </x:c>
      <x:c t="n" s="0">
        <x:v>29.76875</x:v>
      </x:c>
      <x:c t="n" s="0">
        <x:v>29.27013</x:v>
      </x:c>
      <x:c t="n" s="0">
        <x:v>30.77588</x:v>
      </x:c>
      <x:c t="n" s="0">
        <x:v>35.49424</x:v>
      </x:c>
      <x:c t="n" s="0">
        <x:v>25.5307</x:v>
      </x:c>
      <x:c t="n" s="0">
        <x:v>38.31342</x:v>
      </x:c>
      <x:c t="n" s="0">
        <x:v>40.43167</x:v>
      </x:c>
      <x:c t="n" s="0">
        <x:v>37.4537</x:v>
      </x:c>
      <x:c t="n" s="0">
        <x:v>30.48223</x:v>
      </x:c>
      <x:c t="n" s="0">
        <x:v>31.80781</x:v>
      </x:c>
      <x:c t="n" s="0">
        <x:v>26.50461</x:v>
      </x:c>
      <x:c t="n" s="0">
        <x:v>26.98977</x:v>
      </x:c>
      <x:c t="n" s="0">
        <x:v>26.79308</x:v>
      </x:c>
      <x:c t="n" s="0">
        <x:v>23.65504</x:v>
      </x:c>
      <x:c t="n" s="0">
        <x:v>21.22833</x:v>
      </x:c>
      <x:c t="n" s="0">
        <x:v>21.04711</x:v>
      </x:c>
      <x:c t="n" s="0">
        <x:v>17.83667</x:v>
      </x:c>
      <x:c t="n" s="0">
        <x:v>16.901</x:v>
      </x:c>
      <x:c t="n" s="0">
        <x:v>19.23882</x:v>
      </x:c>
      <x:c t="n" s="0">
        <x:v>15.68058</x:v>
      </x:c>
      <x:c t="n" s="0">
        <x:v>7.468613</x:v>
      </x:c>
      <x:c t="n" s="0">
        <x:v>2.753574</x:v>
      </x:c>
      <x:c t="n" s="0">
        <x:v>7.145956</x:v>
      </x:c>
      <x:c t="n" s="0">
        <x:v>3.778063</x:v>
      </x:c>
      <x:c t="n" s="0">
        <x:v>2.160756</x:v>
      </x:c>
      <x:c t="n" s="0">
        <x:v>3.904028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43946.4615393519</x:v>
      </x:c>
      <x:c t="n" s="7">
        <x:v>43946.4615393519</x:v>
      </x:c>
      <x:c t="n" s="0">
        <x:v>46.84734</x:v>
      </x:c>
      <x:c t="n" s="0">
        <x:v>54.20069</x:v>
      </x:c>
      <x:c t="n" s="0">
        <x:v>73.05195</x:v>
      </x:c>
      <x:c t="n" s="0">
        <x:v>75.98876</x:v>
      </x:c>
      <x:c t="n" s="0">
        <x:v>-25.47432</x:v>
      </x:c>
      <x:c t="n" s="0">
        <x:v>-8.79769</x:v>
      </x:c>
      <x:c t="n" s="0">
        <x:v>-1.366483</x:v>
      </x:c>
      <x:c t="n" s="0">
        <x:v>0.9119304</x:v>
      </x:c>
      <x:c t="n" s="0">
        <x:v>-0.08069095</x:v>
      </x:c>
      <x:c t="n" s="0">
        <x:v>5.050077</x:v>
      </x:c>
      <x:c t="n" s="0">
        <x:v>9.041158</x:v>
      </x:c>
      <x:c t="n" s="0">
        <x:v>14.21468</x:v>
      </x:c>
      <x:c t="n" s="0">
        <x:v>21.62365</x:v>
      </x:c>
      <x:c t="n" s="0">
        <x:v>22.68028</x:v>
      </x:c>
      <x:c t="n" s="0">
        <x:v>29.07744</x:v>
      </x:c>
      <x:c t="n" s="0">
        <x:v>27.7723</x:v>
      </x:c>
      <x:c t="n" s="0">
        <x:v>30.76661</x:v>
      </x:c>
      <x:c t="n" s="0">
        <x:v>33.48613</x:v>
      </x:c>
      <x:c t="n" s="0">
        <x:v>33.55905</x:v>
      </x:c>
      <x:c t="n" s="0">
        <x:v>35.93288</x:v>
      </x:c>
      <x:c t="n" s="0">
        <x:v>40.58278</x:v>
      </x:c>
      <x:c t="n" s="0">
        <x:v>37.26811</x:v>
      </x:c>
      <x:c t="n" s="0">
        <x:v>33.94926</x:v>
      </x:c>
      <x:c t="n" s="0">
        <x:v>32.64278</x:v>
      </x:c>
      <x:c t="n" s="0">
        <x:v>30.2212</x:v>
      </x:c>
      <x:c t="n" s="0">
        <x:v>28.62199</x:v>
      </x:c>
      <x:c t="n" s="0">
        <x:v>29.08035</x:v>
      </x:c>
      <x:c t="n" s="0">
        <x:v>27.05429</x:v>
      </x:c>
      <x:c t="n" s="0">
        <x:v>22.76275</x:v>
      </x:c>
      <x:c t="n" s="0">
        <x:v>19.59062</x:v>
      </x:c>
      <x:c t="n" s="0">
        <x:v>19.12364</x:v>
      </x:c>
      <x:c t="n" s="0">
        <x:v>17.51202</x:v>
      </x:c>
      <x:c t="n" s="0">
        <x:v>24.02931</x:v>
      </x:c>
      <x:c t="n" s="0">
        <x:v>20.6576</x:v>
      </x:c>
      <x:c t="n" s="0">
        <x:v>7.594893</x:v>
      </x:c>
      <x:c t="n" s="0">
        <x:v>4.398645</x:v>
      </x:c>
      <x:c t="n" s="0">
        <x:v>8.060009</x:v>
      </x:c>
      <x:c t="n" s="0">
        <x:v>3.663388</x:v>
      </x:c>
      <x:c t="n" s="0">
        <x:v>4.31136</x:v>
      </x:c>
      <x:c t="n" s="0">
        <x:v>4.846092</x:v>
      </x:c>
      <x:c t="n" s="0">
        <x:v>-24.81857</x:v>
      </x:c>
      <x:c t="n" s="0">
        <x:v>-6.877287</x:v>
      </x:c>
      <x:c t="n" s="0">
        <x:v>-1.608369</x:v>
      </x:c>
      <x:c t="n" s="0">
        <x:v>1.428694</x:v>
      </x:c>
      <x:c t="n" s="0">
        <x:v>-1.575156</x:v>
      </x:c>
      <x:c t="n" s="0">
        <x:v>8.702011</x:v>
      </x:c>
      <x:c t="n" s="0">
        <x:v>10.51746</x:v>
      </x:c>
      <x:c t="n" s="0">
        <x:v>12.35852</x:v>
      </x:c>
      <x:c t="n" s="0">
        <x:v>23.43001</x:v>
      </x:c>
      <x:c t="n" s="0">
        <x:v>22.46629</x:v>
      </x:c>
      <x:c t="n" s="0">
        <x:v>29.74409</x:v>
      </x:c>
      <x:c t="n" s="0">
        <x:v>29.68622</x:v>
      </x:c>
      <x:c t="n" s="0">
        <x:v>34.03575</x:v>
      </x:c>
      <x:c t="n" s="0">
        <x:v>27.73369</x:v>
      </x:c>
      <x:c t="n" s="0">
        <x:v>29.19748</x:v>
      </x:c>
      <x:c t="n" s="0">
        <x:v>39.16705</x:v>
      </x:c>
      <x:c t="n" s="0">
        <x:v>40.47935</x:v>
      </x:c>
      <x:c t="n" s="0">
        <x:v>36.0724</x:v>
      </x:c>
      <x:c t="n" s="0">
        <x:v>29.35331</x:v>
      </x:c>
      <x:c t="n" s="0">
        <x:v>33.55212</x:v>
      </x:c>
      <x:c t="n" s="0">
        <x:v>29.38139</x:v>
      </x:c>
      <x:c t="n" s="0">
        <x:v>29.47525</x:v>
      </x:c>
      <x:c t="n" s="0">
        <x:v>30.64957</x:v>
      </x:c>
      <x:c t="n" s="0">
        <x:v>24.97518</x:v>
      </x:c>
      <x:c t="n" s="0">
        <x:v>25.31741</x:v>
      </x:c>
      <x:c t="n" s="0">
        <x:v>21.11769</x:v>
      </x:c>
      <x:c t="n" s="0">
        <x:v>20.28441</x:v>
      </x:c>
      <x:c t="n" s="0">
        <x:v>16.55341</x:v>
      </x:c>
      <x:c t="n" s="0">
        <x:v>19.5335</x:v>
      </x:c>
      <x:c t="n" s="0">
        <x:v>14.97976</x:v>
      </x:c>
      <x:c t="n" s="0">
        <x:v>7.305474</x:v>
      </x:c>
      <x:c t="n" s="0">
        <x:v>5.683414</x:v>
      </x:c>
      <x:c t="n" s="0">
        <x:v>8.213328</x:v>
      </x:c>
      <x:c t="n" s="0">
        <x:v>2.261771</x:v>
      </x:c>
      <x:c t="n" s="0">
        <x:v>4.059692</x:v>
      </x:c>
      <x:c t="n" s="0">
        <x:v>4.124344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43946.4615393519</x:v>
      </x:c>
      <x:c t="n" s="7">
        <x:v>43946.4615393519</x:v>
      </x:c>
      <x:c t="n" s="0">
        <x:v>45.63086</x:v>
      </x:c>
      <x:c t="n" s="0">
        <x:v>54.20069</x:v>
      </x:c>
      <x:c t="n" s="0">
        <x:v>72.30663</x:v>
      </x:c>
      <x:c t="n" s="0">
        <x:v>77.83633</x:v>
      </x:c>
      <x:c t="n" s="0">
        <x:v>-25.37277</x:v>
      </x:c>
      <x:c t="n" s="0">
        <x:v>-8.407708</x:v>
      </x:c>
      <x:c t="n" s="0">
        <x:v>-1.505552</x:v>
      </x:c>
      <x:c t="n" s="0">
        <x:v>0.8966214</x:v>
      </x:c>
      <x:c t="n" s="0">
        <x:v>-0.2693097</x:v>
      </x:c>
      <x:c t="n" s="0">
        <x:v>5.81451</x:v>
      </x:c>
      <x:c t="n" s="0">
        <x:v>9.290522</x:v>
      </x:c>
      <x:c t="n" s="0">
        <x:v>14.0403</x:v>
      </x:c>
      <x:c t="n" s="0">
        <x:v>21.93892</x:v>
      </x:c>
      <x:c t="n" s="0">
        <x:v>22.64969</x:v>
      </x:c>
      <x:c t="n" s="0">
        <x:v>29.18137</x:v>
      </x:c>
      <x:c t="n" s="0">
        <x:v>28.10992</x:v>
      </x:c>
      <x:c t="n" s="0">
        <x:v>31.42579</x:v>
      </x:c>
      <x:c t="n" s="0">
        <x:v>32.99387</x:v>
      </x:c>
      <x:c t="n" s="0">
        <x:v>33.14297</x:v>
      </x:c>
      <x:c t="n" s="0">
        <x:v>36.11227</x:v>
      </x:c>
      <x:c t="n" s="0">
        <x:v>40.71884</x:v>
      </x:c>
      <x:c t="n" s="0">
        <x:v>37.51017</x:v>
      </x:c>
      <x:c t="n" s="0">
        <x:v>35.05078</x:v>
      </x:c>
      <x:c t="n" s="0">
        <x:v>32.34464</x:v>
      </x:c>
      <x:c t="n" s="0">
        <x:v>30.06717</x:v>
      </x:c>
      <x:c t="n" s="0">
        <x:v>28.83007</x:v>
      </x:c>
      <x:c t="n" s="0">
        <x:v>29.4608</x:v>
      </x:c>
      <x:c t="n" s="0">
        <x:v>26.73415</x:v>
      </x:c>
      <x:c t="n" s="0">
        <x:v>22.96799</x:v>
      </x:c>
      <x:c t="n" s="0">
        <x:v>20.05204</x:v>
      </x:c>
      <x:c t="n" s="0">
        <x:v>19.10776</x:v>
      </x:c>
      <x:c t="n" s="0">
        <x:v>17.20028</x:v>
      </x:c>
      <x:c t="n" s="0">
        <x:v>23.54316</x:v>
      </x:c>
      <x:c t="n" s="0">
        <x:v>20.12154</x:v>
      </x:c>
      <x:c t="n" s="0">
        <x:v>7.615655</x:v>
      </x:c>
      <x:c t="n" s="0">
        <x:v>4.492084</x:v>
      </x:c>
      <x:c t="n" s="0">
        <x:v>8.142297</x:v>
      </x:c>
      <x:c t="n" s="0">
        <x:v>3.555056</x:v>
      </x:c>
      <x:c t="n" s="0">
        <x:v>4.267648</x:v>
      </x:c>
      <x:c t="n" s="0">
        <x:v>4.787087</x:v>
      </x:c>
      <x:c t="n" s="0">
        <x:v>-24.81857</x:v>
      </x:c>
      <x:c t="n" s="0">
        <x:v>-6.639653</x:v>
      </x:c>
      <x:c t="n" s="0">
        <x:v>-2.422678</x:v>
      </x:c>
      <x:c t="n" s="0">
        <x:v>0.8059681</x:v>
      </x:c>
      <x:c t="n" s="0">
        <x:v>-1.525623</x:v>
      </x:c>
      <x:c t="n" s="0">
        <x:v>8.702011</x:v>
      </x:c>
      <x:c t="n" s="0">
        <x:v>10.06875</x:v>
      </x:c>
      <x:c t="n" s="0">
        <x:v>12.85026</x:v>
      </x:c>
      <x:c t="n" s="0">
        <x:v>23.02876</x:v>
      </x:c>
      <x:c t="n" s="0">
        <x:v>22.46629</x:v>
      </x:c>
      <x:c t="n" s="0">
        <x:v>29.74409</x:v>
      </x:c>
      <x:c t="n" s="0">
        <x:v>29.68622</x:v>
      </x:c>
      <x:c t="n" s="0">
        <x:v>34.03575</x:v>
      </x:c>
      <x:c t="n" s="0">
        <x:v>26.75709</x:v>
      </x:c>
      <x:c t="n" s="0">
        <x:v>29.45303</x:v>
      </x:c>
      <x:c t="n" s="0">
        <x:v>30.55301</x:v>
      </x:c>
      <x:c t="n" s="0">
        <x:v>42.0752</x:v>
      </x:c>
      <x:c t="n" s="0">
        <x:v>39.17493</x:v>
      </x:c>
      <x:c t="n" s="0">
        <x:v>39.97235</x:v>
      </x:c>
      <x:c t="n" s="0">
        <x:v>28.84579</x:v>
      </x:c>
      <x:c t="n" s="0">
        <x:v>30.90999</x:v>
      </x:c>
      <x:c t="n" s="0">
        <x:v>27.47359</x:v>
      </x:c>
      <x:c t="n" s="0">
        <x:v>27.92133</x:v>
      </x:c>
      <x:c t="n" s="0">
        <x:v>22.86936</x:v>
      </x:c>
      <x:c t="n" s="0">
        <x:v>20.15027</x:v>
      </x:c>
      <x:c t="n" s="0">
        <x:v>23.21668</x:v>
      </x:c>
      <x:c t="n" s="0">
        <x:v>19.12758</x:v>
      </x:c>
      <x:c t="n" s="0">
        <x:v>15.70028</x:v>
      </x:c>
      <x:c t="n" s="0">
        <x:v>18.40665</x:v>
      </x:c>
      <x:c t="n" s="0">
        <x:v>11.86938</x:v>
      </x:c>
      <x:c t="n" s="0">
        <x:v>7.764735</x:v>
      </x:c>
      <x:c t="n" s="0">
        <x:v>4.879797</x:v>
      </x:c>
      <x:c t="n" s="0">
        <x:v>8.600222</x:v>
      </x:c>
      <x:c t="n" s="0">
        <x:v>3.037747</x:v>
      </x:c>
      <x:c t="n" s="0">
        <x:v>3.477642</x:v>
      </x:c>
      <x:c t="n" s="0">
        <x:v>4.707421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43946.4615393519</x:v>
      </x:c>
      <x:c t="n" s="7">
        <x:v>43946.4615393519</x:v>
      </x:c>
      <x:c t="n" s="0">
        <x:v>45.26098</x:v>
      </x:c>
      <x:c t="n" s="0">
        <x:v>54.20069</x:v>
      </x:c>
      <x:c t="n" s="0">
        <x:v>70.52884</x:v>
      </x:c>
      <x:c t="n" s="0">
        <x:v>74.81282</x:v>
      </x:c>
      <x:c t="n" s="0">
        <x:v>-25.28815</x:v>
      </x:c>
      <x:c t="n" s="0">
        <x:v>-8.100313</x:v>
      </x:c>
      <x:c t="n" s="0">
        <x:v>-1.62795</x:v>
      </x:c>
      <x:c t="n" s="0">
        <x:v>0.883504</x:v>
      </x:c>
      <x:c t="n" s="0">
        <x:v>-0.4084406</x:v>
      </x:c>
      <x:c t="n" s="0">
        <x:v>6.375309</x:v>
      </x:c>
      <x:c t="n" s="0">
        <x:v>9.066969</x:v>
      </x:c>
      <x:c t="n" s="0">
        <x:v>13.88563</x:v>
      </x:c>
      <x:c t="n" s="0">
        <x:v>21.79017</x:v>
      </x:c>
      <x:c t="n" s="0">
        <x:v>22.95039</x:v>
      </x:c>
      <x:c t="n" s="0">
        <x:v>29.2682</x:v>
      </x:c>
      <x:c t="n" s="0">
        <x:v>28.32292</x:v>
      </x:c>
      <x:c t="n" s="0">
        <x:v>32.26907</x:v>
      </x:c>
      <x:c t="n" s="0">
        <x:v>32.43865</x:v>
      </x:c>
      <x:c t="n" s="0">
        <x:v>32.76964</x:v>
      </x:c>
      <x:c t="n" s="0">
        <x:v>35.65567</x:v>
      </x:c>
      <x:c t="n" s="0">
        <x:v>40.84553</x:v>
      </x:c>
      <x:c t="n" s="0">
        <x:v>37.3409</x:v>
      </x:c>
      <x:c t="n" s="0">
        <x:v>35.58627</x:v>
      </x:c>
      <x:c t="n" s="0">
        <x:v>32.17342</x:v>
      </x:c>
      <x:c t="n" s="0">
        <x:v>30.02176</x:v>
      </x:c>
      <x:c t="n" s="0">
        <x:v>28.65654</x:v>
      </x:c>
      <x:c t="n" s="0">
        <x:v>29.02738</x:v>
      </x:c>
      <x:c t="n" s="0">
        <x:v>26.61814</x:v>
      </x:c>
      <x:c t="n" s="0">
        <x:v>22.89584</x:v>
      </x:c>
      <x:c t="n" s="0">
        <x:v>20.66567</x:v>
      </x:c>
      <x:c t="n" s="0">
        <x:v>19.2698</x:v>
      </x:c>
      <x:c t="n" s="0">
        <x:v>17.21059</x:v>
      </x:c>
      <x:c t="n" s="0">
        <x:v>23.09432</x:v>
      </x:c>
      <x:c t="n" s="0">
        <x:v>19.57262</x:v>
      </x:c>
      <x:c t="n" s="0">
        <x:v>8.030467</x:v>
      </x:c>
      <x:c t="n" s="0">
        <x:v>4.673934</x:v>
      </x:c>
      <x:c t="n" s="0">
        <x:v>8.356847</x:v>
      </x:c>
      <x:c t="n" s="0">
        <x:v>3.673877</x:v>
      </x:c>
      <x:c t="n" s="0">
        <x:v>4.08329</x:v>
      </x:c>
      <x:c t="n" s="0">
        <x:v>4.728758</x:v>
      </x:c>
      <x:c t="n" s="0">
        <x:v>-24.81857</x:v>
      </x:c>
      <x:c t="n" s="0">
        <x:v>-6.639653</x:v>
      </x:c>
      <x:c t="n" s="0">
        <x:v>-2.422678</x:v>
      </x:c>
      <x:c t="n" s="0">
        <x:v>0.8059681</x:v>
      </x:c>
      <x:c t="n" s="0">
        <x:v>-1.193861</x:v>
      </x:c>
      <x:c t="n" s="0">
        <x:v>8.702011</x:v>
      </x:c>
      <x:c t="n" s="0">
        <x:v>3.835941</x:v>
      </x:c>
      <x:c t="n" s="0">
        <x:v>12.85026</x:v>
      </x:c>
      <x:c t="n" s="0">
        <x:v>18.11325</x:v>
      </x:c>
      <x:c t="n" s="0">
        <x:v>26.56918</x:v>
      </x:c>
      <x:c t="n" s="0">
        <x:v>29.74409</x:v>
      </x:c>
      <x:c t="n" s="0">
        <x:v>28.80556</x:v>
      </x:c>
      <x:c t="n" s="0">
        <x:v>37.04543</x:v>
      </x:c>
      <x:c t="n" s="0">
        <x:v>25.49517</x:v>
      </x:c>
      <x:c t="n" s="0">
        <x:v>29.85044</x:v>
      </x:c>
      <x:c t="n" s="0">
        <x:v>35.36628</x:v>
      </x:c>
      <x:c t="n" s="0">
        <x:v>40.46548</x:v>
      </x:c>
      <x:c t="n" s="0">
        <x:v>31.78305</x:v>
      </x:c>
      <x:c t="n" s="0">
        <x:v>37.48132</x:v>
      </x:c>
      <x:c t="n" s="0">
        <x:v>30.52796</x:v>
      </x:c>
      <x:c t="n" s="0">
        <x:v>28.16545</x:v>
      </x:c>
      <x:c t="n" s="0">
        <x:v>27.50953</x:v>
      </x:c>
      <x:c t="n" s="0">
        <x:v>27.76169</x:v>
      </x:c>
      <x:c t="n" s="0">
        <x:v>28.39554</x:v>
      </x:c>
      <x:c t="n" s="0">
        <x:v>22.09997</x:v>
      </x:c>
      <x:c t="n" s="0">
        <x:v>22.418</x:v>
      </x:c>
      <x:c t="n" s="0">
        <x:v>18.97845</x:v>
      </x:c>
      <x:c t="n" s="0">
        <x:v>18.11543</x:v>
      </x:c>
      <x:c t="n" s="0">
        <x:v>17.71087</x:v>
      </x:c>
      <x:c t="n" s="0">
        <x:v>13.45016</x:v>
      </x:c>
      <x:c t="n" s="0">
        <x:v>9.29769</x:v>
      </x:c>
      <x:c t="n" s="0">
        <x:v>5.812409</x:v>
      </x:c>
      <x:c t="n" s="0">
        <x:v>8.475068</x:v>
      </x:c>
      <x:c t="n" s="0">
        <x:v>4.02431</x:v>
      </x:c>
      <x:c t="n" s="0">
        <x:v>4.967716</x:v>
      </x:c>
      <x:c t="n" s="0">
        <x:v>5.158787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43946.4615393519</x:v>
      </x:c>
      <x:c t="n" s="7">
        <x:v>43946.4615393519</x:v>
      </x:c>
      <x:c t="n" s="0">
        <x:v>47.12959</x:v>
      </x:c>
      <x:c t="n" s="0">
        <x:v>54.20069</x:v>
      </x:c>
      <x:c t="n" s="0">
        <x:v>66.96252</x:v>
      </x:c>
      <x:c t="n" s="0">
        <x:v>73.41985</x:v>
      </x:c>
      <x:c t="n" s="0">
        <x:v>-25.21688</x:v>
      </x:c>
      <x:c t="n" s="0">
        <x:v>-7.853987</x:v>
      </x:c>
      <x:c t="n" s="0">
        <x:v>-1.735283</x:v>
      </x:c>
      <x:c t="n" s="0">
        <x:v>0.8722705</x:v>
      </x:c>
      <x:c t="n" s="0">
        <x:v>-0.514612</x:v>
      </x:c>
      <x:c t="n" s="0">
        <x:v>6.802857</x:v>
      </x:c>
      <x:c t="n" s="0">
        <x:v>8.598737</x:v>
      </x:c>
      <x:c t="n" s="0">
        <x:v>13.74903</x:v>
      </x:c>
      <x:c t="n" s="0">
        <x:v>21.4121</x:v>
      </x:c>
      <x:c t="n" s="0">
        <x:v>23.94828</x:v>
      </x:c>
      <x:c t="n" s="0">
        <x:v>28.96651</x:v>
      </x:c>
      <x:c t="n" s="0">
        <x:v>28.34429</x:v>
      </x:c>
      <x:c t="n" s="0">
        <x:v>33.6221</x:v>
      </x:c>
      <x:c t="n" s="0">
        <x:v>31.86932</x:v>
      </x:c>
      <x:c t="n" s="0">
        <x:v>32.54786</x:v>
      </x:c>
      <x:c t="n" s="0">
        <x:v>35.87985</x:v>
      </x:c>
      <x:c t="n" s="0">
        <x:v>40.9662</x:v>
      </x:c>
      <x:c t="n" s="0">
        <x:v>36.94761</x:v>
      </x:c>
      <x:c t="n" s="0">
        <x:v>35.59541</x:v>
      </x:c>
      <x:c t="n" s="0">
        <x:v>32.0577</x:v>
      </x:c>
      <x:c t="n" s="0">
        <x:v>30.78684</x:v>
      </x:c>
      <x:c t="n" s="0">
        <x:v>28.65024</x:v>
      </x:c>
      <x:c t="n" s="0">
        <x:v>29.33012</x:v>
      </x:c>
      <x:c t="n" s="0">
        <x:v>26.60181</x:v>
      </x:c>
      <x:c t="n" s="0">
        <x:v>22.54887</x:v>
      </x:c>
      <x:c t="n" s="0">
        <x:v>21.46865</x:v>
      </x:c>
      <x:c t="n" s="0">
        <x:v>19.03332</x:v>
      </x:c>
      <x:c t="n" s="0">
        <x:v>17.37487</x:v>
      </x:c>
      <x:c t="n" s="0">
        <x:v>22.70121</x:v>
      </x:c>
      <x:c t="n" s="0">
        <x:v>19.10368</x:v>
      </x:c>
      <x:c t="n" s="0">
        <x:v>8.058274</x:v>
      </x:c>
      <x:c t="n" s="0">
        <x:v>4.783851</x:v>
      </x:c>
      <x:c t="n" s="0">
        <x:v>8.086304</x:v>
      </x:c>
      <x:c t="n" s="0">
        <x:v>3.587019</x:v>
      </x:c>
      <x:c t="n" s="0">
        <x:v>4.230027</x:v>
      </x:c>
      <x:c t="n" s="0">
        <x:v>4.759621</x:v>
      </x:c>
      <x:c t="n" s="0">
        <x:v>-24.81857</x:v>
      </x:c>
      <x:c t="n" s="0">
        <x:v>-6.639653</x:v>
      </x:c>
      <x:c t="n" s="0">
        <x:v>-2.422678</x:v>
      </x:c>
      <x:c t="n" s="0">
        <x:v>0.8059681</x:v>
      </x:c>
      <x:c t="n" s="0">
        <x:v>-1.193861</x:v>
      </x:c>
      <x:c t="n" s="0">
        <x:v>8.702011</x:v>
      </x:c>
      <x:c t="n" s="0">
        <x:v>3.835941</x:v>
      </x:c>
      <x:c t="n" s="0">
        <x:v>11.17117</x:v>
      </x:c>
      <x:c t="n" s="0">
        <x:v>18.11325</x:v>
      </x:c>
      <x:c t="n" s="0">
        <x:v>27.3745</x:v>
      </x:c>
      <x:c t="n" s="0">
        <x:v>8.518161</x:v>
      </x:c>
      <x:c t="n" s="0">
        <x:v>28.46728</x:v>
      </x:c>
      <x:c t="n" s="0">
        <x:v>37.71481</x:v>
      </x:c>
      <x:c t="n" s="0">
        <x:v>21.36713</x:v>
      </x:c>
      <x:c t="n" s="0">
        <x:v>31.58358</x:v>
      </x:c>
      <x:c t="n" s="0">
        <x:v>38.27184</x:v>
      </x:c>
      <x:c t="n" s="0">
        <x:v>42.67809</x:v>
      </x:c>
      <x:c t="n" s="0">
        <x:v>37.59004</x:v>
      </x:c>
      <x:c t="n" s="0">
        <x:v>34.4492</x:v>
      </x:c>
      <x:c t="n" s="0">
        <x:v>33.39627</x:v>
      </x:c>
      <x:c t="n" s="0">
        <x:v>34.79631</x:v>
      </x:c>
      <x:c t="n" s="0">
        <x:v>27.74538</x:v>
      </x:c>
      <x:c t="n" s="0">
        <x:v>29.54268</x:v>
      </x:c>
      <x:c t="n" s="0">
        <x:v>24.58291</x:v>
      </x:c>
      <x:c t="n" s="0">
        <x:v>20.34761</x:v>
      </x:c>
      <x:c t="n" s="0">
        <x:v>24.63468</x:v>
      </x:c>
      <x:c t="n" s="0">
        <x:v>18.6921</x:v>
      </x:c>
      <x:c t="n" s="0">
        <x:v>18.27917</x:v>
      </x:c>
      <x:c t="n" s="0">
        <x:v>20.77752</x:v>
      </x:c>
      <x:c t="n" s="0">
        <x:v>14.49156</x:v>
      </x:c>
      <x:c t="n" s="0">
        <x:v>8.357494</x:v>
      </x:c>
      <x:c t="n" s="0">
        <x:v>4.327562</x:v>
      </x:c>
      <x:c t="n" s="0">
        <x:v>8.352026</x:v>
      </x:c>
      <x:c t="n" s="0">
        <x:v>3.479837</x:v>
      </x:c>
      <x:c t="n" s="0">
        <x:v>3.71446</x:v>
      </x:c>
      <x:c t="n" s="0">
        <x:v>4.522904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43946.4615393519</x:v>
      </x:c>
      <x:c t="n" s="7">
        <x:v>43946.4615393519</x:v>
      </x:c>
      <x:c t="n" s="0">
        <x:v>44.52899</x:v>
      </x:c>
      <x:c t="n" s="0">
        <x:v>54.20069</x:v>
      </x:c>
      <x:c t="n" s="0">
        <x:v>68.32897</x:v>
      </x:c>
      <x:c t="n" s="0">
        <x:v>74.15657</x:v>
      </x:c>
      <x:c t="n" s="0">
        <x:v>-25.106</x:v>
      </x:c>
      <x:c t="n" s="0">
        <x:v>-7.654143</x:v>
      </x:c>
      <x:c t="n" s="0">
        <x:v>-1.829096</x:v>
      </x:c>
      <x:c t="n" s="0">
        <x:v>0.8626537</x:v>
      </x:c>
      <x:c t="n" s="0">
        <x:v>-0.6073861</x:v>
      </x:c>
      <x:c t="n" s="0">
        <x:v>7.131829</x:v>
      </x:c>
      <x:c t="n" s="0">
        <x:v>8.154541</x:v>
      </x:c>
      <x:c t="n" s="0">
        <x:v>13.275</x:v>
      </x:c>
      <x:c t="n" s="0">
        <x:v>21.09314</x:v>
      </x:c>
      <x:c t="n" s="0">
        <x:v>24.64984</x:v>
      </x:c>
      <x:c t="n" s="0">
        <x:v>28.2879</x:v>
      </x:c>
      <x:c t="n" s="0">
        <x:v>28.36246</x:v>
      </x:c>
      <x:c t="n" s="0">
        <x:v>34.34816</x:v>
      </x:c>
      <x:c t="n" s="0">
        <x:v>31.21506</x:v>
      </x:c>
      <x:c t="n" s="0">
        <x:v>33.08108</x:v>
      </x:c>
      <x:c t="n" s="0">
        <x:v>36.51055</x:v>
      </x:c>
      <x:c t="n" s="0">
        <x:v>41.29944</x:v>
      </x:c>
      <x:c t="n" s="0">
        <x:v>37.44182</x:v>
      </x:c>
      <x:c t="n" s="0">
        <x:v>35.33215</x:v>
      </x:c>
      <x:c t="n" s="0">
        <x:v>32.38897</x:v>
      </x:c>
      <x:c t="n" s="0">
        <x:v>31.20333</x:v>
      </x:c>
      <x:c t="n" s="0">
        <x:v>28.59835</x:v>
      </x:c>
      <x:c t="n" s="0">
        <x:v>28.7871</x:v>
      </x:c>
      <x:c t="n" s="0">
        <x:v>26.4285</x:v>
      </x:c>
      <x:c t="n" s="0">
        <x:v>22.43275</x:v>
      </x:c>
      <x:c t="n" s="0">
        <x:v>21.95187</x:v>
      </x:c>
      <x:c t="n" s="0">
        <x:v>19.13907</x:v>
      </x:c>
      <x:c t="n" s="0">
        <x:v>17.26664</x:v>
      </x:c>
      <x:c t="n" s="0">
        <x:v>22.40545</x:v>
      </x:c>
      <x:c t="n" s="0">
        <x:v>18.61394</x:v>
      </x:c>
      <x:c t="n" s="0">
        <x:v>8.283922</x:v>
      </x:c>
      <x:c t="n" s="0">
        <x:v>4.631686</x:v>
      </x:c>
      <x:c t="n" s="0">
        <x:v>8.228823</x:v>
      </x:c>
      <x:c t="n" s="0">
        <x:v>3.525773</x:v>
      </x:c>
      <x:c t="n" s="0">
        <x:v>4.186005</x:v>
      </x:c>
      <x:c t="n" s="0">
        <x:v>4.707431</x:v>
      </x:c>
      <x:c t="n" s="0">
        <x:v>-23.98321</x:v>
      </x:c>
      <x:c t="n" s="0">
        <x:v>-6.639653</x:v>
      </x:c>
      <x:c t="n" s="0">
        <x:v>-2.422678</x:v>
      </x:c>
      <x:c t="n" s="0">
        <x:v>0.8059681</x:v>
      </x:c>
      <x:c t="n" s="0">
        <x:v>-1.193861</x:v>
      </x:c>
      <x:c t="n" s="0">
        <x:v>8.626372</x:v>
      </x:c>
      <x:c t="n" s="0">
        <x:v>3.835941</x:v>
      </x:c>
      <x:c t="n" s="0">
        <x:v>8.397504</x:v>
      </x:c>
      <x:c t="n" s="0">
        <x:v>19.20124</x:v>
      </x:c>
      <x:c t="n" s="0">
        <x:v>27.3745</x:v>
      </x:c>
      <x:c t="n" s="0">
        <x:v>8.518161</x:v>
      </x:c>
      <x:c t="n" s="0">
        <x:v>28.46728</x:v>
      </x:c>
      <x:c t="n" s="0">
        <x:v>33.93026</x:v>
      </x:c>
      <x:c t="n" s="0">
        <x:v>18.0972</x:v>
      </x:c>
      <x:c t="n" s="0">
        <x:v>38.45555</x:v>
      </x:c>
      <x:c t="n" s="0">
        <x:v>36.16311</x:v>
      </x:c>
      <x:c t="n" s="0">
        <x:v>42.41735</x:v>
      </x:c>
      <x:c t="n" s="0">
        <x:v>40.0671</x:v>
      </x:c>
      <x:c t="n" s="0">
        <x:v>32.72319</x:v>
      </x:c>
      <x:c t="n" s="0">
        <x:v>33.52341</x:v>
      </x:c>
      <x:c t="n" s="0">
        <x:v>30.50328</x:v>
      </x:c>
      <x:c t="n" s="0">
        <x:v>30.1074</x:v>
      </x:c>
      <x:c t="n" s="0">
        <x:v>23.2997</x:v>
      </x:c>
      <x:c t="n" s="0">
        <x:v>24.39561</x:v>
      </x:c>
      <x:c t="n" s="0">
        <x:v>23.55341</x:v>
      </x:c>
      <x:c t="n" s="0">
        <x:v>23.21108</x:v>
      </x:c>
      <x:c t="n" s="0">
        <x:v>19.23613</x:v>
      </x:c>
      <x:c t="n" s="0">
        <x:v>15.75344</x:v>
      </x:c>
      <x:c t="n" s="0">
        <x:v>19.1766</x:v>
      </x:c>
      <x:c t="n" s="0">
        <x:v>12.69206</x:v>
      </x:c>
      <x:c t="n" s="0">
        <x:v>9.488599</x:v>
      </x:c>
      <x:c t="n" s="0">
        <x:v>3.73283</x:v>
      </x:c>
      <x:c t="n" s="0">
        <x:v>7.258381</x:v>
      </x:c>
      <x:c t="n" s="0">
        <x:v>4.028072</x:v>
      </x:c>
      <x:c t="n" s="0">
        <x:v>3.725428</x:v>
      </x:c>
      <x:c t="n" s="0">
        <x:v>4.341148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43946.4615393519</x:v>
      </x:c>
      <x:c t="n" s="7">
        <x:v>43946.4615393519</x:v>
      </x:c>
      <x:c t="n" s="0">
        <x:v>46.96648</x:v>
      </x:c>
      <x:c t="n" s="0">
        <x:v>54.20069</x:v>
      </x:c>
      <x:c t="n" s="0">
        <x:v>59.47429</x:v>
      </x:c>
      <x:c t="n" s="0">
        <x:v>69.90714</x:v>
      </x:c>
      <x:c t="n" s="0">
        <x:v>-24.8778</x:v>
      </x:c>
      <x:c t="n" s="0">
        <x:v>-7.490459</x:v>
      </x:c>
      <x:c t="n" s="0">
        <x:v>-1.910852</x:v>
      </x:c>
      <x:c t="n" s="0">
        <x:v>0.8544238</x:v>
      </x:c>
      <x:c t="n" s="0">
        <x:v>-0.6882182</x:v>
      </x:c>
      <x:c t="n" s="0">
        <x:v>7.379786</x:v>
      </x:c>
      <x:c t="n" s="0">
        <x:v>7.735531</x:v>
      </x:c>
      <x:c t="n" s="0">
        <x:v>12.82469</x:v>
      </x:c>
      <x:c t="n" s="0">
        <x:v>20.89511</x:v>
      </x:c>
      <x:c t="n" s="0">
        <x:v>25.02744</x:v>
      </x:c>
      <x:c t="n" s="0">
        <x:v>27.61042</x:v>
      </x:c>
      <x:c t="n" s="0">
        <x:v>28.74631</x:v>
      </x:c>
      <x:c t="n" s="0">
        <x:v>33.77324</x:v>
      </x:c>
      <x:c t="n" s="0">
        <x:v>30.78282</x:v>
      </x:c>
      <x:c t="n" s="0">
        <x:v>34.81432</x:v>
      </x:c>
      <x:c t="n" s="0">
        <x:v>35.8662</x:v>
      </x:c>
      <x:c t="n" s="0">
        <x:v>41.25197</x:v>
      </x:c>
      <x:c t="n" s="0">
        <x:v>37.95784</x:v>
      </x:c>
      <x:c t="n" s="0">
        <x:v>34.94283</x:v>
      </x:c>
      <x:c t="n" s="0">
        <x:v>32.44616</x:v>
      </x:c>
      <x:c t="n" s="0">
        <x:v>31.01509</x:v>
      </x:c>
      <x:c t="n" s="0">
        <x:v>29.11775</x:v>
      </x:c>
      <x:c t="n" s="0">
        <x:v>28.63533</x:v>
      </x:c>
      <x:c t="n" s="0">
        <x:v>26.40678</x:v>
      </x:c>
      <x:c t="n" s="0">
        <x:v>22.6395</x:v>
      </x:c>
      <x:c t="n" s="0">
        <x:v>21.7893</x:v>
      </x:c>
      <x:c t="n" s="0">
        <x:v>18.91072</x:v>
      </x:c>
      <x:c t="n" s="0">
        <x:v>17.42471</x:v>
      </x:c>
      <x:c t="n" s="0">
        <x:v>22.03397</x:v>
      </x:c>
      <x:c t="n" s="0">
        <x:v>18.08185</x:v>
      </x:c>
      <x:c t="n" s="0">
        <x:v>8.13047</x:v>
      </x:c>
      <x:c t="n" s="0">
        <x:v>4.517486</x:v>
      </x:c>
      <x:c t="n" s="0">
        <x:v>8.236757</x:v>
      </x:c>
      <x:c t="n" s="0">
        <x:v>3.68883</x:v>
      </x:c>
      <x:c t="n" s="0">
        <x:v>4.015284</x:v>
      </x:c>
      <x:c t="n" s="0">
        <x:v>4.621194</x:v>
      </x:c>
      <x:c t="n" s="0">
        <x:v>-23.73701</x:v>
      </x:c>
      <x:c t="n" s="0">
        <x:v>-6.639653</x:v>
      </x:c>
      <x:c t="n" s="0">
        <x:v>-3.253601</x:v>
      </x:c>
      <x:c t="n" s="0">
        <x:v>-0.1278516</x:v>
      </x:c>
      <x:c t="n" s="0">
        <x:v>-1.193861</x:v>
      </x:c>
      <x:c t="n" s="0">
        <x:v>8.600864</x:v>
      </x:c>
      <x:c t="n" s="0">
        <x:v>3.835941</x:v>
      </x:c>
      <x:c t="n" s="0">
        <x:v>9.38618</x:v>
      </x:c>
      <x:c t="n" s="0">
        <x:v>19.51075</x:v>
      </x:c>
      <x:c t="n" s="0">
        <x:v>23.1192</x:v>
      </x:c>
      <x:c t="n" s="0">
        <x:v>8.518161</x:v>
      </x:c>
      <x:c t="n" s="0">
        <x:v>31.77771</x:v>
      </x:c>
      <x:c t="n" s="0">
        <x:v>26.12637</x:v>
      </x:c>
      <x:c t="n" s="0">
        <x:v>29.21102</x:v>
      </x:c>
      <x:c t="n" s="0">
        <x:v>38.60609</x:v>
      </x:c>
      <x:c t="n" s="0">
        <x:v>35.33302</x:v>
      </x:c>
      <x:c t="n" s="0">
        <x:v>40.16405</x:v>
      </x:c>
      <x:c t="n" s="0">
        <x:v>39.95745</x:v>
      </x:c>
      <x:c t="n" s="0">
        <x:v>35.28078</x:v>
      </x:c>
      <x:c t="n" s="0">
        <x:v>30.08192</x:v>
      </x:c>
      <x:c t="n" s="0">
        <x:v>28.70514</x:v>
      </x:c>
      <x:c t="n" s="0">
        <x:v>31.59249</x:v>
      </x:c>
      <x:c t="n" s="0">
        <x:v>29.78997</x:v>
      </x:c>
      <x:c t="n" s="0">
        <x:v>26.81632</x:v>
      </x:c>
      <x:c t="n" s="0">
        <x:v>21.55648</x:v>
      </x:c>
      <x:c t="n" s="0">
        <x:v>21.13597</x:v>
      </x:c>
      <x:c t="n" s="0">
        <x:v>16.22475</x:v>
      </x:c>
      <x:c t="n" s="0">
        <x:v>17.44955</x:v>
      </x:c>
      <x:c t="n" s="0">
        <x:v>18.72258</x:v>
      </x:c>
      <x:c t="n" s="0">
        <x:v>14.45275</x:v>
      </x:c>
      <x:c t="n" s="0">
        <x:v>10.54664</x:v>
      </x:c>
      <x:c t="n" s="0">
        <x:v>3.858411</x:v>
      </x:c>
      <x:c t="n" s="0">
        <x:v>8.717888</x:v>
      </x:c>
      <x:c t="n" s="0">
        <x:v>3.22613</x:v>
      </x:c>
      <x:c t="n" s="0">
        <x:v>5.009296</x:v>
      </x:c>
      <x:c t="n" s="0">
        <x:v>4.217961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43946.4615393519</x:v>
      </x:c>
      <x:c t="n" s="7">
        <x:v>43946.4615393519</x:v>
      </x:c>
      <x:c t="n" s="0">
        <x:v>46.64297</x:v>
      </x:c>
      <x:c t="n" s="0">
        <x:v>54.20069</x:v>
      </x:c>
      <x:c t="n" s="0">
        <x:v>64.05849</x:v>
      </x:c>
      <x:c t="n" s="0">
        <x:v>70.65778</x:v>
      </x:c>
      <x:c t="n" s="0">
        <x:v>-24.6917</x:v>
      </x:c>
      <x:c t="n" s="0">
        <x:v>-7.355397</x:v>
      </x:c>
      <x:c t="n" s="0">
        <x:v>-2.298206</x:v>
      </x:c>
      <x:c t="n" s="0">
        <x:v>0.4589494</x:v>
      </x:c>
      <x:c t="n" s="0">
        <x:v>-0.7584617</x:v>
      </x:c>
      <x:c t="n" s="0">
        <x:v>7.580886</x:v>
      </x:c>
      <x:c t="n" s="0">
        <x:v>7.342603</x:v>
      </x:c>
      <x:c t="n" s="0">
        <x:v>12.5922</x:v>
      </x:c>
      <x:c t="n" s="0">
        <x:v>20.71852</x:v>
      </x:c>
      <x:c t="n" s="0">
        <x:v>24.34291</x:v>
      </x:c>
      <x:c t="n" s="0">
        <x:v>26.93426</x:v>
      </x:c>
      <x:c t="n" s="0">
        <x:v>29.34345</x:v>
      </x:c>
      <x:c t="n" s="0">
        <x:v>33.21372</x:v>
      </x:c>
      <x:c t="n" s="0">
        <x:v>30.58591</x:v>
      </x:c>
      <x:c t="n" s="0">
        <x:v>35.00135</x:v>
      </x:c>
      <x:c t="n" s="0">
        <x:v>36.45604</x:v>
      </x:c>
      <x:c t="n" s="0">
        <x:v>41.12064</x:v>
      </x:c>
      <x:c t="n" s="0">
        <x:v>37.86095</x:v>
      </x:c>
      <x:c t="n" s="0">
        <x:v>35.77757</x:v>
      </x:c>
      <x:c t="n" s="0">
        <x:v>32.26798</x:v>
      </x:c>
      <x:c t="n" s="0">
        <x:v>30.68202</x:v>
      </x:c>
      <x:c t="n" s="0">
        <x:v>29.32387</x:v>
      </x:c>
      <x:c t="n" s="0">
        <x:v>28.53664</x:v>
      </x:c>
      <x:c t="n" s="0">
        <x:v>26.46143</x:v>
      </x:c>
      <x:c t="n" s="0">
        <x:v>22.93562</x:v>
      </x:c>
      <x:c t="n" s="0">
        <x:v>21.62828</x:v>
      </x:c>
      <x:c t="n" s="0">
        <x:v>19.49591</x:v>
      </x:c>
      <x:c t="n" s="0">
        <x:v>19.34121</x:v>
      </x:c>
      <x:c t="n" s="0">
        <x:v>21.94323</x:v>
      </x:c>
      <x:c t="n" s="0">
        <x:v>17.87737</x:v>
      </x:c>
      <x:c t="n" s="0">
        <x:v>8.880134</x:v>
      </x:c>
      <x:c t="n" s="0">
        <x:v>4.529076</x:v>
      </x:c>
      <x:c t="n" s="0">
        <x:v>8.189795</x:v>
      </x:c>
      <x:c t="n" s="0">
        <x:v>3.674248</x:v>
      </x:c>
      <x:c t="n" s="0">
        <x:v>4.31021</x:v>
      </x:c>
      <x:c t="n" s="0">
        <x:v>4.556649</x:v>
      </x:c>
      <x:c t="n" s="0">
        <x:v>-23.73701</x:v>
      </x:c>
      <x:c t="n" s="0">
        <x:v>-6.639653</x:v>
      </x:c>
      <x:c t="n" s="0">
        <x:v>-7.601806</x:v>
      </x:c>
      <x:c t="n" s="0">
        <x:v>-5.651003</x:v>
      </x:c>
      <x:c t="n" s="0">
        <x:v>-1.193861</x:v>
      </x:c>
      <x:c t="n" s="0">
        <x:v>8.600864</x:v>
      </x:c>
      <x:c t="n" s="0">
        <x:v>3.33672</x:v>
      </x:c>
      <x:c t="n" s="0">
        <x:v>11.45658</x:v>
      </x:c>
      <x:c t="n" s="0">
        <x:v>19.51075</x:v>
      </x:c>
      <x:c t="n" s="0">
        <x:v>-4.795877</x:v>
      </x:c>
      <x:c t="n" s="0">
        <x:v>21.00005</x:v>
      </x:c>
      <x:c t="n" s="0">
        <x:v>31.77771</x:v>
      </x:c>
      <x:c t="n" s="0">
        <x:v>30.40837</x:v>
      </x:c>
      <x:c t="n" s="0">
        <x:v>30.40179</x:v>
      </x:c>
      <x:c t="n" s="0">
        <x:v>33.85358</x:v>
      </x:c>
      <x:c t="n" s="0">
        <x:v>39.0603</x:v>
      </x:c>
      <x:c t="n" s="0">
        <x:v>39.65972</x:v>
      </x:c>
      <x:c t="n" s="0">
        <x:v>36.50153</x:v>
      </x:c>
      <x:c t="n" s="0">
        <x:v>39.14133</x:v>
      </x:c>
      <x:c t="n" s="0">
        <x:v>33.69308</x:v>
      </x:c>
      <x:c t="n" s="0">
        <x:v>29.68395</x:v>
      </x:c>
      <x:c t="n" s="0">
        <x:v>31.90757</x:v>
      </x:c>
      <x:c t="n" s="0">
        <x:v>27.4325</x:v>
      </x:c>
      <x:c t="n" s="0">
        <x:v>25.58303</x:v>
      </x:c>
      <x:c t="n" s="0">
        <x:v>26.30042</x:v>
      </x:c>
      <x:c t="n" s="0">
        <x:v>21.5522</x:v>
      </x:c>
      <x:c t="n" s="0">
        <x:v>24.20625</x:v>
      </x:c>
      <x:c t="n" s="0">
        <x:v>25.15498</x:v>
      </x:c>
      <x:c t="n" s="0">
        <x:v>22.01489</x:v>
      </x:c>
      <x:c t="n" s="0">
        <x:v>16.29152</x:v>
      </x:c>
      <x:c t="n" s="0">
        <x:v>10.60225</x:v>
      </x:c>
      <x:c t="n" s="0">
        <x:v>5.065023</x:v>
      </x:c>
      <x:c t="n" s="0">
        <x:v>8.851801</x:v>
      </x:c>
      <x:c t="n" s="0">
        <x:v>4.146165</x:v>
      </x:c>
      <x:c t="n" s="0">
        <x:v>3.694606</x:v>
      </x:c>
      <x:c t="n" s="0">
        <x:v>3.301692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43946.4615393519</x:v>
      </x:c>
      <x:c t="n" s="7">
        <x:v>43946.4615393519</x:v>
      </x:c>
      <x:c t="n" s="0">
        <x:v>44.28511</x:v>
      </x:c>
      <x:c t="n" s="0">
        <x:v>54.20069</x:v>
      </x:c>
      <x:c t="n" s="0">
        <x:v>63.34926</x:v>
      </x:c>
      <x:c t="n" s="0">
        <x:v>69.82442</x:v>
      </x:c>
      <x:c t="n" s="0">
        <x:v>-24.53908</x:v>
      </x:c>
      <x:c t="n" s="0">
        <x:v>-7.24328</x:v>
      </x:c>
      <x:c t="n" s="0">
        <x:v>-2.769952</x:v>
      </x:c>
      <x:c t="n" s="0">
        <x:v>-0.04825162</x:v>
      </x:c>
      <x:c t="n" s="0">
        <x:v>-0.8193642</x:v>
      </x:c>
      <x:c t="n" s="0">
        <x:v>7.745554</x:v>
      </x:c>
      <x:c t="n" s="0">
        <x:v>6.896948</x:v>
      </x:c>
      <x:c t="n" s="0">
        <x:v>12.44382</x:v>
      </x:c>
      <x:c t="n" s="0">
        <x:v>20.64273</x:v>
      </x:c>
      <x:c t="n" s="0">
        <x:v>23.65852</x:v>
      </x:c>
      <x:c t="n" s="0">
        <x:v>26.66035</x:v>
      </x:c>
      <x:c t="n" s="0">
        <x:v>29.79555</x:v>
      </x:c>
      <x:c t="n" s="0">
        <x:v>33.33904</x:v>
      </x:c>
      <x:c t="n" s="0">
        <x:v>30.85127</x:v>
      </x:c>
      <x:c t="n" s="0">
        <x:v>35.10581</x:v>
      </x:c>
      <x:c t="n" s="0">
        <x:v>36.77674</x:v>
      </x:c>
      <x:c t="n" s="0">
        <x:v>40.83569</x:v>
      </x:c>
      <x:c t="n" s="0">
        <x:v>37.96815</x:v>
      </x:c>
      <x:c t="n" s="0">
        <x:v>35.80101</x:v>
      </x:c>
      <x:c t="n" s="0">
        <x:v>32.89347</x:v>
      </x:c>
      <x:c t="n" s="0">
        <x:v>30.65678</x:v>
      </x:c>
      <x:c t="n" s="0">
        <x:v>29.69538</x:v>
      </x:c>
      <x:c t="n" s="0">
        <x:v>29.78904</x:v>
      </x:c>
      <x:c t="n" s="0">
        <x:v>26.39205</x:v>
      </x:c>
      <x:c t="n" s="0">
        <x:v>23.46744</x:v>
      </x:c>
      <x:c t="n" s="0">
        <x:v>21.91321</x:v>
      </x:c>
      <x:c t="n" s="0">
        <x:v>20.1312</x:v>
      </x:c>
      <x:c t="n" s="0">
        <x:v>19.66822</x:v>
      </x:c>
      <x:c t="n" s="0">
        <x:v>21.74915</x:v>
      </x:c>
      <x:c t="n" s="0">
        <x:v>17.76031</x:v>
      </x:c>
      <x:c t="n" s="0">
        <x:v>9.289772</x:v>
      </x:c>
      <x:c t="n" s="0">
        <x:v>4.620655</x:v>
      </x:c>
      <x:c t="n" s="0">
        <x:v>8.163948</x:v>
      </x:c>
      <x:c t="n" s="0">
        <x:v>3.693568</x:v>
      </x:c>
      <x:c t="n" s="0">
        <x:v>4.155304</x:v>
      </x:c>
      <x:c t="n" s="0">
        <x:v>4.468251</x:v>
      </x:c>
      <x:c t="n" s="0">
        <x:v>-23.73701</x:v>
      </x:c>
      <x:c t="n" s="0">
        <x:v>-6.639653</x:v>
      </x:c>
      <x:c t="n" s="0">
        <x:v>-7.601806</x:v>
      </x:c>
      <x:c t="n" s="0">
        <x:v>-5.651003</x:v>
      </x:c>
      <x:c t="n" s="0">
        <x:v>-1.193861</x:v>
      </x:c>
      <x:c t="n" s="0">
        <x:v>8.600864</x:v>
      </x:c>
      <x:c t="n" s="0">
        <x:v>2.351146</x:v>
      </x:c>
      <x:c t="n" s="0">
        <x:v>11.45658</x:v>
      </x:c>
      <x:c t="n" s="0">
        <x:v>21.9821</x:v>
      </x:c>
      <x:c t="n" s="0">
        <x:v>-4.795877</x:v>
      </x:c>
      <x:c t="n" s="0">
        <x:v>25.10369</x:v>
      </x:c>
      <x:c t="n" s="0">
        <x:v>31.77771</x:v>
      </x:c>
      <x:c t="n" s="0">
        <x:v>35.00345</x:v>
      </x:c>
      <x:c t="n" s="0">
        <x:v>32.75563</x:v>
      </x:c>
      <x:c t="n" s="0">
        <x:v>37.18879</x:v>
      </x:c>
      <x:c t="n" s="0">
        <x:v>37.46501</x:v>
      </x:c>
      <x:c t="n" s="0">
        <x:v>39.74775</x:v>
      </x:c>
      <x:c t="n" s="0">
        <x:v>38.29176</x:v>
      </x:c>
      <x:c t="n" s="0">
        <x:v>30.28812</x:v>
      </x:c>
      <x:c t="n" s="0">
        <x:v>34.23062</x:v>
      </x:c>
      <x:c t="n" s="0">
        <x:v>29.5194</x:v>
      </x:c>
      <x:c t="n" s="0">
        <x:v>27.5652</x:v>
      </x:c>
      <x:c t="n" s="0">
        <x:v>32.92889</x:v>
      </x:c>
      <x:c t="n" s="0">
        <x:v>27.42262</x:v>
      </x:c>
      <x:c t="n" s="0">
        <x:v>24.46527</x:v>
      </x:c>
      <x:c t="n" s="0">
        <x:v>23.00595</x:v>
      </x:c>
      <x:c t="n" s="0">
        <x:v>20.03349</x:v>
      </x:c>
      <x:c t="n" s="0">
        <x:v>19.93542</x:v>
      </x:c>
      <x:c t="n" s="0">
        <x:v>21.19105</x:v>
      </x:c>
      <x:c t="n" s="0">
        <x:v>16.51828</x:v>
      </x:c>
      <x:c t="n" s="0">
        <x:v>10.93937</x:v>
      </x:c>
      <x:c t="n" s="0">
        <x:v>4.408049</x:v>
      </x:c>
      <x:c t="n" s="0">
        <x:v>6.551805</x:v>
      </x:c>
      <x:c t="n" s="0">
        <x:v>2.693125</x:v>
      </x:c>
      <x:c t="n" s="0">
        <x:v>4.665269</x:v>
      </x:c>
      <x:c t="n" s="0">
        <x:v>4.523616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43946.4615393519</x:v>
      </x:c>
      <x:c t="n" s="7">
        <x:v>43946.4615393519</x:v>
      </x:c>
      <x:c t="n" s="0">
        <x:v>46.68017</x:v>
      </x:c>
      <x:c t="n" s="0">
        <x:v>54.20069</x:v>
      </x:c>
      <x:c t="n" s="0">
        <x:v>64.62274</x:v>
      </x:c>
      <x:c t="n" s="0">
        <x:v>70.98946</x:v>
      </x:c>
      <x:c t="n" s="0">
        <x:v>-24.39171</x:v>
      </x:c>
      <x:c t="n" s="0">
        <x:v>-7.18114</x:v>
      </x:c>
      <x:c t="n" s="0">
        <x:v>-3.217852</x:v>
      </x:c>
      <x:c t="n" s="0">
        <x:v>-0.5338905</x:v>
      </x:c>
      <x:c t="n" s="0">
        <x:v>-0.7009084</x:v>
      </x:c>
      <x:c t="n" s="0">
        <x:v>7.881405</x:v>
      </x:c>
      <x:c t="n" s="0">
        <x:v>6.464753</x:v>
      </x:c>
      <x:c t="n" s="0">
        <x:v>12.31296</x:v>
      </x:c>
      <x:c t="n" s="0">
        <x:v>21.07427</x:v>
      </x:c>
      <x:c t="n" s="0">
        <x:v>23.07565</x:v>
      </x:c>
      <x:c t="n" s="0">
        <x:v>26.46505</x:v>
      </x:c>
      <x:c t="n" s="0">
        <x:v>30.06652</x:v>
      </x:c>
      <x:c t="n" s="0">
        <x:v>33.62547</x:v>
      </x:c>
      <x:c t="n" s="0">
        <x:v>31.18688</x:v>
      </x:c>
      <x:c t="n" s="0">
        <x:v>35.55083</x:v>
      </x:c>
      <x:c t="n" s="0">
        <x:v>36.56852</x:v>
      </x:c>
      <x:c t="n" s="0">
        <x:v>40.81436</x:v>
      </x:c>
      <x:c t="n" s="0">
        <x:v>37.7478</x:v>
      </x:c>
      <x:c t="n" s="0">
        <x:v>35.5172</x:v>
      </x:c>
      <x:c t="n" s="0">
        <x:v>32.42946</x:v>
      </x:c>
      <x:c t="n" s="0">
        <x:v>30.17564</x:v>
      </x:c>
      <x:c t="n" s="0">
        <x:v>29.25354</x:v>
      </x:c>
      <x:c t="n" s="0">
        <x:v>29.81164</x:v>
      </x:c>
      <x:c t="n" s="0">
        <x:v>26.40148</x:v>
      </x:c>
      <x:c t="n" s="0">
        <x:v>23.67482</x:v>
      </x:c>
      <x:c t="n" s="0">
        <x:v>21.81114</x:v>
      </x:c>
      <x:c t="n" s="0">
        <x:v>20.05144</x:v>
      </x:c>
      <x:c t="n" s="0">
        <x:v>19.58843</x:v>
      </x:c>
      <x:c t="n" s="0">
        <x:v>21.55534</x:v>
      </x:c>
      <x:c t="n" s="0">
        <x:v>17.37722</x:v>
      </x:c>
      <x:c t="n" s="0">
        <x:v>9.214514</x:v>
      </x:c>
      <x:c t="n" s="0">
        <x:v>4.545206</x:v>
      </x:c>
      <x:c t="n" s="0">
        <x:v>8.174969</x:v>
      </x:c>
      <x:c t="n" s="0">
        <x:v>3.712112</x:v>
      </x:c>
      <x:c t="n" s="0">
        <x:v>4.210725</x:v>
      </x:c>
      <x:c t="n" s="0">
        <x:v>4.484879</x:v>
      </x:c>
      <x:c t="n" s="0">
        <x:v>-23.46702</x:v>
      </x:c>
      <x:c t="n" s="0">
        <x:v>-7.084988</x:v>
      </x:c>
      <x:c t="n" s="0">
        <x:v>-7.601806</x:v>
      </x:c>
      <x:c t="n" s="0">
        <x:v>-5.651003</x:v>
      </x:c>
      <x:c t="n" s="0">
        <x:v>1.005188</x:v>
      </x:c>
      <x:c t="n" s="0">
        <x:v>8.600864</x:v>
      </x:c>
      <x:c t="n" s="0">
        <x:v>2.351146</x:v>
      </x:c>
      <x:c t="n" s="0">
        <x:v>12.01486</x:v>
      </x:c>
      <x:c t="n" s="0">
        <x:v>22.98705</x:v>
      </x:c>
      <x:c t="n" s="0">
        <x:v>18.55322</x:v>
      </x:c>
      <x:c t="n" s="0">
        <x:v>25.10369</x:v>
      </x:c>
      <x:c t="n" s="0">
        <x:v>30.84392</x:v>
      </x:c>
      <x:c t="n" s="0">
        <x:v>34.57955</x:v>
      </x:c>
      <x:c t="n" s="0">
        <x:v>36.58566</x:v>
      </x:c>
      <x:c t="n" s="0">
        <x:v>37.18787</x:v>
      </x:c>
      <x:c t="n" s="0">
        <x:v>32.09801</x:v>
      </x:c>
      <x:c t="n" s="0">
        <x:v>40.27839</x:v>
      </x:c>
      <x:c t="n" s="0">
        <x:v>35.61074</x:v>
      </x:c>
      <x:c t="n" s="0">
        <x:v>37.06662</x:v>
      </x:c>
      <x:c t="n" s="0">
        <x:v>27.12913</x:v>
      </x:c>
      <x:c t="n" s="0">
        <x:v>29.61795</x:v>
      </x:c>
      <x:c t="n" s="0">
        <x:v>29.27503</x:v>
      </x:c>
      <x:c t="n" s="0">
        <x:v>31.26509</x:v>
      </x:c>
      <x:c t="n" s="0">
        <x:v>23.36474</x:v>
      </x:c>
      <x:c t="n" s="0">
        <x:v>23.75868</x:v>
      </x:c>
      <x:c t="n" s="0">
        <x:v>20.43207</x:v>
      </x:c>
      <x:c t="n" s="0">
        <x:v>19.63926</x:v>
      </x:c>
      <x:c t="n" s="0">
        <x:v>15.44374</x:v>
      </x:c>
      <x:c t="n" s="0">
        <x:v>17.6855</x:v>
      </x:c>
      <x:c t="n" s="0">
        <x:v>14.05534</x:v>
      </x:c>
      <x:c t="n" s="0">
        <x:v>7.764041</x:v>
      </x:c>
      <x:c t="n" s="0">
        <x:v>4.488821</x:v>
      </x:c>
      <x:c t="n" s="0">
        <x:v>8.402279</x:v>
      </x:c>
      <x:c t="n" s="0">
        <x:v>4.246819</x:v>
      </x:c>
      <x:c t="n" s="0">
        <x:v>3.340621</x:v>
      </x:c>
      <x:c t="n" s="0">
        <x:v>4.616741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43946.4615393519</x:v>
      </x:c>
      <x:c t="n" s="7">
        <x:v>43946.4615393519</x:v>
      </x:c>
      <x:c t="n" s="0">
        <x:v>44.61102</x:v>
      </x:c>
      <x:c t="n" s="0">
        <x:v>54.20069</x:v>
      </x:c>
      <x:c t="n" s="0">
        <x:v>64.21813</x:v>
      </x:c>
      <x:c t="n" s="0">
        <x:v>70.85982</x:v>
      </x:c>
      <x:c t="n" s="0">
        <x:v>-24.2378</x:v>
      </x:c>
      <x:c t="n" s="0">
        <x:v>-7.176955</x:v>
      </x:c>
      <x:c t="n" s="0">
        <x:v>-3.640726</x:v>
      </x:c>
      <x:c t="n" s="0">
        <x:v>-0.9965008</x:v>
      </x:c>
      <x:c t="n" s="0">
        <x:v>-0.3565757</x:v>
      </x:c>
      <x:c t="n" s="0">
        <x:v>7.994152</x:v>
      </x:c>
      <x:c t="n" s="0">
        <x:v>6.058207</x:v>
      </x:c>
      <x:c t="n" s="0">
        <x:v>12.55985</x:v>
      </x:c>
      <x:c t="n" s="0">
        <x:v>21.41164</x:v>
      </x:c>
      <x:c t="n" s="0">
        <x:v>22.67978</x:v>
      </x:c>
      <x:c t="n" s="0">
        <x:v>26.29102</x:v>
      </x:c>
      <x:c t="n" s="0">
        <x:v>30.16371</x:v>
      </x:c>
      <x:c t="n" s="0">
        <x:v>33.44162</x:v>
      </x:c>
      <x:c t="n" s="0">
        <x:v>33.37895</x:v>
      </x:c>
      <x:c t="n" s="0">
        <x:v>35.69262</x:v>
      </x:c>
      <x:c t="n" s="0">
        <x:v>36.63424</x:v>
      </x:c>
      <x:c t="n" s="0">
        <x:v>40.74028</x:v>
      </x:c>
      <x:c t="n" s="0">
        <x:v>37.76387</x:v>
      </x:c>
      <x:c t="n" s="0">
        <x:v>36.09592</x:v>
      </x:c>
      <x:c t="n" s="0">
        <x:v>32.28806</x:v>
      </x:c>
      <x:c t="n" s="0">
        <x:v>30.90736</x:v>
      </x:c>
      <x:c t="n" s="0">
        <x:v>29.32325</x:v>
      </x:c>
      <x:c t="n" s="0">
        <x:v>29.78248</x:v>
      </x:c>
      <x:c t="n" s="0">
        <x:v>25.83277</x:v>
      </x:c>
      <x:c t="n" s="0">
        <x:v>23.33414</x:v>
      </x:c>
      <x:c t="n" s="0">
        <x:v>21.84559</x:v>
      </x:c>
      <x:c t="n" s="0">
        <x:v>19.91994</x:v>
      </x:c>
      <x:c t="n" s="0">
        <x:v>19.03281</x:v>
      </x:c>
      <x:c t="n" s="0">
        <x:v>21.50201</x:v>
      </x:c>
      <x:c t="n" s="0">
        <x:v>17.02152</x:v>
      </x:c>
      <x:c t="n" s="0">
        <x:v>8.945876</x:v>
      </x:c>
      <x:c t="n" s="0">
        <x:v>4.543621</x:v>
      </x:c>
      <x:c t="n" s="0">
        <x:v>8.286854</x:v>
      </x:c>
      <x:c t="n" s="0">
        <x:v>3.669085</x:v>
      </x:c>
      <x:c t="n" s="0">
        <x:v>4.198762</x:v>
      </x:c>
      <x:c t="n" s="0">
        <x:v>4.472539</x:v>
      </x:c>
      <x:c t="n" s="0">
        <x:v>-23.42979</x:v>
      </x:c>
      <x:c t="n" s="0">
        <x:v>-7.152505</x:v>
      </x:c>
      <x:c t="n" s="0">
        <x:v>-7.601806</x:v>
      </x:c>
      <x:c t="n" s="0">
        <x:v>-5.651003</x:v>
      </x:c>
      <x:c t="n" s="0">
        <x:v>1.244945</x:v>
      </x:c>
      <x:c t="n" s="0">
        <x:v>7.542835</x:v>
      </x:c>
      <x:c t="n" s="0">
        <x:v>2.351146</x:v>
      </x:c>
      <x:c t="n" s="0">
        <x:v>14.67345</x:v>
      </x:c>
      <x:c t="n" s="0">
        <x:v>22.19913</x:v>
      </x:c>
      <x:c t="n" s="0">
        <x:v>19.13062</x:v>
      </x:c>
      <x:c t="n" s="0">
        <x:v>25.10369</x:v>
      </x:c>
      <x:c t="n" s="0">
        <x:v>30.69248</x:v>
      </x:c>
      <x:c t="n" s="0">
        <x:v>29.08652</x:v>
      </x:c>
      <x:c t="n" s="0">
        <x:v>38.5887</x:v>
      </x:c>
      <x:c t="n" s="0">
        <x:v>36.05046</x:v>
      </x:c>
      <x:c t="n" s="0">
        <x:v>39.10914</x:v>
      </x:c>
      <x:c t="n" s="0">
        <x:v>40.84274</x:v>
      </x:c>
      <x:c t="n" s="0">
        <x:v>39.47087</x:v>
      </x:c>
      <x:c t="n" s="0">
        <x:v>36.60651</x:v>
      </x:c>
      <x:c t="n" s="0">
        <x:v>32.83656</x:v>
      </x:c>
      <x:c t="n" s="0">
        <x:v>33.11839</x:v>
      </x:c>
      <x:c t="n" s="0">
        <x:v>25.77057</x:v>
      </x:c>
      <x:c t="n" s="0">
        <x:v>27.56529</x:v>
      </x:c>
      <x:c t="n" s="0">
        <x:v>23.59078</x:v>
      </x:c>
      <x:c t="n" s="0">
        <x:v>22.18371</x:v>
      </x:c>
      <x:c t="n" s="0">
        <x:v>22.35147</x:v>
      </x:c>
      <x:c t="n" s="0">
        <x:v>18.06584</x:v>
      </x:c>
      <x:c t="n" s="0">
        <x:v>16.6675</x:v>
      </x:c>
      <x:c t="n" s="0">
        <x:v>21.01075</x:v>
      </x:c>
      <x:c t="n" s="0">
        <x:v>13.34577</x:v>
      </x:c>
      <x:c t="n" s="0">
        <x:v>6.694648</x:v>
      </x:c>
      <x:c t="n" s="0">
        <x:v>4.250745</x:v>
      </x:c>
      <x:c t="n" s="0">
        <x:v>8.647897</x:v>
      </x:c>
      <x:c t="n" s="0">
        <x:v>4.233607</x:v>
      </x:c>
      <x:c t="n" s="0">
        <x:v>4.603489</x:v>
      </x:c>
      <x:c t="n" s="0">
        <x:v>3.859725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43946.4615393519</x:v>
      </x:c>
      <x:c t="n" s="7">
        <x:v>43946.4615393519</x:v>
      </x:c>
      <x:c t="n" s="0">
        <x:v>44.71093</x:v>
      </x:c>
      <x:c t="n" s="0">
        <x:v>54.20069</x:v>
      </x:c>
      <x:c t="n" s="0">
        <x:v>58.7113</x:v>
      </x:c>
      <x:c t="n" s="0">
        <x:v>67.578</x:v>
      </x:c>
      <x:c t="n" s="0">
        <x:v>-24.11053</x:v>
      </x:c>
      <x:c t="n" s="0">
        <x:v>-7.173386</x:v>
      </x:c>
      <x:c t="n" s="0">
        <x:v>-4.037635</x:v>
      </x:c>
      <x:c t="n" s="0">
        <x:v>-1.434781</x:v>
      </x:c>
      <x:c t="n" s="0">
        <x:v>-0.0826843</x:v>
      </x:c>
      <x:c t="n" s="0">
        <x:v>7.588786</x:v>
      </x:c>
      <x:c t="n" s="0">
        <x:v>5.678077</x:v>
      </x:c>
      <x:c t="n" s="0">
        <x:v>12.94014</x:v>
      </x:c>
      <x:c t="n" s="0">
        <x:v>21.22242</x:v>
      </x:c>
      <x:c t="n" s="0">
        <x:v>22.31055</x:v>
      </x:c>
      <x:c t="n" s="0">
        <x:v>26.1028</x:v>
      </x:c>
      <x:c t="n" s="0">
        <x:v>30.24503</x:v>
      </x:c>
      <x:c t="n" s="0">
        <x:v>33.02044</x:v>
      </x:c>
      <x:c t="n" s="0">
        <x:v>34.47572</x:v>
      </x:c>
      <x:c t="n" s="0">
        <x:v>35.57289</x:v>
      </x:c>
      <x:c t="n" s="0">
        <x:v>36.84575</x:v>
      </x:c>
      <x:c t="n" s="0">
        <x:v>40.7736</x:v>
      </x:c>
      <x:c t="n" s="0">
        <x:v>37.97632</x:v>
      </x:c>
      <x:c t="n" s="0">
        <x:v>35.65289</x:v>
      </x:c>
      <x:c t="n" s="0">
        <x:v>32.00684</x:v>
      </x:c>
      <x:c t="n" s="0">
        <x:v>30.88896</x:v>
      </x:c>
      <x:c t="n" s="0">
        <x:v>29.02293</x:v>
      </x:c>
      <x:c t="n" s="0">
        <x:v>29.34044</x:v>
      </x:c>
      <x:c t="n" s="0">
        <x:v>25.6049</x:v>
      </x:c>
      <x:c t="n" s="0">
        <x:v>23.36147</x:v>
      </x:c>
      <x:c t="n" s="0">
        <x:v>21.7385</x:v>
      </x:c>
      <x:c t="n" s="0">
        <x:v>19.74594</x:v>
      </x:c>
      <x:c t="n" s="0">
        <x:v>18.96511</x:v>
      </x:c>
      <x:c t="n" s="0">
        <x:v>21.29025</x:v>
      </x:c>
      <x:c t="n" s="0">
        <x:v>16.74243</x:v>
      </x:c>
      <x:c t="n" s="0">
        <x:v>9.007941</x:v>
      </x:c>
      <x:c t="n" s="0">
        <x:v>4.423365</x:v>
      </x:c>
      <x:c t="n" s="0">
        <x:v>8.138706</x:v>
      </x:c>
      <x:c t="n" s="0">
        <x:v>3.799332</x:v>
      </x:c>
      <x:c t="n" s="0">
        <x:v>4.185655</x:v>
      </x:c>
      <x:c t="n" s="0">
        <x:v>4.37833</x:v>
      </x:c>
      <x:c t="n" s="0">
        <x:v>-23.42979</x:v>
      </x:c>
      <x:c t="n" s="0">
        <x:v>-7.152505</x:v>
      </x:c>
      <x:c t="n" s="0">
        <x:v>-7.601806</x:v>
      </x:c>
      <x:c t="n" s="0">
        <x:v>-5.651003</x:v>
      </x:c>
      <x:c t="n" s="0">
        <x:v>1.244945</x:v>
      </x:c>
      <x:c t="n" s="0">
        <x:v>-0.091255</x:v>
      </x:c>
      <x:c t="n" s="0">
        <x:v>3.553282</x:v>
      </x:c>
      <x:c t="n" s="0">
        <x:v>14.67345</x:v>
      </x:c>
      <x:c t="n" s="0">
        <x:v>18.25459</x:v>
      </x:c>
      <x:c t="n" s="0">
        <x:v>19.13062</x:v>
      </x:c>
      <x:c t="n" s="0">
        <x:v>24.39775</x:v>
      </x:c>
      <x:c t="n" s="0">
        <x:v>30.37265</x:v>
      </x:c>
      <x:c t="n" s="0">
        <x:v>29.08652</x:v>
      </x:c>
      <x:c t="n" s="0">
        <x:v>37.04547</x:v>
      </x:c>
      <x:c t="n" s="0">
        <x:v>32.51261</x:v>
      </x:c>
      <x:c t="n" s="0">
        <x:v>35.77615</x:v>
      </x:c>
      <x:c t="n" s="0">
        <x:v>40.78174</x:v>
      </x:c>
      <x:c t="n" s="0">
        <x:v>38.04799</x:v>
      </x:c>
      <x:c t="n" s="0">
        <x:v>30.12225</x:v>
      </x:c>
      <x:c t="n" s="0">
        <x:v>19.89959</x:v>
      </x:c>
      <x:c t="n" s="0">
        <x:v>31.14304</x:v>
      </x:c>
      <x:c t="n" s="0">
        <x:v>27.45394</x:v>
      </x:c>
      <x:c t="n" s="0">
        <x:v>28.57291</x:v>
      </x:c>
      <x:c t="n" s="0">
        <x:v>20.47563</x:v>
      </x:c>
      <x:c t="n" s="0">
        <x:v>22.62539</x:v>
      </x:c>
      <x:c t="n" s="0">
        <x:v>21.266</x:v>
      </x:c>
      <x:c t="n" s="0">
        <x:v>18.54011</x:v>
      </x:c>
      <x:c t="n" s="0">
        <x:v>19.1011</x:v>
      </x:c>
      <x:c t="n" s="0">
        <x:v>20.4132</x:v>
      </x:c>
      <x:c t="n" s="0">
        <x:v>14.19378</x:v>
      </x:c>
      <x:c t="n" s="0">
        <x:v>8.743716</x:v>
      </x:c>
      <x:c t="n" s="0">
        <x:v>4.637999</x:v>
      </x:c>
      <x:c t="n" s="0">
        <x:v>7.380829</x:v>
      </x:c>
      <x:c t="n" s="0">
        <x:v>3.817683</x:v>
      </x:c>
      <x:c t="n" s="0">
        <x:v>4.138719</x:v>
      </x:c>
      <x:c t="n" s="0">
        <x:v>4.501703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43946.4615393519</x:v>
      </x:c>
      <x:c t="n" s="7">
        <x:v>43946.4615393519</x:v>
      </x:c>
      <x:c t="n" s="0">
        <x:v>47.059</x:v>
      </x:c>
      <x:c t="n" s="0">
        <x:v>54.20069</x:v>
      </x:c>
      <x:c t="n" s="0">
        <x:v>61.77711</x:v>
      </x:c>
      <x:c t="n" s="0">
        <x:v>67.84952</x:v>
      </x:c>
      <x:c t="n" s="0">
        <x:v>-24.00469</x:v>
      </x:c>
      <x:c t="n" s="0">
        <x:v>-7.170342</x:v>
      </x:c>
      <x:c t="n" s="0">
        <x:v>-4.407923</x:v>
      </x:c>
      <x:c t="n" s="0">
        <x:v>-1.847637</x:v>
      </x:c>
      <x:c t="n" s="0">
        <x:v>0.1382839</x:v>
      </x:c>
      <x:c t="n" s="0">
        <x:v>7.028321</x:v>
      </x:c>
      <x:c t="n" s="0">
        <x:v>5.524067</x:v>
      </x:c>
      <x:c t="n" s="0">
        <x:v>13.14153</x:v>
      </x:c>
      <x:c t="n" s="0">
        <x:v>20.89664</x:v>
      </x:c>
      <x:c t="n" s="0">
        <x:v>21.98282</x:v>
      </x:c>
      <x:c t="n" s="0">
        <x:v>25.88057</x:v>
      </x:c>
      <x:c t="n" s="0">
        <x:v>30.05283</x:v>
      </x:c>
      <x:c t="n" s="0">
        <x:v>32.66637</x:v>
      </x:c>
      <x:c t="n" s="0">
        <x:v>34.81115</x:v>
      </x:c>
      <x:c t="n" s="0">
        <x:v>35.17857</x:v>
      </x:c>
      <x:c t="n" s="0">
        <x:v>36.6615</x:v>
      </x:c>
      <x:c t="n" s="0">
        <x:v>40.68063</x:v>
      </x:c>
      <x:c t="n" s="0">
        <x:v>38.2158</x:v>
      </x:c>
      <x:c t="n" s="0">
        <x:v>35.18515</x:v>
      </x:c>
      <x:c t="n" s="0">
        <x:v>31.60555</x:v>
      </x:c>
      <x:c t="n" s="0">
        <x:v>30.95308</x:v>
      </x:c>
      <x:c t="n" s="0">
        <x:v>28.73246</x:v>
      </x:c>
      <x:c t="n" s="0">
        <x:v>29.2575</x:v>
      </x:c>
      <x:c t="n" s="0">
        <x:v>25.45259</x:v>
      </x:c>
      <x:c t="n" s="0">
        <x:v>24.07024</x:v>
      </x:c>
      <x:c t="n" s="0">
        <x:v>21.82762</x:v>
      </x:c>
      <x:c t="n" s="0">
        <x:v>19.48637</x:v>
      </x:c>
      <x:c t="n" s="0">
        <x:v>18.81148</x:v>
      </x:c>
      <x:c t="n" s="0">
        <x:v>21.19062</x:v>
      </x:c>
      <x:c t="n" s="0">
        <x:v>16.29638</x:v>
      </x:c>
      <x:c t="n" s="0">
        <x:v>8.811485</x:v>
      </x:c>
      <x:c t="n" s="0">
        <x:v>4.525171</x:v>
      </x:c>
      <x:c t="n" s="0">
        <x:v>8.009057</x:v>
      </x:c>
      <x:c t="n" s="0">
        <x:v>3.720713</x:v>
      </x:c>
      <x:c t="n" s="0">
        <x:v>4.259378</x:v>
      </x:c>
      <x:c t="n" s="0">
        <x:v>4.417307</x:v>
      </x:c>
      <x:c t="n" s="0">
        <x:v>-23.42979</x:v>
      </x:c>
      <x:c t="n" s="0">
        <x:v>-7.152505</x:v>
      </x:c>
      <x:c t="n" s="0">
        <x:v>-7.601806</x:v>
      </x:c>
      <x:c t="n" s="0">
        <x:v>-5.651003</x:v>
      </x:c>
      <x:c t="n" s="0">
        <x:v>1.244945</x:v>
      </x:c>
      <x:c t="n" s="0">
        <x:v>-0.091255</x:v>
      </x:c>
      <x:c t="n" s="0">
        <x:v>4.493782</x:v>
      </x:c>
      <x:c t="n" s="0">
        <x:v>13.03678</x:v>
      </x:c>
      <x:c t="n" s="0">
        <x:v>18.25459</x:v>
      </x:c>
      <x:c t="n" s="0">
        <x:v>19.64199</x:v>
      </x:c>
      <x:c t="n" s="0">
        <x:v>24.28684</x:v>
      </x:c>
      <x:c t="n" s="0">
        <x:v>27.04744</x:v>
      </x:c>
      <x:c t="n" s="0">
        <x:v>30.59814</x:v>
      </x:c>
      <x:c t="n" s="0">
        <x:v>36.37921</x:v>
      </x:c>
      <x:c t="n" s="0">
        <x:v>31.03653</x:v>
      </x:c>
      <x:c t="n" s="0">
        <x:v>36.03691</x:v>
      </x:c>
      <x:c t="n" s="0">
        <x:v>39.15427</x:v>
      </x:c>
      <x:c t="n" s="0">
        <x:v>40.99647</x:v>
      </x:c>
      <x:c t="n" s="0">
        <x:v>30.94664</x:v>
      </x:c>
      <x:c t="n" s="0">
        <x:v>34.99429</x:v>
      </x:c>
      <x:c t="n" s="0">
        <x:v>33.69891</x:v>
      </x:c>
      <x:c t="n" s="0">
        <x:v>27.6893</x:v>
      </x:c>
      <x:c t="n" s="0">
        <x:v>29.37583</x:v>
      </x:c>
      <x:c t="n" s="0">
        <x:v>26.54761</x:v>
      </x:c>
      <x:c t="n" s="0">
        <x:v>26.79446</x:v>
      </x:c>
      <x:c t="n" s="0">
        <x:v>22.91161</x:v>
      </x:c>
      <x:c t="n" s="0">
        <x:v>17.25014</x:v>
      </x:c>
      <x:c t="n" s="0">
        <x:v>16.91899</x:v>
      </x:c>
      <x:c t="n" s="0">
        <x:v>19.6265</x:v>
      </x:c>
      <x:c t="n" s="0">
        <x:v>10.26487</x:v>
      </x:c>
      <x:c t="n" s="0">
        <x:v>7.851758</x:v>
      </x:c>
      <x:c t="n" s="0">
        <x:v>4.24728</x:v>
      </x:c>
      <x:c t="n" s="0">
        <x:v>8.378095</x:v>
      </x:c>
      <x:c t="n" s="0">
        <x:v>3.184932</x:v>
      </x:c>
      <x:c t="n" s="0">
        <x:v>4.789127</x:v>
      </x:c>
      <x:c t="n" s="0">
        <x:v>4.296006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43946.4615393519</x:v>
      </x:c>
      <x:c t="n" s="7">
        <x:v>43946.4615393519</x:v>
      </x:c>
      <x:c t="n" s="0">
        <x:v>44.68227</x:v>
      </x:c>
      <x:c t="n" s="0">
        <x:v>54.20069</x:v>
      </x:c>
      <x:c t="n" s="0">
        <x:v>69.86962</x:v>
      </x:c>
      <x:c t="n" s="0">
        <x:v>75.63103</x:v>
      </x:c>
      <x:c t="n" s="0">
        <x:v>-23.91632</x:v>
      </x:c>
      <x:c t="n" s="0">
        <x:v>-7.255999</x:v>
      </x:c>
      <x:c t="n" s="0">
        <x:v>-4.701005</x:v>
      </x:c>
      <x:c t="n" s="0">
        <x:v>-2.256056</x:v>
      </x:c>
      <x:c t="n" s="0">
        <x:v>0.3184854</x:v>
      </x:c>
      <x:c t="n" s="0">
        <x:v>6.484774</x:v>
      </x:c>
      <x:c t="n" s="0">
        <x:v>5.388071</x:v>
      </x:c>
      <x:c t="n" s="0">
        <x:v>13.0306</x:v>
      </x:c>
      <x:c t="n" s="0">
        <x:v>20.59764</x:v>
      </x:c>
      <x:c t="n" s="0">
        <x:v>21.72485</x:v>
      </x:c>
      <x:c t="n" s="0">
        <x:v>25.68133</x:v>
      </x:c>
      <x:c t="n" s="0">
        <x:v>29.72407</x:v>
      </x:c>
      <x:c t="n" s="0">
        <x:v>32.45993</x:v>
      </x:c>
      <x:c t="n" s="0">
        <x:v>34.68118</x:v>
      </x:c>
      <x:c t="n" s="0">
        <x:v>34.71452</x:v>
      </x:c>
      <x:c t="n" s="0">
        <x:v>36.60686</x:v>
      </x:c>
      <x:c t="n" s="0">
        <x:v>40.63144</x:v>
      </x:c>
      <x:c t="n" s="0">
        <x:v>38.83032</x:v>
      </x:c>
      <x:c t="n" s="0">
        <x:v>34.94718</x:v>
      </x:c>
      <x:c t="n" s="0">
        <x:v>32.70262</x:v>
      </x:c>
      <x:c t="n" s="0">
        <x:v>31.59288</x:v>
      </x:c>
      <x:c t="n" s="0">
        <x:v>28.96482</x:v>
      </x:c>
      <x:c t="n" s="0">
        <x:v>29.22439</x:v>
      </x:c>
      <x:c t="n" s="0">
        <x:v>25.71594</x:v>
      </x:c>
      <x:c t="n" s="0">
        <x:v>23.94608</x:v>
      </x:c>
      <x:c t="n" s="0">
        <x:v>21.72559</x:v>
      </x:c>
      <x:c t="n" s="0">
        <x:v>19.67845</x:v>
      </x:c>
      <x:c t="n" s="0">
        <x:v>18.66672</x:v>
      </x:c>
      <x:c t="n" s="0">
        <x:v>20.83557</x:v>
      </x:c>
      <x:c t="n" s="0">
        <x:v>15.83402</x:v>
      </x:c>
      <x:c t="n" s="0">
        <x:v>8.776389</x:v>
      </x:c>
      <x:c t="n" s="0">
        <x:v>4.396936</x:v>
      </x:c>
      <x:c t="n" s="0">
        <x:v>8.053498</x:v>
      </x:c>
      <x:c t="n" s="0">
        <x:v>3.69588</x:v>
      </x:c>
      <x:c t="n" s="0">
        <x:v>4.509303</x:v>
      </x:c>
      <x:c t="n" s="0">
        <x:v>4.33934</x:v>
      </x:c>
      <x:c t="n" s="0">
        <x:v>-23.42979</x:v>
      </x:c>
      <x:c t="n" s="0">
        <x:v>-8.485132</x:v>
      </x:c>
      <x:c t="n" s="0">
        <x:v>-6.47677</x:v>
      </x:c>
      <x:c t="n" s="0">
        <x:v>-6.331716</x:v>
      </x:c>
      <x:c t="n" s="0">
        <x:v>1.244945</x:v>
      </x:c>
      <x:c t="n" s="0">
        <x:v>-0.091255</x:v>
      </x:c>
      <x:c t="n" s="0">
        <x:v>4.493782</x:v>
      </x:c>
      <x:c t="n" s="0">
        <x:v>12.31784</x:v>
      </x:c>
      <x:c t="n" s="0">
        <x:v>17.70193</x:v>
      </x:c>
      <x:c t="n" s="0">
        <x:v>19.79989</x:v>
      </x:c>
      <x:c t="n" s="0">
        <x:v>24.28684</x:v>
      </x:c>
      <x:c t="n" s="0">
        <x:v>27.04744</x:v>
      </x:c>
      <x:c t="n" s="0">
        <x:v>31.00409</x:v>
      </x:c>
      <x:c t="n" s="0">
        <x:v>28.02332</x:v>
      </x:c>
      <x:c t="n" s="0">
        <x:v>29.76532</x:v>
      </x:c>
      <x:c t="n" s="0">
        <x:v>36.03377</x:v>
      </x:c>
      <x:c t="n" s="0">
        <x:v>41.13259</x:v>
      </x:c>
      <x:c t="n" s="0">
        <x:v>39.89899</x:v>
      </x:c>
      <x:c t="n" s="0">
        <x:v>33.84185</x:v>
      </x:c>
      <x:c t="n" s="0">
        <x:v>33.58767</x:v>
      </x:c>
      <x:c t="n" s="0">
        <x:v>31.03224</x:v>
      </x:c>
      <x:c t="n" s="0">
        <x:v>31.70484</x:v>
      </x:c>
      <x:c t="n" s="0">
        <x:v>26.6499</x:v>
      </x:c>
      <x:c t="n" s="0">
        <x:v>26.24489</x:v>
      </x:c>
      <x:c t="n" s="0">
        <x:v>22.3551</x:v>
      </x:c>
      <x:c t="n" s="0">
        <x:v>20.7932</x:v>
      </x:c>
      <x:c t="n" s="0">
        <x:v>20.98839</x:v>
      </x:c>
      <x:c t="n" s="0">
        <x:v>18.84254</x:v>
      </x:c>
      <x:c t="n" s="0">
        <x:v>19.40643</x:v>
      </x:c>
      <x:c t="n" s="0">
        <x:v>13.702</x:v>
      </x:c>
      <x:c t="n" s="0">
        <x:v>9.287498</x:v>
      </x:c>
      <x:c t="n" s="0">
        <x:v>4.647584</x:v>
      </x:c>
      <x:c t="n" s="0">
        <x:v>7.388611</x:v>
      </x:c>
      <x:c t="n" s="0">
        <x:v>3.085184</x:v>
      </x:c>
      <x:c t="n" s="0">
        <x:v>5.433161</x:v>
      </x:c>
      <x:c t="n" s="0">
        <x:v>4.321759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43946.4615393519</x:v>
      </x:c>
      <x:c t="n" s="7">
        <x:v>43946.4615393519</x:v>
      </x:c>
      <x:c t="n" s="0">
        <x:v>45.23103</x:v>
      </x:c>
      <x:c t="n" s="0">
        <x:v>54.20069</x:v>
      </x:c>
      <x:c t="n" s="0">
        <x:v>70.59238</x:v>
      </x:c>
      <x:c t="n" s="0">
        <x:v>75.78192</x:v>
      </x:c>
      <x:c t="n" s="0">
        <x:v>-23.84223</x:v>
      </x:c>
      <x:c t="n" s="0">
        <x:v>-7.415159</x:v>
      </x:c>
      <x:c t="n" s="0">
        <x:v>-4.919164</x:v>
      </x:c>
      <x:c t="n" s="0">
        <x:v>-2.660234</x:v>
      </x:c>
      <x:c t="n" s="0">
        <x:v>0.4666753</x:v>
      </x:c>
      <x:c t="n" s="0">
        <x:v>5.959781</x:v>
      </x:c>
      <x:c t="n" s="0">
        <x:v>5.268457</x:v>
      </x:c>
      <x:c t="n" s="0">
        <x:v>12.93356</x:v>
      </x:c>
      <x:c t="n" s="0">
        <x:v>20.07586</x:v>
      </x:c>
      <x:c t="n" s="0">
        <x:v>21.49171</x:v>
      </x:c>
      <x:c t="n" s="0">
        <x:v>25.50363</x:v>
      </x:c>
      <x:c t="n" s="0">
        <x:v>29.42215</x:v>
      </x:c>
      <x:c t="n" s="0">
        <x:v>32.26802</x:v>
      </x:c>
      <x:c t="n" s="0">
        <x:v>34.15325</x:v>
      </x:c>
      <x:c t="n" s="0">
        <x:v>34.83302</x:v>
      </x:c>
      <x:c t="n" s="0">
        <x:v>36.50327</x:v>
      </x:c>
      <x:c t="n" s="0">
        <x:v>40.55822</x:v>
      </x:c>
      <x:c t="n" s="0">
        <x:v>38.50765</x:v>
      </x:c>
      <x:c t="n" s="0">
        <x:v>34.8123</x:v>
      </x:c>
      <x:c t="n" s="0">
        <x:v>32.4735</x:v>
      </x:c>
      <x:c t="n" s="0">
        <x:v>31.24067</x:v>
      </x:c>
      <x:c t="n" s="0">
        <x:v>29.17287</x:v>
      </x:c>
      <x:c t="n" s="0">
        <x:v>29.09447</x:v>
      </x:c>
      <x:c t="n" s="0">
        <x:v>25.90603</x:v>
      </x:c>
      <x:c t="n" s="0">
        <x:v>23.61822</x:v>
      </x:c>
      <x:c t="n" s="0">
        <x:v>21.79115</x:v>
      </x:c>
      <x:c t="n" s="0">
        <x:v>19.83043</x:v>
      </x:c>
      <x:c t="n" s="0">
        <x:v>18.96208</x:v>
      </x:c>
      <x:c t="n" s="0">
        <x:v>20.75817</x:v>
      </x:c>
      <x:c t="n" s="0">
        <x:v>15.6386</x:v>
      </x:c>
      <x:c t="n" s="0">
        <x:v>9.02671</x:v>
      </x:c>
      <x:c t="n" s="0">
        <x:v>4.606878</x:v>
      </x:c>
      <x:c t="n" s="0">
        <x:v>8.125543</x:v>
      </x:c>
      <x:c t="n" s="0">
        <x:v>3.574749</x:v>
      </x:c>
      <x:c t="n" s="0">
        <x:v>4.462749</x:v>
      </x:c>
      <x:c t="n" s="0">
        <x:v>4.328522</x:v>
      </x:c>
      <x:c t="n" s="0">
        <x:v>-23.42979</x:v>
      </x:c>
      <x:c t="n" s="0">
        <x:v>-8.485132</x:v>
      </x:c>
      <x:c t="n" s="0">
        <x:v>-6.47677</x:v>
      </x:c>
      <x:c t="n" s="0">
        <x:v>-6.331716</x:v>
      </x:c>
      <x:c t="n" s="0">
        <x:v>0.7559544</x:v>
      </x:c>
      <x:c t="n" s="0">
        <x:v>-0.091255</x:v>
      </x:c>
      <x:c t="n" s="0">
        <x:v>4.493782</x:v>
      </x:c>
      <x:c t="n" s="0">
        <x:v>12.31784</x:v>
      </x:c>
      <x:c t="n" s="0">
        <x:v>4.696704</x:v>
      </x:c>
      <x:c t="n" s="0">
        <x:v>19.79989</x:v>
      </x:c>
      <x:c t="n" s="0">
        <x:v>26.97325</x:v>
      </x:c>
      <x:c t="n" s="0">
        <x:v>27.04744</x:v>
      </x:c>
      <x:c t="n" s="0">
        <x:v>30.67121</x:v>
      </x:c>
      <x:c t="n" s="0">
        <x:v>29.33012</x:v>
      </x:c>
      <x:c t="n" s="0">
        <x:v>37.70973</x:v>
      </x:c>
      <x:c t="n" s="0">
        <x:v>38.07273</x:v>
      </x:c>
      <x:c t="n" s="0">
        <x:v>39.48664</x:v>
      </x:c>
      <x:c t="n" s="0">
        <x:v>34.60862</x:v>
      </x:c>
      <x:c t="n" s="0">
        <x:v>33.28954</x:v>
      </x:c>
      <x:c t="n" s="0">
        <x:v>33.87811</x:v>
      </x:c>
      <x:c t="n" s="0">
        <x:v>30.57151</x:v>
      </x:c>
      <x:c t="n" s="0">
        <x:v>28.20896</x:v>
      </x:c>
      <x:c t="n" s="0">
        <x:v>27.9105</x:v>
      </x:c>
      <x:c t="n" s="0">
        <x:v>28.10414</x:v>
      </x:c>
      <x:c t="n" s="0">
        <x:v>22.32121</x:v>
      </x:c>
      <x:c t="n" s="0">
        <x:v>25.35517</x:v>
      </x:c>
      <x:c t="n" s="0">
        <x:v>20.78584</x:v>
      </x:c>
      <x:c t="n" s="0">
        <x:v>20.13008</x:v>
      </x:c>
      <x:c t="n" s="0">
        <x:v>21.16892</x:v>
      </x:c>
      <x:c t="n" s="0">
        <x:v>14.60381</x:v>
      </x:c>
      <x:c t="n" s="0">
        <x:v>10.91704</x:v>
      </x:c>
      <x:c t="n" s="0">
        <x:v>5.522394</x:v>
      </x:c>
      <x:c t="n" s="0">
        <x:v>8.474486</x:v>
      </x:c>
      <x:c t="n" s="0">
        <x:v>2.99708</x:v>
      </x:c>
      <x:c t="n" s="0">
        <x:v>3.919154</x:v>
      </x:c>
      <x:c t="n" s="0">
        <x:v>4.231083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43946.4615393519</x:v>
      </x:c>
      <x:c t="n" s="7">
        <x:v>43946.4615393519</x:v>
      </x:c>
      <x:c t="n" s="0">
        <x:v>47.29231</x:v>
      </x:c>
      <x:c t="n" s="0">
        <x:v>54.20069</x:v>
      </x:c>
      <x:c t="n" s="0">
        <x:v>68.20985</x:v>
      </x:c>
      <x:c t="n" s="0">
        <x:v>77.04189</x:v>
      </x:c>
      <x:c t="n" s="0">
        <x:v>-23.78008</x:v>
      </x:c>
      <x:c t="n" s="0">
        <x:v>-7.555861</x:v>
      </x:c>
      <x:c t="n" s="0">
        <x:v>-5.114566</x:v>
      </x:c>
      <x:c t="n" s="0">
        <x:v>-3.037944</x:v>
      </x:c>
      <x:c t="n" s="0">
        <x:v>0.4003372</x:v>
      </x:c>
      <x:c t="n" s="0">
        <x:v>5.454964</x:v>
      </x:c>
      <x:c t="n" s="0">
        <x:v>5.16363</x:v>
      </x:c>
      <x:c t="n" s="0">
        <x:v>12.81015</x:v>
      </x:c>
      <x:c t="n" s="0">
        <x:v>19.41201</x:v>
      </x:c>
      <x:c t="n" s="0">
        <x:v>21.31718</x:v>
      </x:c>
      <x:c t="n" s="0">
        <x:v>26.24759</x:v>
      </x:c>
      <x:c t="n" s="0">
        <x:v>29.29458</x:v>
      </x:c>
      <x:c t="n" s="0">
        <x:v>32.04644</x:v>
      </x:c>
      <x:c t="n" s="0">
        <x:v>33.82789</x:v>
      </x:c>
      <x:c t="n" s="0">
        <x:v>35.39112</x:v>
      </x:c>
      <x:c t="n" s="0">
        <x:v>37.10157</x:v>
      </x:c>
      <x:c t="n" s="0">
        <x:v>40.47963</x:v>
      </x:c>
      <x:c t="n" s="0">
        <x:v>38.40863</x:v>
      </x:c>
      <x:c t="n" s="0">
        <x:v>34.40072</x:v>
      </x:c>
      <x:c t="n" s="0">
        <x:v>32.91044</x:v>
      </x:c>
      <x:c t="n" s="0">
        <x:v>31.02325</x:v>
      </x:c>
      <x:c t="n" s="0">
        <x:v>28.98444</x:v>
      </x:c>
      <x:c t="n" s="0">
        <x:v>28.87251</x:v>
      </x:c>
      <x:c t="n" s="0">
        <x:v>26.04307</x:v>
      </x:c>
      <x:c t="n" s="0">
        <x:v>23.47622</x:v>
      </x:c>
      <x:c t="n" s="0">
        <x:v>22.48467</x:v>
      </x:c>
      <x:c t="n" s="0">
        <x:v>19.7599</x:v>
      </x:c>
      <x:c t="n" s="0">
        <x:v>18.912</x:v>
      </x:c>
      <x:c t="n" s="0">
        <x:v>20.7341</x:v>
      </x:c>
      <x:c t="n" s="0">
        <x:v>15.43821</x:v>
      </x:c>
      <x:c t="n" s="0">
        <x:v>9.188477</x:v>
      </x:c>
      <x:c t="n" s="0">
        <x:v>4.879689</x:v>
      </x:c>
      <x:c t="n" s="0">
        <x:v>8.117646</x:v>
      </x:c>
      <x:c t="n" s="0">
        <x:v>3.574458</x:v>
      </x:c>
      <x:c t="n" s="0">
        <x:v>4.386333</x:v>
      </x:c>
      <x:c t="n" s="0">
        <x:v>4.373751</x:v>
      </x:c>
      <x:c t="n" s="0">
        <x:v>-23.42979</x:v>
      </x:c>
      <x:c t="n" s="0">
        <x:v>-8.485132</x:v>
      </x:c>
      <x:c t="n" s="0">
        <x:v>-6.47677</x:v>
      </x:c>
      <x:c t="n" s="0">
        <x:v>-6.331716</x:v>
      </x:c>
      <x:c t="n" s="0">
        <x:v>-0.2057101</x:v>
      </x:c>
      <x:c t="n" s="0">
        <x:v>-0.091255</x:v>
      </x:c>
      <x:c t="n" s="0">
        <x:v>4.493782</x:v>
      </x:c>
      <x:c t="n" s="0">
        <x:v>10.63251</x:v>
      </x:c>
      <x:c t="n" s="0">
        <x:v>4.696704</x:v>
      </x:c>
      <x:c t="n" s="0">
        <x:v>20.40685</x:v>
      </x:c>
      <x:c t="n" s="0">
        <x:v>29.45005</x:v>
      </x:c>
      <x:c t="n" s="0">
        <x:v>29.45543</x:v>
      </x:c>
      <x:c t="n" s="0">
        <x:v>30.4585</x:v>
      </x:c>
      <x:c t="n" s="0">
        <x:v>31.83323</x:v>
      </x:c>
      <x:c t="n" s="0">
        <x:v>36.33617</x:v>
      </x:c>
      <x:c t="n" s="0">
        <x:v>39.06831</x:v>
      </x:c>
      <x:c t="n" s="0">
        <x:v>40.55957</x:v>
      </x:c>
      <x:c t="n" s="0">
        <x:v>38.53907</x:v>
      </x:c>
      <x:c t="n" s="0">
        <x:v>31.23196</x:v>
      </x:c>
      <x:c t="n" s="0">
        <x:v>35.04027</x:v>
      </x:c>
      <x:c t="n" s="0">
        <x:v>27.02615</x:v>
      </x:c>
      <x:c t="n" s="0">
        <x:v>27.03043</x:v>
      </x:c>
      <x:c t="n" s="0">
        <x:v>27.33668</x:v>
      </x:c>
      <x:c t="n" s="0">
        <x:v>28.10736</x:v>
      </x:c>
      <x:c t="n" s="0">
        <x:v>22.07299</x:v>
      </x:c>
      <x:c t="n" s="0">
        <x:v>19.35097</x:v>
      </x:c>
      <x:c t="n" s="0">
        <x:v>19.7073</x:v>
      </x:c>
      <x:c t="n" s="0">
        <x:v>18.1428</x:v>
      </x:c>
      <x:c t="n" s="0">
        <x:v>18.93911</x:v>
      </x:c>
      <x:c t="n" s="0">
        <x:v>11.30433</x:v>
      </x:c>
      <x:c t="n" s="0">
        <x:v>9.873592</x:v>
      </x:c>
      <x:c t="n" s="0">
        <x:v>6.083762</x:v>
      </x:c>
      <x:c t="n" s="0">
        <x:v>8.956429</x:v>
      </x:c>
      <x:c t="n" s="0">
        <x:v>4.476985</x:v>
      </x:c>
      <x:c t="n" s="0">
        <x:v>3.812813</x:v>
      </x:c>
      <x:c t="n" s="0">
        <x:v>3.400679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43946.4615393519</x:v>
      </x:c>
      <x:c t="n" s="7">
        <x:v>43946.4615393519</x:v>
      </x:c>
      <x:c t="n" s="0">
        <x:v>45.25064</x:v>
      </x:c>
      <x:c t="n" s="0">
        <x:v>54.20069</x:v>
      </x:c>
      <x:c t="n" s="0">
        <x:v>74.45844</x:v>
      </x:c>
      <x:c t="n" s="0">
        <x:v>77.76983</x:v>
      </x:c>
      <x:c t="n" s="0">
        <x:v>-23.7276</x:v>
      </x:c>
      <x:c t="n" s="0">
        <x:v>-7.679744</x:v>
      </x:c>
      <x:c t="n" s="0">
        <x:v>-5.2887</x:v>
      </x:c>
      <x:c t="n" s="0">
        <x:v>-3.388755</x:v>
      </x:c>
      <x:c t="n" s="0">
        <x:v>0.3169667</x:v>
      </x:c>
      <x:c t="n" s="0">
        <x:v>4.971884</x:v>
      </x:c>
      <x:c t="n" s="0">
        <x:v>5.07402</x:v>
      </x:c>
      <x:c t="n" s="0">
        <x:v>12.43519</x:v>
      </x:c>
      <x:c t="n" s="0">
        <x:v>18.80176</x:v>
      </x:c>
      <x:c t="n" s="0">
        <x:v>21.19561</x:v>
      </x:c>
      <x:c t="n" s="0">
        <x:v>26.88911</x:v>
      </x:c>
      <x:c t="n" s="0">
        <x:v>29.31843</x:v>
      </x:c>
      <x:c t="n" s="0">
        <x:v>31.84782</x:v>
      </x:c>
      <x:c t="n" s="0">
        <x:v>33.58791</x:v>
      </x:c>
      <x:c t="n" s="0">
        <x:v>35.14064</x:v>
      </x:c>
      <x:c t="n" s="0">
        <x:v>37.30503</x:v>
      </x:c>
      <x:c t="n" s="0">
        <x:v>40.5601</x:v>
      </x:c>
      <x:c t="n" s="0">
        <x:v>38.40385</x:v>
      </x:c>
      <x:c t="n" s="0">
        <x:v>34.24668</x:v>
      </x:c>
      <x:c t="n" s="0">
        <x:v>33.12294</x:v>
      </x:c>
      <x:c t="n" s="0">
        <x:v>30.62597</x:v>
      </x:c>
      <x:c t="n" s="0">
        <x:v>28.69788</x:v>
      </x:c>
      <x:c t="n" s="0">
        <x:v>28.62302</x:v>
      </x:c>
      <x:c t="n" s="0">
        <x:v>26.4361</x:v>
      </x:c>
      <x:c t="n" s="0">
        <x:v>23.43729</x:v>
      </x:c>
      <x:c t="n" s="0">
        <x:v>22.10725</x:v>
      </x:c>
      <x:c t="n" s="0">
        <x:v>19.84005</x:v>
      </x:c>
      <x:c t="n" s="0">
        <x:v>19.05322</x:v>
      </x:c>
      <x:c t="n" s="0">
        <x:v>20.49663</x:v>
      </x:c>
      <x:c t="n" s="0">
        <x:v>15.18107</x:v>
      </x:c>
      <x:c t="n" s="0">
        <x:v>9.216379</x:v>
      </x:c>
      <x:c t="n" s="0">
        <x:v>4.863866</x:v>
      </x:c>
      <x:c t="n" s="0">
        <x:v>8.43302</x:v>
      </x:c>
      <x:c t="n" s="0">
        <x:v>3.812366</x:v>
      </x:c>
      <x:c t="n" s="0">
        <x:v>4.390209</x:v>
      </x:c>
      <x:c t="n" s="0">
        <x:v>4.333261</x:v>
      </x:c>
      <x:c t="n" s="0">
        <x:v>-23.42979</x:v>
      </x:c>
      <x:c t="n" s="0">
        <x:v>-8.485132</x:v>
      </x:c>
      <x:c t="n" s="0">
        <x:v>-6.47677</x:v>
      </x:c>
      <x:c t="n" s="0">
        <x:v>-6.331716</x:v>
      </x:c>
      <x:c t="n" s="0">
        <x:v>-0.2057101</x:v>
      </x:c>
      <x:c t="n" s="0">
        <x:v>-0.091255</x:v>
      </x:c>
      <x:c t="n" s="0">
        <x:v>4.527823</x:v>
      </x:c>
      <x:c t="n" s="0">
        <x:v>9.178776</x:v>
      </x:c>
      <x:c t="n" s="0">
        <x:v>12.09272</x:v>
      </x:c>
      <x:c t="n" s="0">
        <x:v>20.40685</x:v>
      </x:c>
      <x:c t="n" s="0">
        <x:v>29.45005</x:v>
      </x:c>
      <x:c t="n" s="0">
        <x:v>29.45543</x:v>
      </x:c>
      <x:c t="n" s="0">
        <x:v>29.41476</x:v>
      </x:c>
      <x:c t="n" s="0">
        <x:v>28.90697</x:v>
      </x:c>
      <x:c t="n" s="0">
        <x:v>32.13385</x:v>
      </x:c>
      <x:c t="n" s="0">
        <x:v>36.92796</x:v>
      </x:c>
      <x:c t="n" s="0">
        <x:v>41.90953</x:v>
      </x:c>
      <x:c t="n" s="0">
        <x:v>37.21327</x:v>
      </x:c>
      <x:c t="n" s="0">
        <x:v>31.37241</x:v>
      </x:c>
      <x:c t="n" s="0">
        <x:v>35.12638</x:v>
      </x:c>
      <x:c t="n" s="0">
        <x:v>23.06877</x:v>
      </x:c>
      <x:c t="n" s="0">
        <x:v>28.32834</x:v>
      </x:c>
      <x:c t="n" s="0">
        <x:v>27.77684</x:v>
      </x:c>
      <x:c t="n" s="0">
        <x:v>26.36128</x:v>
      </x:c>
      <x:c t="n" s="0">
        <x:v>24.00923</x:v>
      </x:c>
      <x:c t="n" s="0">
        <x:v>19.91727</x:v>
      </x:c>
      <x:c t="n" s="0">
        <x:v>19.58416</x:v>
      </x:c>
      <x:c t="n" s="0">
        <x:v>18.65651</x:v>
      </x:c>
      <x:c t="n" s="0">
        <x:v>18.61366</x:v>
      </x:c>
      <x:c t="n" s="0">
        <x:v>14.47515</x:v>
      </x:c>
      <x:c t="n" s="0">
        <x:v>7.551145</x:v>
      </x:c>
      <x:c t="n" s="0">
        <x:v>5.680816</x:v>
      </x:c>
      <x:c t="n" s="0">
        <x:v>9.883598</x:v>
      </x:c>
      <x:c t="n" s="0">
        <x:v>4.903811</x:v>
      </x:c>
      <x:c t="n" s="0">
        <x:v>4.204067</x:v>
      </x:c>
      <x:c t="n" s="0">
        <x:v>4.608352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43946.4615393519</x:v>
      </x:c>
      <x:c t="n" s="7">
        <x:v>43946.4615393519</x:v>
      </x:c>
      <x:c t="n" s="0">
        <x:v>45.69093</x:v>
      </x:c>
      <x:c t="n" s="0">
        <x:v>54.20069</x:v>
      </x:c>
      <x:c t="n" s="0">
        <x:v>73.25837</x:v>
      </x:c>
      <x:c t="n" s="0">
        <x:v>77.08917</x:v>
      </x:c>
      <x:c t="n" s="0">
        <x:v>-23.74644</x:v>
      </x:c>
      <x:c t="n" s="0">
        <x:v>-7.788409</x:v>
      </x:c>
      <x:c t="n" s="0">
        <x:v>-5.443151</x:v>
      </x:c>
      <x:c t="n" s="0">
        <x:v>-3.712566</x:v>
      </x:c>
      <x:c t="n" s="0">
        <x:v>0.2444778</x:v>
      </x:c>
      <x:c t="n" s="0">
        <x:v>5.186477</x:v>
      </x:c>
      <x:c t="n" s="0">
        <x:v>4.999079</x:v>
      </x:c>
      <x:c t="n" s="0">
        <x:v>12.08717</x:v>
      </x:c>
      <x:c t="n" s="0">
        <x:v>18.28983</x:v>
      </x:c>
      <x:c t="n" s="0">
        <x:v>21.08903</x:v>
      </x:c>
      <x:c t="n" s="0">
        <x:v>27.37072</x:v>
      </x:c>
      <x:c t="n" s="0">
        <x:v>29.3387</x:v>
      </x:c>
      <x:c t="n" s="0">
        <x:v>31.34548</x:v>
      </x:c>
      <x:c t="n" s="0">
        <x:v>32.91229</x:v>
      </x:c>
      <x:c t="n" s="0">
        <x:v>34.91047</x:v>
      </x:c>
      <x:c t="n" s="0">
        <x:v>36.84006</x:v>
      </x:c>
      <x:c t="n" s="0">
        <x:v>40.92285</x:v>
      </x:c>
      <x:c t="n" s="0">
        <x:v>38.03479</x:v>
      </x:c>
      <x:c t="n" s="0">
        <x:v>33.69327</x:v>
      </x:c>
      <x:c t="n" s="0">
        <x:v>34.05889</x:v>
      </x:c>
      <x:c t="n" s="0">
        <x:v>30.1672</x:v>
      </x:c>
      <x:c t="n" s="0">
        <x:v>28.77107</x:v>
      </x:c>
      <x:c t="n" s="0">
        <x:v>28.65717</x:v>
      </x:c>
      <x:c t="n" s="0">
        <x:v>26.79102</x:v>
      </x:c>
      <x:c t="n" s="0">
        <x:v>23.31114</x:v>
      </x:c>
      <x:c t="n" s="0">
        <x:v>21.73943</x:v>
      </x:c>
      <x:c t="n" s="0">
        <x:v>19.93368</x:v>
      </x:c>
      <x:c t="n" s="0">
        <x:v>18.79525</x:v>
      </x:c>
      <x:c t="n" s="0">
        <x:v>20.25027</x:v>
      </x:c>
      <x:c t="n" s="0">
        <x:v>14.92294</x:v>
      </x:c>
      <x:c t="n" s="0">
        <x:v>8.966342</x:v>
      </x:c>
      <x:c t="n" s="0">
        <x:v>5.112979</x:v>
      </x:c>
      <x:c t="n" s="0">
        <x:v>8.488942</x:v>
      </x:c>
      <x:c t="n" s="0">
        <x:v>3.91796</x:v>
      </x:c>
      <x:c t="n" s="0">
        <x:v>4.226035</x:v>
      </x:c>
      <x:c t="n" s="0">
        <x:v>4.248136</x:v>
      </x:c>
      <x:c t="n" s="0">
        <x:v>-24.2905</x:v>
      </x:c>
      <x:c t="n" s="0">
        <x:v>-8.485132</x:v>
      </x:c>
      <x:c t="n" s="0">
        <x:v>-6.47677</x:v>
      </x:c>
      <x:c t="n" s="0">
        <x:v>-6.331716</x:v>
      </x:c>
      <x:c t="n" s="0">
        <x:v>-0.2057101</x:v>
      </x:c>
      <x:c t="n" s="0">
        <x:v>8.596295</x:v>
      </x:c>
      <x:c t="n" s="0">
        <x:v>4.532665</x:v>
      </x:c>
      <x:c t="n" s="0">
        <x:v>8.855721</x:v>
      </x:c>
      <x:c t="n" s="0">
        <x:v>12.57262</x:v>
      </x:c>
      <x:c t="n" s="0">
        <x:v>20.40685</x:v>
      </x:c>
      <x:c t="n" s="0">
        <x:v>29.45005</x:v>
      </x:c>
      <x:c t="n" s="0">
        <x:v>29.23628</x:v>
      </x:c>
      <x:c t="n" s="0">
        <x:v>22.08632</x:v>
      </x:c>
      <x:c t="n" s="0">
        <x:v>14.74223</x:v>
      </x:c>
      <x:c t="n" s="0">
        <x:v>34.06869</x:v>
      </x:c>
      <x:c t="n" s="0">
        <x:v>23.62364</x:v>
      </x:c>
      <x:c t="n" s="0">
        <x:v>40.84087</x:v>
      </x:c>
      <x:c t="n" s="0">
        <x:v>33.94338</x:v>
      </x:c>
      <x:c t="n" s="0">
        <x:v>32.44076</x:v>
      </x:c>
      <x:c t="n" s="0">
        <x:v>35.95379</x:v>
      </x:c>
      <x:c t="n" s="0">
        <x:v>31.7135</x:v>
      </x:c>
      <x:c t="n" s="0">
        <x:v>30.79641</x:v>
      </x:c>
      <x:c t="n" s="0">
        <x:v>29.74733</x:v>
      </x:c>
      <x:c t="n" s="0">
        <x:v>29.29968</x:v>
      </x:c>
      <x:c t="n" s="0">
        <x:v>21.88366</x:v>
      </x:c>
      <x:c t="n" s="0">
        <x:v>20.96328</x:v>
      </x:c>
      <x:c t="n" s="0">
        <x:v>19.93544</x:v>
      </x:c>
      <x:c t="n" s="0">
        <x:v>18.4226</x:v>
      </x:c>
      <x:c t="n" s="0">
        <x:v>19.40311</x:v>
      </x:c>
      <x:c t="n" s="0">
        <x:v>14.10368</x:v>
      </x:c>
      <x:c t="n" s="0">
        <x:v>8.872508</x:v>
      </x:c>
      <x:c t="n" s="0">
        <x:v>5.498949</x:v>
      </x:c>
      <x:c t="n" s="0">
        <x:v>6.714312</x:v>
      </x:c>
      <x:c t="n" s="0">
        <x:v>4.385626</x:v>
      </x:c>
      <x:c t="n" s="0">
        <x:v>4.543913</x:v>
      </x:c>
      <x:c t="n" s="0">
        <x:v>4.310906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43946.4615393519</x:v>
      </x:c>
      <x:c t="n" s="7">
        <x:v>43946.4615393519</x:v>
      </x:c>
      <x:c t="n" s="0">
        <x:v>47.44033</x:v>
      </x:c>
      <x:c t="n" s="0">
        <x:v>54.20069</x:v>
      </x:c>
      <x:c t="n" s="0">
        <x:v>72.72348</x:v>
      </x:c>
      <x:c t="n" s="0">
        <x:v>76.46649</x:v>
      </x:c>
      <x:c t="n" s="0">
        <x:v>-23.8222</x:v>
      </x:c>
      <x:c t="n" s="0">
        <x:v>-7.88342</x:v>
      </x:c>
      <x:c t="n" s="0">
        <x:v>-5.579549</x:v>
      </x:c>
      <x:c t="n" s="0">
        <x:v>-4.009609</x:v>
      </x:c>
      <x:c t="n" s="0">
        <x:v>0.1815979</x:v>
      </x:c>
      <x:c t="n" s="0">
        <x:v>5.883555</x:v>
      </x:c>
      <x:c t="n" s="0">
        <x:v>4.934037</x:v>
      </x:c>
      <x:c t="n" s="0">
        <x:v>11.68884</x:v>
      </x:c>
      <x:c t="n" s="0">
        <x:v>17.79912</x:v>
      </x:c>
      <x:c t="n" s="0">
        <x:v>20.94769</x:v>
      </x:c>
      <x:c t="n" s="0">
        <x:v>27.41238</x:v>
      </x:c>
      <x:c t="n" s="0">
        <x:v>29.2572</x:v>
      </x:c>
      <x:c t="n" s="0">
        <x:v>30.74734</x:v>
      </x:c>
      <x:c t="n" s="0">
        <x:v>32.34265</x:v>
      </x:c>
      <x:c t="n" s="0">
        <x:v>34.7973</x:v>
      </x:c>
      <x:c t="n" s="0">
        <x:v>36.2525</x:v>
      </x:c>
      <x:c t="n" s="0">
        <x:v>40.57541</x:v>
      </x:c>
      <x:c t="n" s="0">
        <x:v>37.83263</x:v>
      </x:c>
      <x:c t="n" s="0">
        <x:v>34.36248</x:v>
      </x:c>
      <x:c t="n" s="0">
        <x:v>33.96082</x:v>
      </x:c>
      <x:c t="n" s="0">
        <x:v>30.64417</x:v>
      </x:c>
      <x:c t="n" s="0">
        <x:v>29.27726</x:v>
      </x:c>
      <x:c t="n" s="0">
        <x:v>29.07343</x:v>
      </x:c>
      <x:c t="n" s="0">
        <x:v>26.8037</x:v>
      </x:c>
      <x:c t="n" s="0">
        <x:v>23.24332</x:v>
      </x:c>
      <x:c t="n" s="0">
        <x:v>21.70468</x:v>
      </x:c>
      <x:c t="n" s="0">
        <x:v>19.70043</x:v>
      </x:c>
      <x:c t="n" s="0">
        <x:v>18.50246</x:v>
      </x:c>
      <x:c t="n" s="0">
        <x:v>20.13875</x:v>
      </x:c>
      <x:c t="n" s="0">
        <x:v>14.86749</x:v>
      </x:c>
      <x:c t="n" s="0">
        <x:v>9.054071</x:v>
      </x:c>
      <x:c t="n" s="0">
        <x:v>5.112117</x:v>
      </x:c>
      <x:c t="n" s="0">
        <x:v>8.305573</x:v>
      </x:c>
      <x:c t="n" s="0">
        <x:v>3.822463</x:v>
      </x:c>
      <x:c t="n" s="0">
        <x:v>4.382189</x:v>
      </x:c>
      <x:c t="n" s="0">
        <x:v>4.231977</x:v>
      </x:c>
      <x:c t="n" s="0">
        <x:v>-24.2905</x:v>
      </x:c>
      <x:c t="n" s="0">
        <x:v>-8.485132</x:v>
      </x:c>
      <x:c t="n" s="0">
        <x:v>-5.164866</x:v>
      </x:c>
      <x:c t="n" s="0">
        <x:v>-6.856253</x:v>
      </x:c>
      <x:c t="n" s="0">
        <x:v>-0.2057101</x:v>
      </x:c>
      <x:c t="n" s="0">
        <x:v>8.596295</x:v>
      </x:c>
      <x:c t="n" s="0">
        <x:v>4.532665</x:v>
      </x:c>
      <x:c t="n" s="0">
        <x:v>7.711203</x:v>
      </x:c>
      <x:c t="n" s="0">
        <x:v>12.57262</x:v>
      </x:c>
      <x:c t="n" s="0">
        <x:v>19.47839</x:v>
      </x:c>
      <x:c t="n" s="0">
        <x:v>23.34405</x:v>
      </x:c>
      <x:c t="n" s="0">
        <x:v>28.50345</x:v>
      </x:c>
      <x:c t="n" s="0">
        <x:v>23.14617</x:v>
      </x:c>
      <x:c t="n" s="0">
        <x:v>31.24784</x:v>
      </x:c>
      <x:c t="n" s="0">
        <x:v>36.62885</x:v>
      </x:c>
      <x:c t="n" s="0">
        <x:v>29.67248</x:v>
      </x:c>
      <x:c t="n" s="0">
        <x:v>36.92357</x:v>
      </x:c>
      <x:c t="n" s="0">
        <x:v>39.04549</x:v>
      </x:c>
      <x:c t="n" s="0">
        <x:v>38.78198</x:v>
      </x:c>
      <x:c t="n" s="0">
        <x:v>32.9646</x:v>
      </x:c>
      <x:c t="n" s="0">
        <x:v>30.47671</x:v>
      </x:c>
      <x:c t="n" s="0">
        <x:v>28.18395</x:v>
      </x:c>
      <x:c t="n" s="0">
        <x:v>30.21438</x:v>
      </x:c>
      <x:c t="n" s="0">
        <x:v>24.05784</x:v>
      </x:c>
      <x:c t="n" s="0">
        <x:v>23.08597</x:v>
      </x:c>
      <x:c t="n" s="0">
        <x:v>18.18558</x:v>
      </x:c>
      <x:c t="n" s="0">
        <x:v>18.73433</x:v>
      </x:c>
      <x:c t="n" s="0">
        <x:v>16.52809</x:v>
      </x:c>
      <x:c t="n" s="0">
        <x:v>19.32515</x:v>
      </x:c>
      <x:c t="n" s="0">
        <x:v>12.88126</x:v>
      </x:c>
      <x:c t="n" s="0">
        <x:v>9.243969</x:v>
      </x:c>
      <x:c t="n" s="0">
        <x:v>6.129039</x:v>
      </x:c>
      <x:c t="n" s="0">
        <x:v>7.170266</x:v>
      </x:c>
      <x:c t="n" s="0">
        <x:v>3.440791</x:v>
      </x:c>
      <x:c t="n" s="0">
        <x:v>4.578647</x:v>
      </x:c>
      <x:c t="n" s="0">
        <x:v>3.799188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43946.4615393519</x:v>
      </x:c>
      <x:c t="n" s="7">
        <x:v>43946.4615393519</x:v>
      </x:c>
      <x:c t="n" s="0">
        <x:v>45.47013</x:v>
      </x:c>
      <x:c t="n" s="0">
        <x:v>54.20069</x:v>
      </x:c>
      <x:c t="n" s="0">
        <x:v>61.51665</x:v>
      </x:c>
      <x:c t="n" s="0">
        <x:v>72.30225</x:v>
      </x:c>
      <x:c t="n" s="0">
        <x:v>-23.88795</x:v>
      </x:c>
      <x:c t="n" s="0">
        <x:v>-7.966237</x:v>
      </x:c>
      <x:c t="n" s="0">
        <x:v>-5.34087</x:v>
      </x:c>
      <x:c t="n" s="0">
        <x:v>-4.371333</x:v>
      </x:c>
      <x:c t="n" s="0">
        <x:v>0.1271666</x:v>
      </x:c>
      <x:c t="n" s="0">
        <x:v>6.401417</x:v>
      </x:c>
      <x:c t="n" s="0">
        <x:v>4.877707</x:v>
      </x:c>
      <x:c t="n" s="0">
        <x:v>11.29088</x:v>
      </x:c>
      <x:c t="n" s="0">
        <x:v>17.34124</x:v>
      </x:c>
      <x:c t="n" s="0">
        <x:v>20.7457</x:v>
      </x:c>
      <x:c t="n" s="0">
        <x:v>26.88703</x:v>
      </x:c>
      <x:c t="n" s="0">
        <x:v>29.155</x:v>
      </x:c>
      <x:c t="n" s="0">
        <x:v>30.30017</x:v>
      </x:c>
      <x:c t="n" s="0">
        <x:v>32.48794</x:v>
      </x:c>
      <x:c t="n" s="0">
        <x:v>35.50028</x:v>
      </x:c>
      <x:c t="n" s="0">
        <x:v>36.02968</x:v>
      </x:c>
      <x:c t="n" s="0">
        <x:v>40.1689</x:v>
      </x:c>
      <x:c t="n" s="0">
        <x:v>38.75401</x:v>
      </x:c>
      <x:c t="n" s="0">
        <x:v>34.83273</x:v>
      </x:c>
      <x:c t="n" s="0">
        <x:v>33.88975</x:v>
      </x:c>
      <x:c t="n" s="0">
        <x:v>30.36408</x:v>
      </x:c>
      <x:c t="n" s="0">
        <x:v>29.41108</x:v>
      </x:c>
      <x:c t="n" s="0">
        <x:v>28.9312</x:v>
      </x:c>
      <x:c t="n" s="0">
        <x:v>26.77239</x:v>
      </x:c>
      <x:c t="n" s="0">
        <x:v>23.05957</x:v>
      </x:c>
      <x:c t="n" s="0">
        <x:v>21.28245</x:v>
      </x:c>
      <x:c t="n" s="0">
        <x:v>19.51569</x:v>
      </x:c>
      <x:c t="n" s="0">
        <x:v>19.07068</x:v>
      </x:c>
      <x:c t="n" s="0">
        <x:v>20.19555</x:v>
      </x:c>
      <x:c t="n" s="0">
        <x:v>14.70646</x:v>
      </x:c>
      <x:c t="n" s="0">
        <x:v>9.375041</x:v>
      </x:c>
      <x:c t="n" s="0">
        <x:v>5.269962</x:v>
      </x:c>
      <x:c t="n" s="0">
        <x:v>8.185978</x:v>
      </x:c>
      <x:c t="n" s="0">
        <x:v>3.937681</x:v>
      </x:c>
      <x:c t="n" s="0">
        <x:v>4.576549</x:v>
      </x:c>
      <x:c t="n" s="0">
        <x:v>4.152381</x:v>
      </x:c>
      <x:c t="n" s="0">
        <x:v>-24.2905</x:v>
      </x:c>
      <x:c t="n" s="0">
        <x:v>-8.485132</x:v>
      </x:c>
      <x:c t="n" s="0">
        <x:v>-4.158683</x:v>
      </x:c>
      <x:c t="n" s="0">
        <x:v>-7.45296</x:v>
      </x:c>
      <x:c t="n" s="0">
        <x:v>-0.2057101</x:v>
      </x:c>
      <x:c t="n" s="0">
        <x:v>8.596295</x:v>
      </x:c>
      <x:c t="n" s="0">
        <x:v>4.532665</x:v>
      </x:c>
      <x:c t="n" s="0">
        <x:v>7.711203</x:v>
      </x:c>
      <x:c t="n" s="0">
        <x:v>13.1244</x:v>
      </x:c>
      <x:c t="n" s="0">
        <x:v>19.32794</x:v>
      </x:c>
      <x:c t="n" s="0">
        <x:v>20.82655</x:v>
      </x:c>
      <x:c t="n" s="0">
        <x:v>28.50345</x:v>
      </x:c>
      <x:c t="n" s="0">
        <x:v>27.15293</x:v>
      </x:c>
      <x:c t="n" s="0">
        <x:v>33.25248</x:v>
      </x:c>
      <x:c t="n" s="0">
        <x:v>37.99046</x:v>
      </x:c>
      <x:c t="n" s="0">
        <x:v>36.51292</x:v>
      </x:c>
      <x:c t="n" s="0">
        <x:v>36.82928</x:v>
      </x:c>
      <x:c t="n" s="0">
        <x:v>40.28439</x:v>
      </x:c>
      <x:c t="n" s="0">
        <x:v>30.56925</x:v>
      </x:c>
      <x:c t="n" s="0">
        <x:v>32.4665</x:v>
      </x:c>
      <x:c t="n" s="0">
        <x:v>31.81182</x:v>
      </x:c>
      <x:c t="n" s="0">
        <x:v>31.25733</x:v>
      </x:c>
      <x:c t="n" s="0">
        <x:v>28.34881</x:v>
      </x:c>
      <x:c t="n" s="0">
        <x:v>26.42362</x:v>
      </x:c>
      <x:c t="n" s="0">
        <x:v>24.21984</x:v>
      </x:c>
      <x:c t="n" s="0">
        <x:v>22.4993</x:v>
      </x:c>
      <x:c t="n" s="0">
        <x:v>15.88756</x:v>
      </x:c>
      <x:c t="n" s="0">
        <x:v>21.92377</x:v>
      </x:c>
      <x:c t="n" s="0">
        <x:v>20.42085</x:v>
      </x:c>
      <x:c t="n" s="0">
        <x:v>13.49809</x:v>
      </x:c>
      <x:c t="n" s="0">
        <x:v>10.70769</x:v>
      </x:c>
      <x:c t="n" s="0">
        <x:v>4.780487</x:v>
      </x:c>
      <x:c t="n" s="0">
        <x:v>8.981437</x:v>
      </x:c>
      <x:c t="n" s="0">
        <x:v>4.794977</x:v>
      </x:c>
      <x:c t="n" s="0">
        <x:v>5.617328</x:v>
      </x:c>
      <x:c t="n" s="0">
        <x:v>3.771014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43946.4615393519</x:v>
      </x:c>
      <x:c t="n" s="7">
        <x:v>43946.4615393519</x:v>
      </x:c>
      <x:c t="n" s="0">
        <x:v>45.85886</x:v>
      </x:c>
      <x:c t="n" s="0">
        <x:v>54.20069</x:v>
      </x:c>
      <x:c t="n" s="0">
        <x:v>73.44212</x:v>
      </x:c>
      <x:c t="n" s="0">
        <x:v>77.91483</x:v>
      </x:c>
      <x:c t="n" s="0">
        <x:v>-23.94488</x:v>
      </x:c>
      <x:c t="n" s="0">
        <x:v>-8.038233</x:v>
      </x:c>
      <x:c t="n" s="0">
        <x:v>-5.146927</x:v>
      </x:c>
      <x:c t="n" s="0">
        <x:v>-4.706058</x:v>
      </x:c>
      <x:c t="n" s="0">
        <x:v>0.08013476</x:v>
      </x:c>
      <x:c t="n" s="0">
        <x:v>6.799515</x:v>
      </x:c>
      <x:c t="n" s="0">
        <x:v>5.541245</x:v>
      </x:c>
      <x:c t="n" s="0">
        <x:v>10.91951</x:v>
      </x:c>
      <x:c t="n" s="0">
        <x:v>16.93884</x:v>
      </x:c>
      <x:c t="n" s="0">
        <x:v>20.56544</x:v>
      </x:c>
      <x:c t="n" s="0">
        <x:v>26.38183</x:v>
      </x:c>
      <x:c t="n" s="0">
        <x:v>29.06577</x:v>
      </x:c>
      <x:c t="n" s="0">
        <x:v>29.96039</x:v>
      </x:c>
      <x:c t="n" s="0">
        <x:v>32.43829</x:v>
      </x:c>
      <x:c t="n" s="0">
        <x:v>35.72232</x:v>
      </x:c>
      <x:c t="n" s="0">
        <x:v>36.04397</x:v>
      </x:c>
      <x:c t="n" s="0">
        <x:v>40.0536</x:v>
      </x:c>
      <x:c t="n" s="0">
        <x:v>38.19267</x:v>
      </x:c>
      <x:c t="n" s="0">
        <x:v>34.5231</x:v>
      </x:c>
      <x:c t="n" s="0">
        <x:v>33.32629</x:v>
      </x:c>
      <x:c t="n" s="0">
        <x:v>31.19927</x:v>
      </x:c>
      <x:c t="n" s="0">
        <x:v>29.85217</x:v>
      </x:c>
      <x:c t="n" s="0">
        <x:v>28.84398</x:v>
      </x:c>
      <x:c t="n" s="0">
        <x:v>26.51807</x:v>
      </x:c>
      <x:c t="n" s="0">
        <x:v>23.37727</x:v>
      </x:c>
      <x:c t="n" s="0">
        <x:v>21.99205</x:v>
      </x:c>
      <x:c t="n" s="0">
        <x:v>19.08515</x:v>
      </x:c>
      <x:c t="n" s="0">
        <x:v>19.26576</x:v>
      </x:c>
      <x:c t="n" s="0">
        <x:v>20.00081</x:v>
      </x:c>
      <x:c t="n" s="0">
        <x:v>14.49184</x:v>
      </x:c>
      <x:c t="n" s="0">
        <x:v>9.321758</x:v>
      </x:c>
      <x:c t="n" s="0">
        <x:v>5.120647</x:v>
      </x:c>
      <x:c t="n" s="0">
        <x:v>8.233377</x:v>
      </x:c>
      <x:c t="n" s="0">
        <x:v>3.941841</x:v>
      </x:c>
      <x:c t="n" s="0">
        <x:v>4.566911</x:v>
      </x:c>
      <x:c t="n" s="0">
        <x:v>4.227445</x:v>
      </x:c>
      <x:c t="n" s="0">
        <x:v>-24.55785</x:v>
      </x:c>
      <x:c t="n" s="0">
        <x:v>-8.683725</x:v>
      </x:c>
      <x:c t="n" s="0">
        <x:v>-4.158683</x:v>
      </x:c>
      <x:c t="n" s="0">
        <x:v>-7.45296</x:v>
      </x:c>
      <x:c t="n" s="0">
        <x:v>-0.6693292</x:v>
      </x:c>
      <x:c t="n" s="0">
        <x:v>8.596295</x:v>
      </x:c>
      <x:c t="n" s="0">
        <x:v>10.44954</x:v>
      </x:c>
      <x:c t="n" s="0">
        <x:v>7.38397</x:v>
      </x:c>
      <x:c t="n" s="0">
        <x:v>13.29377</x:v>
      </x:c>
      <x:c t="n" s="0">
        <x:v>19.40932</x:v>
      </x:c>
      <x:c t="n" s="0">
        <x:v>20.82655</x:v>
      </x:c>
      <x:c t="n" s="0">
        <x:v>28.54614</x:v>
      </x:c>
      <x:c t="n" s="0">
        <x:v>27.15293</x:v>
      </x:c>
      <x:c t="n" s="0">
        <x:v>30.20724</x:v>
      </x:c>
      <x:c t="n" s="0">
        <x:v>35.80988</x:v>
      </x:c>
      <x:c t="n" s="0">
        <x:v>35.31604</x:v>
      </x:c>
      <x:c t="n" s="0">
        <x:v>41.08038</x:v>
      </x:c>
      <x:c t="n" s="0">
        <x:v>35.24134</x:v>
      </x:c>
      <x:c t="n" s="0">
        <x:v>33.34232</x:v>
      </x:c>
      <x:c t="n" s="0">
        <x:v>29.48831</x:v>
      </x:c>
      <x:c t="n" s="0">
        <x:v>32.10955</x:v>
      </x:c>
      <x:c t="n" s="0">
        <x:v>33.77644</x:v>
      </x:c>
      <x:c t="n" s="0">
        <x:v>26.61572</x:v>
      </x:c>
      <x:c t="n" s="0">
        <x:v>25.89098</x:v>
      </x:c>
      <x:c t="n" s="0">
        <x:v>22.32429</x:v>
      </x:c>
      <x:c t="n" s="0">
        <x:v>24.27181</x:v>
      </x:c>
      <x:c t="n" s="0">
        <x:v>18.6318</x:v>
      </x:c>
      <x:c t="n" s="0">
        <x:v>18.11655</x:v>
      </x:c>
      <x:c t="n" s="0">
        <x:v>16.76796</x:v>
      </x:c>
      <x:c t="n" s="0">
        <x:v>12.88741</x:v>
      </x:c>
      <x:c t="n" s="0">
        <x:v>8.798868</x:v>
      </x:c>
      <x:c t="n" s="0">
        <x:v>3.37678</x:v>
      </x:c>
      <x:c t="n" s="0">
        <x:v>9.528464</x:v>
      </x:c>
      <x:c t="n" s="0">
        <x:v>3.69028</x:v>
      </x:c>
      <x:c t="n" s="0">
        <x:v>4.384208</x:v>
      </x:c>
      <x:c t="n" s="0">
        <x:v>4.613921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43946.4615393519</x:v>
      </x:c>
      <x:c t="n" s="7">
        <x:v>43946.4615393519</x:v>
      </x:c>
      <x:c t="n" s="0">
        <x:v>45.77763</x:v>
      </x:c>
      <x:c t="n" s="0">
        <x:v>54.20069</x:v>
      </x:c>
      <x:c t="n" s="0">
        <x:v>76.39526</x:v>
      </x:c>
      <x:c t="n" s="0">
        <x:v>78.93803</x:v>
      </x:c>
      <x:c t="n" s="0">
        <x:v>-24.17998</x:v>
      </x:c>
      <x:c t="n" s="0">
        <x:v>-8.236266</x:v>
      </x:c>
      <x:c t="n" s="0">
        <x:v>-4.987886</x:v>
      </x:c>
      <x:c t="n" s="0">
        <x:v>-5.013884</x:v>
      </x:c>
      <x:c t="n" s="0">
        <x:v>-0.2844697</x:v>
      </x:c>
      <x:c t="n" s="0">
        <x:v>7.112807</x:v>
      </x:c>
      <x:c t="n" s="0">
        <x:v>6.857529</x:v>
      </x:c>
      <x:c t="n" s="0">
        <x:v>10.45086</x:v>
      </x:c>
      <x:c t="n" s="0">
        <x:v>16.56294</x:v>
      </x:c>
      <x:c t="n" s="0">
        <x:v>20.45323</x:v>
      </x:c>
      <x:c t="n" s="0">
        <x:v>25.89834</x:v>
      </x:c>
      <x:c t="n" s="0">
        <x:v>29.01682</x:v>
      </x:c>
      <x:c t="n" s="0">
        <x:v>29.63541</x:v>
      </x:c>
      <x:c t="n" s="0">
        <x:v>32.11694</x:v>
      </x:c>
      <x:c t="n" s="0">
        <x:v>35.73521</x:v>
      </x:c>
      <x:c t="n" s="0">
        <x:v>35.87213</x:v>
      </x:c>
      <x:c t="n" s="0">
        <x:v>40.14122</x:v>
      </x:c>
      <x:c t="n" s="0">
        <x:v>38.12912</x:v>
      </x:c>
      <x:c t="n" s="0">
        <x:v>34.15603</x:v>
      </x:c>
      <x:c t="n" s="0">
        <x:v>33.44556</x:v>
      </x:c>
      <x:c t="n" s="0">
        <x:v>30.96866</x:v>
      </x:c>
      <x:c t="n" s="0">
        <x:v>30.53772</x:v>
      </x:c>
      <x:c t="n" s="0">
        <x:v>29.30065</x:v>
      </x:c>
      <x:c t="n" s="0">
        <x:v>27.15285</x:v>
      </x:c>
      <x:c t="n" s="0">
        <x:v>23.31631</x:v>
      </x:c>
      <x:c t="n" s="0">
        <x:v>22.31426</x:v>
      </x:c>
      <x:c t="n" s="0">
        <x:v>19.13384</x:v>
      </x:c>
      <x:c t="n" s="0">
        <x:v>18.99565</x:v>
      </x:c>
      <x:c t="n" s="0">
        <x:v>19.63259</x:v>
      </x:c>
      <x:c t="n" s="0">
        <x:v>14.13791</x:v>
      </x:c>
      <x:c t="n" s="0">
        <x:v>9.122778</x:v>
      </x:c>
      <x:c t="n" s="0">
        <x:v>4.993029</x:v>
      </x:c>
      <x:c t="n" s="0">
        <x:v>8.501178</x:v>
      </x:c>
      <x:c t="n" s="0">
        <x:v>3.906783</x:v>
      </x:c>
      <x:c t="n" s="0">
        <x:v>4.473209</x:v>
      </x:c>
      <x:c t="n" s="0">
        <x:v>4.252014</x:v>
      </x:c>
      <x:c t="n" s="0">
        <x:v>-27.11058</x:v>
      </x:c>
      <x:c t="n" s="0">
        <x:v>-10.40698</x:v>
      </x:c>
      <x:c t="n" s="0">
        <x:v>-4.158683</x:v>
      </x:c>
      <x:c t="n" s="0">
        <x:v>-7.45296</x:v>
      </x:c>
      <x:c t="n" s="0">
        <x:v>-7.418476</x:v>
      </x:c>
      <x:c t="n" s="0">
        <x:v>8.596295</x:v>
      </x:c>
      <x:c t="n" s="0">
        <x:v>10.88819</x:v>
      </x:c>
      <x:c t="n" s="0">
        <x:v>3.937114</x:v>
      </x:c>
      <x:c t="n" s="0">
        <x:v>16.4959</x:v>
      </x:c>
      <x:c t="n" s="0">
        <x:v>19.93988</x:v>
      </x:c>
      <x:c t="n" s="0">
        <x:v>21.01141</x:v>
      </x:c>
      <x:c t="n" s="0">
        <x:v>28.83377</x:v>
      </x:c>
      <x:c t="n" s="0">
        <x:v>26.71362</x:v>
      </x:c>
      <x:c t="n" s="0">
        <x:v>29.44111</x:v>
      </x:c>
      <x:c t="n" s="0">
        <x:v>33.84486</x:v>
      </x:c>
      <x:c t="n" s="0">
        <x:v>34.19625</x:v>
      </x:c>
      <x:c t="n" s="0">
        <x:v>39.69315</x:v>
      </x:c>
      <x:c t="n" s="0">
        <x:v>38.60915</x:v>
      </x:c>
      <x:c t="n" s="0">
        <x:v>27.61805</x:v>
      </x:c>
      <x:c t="n" s="0">
        <x:v>34.07319</x:v>
      </x:c>
      <x:c t="n" s="0">
        <x:v>31.60816</x:v>
      </x:c>
      <x:c t="n" s="0">
        <x:v>31.18723</x:v>
      </x:c>
      <x:c t="n" s="0">
        <x:v>32.16421</x:v>
      </x:c>
      <x:c t="n" s="0">
        <x:v>29.40856</x:v>
      </x:c>
      <x:c t="n" s="0">
        <x:v>23.12014</x:v>
      </x:c>
      <x:c t="n" s="0">
        <x:v>23.1764</x:v>
      </x:c>
      <x:c t="n" s="0">
        <x:v>17.32351</x:v>
      </x:c>
      <x:c t="n" s="0">
        <x:v>17.94025</x:v>
      </x:c>
      <x:c t="n" s="0">
        <x:v>16.24634</x:v>
      </x:c>
      <x:c t="n" s="0">
        <x:v>10.12042</x:v>
      </x:c>
      <x:c t="n" s="0">
        <x:v>7.74608</x:v>
      </x:c>
      <x:c t="n" s="0">
        <x:v>4.014399</x:v>
      </x:c>
      <x:c t="n" s="0">
        <x:v>8.008476</x:v>
      </x:c>
      <x:c t="n" s="0">
        <x:v>3.706386</x:v>
      </x:c>
      <x:c t="n" s="0">
        <x:v>3.0163</x:v>
      </x:c>
      <x:c t="n" s="0">
        <x:v>3.793771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43946.4615393519</x:v>
      </x:c>
      <x:c t="n" s="7">
        <x:v>43946.4615393519</x:v>
      </x:c>
      <x:c t="n" s="0">
        <x:v>44.66262</x:v>
      </x:c>
      <x:c t="n" s="0">
        <x:v>54.20069</x:v>
      </x:c>
      <x:c t="n" s="0">
        <x:v>73.53111</x:v>
      </x:c>
      <x:c t="n" s="0">
        <x:v>78.3931</x:v>
      </x:c>
      <x:c t="n" s="0">
        <x:v>-24.50319</x:v>
      </x:c>
      <x:c t="n" s="0">
        <x:v>-8.493104</x:v>
      </x:c>
      <x:c t="n" s="0">
        <x:v>-4.856527</x:v>
      </x:c>
      <x:c t="n" s="0">
        <x:v>-5.295233</x:v>
      </x:c>
      <x:c t="n" s="0">
        <x:v>-0.8284814</x:v>
      </x:c>
      <x:c t="n" s="0">
        <x:v>7.30762</x:v>
      </x:c>
      <x:c t="n" s="0">
        <x:v>7.732847</x:v>
      </x:c>
      <x:c t="n" s="0">
        <x:v>9.928144</x:v>
      </x:c>
      <x:c t="n" s="0">
        <x:v>16.97458</x:v>
      </x:c>
      <x:c t="n" s="0">
        <x:v>20.38197</x:v>
      </x:c>
      <x:c t="n" s="0">
        <x:v>25.46041</x:v>
      </x:c>
      <x:c t="n" s="0">
        <x:v>28.99057</x:v>
      </x:c>
      <x:c t="n" s="0">
        <x:v>29.30092</x:v>
      </x:c>
      <x:c t="n" s="0">
        <x:v>31.78492</x:v>
      </x:c>
      <x:c t="n" s="0">
        <x:v>35.25071</x:v>
      </x:c>
      <x:c t="n" s="0">
        <x:v>35.6214</x:v>
      </x:c>
      <x:c t="n" s="0">
        <x:v>40.11385</x:v>
      </x:c>
      <x:c t="n" s="0">
        <x:v>38.17845</x:v>
      </x:c>
      <x:c t="n" s="0">
        <x:v>33.78689</x:v>
      </x:c>
      <x:c t="n" s="0">
        <x:v>33.27084</x:v>
      </x:c>
      <x:c t="n" s="0">
        <x:v>31.22105</x:v>
      </x:c>
      <x:c t="n" s="0">
        <x:v>30.58068</x:v>
      </x:c>
      <x:c t="n" s="0">
        <x:v>29.34296</x:v>
      </x:c>
      <x:c t="n" s="0">
        <x:v>27.1012</x:v>
      </x:c>
      <x:c t="n" s="0">
        <x:v>23.41904</x:v>
      </x:c>
      <x:c t="n" s="0">
        <x:v>22.19665</x:v>
      </x:c>
      <x:c t="n" s="0">
        <x:v>19.02317</x:v>
      </x:c>
      <x:c t="n" s="0">
        <x:v>18.75438</x:v>
      </x:c>
      <x:c t="n" s="0">
        <x:v>19.31155</x:v>
      </x:c>
      <x:c t="n" s="0">
        <x:v>13.91231</x:v>
      </x:c>
      <x:c t="n" s="0">
        <x:v>9.051306</x:v>
      </x:c>
      <x:c t="n" s="0">
        <x:v>4.810525</x:v>
      </x:c>
      <x:c t="n" s="0">
        <x:v>8.503501</x:v>
      </x:c>
      <x:c t="n" s="0">
        <x:v>3.853523</x:v>
      </x:c>
      <x:c t="n" s="0">
        <x:v>4.460634</x:v>
      </x:c>
      <x:c t="n" s="0">
        <x:v>4.188927</x:v>
      </x:c>
      <x:c t="n" s="0">
        <x:v>-27.11058</x:v>
      </x:c>
      <x:c t="n" s="0">
        <x:v>-10.40698</x:v>
      </x:c>
      <x:c t="n" s="0">
        <x:v>-4.158683</x:v>
      </x:c>
      <x:c t="n" s="0">
        <x:v>-7.45296</x:v>
      </x:c>
      <x:c t="n" s="0">
        <x:v>-7.418476</x:v>
      </x:c>
      <x:c t="n" s="0">
        <x:v>6.99513</x:v>
      </x:c>
      <x:c t="n" s="0">
        <x:v>10.88819</x:v>
      </x:c>
      <x:c t="n" s="0">
        <x:v>3.937114</x:v>
      </x:c>
      <x:c t="n" s="0">
        <x:v>19.21278</x:v>
      </x:c>
      <x:c t="n" s="0">
        <x:v>19.93988</x:v>
      </x:c>
      <x:c t="n" s="0">
        <x:v>21.30303</x:v>
      </x:c>
      <x:c t="n" s="0">
        <x:v>28.83377</x:v>
      </x:c>
      <x:c t="n" s="0">
        <x:v>26.55672</x:v>
      </x:c>
      <x:c t="n" s="0">
        <x:v>28.79478</x:v>
      </x:c>
      <x:c t="n" s="0">
        <x:v>30.5905</x:v>
      </x:c>
      <x:c t="n" s="0">
        <x:v>36.07816</x:v>
      </x:c>
      <x:c t="n" s="0">
        <x:v>40.34155</x:v>
      </x:c>
      <x:c t="n" s="0">
        <x:v>37.42802</x:v>
      </x:c>
      <x:c t="n" s="0">
        <x:v>31.95595</x:v>
      </x:c>
      <x:c t="n" s="0">
        <x:v>31.1951</x:v>
      </x:c>
      <x:c t="n" s="0">
        <x:v>31.51488</x:v>
      </x:c>
      <x:c t="n" s="0">
        <x:v>28.86135</x:v>
      </x:c>
      <x:c t="n" s="0">
        <x:v>27.99472</x:v>
      </x:c>
      <x:c t="n" s="0">
        <x:v>28.52827</x:v>
      </x:c>
      <x:c t="n" s="0">
        <x:v>24.09272</x:v>
      </x:c>
      <x:c t="n" s="0">
        <x:v>19.30444</x:v>
      </x:c>
      <x:c t="n" s="0">
        <x:v>18.38891</x:v>
      </x:c>
      <x:c t="n" s="0">
        <x:v>16.2556</x:v>
      </x:c>
      <x:c t="n" s="0">
        <x:v>16.41711</x:v>
      </x:c>
      <x:c t="n" s="0">
        <x:v>13.22203</x:v>
      </x:c>
      <x:c t="n" s="0">
        <x:v>8.030354</x:v>
      </x:c>
      <x:c t="n" s="0">
        <x:v>4.311541</x:v>
      </x:c>
      <x:c t="n" s="0">
        <x:v>8.167301</x:v>
      </x:c>
      <x:c t="n" s="0">
        <x:v>2.670411</x:v>
      </x:c>
      <x:c t="n" s="0">
        <x:v>4.904729</x:v>
      </x:c>
      <x:c t="n" s="0">
        <x:v>4.065038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43946.4615393519</x:v>
      </x:c>
      <x:c t="n" s="7">
        <x:v>43946.4615393519</x:v>
      </x:c>
      <x:c t="n" s="0">
        <x:v>46.61943</x:v>
      </x:c>
      <x:c t="n" s="0">
        <x:v>54.20069</x:v>
      </x:c>
      <x:c t="n" s="0">
        <x:v>65.48383</x:v>
      </x:c>
      <x:c t="n" s="0">
        <x:v>72.25479</x:v>
      </x:c>
      <x:c t="n" s="0">
        <x:v>-24.79966</x:v>
      </x:c>
      <x:c t="n" s="0">
        <x:v>-8.725151</x:v>
      </x:c>
      <x:c t="n" s="0">
        <x:v>-4.747404</x:v>
      </x:c>
      <x:c t="n" s="0">
        <x:v>-5.550844</x:v>
      </x:c>
      <x:c t="n" s="0">
        <x:v>-1.353981</x:v>
      </x:c>
      <x:c t="n" s="0">
        <x:v>7.100955</x:v>
      </x:c>
      <x:c t="n" s="0">
        <x:v>8.362015</x:v>
      </x:c>
      <x:c t="n" s="0">
        <x:v>9.839984</x:v>
      </x:c>
      <x:c t="n" s="0">
        <x:v>17.38228</x:v>
      </x:c>
      <x:c t="n" s="0">
        <x:v>20.32017</x:v>
      </x:c>
      <x:c t="n" s="0">
        <x:v>25.05116</x:v>
      </x:c>
      <x:c t="n" s="0">
        <x:v>28.96803</x:v>
      </x:c>
      <x:c t="n" s="0">
        <x:v>29.08467</x:v>
      </x:c>
      <x:c t="n" s="0">
        <x:v>31.45736</x:v>
      </x:c>
      <x:c t="n" s="0">
        <x:v>34.85871</x:v>
      </x:c>
      <x:c t="n" s="0">
        <x:v>35.96822</x:v>
      </x:c>
      <x:c t="n" s="0">
        <x:v>40.2501</x:v>
      </x:c>
      <x:c t="n" s="0">
        <x:v>37.86827</x:v>
      </x:c>
      <x:c t="n" s="0">
        <x:v>34.32277</x:v>
      </x:c>
      <x:c t="n" s="0">
        <x:v>32.88543</x:v>
      </x:c>
      <x:c t="n" s="0">
        <x:v>31.94053</x:v>
      </x:c>
      <x:c t="n" s="0">
        <x:v>30.24465</x:v>
      </x:c>
      <x:c t="n" s="0">
        <x:v>29.04985</x:v>
      </x:c>
      <x:c t="n" s="0">
        <x:v>27.06071</x:v>
      </x:c>
      <x:c t="n" s="0">
        <x:v>23.29177</x:v>
      </x:c>
      <x:c t="n" s="0">
        <x:v>21.84492</x:v>
      </x:c>
      <x:c t="n" s="0">
        <x:v>18.93884</x:v>
      </x:c>
      <x:c t="n" s="0">
        <x:v>18.46899</x:v>
      </x:c>
      <x:c t="n" s="0">
        <x:v>18.93714</x:v>
      </x:c>
      <x:c t="n" s="0">
        <x:v>13.7069</x:v>
      </x:c>
      <x:c t="n" s="0">
        <x:v>8.871923</x:v>
      </x:c>
      <x:c t="n" s="0">
        <x:v>4.752271</x:v>
      </x:c>
      <x:c t="n" s="0">
        <x:v>8.505628</x:v>
      </x:c>
      <x:c t="n" s="0">
        <x:v>3.79133</x:v>
      </x:c>
      <x:c t="n" s="0">
        <x:v>4.367468</x:v>
      </x:c>
      <x:c t="n" s="0">
        <x:v>4.187449</x:v>
      </x:c>
      <x:c t="n" s="0">
        <x:v>-27.11058</x:v>
      </x:c>
      <x:c t="n" s="0">
        <x:v>-10.40698</x:v>
      </x:c>
      <x:c t="n" s="0">
        <x:v>-4.158683</x:v>
      </x:c>
      <x:c t="n" s="0">
        <x:v>-7.45296</x:v>
      </x:c>
      <x:c t="n" s="0">
        <x:v>-7.418476</x:v>
      </x:c>
      <x:c t="n" s="0">
        <x:v>5.643225</x:v>
      </x:c>
      <x:c t="n" s="0">
        <x:v>10.88819</x:v>
      </x:c>
      <x:c t="n" s="0">
        <x:v>12.89485</x:v>
      </x:c>
      <x:c t="n" s="0">
        <x:v>19.21278</x:v>
      </x:c>
      <x:c t="n" s="0">
        <x:v>19.93988</x:v>
      </x:c>
      <x:c t="n" s="0">
        <x:v>21.30303</x:v>
      </x:c>
      <x:c t="n" s="0">
        <x:v>29.1925</x:v>
      </x:c>
      <x:c t="n" s="0">
        <x:v>29.96507</x:v>
      </x:c>
      <x:c t="n" s="0">
        <x:v>30.61906</x:v>
      </x:c>
      <x:c t="n" s="0">
        <x:v>31.67847</x:v>
      </x:c>
      <x:c t="n" s="0">
        <x:v>37.68219</x:v>
      </x:c>
      <x:c t="n" s="0">
        <x:v>41.51992</x:v>
      </x:c>
      <x:c t="n" s="0">
        <x:v>35.47615</x:v>
      </x:c>
      <x:c t="n" s="0">
        <x:v>38.22838</x:v>
      </x:c>
      <x:c t="n" s="0">
        <x:v>30.50624</x:v>
      </x:c>
      <x:c t="n" s="0">
        <x:v>34.27514</x:v>
      </x:c>
      <x:c t="n" s="0">
        <x:v>29.70765</x:v>
      </x:c>
      <x:c t="n" s="0">
        <x:v>30.1645</x:v>
      </x:c>
      <x:c t="n" s="0">
        <x:v>23.40165</x:v>
      </x:c>
      <x:c t="n" s="0">
        <x:v>22.0801</x:v>
      </x:c>
      <x:c t="n" s="0">
        <x:v>20.64281</x:v>
      </x:c>
      <x:c t="n" s="0">
        <x:v>19.43188</x:v>
      </x:c>
      <x:c t="n" s="0">
        <x:v>17.02304</x:v>
      </x:c>
      <x:c t="n" s="0">
        <x:v>15.21988</x:v>
      </x:c>
      <x:c t="n" s="0">
        <x:v>12.44707</x:v>
      </x:c>
      <x:c t="n" s="0">
        <x:v>8.670276</x:v>
      </x:c>
      <x:c t="n" s="0">
        <x:v>4.349296</x:v>
      </x:c>
      <x:c t="n" s="0">
        <x:v>9.739355</x:v>
      </x:c>
      <x:c t="n" s="0">
        <x:v>3.359252</x:v>
      </x:c>
      <x:c t="n" s="0">
        <x:v>4.324307</x:v>
      </x:c>
      <x:c t="n" s="0">
        <x:v>4.803377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43946.4615393519</x:v>
      </x:c>
      <x:c t="n" s="7">
        <x:v>43946.4615393519</x:v>
      </x:c>
      <x:c t="n" s="0">
        <x:v>44.42997</x:v>
      </x:c>
      <x:c t="n" s="0">
        <x:v>54.20069</x:v>
      </x:c>
      <x:c t="n" s="0">
        <x:v>65.98392</x:v>
      </x:c>
      <x:c t="n" s="0">
        <x:v>72.48709</x:v>
      </x:c>
      <x:c t="n" s="0">
        <x:v>-25.07016</x:v>
      </x:c>
      <x:c t="n" s="0">
        <x:v>-8.933644</x:v>
      </x:c>
      <x:c t="n" s="0">
        <x:v>-4.656335</x:v>
      </x:c>
      <x:c t="n" s="0">
        <x:v>-5.781722</x:v>
      </x:c>
      <x:c t="n" s="0">
        <x:v>-1.859348</x:v>
      </x:c>
      <x:c t="n" s="0">
        <x:v>6.916322</x:v>
      </x:c>
      <x:c t="n" s="0">
        <x:v>8.835461</x:v>
      </x:c>
      <x:c t="n" s="0">
        <x:v>10.75599</x:v>
      </x:c>
      <x:c t="n" s="0">
        <x:v>17.70252</x:v>
      </x:c>
      <x:c t="n" s="0">
        <x:v>20.18414</x:v>
      </x:c>
      <x:c t="n" s="0">
        <x:v>24.66825</x:v>
      </x:c>
      <x:c t="n" s="0">
        <x:v>29.07217</x:v>
      </x:c>
      <x:c t="n" s="0">
        <x:v>29.46346</x:v>
      </x:c>
      <x:c t="n" s="0">
        <x:v>31.58719</x:v>
      </x:c>
      <x:c t="n" s="0">
        <x:v>34.50663</x:v>
      </x:c>
      <x:c t="n" s="0">
        <x:v>36.29251</x:v>
      </x:c>
      <x:c t="n" s="0">
        <x:v>40.52104</x:v>
      </x:c>
      <x:c t="n" s="0">
        <x:v>37.78988</x:v>
      </x:c>
      <x:c t="n" s="0">
        <x:v>34.64127</x:v>
      </x:c>
      <x:c t="n" s="0">
        <x:v>32.60727</x:v>
      </x:c>
      <x:c t="n" s="0">
        <x:v>31.52933</x:v>
      </x:c>
      <x:c t="n" s="0">
        <x:v>30.33915</x:v>
      </x:c>
      <x:c t="n" s="0">
        <x:v>29.43599</x:v>
      </x:c>
      <x:c t="n" s="0">
        <x:v>27.12611</x:v>
      </x:c>
      <x:c t="n" s="0">
        <x:v>23.28569</x:v>
      </x:c>
      <x:c t="n" s="0">
        <x:v>21.73353</x:v>
      </x:c>
      <x:c t="n" s="0">
        <x:v>19.01935</x:v>
      </x:c>
      <x:c t="n" s="0">
        <x:v>18.32073</x:v>
      </x:c>
      <x:c t="n" s="0">
        <x:v>18.69918</x:v>
      </x:c>
      <x:c t="n" s="0">
        <x:v>13.54671</x:v>
      </x:c>
      <x:c t="n" s="0">
        <x:v>8.883264</x:v>
      </x:c>
      <x:c t="n" s="0">
        <x:v>4.675162</x:v>
      </x:c>
      <x:c t="n" s="0">
        <x:v>8.559311</x:v>
      </x:c>
      <x:c t="n" s="0">
        <x:v>3.709236</x:v>
      </x:c>
      <x:c t="n" s="0">
        <x:v>4.488052</x:v>
      </x:c>
      <x:c t="n" s="0">
        <x:v>4.28752</x:v>
      </x:c>
      <x:c t="n" s="0">
        <x:v>-27.11058</x:v>
      </x:c>
      <x:c t="n" s="0">
        <x:v>-10.89104</x:v>
      </x:c>
      <x:c t="n" s="0">
        <x:v>-4.678576</x:v>
      </x:c>
      <x:c t="n" s="0">
        <x:v>-7.415742</x:v>
      </x:c>
      <x:c t="n" s="0">
        <x:v>-7.418476</x:v>
      </x:c>
      <x:c t="n" s="0">
        <x:v>5.643225</x:v>
      </x:c>
      <x:c t="n" s="0">
        <x:v>10.25628</x:v>
      </x:c>
      <x:c t="n" s="0">
        <x:v>14.00398</x:v>
      </x:c>
      <x:c t="n" s="0">
        <x:v>18.63911</x:v>
      </x:c>
      <x:c t="n" s="0">
        <x:v>18.58758</x:v>
      </x:c>
      <x:c t="n" s="0">
        <x:v>21.30303</x:v>
      </x:c>
      <x:c t="n" s="0">
        <x:v>29.73147</x:v>
      </x:c>
      <x:c t="n" s="0">
        <x:v>31.1914</x:v>
      </x:c>
      <x:c t="n" s="0">
        <x:v>32.58262</x:v>
      </x:c>
      <x:c t="n" s="0">
        <x:v>31.03117</x:v>
      </x:c>
      <x:c t="n" s="0">
        <x:v>36.8239</x:v>
      </x:c>
      <x:c t="n" s="0">
        <x:v>42.62243</x:v>
      </x:c>
      <x:c t="n" s="0">
        <x:v>37.0872</x:v>
      </x:c>
      <x:c t="n" s="0">
        <x:v>31.64945</x:v>
      </x:c>
      <x:c t="n" s="0">
        <x:v>34.6146</x:v>
      </x:c>
      <x:c t="n" s="0">
        <x:v>27.39382</x:v>
      </x:c>
      <x:c t="n" s="0">
        <x:v>31.08661</x:v>
      </x:c>
      <x:c t="n" s="0">
        <x:v>29.10875</x:v>
      </x:c>
      <x:c t="n" s="0">
        <x:v>27.26084</x:v>
      </x:c>
      <x:c t="n" s="0">
        <x:v>23.15254</x:v>
      </x:c>
      <x:c t="n" s="0">
        <x:v>22.94938</x:v>
      </x:c>
      <x:c t="n" s="0">
        <x:v>18.22836</x:v>
      </x:c>
      <x:c t="n" s="0">
        <x:v>17.17096</x:v>
      </x:c>
      <x:c t="n" s="0">
        <x:v>18.73866</x:v>
      </x:c>
      <x:c t="n" s="0">
        <x:v>14.18642</x:v>
      </x:c>
      <x:c t="n" s="0">
        <x:v>7.190258</x:v>
      </x:c>
      <x:c t="n" s="0">
        <x:v>3.720575</x:v>
      </x:c>
      <x:c t="n" s="0">
        <x:v>8.32034</x:v>
      </x:c>
      <x:c t="n" s="0">
        <x:v>3.388016</x:v>
      </x:c>
      <x:c t="n" s="0">
        <x:v>4.432583</x:v>
      </x:c>
      <x:c t="n" s="0">
        <x:v>4.706236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43946.4615393519</x:v>
      </x:c>
      <x:c t="n" s="7">
        <x:v>43946.4615393519</x:v>
      </x:c>
      <x:c t="n" s="0">
        <x:v>47.22378</x:v>
      </x:c>
      <x:c t="n" s="0">
        <x:v>54.20069</x:v>
      </x:c>
      <x:c t="n" s="0">
        <x:v>66.00802</x:v>
      </x:c>
      <x:c t="n" s="0">
        <x:v>72.83471</x:v>
      </x:c>
      <x:c t="n" s="0">
        <x:v>-25.31499</x:v>
      </x:c>
      <x:c t="n" s="0">
        <x:v>-9.274767</x:v>
      </x:c>
      <x:c t="n" s="0">
        <x:v>-4.828028</x:v>
      </x:c>
      <x:c t="n" s="0">
        <x:v>-5.977211</x:v>
      </x:c>
      <x:c t="n" s="0">
        <x:v>-2.343017</x:v>
      </x:c>
      <x:c t="n" s="0">
        <x:v>6.752179</x:v>
      </x:c>
      <x:c t="n" s="0">
        <x:v>8.797174</x:v>
      </x:c>
      <x:c t="n" s="0">
        <x:v>11.40954</x:v>
      </x:c>
      <x:c t="n" s="0">
        <x:v>17.6258</x:v>
      </x:c>
      <x:c t="n" s="0">
        <x:v>19.98461</x:v>
      </x:c>
      <x:c t="n" s="0">
        <x:v>24.8714</x:v>
      </x:c>
      <x:c t="n" s="0">
        <x:v>29.17487</x:v>
      </x:c>
      <x:c t="n" s="0">
        <x:v>29.7627</x:v>
      </x:c>
      <x:c t="n" s="0">
        <x:v>31.6794</x:v>
      </x:c>
      <x:c t="n" s="0">
        <x:v>34.11265</x:v>
      </x:c>
      <x:c t="n" s="0">
        <x:v>35.97084</x:v>
      </x:c>
      <x:c t="n" s="0">
        <x:v>41.07239</x:v>
      </x:c>
      <x:c t="n" s="0">
        <x:v>37.58066</x:v>
      </x:c>
      <x:c t="n" s="0">
        <x:v>34.18595</x:v>
      </x:c>
      <x:c t="n" s="0">
        <x:v>33.05775</x:v>
      </x:c>
      <x:c t="n" s="0">
        <x:v>31.77127</x:v>
      </x:c>
      <x:c t="n" s="0">
        <x:v>30.23889</x:v>
      </x:c>
      <x:c t="n" s="0">
        <x:v>29.72801</x:v>
      </x:c>
      <x:c t="n" s="0">
        <x:v>26.75434</x:v>
      </x:c>
      <x:c t="n" s="0">
        <x:v>23.02656</x:v>
      </x:c>
      <x:c t="n" s="0">
        <x:v>21.83298</x:v>
      </x:c>
      <x:c t="n" s="0">
        <x:v>18.99032</x:v>
      </x:c>
      <x:c t="n" s="0">
        <x:v>18.26389</x:v>
      </x:c>
      <x:c t="n" s="0">
        <x:v>18.63557</x:v>
      </x:c>
      <x:c t="n" s="0">
        <x:v>13.77022</x:v>
      </x:c>
      <x:c t="n" s="0">
        <x:v>8.598259</x:v>
      </x:c>
      <x:c t="n" s="0">
        <x:v>4.48088</x:v>
      </x:c>
      <x:c t="n" s="0">
        <x:v>8.453425</x:v>
      </x:c>
      <x:c t="n" s="0">
        <x:v>3.519476</x:v>
      </x:c>
      <x:c t="n" s="0">
        <x:v>4.44493</x:v>
      </x:c>
      <x:c t="n" s="0">
        <x:v>4.372587</x:v>
      </x:c>
      <x:c t="n" s="0">
        <x:v>-27.11058</x:v>
      </x:c>
      <x:c t="n" s="0">
        <x:v>-12.78684</x:v>
      </x:c>
      <x:c t="n" s="0">
        <x:v>-6.765244</x:v>
      </x:c>
      <x:c t="n" s="0">
        <x:v>-7.305965</x:v>
      </x:c>
      <x:c t="n" s="0">
        <x:v>-7.418476</x:v>
      </x:c>
      <x:c t="n" s="0">
        <x:v>5.643225</x:v>
      </x:c>
      <x:c t="n" s="0">
        <x:v>7.500236</x:v>
      </x:c>
      <x:c t="n" s="0">
        <x:v>14.00398</x:v>
      </x:c>
      <x:c t="n" s="0">
        <x:v>16.24604</x:v>
      </x:c>
      <x:c t="n" s="0">
        <x:v>18.58758</x:v>
      </x:c>
      <x:c t="n" s="0">
        <x:v>28.45004</x:v>
      </x:c>
      <x:c t="n" s="0">
        <x:v>29.73147</x:v>
      </x:c>
      <x:c t="n" s="0">
        <x:v>30.19648</x:v>
      </x:c>
      <x:c t="n" s="0">
        <x:v>30.28533</x:v>
      </x:c>
      <x:c t="n" s="0">
        <x:v>30.87141</x:v>
      </x:c>
      <x:c t="n" s="0">
        <x:v>29.60746</x:v>
      </x:c>
      <x:c t="n" s="0">
        <x:v>43.25549</x:v>
      </x:c>
      <x:c t="n" s="0">
        <x:v>35.96484</x:v>
      </x:c>
      <x:c t="n" s="0">
        <x:v>34.34553</x:v>
      </x:c>
      <x:c t="n" s="0">
        <x:v>32.07183</x:v>
      </x:c>
      <x:c t="n" s="0">
        <x:v>35.11117</x:v>
      </x:c>
      <x:c t="n" s="0">
        <x:v>29.30576</x:v>
      </x:c>
      <x:c t="n" s="0">
        <x:v>30.95113</x:v>
      </x:c>
      <x:c t="n" s="0">
        <x:v>22.39422</x:v>
      </x:c>
      <x:c t="n" s="0">
        <x:v>21.77181</x:v>
      </x:c>
      <x:c t="n" s="0">
        <x:v>19.76405</x:v>
      </x:c>
      <x:c t="n" s="0">
        <x:v>20.36903</x:v>
      </x:c>
      <x:c t="n" s="0">
        <x:v>18.43357</x:v>
      </x:c>
      <x:c t="n" s="0">
        <x:v>17.78009</x:v>
      </x:c>
      <x:c t="n" s="0">
        <x:v>18.93469</x:v>
      </x:c>
      <x:c t="n" s="0">
        <x:v>10.35783</x:v>
      </x:c>
      <x:c t="n" s="0">
        <x:v>4.045816</x:v>
      </x:c>
      <x:c t="n" s="0">
        <x:v>7.376436</x:v>
      </x:c>
      <x:c t="n" s="0">
        <x:v>2.9232</x:v>
      </x:c>
      <x:c t="n" s="0">
        <x:v>4.719574</x:v>
      </x:c>
      <x:c t="n" s="0">
        <x:v>4.533982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43946.4615393519</x:v>
      </x:c>
      <x:c t="n" s="7">
        <x:v>43946.4615393519</x:v>
      </x:c>
      <x:c t="n" s="0">
        <x:v>46.56735</x:v>
      </x:c>
      <x:c t="n" s="0">
        <x:v>54.20069</x:v>
      </x:c>
      <x:c t="n" s="0">
        <x:v>60.27272</x:v>
      </x:c>
      <x:c t="n" s="0">
        <x:v>67.28836</x:v>
      </x:c>
      <x:c t="n" s="0">
        <x:v>-25.53579</x:v>
      </x:c>
      <x:c t="n" s="0">
        <x:v>-9.641407</x:v>
      </x:c>
      <x:c t="n" s="0">
        <x:v>-5.06238</x:v>
      </x:c>
      <x:c t="n" s="0">
        <x:v>-6.14762</x:v>
      </x:c>
      <x:c t="n" s="0">
        <x:v>-2.832175</x:v>
      </x:c>
      <x:c t="n" s="0">
        <x:v>6.60691</x:v>
      </x:c>
      <x:c t="n" s="0">
        <x:v>8.630342</x:v>
      </x:c>
      <x:c t="n" s="0">
        <x:v>12.03519</x:v>
      </x:c>
      <x:c t="n" s="0">
        <x:v>17.44973</x:v>
      </x:c>
      <x:c t="n" s="0">
        <x:v>19.80663</x:v>
      </x:c>
      <x:c t="n" s="0">
        <x:v>25.75335</x:v>
      </x:c>
      <x:c t="n" s="0">
        <x:v>29.26071</x:v>
      </x:c>
      <x:c t="n" s="0">
        <x:v>29.44683</x:v>
      </x:c>
      <x:c t="n" s="0">
        <x:v>31.29657</x:v>
      </x:c>
      <x:c t="n" s="0">
        <x:v>33.80749</x:v>
      </x:c>
      <x:c t="n" s="0">
        <x:v>35.41162</x:v>
      </x:c>
      <x:c t="n" s="0">
        <x:v>41.40614</x:v>
      </x:c>
      <x:c t="n" s="0">
        <x:v>37.28381</x:v>
      </x:c>
      <x:c t="n" s="0">
        <x:v>34.40058</x:v>
      </x:c>
      <x:c t="n" s="0">
        <x:v>33.3159</x:v>
      </x:c>
      <x:c t="n" s="0">
        <x:v>31.92112</x:v>
      </x:c>
      <x:c t="n" s="0">
        <x:v>29.98388</x:v>
      </x:c>
      <x:c t="n" s="0">
        <x:v>29.35432</x:v>
      </x:c>
      <x:c t="n" s="0">
        <x:v>26.71897</x:v>
      </x:c>
      <x:c t="n" s="0">
        <x:v>23.24243</x:v>
      </x:c>
      <x:c t="n" s="0">
        <x:v>21.71901</x:v>
      </x:c>
      <x:c t="n" s="0">
        <x:v>20.09125</x:v>
      </x:c>
      <x:c t="n" s="0">
        <x:v>24.58388</x:v>
      </x:c>
      <x:c t="n" s="0">
        <x:v>25.95552</x:v>
      </x:c>
      <x:c t="n" s="0">
        <x:v>21.86236</x:v>
      </x:c>
      <x:c t="n" s="0">
        <x:v>14.027</x:v>
      </x:c>
      <x:c t="n" s="0">
        <x:v>4.807949</x:v>
      </x:c>
      <x:c t="n" s="0">
        <x:v>8.526216</x:v>
      </x:c>
      <x:c t="n" s="0">
        <x:v>3.720935</x:v>
      </x:c>
      <x:c t="n" s="0">
        <x:v>4.386294</x:v>
      </x:c>
      <x:c t="n" s="0">
        <x:v>4.389781</x:v>
      </x:c>
      <x:c t="n" s="0">
        <x:v>-27.11058</x:v>
      </x:c>
      <x:c t="n" s="0">
        <x:v>-12.78684</x:v>
      </x:c>
      <x:c t="n" s="0">
        <x:v>-6.765244</x:v>
      </x:c>
      <x:c t="n" s="0">
        <x:v>-7.305965</x:v>
      </x:c>
      <x:c t="n" s="0">
        <x:v>-11.49317</x:v>
      </x:c>
      <x:c t="n" s="0">
        <x:v>5.643225</x:v>
      </x:c>
      <x:c t="n" s="0">
        <x:v>7.500236</x:v>
      </x:c>
      <x:c t="n" s="0">
        <x:v>16.11925</x:v>
      </x:c>
      <x:c t="n" s="0">
        <x:v>16.24604</x:v>
      </x:c>
      <x:c t="n" s="0">
        <x:v>20.56562</x:v>
      </x:c>
      <x:c t="n" s="0">
        <x:v>28.92397</x:v>
      </x:c>
      <x:c t="n" s="0">
        <x:v>30.3905</x:v>
      </x:c>
      <x:c t="n" s="0">
        <x:v>23.76885</x:v>
      </x:c>
      <x:c t="n" s="0">
        <x:v>27.93224</x:v>
      </x:c>
      <x:c t="n" s="0">
        <x:v>31.61859</x:v>
      </x:c>
      <x:c t="n" s="0">
        <x:v>27.17479</x:v>
      </x:c>
      <x:c t="n" s="0">
        <x:v>42.55769</x:v>
      </x:c>
      <x:c t="n" s="0">
        <x:v>34.88072</x:v>
      </x:c>
      <x:c t="n" s="0">
        <x:v>35.94745</x:v>
      </x:c>
      <x:c t="n" s="0">
        <x:v>37.90814</x:v>
      </x:c>
      <x:c t="n" s="0">
        <x:v>29.42839</x:v>
      </x:c>
      <x:c t="n" s="0">
        <x:v>28.45076</x:v>
      </x:c>
      <x:c t="n" s="0">
        <x:v>26.74846</x:v>
      </x:c>
      <x:c t="n" s="0">
        <x:v>27.4533</x:v>
      </x:c>
      <x:c t="n" s="0">
        <x:v>27.45619</x:v>
      </x:c>
      <x:c t="n" s="0">
        <x:v>33.76795</x:v>
      </x:c>
      <x:c t="n" s="0">
        <x:v>31.75514</x:v>
      </x:c>
      <x:c t="n" s="0">
        <x:v>33.88552</x:v>
      </x:c>
      <x:c t="n" s="0">
        <x:v>34.47578</x:v>
      </x:c>
      <x:c t="n" s="0">
        <x:v>30.58097</x:v>
      </x:c>
      <x:c t="n" s="0">
        <x:v>22.9602</x:v>
      </x:c>
      <x:c t="n" s="0">
        <x:v>6.696961</x:v>
      </x:c>
      <x:c t="n" s="0">
        <x:v>9.719358</x:v>
      </x:c>
      <x:c t="n" s="0">
        <x:v>5.197069</x:v>
      </x:c>
      <x:c t="n" s="0">
        <x:v>3.913891</x:v>
      </x:c>
      <x:c t="n" s="0">
        <x:v>4.370237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43946.4615393519</x:v>
      </x:c>
      <x:c t="n" s="7">
        <x:v>43946.4615393519</x:v>
      </x:c>
      <x:c t="n" s="0">
        <x:v>47.27128</x:v>
      </x:c>
      <x:c t="n" s="0">
        <x:v>54.20069</x:v>
      </x:c>
      <x:c t="n" s="0">
        <x:v>65.10854</x:v>
      </x:c>
      <x:c t="n" s="0">
        <x:v>71.80251</x:v>
      </x:c>
      <x:c t="n" s="0">
        <x:v>-25.73361</x:v>
      </x:c>
      <x:c t="n" s="0">
        <x:v>-9.981061</x:v>
      </x:c>
      <x:c t="n" s="0">
        <x:v>-5.273049</x:v>
      </x:c>
      <x:c t="n" s="0">
        <x:v>-6.298642</x:v>
      </x:c>
      <x:c t="n" s="0">
        <x:v>-3.510742</x:v>
      </x:c>
      <x:c t="n" s="0">
        <x:v>6.478881</x:v>
      </x:c>
      <x:c t="n" s="0">
        <x:v>8.482605</x:v>
      </x:c>
      <x:c t="n" s="0">
        <x:v>13.2223</x:v>
      </x:c>
      <x:c t="n" s="0">
        <x:v>17.62511</x:v>
      </x:c>
      <x:c t="n" s="0">
        <x:v>20.44669</x:v>
      </x:c>
      <x:c t="n" s="0">
        <x:v>26.38651</x:v>
      </x:c>
      <x:c t="n" s="0">
        <x:v>29.6677</x:v>
      </x:c>
      <x:c t="n" s="0">
        <x:v>28.95784</x:v>
      </x:c>
      <x:c t="n" s="0">
        <x:v>31.28907</x:v>
      </x:c>
      <x:c t="n" s="0">
        <x:v>33.7396</x:v>
      </x:c>
      <x:c t="n" s="0">
        <x:v>34.98055</x:v>
      </x:c>
      <x:c t="n" s="0">
        <x:v>41.48949</x:v>
      </x:c>
      <x:c t="n" s="0">
        <x:v>37.00306</x:v>
      </x:c>
      <x:c t="n" s="0">
        <x:v>34.77211</x:v>
      </x:c>
      <x:c t="n" s="0">
        <x:v>34.0901</x:v>
      </x:c>
      <x:c t="n" s="0">
        <x:v>31.59804</x:v>
      </x:c>
      <x:c t="n" s="0">
        <x:v>30.16848</x:v>
      </x:c>
      <x:c t="n" s="0">
        <x:v>29.32677</x:v>
      </x:c>
      <x:c t="n" s="0">
        <x:v>26.59774</x:v>
      </x:c>
      <x:c t="n" s="0">
        <x:v>24.79263</x:v>
      </x:c>
      <x:c t="n" s="0">
        <x:v>26.87417</x:v>
      </x:c>
      <x:c t="n" s="0">
        <x:v>25.14778</x:v>
      </x:c>
      <x:c t="n" s="0">
        <x:v>26.12217</x:v>
      </x:c>
      <x:c t="n" s="0">
        <x:v>27.22388</x:v>
      </x:c>
      <x:c t="n" s="0">
        <x:v>23.10623</x:v>
      </x:c>
      <x:c t="n" s="0">
        <x:v>15.86761</x:v>
      </x:c>
      <x:c t="n" s="0">
        <x:v>4.997708</x:v>
      </x:c>
      <x:c t="n" s="0">
        <x:v>8.798425</x:v>
      </x:c>
      <x:c t="n" s="0">
        <x:v>3.755529</x:v>
      </x:c>
      <x:c t="n" s="0">
        <x:v>4.353899</x:v>
      </x:c>
      <x:c t="n" s="0">
        <x:v>4.414662</x:v>
      </x:c>
      <x:c t="n" s="0">
        <x:v>-27.11058</x:v>
      </x:c>
      <x:c t="n" s="0">
        <x:v>-12.78684</x:v>
      </x:c>
      <x:c t="n" s="0">
        <x:v>-6.765244</x:v>
      </x:c>
      <x:c t="n" s="0">
        <x:v>-7.305965</x:v>
      </x:c>
      <x:c t="n" s="0">
        <x:v>-23.25052</x:v>
      </x:c>
      <x:c t="n" s="0">
        <x:v>5.643225</x:v>
      </x:c>
      <x:c t="n" s="0">
        <x:v>7.500236</x:v>
      </x:c>
      <x:c t="n" s="0">
        <x:v>17.02303</x:v>
      </x:c>
      <x:c t="n" s="0">
        <x:v>20.29093</x:v>
      </x:c>
      <x:c t="n" s="0">
        <x:v>23.7827</x:v>
      </x:c>
      <x:c t="n" s="0">
        <x:v>28.92397</x:v>
      </x:c>
      <x:c t="n" s="0">
        <x:v>31.92066</x:v>
      </x:c>
      <x:c t="n" s="0">
        <x:v>25.69118</x:v>
      </x:c>
      <x:c t="n" s="0">
        <x:v>33.42679</x:v>
      </x:c>
      <x:c t="n" s="0">
        <x:v>35.34235</x:v>
      </x:c>
      <x:c t="n" s="0">
        <x:v>32.73523</x:v>
      </x:c>
      <x:c t="n" s="0">
        <x:v>41.31594</x:v>
      </x:c>
      <x:c t="n" s="0">
        <x:v>33.17713</x:v>
      </x:c>
      <x:c t="n" s="0">
        <x:v>35.08363</x:v>
      </x:c>
      <x:c t="n" s="0">
        <x:v>35.78095</x:v>
      </x:c>
      <x:c t="n" s="0">
        <x:v>26.20806</x:v>
      </x:c>
      <x:c t="n" s="0">
        <x:v>29.41198</x:v>
      </x:c>
      <x:c t="n" s="0">
        <x:v>31.07136</x:v>
      </x:c>
      <x:c t="n" s="0">
        <x:v>25.03427</x:v>
      </x:c>
      <x:c t="n" s="0">
        <x:v>28.53</x:v>
      </x:c>
      <x:c t="n" s="0">
        <x:v>25.91964</x:v>
      </x:c>
      <x:c t="n" s="0">
        <x:v>27.73087</x:v>
      </x:c>
      <x:c t="n" s="0">
        <x:v>25.14391</x:v>
      </x:c>
      <x:c t="n" s="0">
        <x:v>30.16967</x:v>
      </x:c>
      <x:c t="n" s="0">
        <x:v>24.79113</x:v>
      </x:c>
      <x:c t="n" s="0">
        <x:v>17.49252</x:v>
      </x:c>
      <x:c t="n" s="0">
        <x:v>5.064292</x:v>
      </x:c>
      <x:c t="n" s="0">
        <x:v>10.50353</x:v>
      </x:c>
      <x:c t="n" s="0">
        <x:v>3.342208</x:v>
      </x:c>
      <x:c t="n" s="0">
        <x:v>3.87461</x:v>
      </x:c>
      <x:c t="n" s="0">
        <x:v>4.852279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43946.4615393519</x:v>
      </x:c>
      <x:c t="n" s="7">
        <x:v>43946.4615393519</x:v>
      </x:c>
      <x:c t="n" s="0">
        <x:v>45.60326</x:v>
      </x:c>
      <x:c t="n" s="0">
        <x:v>54.20069</x:v>
      </x:c>
      <x:c t="n" s="0">
        <x:v>66.80022</x:v>
      </x:c>
      <x:c t="n" s="0">
        <x:v>72.30225</x:v>
      </x:c>
      <x:c t="n" s="0">
        <x:v>-25.91007</x:v>
      </x:c>
      <x:c t="n" s="0">
        <x:v>-10.29377</x:v>
      </x:c>
      <x:c t="n" s="0">
        <x:v>-5.461427</x:v>
      </x:c>
      <x:c t="n" s="0">
        <x:v>-6.431909</x:v>
      </x:c>
      <x:c t="n" s="0">
        <x:v>-4.188171</x:v>
      </x:c>
      <x:c t="n" s="0">
        <x:v>6.36647</x:v>
      </x:c>
      <x:c t="n" s="0">
        <x:v>8.35233</x:v>
      </x:c>
      <x:c t="n" s="0">
        <x:v>14.02949</x:v>
      </x:c>
      <x:c t="n" s="0">
        <x:v>18.22097</x:v>
      </x:c>
      <x:c t="n" s="0">
        <x:v>21.12377</x:v>
      </x:c>
      <x:c t="n" s="0">
        <x:v>26.8626</x:v>
      </x:c>
      <x:c t="n" s="0">
        <x:v>30.07869</x:v>
      </x:c>
      <x:c t="n" s="0">
        <x:v>29.06456</x:v>
      </x:c>
      <x:c t="n" s="0">
        <x:v>31.77086</x:v>
      </x:c>
      <x:c t="n" s="0">
        <x:v>34.17589</x:v>
      </x:c>
      <x:c t="n" s="0">
        <x:v>35.29897</x:v>
      </x:c>
      <x:c t="n" s="0">
        <x:v>41.46432</x:v>
      </x:c>
      <x:c t="n" s="0">
        <x:v>36.63086</x:v>
      </x:c>
      <x:c t="n" s="0">
        <x:v>34.79127</x:v>
      </x:c>
      <x:c t="n" s="0">
        <x:v>34.77565</x:v>
      </x:c>
      <x:c t="n" s="0">
        <x:v>31.05723</x:v>
      </x:c>
      <x:c t="n" s="0">
        <x:v>29.64895</x:v>
      </x:c>
      <x:c t="n" s="0">
        <x:v>29.79849</x:v>
      </x:c>
      <x:c t="n" s="0">
        <x:v>26.54459</x:v>
      </x:c>
      <x:c t="n" s="0">
        <x:v>25.11277</x:v>
      </x:c>
      <x:c t="n" s="0">
        <x:v>26.70174</x:v>
      </x:c>
      <x:c t="n" s="0">
        <x:v>25.15133</x:v>
      </x:c>
      <x:c t="n" s="0">
        <x:v>25.92937</x:v>
      </x:c>
      <x:c t="n" s="0">
        <x:v>27.28638</x:v>
      </x:c>
      <x:c t="n" s="0">
        <x:v>23.0472</x:v>
      </x:c>
      <x:c t="n" s="0">
        <x:v>15.60003</x:v>
      </x:c>
      <x:c t="n" s="0">
        <x:v>4.916117</x:v>
      </x:c>
      <x:c t="n" s="0">
        <x:v>8.835158</x:v>
      </x:c>
      <x:c t="n" s="0">
        <x:v>3.7623</x:v>
      </x:c>
      <x:c t="n" s="0">
        <x:v>4.296498</x:v>
      </x:c>
      <x:c t="n" s="0">
        <x:v>4.492517</x:v>
      </x:c>
      <x:c t="n" s="0">
        <x:v>-27.66745</x:v>
      </x:c>
      <x:c t="n" s="0">
        <x:v>-12.78684</x:v>
      </x:c>
      <x:c t="n" s="0">
        <x:v>-6.765244</x:v>
      </x:c>
      <x:c t="n" s="0">
        <x:v>-7.305965</x:v>
      </x:c>
      <x:c t="n" s="0">
        <x:v>-23.25052</x:v>
      </x:c>
      <x:c t="n" s="0">
        <x:v>4.832059</x:v>
      </x:c>
      <x:c t="n" s="0">
        <x:v>5.607231</x:v>
      </x:c>
      <x:c t="n" s="0">
        <x:v>16.62737</x:v>
      </x:c>
      <x:c t="n" s="0">
        <x:v>20.6515</x:v>
      </x:c>
      <x:c t="n" s="0">
        <x:v>23.7827</x:v>
      </x:c>
      <x:c t="n" s="0">
        <x:v>27.215</x:v>
      </x:c>
      <x:c t="n" s="0">
        <x:v>31.92066</x:v>
      </x:c>
      <x:c t="n" s="0">
        <x:v>31.13632</x:v>
      </x:c>
      <x:c t="n" s="0">
        <x:v>33.37093</x:v>
      </x:c>
      <x:c t="n" s="0">
        <x:v>35.16015</x:v>
      </x:c>
      <x:c t="n" s="0">
        <x:v>39.21669</x:v>
      </x:c>
      <x:c t="n" s="0">
        <x:v>42.17064</x:v>
      </x:c>
      <x:c t="n" s="0">
        <x:v>34.54816</x:v>
      </x:c>
      <x:c t="n" s="0">
        <x:v>38.90341</x:v>
      </x:c>
      <x:c t="n" s="0">
        <x:v>35.59903</x:v>
      </x:c>
      <x:c t="n" s="0">
        <x:v>25.91679</x:v>
      </x:c>
      <x:c t="n" s="0">
        <x:v>30.31426</x:v>
      </x:c>
      <x:c t="n" s="0">
        <x:v>31.43164</x:v>
      </x:c>
      <x:c t="n" s="0">
        <x:v>28.96143</x:v>
      </x:c>
      <x:c t="n" s="0">
        <x:v>26.58886</x:v>
      </x:c>
      <x:c t="n" s="0">
        <x:v>24.41247</x:v>
      </x:c>
      <x:c t="n" s="0">
        <x:v>25.11967</x:v>
      </x:c>
      <x:c t="n" s="0">
        <x:v>22.76435</x:v>
      </x:c>
      <x:c t="n" s="0">
        <x:v>25.86997</x:v>
      </x:c>
      <x:c t="n" s="0">
        <x:v>20.79245</x:v>
      </x:c>
      <x:c t="n" s="0">
        <x:v>10.16556</x:v>
      </x:c>
      <x:c t="n" s="0">
        <x:v>4.637863</x:v>
      </x:c>
      <x:c t="n" s="0">
        <x:v>7.543222</x:v>
      </x:c>
      <x:c t="n" s="0">
        <x:v>4.662589</x:v>
      </x:c>
      <x:c t="n" s="0">
        <x:v>4.159736</x:v>
      </x:c>
      <x:c t="n" s="0">
        <x:v>4.87429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43946.4615393519</x:v>
      </x:c>
      <x:c t="n" s="7">
        <x:v>43946.4615393519</x:v>
      </x:c>
      <x:c t="n" s="0">
        <x:v>45.41044</x:v>
      </x:c>
      <x:c t="n" s="0">
        <x:v>54.20069</x:v>
      </x:c>
      <x:c t="n" s="0">
        <x:v>70.4012</x:v>
      </x:c>
      <x:c t="n" s="0">
        <x:v>73.99977</x:v>
      </x:c>
      <x:c t="n" s="0">
        <x:v>-26.21043</x:v>
      </x:c>
      <x:c t="n" s="0">
        <x:v>-10.5799</x:v>
      </x:c>
      <x:c t="n" s="0">
        <x:v>-5.629039</x:v>
      </x:c>
      <x:c t="n" s="0">
        <x:v>-6.549054</x:v>
      </x:c>
      <x:c t="n" s="0">
        <x:v>-4.864273</x:v>
      </x:c>
      <x:c t="n" s="0">
        <x:v>6.041965</x:v>
      </x:c>
      <x:c t="n" s="0">
        <x:v>7.768126</x:v>
      </x:c>
      <x:c t="n" s="0">
        <x:v>14.38454</x:v>
      </x:c>
      <x:c t="n" s="0">
        <x:v>18.67221</x:v>
      </x:c>
      <x:c t="n" s="0">
        <x:v>21.62868</x:v>
      </x:c>
      <x:c t="n" s="0">
        <x:v>26.44747</x:v>
      </x:c>
      <x:c t="n" s="0">
        <x:v>30.40131</x:v>
      </x:c>
      <x:c t="n" s="0">
        <x:v>29.43577</x:v>
      </x:c>
      <x:c t="n" s="0">
        <x:v>31.60627</x:v>
      </x:c>
      <x:c t="n" s="0">
        <x:v>34.07397</x:v>
      </x:c>
      <x:c t="n" s="0">
        <x:v>35.93419</x:v>
      </x:c>
      <x:c t="n" s="0">
        <x:v>41.43977</x:v>
      </x:c>
      <x:c t="n" s="0">
        <x:v>36.42487</x:v>
      </x:c>
      <x:c t="n" s="0">
        <x:v>36.30637</x:v>
      </x:c>
      <x:c t="n" s="0">
        <x:v>35.21319</x:v>
      </x:c>
      <x:c t="n" s="0">
        <x:v>31.01565</x:v>
      </x:c>
      <x:c t="n" s="0">
        <x:v>29.9439</x:v>
      </x:c>
      <x:c t="n" s="0">
        <x:v>29.68947</x:v>
      </x:c>
      <x:c t="n" s="0">
        <x:v>27.17476</x:v>
      </x:c>
      <x:c t="n" s="0">
        <x:v>25.28718</x:v>
      </x:c>
      <x:c t="n" s="0">
        <x:v>26.17725</x:v>
      </x:c>
      <x:c t="n" s="0">
        <x:v>25.08364</x:v>
      </x:c>
      <x:c t="n" s="0">
        <x:v>25.45043</x:v>
      </x:c>
      <x:c t="n" s="0">
        <x:v>26.95306</x:v>
      </x:c>
      <x:c t="n" s="0">
        <x:v>22.68773</x:v>
      </x:c>
      <x:c t="n" s="0">
        <x:v>15.07782</x:v>
      </x:c>
      <x:c t="n" s="0">
        <x:v>4.883319</x:v>
      </x:c>
      <x:c t="n" s="0">
        <x:v>8.810144</x:v>
      </x:c>
      <x:c t="n" s="0">
        <x:v>3.811519</x:v>
      </x:c>
      <x:c t="n" s="0">
        <x:v>4.329082</x:v>
      </x:c>
      <x:c t="n" s="0">
        <x:v>4.46942</x:v>
      </x:c>
      <x:c t="n" s="0">
        <x:v>-28.79134</x:v>
      </x:c>
      <x:c t="n" s="0">
        <x:v>-12.78684</x:v>
      </x:c>
      <x:c t="n" s="0">
        <x:v>-6.765244</x:v>
      </x:c>
      <x:c t="n" s="0">
        <x:v>-7.305965</x:v>
      </x:c>
      <x:c t="n" s="0">
        <x:v>-23.25052</x:v>
      </x:c>
      <x:c t="n" s="0">
        <x:v>3.012564</x:v>
      </x:c>
      <x:c t="n" s="0">
        <x:v>-4.876494</x:v>
      </x:c>
      <x:c t="n" s="0">
        <x:v>15.87545</x:v>
      </x:c>
      <x:c t="n" s="0">
        <x:v>20.6515</x:v>
      </x:c>
      <x:c t="n" s="0">
        <x:v>23.28108</x:v>
      </x:c>
      <x:c t="n" s="0">
        <x:v>20.14617</x:v>
      </x:c>
      <x:c t="n" s="0">
        <x:v>29.54689</x:v>
      </x:c>
      <x:c t="n" s="0">
        <x:v>31.13632</x:v>
      </x:c>
      <x:c t="n" s="0">
        <x:v>25.97853</x:v>
      </x:c>
      <x:c t="n" s="0">
        <x:v>32.90552</x:v>
      </x:c>
      <x:c t="n" s="0">
        <x:v>34.71046</x:v>
      </x:c>
      <x:c t="n" s="0">
        <x:v>38.9878</x:v>
      </x:c>
      <x:c t="n" s="0">
        <x:v>35.82654</x:v>
      </x:c>
      <x:c t="n" s="0">
        <x:v>37.68686</x:v>
      </x:c>
      <x:c t="n" s="0">
        <x:v>36.74986</x:v>
      </x:c>
      <x:c t="n" s="0">
        <x:v>30.80755</x:v>
      </x:c>
      <x:c t="n" s="0">
        <x:v>29.4416</x:v>
      </x:c>
      <x:c t="n" s="0">
        <x:v>31.5722</x:v>
      </x:c>
      <x:c t="n" s="0">
        <x:v>28.88272</x:v>
      </x:c>
      <x:c t="n" s="0">
        <x:v>22.72136</x:v>
      </x:c>
      <x:c t="n" s="0">
        <x:v>21.96389</x:v>
      </x:c>
      <x:c t="n" s="0">
        <x:v>20.87455</x:v>
      </x:c>
      <x:c t="n" s="0">
        <x:v>20.07166</x:v>
      </x:c>
      <x:c t="n" s="0">
        <x:v>21.33593</x:v>
      </x:c>
      <x:c t="n" s="0">
        <x:v>17.72049</x:v>
      </x:c>
      <x:c t="n" s="0">
        <x:v>9.082972</x:v>
      </x:c>
      <x:c t="n" s="0">
        <x:v>4.365937</x:v>
      </x:c>
      <x:c t="n" s="0">
        <x:v>10.91689</x:v>
      </x:c>
      <x:c t="n" s="0">
        <x:v>2.015308</x:v>
      </x:c>
      <x:c t="n" s="0">
        <x:v>4.874865</x:v>
      </x:c>
      <x:c t="n" s="0">
        <x:v>4.583893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43946.4615393519</x:v>
      </x:c>
      <x:c t="n" s="7">
        <x:v>43946.4615393519</x:v>
      </x:c>
      <x:c t="n" s="0">
        <x:v>46.33073</x:v>
      </x:c>
      <x:c t="n" s="0">
        <x:v>54.20069</x:v>
      </x:c>
      <x:c t="n" s="0">
        <x:v>70.40553</x:v>
      </x:c>
      <x:c t="n" s="0">
        <x:v>74.21774</x:v>
      </x:c>
      <x:c t="n" s="0">
        <x:v>-26.50496</x:v>
      </x:c>
      <x:c t="n" s="0">
        <x:v>-10.84013</x:v>
      </x:c>
      <x:c t="n" s="0">
        <x:v>-5.90844</x:v>
      </x:c>
      <x:c t="n" s="0">
        <x:v>-6.648746</x:v>
      </x:c>
      <x:c t="n" s="0">
        <x:v>-5.538828</x:v>
      </x:c>
      <x:c t="n" s="0">
        <x:v>5.711318</x:v>
      </x:c>
      <x:c t="n" s="0">
        <x:v>7.123017</x:v>
      </x:c>
      <x:c t="n" s="0">
        <x:v>14.63674</x:v>
      </x:c>
      <x:c t="n" s="0">
        <x:v>19.21603</x:v>
      </x:c>
      <x:c t="n" s="0">
        <x:v>21.44755</x:v>
      </x:c>
      <x:c t="n" s="0">
        <x:v>25.93274</x:v>
      </x:c>
      <x:c t="n" s="0">
        <x:v>29.87916</x:v>
      </x:c>
      <x:c t="n" s="0">
        <x:v>29.60022</x:v>
      </x:c>
      <x:c t="n" s="0">
        <x:v>31.11952</x:v>
      </x:c>
      <x:c t="n" s="0">
        <x:v>33.81096</x:v>
      </x:c>
      <x:c t="n" s="0">
        <x:v>35.38815</x:v>
      </x:c>
      <x:c t="n" s="0">
        <x:v>41.09245</x:v>
      </x:c>
      <x:c t="n" s="0">
        <x:v>36.17201</x:v>
      </x:c>
      <x:c t="n" s="0">
        <x:v>35.93302</x:v>
      </x:c>
      <x:c t="n" s="0">
        <x:v>34.76635</x:v>
      </x:c>
      <x:c t="n" s="0">
        <x:v>30.62556</x:v>
      </x:c>
      <x:c t="n" s="0">
        <x:v>29.66919</x:v>
      </x:c>
      <x:c t="n" s="0">
        <x:v>30.73944</x:v>
      </x:c>
      <x:c t="n" s="0">
        <x:v>27.12466</x:v>
      </x:c>
      <x:c t="n" s="0">
        <x:v>24.89254</x:v>
      </x:c>
      <x:c t="n" s="0">
        <x:v>25.7837</x:v>
      </x:c>
      <x:c t="n" s="0">
        <x:v>24.65979</x:v>
      </x:c>
      <x:c t="n" s="0">
        <x:v>24.86948</x:v>
      </x:c>
      <x:c t="n" s="0">
        <x:v>26.41856</x:v>
      </x:c>
      <x:c t="n" s="0">
        <x:v>22.09067</x:v>
      </x:c>
      <x:c t="n" s="0">
        <x:v>14.53073</x:v>
      </x:c>
      <x:c t="n" s="0">
        <x:v>4.643524</x:v>
      </x:c>
      <x:c t="n" s="0">
        <x:v>8.997931</x:v>
      </x:c>
      <x:c t="n" s="0">
        <x:v>3.623326</x:v>
      </x:c>
      <x:c t="n" s="0">
        <x:v>4.510926</x:v>
      </x:c>
      <x:c t="n" s="0">
        <x:v>4.619808</x:v>
      </x:c>
      <x:c t="n" s="0">
        <x:v>-28.79134</x:v>
      </x:c>
      <x:c t="n" s="0">
        <x:v>-12.78684</x:v>
      </x:c>
      <x:c t="n" s="0">
        <x:v>-12.34011</x:v>
      </x:c>
      <x:c t="n" s="0">
        <x:v>-7.240743</x:v>
      </x:c>
      <x:c t="n" s="0">
        <x:v>-23.25052</x:v>
      </x:c>
      <x:c t="n" s="0">
        <x:v>3.012564</x:v>
      </x:c>
      <x:c t="n" s="0">
        <x:v>-4.876494</x:v>
      </x:c>
      <x:c t="n" s="0">
        <x:v>15.87545</x:v>
      </x:c>
      <x:c t="n" s="0">
        <x:v>22.70294</x:v>
      </x:c>
      <x:c t="n" s="0">
        <x:v>14.83231</x:v>
      </x:c>
      <x:c t="n" s="0">
        <x:v>20.14617</x:v>
      </x:c>
      <x:c t="n" s="0">
        <x:v>23.90312</x:v>
      </x:c>
      <x:c t="n" s="0">
        <x:v>28.83585</x:v>
      </x:c>
      <x:c t="n" s="0">
        <x:v>34.2942</x:v>
      </x:c>
      <x:c t="n" s="0">
        <x:v>28.73381</x:v>
      </x:c>
      <x:c t="n" s="0">
        <x:v>25.56581</x:v>
      </x:c>
      <x:c t="n" s="0">
        <x:v>38.69019</x:v>
      </x:c>
      <x:c t="n" s="0">
        <x:v>32.96342</x:v>
      </x:c>
      <x:c t="n" s="0">
        <x:v>36.71465</x:v>
      </x:c>
      <x:c t="n" s="0">
        <x:v>31.09011</x:v>
      </x:c>
      <x:c t="n" s="0">
        <x:v>32.99189</x:v>
      </x:c>
      <x:c t="n" s="0">
        <x:v>25.0969</x:v>
      </x:c>
      <x:c t="n" s="0">
        <x:v>33.41794</x:v>
      </x:c>
      <x:c t="n" s="0">
        <x:v>22.7919</x:v>
      </x:c>
      <x:c t="n" s="0">
        <x:v>20.59637</x:v>
      </x:c>
      <x:c t="n" s="0">
        <x:v>20.97074</x:v>
      </x:c>
      <x:c t="n" s="0">
        <x:v>20.62424</x:v>
      </x:c>
      <x:c t="n" s="0">
        <x:v>16.00856</x:v>
      </x:c>
      <x:c t="n" s="0">
        <x:v>18.69706</x:v>
      </x:c>
      <x:c t="n" s="0">
        <x:v>13.14225</x:v>
      </x:c>
      <x:c t="n" s="0">
        <x:v>9.564469</x:v>
      </x:c>
      <x:c t="n" s="0">
        <x:v>3.378387</x:v>
      </x:c>
      <x:c t="n" s="0">
        <x:v>6.537737</x:v>
      </x:c>
      <x:c t="n" s="0">
        <x:v>2.939781</x:v>
      </x:c>
      <x:c t="n" s="0">
        <x:v>4.223565</x:v>
      </x:c>
      <x:c t="n" s="0">
        <x:v>5.509075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43946.4615393519</x:v>
      </x:c>
      <x:c t="n" s="7">
        <x:v>43946.4615393519</x:v>
      </x:c>
      <x:c t="n" s="0">
        <x:v>44.14223</x:v>
      </x:c>
      <x:c t="n" s="0">
        <x:v>54.20069</x:v>
      </x:c>
      <x:c t="n" s="0">
        <x:v>63.70988</x:v>
      </x:c>
      <x:c t="n" s="0">
        <x:v>70.14626</x:v>
      </x:c>
      <x:c t="n" s="0">
        <x:v>-26.77341</x:v>
      </x:c>
      <x:c t="n" s="0">
        <x:v>-11.07544</x:v>
      </x:c>
      <x:c t="n" s="0">
        <x:v>-6.571846</x:v>
      </x:c>
      <x:c t="n" s="0">
        <x:v>-6.727501</x:v>
      </x:c>
      <x:c t="n" s="0">
        <x:v>-6.211579</x:v>
      </x:c>
      <x:c t="n" s="0">
        <x:v>5.407527</x:v>
      </x:c>
      <x:c t="n" s="0">
        <x:v>6.484309</x:v>
      </x:c>
      <x:c t="n" s="0">
        <x:v>14.8411</x:v>
      </x:c>
      <x:c t="n" s="0">
        <x:v>20.08222</x:v>
      </x:c>
      <x:c t="n" s="0">
        <x:v>20.92114</x:v>
      </x:c>
      <x:c t="n" s="0">
        <x:v>25.43901</x:v>
      </x:c>
      <x:c t="n" s="0">
        <x:v>29.37742</x:v>
      </x:c>
      <x:c t="n" s="0">
        <x:v>29.36804</x:v>
      </x:c>
      <x:c t="n" s="0">
        <x:v>32.90288</x:v>
      </x:c>
      <x:c t="n" s="0">
        <x:v>33.23098</x:v>
      </x:c>
      <x:c t="n" s="0">
        <x:v>34.71669</x:v>
      </x:c>
      <x:c t="n" s="0">
        <x:v>40.96298</x:v>
      </x:c>
      <x:c t="n" s="0">
        <x:v>36.16827</x:v>
      </x:c>
      <x:c t="n" s="0">
        <x:v>36.4549</x:v>
      </x:c>
      <x:c t="n" s="0">
        <x:v>34.53291</x:v>
      </x:c>
      <x:c t="n" s="0">
        <x:v>31.59596</x:v>
      </x:c>
      <x:c t="n" s="0">
        <x:v>29.61222</x:v>
      </x:c>
      <x:c t="n" s="0">
        <x:v>30.94147</x:v>
      </x:c>
      <x:c t="n" s="0">
        <x:v>27.02973</x:v>
      </x:c>
      <x:c t="n" s="0">
        <x:v>24.49799</x:v>
      </x:c>
      <x:c t="n" s="0">
        <x:v>25.27668</x:v>
      </x:c>
      <x:c t="n" s="0">
        <x:v>24.11499</x:v>
      </x:c>
      <x:c t="n" s="0">
        <x:v>24.33044</x:v>
      </x:c>
      <x:c t="n" s="0">
        <x:v>25.83263</x:v>
      </x:c>
      <x:c t="n" s="0">
        <x:v>21.52738</x:v>
      </x:c>
      <x:c t="n" s="0">
        <x:v>14.09739</x:v>
      </x:c>
      <x:c t="n" s="0">
        <x:v>4.613611</x:v>
      </x:c>
      <x:c t="n" s="0">
        <x:v>8.870161</x:v>
      </x:c>
      <x:c t="n" s="0">
        <x:v>3.545891</x:v>
      </x:c>
      <x:c t="n" s="0">
        <x:v>4.438095</x:v>
      </x:c>
      <x:c t="n" s="0">
        <x:v>4.69423</x:v>
      </x:c>
      <x:c t="n" s="0">
        <x:v>-28.79134</x:v>
      </x:c>
      <x:c t="n" s="0">
        <x:v>-12.78684</x:v>
      </x:c>
      <x:c t="n" s="0">
        <x:v>-21.19873</x:v>
      </x:c>
      <x:c t="n" s="0">
        <x:v>-7.219217</x:v>
      </x:c>
      <x:c t="n" s="0">
        <x:v>-23.25052</x:v>
      </x:c>
      <x:c t="n" s="0">
        <x:v>3.012564</x:v>
      </x:c>
      <x:c t="n" s="0">
        <x:v>-4.876494</x:v>
      </x:c>
      <x:c t="n" s="0">
        <x:v>15.42766</x:v>
      </x:c>
      <x:c t="n" s="0">
        <x:v>23.21635</x:v>
      </x:c>
      <x:c t="n" s="0">
        <x:v>14.83231</x:v>
      </x:c>
      <x:c t="n" s="0">
        <x:v>20.14617</x:v>
      </x:c>
      <x:c t="n" s="0">
        <x:v>23.90312</x:v>
      </x:c>
      <x:c t="n" s="0">
        <x:v>27.68489</x:v>
      </x:c>
      <x:c t="n" s="0">
        <x:v>38.13422</x:v>
      </x:c>
      <x:c t="n" s="0">
        <x:v>28.86947</x:v>
      </x:c>
      <x:c t="n" s="0">
        <x:v>35.08094</x:v>
      </x:c>
      <x:c t="n" s="0">
        <x:v>40.68372</x:v>
      </x:c>
      <x:c t="n" s="0">
        <x:v>39.97809</x:v>
      </x:c>
      <x:c t="n" s="0">
        <x:v>38.85352</x:v>
      </x:c>
      <x:c t="n" s="0">
        <x:v>31.92943</x:v>
      </x:c>
      <x:c t="n" s="0">
        <x:v>33.45836</x:v>
      </x:c>
      <x:c t="n" s="0">
        <x:v>29.35332</x:v>
      </x:c>
      <x:c t="n" s="0">
        <x:v>31.5342</x:v>
      </x:c>
      <x:c t="n" s="0">
        <x:v>28.23267</x:v>
      </x:c>
      <x:c t="n" s="0">
        <x:v>24.27905</x:v>
      </x:c>
      <x:c t="n" s="0">
        <x:v>20.8903</x:v>
      </x:c>
      <x:c t="n" s="0">
        <x:v>16.80287</x:v>
      </x:c>
      <x:c t="n" s="0">
        <x:v>17.6804</x:v>
      </x:c>
      <x:c t="n" s="0">
        <x:v>21.59459</x:v>
      </x:c>
      <x:c t="n" s="0">
        <x:v>14.42813</x:v>
      </x:c>
      <x:c t="n" s="0">
        <x:v>8.605893</x:v>
      </x:c>
      <x:c t="n" s="0">
        <x:v>4.738531</x:v>
      </x:c>
      <x:c t="n" s="0">
        <x:v>7.98833</x:v>
      </x:c>
      <x:c t="n" s="0">
        <x:v>2.727804</x:v>
      </x:c>
      <x:c t="n" s="0">
        <x:v>4.792499</x:v>
      </x:c>
      <x:c t="n" s="0">
        <x:v>4.642685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43946.4615393519</x:v>
      </x:c>
      <x:c t="n" s="7">
        <x:v>43946.4615393519</x:v>
      </x:c>
      <x:c t="n" s="0">
        <x:v>45.46448</x:v>
      </x:c>
      <x:c t="n" s="0">
        <x:v>54.20069</x:v>
      </x:c>
      <x:c t="n" s="0">
        <x:v>58.07588</x:v>
      </x:c>
      <x:c t="n" s="0">
        <x:v>68.10506</x:v>
      </x:c>
      <x:c t="n" s="0">
        <x:v>-27.01675</x:v>
      </x:c>
      <x:c t="n" s="0">
        <x:v>-11.287</x:v>
      </x:c>
      <x:c t="n" s="0">
        <x:v>-7.231649</x:v>
      </x:c>
      <x:c t="n" s="0">
        <x:v>-6.795911</x:v>
      </x:c>
      <x:c t="n" s="0">
        <x:v>-6.882233</x:v>
      </x:c>
      <x:c t="n" s="0">
        <x:v>5.130119</x:v>
      </x:c>
      <x:c t="n" s="0">
        <x:v>5.852937</x:v>
      </x:c>
      <x:c t="n" s="0">
        <x:v>14.76997</x:v>
      </x:c>
      <x:c t="n" s="0">
        <x:v>20.70586</x:v>
      </x:c>
      <x:c t="n" s="0">
        <x:v>20.41479</x:v>
      </x:c>
      <x:c t="n" s="0">
        <x:v>25.01157</x:v>
      </x:c>
      <x:c t="n" s="0">
        <x:v>28.89764</x:v>
      </x:c>
      <x:c t="n" s="0">
        <x:v>29.35562</x:v>
      </x:c>
      <x:c t="n" s="0">
        <x:v>34.05066</x:v>
      </x:c>
      <x:c t="n" s="0">
        <x:v>32.99683</x:v>
      </x:c>
      <x:c t="n" s="0">
        <x:v>35.39237</x:v>
      </x:c>
      <x:c t="n" s="0">
        <x:v>40.80562</x:v>
      </x:c>
      <x:c t="n" s="0">
        <x:v>36.95619</x:v>
      </x:c>
      <x:c t="n" s="0">
        <x:v>36.31767</x:v>
      </x:c>
      <x:c t="n" s="0">
        <x:v>34.01876</x:v>
      </x:c>
      <x:c t="n" s="0">
        <x:v>31.58278</x:v>
      </x:c>
      <x:c t="n" s="0">
        <x:v>29.53343</x:v>
      </x:c>
      <x:c t="n" s="0">
        <x:v>30.70229</x:v>
      </x:c>
      <x:c t="n" s="0">
        <x:v>26.951</x:v>
      </x:c>
      <x:c t="n" s="0">
        <x:v>24.37598</x:v>
      </x:c>
      <x:c t="n" s="0">
        <x:v>24.95206</x:v>
      </x:c>
      <x:c t="n" s="0">
        <x:v>23.56887</x:v>
      </x:c>
      <x:c t="n" s="0">
        <x:v>23.82166</x:v>
      </x:c>
      <x:c t="n" s="0">
        <x:v>25.52819</x:v>
      </x:c>
      <x:c t="n" s="0">
        <x:v>20.96988</x:v>
      </x:c>
      <x:c t="n" s="0">
        <x:v>13.6275</x:v>
      </x:c>
      <x:c t="n" s="0">
        <x:v>4.612698</x:v>
      </x:c>
      <x:c t="n" s="0">
        <x:v>8.539522</x:v>
      </x:c>
      <x:c t="n" s="0">
        <x:v>3.596354</x:v>
      </x:c>
      <x:c t="n" s="0">
        <x:v>4.43911</x:v>
      </x:c>
      <x:c t="n" s="0">
        <x:v>4.646948</x:v>
      </x:c>
      <x:c t="n" s="0">
        <x:v>-26.82841</x:v>
      </x:c>
      <x:c t="n" s="0">
        <x:v>-13.62363</x:v>
      </x:c>
      <x:c t="n" s="0">
        <x:v>-21.19873</x:v>
      </x:c>
      <x:c t="n" s="0">
        <x:v>-7.219217</x:v>
      </x:c>
      <x:c t="n" s="0">
        <x:v>-18.98931</x:v>
      </x:c>
      <x:c t="n" s="0">
        <x:v>3.012564</x:v>
      </x:c>
      <x:c t="n" s="0">
        <x:v>-4.876494</x:v>
      </x:c>
      <x:c t="n" s="0">
        <x:v>13.71532</x:v>
      </x:c>
      <x:c t="n" s="0">
        <x:v>22.7396</x:v>
      </x:c>
      <x:c t="n" s="0">
        <x:v>18.5988</x:v>
      </x:c>
      <x:c t="n" s="0">
        <x:v>21.81437</x:v>
      </x:c>
      <x:c t="n" s="0">
        <x:v>26.33336</x:v>
      </x:c>
      <x:c t="n" s="0">
        <x:v>32.56563</x:v>
      </x:c>
      <x:c t="n" s="0">
        <x:v>36.13872</x:v>
      </x:c>
      <x:c t="n" s="0">
        <x:v>31.70227</x:v>
      </x:c>
      <x:c t="n" s="0">
        <x:v>37.25747</x:v>
      </x:c>
      <x:c t="n" s="0">
        <x:v>39.39077</x:v>
      </x:c>
      <x:c t="n" s="0">
        <x:v>35.92985</x:v>
      </x:c>
      <x:c t="n" s="0">
        <x:v>33.8858</x:v>
      </x:c>
      <x:c t="n" s="0">
        <x:v>31.01053</x:v>
      </x:c>
      <x:c t="n" s="0">
        <x:v>32.29095</x:v>
      </x:c>
      <x:c t="n" s="0">
        <x:v>29.17869</x:v>
      </x:c>
      <x:c t="n" s="0">
        <x:v>27.42665</x:v>
      </x:c>
      <x:c t="n" s="0">
        <x:v>24.97737</x:v>
      </x:c>
      <x:c t="n" s="0">
        <x:v>23.56877</x:v>
      </x:c>
      <x:c t="n" s="0">
        <x:v>22.38307</x:v>
      </x:c>
      <x:c t="n" s="0">
        <x:v>19.23159</x:v>
      </x:c>
      <x:c t="n" s="0">
        <x:v>18.29348</x:v>
      </x:c>
      <x:c t="n" s="0">
        <x:v>21.62831</x:v>
      </x:c>
      <x:c t="n" s="0">
        <x:v>17.35836</x:v>
      </x:c>
      <x:c t="n" s="0">
        <x:v>10.05568</x:v>
      </x:c>
      <x:c t="n" s="0">
        <x:v>4.66648</x:v>
      </x:c>
      <x:c t="n" s="0">
        <x:v>6.179902</x:v>
      </x:c>
      <x:c t="n" s="0">
        <x:v>3.952197</x:v>
      </x:c>
      <x:c t="n" s="0">
        <x:v>4.370761</x:v>
      </x:c>
      <x:c t="n" s="0">
        <x:v>4.156841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43946.4615393519</x:v>
      </x:c>
      <x:c t="n" s="7">
        <x:v>43946.4615393519</x:v>
      </x:c>
      <x:c t="n" s="0">
        <x:v>47.20068</x:v>
      </x:c>
      <x:c t="n" s="0">
        <x:v>54.20069</x:v>
      </x:c>
      <x:c t="n" s="0">
        <x:v>65.86991</x:v>
      </x:c>
      <x:c t="n" s="0">
        <x:v>71.3567</x:v>
      </x:c>
      <x:c t="n" s="0">
        <x:v>-26.67666</x:v>
      </x:c>
      <x:c t="n" s="0">
        <x:v>-11.67424</x:v>
      </x:c>
      <x:c t="n" s="0">
        <x:v>-7.887285</x:v>
      </x:c>
      <x:c t="n" s="0">
        <x:v>-6.855196</x:v>
      </x:c>
      <x:c t="n" s="0">
        <x:v>-7.483922</x:v>
      </x:c>
      <x:c t="n" s="0">
        <x:v>4.878315</x:v>
      </x:c>
      <x:c t="n" s="0">
        <x:v>5.298094</x:v>
      </x:c>
      <x:c t="n" s="0">
        <x:v>14.63109</x:v>
      </x:c>
      <x:c t="n" s="0">
        <x:v>20.91983</x:v>
      </x:c>
      <x:c t="n" s="0">
        <x:v>20.52487</x:v>
      </x:c>
      <x:c t="n" s="0">
        <x:v>24.68294</x:v>
      </x:c>
      <x:c t="n" s="0">
        <x:v>28.81833</x:v>
      </x:c>
      <x:c t="n" s="0">
        <x:v>30.43962</x:v>
      </x:c>
      <x:c t="n" s="0">
        <x:v>34.0831</x:v>
      </x:c>
      <x:c t="n" s="0">
        <x:v>32.82969</x:v>
      </x:c>
      <x:c t="n" s="0">
        <x:v>35.46829</x:v>
      </x:c>
      <x:c t="n" s="0">
        <x:v>40.71629</x:v>
      </x:c>
      <x:c t="n" s="0">
        <x:v>36.61269</x:v>
      </x:c>
      <x:c t="n" s="0">
        <x:v>36.05238</x:v>
      </x:c>
      <x:c t="n" s="0">
        <x:v>33.78258</x:v>
      </x:c>
      <x:c t="n" s="0">
        <x:v>32.19713</x:v>
      </x:c>
      <x:c t="n" s="0">
        <x:v>29.22066</x:v>
      </x:c>
      <x:c t="n" s="0">
        <x:v>30.44773</x:v>
      </x:c>
      <x:c t="n" s="0">
        <x:v>26.7102</x:v>
      </x:c>
      <x:c t="n" s="0">
        <x:v>24.24711</x:v>
      </x:c>
      <x:c t="n" s="0">
        <x:v>24.53599</x:v>
      </x:c>
      <x:c t="n" s="0">
        <x:v>23.35713</x:v>
      </x:c>
      <x:c t="n" s="0">
        <x:v>23.53789</x:v>
      </x:c>
      <x:c t="n" s="0">
        <x:v>26.10338</x:v>
      </x:c>
      <x:c t="n" s="0">
        <x:v>20.92356</x:v>
      </x:c>
      <x:c t="n" s="0">
        <x:v>13.73657</x:v>
      </x:c>
      <x:c t="n" s="0">
        <x:v>4.747501</x:v>
      </x:c>
      <x:c t="n" s="0">
        <x:v>8.522991</x:v>
      </x:c>
      <x:c t="n" s="0">
        <x:v>3.738834</x:v>
      </x:c>
      <x:c t="n" s="0">
        <x:v>4.434445</x:v>
      </x:c>
      <x:c t="n" s="0">
        <x:v>4.529933</x:v>
      </x:c>
      <x:c t="n" s="0">
        <x:v>-24.77081</x:v>
      </x:c>
      <x:c t="n" s="0">
        <x:v>-15.52232</x:v>
      </x:c>
      <x:c t="n" s="0">
        <x:v>-21.19873</x:v>
      </x:c>
      <x:c t="n" s="0">
        <x:v>-7.219217</x:v>
      </x:c>
      <x:c t="n" s="0">
        <x:v>-15.889</x:v>
      </x:c>
      <x:c t="n" s="0">
        <x:v>3.012564</x:v>
      </x:c>
      <x:c t="n" s="0">
        <x:v>3.038066</x:v>
      </x:c>
      <x:c t="n" s="0">
        <x:v>13.71532</x:v>
      </x:c>
      <x:c t="n" s="0">
        <x:v>21.80628</x:v>
      </x:c>
      <x:c t="n" s="0">
        <x:v>21.53574</x:v>
      </x:c>
      <x:c t="n" s="0">
        <x:v>22.00788</x:v>
      </x:c>
      <x:c t="n" s="0">
        <x:v>28.67412</x:v>
      </x:c>
      <x:c t="n" s="0">
        <x:v>34.04234</x:v>
      </x:c>
      <x:c t="n" s="0">
        <x:v>34.26818</x:v>
      </x:c>
      <x:c t="n" s="0">
        <x:v>31.69082</x:v>
      </x:c>
      <x:c t="n" s="0">
        <x:v>34.3017</x:v>
      </x:c>
      <x:c t="n" s="0">
        <x:v>38.91615</x:v>
      </x:c>
      <x:c t="n" s="0">
        <x:v>33.07611</x:v>
      </x:c>
      <x:c t="n" s="0">
        <x:v>32.45015</x:v>
      </x:c>
      <x:c t="n" s="0">
        <x:v>30.30073</x:v>
      </x:c>
      <x:c t="n" s="0">
        <x:v>33.86608</x:v>
      </x:c>
      <x:c t="n" s="0">
        <x:v>25.92952</x:v>
      </x:c>
      <x:c t="n" s="0">
        <x:v>29.74564</x:v>
      </x:c>
      <x:c t="n" s="0">
        <x:v>26.555</x:v>
      </x:c>
      <x:c t="n" s="0">
        <x:v>22.85409</x:v>
      </x:c>
      <x:c t="n" s="0">
        <x:v>24.31876</x:v>
      </x:c>
      <x:c t="n" s="0">
        <x:v>22.73324</x:v>
      </x:c>
      <x:c t="n" s="0">
        <x:v>24.60928</x:v>
      </x:c>
      <x:c t="n" s="0">
        <x:v>29.71918</x:v>
      </x:c>
      <x:c t="n" s="0">
        <x:v>21.31852</x:v>
      </x:c>
      <x:c t="n" s="0">
        <x:v>14.89043</x:v>
      </x:c>
      <x:c t="n" s="0">
        <x:v>5.476906</x:v>
      </x:c>
      <x:c t="n" s="0">
        <x:v>8.299747</x:v>
      </x:c>
      <x:c t="n" s="0">
        <x:v>5.339435</x:v>
      </x:c>
      <x:c t="n" s="0">
        <x:v>4.321195</x:v>
      </x:c>
      <x:c t="n" s="0">
        <x:v>3.823162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43946.4615393519</x:v>
      </x:c>
      <x:c t="n" s="7">
        <x:v>43946.4615393519</x:v>
      </x:c>
      <x:c t="n" s="0">
        <x:v>45.43862</x:v>
      </x:c>
      <x:c t="n" s="0">
        <x:v>54.20069</x:v>
      </x:c>
      <x:c t="n" s="0">
        <x:v>64.60272</x:v>
      </x:c>
      <x:c t="n" s="0">
        <x:v>71.05287</x:v>
      </x:c>
      <x:c t="n" s="0">
        <x:v>-26.3414</x:v>
      </x:c>
      <x:c t="n" s="0">
        <x:v>-12.06382</x:v>
      </x:c>
      <x:c t="n" s="0">
        <x:v>-8.538105</x:v>
      </x:c>
      <x:c t="n" s="0">
        <x:v>-6.906478</x:v>
      </x:c>
      <x:c t="n" s="0">
        <x:v>-8.06336</x:v>
      </x:c>
      <x:c t="n" s="0">
        <x:v>4.808238</x:v>
      </x:c>
      <x:c t="n" s="0">
        <x:v>5.229869</x:v>
      </x:c>
      <x:c t="n" s="0">
        <x:v>14.30519</x:v>
      </x:c>
      <x:c t="n" s="0">
        <x:v>21.06106</x:v>
      </x:c>
      <x:c t="n" s="0">
        <x:v>20.68792</x:v>
      </x:c>
      <x:c t="n" s="0">
        <x:v>24.38115</x:v>
      </x:c>
      <x:c t="n" s="0">
        <x:v>28.79758</x:v>
      </x:c>
      <x:c t="n" s="0">
        <x:v>31.19015</x:v>
      </x:c>
      <x:c t="n" s="0">
        <x:v>33.9708</x:v>
      </x:c>
      <x:c t="n" s="0">
        <x:v>32.68074</x:v>
      </x:c>
      <x:c t="n" s="0">
        <x:v>34.97437</x:v>
      </x:c>
      <x:c t="n" s="0">
        <x:v>40.23238</x:v>
      </x:c>
      <x:c t="n" s="0">
        <x:v>36.24944</x:v>
      </x:c>
      <x:c t="n" s="0">
        <x:v>36.13251</x:v>
      </x:c>
      <x:c t="n" s="0">
        <x:v>33.23973</x:v>
      </x:c>
      <x:c t="n" s="0">
        <x:v>31.97247</x:v>
      </x:c>
      <x:c t="n" s="0">
        <x:v>29.64066</x:v>
      </x:c>
      <x:c t="n" s="0">
        <x:v>30.6517</x:v>
      </x:c>
      <x:c t="n" s="0">
        <x:v>26.62956</x:v>
      </x:c>
      <x:c t="n" s="0">
        <x:v>24.29741</x:v>
      </x:c>
      <x:c t="n" s="0">
        <x:v>24.66833</x:v>
      </x:c>
      <x:c t="n" s="0">
        <x:v>23.36296</x:v>
      </x:c>
      <x:c t="n" s="0">
        <x:v>23.58443</x:v>
      </x:c>
      <x:c t="n" s="0">
        <x:v>26.19334</x:v>
      </x:c>
      <x:c t="n" s="0">
        <x:v>20.78801</x:v>
      </x:c>
      <x:c t="n" s="0">
        <x:v>13.63886</x:v>
      </x:c>
      <x:c t="n" s="0">
        <x:v>4.784422</x:v>
      </x:c>
      <x:c t="n" s="0">
        <x:v>8.551849</x:v>
      </x:c>
      <x:c t="n" s="0">
        <x:v>3.808188</x:v>
      </x:c>
      <x:c t="n" s="0">
        <x:v>4.447462</x:v>
      </x:c>
      <x:c t="n" s="0">
        <x:v>4.516097</x:v>
      </x:c>
      <x:c t="n" s="0">
        <x:v>-24.77081</x:v>
      </x:c>
      <x:c t="n" s="0">
        <x:v>-15.52232</x:v>
      </x:c>
      <x:c t="n" s="0">
        <x:v>-21.19873</x:v>
      </x:c>
      <x:c t="n" s="0">
        <x:v>-7.219217</x:v>
      </x:c>
      <x:c t="n" s="0">
        <x:v>-15.889</x:v>
      </x:c>
      <x:c t="n" s="0">
        <x:v>5.609526</x:v>
      </x:c>
      <x:c t="n" s="0">
        <x:v>4.807705</x:v>
      </x:c>
      <x:c t="n" s="0">
        <x:v>5.822539</x:v>
      </x:c>
      <x:c t="n" s="0">
        <x:v>21.80628</x:v>
      </x:c>
      <x:c t="n" s="0">
        <x:v>21.53574</x:v>
      </x:c>
      <x:c t="n" s="0">
        <x:v>22.00788</x:v>
      </x:c>
      <x:c t="n" s="0">
        <x:v>28.67412</x:v>
      </x:c>
      <x:c t="n" s="0">
        <x:v>33.41505</x:v>
      </x:c>
      <x:c t="n" s="0">
        <x:v>31.54965</x:v>
      </x:c>
      <x:c t="n" s="0">
        <x:v>35.14085</x:v>
      </x:c>
      <x:c t="n" s="0">
        <x:v>33.00517</x:v>
      </x:c>
      <x:c t="n" s="0">
        <x:v>39.42207</x:v>
      </x:c>
      <x:c t="n" s="0">
        <x:v>34.54618</x:v>
      </x:c>
      <x:c t="n" s="0">
        <x:v>37.52151</x:v>
      </x:c>
      <x:c t="n" s="0">
        <x:v>23.07411</x:v>
      </x:c>
      <x:c t="n" s="0">
        <x:v>31.29575</x:v>
      </x:c>
      <x:c t="n" s="0">
        <x:v>33.24723</x:v>
      </x:c>
      <x:c t="n" s="0">
        <x:v>29.73029</x:v>
      </x:c>
      <x:c t="n" s="0">
        <x:v>22.40415</x:v>
      </x:c>
      <x:c t="n" s="0">
        <x:v>24.08989</x:v>
      </x:c>
      <x:c t="n" s="0">
        <x:v>23.63555</x:v>
      </x:c>
      <x:c t="n" s="0">
        <x:v>22.74536</x:v>
      </x:c>
      <x:c t="n" s="0">
        <x:v>20.41251</x:v>
      </x:c>
      <x:c t="n" s="0">
        <x:v>24.17115</x:v>
      </x:c>
      <x:c t="n" s="0">
        <x:v>17.79477</x:v>
      </x:c>
      <x:c t="n" s="0">
        <x:v>11.51645</x:v>
      </x:c>
      <x:c t="n" s="0">
        <x:v>3.946487</x:v>
      </x:c>
      <x:c t="n" s="0">
        <x:v>8.83827</x:v>
      </x:c>
      <x:c t="n" s="0">
        <x:v>2.832312</x:v>
      </x:c>
      <x:c t="n" s="0">
        <x:v>5.427867</x:v>
      </x:c>
      <x:c t="n" s="0">
        <x:v>5.3506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43946.4615393519</x:v>
      </x:c>
      <x:c t="n" s="7">
        <x:v>43946.4615393519</x:v>
      </x:c>
      <x:c t="n" s="0">
        <x:v>47.68711</x:v>
      </x:c>
      <x:c t="n" s="0">
        <x:v>54.20069</x:v>
      </x:c>
      <x:c t="n" s="0">
        <x:v>64.88237</x:v>
      </x:c>
      <x:c t="n" s="0">
        <x:v>71.95856</x:v>
      </x:c>
      <x:c t="n" s="0">
        <x:v>-26.07441</x:v>
      </x:c>
      <x:c t="n" s="0">
        <x:v>-12.42665</x:v>
      </x:c>
      <x:c t="n" s="0">
        <x:v>-9.183374</x:v>
      </x:c>
      <x:c t="n" s="0">
        <x:v>-6.950759</x:v>
      </x:c>
      <x:c t="n" s="0">
        <x:v>-8.627893</x:v>
      </x:c>
      <x:c t="n" s="0">
        <x:v>4.982182</x:v>
      </x:c>
      <x:c t="n" s="0">
        <x:v>5.170742</x:v>
      </x:c>
      <x:c t="n" s="0">
        <x:v>13.64754</x:v>
      </x:c>
      <x:c t="n" s="0">
        <x:v>21.17815</x:v>
      </x:c>
      <x:c t="n" s="0">
        <x:v>20.82248</x:v>
      </x:c>
      <x:c t="n" s="0">
        <x:v>24.10569</x:v>
      </x:c>
      <x:c t="n" s="0">
        <x:v>28.73575</x:v>
      </x:c>
      <x:c t="n" s="0">
        <x:v>31.27505</x:v>
      </x:c>
      <x:c t="n" s="0">
        <x:v>33.64266</x:v>
      </x:c>
      <x:c t="n" s="0">
        <x:v>33.65773</x:v>
      </x:c>
      <x:c t="n" s="0">
        <x:v>36.14072</x:v>
      </x:c>
      <x:c t="n" s="0">
        <x:v>40.50255</x:v>
      </x:c>
      <x:c t="n" s="0">
        <x:v>36.57486</x:v>
      </x:c>
      <x:c t="n" s="0">
        <x:v>36.05965</x:v>
      </x:c>
      <x:c t="n" s="0">
        <x:v>32.74119</x:v>
      </x:c>
      <x:c t="n" s="0">
        <x:v>32.20358</x:v>
      </x:c>
      <x:c t="n" s="0">
        <x:v>29.89481</x:v>
      </x:c>
      <x:c t="n" s="0">
        <x:v>30.1066</x:v>
      </x:c>
      <x:c t="n" s="0">
        <x:v>26.84995</x:v>
      </x:c>
      <x:c t="n" s="0">
        <x:v>24.16301</x:v>
      </x:c>
      <x:c t="n" s="0">
        <x:v>24.40122</x:v>
      </x:c>
      <x:c t="n" s="0">
        <x:v>23.01228</x:v>
      </x:c>
      <x:c t="n" s="0">
        <x:v>23.17016</x:v>
      </x:c>
      <x:c t="n" s="0">
        <x:v>25.758</x:v>
      </x:c>
      <x:c t="n" s="0">
        <x:v>20.70963</x:v>
      </x:c>
      <x:c t="n" s="0">
        <x:v>13.31172</x:v>
      </x:c>
      <x:c t="n" s="0">
        <x:v>4.727479</x:v>
      </x:c>
      <x:c t="n" s="0">
        <x:v>8.401399</x:v>
      </x:c>
      <x:c t="n" s="0">
        <x:v>3.573038</x:v>
      </x:c>
      <x:c t="n" s="0">
        <x:v>4.661416</x:v>
      </x:c>
      <x:c t="n" s="0">
        <x:v>4.687604</x:v>
      </x:c>
      <x:c t="n" s="0">
        <x:v>-24.77081</x:v>
      </x:c>
      <x:c t="n" s="0">
        <x:v>-15.52232</x:v>
      </x:c>
      <x:c t="n" s="0">
        <x:v>-21.19873</x:v>
      </x:c>
      <x:c t="n" s="0">
        <x:v>-7.219217</x:v>
      </x:c>
      <x:c t="n" s="0">
        <x:v>-15.889</x:v>
      </x:c>
      <x:c t="n" s="0">
        <x:v>5.880152</x:v>
      </x:c>
      <x:c t="n" s="0">
        <x:v>4.807705</x:v>
      </x:c>
      <x:c t="n" s="0">
        <x:v>0.02984829</x:v>
      </x:c>
      <x:c t="n" s="0">
        <x:v>20.6225</x:v>
      </x:c>
      <x:c t="n" s="0">
        <x:v>20.50802</x:v>
      </x:c>
      <x:c t="n" s="0">
        <x:v>20.84469</x:v>
      </x:c>
      <x:c t="n" s="0">
        <x:v>27.70314</x:v>
      </x:c>
      <x:c t="n" s="0">
        <x:v>30.68905</x:v>
      </x:c>
      <x:c t="n" s="0">
        <x:v>31.34361</x:v>
      </x:c>
      <x:c t="n" s="0">
        <x:v>37.03945</x:v>
      </x:c>
      <x:c t="n" s="0">
        <x:v>41.79887</x:v>
      </x:c>
      <x:c t="n" s="0">
        <x:v>41.72983</x:v>
      </x:c>
      <x:c t="n" s="0">
        <x:v>38.96352</x:v>
      </x:c>
      <x:c t="n" s="0">
        <x:v>34.8419</x:v>
      </x:c>
      <x:c t="n" s="0">
        <x:v>28.21073</x:v>
      </x:c>
      <x:c t="n" s="0">
        <x:v>31.93924</x:v>
      </x:c>
      <x:c t="n" s="0">
        <x:v>32.03911</x:v>
      </x:c>
      <x:c t="n" s="0">
        <x:v>30.98178</x:v>
      </x:c>
      <x:c t="n" s="0">
        <x:v>29.15153</x:v>
      </x:c>
      <x:c t="n" s="0">
        <x:v>22.43142</x:v>
      </x:c>
      <x:c t="n" s="0">
        <x:v>23.41448</x:v>
      </x:c>
      <x:c t="n" s="0">
        <x:v>20.92001</x:v>
      </x:c>
      <x:c t="n" s="0">
        <x:v>18.7075</x:v>
      </x:c>
      <x:c t="n" s="0">
        <x:v>20.68511</x:v>
      </x:c>
      <x:c t="n" s="0">
        <x:v>24.56337</x:v>
      </x:c>
      <x:c t="n" s="0">
        <x:v>10.32401</x:v>
      </x:c>
      <x:c t="n" s="0">
        <x:v>4.749527</x:v>
      </x:c>
      <x:c t="n" s="0">
        <x:v>6.752928</x:v>
      </x:c>
      <x:c t="n" s="0">
        <x:v>1.114957</x:v>
      </x:c>
      <x:c t="n" s="0">
        <x:v>5.205281</x:v>
      </x:c>
      <x:c t="n" s="0">
        <x:v>5.434663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43946.4615393519</x:v>
      </x:c>
      <x:c t="n" s="7">
        <x:v>43946.4615393519</x:v>
      </x:c>
      <x:c t="n" s="0">
        <x:v>45.203</x:v>
      </x:c>
      <x:c t="n" s="0">
        <x:v>54.20069</x:v>
      </x:c>
      <x:c t="n" s="0">
        <x:v>67.47104</x:v>
      </x:c>
      <x:c t="n" s="0">
        <x:v>73.90289</x:v>
      </x:c>
      <x:c t="n" s="0">
        <x:v>-25.85863</x:v>
      </x:c>
      <x:c t="n" s="0">
        <x:v>-12.76249</x:v>
      </x:c>
      <x:c t="n" s="0">
        <x:v>-9.82227</x:v>
      </x:c>
      <x:c t="n" s="0">
        <x:v>-6.988936</x:v>
      </x:c>
      <x:c t="n" s="0">
        <x:v>-9.175926</x:v>
      </x:c>
      <x:c t="n" s="0">
        <x:v>5.125412</x:v>
      </x:c>
      <x:c t="n" s="0">
        <x:v>5.119602</x:v>
      </x:c>
      <x:c t="n" s="0">
        <x:v>12.99439</x:v>
      </x:c>
      <x:c t="n" s="0">
        <x:v>20.71876</x:v>
      </x:c>
      <x:c t="n" s="0">
        <x:v>20.43757</x:v>
      </x:c>
      <x:c t="n" s="0">
        <x:v>23.54738</x:v>
      </x:c>
      <x:c t="n" s="0">
        <x:v>28.55619</x:v>
      </x:c>
      <x:c t="n" s="0">
        <x:v>31.19429</x:v>
      </x:c>
      <x:c t="n" s="0">
        <x:v>33.50654</x:v>
      </x:c>
      <x:c t="n" s="0">
        <x:v>33.9423</x:v>
      </x:c>
      <x:c t="n" s="0">
        <x:v>37.85556</x:v>
      </x:c>
      <x:c t="n" s="0">
        <x:v>40.69795</x:v>
      </x:c>
      <x:c t="n" s="0">
        <x:v>36.6118</x:v>
      </x:c>
      <x:c t="n" s="0">
        <x:v>35.77806</x:v>
      </x:c>
      <x:c t="n" s="0">
        <x:v>32.73089</x:v>
      </x:c>
      <x:c t="n" s="0">
        <x:v>31.93874</x:v>
      </x:c>
      <x:c t="n" s="0">
        <x:v>30.37346</x:v>
      </x:c>
      <x:c t="n" s="0">
        <x:v>30.39751</x:v>
      </x:c>
      <x:c t="n" s="0">
        <x:v>26.61959</x:v>
      </x:c>
      <x:c t="n" s="0">
        <x:v>24.18214</x:v>
      </x:c>
      <x:c t="n" s="0">
        <x:v>24.42412</x:v>
      </x:c>
      <x:c t="n" s="0">
        <x:v>22.83276</x:v>
      </x:c>
      <x:c t="n" s="0">
        <x:v>22.73745</x:v>
      </x:c>
      <x:c t="n" s="0">
        <x:v>25.24763</x:v>
      </x:c>
      <x:c t="n" s="0">
        <x:v>22.95144</x:v>
      </x:c>
      <x:c t="n" s="0">
        <x:v>12.90606</x:v>
      </x:c>
      <x:c t="n" s="0">
        <x:v>4.538756</x:v>
      </x:c>
      <x:c t="n" s="0">
        <x:v>8.265267</x:v>
      </x:c>
      <x:c t="n" s="0">
        <x:v>3.417417</x:v>
      </x:c>
      <x:c t="n" s="0">
        <x:v>4.687189</x:v>
      </x:c>
      <x:c t="n" s="0">
        <x:v>4.684184</x:v>
      </x:c>
      <x:c t="n" s="0">
        <x:v>-24.77081</x:v>
      </x:c>
      <x:c t="n" s="0">
        <x:v>-16.37213</x:v>
      </x:c>
      <x:c t="n" s="0">
        <x:v>-13.05112</x:v>
      </x:c>
      <x:c t="n" s="0">
        <x:v>-8.758019</x:v>
      </x:c>
      <x:c t="n" s="0">
        <x:v>-15.889</x:v>
      </x:c>
      <x:c t="n" s="0">
        <x:v>5.880152</x:v>
      </x:c>
      <x:c t="n" s="0">
        <x:v>4.807705</x:v>
      </x:c>
      <x:c t="n" s="0">
        <x:v>0.02984829</x:v>
      </x:c>
      <x:c t="n" s="0">
        <x:v>8.402057</x:v>
      </x:c>
      <x:c t="n" s="0">
        <x:v>13.49745</x:v>
      </x:c>
      <x:c t="n" s="0">
        <x:v>9.799684</x:v>
      </x:c>
      <x:c t="n" s="0">
        <x:v>27.3244</x:v>
      </x:c>
      <x:c t="n" s="0">
        <x:v>30.48891</x:v>
      </x:c>
      <x:c t="n" s="0">
        <x:v>33.30871</x:v>
      </x:c>
      <x:c t="n" s="0">
        <x:v>31.36504</x:v>
      </x:c>
      <x:c t="n" s="0">
        <x:v>43.04758</x:v>
      </x:c>
      <x:c t="n" s="0">
        <x:v>41.79773</x:v>
      </x:c>
      <x:c t="n" s="0">
        <x:v>35.45419</x:v>
      </x:c>
      <x:c t="n" s="0">
        <x:v>29.10805</x:v>
      </x:c>
      <x:c t="n" s="0">
        <x:v>33.80249</x:v>
      </x:c>
      <x:c t="n" s="0">
        <x:v>32.29942</x:v>
      </x:c>
      <x:c t="n" s="0">
        <x:v>32.19091</x:v>
      </x:c>
      <x:c t="n" s="0">
        <x:v>27.20453</x:v>
      </x:c>
      <x:c t="n" s="0">
        <x:v>24.80469</x:v>
      </x:c>
      <x:c t="n" s="0">
        <x:v>26.98526</x:v>
      </x:c>
      <x:c t="n" s="0">
        <x:v>22.91373</x:v>
      </x:c>
      <x:c t="n" s="0">
        <x:v>20.75462</x:v>
      </x:c>
      <x:c t="n" s="0">
        <x:v>18.51451</x:v>
      </x:c>
      <x:c t="n" s="0">
        <x:v>21.61552</x:v>
      </x:c>
      <x:c t="n" s="0">
        <x:v>28.23564</x:v>
      </x:c>
      <x:c t="n" s="0">
        <x:v>9.555208</x:v>
      </x:c>
      <x:c t="n" s="0">
        <x:v>3.673503</x:v>
      </x:c>
      <x:c t="n" s="0">
        <x:v>7.827264</x:v>
      </x:c>
      <x:c t="n" s="0">
        <x:v>3.999845</x:v>
      </x:c>
      <x:c t="n" s="0">
        <x:v>4.416831</x:v>
      </x:c>
      <x:c t="n" s="0">
        <x:v>3.718884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43946.4615393519</x:v>
      </x:c>
      <x:c t="n" s="7">
        <x:v>43946.4615393519</x:v>
      </x:c>
      <x:c t="n" s="0">
        <x:v>47.58857</x:v>
      </x:c>
      <x:c t="n" s="0">
        <x:v>54.20069</x:v>
      </x:c>
      <x:c t="n" s="0">
        <x:v>72.60101</x:v>
      </x:c>
      <x:c t="n" s="0">
        <x:v>75.76068</x:v>
      </x:c>
      <x:c t="n" s="0">
        <x:v>-25.68254</x:v>
      </x:c>
      <x:c t="n" s="0">
        <x:v>-13.20152</x:v>
      </x:c>
      <x:c t="n" s="0">
        <x:v>-9.900275</x:v>
      </x:c>
      <x:c t="n" s="0">
        <x:v>-7.399223</x:v>
      </x:c>
      <x:c t="n" s="0">
        <x:v>-9.705827</x:v>
      </x:c>
      <x:c t="n" s="0">
        <x:v>5.244102</x:v>
      </x:c>
      <x:c t="n" s="0">
        <x:v>4.92136</x:v>
      </x:c>
      <x:c t="n" s="0">
        <x:v>12.4911</x:v>
      </x:c>
      <x:c t="n" s="0">
        <x:v>20.07679</x:v>
      </x:c>
      <x:c t="n" s="0">
        <x:v>19.8999</x:v>
      </x:c>
      <x:c t="n" s="0">
        <x:v>22.89329</x:v>
      </x:c>
      <x:c t="n" s="0">
        <x:v>28.39674</x:v>
      </x:c>
      <x:c t="n" s="0">
        <x:v>30.98908</x:v>
      </x:c>
      <x:c t="n" s="0">
        <x:v>33.47822</x:v>
      </x:c>
      <x:c t="n" s="0">
        <x:v>33.50223</x:v>
      </x:c>
      <x:c t="n" s="0">
        <x:v>38.52453</x:v>
      </x:c>
      <x:c t="n" s="0">
        <x:v>40.74411</x:v>
      </x:c>
      <x:c t="n" s="0">
        <x:v>36.29594</x:v>
      </x:c>
      <x:c t="n" s="0">
        <x:v>35.36735</x:v>
      </x:c>
      <x:c t="n" s="0">
        <x:v>33.37889</x:v>
      </x:c>
      <x:c t="n" s="0">
        <x:v>32.42318</x:v>
      </x:c>
      <x:c t="n" s="0">
        <x:v>31.20071</x:v>
      </x:c>
      <x:c t="n" s="0">
        <x:v>29.92033</x:v>
      </x:c>
      <x:c t="n" s="0">
        <x:v>26.86759</x:v>
      </x:c>
      <x:c t="n" s="0">
        <x:v>24.68213</x:v>
      </x:c>
      <x:c t="n" s="0">
        <x:v>24.12003</x:v>
      </x:c>
      <x:c t="n" s="0">
        <x:v>22.50286</x:v>
      </x:c>
      <x:c t="n" s="0">
        <x:v>22.39668</x:v>
      </x:c>
      <x:c t="n" s="0">
        <x:v>26.25254</x:v>
      </x:c>
      <x:c t="n" s="0">
        <x:v>23.27709</x:v>
      </x:c>
      <x:c t="n" s="0">
        <x:v>12.47439</x:v>
      </x:c>
      <x:c t="n" s="0">
        <x:v>4.597566</x:v>
      </x:c>
      <x:c t="n" s="0">
        <x:v>8.168512</x:v>
      </x:c>
      <x:c t="n" s="0">
        <x:v>3.618984</x:v>
      </x:c>
      <x:c t="n" s="0">
        <x:v>4.600202</x:v>
      </x:c>
      <x:c t="n" s="0">
        <x:v>4.68632</x:v>
      </x:c>
      <x:c t="n" s="0">
        <x:v>-24.77081</x:v>
      </x:c>
      <x:c t="n" s="0">
        <x:v>-17.42971</x:v>
      </x:c>
      <x:c t="n" s="0">
        <x:v>-10.3869</x:v>
      </x:c>
      <x:c t="n" s="0">
        <x:v>-11.16296</x:v>
      </x:c>
      <x:c t="n" s="0">
        <x:v>-15.889</x:v>
      </x:c>
      <x:c t="n" s="0">
        <x:v>5.880152</x:v>
      </x:c>
      <x:c t="n" s="0">
        <x:v>-0.7026768</x:v>
      </x:c>
      <x:c t="n" s="0">
        <x:v>10.8918</x:v>
      </x:c>
      <x:c t="n" s="0">
        <x:v>8.402057</x:v>
      </x:c>
      <x:c t="n" s="0">
        <x:v>13.49745</x:v>
      </x:c>
      <x:c t="n" s="0">
        <x:v>9.799684</x:v>
      </x:c>
      <x:c t="n" s="0">
        <x:v>27.3244</x:v>
      </x:c>
      <x:c t="n" s="0">
        <x:v>28.74888</x:v>
      </x:c>
      <x:c t="n" s="0">
        <x:v>31.2701</x:v>
      </x:c>
      <x:c t="n" s="0">
        <x:v>34.50312</x:v>
      </x:c>
      <x:c t="n" s="0">
        <x:v>36.40887</x:v>
      </x:c>
      <x:c t="n" s="0">
        <x:v>38.7371</x:v>
      </x:c>
      <x:c t="n" s="0">
        <x:v>34.53462</x:v>
      </x:c>
      <x:c t="n" s="0">
        <x:v>36.10315</x:v>
      </x:c>
      <x:c t="n" s="0">
        <x:v>36.53307</x:v>
      </x:c>
      <x:c t="n" s="0">
        <x:v>34.19402</x:v>
      </x:c>
      <x:c t="n" s="0">
        <x:v>35.43242</x:v>
      </x:c>
      <x:c t="n" s="0">
        <x:v>27.03783</x:v>
      </x:c>
      <x:c t="n" s="0">
        <x:v>28.53171</x:v>
      </x:c>
      <x:c t="n" s="0">
        <x:v>27.16148</x:v>
      </x:c>
      <x:c t="n" s="0">
        <x:v>24.58811</x:v>
      </x:c>
      <x:c t="n" s="0">
        <x:v>20.15912</x:v>
      </x:c>
      <x:c t="n" s="0">
        <x:v>19.11342</x:v>
      </x:c>
      <x:c t="n" s="0">
        <x:v>32.91096</x:v>
      </x:c>
      <x:c t="n" s="0">
        <x:v>22.6895</x:v>
      </x:c>
      <x:c t="n" s="0">
        <x:v>9.147079</x:v>
      </x:c>
      <x:c t="n" s="0">
        <x:v>4.159896</x:v>
      </x:c>
      <x:c t="n" s="0">
        <x:v>7.514319</x:v>
      </x:c>
      <x:c t="n" s="0">
        <x:v>3.955629</x:v>
      </x:c>
      <x:c t="n" s="0">
        <x:v>4.976407</x:v>
      </x:c>
      <x:c t="n" s="0">
        <x:v>5.437328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43946.4615393519</x:v>
      </x:c>
      <x:c t="n" s="7">
        <x:v>43946.4615393519</x:v>
      </x:c>
      <x:c t="n" s="0">
        <x:v>46.53761</x:v>
      </x:c>
      <x:c t="n" s="0">
        <x:v>57.21099</x:v>
      </x:c>
      <x:c t="n" s="0">
        <x:v>59.02543</x:v>
      </x:c>
      <x:c t="n" s="0">
        <x:v>66.46649</x:v>
      </x:c>
      <x:c t="n" s="0">
        <x:v>-25.53757</x:v>
      </x:c>
      <x:c t="n" s="0">
        <x:v>-13.61515</x:v>
      </x:c>
      <x:c t="n" s="0">
        <x:v>-9.968019</x:v>
      </x:c>
      <x:c t="n" s="0">
        <x:v>-7.783185</x:v>
      </x:c>
      <x:c t="n" s="0">
        <x:v>-9.510798</x:v>
      </x:c>
      <x:c t="n" s="0">
        <x:v>5.342958</x:v>
      </x:c>
      <x:c t="n" s="0">
        <x:v>4.266006</x:v>
      </x:c>
      <x:c t="n" s="0">
        <x:v>12.4296</x:v>
      </x:c>
      <x:c t="n" s="0">
        <x:v>19.44247</x:v>
      </x:c>
      <x:c t="n" s="0">
        <x:v>19.4294</x:v>
      </x:c>
      <x:c t="n" s="0">
        <x:v>22.24425</x:v>
      </x:c>
      <x:c t="n" s="0">
        <x:v>28.29847</x:v>
      </x:c>
      <x:c t="n" s="0">
        <x:v>30.72577</x:v>
      </x:c>
      <x:c t="n" s="0">
        <x:v>32.87595</x:v>
      </x:c>
      <x:c t="n" s="0">
        <x:v>34.17198</x:v>
      </x:c>
      <x:c t="n" s="0">
        <x:v>38.06146</x:v>
      </x:c>
      <x:c t="n" s="0">
        <x:v>40.43551</x:v>
      </x:c>
      <x:c t="n" s="0">
        <x:v>36.61286</x:v>
      </x:c>
      <x:c t="n" s="0">
        <x:v>35.97263</x:v>
      </x:c>
      <x:c t="n" s="0">
        <x:v>33.94838</x:v>
      </x:c>
      <x:c t="n" s="0">
        <x:v>32.23678</x:v>
      </x:c>
      <x:c t="n" s="0">
        <x:v>31.90578</x:v>
      </x:c>
      <x:c t="n" s="0">
        <x:v>29.60177</x:v>
      </x:c>
      <x:c t="n" s="0">
        <x:v>27.06055</x:v>
      </x:c>
      <x:c t="n" s="0">
        <x:v>24.97583</x:v>
      </x:c>
      <x:c t="n" s="0">
        <x:v>24.03764</x:v>
      </x:c>
      <x:c t="n" s="0">
        <x:v>22.31406</x:v>
      </x:c>
      <x:c t="n" s="0">
        <x:v>21.99769</x:v>
      </x:c>
      <x:c t="n" s="0">
        <x:v>27.41484</x:v>
      </x:c>
      <x:c t="n" s="0">
        <x:v>23.06892</x:v>
      </x:c>
      <x:c t="n" s="0">
        <x:v>12.3546</x:v>
      </x:c>
      <x:c t="n" s="0">
        <x:v>4.387328</x:v>
      </x:c>
      <x:c t="n" s="0">
        <x:v>8.211862</x:v>
      </x:c>
      <x:c t="n" s="0">
        <x:v>3.391142</x:v>
      </x:c>
      <x:c t="n" s="0">
        <x:v>4.624737</x:v>
      </x:c>
      <x:c t="n" s="0">
        <x:v>4.678058</x:v>
      </x:c>
      <x:c t="n" s="0">
        <x:v>-24.77081</x:v>
      </x:c>
      <x:c t="n" s="0">
        <x:v>-17.42971</x:v>
      </x:c>
      <x:c t="n" s="0">
        <x:v>-10.3869</x:v>
      </x:c>
      <x:c t="n" s="0">
        <x:v>-11.16296</x:v>
      </x:c>
      <x:c t="n" s="0">
        <x:v>-6.075244</x:v>
      </x:c>
      <x:c t="n" s="0">
        <x:v>5.880152</x:v>
      </x:c>
      <x:c t="n" s="0">
        <x:v>-9.006192</x:v>
      </x:c>
      <x:c t="n" s="0">
        <x:v>12.05123</x:v>
      </x:c>
      <x:c t="n" s="0">
        <x:v>8.532008</x:v>
      </x:c>
      <x:c t="n" s="0">
        <x:v>17.26417</x:v>
      </x:c>
      <x:c t="n" s="0">
        <x:v>9.799684</x:v>
      </x:c>
      <x:c t="n" s="0">
        <x:v>28.76004</x:v>
      </x:c>
      <x:c t="n" s="0">
        <x:v>28.74888</x:v>
      </x:c>
      <x:c t="n" s="0">
        <x:v>3.284799</x:v>
      </x:c>
      <x:c t="n" s="0">
        <x:v>36.81096</x:v>
      </x:c>
      <x:c t="n" s="0">
        <x:v>33.87841</x:v>
      </x:c>
      <x:c t="n" s="0">
        <x:v>39.07115</x:v>
      </x:c>
      <x:c t="n" s="0">
        <x:v>38.49067</x:v>
      </x:c>
      <x:c t="n" s="0">
        <x:v>38.62402</x:v>
      </x:c>
      <x:c t="n" s="0">
        <x:v>39.85568</x:v>
      </x:c>
      <x:c t="n" s="0">
        <x:v>30.8206</x:v>
      </x:c>
      <x:c t="n" s="0">
        <x:v>35.07755</x:v>
      </x:c>
      <x:c t="n" s="0">
        <x:v>27.35472</x:v>
      </x:c>
      <x:c t="n" s="0">
        <x:v>28.29761</x:v>
      </x:c>
      <x:c t="n" s="0">
        <x:v>22.8982</x:v>
      </x:c>
      <x:c t="n" s="0">
        <x:v>18.37621</x:v>
      </x:c>
      <x:c t="n" s="0">
        <x:v>20.17608</x:v>
      </x:c>
      <x:c t="n" s="0">
        <x:v>19.28583</x:v>
      </x:c>
      <x:c t="n" s="0">
        <x:v>26.12531</x:v>
      </x:c>
      <x:c t="n" s="0">
        <x:v>19.61068</x:v>
      </x:c>
      <x:c t="n" s="0">
        <x:v>10.94815</x:v>
      </x:c>
      <x:c t="n" s="0">
        <x:v>3.673964</x:v>
      </x:c>
      <x:c t="n" s="0">
        <x:v>8.249761</x:v>
      </x:c>
      <x:c t="n" s="0">
        <x:v>3.255777</x:v>
      </x:c>
      <x:c t="n" s="0">
        <x:v>4.227113</x:v>
      </x:c>
      <x:c t="n" s="0">
        <x:v>4.078124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43946.4615509259</x:v>
      </x:c>
      <x:c t="n" s="7">
        <x:v>43946.4615509259</x:v>
      </x:c>
      <x:c t="n" s="0">
        <x:v>48.88836</x:v>
      </x:c>
      <x:c t="n" s="0">
        <x:v>54.20069</x:v>
      </x:c>
      <x:c t="n" s="0">
        <x:v>63.86371</x:v>
      </x:c>
      <x:c t="n" s="0">
        <x:v>69.98832</x:v>
      </x:c>
      <x:c t="n" s="0">
        <x:v>-25.41744</x:v>
      </x:c>
      <x:c t="n" s="0">
        <x:v>-14.00254</x:v>
      </x:c>
      <x:c t="n" s="0">
        <x:v>-10.02672</x:v>
      </x:c>
      <x:c t="n" s="0">
        <x:v>-8.14032</x:v>
      </x:c>
      <x:c t="n" s="0">
        <x:v>-8.8067</x:v>
      </x:c>
      <x:c t="n" s="0">
        <x:v>5.42564</x:v>
      </x:c>
      <x:c t="n" s="0">
        <x:v>3.61551</x:v>
      </x:c>
      <x:c t="n" s="0">
        <x:v>12.37638</x:v>
      </x:c>
      <x:c t="n" s="0">
        <x:v>18.81695</x:v>
      </x:c>
      <x:c t="n" s="0">
        <x:v>19.31294</x:v>
      </x:c>
      <x:c t="n" s="0">
        <x:v>21.64572</x:v>
      </x:c>
      <x:c t="n" s="0">
        <x:v>28.48459</x:v>
      </x:c>
      <x:c t="n" s="0">
        <x:v>30.39508</x:v>
      </x:c>
      <x:c t="n" s="0">
        <x:v>32.25264</x:v>
      </x:c>
      <x:c t="n" s="0">
        <x:v>34.77625</x:v>
      </x:c>
      <x:c t="n" s="0">
        <x:v>37.67184</x:v>
      </x:c>
      <x:c t="n" s="0">
        <x:v>40.30854</x:v>
      </x:c>
      <x:c t="n" s="0">
        <x:v>36.78758</x:v>
      </x:c>
      <x:c t="n" s="0">
        <x:v>37.41146</x:v>
      </x:c>
      <x:c t="n" s="0">
        <x:v>36.54488</x:v>
      </x:c>
      <x:c t="n" s="0">
        <x:v>33.28452</x:v>
      </x:c>
      <x:c t="n" s="0">
        <x:v>32.71709</x:v>
      </x:c>
      <x:c t="n" s="0">
        <x:v>29.7356</x:v>
      </x:c>
      <x:c t="n" s="0">
        <x:v>27.05848</x:v>
      </x:c>
      <x:c t="n" s="0">
        <x:v>24.69515</x:v>
      </x:c>
      <x:c t="n" s="0">
        <x:v>23.72987</x:v>
      </x:c>
      <x:c t="n" s="0">
        <x:v>21.94414</x:v>
      </x:c>
      <x:c t="n" s="0">
        <x:v>21.69368</x:v>
      </x:c>
      <x:c t="n" s="0">
        <x:v>27.28109</x:v>
      </x:c>
      <x:c t="n" s="0">
        <x:v>22.72408</x:v>
      </x:c>
      <x:c t="n" s="0">
        <x:v>11.94614</x:v>
      </x:c>
      <x:c t="n" s="0">
        <x:v>4.457105</x:v>
      </x:c>
      <x:c t="n" s="0">
        <x:v>8.274165</x:v>
      </x:c>
      <x:c t="n" s="0">
        <x:v>3.66468</x:v>
      </x:c>
      <x:c t="n" s="0">
        <x:v>4.593229</x:v>
      </x:c>
      <x:c t="n" s="0">
        <x:v>4.678429</x:v>
      </x:c>
      <x:c t="n" s="0">
        <x:v>-24.77081</x:v>
      </x:c>
      <x:c t="n" s="0">
        <x:v>-17.42971</x:v>
      </x:c>
      <x:c t="n" s="0">
        <x:v>-10.3869</x:v>
      </x:c>
      <x:c t="n" s="0">
        <x:v>-11.16296</x:v>
      </x:c>
      <x:c t="n" s="0">
        <x:v>-6.075244</x:v>
      </x:c>
      <x:c t="n" s="0">
        <x:v>5.880152</x:v>
      </x:c>
      <x:c t="n" s="0">
        <x:v>-9.006192</x:v>
      </x:c>
      <x:c t="n" s="0">
        <x:v>13.67002</x:v>
      </x:c>
      <x:c t="n" s="0">
        <x:v>8.532008</x:v>
      </x:c>
      <x:c t="n" s="0">
        <x:v>18.56093</x:v>
      </x:c>
      <x:c t="n" s="0">
        <x:v>15.86009</x:v>
      </x:c>
      <x:c t="n" s="0">
        <x:v>29.43778</x:v>
      </x:c>
      <x:c t="n" s="0">
        <x:v>24.66625</x:v>
      </x:c>
      <x:c t="n" s="0">
        <x:v>28.77347</x:v>
      </x:c>
      <x:c t="n" s="0">
        <x:v>37.5864</x:v>
      </x:c>
      <x:c t="n" s="0">
        <x:v>34.9745</x:v>
      </x:c>
      <x:c t="n" s="0">
        <x:v>39.13006</x:v>
      </x:c>
      <x:c t="n" s="0">
        <x:v>37.19067</x:v>
      </x:c>
      <x:c t="n" s="0">
        <x:v>41.42619</x:v>
      </x:c>
      <x:c t="n" s="0">
        <x:v>41.58375</x:v>
      </x:c>
      <x:c t="n" s="0">
        <x:v>36.66695</x:v>
      </x:c>
      <x:c t="n" s="0">
        <x:v>32.85474</x:v>
      </x:c>
      <x:c t="n" s="0">
        <x:v>29.27525</x:v>
      </x:c>
      <x:c t="n" s="0">
        <x:v>26.35366</x:v>
      </x:c>
      <x:c t="n" s="0">
        <x:v>24.86059</x:v>
      </x:c>
      <x:c t="n" s="0">
        <x:v>22.69626</x:v>
      </x:c>
      <x:c t="n" s="0">
        <x:v>18.19117</x:v>
      </x:c>
      <x:c t="n" s="0">
        <x:v>17.95861</x:v>
      </x:c>
      <x:c t="n" s="0">
        <x:v>27.51563</x:v>
      </x:c>
      <x:c t="n" s="0">
        <x:v>20.4076</x:v>
      </x:c>
      <x:c t="n" s="0">
        <x:v>7.182913</x:v>
      </x:c>
      <x:c t="n" s="0">
        <x:v>4.292191</x:v>
      </x:c>
      <x:c t="n" s="0">
        <x:v>9.426677</x:v>
      </x:c>
      <x:c t="n" s="0">
        <x:v>3.764202</x:v>
      </x:c>
      <x:c t="n" s="0">
        <x:v>4.12904</x:v>
      </x:c>
      <x:c t="n" s="0">
        <x:v>5.864919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43946.4615509259</x:v>
      </x:c>
      <x:c t="n" s="7">
        <x:v>43946.4615509259</x:v>
      </x:c>
      <x:c t="n" s="0">
        <x:v>47.76192</x:v>
      </x:c>
      <x:c t="n" s="0">
        <x:v>54.20069</x:v>
      </x:c>
      <x:c t="n" s="0">
        <x:v>69.69981</x:v>
      </x:c>
      <x:c t="n" s="0">
        <x:v>74.51129</x:v>
      </x:c>
      <x:c t="n" s="0">
        <x:v>-25.20903</x:v>
      </x:c>
      <x:c t="n" s="0">
        <x:v>-14.36314</x:v>
      </x:c>
      <x:c t="n" s="0">
        <x:v>-10.0775</x:v>
      </x:c>
      <x:c t="n" s="0">
        <x:v>-8.470448</x:v>
      </x:c>
      <x:c t="n" s="0">
        <x:v>-8.284318</x:v>
      </x:c>
      <x:c t="n" s="0">
        <x:v>5.473598</x:v>
      </x:c>
      <x:c t="n" s="0">
        <x:v>2.970613</x:v>
      </x:c>
      <x:c t="n" s="0">
        <x:v>12.92101</x:v>
      </x:c>
      <x:c t="n" s="0">
        <x:v>18.20061</x:v>
      </x:c>
      <x:c t="n" s="0">
        <x:v>19.21096</x:v>
      </x:c>
      <x:c t="n" s="0">
        <x:v>21.19878</x:v>
      </x:c>
      <x:c t="n" s="0">
        <x:v>28.63746</x:v>
      </x:c>
      <x:c t="n" s="0">
        <x:v>29.80402</x:v>
      </x:c>
      <x:c t="n" s="0">
        <x:v>32.06966</x:v>
      </x:c>
      <x:c t="n" s="0">
        <x:v>35.17964</x:v>
      </x:c>
      <x:c t="n" s="0">
        <x:v>37.42657</x:v>
      </x:c>
      <x:c t="n" s="0">
        <x:v>39.89432</x:v>
      </x:c>
      <x:c t="n" s="0">
        <x:v>36.43568</x:v>
      </x:c>
      <x:c t="n" s="0">
        <x:v>37.2454</x:v>
      </x:c>
      <x:c t="n" s="0">
        <x:v>36.77009</x:v>
      </x:c>
      <x:c t="n" s="0">
        <x:v>33.15328</x:v>
      </x:c>
      <x:c t="n" s="0">
        <x:v>32.54525</x:v>
      </x:c>
      <x:c t="n" s="0">
        <x:v>29.3724</x:v>
      </x:c>
      <x:c t="n" s="0">
        <x:v>26.88809</x:v>
      </x:c>
      <x:c t="n" s="0">
        <x:v>24.99445</x:v>
      </x:c>
      <x:c t="n" s="0">
        <x:v>23.42667</x:v>
      </x:c>
      <x:c t="n" s="0">
        <x:v>21.74687</x:v>
      </x:c>
      <x:c t="n" s="0">
        <x:v>21.36614</x:v>
      </x:c>
      <x:c t="n" s="0">
        <x:v>27.46017</x:v>
      </x:c>
      <x:c t="n" s="0">
        <x:v>22.30568</x:v>
      </x:c>
      <x:c t="n" s="0">
        <x:v>11.5453</x:v>
      </x:c>
      <x:c t="n" s="0">
        <x:v>4.296547</x:v>
      </x:c>
      <x:c t="n" s="0">
        <x:v>8.324217</x:v>
      </x:c>
      <x:c t="n" s="0">
        <x:v>3.474446</x:v>
      </x:c>
      <x:c t="n" s="0">
        <x:v>4.60491</x:v>
      </x:c>
      <x:c t="n" s="0">
        <x:v>4.884702</x:v>
      </x:c>
      <x:c t="n" s="0">
        <x:v>-22.43028</x:v>
      </x:c>
      <x:c t="n" s="0">
        <x:v>-17.42971</x:v>
      </x:c>
      <x:c t="n" s="0">
        <x:v>-10.3869</x:v>
      </x:c>
      <x:c t="n" s="0">
        <x:v>-11.16296</x:v>
      </x:c>
      <x:c t="n" s="0">
        <x:v>-6.075244</x:v>
      </x:c>
      <x:c t="n" s="0">
        <x:v>5.204228</x:v>
      </x:c>
      <x:c t="n" s="0">
        <x:v>-9.006192</x:v>
      </x:c>
      <x:c t="n" s="0">
        <x:v>15.48443</x:v>
      </x:c>
      <x:c t="n" s="0">
        <x:v>8.532008</x:v>
      </x:c>
      <x:c t="n" s="0">
        <x:v>18.56093</x:v>
      </x:c>
      <x:c t="n" s="0">
        <x:v>16.83183</x:v>
      </x:c>
      <x:c t="n" s="0">
        <x:v>29.43778</x:v>
      </x:c>
      <x:c t="n" s="0">
        <x:v>21.47827</x:v>
      </x:c>
      <x:c t="n" s="0">
        <x:v>30.81007</x:v>
      </x:c>
      <x:c t="n" s="0">
        <x:v>33.66475</x:v>
      </x:c>
      <x:c t="n" s="0">
        <x:v>34.0885</x:v>
      </x:c>
      <x:c t="n" s="0">
        <x:v>34.5466</x:v>
      </x:c>
      <x:c t="n" s="0">
        <x:v>24.49798</x:v>
      </x:c>
      <x:c t="n" s="0">
        <x:v>38.69578</x:v>
      </x:c>
      <x:c t="n" s="0">
        <x:v>36.71282</x:v>
      </x:c>
      <x:c t="n" s="0">
        <x:v>34.27318</x:v>
      </x:c>
      <x:c t="n" s="0">
        <x:v>36.78478</x:v>
      </x:c>
      <x:c t="n" s="0">
        <x:v>30.02531</x:v>
      </x:c>
      <x:c t="n" s="0">
        <x:v>25.98794</x:v>
      </x:c>
      <x:c t="n" s="0">
        <x:v>26.0936</x:v>
      </x:c>
      <x:c t="n" s="0">
        <x:v>19.83315</x:v>
      </x:c>
      <x:c t="n" s="0">
        <x:v>20.93644</x:v>
      </x:c>
      <x:c t="n" s="0">
        <x:v>18.11597</x:v>
      </x:c>
      <x:c t="n" s="0">
        <x:v>28.20068</x:v>
      </x:c>
      <x:c t="n" s="0">
        <x:v>13.88005</x:v>
      </x:c>
      <x:c t="n" s="0">
        <x:v>10.79802</x:v>
      </x:c>
      <x:c t="n" s="0">
        <x:v>4.759514</x:v>
      </x:c>
      <x:c t="n" s="0">
        <x:v>8.501532</x:v>
      </x:c>
      <x:c t="n" s="0">
        <x:v>2.880309</x:v>
      </x:c>
      <x:c t="n" s="0">
        <x:v>5.256727</x:v>
      </x:c>
      <x:c t="n" s="0">
        <x:v>5.047365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43946.4615509259</x:v>
      </x:c>
      <x:c t="n" s="7">
        <x:v>43946.4615509259</x:v>
      </x:c>
      <x:c t="n" s="0">
        <x:v>45.73307</x:v>
      </x:c>
      <x:c t="n" s="0">
        <x:v>54.20069</x:v>
      </x:c>
      <x:c t="n" s="0">
        <x:v>68.45111</x:v>
      </x:c>
      <x:c t="n" s="0">
        <x:v>72.75038</x:v>
      </x:c>
      <x:c t="n" s="0">
        <x:v>-24.41772</x:v>
      </x:c>
      <x:c t="n" s="0">
        <x:v>-14.69676</x:v>
      </x:c>
      <x:c t="n" s="0">
        <x:v>-10.12133</x:v>
      </x:c>
      <x:c t="n" s="0">
        <x:v>-8.773726</x:v>
      </x:c>
      <x:c t="n" s="0">
        <x:v>-7.883091</x:v>
      </x:c>
      <x:c t="n" s="0">
        <x:v>5.374136</x:v>
      </x:c>
      <x:c t="n" s="0">
        <x:v>2.332147</x:v>
      </x:c>
      <x:c t="n" s="0">
        <x:v>13.40321</x:v>
      </x:c>
      <x:c t="n" s="0">
        <x:v>18.07157</x:v>
      </x:c>
      <x:c t="n" s="0">
        <x:v>19.12192</x:v>
      </x:c>
      <x:c t="n" s="0">
        <x:v>20.77691</x:v>
      </x:c>
      <x:c t="n" s="0">
        <x:v>28.81786</x:v>
      </x:c>
      <x:c t="n" s="0">
        <x:v>29.40235</x:v>
      </x:c>
      <x:c t="n" s="0">
        <x:v>31.91051</x:v>
      </x:c>
      <x:c t="n" s="0">
        <x:v>34.55664</x:v>
      </x:c>
      <x:c t="n" s="0">
        <x:v>36.88531</x:v>
      </x:c>
      <x:c t="n" s="0">
        <x:v>39.89021</x:v>
      </x:c>
      <x:c t="n" s="0">
        <x:v>35.95053</x:v>
      </x:c>
      <x:c t="n" s="0">
        <x:v>38.00885</x:v>
      </x:c>
      <x:c t="n" s="0">
        <x:v>37.18468</x:v>
      </x:c>
      <x:c t="n" s="0">
        <x:v>33.63285</x:v>
      </x:c>
      <x:c t="n" s="0">
        <x:v>33.56262</x:v>
      </x:c>
      <x:c t="n" s="0">
        <x:v>29.73614</x:v>
      </x:c>
      <x:c t="n" s="0">
        <x:v>26.9929</x:v>
      </x:c>
      <x:c t="n" s="0">
        <x:v>24.9882</x:v>
      </x:c>
      <x:c t="n" s="0">
        <x:v>23.18033</x:v>
      </x:c>
      <x:c t="n" s="0">
        <x:v>21.33782</x:v>
      </x:c>
      <x:c t="n" s="0">
        <x:v>20.94227</x:v>
      </x:c>
      <x:c t="n" s="0">
        <x:v>27.91816</x:v>
      </x:c>
      <x:c t="n" s="0">
        <x:v>21.75338</x:v>
      </x:c>
      <x:c t="n" s="0">
        <x:v>11.37185</x:v>
      </x:c>
      <x:c t="n" s="0">
        <x:v>4.35299</x:v>
      </x:c>
      <x:c t="n" s="0">
        <x:v>8.310678</x:v>
      </x:c>
      <x:c t="n" s="0">
        <x:v>3.403479</x:v>
      </x:c>
      <x:c t="n" s="0">
        <x:v>4.570921</x:v>
      </x:c>
      <x:c t="n" s="0">
        <x:v>4.833066</x:v>
      </x:c>
      <x:c t="n" s="0">
        <x:v>-21.46126</x:v>
      </x:c>
      <x:c t="n" s="0">
        <x:v>-17.42971</x:v>
      </x:c>
      <x:c t="n" s="0">
        <x:v>-10.3869</x:v>
      </x:c>
      <x:c t="n" s="0">
        <x:v>-11.16296</x:v>
      </x:c>
      <x:c t="n" s="0">
        <x:v>-6.075244</x:v>
      </x:c>
      <x:c t="n" s="0">
        <x:v>4.741626</x:v>
      </x:c>
      <x:c t="n" s="0">
        <x:v>-9.006192</x:v>
      </x:c>
      <x:c t="n" s="0">
        <x:v>15.48443</x:v>
      </x:c>
      <x:c t="n" s="0">
        <x:v>20.36275</x:v>
      </x:c>
      <x:c t="n" s="0">
        <x:v>22.98957</x:v>
      </x:c>
      <x:c t="n" s="0">
        <x:v>16.83183</x:v>
      </x:c>
      <x:c t="n" s="0">
        <x:v>30.09386</x:v>
      </x:c>
      <x:c t="n" s="0">
        <x:v>30.95866</x:v>
      </x:c>
      <x:c t="n" s="0">
        <x:v>30.87742</x:v>
      </x:c>
      <x:c t="n" s="0">
        <x:v>24.44983</x:v>
      </x:c>
      <x:c t="n" s="0">
        <x:v>29.02357</x:v>
      </x:c>
      <x:c t="n" s="0">
        <x:v>41.54573</x:v>
      </x:c>
      <x:c t="n" s="0">
        <x:v>35.90259</x:v>
      </x:c>
      <x:c t="n" s="0">
        <x:v>39.93041</x:v>
      </x:c>
      <x:c t="n" s="0">
        <x:v>39.6904</x:v>
      </x:c>
      <x:c t="n" s="0">
        <x:v>34.10081</x:v>
      </x:c>
      <x:c t="n" s="0">
        <x:v>32.51188</x:v>
      </x:c>
      <x:c t="n" s="0">
        <x:v>29.63909</x:v>
      </x:c>
      <x:c t="n" s="0">
        <x:v>28.18579</x:v>
      </x:c>
      <x:c t="n" s="0">
        <x:v>24.1498</x:v>
      </x:c>
      <x:c t="n" s="0">
        <x:v>22.3842</x:v>
      </x:c>
      <x:c t="n" s="0">
        <x:v>16.49074</x:v>
      </x:c>
      <x:c t="n" s="0">
        <x:v>18.97862</x:v>
      </x:c>
      <x:c t="n" s="0">
        <x:v>29.3432</x:v>
      </x:c>
      <x:c t="n" s="0">
        <x:v>14.85002</x:v>
      </x:c>
      <x:c t="n" s="0">
        <x:v>6.546688</x:v>
      </x:c>
      <x:c t="n" s="0">
        <x:v>3.352832</x:v>
      </x:c>
      <x:c t="n" s="0">
        <x:v>7.873364</x:v>
      </x:c>
      <x:c t="n" s="0">
        <x:v>2.348189</x:v>
      </x:c>
      <x:c t="n" s="0">
        <x:v>4.75775</x:v>
      </x:c>
      <x:c t="n" s="0">
        <x:v>4.921897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43946.4615509259</x:v>
      </x:c>
      <x:c t="n" s="7">
        <x:v>43946.4615509259</x:v>
      </x:c>
      <x:c t="n" s="0">
        <x:v>47.44078</x:v>
      </x:c>
      <x:c t="n" s="0">
        <x:v>54.20069</x:v>
      </x:c>
      <x:c t="n" s="0">
        <x:v>63.77869</x:v>
      </x:c>
      <x:c t="n" s="0">
        <x:v>68.99906</x:v>
      </x:c>
      <x:c t="n" s="0">
        <x:v>-23.83988</x:v>
      </x:c>
      <x:c t="n" s="0">
        <x:v>-15.00348</x:v>
      </x:c>
      <x:c t="n" s="0">
        <x:v>-9.753433</x:v>
      </x:c>
      <x:c t="n" s="0">
        <x:v>-9.127367</x:v>
      </x:c>
      <x:c t="n" s="0">
        <x:v>-7.567533</x:v>
      </x:c>
      <x:c t="n" s="0">
        <x:v>5.287352</x:v>
      </x:c>
      <x:c t="n" s="0">
        <x:v>3.925816</x:v>
      </x:c>
      <x:c t="n" s="0">
        <x:v>13.77647</x:v>
      </x:c>
      <x:c t="n" s="0">
        <x:v>18.61942</x:v>
      </x:c>
      <x:c t="n" s="0">
        <x:v>20.69672</x:v>
      </x:c>
      <x:c t="n" s="0">
        <x:v>20.38103</x:v>
      </x:c>
      <x:c t="n" s="0">
        <x:v>29.04535</x:v>
      </x:c>
      <x:c t="n" s="0">
        <x:v>30.09947</x:v>
      </x:c>
      <x:c t="n" s="0">
        <x:v>31.77531</x:v>
      </x:c>
      <x:c t="n" s="0">
        <x:v>34.11463</x:v>
      </x:c>
      <x:c t="n" s="0">
        <x:v>36.3336</x:v>
      </x:c>
      <x:c t="n" s="0">
        <x:v>40.1582</x:v>
      </x:c>
      <x:c t="n" s="0">
        <x:v>36.00402</x:v>
      </x:c>
      <x:c t="n" s="0">
        <x:v>38.17019</x:v>
      </x:c>
      <x:c t="n" s="0">
        <x:v>37.31997</x:v>
      </x:c>
      <x:c t="n" s="0">
        <x:v>33.40713</x:v>
      </x:c>
      <x:c t="n" s="0">
        <x:v>33.46037</x:v>
      </x:c>
      <x:c t="n" s="0">
        <x:v>29.77752</x:v>
      </x:c>
      <x:c t="n" s="0">
        <x:v>27.00602</x:v>
      </x:c>
      <x:c t="n" s="0">
        <x:v>24.81716</x:v>
      </x:c>
      <x:c t="n" s="0">
        <x:v>23.13778</x:v>
      </x:c>
      <x:c t="n" s="0">
        <x:v>20.96489</x:v>
      </x:c>
      <x:c t="n" s="0">
        <x:v>20.67165</x:v>
      </x:c>
      <x:c t="n" s="0">
        <x:v>27.5424</x:v>
      </x:c>
      <x:c t="n" s="0">
        <x:v>21.15512</x:v>
      </x:c>
      <x:c t="n" s="0">
        <x:v>11.05342</x:v>
      </x:c>
      <x:c t="n" s="0">
        <x:v>4.204176</x:v>
      </x:c>
      <x:c t="n" s="0">
        <x:v>8.143148</x:v>
      </x:c>
      <x:c t="n" s="0">
        <x:v>3.234793</x:v>
      </x:c>
      <x:c t="n" s="0">
        <x:v>4.604821</x:v>
      </x:c>
      <x:c t="n" s="0">
        <x:v>4.816778</x:v>
      </x:c>
      <x:c t="n" s="0">
        <x:v>-21.46126</x:v>
      </x:c>
      <x:c t="n" s="0">
        <x:v>-17.42971</x:v>
      </x:c>
      <x:c t="n" s="0">
        <x:v>-6.657565</x:v>
      </x:c>
      <x:c t="n" s="0">
        <x:v>-13.20725</x:v>
      </x:c>
      <x:c t="n" s="0">
        <x:v>-6.075244</x:v>
      </x:c>
      <x:c t="n" s="0">
        <x:v>4.741626</x:v>
      </x:c>
      <x:c t="n" s="0">
        <x:v>11.19699</x:v>
      </x:c>
      <x:c t="n" s="0">
        <x:v>16.11098</x:v>
      </x:c>
      <x:c t="n" s="0">
        <x:v>20.90691</x:v>
      </x:c>
      <x:c t="n" s="0">
        <x:v>25.13618</x:v>
      </x:c>
      <x:c t="n" s="0">
        <x:v>18.40037</x:v>
      </x:c>
      <x:c t="n" s="0">
        <x:v>30.17999</x:v>
      </x:c>
      <x:c t="n" s="0">
        <x:v>32.81231</x:v>
      </x:c>
      <x:c t="n" s="0">
        <x:v>31.44712</x:v>
      </x:c>
      <x:c t="n" s="0">
        <x:v>32.02644</x:v>
      </x:c>
      <x:c t="n" s="0">
        <x:v>29.32915</x:v>
      </x:c>
      <x:c t="n" s="0">
        <x:v>41.10501</x:v>
      </x:c>
      <x:c t="n" s="0">
        <x:v>34.14914</x:v>
      </x:c>
      <x:c t="n" s="0">
        <x:v>39.59836</x:v>
      </x:c>
      <x:c t="n" s="0">
        <x:v>38.9944</x:v>
      </x:c>
      <x:c t="n" s="0">
        <x:v>29.77519</x:v>
      </x:c>
      <x:c t="n" s="0">
        <x:v>33.94645</x:v>
      </x:c>
      <x:c t="n" s="0">
        <x:v>30.53895</x:v>
      </x:c>
      <x:c t="n" s="0">
        <x:v>25.48078</x:v>
      </x:c>
      <x:c t="n" s="0">
        <x:v>22.68014</x:v>
      </x:c>
      <x:c t="n" s="0">
        <x:v>22.51273</x:v>
      </x:c>
      <x:c t="n" s="0">
        <x:v>16.1076</x:v>
      </x:c>
      <x:c t="n" s="0">
        <x:v>19.3126</x:v>
      </x:c>
      <x:c t="n" s="0">
        <x:v>22.01988</x:v>
      </x:c>
      <x:c t="n" s="0">
        <x:v>12.54068</x:v>
      </x:c>
      <x:c t="n" s="0">
        <x:v>8.792046</x:v>
      </x:c>
      <x:c t="n" s="0">
        <x:v>3.600548</x:v>
      </x:c>
      <x:c t="n" s="0">
        <x:v>6.959954</x:v>
      </x:c>
      <x:c t="n" s="0">
        <x:v>3.50831</x:v>
      </x:c>
      <x:c t="n" s="0">
        <x:v>3.389035</x:v>
      </x:c>
      <x:c t="n" s="0">
        <x:v>4.276958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43946.4615509259</x:v>
      </x:c>
      <x:c t="n" s="7">
        <x:v>43946.4615509259</x:v>
      </x:c>
      <x:c t="n" s="0">
        <x:v>47.58755</x:v>
      </x:c>
      <x:c t="n" s="0">
        <x:v>54.20069</x:v>
      </x:c>
      <x:c t="n" s="0">
        <x:v>68.79138</x:v>
      </x:c>
      <x:c t="n" s="0">
        <x:v>73.70242</x:v>
      </x:c>
      <x:c t="n" s="0">
        <x:v>-23.40098</x:v>
      </x:c>
      <x:c t="n" s="0">
        <x:v>-15.28374</x:v>
      </x:c>
      <x:c t="n" s="0">
        <x:v>-9.139736</x:v>
      </x:c>
      <x:c t="n" s="0">
        <x:v>-9.531823</x:v>
      </x:c>
      <x:c t="n" s="0">
        <x:v>-7.315078</x:v>
      </x:c>
      <x:c t="n" s="0">
        <x:v>5.211838</x:v>
      </x:c>
      <x:c t="n" s="0">
        <x:v>6.055082</x:v>
      </x:c>
      <x:c t="n" s="0">
        <x:v>14.46947</x:v>
      </x:c>
      <x:c t="n" s="0">
        <x:v>19.03813</x:v>
      </x:c>
      <x:c t="n" s="0">
        <x:v>21.69954</x:v>
      </x:c>
      <x:c t="n" s="0">
        <x:v>20.39952</x:v>
      </x:c>
      <x:c t="n" s="0">
        <x:v>29.23062</x:v>
      </x:c>
      <x:c t="n" s="0">
        <x:v>30.61735</x:v>
      </x:c>
      <x:c t="n" s="0">
        <x:v>32.01728</x:v>
      </x:c>
      <x:c t="n" s="0">
        <x:v>33.87543</x:v>
      </x:c>
      <x:c t="n" s="0">
        <x:v>35.73951</x:v>
      </x:c>
      <x:c t="n" s="0">
        <x:v>40.23083</x:v>
      </x:c>
      <x:c t="n" s="0">
        <x:v>35.82384</x:v>
      </x:c>
      <x:c t="n" s="0">
        <x:v>38.13523</x:v>
      </x:c>
      <x:c t="n" s="0">
        <x:v>38.14379</x:v>
      </x:c>
      <x:c t="n" s="0">
        <x:v>33.4931</x:v>
      </x:c>
      <x:c t="n" s="0">
        <x:v>33.58152</x:v>
      </x:c>
      <x:c t="n" s="0">
        <x:v>29.37492</x:v>
      </x:c>
      <x:c t="n" s="0">
        <x:v>26.99304</x:v>
      </x:c>
      <x:c t="n" s="0">
        <x:v>24.4155</x:v>
      </x:c>
      <x:c t="n" s="0">
        <x:v>23.14954</x:v>
      </x:c>
      <x:c t="n" s="0">
        <x:v>20.6063</x:v>
      </x:c>
      <x:c t="n" s="0">
        <x:v>20.40945</x:v>
      </x:c>
      <x:c t="n" s="0">
        <x:v>27.113</x:v>
      </x:c>
      <x:c t="n" s="0">
        <x:v>20.55357</x:v>
      </x:c>
      <x:c t="n" s="0">
        <x:v>10.66529</x:v>
      </x:c>
      <x:c t="n" s="0">
        <x:v>4.108435</x:v>
      </x:c>
      <x:c t="n" s="0">
        <x:v>8.186104</x:v>
      </x:c>
      <x:c t="n" s="0">
        <x:v>3.517552</x:v>
      </x:c>
      <x:c t="n" s="0">
        <x:v>4.613934</x:v>
      </x:c>
      <x:c t="n" s="0">
        <x:v>4.827962</x:v>
      </x:c>
      <x:c t="n" s="0">
        <x:v>-21.46126</x:v>
      </x:c>
      <x:c t="n" s="0">
        <x:v>-17.42971</x:v>
      </x:c>
      <x:c t="n" s="0">
        <x:v>-6.657565</x:v>
      </x:c>
      <x:c t="n" s="0">
        <x:v>-13.20725</x:v>
      </x:c>
      <x:c t="n" s="0">
        <x:v>-6.075244</x:v>
      </x:c>
      <x:c t="n" s="0">
        <x:v>4.741626</x:v>
      </x:c>
      <x:c t="n" s="0">
        <x:v>11.19699</x:v>
      </x:c>
      <x:c t="n" s="0">
        <x:v>17.58167</x:v>
      </x:c>
      <x:c t="n" s="0">
        <x:v>21.01986</x:v>
      </x:c>
      <x:c t="n" s="0">
        <x:v>25.13618</x:v>
      </x:c>
      <x:c t="n" s="0">
        <x:v>21.20937</x:v>
      </x:c>
      <x:c t="n" s="0">
        <x:v>30.17999</x:v>
      </x:c>
      <x:c t="n" s="0">
        <x:v>31.74265</x:v>
      </x:c>
      <x:c t="n" s="0">
        <x:v>34.11195</x:v>
      </x:c>
      <x:c t="n" s="0">
        <x:v>32.48168</x:v>
      </x:c>
      <x:c t="n" s="0">
        <x:v>24.93515</x:v>
      </x:c>
      <x:c t="n" s="0">
        <x:v>39.0721</x:v>
      </x:c>
      <x:c t="n" s="0">
        <x:v>36.96955</x:v>
      </x:c>
      <x:c t="n" s="0">
        <x:v>41.56841</x:v>
      </x:c>
      <x:c t="n" s="0">
        <x:v>41.96802</x:v>
      </x:c>
      <x:c t="n" s="0">
        <x:v>36.90224</x:v>
      </x:c>
      <x:c t="n" s="0">
        <x:v>33.83015</x:v>
      </x:c>
      <x:c t="n" s="0">
        <x:v>26.67282</x:v>
      </x:c>
      <x:c t="n" s="0">
        <x:v>29.33921</x:v>
      </x:c>
      <x:c t="n" s="0">
        <x:v>20.44975</x:v>
      </x:c>
      <x:c t="n" s="0">
        <x:v>25.6587</x:v>
      </x:c>
      <x:c t="n" s="0">
        <x:v>20.74168</x:v>
      </x:c>
      <x:c t="n" s="0">
        <x:v>15.18005</x:v>
      </x:c>
      <x:c t="n" s="0">
        <x:v>23.78284</x:v>
      </x:c>
      <x:c t="n" s="0">
        <x:v>12.88813</x:v>
      </x:c>
      <x:c t="n" s="0">
        <x:v>7.642314</x:v>
      </x:c>
      <x:c t="n" s="0">
        <x:v>4.497105</x:v>
      </x:c>
      <x:c t="n" s="0">
        <x:v>8.627537</x:v>
      </x:c>
      <x:c t="n" s="0">
        <x:v>4.657712</x:v>
      </x:c>
      <x:c t="n" s="0">
        <x:v>5.722463</x:v>
      </x:c>
      <x:c t="n" s="0">
        <x:v>4.711615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43946.4615509259</x:v>
      </x:c>
      <x:c t="n" s="7">
        <x:v>43946.4615509259</x:v>
      </x:c>
      <x:c t="n" s="0">
        <x:v>47.30359</x:v>
      </x:c>
      <x:c t="n" s="0">
        <x:v>54.20069</x:v>
      </x:c>
      <x:c t="n" s="0">
        <x:v>73.7123</x:v>
      </x:c>
      <x:c t="n" s="0">
        <x:v>76.1862</x:v>
      </x:c>
      <x:c t="n" s="0">
        <x:v>-22.90648</x:v>
      </x:c>
      <x:c t="n" s="0">
        <x:v>-15.48478</x:v>
      </x:c>
      <x:c t="n" s="0">
        <x:v>-8.676563</x:v>
      </x:c>
      <x:c t="n" s="0">
        <x:v>-9.909811</x:v>
      </x:c>
      <x:c t="n" s="0">
        <x:v>-7.094058</x:v>
      </x:c>
      <x:c t="n" s="0">
        <x:v>5.14629</x:v>
      </x:c>
      <x:c t="n" s="0">
        <x:v>7.296777</x:v>
      </x:c>
      <x:c t="n" s="0">
        <x:v>15.08741</x:v>
      </x:c>
      <x:c t="n" s="0">
        <x:v>19.41369</x:v>
      </x:c>
      <x:c t="n" s="0">
        <x:v>22.13042</x:v>
      </x:c>
      <x:c t="n" s="0">
        <x:v>20.52758</x:v>
      </x:c>
      <x:c t="n" s="0">
        <x:v>29.25221</x:v>
      </x:c>
      <x:c t="n" s="0">
        <x:v>30.32286</x:v>
      </x:c>
      <x:c t="n" s="0">
        <x:v>32.39345</x:v>
      </x:c>
      <x:c t="n" s="0">
        <x:v>33.72633</x:v>
      </x:c>
      <x:c t="n" s="0">
        <x:v>35.20123</x:v>
      </x:c>
      <x:c t="n" s="0">
        <x:v>39.94827</x:v>
      </x:c>
      <x:c t="n" s="0">
        <x:v>36.12542</x:v>
      </x:c>
      <x:c t="n" s="0">
        <x:v>39.3746</x:v>
      </x:c>
      <x:c t="n" s="0">
        <x:v>38.84673</x:v>
      </x:c>
      <x:c t="n" s="0">
        <x:v>34.00303</x:v>
      </x:c>
      <x:c t="n" s="0">
        <x:v>33.24177</x:v>
      </x:c>
      <x:c t="n" s="0">
        <x:v>29.29803</x:v>
      </x:c>
      <x:c t="n" s="0">
        <x:v>27.40084</x:v>
      </x:c>
      <x:c t="n" s="0">
        <x:v>24.1267</x:v>
      </x:c>
      <x:c t="n" s="0">
        <x:v>23.40635</x:v>
      </x:c>
      <x:c t="n" s="0">
        <x:v>20.77797</x:v>
      </x:c>
      <x:c t="n" s="0">
        <x:v>19.98409</x:v>
      </x:c>
      <x:c t="n" s="0">
        <x:v>26.85325</x:v>
      </x:c>
      <x:c t="n" s="0">
        <x:v>20.06357</x:v>
      </x:c>
      <x:c t="n" s="0">
        <x:v>10.35916</x:v>
      </x:c>
      <x:c t="n" s="0">
        <x:v>4.21245</x:v>
      </x:c>
      <x:c t="n" s="0">
        <x:v>8.066646</x:v>
      </x:c>
      <x:c t="n" s="0">
        <x:v>3.736782</x:v>
      </x:c>
      <x:c t="n" s="0">
        <x:v>4.61903</x:v>
      </x:c>
      <x:c t="n" s="0">
        <x:v>4.820326</x:v>
      </x:c>
      <x:c t="n" s="0">
        <x:v>-19.76647</x:v>
      </x:c>
      <x:c t="n" s="0">
        <x:v>-16.05702</x:v>
      </x:c>
      <x:c t="n" s="0">
        <x:v>-6.657565</x:v>
      </x:c>
      <x:c t="n" s="0">
        <x:v>-13.20725</x:v>
      </x:c>
      <x:c t="n" s="0">
        <x:v>-5.830336</x:v>
      </x:c>
      <x:c t="n" s="0">
        <x:v>4.741626</x:v>
      </x:c>
      <x:c t="n" s="0">
        <x:v>11.19699</x:v>
      </x:c>
      <x:c t="n" s="0">
        <x:v>17.58167</x:v>
      </x:c>
      <x:c t="n" s="0">
        <x:v>21.12994</x:v>
      </x:c>
      <x:c t="n" s="0">
        <x:v>20.8076</x:v>
      </x:c>
      <x:c t="n" s="0">
        <x:v>21.20937</x:v>
      </x:c>
      <x:c t="n" s="0">
        <x:v>27.3557</x:v>
      </x:c>
      <x:c t="n" s="0">
        <x:v>23.84199</x:v>
      </x:c>
      <x:c t="n" s="0">
        <x:v>32.58402</x:v>
      </x:c>
      <x:c t="n" s="0">
        <x:v>32.50644</x:v>
      </x:c>
      <x:c t="n" s="0">
        <x:v>30.66455</x:v>
      </x:c>
      <x:c t="n" s="0">
        <x:v>40.02636</x:v>
      </x:c>
      <x:c t="n" s="0">
        <x:v>38.74786</x:v>
      </x:c>
      <x:c t="n" s="0">
        <x:v>42.20484</x:v>
      </x:c>
      <x:c t="n" s="0">
        <x:v>41.46522</x:v>
      </x:c>
      <x:c t="n" s="0">
        <x:v>35.14985</x:v>
      </x:c>
      <x:c t="n" s="0">
        <x:v>31.19051</x:v>
      </x:c>
      <x:c t="n" s="0">
        <x:v>27.41439</x:v>
      </x:c>
      <x:c t="n" s="0">
        <x:v>27.37021</x:v>
      </x:c>
      <x:c t="n" s="0">
        <x:v>21.95953</x:v>
      </x:c>
      <x:c t="n" s="0">
        <x:v>21.83933</x:v>
      </x:c>
      <x:c t="n" s="0">
        <x:v>20.08943</x:v>
      </x:c>
      <x:c t="n" s="0">
        <x:v>16.8826</x:v>
      </x:c>
      <x:c t="n" s="0">
        <x:v>24.79124</x:v>
      </x:c>
      <x:c t="n" s="0">
        <x:v>15.05182</x:v>
      </x:c>
      <x:c t="n" s="0">
        <x:v>8.622323</x:v>
      </x:c>
      <x:c t="n" s="0">
        <x:v>4.041692</x:v>
      </x:c>
      <x:c t="n" s="0">
        <x:v>7.637438</x:v>
      </x:c>
      <x:c t="n" s="0">
        <x:v>4.842667</x:v>
      </x:c>
      <x:c t="n" s="0">
        <x:v>5.052158</x:v>
      </x:c>
      <x:c t="n" s="0">
        <x:v>5.460006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43946.4615509259</x:v>
      </x:c>
      <x:c t="n" s="7">
        <x:v>43946.4615509259</x:v>
      </x:c>
      <x:c t="n" s="0">
        <x:v>45.07194</x:v>
      </x:c>
      <x:c t="n" s="0">
        <x:v>54.20069</x:v>
      </x:c>
      <x:c t="n" s="0">
        <x:v>66.2636</x:v>
      </x:c>
      <x:c t="n" s="0">
        <x:v>72.83471</x:v>
      </x:c>
      <x:c t="n" s="0">
        <x:v>-22.16142</x:v>
      </x:c>
      <x:c t="n" s="0">
        <x:v>-15.51299</x:v>
      </x:c>
      <x:c t="n" s="0">
        <x:v>-8.316702</x:v>
      </x:c>
      <x:c t="n" s="0">
        <x:v>-10.2609</x:v>
      </x:c>
      <x:c t="n" s="0">
        <x:v>-6.870314</x:v>
      </x:c>
      <x:c t="n" s="0">
        <x:v>5.089518</x:v>
      </x:c>
      <x:c t="n" s="0">
        <x:v>8.133131</x:v>
      </x:c>
      <x:c t="n" s="0">
        <x:v>15.41696</x:v>
      </x:c>
      <x:c t="n" s="0">
        <x:v>19.71056</x:v>
      </x:c>
      <x:c t="n" s="0">
        <x:v>21.67447</x:v>
      </x:c>
      <x:c t="n" s="0">
        <x:v>20.63402</x:v>
      </x:c>
      <x:c t="n" s="0">
        <x:v>28.88794</x:v>
      </x:c>
      <x:c t="n" s="0">
        <x:v>29.80135</x:v>
      </x:c>
      <x:c t="n" s="0">
        <x:v>32.02826</x:v>
      </x:c>
      <x:c t="n" s="0">
        <x:v>33.45628</x:v>
      </x:c>
      <x:c t="n" s="0">
        <x:v>34.98231</x:v>
      </x:c>
      <x:c t="n" s="0">
        <x:v>40.0202</x:v>
      </x:c>
      <x:c t="n" s="0">
        <x:v>38.03888</x:v>
      </x:c>
      <x:c t="n" s="0">
        <x:v>40.07077</x:v>
      </x:c>
      <x:c t="n" s="0">
        <x:v>39.37933</x:v>
      </x:c>
      <x:c t="n" s="0">
        <x:v>34.63245</x:v>
      </x:c>
      <x:c t="n" s="0">
        <x:v>33.20752</x:v>
      </x:c>
      <x:c t="n" s="0">
        <x:v>29.84892</x:v>
      </x:c>
      <x:c t="n" s="0">
        <x:v>27.20838</x:v>
      </x:c>
      <x:c t="n" s="0">
        <x:v>23.90886</x:v>
      </x:c>
      <x:c t="n" s="0">
        <x:v>23.47786</x:v>
      </x:c>
      <x:c t="n" s="0">
        <x:v>20.38766</x:v>
      </x:c>
      <x:c t="n" s="0">
        <x:v>19.79218</x:v>
      </x:c>
      <x:c t="n" s="0">
        <x:v>26.48269</x:v>
      </x:c>
      <x:c t="n" s="0">
        <x:v>19.76855</x:v>
      </x:c>
      <x:c t="n" s="0">
        <x:v>10.11396</x:v>
      </x:c>
      <x:c t="n" s="0">
        <x:v>4.29847</x:v>
      </x:c>
      <x:c t="n" s="0">
        <x:v>8.204149</x:v>
      </x:c>
      <x:c t="n" s="0">
        <x:v>3.808375</x:v>
      </x:c>
      <x:c t="n" s="0">
        <x:v>4.754414</x:v>
      </x:c>
      <x:c t="n" s="0">
        <x:v>4.96241</x:v>
      </x:c>
      <x:c t="n" s="0">
        <x:v>-19.32224</x:v>
      </x:c>
      <x:c t="n" s="0">
        <x:v>-15.68144</x:v>
      </x:c>
      <x:c t="n" s="0">
        <x:v>-6.657565</x:v>
      </x:c>
      <x:c t="n" s="0">
        <x:v>-13.20725</x:v>
      </x:c>
      <x:c t="n" s="0">
        <x:v>-5.751675</x:v>
      </x:c>
      <x:c t="n" s="0">
        <x:v>4.91986</x:v>
      </x:c>
      <x:c t="n" s="0">
        <x:v>11.9558</x:v>
      </x:c>
      <x:c t="n" s="0">
        <x:v>16.0619</x:v>
      </x:c>
      <x:c t="n" s="0">
        <x:v>21.12994</x:v>
      </x:c>
      <x:c t="n" s="0">
        <x:v>17.14463</x:v>
      </x:c>
      <x:c t="n" s="0">
        <x:v>21.20937</x:v>
      </x:c>
      <x:c t="n" s="0">
        <x:v>25.77315</x:v>
      </x:c>
      <x:c t="n" s="0">
        <x:v>23.28896</x:v>
      </x:c>
      <x:c t="n" s="0">
        <x:v>27.31521</x:v>
      </x:c>
      <x:c t="n" s="0">
        <x:v>30.45973</x:v>
      </x:c>
      <x:c t="n" s="0">
        <x:v>35.38863</x:v>
      </x:c>
      <x:c t="n" s="0">
        <x:v>38.49536</x:v>
      </x:c>
      <x:c t="n" s="0">
        <x:v>41.82418</x:v>
      </x:c>
      <x:c t="n" s="0">
        <x:v>42.95932</x:v>
      </x:c>
      <x:c t="n" s="0">
        <x:v>42.22648</x:v>
      </x:c>
      <x:c t="n" s="0">
        <x:v>36.33322</x:v>
      </x:c>
      <x:c t="n" s="0">
        <x:v>32.00201</x:v>
      </x:c>
      <x:c t="n" s="0">
        <x:v>32.91446</x:v>
      </x:c>
      <x:c t="n" s="0">
        <x:v>28.04107</x:v>
      </x:c>
      <x:c t="n" s="0">
        <x:v>23.08202</x:v>
      </x:c>
      <x:c t="n" s="0">
        <x:v>24.21744</x:v>
      </x:c>
      <x:c t="n" s="0">
        <x:v>16.42144</x:v>
      </x:c>
      <x:c t="n" s="0">
        <x:v>18.29616</x:v>
      </x:c>
      <x:c t="n" s="0">
        <x:v>25.70061</x:v>
      </x:c>
      <x:c t="n" s="0">
        <x:v>18.31335</x:v>
      </x:c>
      <x:c t="n" s="0">
        <x:v>7.221547</x:v>
      </x:c>
      <x:c t="n" s="0">
        <x:v>5.317937</x:v>
      </x:c>
      <x:c t="n" s="0">
        <x:v>10.57626</x:v>
      </x:c>
      <x:c t="n" s="0">
        <x:v>4.038798</x:v>
      </x:c>
      <x:c t="n" s="0">
        <x:v>4.061066</x:v>
      </x:c>
      <x:c t="n" s="0">
        <x:v>4.746929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43946.4615509259</x:v>
      </x:c>
      <x:c t="n" s="7">
        <x:v>43946.4615509259</x:v>
      </x:c>
      <x:c t="n" s="0">
        <x:v>47.95558</x:v>
      </x:c>
      <x:c t="n" s="0">
        <x:v>54.20069</x:v>
      </x:c>
      <x:c t="n" s="0">
        <x:v>62.9154</x:v>
      </x:c>
      <x:c t="n" s="0">
        <x:v>69.09891</x:v>
      </x:c>
      <x:c t="n" s="0">
        <x:v>-21.61289</x:v>
      </x:c>
      <x:c t="n" s="0">
        <x:v>-15.53723</x:v>
      </x:c>
      <x:c t="n" s="0">
        <x:v>-8.031338</x:v>
      </x:c>
      <x:c t="n" s="0">
        <x:v>-10.585</x:v>
      </x:c>
      <x:c t="n" s="0">
        <x:v>-6.687953</x:v>
      </x:c>
      <x:c t="n" s="0">
        <x:v>5.166207</x:v>
      </x:c>
      <x:c t="n" s="0">
        <x:v>9.71686</x:v>
      </x:c>
      <x:c t="n" s="0">
        <x:v>15.47405</x:v>
      </x:c>
      <x:c t="n" s="0">
        <x:v>19.94896</x:v>
      </x:c>
      <x:c t="n" s="0">
        <x:v>21.24318</x:v>
      </x:c>
      <x:c t="n" s="0">
        <x:v>20.65543</x:v>
      </x:c>
      <x:c t="n" s="0">
        <x:v>28.55065</x:v>
      </x:c>
      <x:c t="n" s="0">
        <x:v>29.18785</x:v>
      </x:c>
      <x:c t="n" s="0">
        <x:v>31.58676</x:v>
      </x:c>
      <x:c t="n" s="0">
        <x:v>33.04659</x:v>
      </x:c>
      <x:c t="n" s="0">
        <x:v>35.00069</x:v>
      </x:c>
      <x:c t="n" s="0">
        <x:v>39.8033</x:v>
      </x:c>
      <x:c t="n" s="0">
        <x:v>37.62263</x:v>
      </x:c>
      <x:c t="n" s="0">
        <x:v>40.44762</x:v>
      </x:c>
      <x:c t="n" s="0">
        <x:v>40.0083</x:v>
      </x:c>
      <x:c t="n" s="0">
        <x:v>34.4935</x:v>
      </x:c>
      <x:c t="n" s="0">
        <x:v>33.13539</x:v>
      </x:c>
      <x:c t="n" s="0">
        <x:v>29.77473</x:v>
      </x:c>
      <x:c t="n" s="0">
        <x:v>27.48647</x:v>
      </x:c>
      <x:c t="n" s="0">
        <x:v>23.72996</x:v>
      </x:c>
      <x:c t="n" s="0">
        <x:v>23.19677</x:v>
      </x:c>
      <x:c t="n" s="0">
        <x:v>20.10331</x:v>
      </x:c>
      <x:c t="n" s="0">
        <x:v>19.54274</x:v>
      </x:c>
      <x:c t="n" s="0">
        <x:v>26.94072</x:v>
      </x:c>
      <x:c t="n" s="0">
        <x:v>19.40668</x:v>
      </x:c>
      <x:c t="n" s="0">
        <x:v>9.834998</x:v>
      </x:c>
      <x:c t="n" s="0">
        <x:v>4.753775</x:v>
      </x:c>
      <x:c t="n" s="0">
        <x:v>8.68724</x:v>
      </x:c>
      <x:c t="n" s="0">
        <x:v>3.787384</x:v>
      </x:c>
      <x:c t="n" s="0">
        <x:v>4.64201</x:v>
      </x:c>
      <x:c t="n" s="0">
        <x:v>4.845285</x:v>
      </x:c>
      <x:c t="n" s="0">
        <x:v>-19.32224</x:v>
      </x:c>
      <x:c t="n" s="0">
        <x:v>-15.68144</x:v>
      </x:c>
      <x:c t="n" s="0">
        <x:v>-6.657565</x:v>
      </x:c>
      <x:c t="n" s="0">
        <x:v>-13.20725</x:v>
      </x:c>
      <x:c t="n" s="0">
        <x:v>-5.751675</x:v>
      </x:c>
      <x:c t="n" s="0">
        <x:v>5.996928</x:v>
      </x:c>
      <x:c t="n" s="0">
        <x:v>15.22358</x:v>
      </x:c>
      <x:c t="n" s="0">
        <x:v>15.79385</x:v>
      </x:c>
      <x:c t="n" s="0">
        <x:v>20.31096</x:v>
      </x:c>
      <x:c t="n" s="0">
        <x:v>17.14463</x:v>
      </x:c>
      <x:c t="n" s="0">
        <x:v>19.85889</x:v>
      </x:c>
      <x:c t="n" s="0">
        <x:v>25.77315</x:v>
      </x:c>
      <x:c t="n" s="0">
        <x:v>10.22431</x:v>
      </x:c>
      <x:c t="n" s="0">
        <x:v>31.53588</x:v>
      </x:c>
      <x:c t="n" s="0">
        <x:v>25.67876</x:v>
      </x:c>
      <x:c t="n" s="0">
        <x:v>33.50914</x:v>
      </x:c>
      <x:c t="n" s="0">
        <x:v>39.87621</x:v>
      </x:c>
      <x:c t="n" s="0">
        <x:v>34.24204</x:v>
      </x:c>
      <x:c t="n" s="0">
        <x:v>39.92643</x:v>
      </x:c>
      <x:c t="n" s="0">
        <x:v>39.44458</x:v>
      </x:c>
      <x:c t="n" s="0">
        <x:v>36.50214</x:v>
      </x:c>
      <x:c t="n" s="0">
        <x:v>32.41519</x:v>
      </x:c>
      <x:c t="n" s="0">
        <x:v>25.23869</x:v>
      </x:c>
      <x:c t="n" s="0">
        <x:v>25.54267</x:v>
      </x:c>
      <x:c t="n" s="0">
        <x:v>22.54021</x:v>
      </x:c>
      <x:c t="n" s="0">
        <x:v>17.45194</x:v>
      </x:c>
      <x:c t="n" s="0">
        <x:v>18.55469</x:v>
      </x:c>
      <x:c t="n" s="0">
        <x:v>17.84488</x:v>
      </x:c>
      <x:c t="n" s="0">
        <x:v>29.46737</x:v>
      </x:c>
      <x:c t="n" s="0">
        <x:v>13.741</x:v>
      </x:c>
      <x:c t="n" s="0">
        <x:v>6.684069</x:v>
      </x:c>
      <x:c t="n" s="0">
        <x:v>6.057238</x:v>
      </x:c>
      <x:c t="n" s="0">
        <x:v>9.140025</x:v>
      </x:c>
      <x:c t="n" s="0">
        <x:v>4.135551</x:v>
      </x:c>
      <x:c t="n" s="0">
        <x:v>4.811925</x:v>
      </x:c>
      <x:c t="n" s="0">
        <x:v>4.917083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43946.4615509259</x:v>
      </x:c>
      <x:c t="n" s="7">
        <x:v>43946.4615509259</x:v>
      </x:c>
      <x:c t="n" s="0">
        <x:v>47.89307</x:v>
      </x:c>
      <x:c t="n" s="0">
        <x:v>57.21099</x:v>
      </x:c>
      <x:c t="n" s="0">
        <x:v>70.2048</x:v>
      </x:c>
      <x:c t="n" s="0">
        <x:v>73.19516</x:v>
      </x:c>
      <x:c t="n" s="0">
        <x:v>-21.19371</x:v>
      </x:c>
      <x:c t="n" s="0">
        <x:v>-15.55804</x:v>
      </x:c>
      <x:c t="n" s="0">
        <x:v>-7.801652</x:v>
      </x:c>
      <x:c t="n" s="0">
        <x:v>-10.88234</x:v>
      </x:c>
      <x:c t="n" s="0">
        <x:v>-6.538054</x:v>
      </x:c>
      <x:c t="n" s="0">
        <x:v>5.297832</x:v>
      </x:c>
      <x:c t="n" s="0">
        <x:v>11.09283</x:v>
      </x:c>
      <x:c t="n" s="0">
        <x:v>15.52223</x:v>
      </x:c>
      <x:c t="n" s="0">
        <x:v>19.80791</x:v>
      </x:c>
      <x:c t="n" s="0">
        <x:v>20.83744</x:v>
      </x:c>
      <x:c t="n" s="0">
        <x:v>20.48161</x:v>
      </x:c>
      <x:c t="n" s="0">
        <x:v>29.01237</x:v>
      </x:c>
      <x:c t="n" s="0">
        <x:v>28.51196</x:v>
      </x:c>
      <x:c t="n" s="0">
        <x:v>31.95298</x:v>
      </x:c>
      <x:c t="n" s="0">
        <x:v>32.40612</x:v>
      </x:c>
      <x:c t="n" s="0">
        <x:v>34.80579</x:v>
      </x:c>
      <x:c t="n" s="0">
        <x:v>39.79906</x:v>
      </x:c>
      <x:c t="n" s="0">
        <x:v>37.24313</x:v>
      </x:c>
      <x:c t="n" s="0">
        <x:v>40.1148</x:v>
      </x:c>
      <x:c t="n" s="0">
        <x:v>39.8367</x:v>
      </x:c>
      <x:c t="n" s="0">
        <x:v>34.81756</x:v>
      </x:c>
      <x:c t="n" s="0">
        <x:v>32.91432</x:v>
      </x:c>
      <x:c t="n" s="0">
        <x:v>29.37943</x:v>
      </x:c>
      <x:c t="n" s="0">
        <x:v>27.35576</x:v>
      </x:c>
      <x:c t="n" s="0">
        <x:v>24.14097</x:v>
      </x:c>
      <x:c t="n" s="0">
        <x:v>22.91327</x:v>
      </x:c>
      <x:c t="n" s="0">
        <x:v>19.85026</x:v>
      </x:c>
      <x:c t="n" s="0">
        <x:v>19.22822</x:v>
      </x:c>
      <x:c t="n" s="0">
        <x:v>27.30809</x:v>
      </x:c>
      <x:c t="n" s="0">
        <x:v>18.90583</x:v>
      </x:c>
      <x:c t="n" s="0">
        <x:v>9.719928</x:v>
      </x:c>
      <x:c t="n" s="0">
        <x:v>4.844912</x:v>
      </x:c>
      <x:c t="n" s="0">
        <x:v>8.628047</x:v>
      </x:c>
      <x:c t="n" s="0">
        <x:v>3.802991</x:v>
      </x:c>
      <x:c t="n" s="0">
        <x:v>4.689453</x:v>
      </x:c>
      <x:c t="n" s="0">
        <x:v>4.872989</x:v>
      </x:c>
      <x:c t="n" s="0">
        <x:v>-19.32224</x:v>
      </x:c>
      <x:c t="n" s="0">
        <x:v>-15.68144</x:v>
      </x:c>
      <x:c t="n" s="0">
        <x:v>-6.657565</x:v>
      </x:c>
      <x:c t="n" s="0">
        <x:v>-13.20725</x:v>
      </x:c>
      <x:c t="n" s="0">
        <x:v>-5.751675</x:v>
      </x:c>
      <x:c t="n" s="0">
        <x:v>5.996928</x:v>
      </x:c>
      <x:c t="n" s="0">
        <x:v>15.22358</x:v>
      </x:c>
      <x:c t="n" s="0">
        <x:v>15.79385</x:v>
      </x:c>
      <x:c t="n" s="0">
        <x:v>18.4675</x:v>
      </x:c>
      <x:c t="n" s="0">
        <x:v>17.13475</x:v>
      </x:c>
      <x:c t="n" s="0">
        <x:v>19.29593</x:v>
      </x:c>
      <x:c t="n" s="0">
        <x:v>33.19732</x:v>
      </x:c>
      <x:c t="n" s="0">
        <x:v>10.22431</x:v>
      </x:c>
      <x:c t="n" s="0">
        <x:v>33.63536</x:v>
      </x:c>
      <x:c t="n" s="0">
        <x:v>26.01022</x:v>
      </x:c>
      <x:c t="n" s="0">
        <x:v>36.00296</x:v>
      </x:c>
      <x:c t="n" s="0">
        <x:v>38.6392</x:v>
      </x:c>
      <x:c t="n" s="0">
        <x:v>33.25914</x:v>
      </x:c>
      <x:c t="n" s="0">
        <x:v>39.92168</x:v>
      </x:c>
      <x:c t="n" s="0">
        <x:v>42.79412</x:v>
      </x:c>
      <x:c t="n" s="0">
        <x:v>34.63406</x:v>
      </x:c>
      <x:c t="n" s="0">
        <x:v>31.28764</x:v>
      </x:c>
      <x:c t="n" s="0">
        <x:v>27.82853</x:v>
      </x:c>
      <x:c t="n" s="0">
        <x:v>27.41338</x:v>
      </x:c>
      <x:c t="n" s="0">
        <x:v>26.54298</x:v>
      </x:c>
      <x:c t="n" s="0">
        <x:v>22.29203</x:v>
      </x:c>
      <x:c t="n" s="0">
        <x:v>16.14548</x:v>
      </x:c>
      <x:c t="n" s="0">
        <x:v>16.49433</x:v>
      </x:c>
      <x:c t="n" s="0">
        <x:v>29.42465</x:v>
      </x:c>
      <x:c t="n" s="0">
        <x:v>14.3243</x:v>
      </x:c>
      <x:c t="n" s="0">
        <x:v>11.35478</x:v>
      </x:c>
      <x:c t="n" s="0">
        <x:v>6.568799</x:v>
      </x:c>
      <x:c t="n" s="0">
        <x:v>6.996028</x:v>
      </x:c>
      <x:c t="n" s="0">
        <x:v>3.112608</x:v>
      </x:c>
      <x:c t="n" s="0">
        <x:v>4.030791</x:v>
      </x:c>
      <x:c t="n" s="0">
        <x:v>4.527815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43946.4615509259</x:v>
      </x:c>
      <x:c t="n" s="7">
        <x:v>43946.4615509259</x:v>
      </x:c>
      <x:c t="n" s="0">
        <x:v>48.54113</x:v>
      </x:c>
      <x:c t="n" s="0">
        <x:v>54.20069</x:v>
      </x:c>
      <x:c t="n" s="0">
        <x:v>70.10397</x:v>
      </x:c>
      <x:c t="n" s="0">
        <x:v>75.49739</x:v>
      </x:c>
      <x:c t="n" s="0">
        <x:v>-20.86523</x:v>
      </x:c>
      <x:c t="n" s="0">
        <x:v>-15.39963</x:v>
      </x:c>
      <x:c t="n" s="0">
        <x:v>-7.677243</x:v>
      </x:c>
      <x:c t="n" s="0">
        <x:v>-11.1934</x:v>
      </x:c>
      <x:c t="n" s="0">
        <x:v>-6.414006</x:v>
      </x:c>
      <x:c t="n" s="0">
        <x:v>5.407167</x:v>
      </x:c>
      <x:c t="n" s="0">
        <x:v>11.99861</x:v>
      </x:c>
      <x:c t="n" s="0">
        <x:v>15.40652</x:v>
      </x:c>
      <x:c t="n" s="0">
        <x:v>19.6362</x:v>
      </x:c>
      <x:c t="n" s="0">
        <x:v>20.45721</x:v>
      </x:c>
      <x:c t="n" s="0">
        <x:v>20.32744</x:v>
      </x:c>
      <x:c t="n" s="0">
        <x:v>29.93485</x:v>
      </x:c>
      <x:c t="n" s="0">
        <x:v>27.88907</x:v>
      </x:c>
      <x:c t="n" s="0">
        <x:v>32.07294</x:v>
      </x:c>
      <x:c t="n" s="0">
        <x:v>32.11544</x:v>
      </x:c>
      <x:c t="n" s="0">
        <x:v>35.26539</x:v>
      </x:c>
      <x:c t="n" s="0">
        <x:v>39.46708</x:v>
      </x:c>
      <x:c t="n" s="0">
        <x:v>36.88044</x:v>
      </x:c>
      <x:c t="n" s="0">
        <x:v>40.38551</x:v>
      </x:c>
      <x:c t="n" s="0">
        <x:v>40.04123</x:v>
      </x:c>
      <x:c t="n" s="0">
        <x:v>34.71333</x:v>
      </x:c>
      <x:c t="n" s="0">
        <x:v>32.76109</x:v>
      </x:c>
      <x:c t="n" s="0">
        <x:v>29.1174</x:v>
      </x:c>
      <x:c t="n" s="0">
        <x:v>27.55505</x:v>
      </x:c>
      <x:c t="n" s="0">
        <x:v>24.21332</x:v>
      </x:c>
      <x:c t="n" s="0">
        <x:v>22.63668</x:v>
      </x:c>
      <x:c t="n" s="0">
        <x:v>19.34773</x:v>
      </x:c>
      <x:c t="n" s="0">
        <x:v>18.92352</x:v>
      </x:c>
      <x:c t="n" s="0">
        <x:v>27.9915</x:v>
      </x:c>
      <x:c t="n" s="0">
        <x:v>18.52266</x:v>
      </x:c>
      <x:c t="n" s="0">
        <x:v>9.75771</x:v>
      </x:c>
      <x:c t="n" s="0">
        <x:v>4.949826</x:v>
      </x:c>
      <x:c t="n" s="0">
        <x:v>8.533839</x:v>
      </x:c>
      <x:c t="n" s="0">
        <x:v>3.757285</x:v>
      </x:c>
      <x:c t="n" s="0">
        <x:v>4.646456</x:v>
      </x:c>
      <x:c t="n" s="0">
        <x:v>4.721345</x:v>
      </x:c>
      <x:c t="n" s="0">
        <x:v>-19.32224</x:v>
      </x:c>
      <x:c t="n" s="0">
        <x:v>-13.07373</x:v>
      </x:c>
      <x:c t="n" s="0">
        <x:v>-7.75049</x:v>
      </x:c>
      <x:c t="n" s="0">
        <x:v>-14.66388</x:v>
      </x:c>
      <x:c t="n" s="0">
        <x:v>-5.751675</x:v>
      </x:c>
      <x:c t="n" s="0">
        <x:v>5.996928</x:v>
      </x:c>
      <x:c t="n" s="0">
        <x:v>15.22358</x:v>
      </x:c>
      <x:c t="n" s="0">
        <x:v>11.22843</x:v>
      </x:c>
      <x:c t="n" s="0">
        <x:v>18.4675</x:v>
      </x:c>
      <x:c t="n" s="0">
        <x:v>17.12882</x:v>
      </x:c>
      <x:c t="n" s="0">
        <x:v>19.29593</x:v>
      </x:c>
      <x:c t="n" s="0">
        <x:v>33.19732</x:v>
      </x:c>
      <x:c t="n" s="0">
        <x:v>21.78596</x:v>
      </x:c>
      <x:c t="n" s="0">
        <x:v>30.25906</x:v>
      </x:c>
      <x:c t="n" s="0">
        <x:v>30.89535</x:v>
      </x:c>
      <x:c t="n" s="0">
        <x:v>34.38507</x:v>
      </x:c>
      <x:c t="n" s="0">
        <x:v>34.20063</x:v>
      </x:c>
      <x:c t="n" s="0">
        <x:v>35.57875</x:v>
      </x:c>
      <x:c t="n" s="0">
        <x:v>42.39153</x:v>
      </x:c>
      <x:c t="n" s="0">
        <x:v>31.01844</x:v>
      </x:c>
      <x:c t="n" s="0">
        <x:v>30.84654</x:v>
      </x:c>
      <x:c t="n" s="0">
        <x:v>35.10457</x:v>
      </x:c>
      <x:c t="n" s="0">
        <x:v>29.1673</x:v>
      </x:c>
      <x:c t="n" s="0">
        <x:v>28.29068</x:v>
      </x:c>
      <x:c t="n" s="0">
        <x:v>22.9769</x:v>
      </x:c>
      <x:c t="n" s="0">
        <x:v>18.12375</x:v>
      </x:c>
      <x:c t="n" s="0">
        <x:v>16.75326</x:v>
      </x:c>
      <x:c t="n" s="0">
        <x:v>15.70887</x:v>
      </x:c>
      <x:c t="n" s="0">
        <x:v>30.61321</x:v>
      </x:c>
      <x:c t="n" s="0">
        <x:v>14.88479</x:v>
      </x:c>
      <x:c t="n" s="0">
        <x:v>7.239518</x:v>
      </x:c>
      <x:c t="n" s="0">
        <x:v>3.071089</x:v>
      </x:c>
      <x:c t="n" s="0">
        <x:v>8.370935</x:v>
      </x:c>
      <x:c t="n" s="0">
        <x:v>4.244555</x:v>
      </x:c>
      <x:c t="n" s="0">
        <x:v>4.744572</x:v>
      </x:c>
      <x:c t="n" s="0">
        <x:v>3.222647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43946.4615509259</x:v>
      </x:c>
      <x:c t="n" s="7">
        <x:v>43946.4615509259</x:v>
      </x:c>
      <x:c t="n" s="0">
        <x:v>45.9767</x:v>
      </x:c>
      <x:c t="n" s="0">
        <x:v>54.20069</x:v>
      </x:c>
      <x:c t="n" s="0">
        <x:v>65.90297</x:v>
      </x:c>
      <x:c t="n" s="0">
        <x:v>73.03864</x:v>
      </x:c>
      <x:c t="n" s="0">
        <x:v>-20.6031</x:v>
      </x:c>
      <x:c t="n" s="0">
        <x:v>-14.82706</x:v>
      </x:c>
      <x:c t="n" s="0">
        <x:v>-7.747889</x:v>
      </x:c>
      <x:c t="n" s="0">
        <x:v>-11.59846</x:v>
      </x:c>
      <x:c t="n" s="0">
        <x:v>-6.310802</x:v>
      </x:c>
      <x:c t="n" s="0">
        <x:v>5.498412</x:v>
      </x:c>
      <x:c t="n" s="0">
        <x:v>12.64607</x:v>
      </x:c>
      <x:c t="n" s="0">
        <x:v>14.82758</x:v>
      </x:c>
      <x:c t="n" s="0">
        <x:v>20.12969</x:v>
      </x:c>
      <x:c t="n" s="0">
        <x:v>20.10384</x:v>
      </x:c>
      <x:c t="n" s="0">
        <x:v>20.1913</x:v>
      </x:c>
      <x:c t="n" s="0">
        <x:v>30.59225</x:v>
      </x:c>
      <x:c t="n" s="0">
        <x:v>27.436</x:v>
      </x:c>
      <x:c t="n" s="0">
        <x:v>31.67518</x:v>
      </x:c>
      <x:c t="n" s="0">
        <x:v>32.27469</x:v>
      </x:c>
      <x:c t="n" s="0">
        <x:v>34.61377</x:v>
      </x:c>
      <x:c t="n" s="0">
        <x:v>38.91435</x:v>
      </x:c>
      <x:c t="n" s="0">
        <x:v>36.56625</x:v>
      </x:c>
      <x:c t="n" s="0">
        <x:v>41.42164</x:v>
      </x:c>
      <x:c t="n" s="0">
        <x:v>39.58252</x:v>
      </x:c>
      <x:c t="n" s="0">
        <x:v>34.3176</x:v>
      </x:c>
      <x:c t="n" s="0">
        <x:v>32.99326</x:v>
      </x:c>
      <x:c t="n" s="0">
        <x:v>29.0452</x:v>
      </x:c>
      <x:c t="n" s="0">
        <x:v>27.20169</x:v>
      </x:c>
      <x:c t="n" s="0">
        <x:v>24.17024</x:v>
      </x:c>
      <x:c t="n" s="0">
        <x:v>22.25476</x:v>
      </x:c>
      <x:c t="n" s="0">
        <x:v>19.28395</x:v>
      </x:c>
      <x:c t="n" s="0">
        <x:v>18.7623</x:v>
      </x:c>
      <x:c t="n" s="0">
        <x:v>28.60658</x:v>
      </x:c>
      <x:c t="n" s="0">
        <x:v>18.02382</x:v>
      </x:c>
      <x:c t="n" s="0">
        <x:v>9.590251</x:v>
      </x:c>
      <x:c t="n" s="0">
        <x:v>4.736735</x:v>
      </x:c>
      <x:c t="n" s="0">
        <x:v>8.302461</x:v>
      </x:c>
      <x:c t="n" s="0">
        <x:v>3.937621</x:v>
      </x:c>
      <x:c t="n" s="0">
        <x:v>4.639531</x:v>
      </x:c>
      <x:c t="n" s="0">
        <x:v>4.601902</x:v>
      </x:c>
      <x:c t="n" s="0">
        <x:v>-19.32224</x:v>
      </x:c>
      <x:c t="n" s="0">
        <x:v>-12.46495</x:v>
      </x:c>
      <x:c t="n" s="0">
        <x:v>-8.185848</x:v>
      </x:c>
      <x:c t="n" s="0">
        <x:v>-15.28286</x:v>
      </x:c>
      <x:c t="n" s="0">
        <x:v>-6.029703</x:v>
      </x:c>
      <x:c t="n" s="0">
        <x:v>5.996928</x:v>
      </x:c>
      <x:c t="n" s="0">
        <x:v>15.22358</x:v>
      </x:c>
      <x:c t="n" s="0">
        <x:v>7.021826</x:v>
      </x:c>
      <x:c t="n" s="0">
        <x:v>24.11433</x:v>
      </x:c>
      <x:c t="n" s="0">
        <x:v>17.12882</x:v>
      </x:c>
      <x:c t="n" s="0">
        <x:v>19.73353</x:v>
      </x:c>
      <x:c t="n" s="0">
        <x:v>33.19732</x:v>
      </x:c>
      <x:c t="n" s="0">
        <x:v>22.9589</x:v>
      </x:c>
      <x:c t="n" s="0">
        <x:v>28.09845</x:v>
      </x:c>
      <x:c t="n" s="0">
        <x:v>34.82996</x:v>
      </x:c>
      <x:c t="n" s="0">
        <x:v>21.14054</x:v>
      </x:c>
      <x:c t="n" s="0">
        <x:v>32.79165</x:v>
      </x:c>
      <x:c t="n" s="0">
        <x:v>34.74714</x:v>
      </x:c>
      <x:c t="n" s="0">
        <x:v>43.86662</x:v>
      </x:c>
      <x:c t="n" s="0">
        <x:v>40.13169</x:v>
      </x:c>
      <x:c t="n" s="0">
        <x:v>32.30795</x:v>
      </x:c>
      <x:c t="n" s="0">
        <x:v>31.20269</x:v>
      </x:c>
      <x:c t="n" s="0">
        <x:v>25.72928</x:v>
      </x:c>
      <x:c t="n" s="0">
        <x:v>24.77602</x:v>
      </x:c>
      <x:c t="n" s="0">
        <x:v>24.70977</x:v>
      </x:c>
      <x:c t="n" s="0">
        <x:v>20.92793</x:v>
      </x:c>
      <x:c t="n" s="0">
        <x:v>19.36841</x:v>
      </x:c>
      <x:c t="n" s="0">
        <x:v>17.26312</x:v>
      </x:c>
      <x:c t="n" s="0">
        <x:v>31.37446</x:v>
      </x:c>
      <x:c t="n" s="0">
        <x:v>12.0344</x:v>
      </x:c>
      <x:c t="n" s="0">
        <x:v>9.600433</x:v>
      </x:c>
      <x:c t="n" s="0">
        <x:v>4.923495</x:v>
      </x:c>
      <x:c t="n" s="0">
        <x:v>7.50854</x:v>
      </x:c>
      <x:c t="n" s="0">
        <x:v>4.236864</x:v>
      </x:c>
      <x:c t="n" s="0">
        <x:v>5.151532</x:v>
      </x:c>
      <x:c t="n" s="0">
        <x:v>4.493299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43946.4615509259</x:v>
      </x:c>
      <x:c t="n" s="7">
        <x:v>43946.4615509259</x:v>
      </x:c>
      <x:c t="n" s="0">
        <x:v>45.70388</x:v>
      </x:c>
      <x:c t="n" s="0">
        <x:v>54.20069</x:v>
      </x:c>
      <x:c t="n" s="0">
        <x:v>54.64527</x:v>
      </x:c>
      <x:c t="n" s="0">
        <x:v>63.45619</x:v>
      </x:c>
      <x:c t="n" s="0">
        <x:v>-20.39109</x:v>
      </x:c>
      <x:c t="n" s="0">
        <x:v>-14.39154</x:v>
      </x:c>
      <x:c t="n" s="0">
        <x:v>-7.809143</x:v>
      </x:c>
      <x:c t="n" s="0">
        <x:v>-11.97708</x:v>
      </x:c>
      <x:c t="n" s="0">
        <x:v>-6.360746</x:v>
      </x:c>
      <x:c t="n" s="0">
        <x:v>5.574847</x:v>
      </x:c>
      <x:c t="n" s="0">
        <x:v>13.13159</x:v>
      </x:c>
      <x:c t="n" s="0">
        <x:v>14.2636</x:v>
      </x:c>
      <x:c t="n" s="0">
        <x:v>20.99117</x:v>
      </x:c>
      <x:c t="n" s="0">
        <x:v>19.87036</x:v>
      </x:c>
      <x:c t="n" s="0">
        <x:v>20.24016</x:v>
      </x:c>
      <x:c t="n" s="0">
        <x:v>30.69229</x:v>
      </x:c>
      <x:c t="n" s="0">
        <x:v>27.01053</x:v>
      </x:c>
      <x:c t="n" s="0">
        <x:v>31.15298</x:v>
      </x:c>
      <x:c t="n" s="0">
        <x:v>32.84113</x:v>
      </x:c>
      <x:c t="n" s="0">
        <x:v>33.95374</x:v>
      </x:c>
      <x:c t="n" s="0">
        <x:v>38.59176</x:v>
      </x:c>
      <x:c t="n" s="0">
        <x:v>36.98927</x:v>
      </x:c>
      <x:c t="n" s="0">
        <x:v>40.92894</x:v>
      </x:c>
      <x:c t="n" s="0">
        <x:v>39.79294</x:v>
      </x:c>
      <x:c t="n" s="0">
        <x:v>34.05663</x:v>
      </x:c>
      <x:c t="n" s="0">
        <x:v>32.83612</x:v>
      </x:c>
      <x:c t="n" s="0">
        <x:v>28.73155</x:v>
      </x:c>
      <x:c t="n" s="0">
        <x:v>27.0438</x:v>
      </x:c>
      <x:c t="n" s="0">
        <x:v>24.32788</x:v>
      </x:c>
      <x:c t="n" s="0">
        <x:v>22.17814</x:v>
      </x:c>
      <x:c t="n" s="0">
        <x:v>19.62075</x:v>
      </x:c>
      <x:c t="n" s="0">
        <x:v>18.96075</x:v>
      </x:c>
      <x:c t="n" s="0">
        <x:v>28.90728</x:v>
      </x:c>
      <x:c t="n" s="0">
        <x:v>17.64727</x:v>
      </x:c>
      <x:c t="n" s="0">
        <x:v>9.448945</x:v>
      </x:c>
      <x:c t="n" s="0">
        <x:v>4.640209</x:v>
      </x:c>
      <x:c t="n" s="0">
        <x:v>8.701766</x:v>
      </x:c>
      <x:c t="n" s="0">
        <x:v>4.016637</x:v>
      </x:c>
      <x:c t="n" s="0">
        <x:v>4.763184</x:v>
      </x:c>
      <x:c t="n" s="0">
        <x:v>4.734802</x:v>
      </x:c>
      <x:c t="n" s="0">
        <x:v>-19.32224</x:v>
      </x:c>
      <x:c t="n" s="0">
        <x:v>-12.46495</x:v>
      </x:c>
      <x:c t="n" s="0">
        <x:v>-8.185848</x:v>
      </x:c>
      <x:c t="n" s="0">
        <x:v>-15.28286</x:v>
      </x:c>
      <x:c t="n" s="0">
        <x:v>-6.989778</x:v>
      </x:c>
      <x:c t="n" s="0">
        <x:v>5.996928</x:v>
      </x:c>
      <x:c t="n" s="0">
        <x:v>13.18303</x:v>
      </x:c>
      <x:c t="n" s="0">
        <x:v>15.24298</x:v>
      </x:c>
      <x:c t="n" s="0">
        <x:v>24.11433</x:v>
      </x:c>
      <x:c t="n" s="0">
        <x:v>19.18572</x:v>
      </x:c>
      <x:c t="n" s="0">
        <x:v>20.83118</x:v>
      </x:c>
      <x:c t="n" s="0">
        <x:v>26.02975</x:v>
      </x:c>
      <x:c t="n" s="0">
        <x:v>23.18095</x:v>
      </x:c>
      <x:c t="n" s="0">
        <x:v>15.69611</x:v>
      </x:c>
      <x:c t="n" s="0">
        <x:v>34.34702</x:v>
      </x:c>
      <x:c t="n" s="0">
        <x:v>25.55987</x:v>
      </x:c>
      <x:c t="n" s="0">
        <x:v>36.28849</x:v>
      </x:c>
      <x:c t="n" s="0">
        <x:v>39.05161</x:v>
      </x:c>
      <x:c t="n" s="0">
        <x:v>30.29856</x:v>
      </x:c>
      <x:c t="n" s="0">
        <x:v>38.2163</x:v>
      </x:c>
      <x:c t="n" s="0">
        <x:v>31.56603</x:v>
      </x:c>
      <x:c t="n" s="0">
        <x:v>31.69405</x:v>
      </x:c>
      <x:c t="n" s="0">
        <x:v>25.87351</x:v>
      </x:c>
      <x:c t="n" s="0">
        <x:v>27.43586</x:v>
      </x:c>
      <x:c t="n" s="0">
        <x:v>25.19191</x:v>
      </x:c>
      <x:c t="n" s="0">
        <x:v>21.03226</x:v>
      </x:c>
      <x:c t="n" s="0">
        <x:v>22.29087</x:v>
      </x:c>
      <x:c t="n" s="0">
        <x:v>20.62019</x:v>
      </x:c>
      <x:c t="n" s="0">
        <x:v>30.21743</x:v>
      </x:c>
      <x:c t="n" s="0">
        <x:v>15.15019</x:v>
      </x:c>
      <x:c t="n" s="0">
        <x:v>7.897768</x:v>
      </x:c>
      <x:c t="n" s="0">
        <x:v>3.576718</x:v>
      </x:c>
      <x:c t="n" s="0">
        <x:v>9.826027</x:v>
      </x:c>
      <x:c t="n" s="0">
        <x:v>3.723984</x:v>
      </x:c>
      <x:c t="n" s="0">
        <x:v>5.416856</x:v>
      </x:c>
      <x:c t="n" s="0">
        <x:v>5.79205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43946.4615509259</x:v>
      </x:c>
      <x:c t="n" s="7">
        <x:v>43946.4615509259</x:v>
      </x:c>
      <x:c t="n" s="0">
        <x:v>45.03285</x:v>
      </x:c>
      <x:c t="n" s="0">
        <x:v>54.20069</x:v>
      </x:c>
      <x:c t="n" s="0">
        <x:v>61.89582</x:v>
      </x:c>
      <x:c t="n" s="0">
        <x:v>68.3464</x:v>
      </x:c>
      <x:c t="n" s="0">
        <x:v>-20.21786</x:v>
      </x:c>
      <x:c t="n" s="0">
        <x:v>-14.05131</x:v>
      </x:c>
      <x:c t="n" s="0">
        <x:v>-7.862149</x:v>
      </x:c>
      <x:c t="n" s="0">
        <x:v>-12.32881</x:v>
      </x:c>
      <x:c t="n" s="0">
        <x:v>-6.447087</x:v>
      </x:c>
      <x:c t="n" s="0">
        <x:v>5.639076</x:v>
      </x:c>
      <x:c t="n" s="0">
        <x:v>12.73699</x:v>
      </x:c>
      <x:c t="n" s="0">
        <x:v>15.02738</x:v>
      </x:c>
      <x:c t="n" s="0">
        <x:v>21.61196</x:v>
      </x:c>
      <x:c t="n" s="0">
        <x:v>19.80662</x:v>
      </x:c>
      <x:c t="n" s="0">
        <x:v>20.33161</x:v>
      </x:c>
      <x:c t="n" s="0">
        <x:v>30.10699</x:v>
      </x:c>
      <x:c t="n" s="0">
        <x:v>26.63077</x:v>
      </x:c>
      <x:c t="n" s="0">
        <x:v>30.48876</x:v>
      </x:c>
      <x:c t="n" s="0">
        <x:v>32.70919</x:v>
      </x:c>
      <x:c t="n" s="0">
        <x:v>33.53254</x:v>
      </x:c>
      <x:c t="n" s="0">
        <x:v>38.19408</x:v>
      </x:c>
      <x:c t="n" s="0">
        <x:v>37.40395</x:v>
      </x:c>
      <x:c t="n" s="0">
        <x:v>40.46051</x:v>
      </x:c>
      <x:c t="n" s="0">
        <x:v>39.47998</x:v>
      </x:c>
      <x:c t="n" s="0">
        <x:v>34.37827</x:v>
      </x:c>
      <x:c t="n" s="0">
        <x:v>32.9608</x:v>
      </x:c>
      <x:c t="n" s="0">
        <x:v>28.41326</x:v>
      </x:c>
      <x:c t="n" s="0">
        <x:v>26.97091</x:v>
      </x:c>
      <x:c t="n" s="0">
        <x:v>24.11323</x:v>
      </x:c>
      <x:c t="n" s="0">
        <x:v>21.98418</x:v>
      </x:c>
      <x:c t="n" s="0">
        <x:v>19.81026</x:v>
      </x:c>
      <x:c t="n" s="0">
        <x:v>18.91058</x:v>
      </x:c>
      <x:c t="n" s="0">
        <x:v>28.91555</x:v>
      </x:c>
      <x:c t="n" s="0">
        <x:v>17.2389</x:v>
      </x:c>
      <x:c t="n" s="0">
        <x:v>9.23014</x:v>
      </x:c>
      <x:c t="n" s="0">
        <x:v>4.619839</x:v>
      </x:c>
      <x:c t="n" s="0">
        <x:v>8.541698</x:v>
      </x:c>
      <x:c t="n" s="0">
        <x:v>3.983634</x:v>
      </x:c>
      <x:c t="n" s="0">
        <x:v>4.674602</x:v>
      </x:c>
      <x:c t="n" s="0">
        <x:v>4.862867</x:v>
      </x:c>
      <x:c t="n" s="0">
        <x:v>-19.32224</x:v>
      </x:c>
      <x:c t="n" s="0">
        <x:v>-12.46495</x:v>
      </x:c>
      <x:c t="n" s="0">
        <x:v>-8.185848</x:v>
      </x:c>
      <x:c t="n" s="0">
        <x:v>-15.28286</x:v>
      </x:c>
      <x:c t="n" s="0">
        <x:v>-6.989778</x:v>
      </x:c>
      <x:c t="n" s="0">
        <x:v>5.996928</x:v>
      </x:c>
      <x:c t="n" s="0">
        <x:v>9.206219</x:v>
      </x:c>
      <x:c t="n" s="0">
        <x:v>17.91324</x:v>
      </x:c>
      <x:c t="n" s="0">
        <x:v>24.11433</x:v>
      </x:c>
      <x:c t="n" s="0">
        <x:v>19.41368</x:v>
      </x:c>
      <x:c t="n" s="0">
        <x:v>20.83118</x:v>
      </x:c>
      <x:c t="n" s="0">
        <x:v>22.03633</x:v>
      </x:c>
      <x:c t="n" s="0">
        <x:v>23.30892</x:v>
      </x:c>
      <x:c t="n" s="0">
        <x:v>23.46545</x:v>
      </x:c>
      <x:c t="n" s="0">
        <x:v>29.93096</x:v>
      </x:c>
      <x:c t="n" s="0">
        <x:v>30.0849</x:v>
      </x:c>
      <x:c t="n" s="0">
        <x:v>35.31034</x:v>
      </x:c>
      <x:c t="n" s="0">
        <x:v>40.16015</x:v>
      </x:c>
      <x:c t="n" s="0">
        <x:v>40.42454</x:v>
      </x:c>
      <x:c t="n" s="0">
        <x:v>37.16736</x:v>
      </x:c>
      <x:c t="n" s="0">
        <x:v>38.22644</x:v>
      </x:c>
      <x:c t="n" s="0">
        <x:v>33.54527</x:v>
      </x:c>
      <x:c t="n" s="0">
        <x:v>27.15276</x:v>
      </x:c>
      <x:c t="n" s="0">
        <x:v>25.29802</x:v>
      </x:c>
      <x:c t="n" s="0">
        <x:v>20.46409</x:v>
      </x:c>
      <x:c t="n" s="0">
        <x:v>18.2569</x:v>
      </x:c>
      <x:c t="n" s="0">
        <x:v>16.92509</x:v>
      </x:c>
      <x:c t="n" s="0">
        <x:v>18.37246</x:v>
      </x:c>
      <x:c t="n" s="0">
        <x:v>26.93388</x:v>
      </x:c>
      <x:c t="n" s="0">
        <x:v>13.24713</x:v>
      </x:c>
      <x:c t="n" s="0">
        <x:v>7.797145</x:v>
      </x:c>
      <x:c t="n" s="0">
        <x:v>4.73371</x:v>
      </x:c>
      <x:c t="n" s="0">
        <x:v>8.753229</x:v>
      </x:c>
      <x:c t="n" s="0">
        <x:v>4.564199</x:v>
      </x:c>
      <x:c t="n" s="0">
        <x:v>3.649676</x:v>
      </x:c>
      <x:c t="n" s="0">
        <x:v>4.306335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43946.4615509259</x:v>
      </x:c>
      <x:c t="n" s="7">
        <x:v>43946.4615509259</x:v>
      </x:c>
      <x:c t="n" s="0">
        <x:v>45.10569</x:v>
      </x:c>
      <x:c t="n" s="0">
        <x:v>54.20069</x:v>
      </x:c>
      <x:c t="n" s="0">
        <x:v>60.60498</x:v>
      </x:c>
      <x:c t="n" s="0">
        <x:v>68.68498</x:v>
      </x:c>
      <x:c t="n" s="0">
        <x:v>-19.97965</x:v>
      </x:c>
      <x:c t="n" s="0">
        <x:v>-13.78045</x:v>
      </x:c>
      <x:c t="n" s="0">
        <x:v>-7.907936</x:v>
      </x:c>
      <x:c t="n" s="0">
        <x:v>-12.65353</x:v>
      </x:c>
      <x:c t="n" s="0">
        <x:v>-6.522212</x:v>
      </x:c>
      <x:c t="n" s="0">
        <x:v>5.593081</x:v>
      </x:c>
      <x:c t="n" s="0">
        <x:v>12.36905</x:v>
      </x:c>
      <x:c t="n" s="0">
        <x:v>15.58777</x:v>
      </x:c>
      <x:c t="n" s="0">
        <x:v>21.77668</x:v>
      </x:c>
      <x:c t="n" s="0">
        <x:v>19.75143</x:v>
      </x:c>
      <x:c t="n" s="0">
        <x:v>20.40822</x:v>
      </x:c>
      <x:c t="n" s="0">
        <x:v>29.53593</x:v>
      </x:c>
      <x:c t="n" s="0">
        <x:v>26.27789</x:v>
      </x:c>
      <x:c t="n" s="0">
        <x:v>30.18599</x:v>
      </x:c>
      <x:c t="n" s="0">
        <x:v>32.72801</x:v>
      </x:c>
      <x:c t="n" s="0">
        <x:v>32.98369</x:v>
      </x:c>
      <x:c t="n" s="0">
        <x:v>38.02948</x:v>
      </x:c>
      <x:c t="n" s="0">
        <x:v>37.664</x:v>
      </x:c>
      <x:c t="n" s="0">
        <x:v>40.89907</x:v>
      </x:c>
      <x:c t="n" s="0">
        <x:v>39.33134</x:v>
      </x:c>
      <x:c t="n" s="0">
        <x:v>34.61608</x:v>
      </x:c>
      <x:c t="n" s="0">
        <x:v>32.73079</x:v>
      </x:c>
      <x:c t="n" s="0">
        <x:v>28.62601</x:v>
      </x:c>
      <x:c t="n" s="0">
        <x:v>26.97201</x:v>
      </x:c>
      <x:c t="n" s="0">
        <x:v>23.82115</x:v>
      </x:c>
      <x:c t="n" s="0">
        <x:v>21.42652</x:v>
      </x:c>
      <x:c t="n" s="0">
        <x:v>19.71536</x:v>
      </x:c>
      <x:c t="n" s="0">
        <x:v>18.66536</x:v>
      </x:c>
      <x:c t="n" s="0">
        <x:v>28.91508</x:v>
      </x:c>
      <x:c t="n" s="0">
        <x:v>16.84576</x:v>
      </x:c>
      <x:c t="n" s="0">
        <x:v>9.137616</x:v>
      </x:c>
      <x:c t="n" s="0">
        <x:v>4.598068</x:v>
      </x:c>
      <x:c t="n" s="0">
        <x:v>8.609448</x:v>
      </x:c>
      <x:c t="n" s="0">
        <x:v>4.027533</x:v>
      </x:c>
      <x:c t="n" s="0">
        <x:v>4.732641</x:v>
      </x:c>
      <x:c t="n" s="0">
        <x:v>4.675614</x:v>
      </x:c>
      <x:c t="n" s="0">
        <x:v>-18.23346</x:v>
      </x:c>
      <x:c t="n" s="0">
        <x:v>-12.46495</x:v>
      </x:c>
      <x:c t="n" s="0">
        <x:v>-8.185848</x:v>
      </x:c>
      <x:c t="n" s="0">
        <x:v>-15.28286</x:v>
      </x:c>
      <x:c t="n" s="0">
        <x:v>-6.989778</x:v>
      </x:c>
      <x:c t="n" s="0">
        <x:v>4.299106</x:v>
      </x:c>
      <x:c t="n" s="0">
        <x:v>9.206219</x:v>
      </x:c>
      <x:c t="n" s="0">
        <x:v>17.91324</x:v>
      </x:c>
      <x:c t="n" s="0">
        <x:v>19.64413</x:v>
      </x:c>
      <x:c t="n" s="0">
        <x:v>19.41368</x:v>
      </x:c>
      <x:c t="n" s="0">
        <x:v>20.83118</x:v>
      </x:c>
      <x:c t="n" s="0">
        <x:v>21.49349</x:v>
      </x:c>
      <x:c t="n" s="0">
        <x:v>22.95876</x:v>
      </x:c>
      <x:c t="n" s="0">
        <x:v>28.90439</x:v>
      </x:c>
      <x:c t="n" s="0">
        <x:v>34.86842</x:v>
      </x:c>
      <x:c t="n" s="0">
        <x:v>9.728601</x:v>
      </x:c>
      <x:c t="n" s="0">
        <x:v>38.4223</x:v>
      </x:c>
      <x:c t="n" s="0">
        <x:v>36.90061</x:v>
      </x:c>
      <x:c t="n" s="0">
        <x:v>43.77346</x:v>
      </x:c>
      <x:c t="n" s="0">
        <x:v>39.19249</x:v>
      </x:c>
      <x:c t="n" s="0">
        <x:v>29.11153</x:v>
      </x:c>
      <x:c t="n" s="0">
        <x:v>32.36866</x:v>
      </x:c>
      <x:c t="n" s="0">
        <x:v>32.0505</x:v>
      </x:c>
      <x:c t="n" s="0">
        <x:v>26.69669</x:v>
      </x:c>
      <x:c t="n" s="0">
        <x:v>23.34104</x:v>
      </x:c>
      <x:c t="n" s="0">
        <x:v>15.79256</x:v>
      </x:c>
      <x:c t="n" s="0">
        <x:v>20.74346</x:v>
      </x:c>
      <x:c t="n" s="0">
        <x:v>18.48999</x:v>
      </x:c>
      <x:c t="n" s="0">
        <x:v>31.30967</x:v>
      </x:c>
      <x:c t="n" s="0">
        <x:v>12.10641</x:v>
      </x:c>
      <x:c t="n" s="0">
        <x:v>7.896659</x:v>
      </x:c>
      <x:c t="n" s="0">
        <x:v>4.451102</x:v>
      </x:c>
      <x:c t="n" s="0">
        <x:v>8.22449</x:v>
      </x:c>
      <x:c t="n" s="0">
        <x:v>4.811632</x:v>
      </x:c>
      <x:c t="n" s="0">
        <x:v>4.513769</x:v>
      </x:c>
      <x:c t="n" s="0">
        <x:v>3.993036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43946.4615509259</x:v>
      </x:c>
      <x:c t="n" s="7">
        <x:v>43946.4615509259</x:v>
      </x:c>
      <x:c t="n" s="0">
        <x:v>46.59989</x:v>
      </x:c>
      <x:c t="n" s="0">
        <x:v>54.20069</x:v>
      </x:c>
      <x:c t="n" s="0">
        <x:v>60.51464</x:v>
      </x:c>
      <x:c t="n" s="0">
        <x:v>66.97801</x:v>
      </x:c>
      <x:c t="n" s="0">
        <x:v>-19.64899</x:v>
      </x:c>
      <x:c t="n" s="0">
        <x:v>-13.5618</x:v>
      </x:c>
      <x:c t="n" s="0">
        <x:v>-7.947423</x:v>
      </x:c>
      <x:c t="n" s="0">
        <x:v>-12.95147</x:v>
      </x:c>
      <x:c t="n" s="0">
        <x:v>-6.587414</x:v>
      </x:c>
      <x:c t="n" s="0">
        <x:v>5.393033</x:v>
      </x:c>
      <x:c t="n" s="0">
        <x:v>12.02809</x:v>
      </x:c>
      <x:c t="n" s="0">
        <x:v>16.01504</x:v>
      </x:c>
      <x:c t="n" s="0">
        <x:v>21.41645</x:v>
      </x:c>
      <x:c t="n" s="0">
        <x:v>20.12497</x:v>
      </x:c>
      <x:c t="n" s="0">
        <x:v>20.37535</x:v>
      </x:c>
      <x:c t="n" s="0">
        <x:v>28.9025</x:v>
      </x:c>
      <x:c t="n" s="0">
        <x:v>25.8695</x:v>
      </x:c>
      <x:c t="n" s="0">
        <x:v>30.02088</x:v>
      </x:c>
      <x:c t="n" s="0">
        <x:v>33.20531</x:v>
      </x:c>
      <x:c t="n" s="0">
        <x:v>32.62982</x:v>
      </x:c>
      <x:c t="n" s="0">
        <x:v>38.22098</x:v>
      </x:c>
      <x:c t="n" s="0">
        <x:v>37.418</x:v>
      </x:c>
      <x:c t="n" s="0">
        <x:v>40.96337</x:v>
      </x:c>
      <x:c t="n" s="0">
        <x:v>39.1174</x:v>
      </x:c>
      <x:c t="n" s="0">
        <x:v>34.3812</x:v>
      </x:c>
      <x:c t="n" s="0">
        <x:v>32.62379</x:v>
      </x:c>
      <x:c t="n" s="0">
        <x:v>29.03164</x:v>
      </x:c>
      <x:c t="n" s="0">
        <x:v>26.9112</x:v>
      </x:c>
      <x:c t="n" s="0">
        <x:v>24.00562</x:v>
      </x:c>
      <x:c t="n" s="0">
        <x:v>21.17233</x:v>
      </x:c>
      <x:c t="n" s="0">
        <x:v>19.70098</x:v>
      </x:c>
      <x:c t="n" s="0">
        <x:v>19.08036</x:v>
      </x:c>
      <x:c t="n" s="0">
        <x:v>29.56631</x:v>
      </x:c>
      <x:c t="n" s="0">
        <x:v>16.41473</x:v>
      </x:c>
      <x:c t="n" s="0">
        <x:v>8.822919</x:v>
      </x:c>
      <x:c t="n" s="0">
        <x:v>4.504592</x:v>
      </x:c>
      <x:c t="n" s="0">
        <x:v>8.516489</x:v>
      </x:c>
      <x:c t="n" s="0">
        <x:v>3.983844</x:v>
      </x:c>
      <x:c t="n" s="0">
        <x:v>4.622894</x:v>
      </x:c>
      <x:c t="n" s="0">
        <x:v>4.535117</x:v>
      </x:c>
      <x:c t="n" s="0">
        <x:v>-18.09802</x:v>
      </x:c>
      <x:c t="n" s="0">
        <x:v>-12.46495</x:v>
      </x:c>
      <x:c t="n" s="0">
        <x:v>-9.508447</x:v>
      </x:c>
      <x:c t="n" s="0">
        <x:v>-13.37835</x:v>
      </x:c>
      <x:c t="n" s="0">
        <x:v>-6.989778</x:v>
      </x:c>
      <x:c t="n" s="0">
        <x:v>3.99169</x:v>
      </x:c>
      <x:c t="n" s="0">
        <x:v>9.206219</x:v>
      </x:c>
      <x:c t="n" s="0">
        <x:v>16.78264</x:v>
      </x:c>
      <x:c t="n" s="0">
        <x:v>18.35393</x:v>
      </x:c>
      <x:c t="n" s="0">
        <x:v>24.34303</x:v>
      </x:c>
      <x:c t="n" s="0">
        <x:v>18.6468</x:v>
      </x:c>
      <x:c t="n" s="0">
        <x:v>9.819668</x:v>
      </x:c>
      <x:c t="n" s="0">
        <x:v>21.69832</x:v>
      </x:c>
      <x:c t="n" s="0">
        <x:v>30.43926</x:v>
      </x:c>
      <x:c t="n" s="0">
        <x:v>36.83131</x:v>
      </x:c>
      <x:c t="n" s="0">
        <x:v>32.4694</x:v>
      </x:c>
      <x:c t="n" s="0">
        <x:v>38.51867</x:v>
      </x:c>
      <x:c t="n" s="0">
        <x:v>34.49341</x:v>
      </x:c>
      <x:c t="n" s="0">
        <x:v>35.47765</x:v>
      </x:c>
      <x:c t="n" s="0">
        <x:v>35.09299</x:v>
      </x:c>
      <x:c t="n" s="0">
        <x:v>35.63902</x:v>
      </x:c>
      <x:c t="n" s="0">
        <x:v>30.94841</x:v>
      </x:c>
      <x:c t="n" s="0">
        <x:v>28.05951</x:v>
      </x:c>
      <x:c t="n" s="0">
        <x:v>27.8096</x:v>
      </x:c>
      <x:c t="n" s="0">
        <x:v>23.61481</x:v>
      </x:c>
      <x:c t="n" s="0">
        <x:v>19.1517</x:v>
      </x:c>
      <x:c t="n" s="0">
        <x:v>19.00859</x:v>
      </x:c>
      <x:c t="n" s="0">
        <x:v>19.88592</x:v>
      </x:c>
      <x:c t="n" s="0">
        <x:v>32.07633</x:v>
      </x:c>
      <x:c t="n" s="0">
        <x:v>15.25913</x:v>
      </x:c>
      <x:c t="n" s="0">
        <x:v>7.158477</x:v>
      </x:c>
      <x:c t="n" s="0">
        <x:v>3.453302</x:v>
      </x:c>
      <x:c t="n" s="0">
        <x:v>9.395558</x:v>
      </x:c>
      <x:c t="n" s="0">
        <x:v>2.299582</x:v>
      </x:c>
      <x:c t="n" s="0">
        <x:v>4.458023</x:v>
      </x:c>
      <x:c t="n" s="0">
        <x:v>3.914383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43946.4615509259</x:v>
      </x:c>
      <x:c t="n" s="7">
        <x:v>43946.4615509259</x:v>
      </x:c>
      <x:c t="n" s="0">
        <x:v>44.61251</x:v>
      </x:c>
      <x:c t="n" s="0">
        <x:v>54.20069</x:v>
      </x:c>
      <x:c t="n" s="0">
        <x:v>62.97842</x:v>
      </x:c>
      <x:c t="n" s="0">
        <x:v>70.79352</x:v>
      </x:c>
      <x:c t="n" s="0">
        <x:v>-19.38522</x:v>
      </x:c>
      <x:c t="n" s="0">
        <x:v>-13.3834</x:v>
      </x:c>
      <x:c t="n" s="0">
        <x:v>-8.372618</x:v>
      </x:c>
      <x:c t="n" s="0">
        <x:v>-12.73952</x:v>
      </x:c>
      <x:c t="n" s="0">
        <x:v>-6.643885</x:v>
      </x:c>
      <x:c t="n" s="0">
        <x:v>5.214576</x:v>
      </x:c>
      <x:c t="n" s="0">
        <x:v>11.71408</x:v>
      </x:c>
      <x:c t="n" s="0">
        <x:v>15.82864</x:v>
      </x:c>
      <x:c t="n" s="0">
        <x:v>21.08321</x:v>
      </x:c>
      <x:c t="n" s="0">
        <x:v>21.353</x:v>
      </x:c>
      <x:c t="n" s="0">
        <x:v>20.06348</x:v>
      </x:c>
      <x:c t="n" s="0">
        <x:v>28.22636</x:v>
      </x:c>
      <x:c t="n" s="0">
        <x:v>25.4594</x:v>
      </x:c>
      <x:c t="n" s="0">
        <x:v>30.28465</x:v>
      </x:c>
      <x:c t="n" s="0">
        <x:v>34.43777</x:v>
      </x:c>
      <x:c t="n" s="0">
        <x:v>33.47935</x:v>
      </x:c>
      <x:c t="n" s="0">
        <x:v>38.45337</x:v>
      </x:c>
      <x:c t="n" s="0">
        <x:v>37.41376</x:v>
      </x:c>
      <x:c t="n" s="0">
        <x:v>40.68159</x:v>
      </x:c>
      <x:c t="n" s="0">
        <x:v>38.64669</x:v>
      </x:c>
      <x:c t="n" s="0">
        <x:v>34.4571</x:v>
      </x:c>
      <x:c t="n" s="0">
        <x:v>32.40435</x:v>
      </x:c>
      <x:c t="n" s="0">
        <x:v>28.91284</x:v>
      </x:c>
      <x:c t="n" s="0">
        <x:v>26.81303</x:v>
      </x:c>
      <x:c t="n" s="0">
        <x:v>24.01609</x:v>
      </x:c>
      <x:c t="n" s="0">
        <x:v>20.90584</x:v>
      </x:c>
      <x:c t="n" s="0">
        <x:v>19.46793</x:v>
      </x:c>
      <x:c t="n" s="0">
        <x:v>18.82088</x:v>
      </x:c>
      <x:c t="n" s="0">
        <x:v>29.97166</x:v>
      </x:c>
      <x:c t="n" s="0">
        <x:v>16.24392</x:v>
      </x:c>
      <x:c t="n" s="0">
        <x:v>8.601467</x:v>
      </x:c>
      <x:c t="n" s="0">
        <x:v>4.404057</x:v>
      </x:c>
      <x:c t="n" s="0">
        <x:v>8.705307</x:v>
      </x:c>
      <x:c t="n" s="0">
        <x:v>3.774326</x:v>
      </x:c>
      <x:c t="n" s="0">
        <x:v>4.599586</x:v>
      </x:c>
      <x:c t="n" s="0">
        <x:v>4.572525</x:v>
      </x:c>
      <x:c t="n" s="0">
        <x:v>-18.09802</x:v>
      </x:c>
      <x:c t="n" s="0">
        <x:v>-12.46495</x:v>
      </x:c>
      <x:c t="n" s="0">
        <x:v>-13.41607</x:v>
      </x:c>
      <x:c t="n" s="0">
        <x:v>-11.35976</x:v>
      </x:c>
      <x:c t="n" s="0">
        <x:v>-6.989778</x:v>
      </x:c>
      <x:c t="n" s="0">
        <x:v>3.99169</x:v>
      </x:c>
      <x:c t="n" s="0">
        <x:v>7.544418</x:v>
      </x:c>
      <x:c t="n" s="0">
        <x:v>13.81045</x:v>
      </x:c>
      <x:c t="n" s="0">
        <x:v>17.51353</x:v>
      </x:c>
      <x:c t="n" s="0">
        <x:v>25.22863</x:v>
      </x:c>
      <x:c t="n" s="0">
        <x:v>17.57955</x:v>
      </x:c>
      <x:c t="n" s="0">
        <x:v>9.819668</x:v>
      </x:c>
      <x:c t="n" s="0">
        <x:v>25.36866</x:v>
      </x:c>
      <x:c t="n" s="0">
        <x:v>31.57105</x:v>
      </x:c>
      <x:c t="n" s="0">
        <x:v>38.60131</x:v>
      </x:c>
      <x:c t="n" s="0">
        <x:v>38.99936</x:v>
      </x:c>
      <x:c t="n" s="0">
        <x:v>41.62426</x:v>
      </x:c>
      <x:c t="n" s="0">
        <x:v>41.90169</x:v>
      </x:c>
      <x:c t="n" s="0">
        <x:v>39.99204</x:v>
      </x:c>
      <x:c t="n" s="0">
        <x:v>30.35196</x:v>
      </x:c>
      <x:c t="n" s="0">
        <x:v>32.45185</x:v>
      </x:c>
      <x:c t="n" s="0">
        <x:v>28.88345</x:v>
      </x:c>
      <x:c t="n" s="0">
        <x:v>31.01813</x:v>
      </x:c>
      <x:c t="n" s="0">
        <x:v>21.53128</x:v>
      </x:c>
      <x:c t="n" s="0">
        <x:v>24.32965</x:v>
      </x:c>
      <x:c t="n" s="0">
        <x:v>20.77596</x:v>
      </x:c>
      <x:c t="n" s="0">
        <x:v>15.8723</x:v>
      </x:c>
      <x:c t="n" s="0">
        <x:v>17.42547</x:v>
      </x:c>
      <x:c t="n" s="0">
        <x:v>31.97683</x:v>
      </x:c>
      <x:c t="n" s="0">
        <x:v>12.31456</x:v>
      </x:c>
      <x:c t="n" s="0">
        <x:v>6.29832</x:v>
      </x:c>
      <x:c t="n" s="0">
        <x:v>4.159774</x:v>
      </x:c>
      <x:c t="n" s="0">
        <x:v>8.678349</x:v>
      </x:c>
      <x:c t="n" s="0">
        <x:v>2.908627</x:v>
      </x:c>
      <x:c t="n" s="0">
        <x:v>3.967509</x:v>
      </x:c>
      <x:c t="n" s="0">
        <x:v>4.975688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43946.4615509259</x:v>
      </x:c>
      <x:c t="n" s="7">
        <x:v>43946.4615509259</x:v>
      </x:c>
      <x:c t="n" s="0">
        <x:v>47.10638</x:v>
      </x:c>
      <x:c t="n" s="0">
        <x:v>54.20069</x:v>
      </x:c>
      <x:c t="n" s="0">
        <x:v>68.07258</x:v>
      </x:c>
      <x:c t="n" s="0">
        <x:v>73.49223</x:v>
      </x:c>
      <x:c t="n" s="0">
        <x:v>-19.17196</x:v>
      </x:c>
      <x:c t="n" s="0">
        <x:v>-13.23664</x:v>
      </x:c>
      <x:c t="n" s="0">
        <x:v>-8.831528</x:v>
      </x:c>
      <x:c t="n" s="0">
        <x:v>-12.50872</x:v>
      </x:c>
      <x:c t="n" s="0">
        <x:v>-6.6927</x:v>
      </x:c>
      <x:c t="n" s="0">
        <x:v>5.056139</x:v>
      </x:c>
      <x:c t="n" s="0">
        <x:v>11.17791</x:v>
      </x:c>
      <x:c t="n" s="0">
        <x:v>15.58638</x:v>
      </x:c>
      <x:c t="n" s="0">
        <x:v>20.64726</x:v>
      </x:c>
      <x:c t="n" s="0">
        <x:v>22.1821</x:v>
      </x:c>
      <x:c t="n" s="0">
        <x:v>19.77818</x:v>
      </x:c>
      <x:c t="n" s="0">
        <x:v>27.55176</x:v>
      </x:c>
      <x:c t="n" s="0">
        <x:v>26.71483</x:v>
      </x:c>
      <x:c t="n" s="0">
        <x:v>30.46705</x:v>
      </x:c>
      <x:c t="n" s="0">
        <x:v>34.82845</x:v>
      </x:c>
      <x:c t="n" s="0">
        <x:v>34.66213</x:v>
      </x:c>
      <x:c t="n" s="0">
        <x:v>39.16833</x:v>
      </x:c>
      <x:c t="n" s="0">
        <x:v>38.96653</x:v>
      </x:c>
      <x:c t="n" s="0">
        <x:v>40.61083</x:v>
      </x:c>
      <x:c t="n" s="0">
        <x:v>38.02906</x:v>
      </x:c>
      <x:c t="n" s="0">
        <x:v>34.11195</x:v>
      </x:c>
      <x:c t="n" s="0">
        <x:v>32.0625</x:v>
      </x:c>
      <x:c t="n" s="0">
        <x:v>29.13373</x:v>
      </x:c>
      <x:c t="n" s="0">
        <x:v>26.4918</x:v>
      </x:c>
      <x:c t="n" s="0">
        <x:v>24.10777</x:v>
      </x:c>
      <x:c t="n" s="0">
        <x:v>21.18593</x:v>
      </x:c>
      <x:c t="n" s="0">
        <x:v>19.36105</x:v>
      </x:c>
      <x:c t="n" s="0">
        <x:v>18.6877</x:v>
      </x:c>
      <x:c t="n" s="0">
        <x:v>30.10753</x:v>
      </x:c>
      <x:c t="n" s="0">
        <x:v>15.95287</x:v>
      </x:c>
      <x:c t="n" s="0">
        <x:v>8.468611</x:v>
      </x:c>
      <x:c t="n" s="0">
        <x:v>4.324452</x:v>
      </x:c>
      <x:c t="n" s="0">
        <x:v>8.669954</x:v>
      </x:c>
      <x:c t="n" s="0">
        <x:v>3.993651</x:v>
      </x:c>
      <x:c t="n" s="0">
        <x:v>4.740714</x:v>
      </x:c>
      <x:c t="n" s="0">
        <x:v>4.700436</x:v>
      </x:c>
      <x:c t="n" s="0">
        <x:v>-18.09802</x:v>
      </x:c>
      <x:c t="n" s="0">
        <x:v>-12.46495</x:v>
      </x:c>
      <x:c t="n" s="0">
        <x:v>-13.41607</x:v>
      </x:c>
      <x:c t="n" s="0">
        <x:v>-11.35976</x:v>
      </x:c>
      <x:c t="n" s="0">
        <x:v>-6.989778</x:v>
      </x:c>
      <x:c t="n" s="0">
        <x:v>3.99169</x:v>
      </x:c>
      <x:c t="n" s="0">
        <x:v>4.818567</x:v>
      </x:c>
      <x:c t="n" s="0">
        <x:v>13.81045</x:v>
      </x:c>
      <x:c t="n" s="0">
        <x:v>16.47052</x:v>
      </x:c>
      <x:c t="n" s="0">
        <x:v>25.22863</x:v>
      </x:c>
      <x:c t="n" s="0">
        <x:v>17.57955</x:v>
      </x:c>
      <x:c t="n" s="0">
        <x:v>9.819668</x:v>
      </x:c>
      <x:c t="n" s="0">
        <x:v>32.35268</x:v>
      </x:c>
      <x:c t="n" s="0">
        <x:v>31.07888</x:v>
      </x:c>
      <x:c t="n" s="0">
        <x:v>33.21391</x:v>
      </x:c>
      <x:c t="n" s="0">
        <x:v>35.65616</x:v>
      </x:c>
      <x:c t="n" s="0">
        <x:v>40.94418</x:v>
      </x:c>
      <x:c t="n" s="0">
        <x:v>40.34266</x:v>
      </x:c>
      <x:c t="n" s="0">
        <x:v>39.89174</x:v>
      </x:c>
      <x:c t="n" s="0">
        <x:v>32.22917</x:v>
      </x:c>
      <x:c t="n" s="0">
        <x:v>32.23688</x:v>
      </x:c>
      <x:c t="n" s="0">
        <x:v>29.43091</x:v>
      </x:c>
      <x:c t="n" s="0">
        <x:v>25.82661</x:v>
      </x:c>
      <x:c t="n" s="0">
        <x:v>24.33827</x:v>
      </x:c>
      <x:c t="n" s="0">
        <x:v>25.24185</x:v>
      </x:c>
      <x:c t="n" s="0">
        <x:v>21.60172</x:v>
      </x:c>
      <x:c t="n" s="0">
        <x:v>20.08276</x:v>
      </x:c>
      <x:c t="n" s="0">
        <x:v>17.67902</x:v>
      </x:c>
      <x:c t="n" s="0">
        <x:v>28.7998</x:v>
      </x:c>
      <x:c t="n" s="0">
        <x:v>14.1655</x:v>
      </x:c>
      <x:c t="n" s="0">
        <x:v>6.974681</x:v>
      </x:c>
      <x:c t="n" s="0">
        <x:v>3.319541</x:v>
      </x:c>
      <x:c t="n" s="0">
        <x:v>8.242098</x:v>
      </x:c>
      <x:c t="n" s="0">
        <x:v>4.883562</x:v>
      </x:c>
      <x:c t="n" s="0">
        <x:v>5.675919</x:v>
      </x:c>
      <x:c t="n" s="0">
        <x:v>5.246667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43946.4615509259</x:v>
      </x:c>
      <x:c t="n" s="7">
        <x:v>43946.4615509259</x:v>
      </x:c>
      <x:c t="n" s="0">
        <x:v>47.14581</x:v>
      </x:c>
      <x:c t="n" s="0">
        <x:v>54.20069</x:v>
      </x:c>
      <x:c t="n" s="0">
        <x:v>74.67471</x:v>
      </x:c>
      <x:c t="n" s="0">
        <x:v>78.87614</x:v>
      </x:c>
      <x:c t="n" s="0">
        <x:v>-18.97369</x:v>
      </x:c>
      <x:c t="n" s="0">
        <x:v>-12.83666</x:v>
      </x:c>
      <x:c t="n" s="0">
        <x:v>-9.265922</x:v>
      </x:c>
      <x:c t="n" s="0">
        <x:v>-12.32086</x:v>
      </x:c>
      <x:c t="n" s="0">
        <x:v>-4.257883</x:v>
      </x:c>
      <x:c t="n" s="0">
        <x:v>4.916098</x:v>
      </x:c>
      <x:c t="n" s="0">
        <x:v>10.66096</x:v>
      </x:c>
      <x:c t="n" s="0">
        <x:v>15.46173</x:v>
      </x:c>
      <x:c t="n" s="0">
        <x:v>20.23681</x:v>
      </x:c>
      <x:c t="n" s="0">
        <x:v>22.73535</x:v>
      </x:c>
      <x:c t="n" s="0">
        <x:v>19.51873</x:v>
      </x:c>
      <x:c t="n" s="0">
        <x:v>27.36241</x:v>
      </x:c>
      <x:c t="n" s="0">
        <x:v>28.14082</x:v>
      </x:c>
      <x:c t="n" s="0">
        <x:v>30.53326</x:v>
      </x:c>
      <x:c t="n" s="0">
        <x:v>34.62701</x:v>
      </x:c>
      <x:c t="n" s="0">
        <x:v>34.44827</x:v>
      </x:c>
      <x:c t="n" s="0">
        <x:v>39.3148</x:v>
      </x:c>
      <x:c t="n" s="0">
        <x:v>38.58442</x:v>
      </x:c>
      <x:c t="n" s="0">
        <x:v>40.41668</x:v>
      </x:c>
      <x:c t="n" s="0">
        <x:v>37.58184</x:v>
      </x:c>
      <x:c t="n" s="0">
        <x:v>34.35359</x:v>
      </x:c>
      <x:c t="n" s="0">
        <x:v>31.72445</x:v>
      </x:c>
      <x:c t="n" s="0">
        <x:v>29.00042</x:v>
      </x:c>
      <x:c t="n" s="0">
        <x:v>26.14952</x:v>
      </x:c>
      <x:c t="n" s="0">
        <x:v>24.1347</x:v>
      </x:c>
      <x:c t="n" s="0">
        <x:v>20.99156</x:v>
      </x:c>
      <x:c t="n" s="0">
        <x:v>19.4262</x:v>
      </x:c>
      <x:c t="n" s="0">
        <x:v>18.77389</x:v>
      </x:c>
      <x:c t="n" s="0">
        <x:v>30.19144</x:v>
      </x:c>
      <x:c t="n" s="0">
        <x:v>15.6361</x:v>
      </x:c>
      <x:c t="n" s="0">
        <x:v>8.150811</x:v>
      </x:c>
      <x:c t="n" s="0">
        <x:v>4.148845</x:v>
      </x:c>
      <x:c t="n" s="0">
        <x:v>8.533021</x:v>
      </x:c>
      <x:c t="n" s="0">
        <x:v>3.746426</x:v>
      </x:c>
      <x:c t="n" s="0">
        <x:v>4.715547</x:v>
      </x:c>
      <x:c t="n" s="0">
        <x:v>4.687347</x:v>
      </x:c>
      <x:c t="n" s="0">
        <x:v>-17.84661</x:v>
      </x:c>
      <x:c t="n" s="0">
        <x:v>-10.03094</x:v>
      </x:c>
      <x:c t="n" s="0">
        <x:v>-13.41607</x:v>
      </x:c>
      <x:c t="n" s="0">
        <x:v>-11.35976</x:v>
      </x:c>
      <x:c t="n" s="0">
        <x:v>3.709596</x:v>
      </x:c>
      <x:c t="n" s="0">
        <x:v>3.99169</x:v>
      </x:c>
      <x:c t="n" s="0">
        <x:v>4.818567</x:v>
      </x:c>
      <x:c t="n" s="0">
        <x:v>15.30493</x:v>
      </x:c>
      <x:c t="n" s="0">
        <x:v>16.47052</x:v>
      </x:c>
      <x:c t="n" s="0">
        <x:v>24.85657</x:v>
      </x:c>
      <x:c t="n" s="0">
        <x:v>19.17914</x:v>
      </x:c>
      <x:c t="n" s="0">
        <x:v>28.84288</x:v>
      </x:c>
      <x:c t="n" s="0">
        <x:v>32.35268</x:v>
      </x:c>
      <x:c t="n" s="0">
        <x:v>30.9016</x:v>
      </x:c>
      <x:c t="n" s="0">
        <x:v>31.34634</x:v>
      </x:c>
      <x:c t="n" s="0">
        <x:v>30.85803</x:v>
      </x:c>
      <x:c t="n" s="0">
        <x:v>39.75982</x:v>
      </x:c>
      <x:c t="n" s="0">
        <x:v>39.78728</x:v>
      </x:c>
      <x:c t="n" s="0">
        <x:v>38.19428</x:v>
      </x:c>
      <x:c t="n" s="0">
        <x:v>34.01814</x:v>
      </x:c>
      <x:c t="n" s="0">
        <x:v>34.23389</x:v>
      </x:c>
      <x:c t="n" s="0">
        <x:v>26.89352</x:v>
      </x:c>
      <x:c t="n" s="0">
        <x:v>28.6761</x:v>
      </x:c>
      <x:c t="n" s="0">
        <x:v>23.88449</x:v>
      </x:c>
      <x:c t="n" s="0">
        <x:v>25.13184</x:v>
      </x:c>
      <x:c t="n" s="0">
        <x:v>20.44156</x:v>
      </x:c>
      <x:c t="n" s="0">
        <x:v>18.52665</x:v>
      </x:c>
      <x:c t="n" s="0">
        <x:v>19.27891</x:v>
      </x:c>
      <x:c t="n" s="0">
        <x:v>30.93165</x:v>
      </x:c>
      <x:c t="n" s="0">
        <x:v>12.70029</x:v>
      </x:c>
      <x:c t="n" s="0">
        <x:v>6.284722</x:v>
      </x:c>
      <x:c t="n" s="0">
        <x:v>3.086534</x:v>
      </x:c>
      <x:c t="n" s="0">
        <x:v>8.680002</x:v>
      </x:c>
      <x:c t="n" s="0">
        <x:v>3.220207</x:v>
      </x:c>
      <x:c t="n" s="0">
        <x:v>4.780663</x:v>
      </x:c>
      <x:c t="n" s="0">
        <x:v>4.207975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43946.4615509259</x:v>
      </x:c>
      <x:c t="n" s="7">
        <x:v>43946.4615509259</x:v>
      </x:c>
      <x:c t="n" s="0">
        <x:v>47.11768</x:v>
      </x:c>
      <x:c t="n" s="0">
        <x:v>54.20069</x:v>
      </x:c>
      <x:c t="n" s="0">
        <x:v>80.94583</x:v>
      </x:c>
      <x:c t="n" s="0">
        <x:v>83.25623</x:v>
      </x:c>
      <x:c t="n" s="0">
        <x:v>-18.78994</x:v>
      </x:c>
      <x:c t="n" s="0">
        <x:v>-12.29615</x:v>
      </x:c>
      <x:c t="n" s="0">
        <x:v>-9.674748</x:v>
      </x:c>
      <x:c t="n" s="0">
        <x:v>-12.16663</x:v>
      </x:c>
      <x:c t="n" s="0">
        <x:v>-1.782574</x:v>
      </x:c>
      <x:c t="n" s="0">
        <x:v>4.792817</x:v>
      </x:c>
      <x:c t="n" s="0">
        <x:v>10.16484</x:v>
      </x:c>
      <x:c t="n" s="0">
        <x:v>15.43919</x:v>
      </x:c>
      <x:c t="n" s="0">
        <x:v>19.85269</x:v>
      </x:c>
      <x:c t="n" s="0">
        <x:v>23.11729</x:v>
      </x:c>
      <x:c t="n" s="0">
        <x:v>19.83134</x:v>
      </x:c>
      <x:c t="n" s="0">
        <x:v>27.61258</x:v>
      </x:c>
      <x:c t="n" s="0">
        <x:v>28.79385</x:v>
      </x:c>
      <x:c t="n" s="0">
        <x:v>30.36605</x:v>
      </x:c>
      <x:c t="n" s="0">
        <x:v>34.03538</x:v>
      </x:c>
      <x:c t="n" s="0">
        <x:v>33.88759</x:v>
      </x:c>
      <x:c t="n" s="0">
        <x:v>39.40695</x:v>
      </x:c>
      <x:c t="n" s="0">
        <x:v>39.33841</x:v>
      </x:c>
      <x:c t="n" s="0">
        <x:v>39.9876</x:v>
      </x:c>
      <x:c t="n" s="0">
        <x:v>37.25108</x:v>
      </x:c>
      <x:c t="n" s="0">
        <x:v>34.00623</x:v>
      </x:c>
      <x:c t="n" s="0">
        <x:v>31.45451</x:v>
      </x:c>
      <x:c t="n" s="0">
        <x:v>28.84534</x:v>
      </x:c>
      <x:c t="n" s="0">
        <x:v>26.3027</x:v>
      </x:c>
      <x:c t="n" s="0">
        <x:v>24.10137</x:v>
      </x:c>
      <x:c t="n" s="0">
        <x:v>20.74663</x:v>
      </x:c>
      <x:c t="n" s="0">
        <x:v>19.14345</x:v>
      </x:c>
      <x:c t="n" s="0">
        <x:v>18.52143</x:v>
      </x:c>
      <x:c t="n" s="0">
        <x:v>30.00189</x:v>
      </x:c>
      <x:c t="n" s="0">
        <x:v>15.23089</x:v>
      </x:c>
      <x:c t="n" s="0">
        <x:v>8.042609</x:v>
      </x:c>
      <x:c t="n" s="0">
        <x:v>4.175395</x:v>
      </x:c>
      <x:c t="n" s="0">
        <x:v>8.666352</x:v>
      </x:c>
      <x:c t="n" s="0">
        <x:v>3.965169</x:v>
      </x:c>
      <x:c t="n" s="0">
        <x:v>4.757677</x:v>
      </x:c>
      <x:c t="n" s="0">
        <x:v>4.645091</x:v>
      </x:c>
      <x:c t="n" s="0">
        <x:v>-17.84661</x:v>
      </x:c>
      <x:c t="n" s="0">
        <x:v>-10.03094</x:v>
      </x:c>
      <x:c t="n" s="0">
        <x:v>-13.41607</x:v>
      </x:c>
      <x:c t="n" s="0">
        <x:v>-11.35976</x:v>
      </x:c>
      <x:c t="n" s="0">
        <x:v>3.709596</x:v>
      </x:c>
      <x:c t="n" s="0">
        <x:v>4.549579</x:v>
      </x:c>
      <x:c t="n" s="0">
        <x:v>4.818567</x:v>
      </x:c>
      <x:c t="n" s="0">
        <x:v>15.30493</x:v>
      </x:c>
      <x:c t="n" s="0">
        <x:v>19.08069</x:v>
      </x:c>
      <x:c t="n" s="0">
        <x:v>24.85657</x:v>
      </x:c>
      <x:c t="n" s="0">
        <x:v>22.02189</x:v>
      </x:c>
      <x:c t="n" s="0">
        <x:v>28.84288</x:v>
      </x:c>
      <x:c t="n" s="0">
        <x:v>29.80901</x:v>
      </x:c>
      <x:c t="n" s="0">
        <x:v>26.76934</x:v>
      </x:c>
      <x:c t="n" s="0">
        <x:v>21.53803</x:v>
      </x:c>
      <x:c t="n" s="0">
        <x:v>35.4411</x:v>
      </x:c>
      <x:c t="n" s="0">
        <x:v>39.82818</x:v>
      </x:c>
      <x:c t="n" s="0">
        <x:v>40.99483</x:v>
      </x:c>
      <x:c t="n" s="0">
        <x:v>34.86815</x:v>
      </x:c>
      <x:c t="n" s="0">
        <x:v>33.42313</x:v>
      </x:c>
      <x:c t="n" s="0">
        <x:v>31.84178</x:v>
      </x:c>
      <x:c t="n" s="0">
        <x:v>30.81365</x:v>
      </x:c>
      <x:c t="n" s="0">
        <x:v>28.48204</x:v>
      </x:c>
      <x:c t="n" s="0">
        <x:v>27.74627</x:v>
      </x:c>
      <x:c t="n" s="0">
        <x:v>21.33131</x:v>
      </x:c>
      <x:c t="n" s="0">
        <x:v>16.79392</x:v>
      </x:c>
      <x:c t="n" s="0">
        <x:v>18.63551</x:v>
      </x:c>
      <x:c t="n" s="0">
        <x:v>16.63108</x:v>
      </x:c>
      <x:c t="n" s="0">
        <x:v>29.74284</x:v>
      </x:c>
      <x:c t="n" s="0">
        <x:v>11.50519</x:v>
      </x:c>
      <x:c t="n" s="0">
        <x:v>8.067787</x:v>
      </x:c>
      <x:c t="n" s="0">
        <x:v>5.51101</x:v>
      </x:c>
      <x:c t="n" s="0">
        <x:v>8.93265</x:v>
      </x:c>
      <x:c t="n" s="0">
        <x:v>4.773141</x:v>
      </x:c>
      <x:c t="n" s="0">
        <x:v>5.63838</x:v>
      </x:c>
      <x:c t="n" s="0">
        <x:v>4.541973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43946.4615509259</x:v>
      </x:c>
      <x:c t="n" s="7">
        <x:v>43946.4615509259</x:v>
      </x:c>
      <x:c t="n" s="0">
        <x:v>43.63207</x:v>
      </x:c>
      <x:c t="n" s="0">
        <x:v>54.20069</x:v>
      </x:c>
      <x:c t="n" s="0">
        <x:v>78.55882</x:v>
      </x:c>
      <x:c t="n" s="0">
        <x:v>81.56859</x:v>
      </x:c>
      <x:c t="n" s="0">
        <x:v>-18.63895</x:v>
      </x:c>
      <x:c t="n" s="0">
        <x:v>-11.88246</x:v>
      </x:c>
      <x:c t="n" s="0">
        <x:v>-10.05721</x:v>
      </x:c>
      <x:c t="n" s="0">
        <x:v>-12.03911</x:v>
      </x:c>
      <x:c t="n" s="0">
        <x:v>-0.4120945</x:v>
      </x:c>
      <x:c t="n" s="0">
        <x:v>4.855805</x:v>
      </x:c>
      <x:c t="n" s="0">
        <x:v>9.691056</x:v>
      </x:c>
      <x:c t="n" s="0">
        <x:v>15.41985</x:v>
      </x:c>
      <x:c t="n" s="0">
        <x:v>20.06904</x:v>
      </x:c>
      <x:c t="n" s="0">
        <x:v>23.41883</x:v>
      </x:c>
      <x:c t="n" s="0">
        <x:v>20.22848</x:v>
      </x:c>
      <x:c t="n" s="0">
        <x:v>27.81538</x:v>
      </x:c>
      <x:c t="n" s="0">
        <x:v>28.86903</x:v>
      </x:c>
      <x:c t="n" s="0">
        <x:v>29.9935</x:v>
      </x:c>
      <x:c t="n" s="0">
        <x:v>33.39532</x:v>
      </x:c>
      <x:c t="n" s="0">
        <x:v>35.0519</x:v>
      </x:c>
      <x:c t="n" s="0">
        <x:v>39.26823</x:v>
      </x:c>
      <x:c t="n" s="0">
        <x:v>39.10155</x:v>
      </x:c>
      <x:c t="n" s="0">
        <x:v>39.61686</x:v>
      </x:c>
      <x:c t="n" s="0">
        <x:v>36.81661</x:v>
      </x:c>
      <x:c t="n" s="0">
        <x:v>33.6341</x:v>
      </x:c>
      <x:c t="n" s="0">
        <x:v>31.39573</x:v>
      </x:c>
      <x:c t="n" s="0">
        <x:v>29.09746</x:v>
      </x:c>
      <x:c t="n" s="0">
        <x:v>26.18025</x:v>
      </x:c>
      <x:c t="n" s="0">
        <x:v>24.0741</x:v>
      </x:c>
      <x:c t="n" s="0">
        <x:v>20.5363</x:v>
      </x:c>
      <x:c t="n" s="0">
        <x:v>19.23545</x:v>
      </x:c>
      <x:c t="n" s="0">
        <x:v>18.73036</x:v>
      </x:c>
      <x:c t="n" s="0">
        <x:v>30.36242</x:v>
      </x:c>
      <x:c t="n" s="0">
        <x:v>14.93852</x:v>
      </x:c>
      <x:c t="n" s="0">
        <x:v>8.057208</x:v>
      </x:c>
      <x:c t="n" s="0">
        <x:v>4.325111</x:v>
      </x:c>
      <x:c t="n" s="0">
        <x:v>8.623203</x:v>
      </x:c>
      <x:c t="n" s="0">
        <x:v>4.047692</x:v>
      </x:c>
      <x:c t="n" s="0">
        <x:v>4.901094</x:v>
      </x:c>
      <x:c t="n" s="0">
        <x:v>4.585388</x:v>
      </x:c>
      <x:c t="n" s="0">
        <x:v>-17.84661</x:v>
      </x:c>
      <x:c t="n" s="0">
        <x:v>-10.03094</x:v>
      </x:c>
      <x:c t="n" s="0">
        <x:v>-13.41607</x:v>
      </x:c>
      <x:c t="n" s="0">
        <x:v>-11.35976</x:v>
      </x:c>
      <x:c t="n" s="0">
        <x:v>3.709596</x:v>
      </x:c>
      <x:c t="n" s="0">
        <x:v>5.344709</x:v>
      </x:c>
      <x:c t="n" s="0">
        <x:v>4.818567</x:v>
      </x:c>
      <x:c t="n" s="0">
        <x:v>15.30493</x:v>
      </x:c>
      <x:c t="n" s="0">
        <x:v>21.51828</x:v>
      </x:c>
      <x:c t="n" s="0">
        <x:v>24.85657</x:v>
      </x:c>
      <x:c t="n" s="0">
        <x:v>22.02189</x:v>
      </x:c>
      <x:c t="n" s="0">
        <x:v>28.44862</x:v>
      </x:c>
      <x:c t="n" s="0">
        <x:v>29.28457</x:v>
      </x:c>
      <x:c t="n" s="0">
        <x:v>30.24109</x:v>
      </x:c>
      <x:c t="n" s="0">
        <x:v>22.22309</x:v>
      </x:c>
      <x:c t="n" s="0">
        <x:v>38.50654</x:v>
      </x:c>
      <x:c t="n" s="0">
        <x:v>37.73824</x:v>
      </x:c>
      <x:c t="n" s="0">
        <x:v>38.01989</x:v>
      </x:c>
      <x:c t="n" s="0">
        <x:v>35.8082</x:v>
      </x:c>
      <x:c t="n" s="0">
        <x:v>31.99484</x:v>
      </x:c>
      <x:c t="n" s="0">
        <x:v>31.79193</x:v>
      </x:c>
      <x:c t="n" s="0">
        <x:v>30.50199</x:v>
      </x:c>
      <x:c t="n" s="0">
        <x:v>30.28075</x:v>
      </x:c>
      <x:c t="n" s="0">
        <x:v>26.80907</x:v>
      </x:c>
      <x:c t="n" s="0">
        <x:v>23.42528</x:v>
      </x:c>
      <x:c t="n" s="0">
        <x:v>19.69003</x:v>
      </x:c>
      <x:c t="n" s="0">
        <x:v>18.87985</x:v>
      </x:c>
      <x:c t="n" s="0">
        <x:v>20.15699</x:v>
      </x:c>
      <x:c t="n" s="0">
        <x:v>32.4728</x:v>
      </x:c>
      <x:c t="n" s="0">
        <x:v>12.15787</x:v>
      </x:c>
      <x:c t="n" s="0">
        <x:v>7.548206</x:v>
      </x:c>
      <x:c t="n" s="0">
        <x:v>3.792305</x:v>
      </x:c>
      <x:c t="n" s="0">
        <x:v>7.064445</x:v>
      </x:c>
      <x:c t="n" s="0">
        <x:v>3.73687</x:v>
      </x:c>
      <x:c t="n" s="0">
        <x:v>4.790417</x:v>
      </x:c>
      <x:c t="n" s="0">
        <x:v>4.41713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43946.4615509259</x:v>
      </x:c>
      <x:c t="n" s="7">
        <x:v>43946.4615509259</x:v>
      </x:c>
      <x:c t="n" s="0">
        <x:v>46.45378</x:v>
      </x:c>
      <x:c t="n" s="0">
        <x:v>54.20069</x:v>
      </x:c>
      <x:c t="n" s="0">
        <x:v>74.42356</x:v>
      </x:c>
      <x:c t="n" s="0">
        <x:v>78.09264</x:v>
      </x:c>
      <x:c t="n" s="0">
        <x:v>-18.514</x:v>
      </x:c>
      <x:c t="n" s="0">
        <x:v>-11.55789</x:v>
      </x:c>
      <x:c t="n" s="0">
        <x:v>-10.41283</x:v>
      </x:c>
      <x:c t="n" s="0">
        <x:v>-11.93309</x:v>
      </x:c>
      <x:c t="n" s="0">
        <x:v>0.4909038</x:v>
      </x:c>
      <x:c t="n" s="0">
        <x:v>4.930696</x:v>
      </x:c>
      <x:c t="n" s="0">
        <x:v>9.264158</x:v>
      </x:c>
      <x:c t="n" s="0">
        <x:v>15.72103</x:v>
      </x:c>
      <x:c t="n" s="0">
        <x:v>20.31318</x:v>
      </x:c>
      <x:c t="n" s="0">
        <x:v>23.36861</x:v>
      </x:c>
      <x:c t="n" s="0">
        <x:v>20.54108</x:v>
      </x:c>
      <x:c t="n" s="0">
        <x:v>27.7712</x:v>
      </x:c>
      <x:c t="n" s="0">
        <x:v>29.48241</x:v>
      </x:c>
      <x:c t="n" s="0">
        <x:v>30.72572</x:v>
      </x:c>
      <x:c t="n" s="0">
        <x:v>32.76633</x:v>
      </x:c>
      <x:c t="n" s="0">
        <x:v>35.22621</x:v>
      </x:c>
      <x:c t="n" s="0">
        <x:v>39.23422</x:v>
      </x:c>
      <x:c t="n" s="0">
        <x:v>39.3555</x:v>
      </x:c>
      <x:c t="n" s="0">
        <x:v>39.22829</x:v>
      </x:c>
      <x:c t="n" s="0">
        <x:v>36.36198</x:v>
      </x:c>
      <x:c t="n" s="0">
        <x:v>33.71228</x:v>
      </x:c>
      <x:c t="n" s="0">
        <x:v>30.99717</x:v>
      </x:c>
      <x:c t="n" s="0">
        <x:v>29.08682</x:v>
      </x:c>
      <x:c t="n" s="0">
        <x:v>26.32781</x:v>
      </x:c>
      <x:c t="n" s="0">
        <x:v>23.74596</x:v>
      </x:c>
      <x:c t="n" s="0">
        <x:v>20.5273</x:v>
      </x:c>
      <x:c t="n" s="0">
        <x:v>19.26806</x:v>
      </x:c>
      <x:c t="n" s="0">
        <x:v>18.91754</x:v>
      </x:c>
      <x:c t="n" s="0">
        <x:v>30.64226</x:v>
      </x:c>
      <x:c t="n" s="0">
        <x:v>14.57122</x:v>
      </x:c>
      <x:c t="n" s="0">
        <x:v>7.923001</x:v>
      </x:c>
      <x:c t="n" s="0">
        <x:v>4.167859</x:v>
      </x:c>
      <x:c t="n" s="0">
        <x:v>8.389326</x:v>
      </x:c>
      <x:c t="n" s="0">
        <x:v>3.993973</x:v>
      </x:c>
      <x:c t="n" s="0">
        <x:v>4.812628</x:v>
      </x:c>
      <x:c t="n" s="0">
        <x:v>4.580799</x:v>
      </x:c>
      <x:c t="n" s="0">
        <x:v>-17.84661</x:v>
      </x:c>
      <x:c t="n" s="0">
        <x:v>-9.819685</x:v>
      </x:c>
      <x:c t="n" s="0">
        <x:v>-13.55546</x:v>
      </x:c>
      <x:c t="n" s="0">
        <x:v>-10.76388</x:v>
      </x:c>
      <x:c t="n" s="0">
        <x:v>3.709596</x:v>
      </x:c>
      <x:c t="n" s="0">
        <x:v>5.344709</x:v>
      </x:c>
      <x:c t="n" s="0">
        <x:v>5.701151</x:v>
      </x:c>
      <x:c t="n" s="0">
        <x:v>18.6945</x:v>
      </x:c>
      <x:c t="n" s="0">
        <x:v>21.13812</x:v>
      </x:c>
      <x:c t="n" s="0">
        <x:v>18.79642</x:v>
      </x:c>
      <x:c t="n" s="0">
        <x:v>22.02189</x:v>
      </x:c>
      <x:c t="n" s="0">
        <x:v>26.99114</x:v>
      </x:c>
      <x:c t="n" s="0">
        <x:v>36.26131</x:v>
      </x:c>
      <x:c t="n" s="0">
        <x:v>34.47552</x:v>
      </x:c>
      <x:c t="n" s="0">
        <x:v>27.43683</x:v>
      </x:c>
      <x:c t="n" s="0">
        <x:v>34.93518</x:v>
      </x:c>
      <x:c t="n" s="0">
        <x:v>40.3804</x:v>
      </x:c>
      <x:c t="n" s="0">
        <x:v>41.13319</x:v>
      </x:c>
      <x:c t="n" s="0">
        <x:v>37.47522</x:v>
      </x:c>
      <x:c t="n" s="0">
        <x:v>31.39906</x:v>
      </x:c>
      <x:c t="n" s="0">
        <x:v>34.67773</x:v>
      </x:c>
      <x:c t="n" s="0">
        <x:v>26.23145</x:v>
      </x:c>
      <x:c t="n" s="0">
        <x:v>28.31325</x:v>
      </x:c>
      <x:c t="n" s="0">
        <x:v>27.56548</x:v>
      </x:c>
      <x:c t="n" s="0">
        <x:v>21.28531</x:v>
      </x:c>
      <x:c t="n" s="0">
        <x:v>20.96474</x:v>
      </x:c>
      <x:c t="n" s="0">
        <x:v>18.82506</x:v>
      </x:c>
      <x:c t="n" s="0">
        <x:v>19.15427</x:v>
      </x:c>
      <x:c t="n" s="0">
        <x:v>31.03872</x:v>
      </x:c>
      <x:c t="n" s="0">
        <x:v>11.56804</x:v>
      </x:c>
      <x:c t="n" s="0">
        <x:v>6.767352</x:v>
      </x:c>
      <x:c t="n" s="0">
        <x:v>3.390061</x:v>
      </x:c>
      <x:c t="n" s="0">
        <x:v>8.00353</x:v>
      </x:c>
      <x:c t="n" s="0">
        <x:v>4.256867</x:v>
      </x:c>
      <x:c t="n" s="0">
        <x:v>3.602569</x:v>
      </x:c>
      <x:c t="n" s="0">
        <x:v>4.690007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43946.4615509259</x:v>
      </x:c>
      <x:c t="n" s="7">
        <x:v>43946.4615509259</x:v>
      </x:c>
      <x:c t="n" s="0">
        <x:v>45.9463</x:v>
      </x:c>
      <x:c t="n" s="0">
        <x:v>54.20069</x:v>
      </x:c>
      <x:c t="n" s="0">
        <x:v>70.64464</x:v>
      </x:c>
      <x:c t="n" s="0">
        <x:v>75.88657</x:v>
      </x:c>
      <x:c t="n" s="0">
        <x:v>-18.41007</x:v>
      </x:c>
      <x:c t="n" s="0">
        <x:v>-11.08621</x:v>
      </x:c>
      <x:c t="n" s="0">
        <x:v>-10.79747</x:v>
      </x:c>
      <x:c t="n" s="0">
        <x:v>-11.33866</x:v>
      </x:c>
      <x:c t="n" s="0">
        <x:v>1.136705</x:v>
      </x:c>
      <x:c t="n" s="0">
        <x:v>4.993648</x:v>
      </x:c>
      <x:c t="n" s="0">
        <x:v>8.901934</x:v>
      </x:c>
      <x:c t="n" s="0">
        <x:v>16.38771</x:v>
      </x:c>
      <x:c t="n" s="0">
        <x:v>20.15203</x:v>
      </x:c>
      <x:c t="n" s="0">
        <x:v>22.82756</x:v>
      </x:c>
      <x:c t="n" s="0">
        <x:v>21.28207</x:v>
      </x:c>
      <x:c t="n" s="0">
        <x:v>27.6657</x:v>
      </x:c>
      <x:c t="n" s="0">
        <x:v>32.2305</x:v>
      </x:c>
      <x:c t="n" s="0">
        <x:v>31.51816</x:v>
      </x:c>
      <x:c t="n" s="0">
        <x:v>32.43581</x:v>
      </x:c>
      <x:c t="n" s="0">
        <x:v>35.48207</x:v>
      </x:c>
      <x:c t="n" s="0">
        <x:v>39.61148</x:v>
      </x:c>
      <x:c t="n" s="0">
        <x:v>39.29763</x:v>
      </x:c>
      <x:c t="n" s="0">
        <x:v>39.05528</x:v>
      </x:c>
      <x:c t="n" s="0">
        <x:v>35.93803</x:v>
      </x:c>
      <x:c t="n" s="0">
        <x:v>33.82145</x:v>
      </x:c>
      <x:c t="n" s="0">
        <x:v>31.11599</x:v>
      </x:c>
      <x:c t="n" s="0">
        <x:v>28.97361</x:v>
      </x:c>
      <x:c t="n" s="0">
        <x:v>26.61246</x:v>
      </x:c>
      <x:c t="n" s="0">
        <x:v>23.56792</x:v>
      </x:c>
      <x:c t="n" s="0">
        <x:v>20.47989</x:v>
      </x:c>
      <x:c t="n" s="0">
        <x:v>18.99817</x:v>
      </x:c>
      <x:c t="n" s="0">
        <x:v>18.79629</x:v>
      </x:c>
      <x:c t="n" s="0">
        <x:v>30.70123</x:v>
      </x:c>
      <x:c t="n" s="0">
        <x:v>14.35772</x:v>
      </x:c>
      <x:c t="n" s="0">
        <x:v>7.715197</x:v>
      </x:c>
      <x:c t="n" s="0">
        <x:v>4.215461</x:v>
      </x:c>
      <x:c t="n" s="0">
        <x:v>8.385756</x:v>
      </x:c>
      <x:c t="n" s="0">
        <x:v>4.028141</x:v>
      </x:c>
      <x:c t="n" s="0">
        <x:v>4.696821</x:v>
      </x:c>
      <x:c t="n" s="0">
        <x:v>4.667699</x:v>
      </x:c>
      <x:c t="n" s="0">
        <x:v>-17.84661</x:v>
      </x:c>
      <x:c t="n" s="0">
        <x:v>-8.573504</x:v>
      </x:c>
      <x:c t="n" s="0">
        <x:v>-14.68102</x:v>
      </x:c>
      <x:c t="n" s="0">
        <x:v>-7.982119</x:v>
      </x:c>
      <x:c t="n" s="0">
        <x:v>3.709596</x:v>
      </x:c>
      <x:c t="n" s="0">
        <x:v>5.344709</x:v>
      </x:c>
      <x:c t="n" s="0">
        <x:v>5.813776</x:v>
      </x:c>
      <x:c t="n" s="0">
        <x:v>19.01828</x:v>
      </x:c>
      <x:c t="n" s="0">
        <x:v>16.69686</x:v>
      </x:c>
      <x:c t="n" s="0">
        <x:v>16.32614</x:v>
      </x:c>
      <x:c t="n" s="0">
        <x:v>26.41085</x:v>
      </x:c>
      <x:c t="n" s="0">
        <x:v>26.99114</x:v>
      </x:c>
      <x:c t="n" s="0">
        <x:v>37.96288</x:v>
      </x:c>
      <x:c t="n" s="0">
        <x:v>32.63332</x:v>
      </x:c>
      <x:c t="n" s="0">
        <x:v>29.79086</x:v>
      </x:c>
      <x:c t="n" s="0">
        <x:v>37.6475</x:v>
      </x:c>
      <x:c t="n" s="0">
        <x:v>39.94238</x:v>
      </x:c>
      <x:c t="n" s="0">
        <x:v>35.03829</x:v>
      </x:c>
      <x:c t="n" s="0">
        <x:v>39.71075</x:v>
      </x:c>
      <x:c t="n" s="0">
        <x:v>32.89018</x:v>
      </x:c>
      <x:c t="n" s="0">
        <x:v>33.48281</x:v>
      </x:c>
      <x:c t="n" s="0">
        <x:v>32.88489</x:v>
      </x:c>
      <x:c t="n" s="0">
        <x:v>27.69246</x:v>
      </x:c>
      <x:c t="n" s="0">
        <x:v>27.0413</x:v>
      </x:c>
      <x:c t="n" s="0">
        <x:v>23.56096</x:v>
      </x:c>
      <x:c t="n" s="0">
        <x:v>21.79469</x:v>
      </x:c>
      <x:c t="n" s="0">
        <x:v>16.53663</x:v>
      </x:c>
      <x:c t="n" s="0">
        <x:v>19.12559</x:v>
      </x:c>
      <x:c t="n" s="0">
        <x:v>29.85836</x:v>
      </x:c>
      <x:c t="n" s="0">
        <x:v>14.07268</x:v>
      </x:c>
      <x:c t="n" s="0">
        <x:v>6.29828</x:v>
      </x:c>
      <x:c t="n" s="0">
        <x:v>4.099465</x:v>
      </x:c>
      <x:c t="n" s="0">
        <x:v>7.676337</x:v>
      </x:c>
      <x:c t="n" s="0">
        <x:v>4.499121</x:v>
      </x:c>
      <x:c t="n" s="0">
        <x:v>4.531065</x:v>
      </x:c>
      <x:c t="n" s="0">
        <x:v>4.725758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43946.4615509259</x:v>
      </x:c>
      <x:c t="n" s="7">
        <x:v>43946.4615509259</x:v>
      </x:c>
      <x:c t="n" s="0">
        <x:v>46.56936</x:v>
      </x:c>
      <x:c t="n" s="0">
        <x:v>54.20069</x:v>
      </x:c>
      <x:c t="n" s="0">
        <x:v>75.37112</x:v>
      </x:c>
      <x:c t="n" s="0">
        <x:v>78.4393</x:v>
      </x:c>
      <x:c t="n" s="0">
        <x:v>-18.32326</x:v>
      </x:c>
      <x:c t="n" s="0">
        <x:v>-10.61593</x:v>
      </x:c>
      <x:c t="n" s="0">
        <x:v>-11.18937</x:v>
      </x:c>
      <x:c t="n" s="0">
        <x:v>-10.65606</x:v>
      </x:c>
      <x:c t="n" s="0">
        <x:v>1.621136</x:v>
      </x:c>
      <x:c t="n" s="0">
        <x:v>5.046696</x:v>
      </x:c>
      <x:c t="n" s="0">
        <x:v>8.566707</x:v>
      </x:c>
      <x:c t="n" s="0">
        <x:v>16.88583</x:v>
      </x:c>
      <x:c t="n" s="0">
        <x:v>19.78947</x:v>
      </x:c>
      <x:c t="n" s="0">
        <x:v>22.3053</x:v>
      </x:c>
      <x:c t="n" s="0">
        <x:v>22.83647</x:v>
      </x:c>
      <x:c t="n" s="0">
        <x:v>27.57353</x:v>
      </x:c>
      <x:c t="n" s="0">
        <x:v>33.69313</x:v>
      </x:c>
      <x:c t="n" s="0">
        <x:v>31.26342</x:v>
      </x:c>
      <x:c t="n" s="0">
        <x:v>32.15484</x:v>
      </x:c>
      <x:c t="n" s="0">
        <x:v>35.42975</x:v>
      </x:c>
      <x:c t="n" s="0">
        <x:v>39.23795</x:v>
      </x:c>
      <x:c t="n" s="0">
        <x:v>38.83848</x:v>
      </x:c>
      <x:c t="n" s="0">
        <x:v>39.09929</x:v>
      </x:c>
      <x:c t="n" s="0">
        <x:v>35.49521</x:v>
      </x:c>
      <x:c t="n" s="0">
        <x:v>33.40604</x:v>
      </x:c>
      <x:c t="n" s="0">
        <x:v>31.00458</x:v>
      </x:c>
      <x:c t="n" s="0">
        <x:v>28.88161</x:v>
      </x:c>
      <x:c t="n" s="0">
        <x:v>26.40123</x:v>
      </x:c>
      <x:c t="n" s="0">
        <x:v>23.99158</x:v>
      </x:c>
      <x:c t="n" s="0">
        <x:v>20.52257</x:v>
      </x:c>
      <x:c t="n" s="0">
        <x:v>18.73676</x:v>
      </x:c>
      <x:c t="n" s="0">
        <x:v>18.8951</x:v>
      </x:c>
      <x:c t="n" s="0">
        <x:v>30.32029</x:v>
      </x:c>
      <x:c t="n" s="0">
        <x:v>14.23238</x:v>
      </x:c>
      <x:c t="n" s="0">
        <x:v>7.571517</x:v>
      </x:c>
      <x:c t="n" s="0">
        <x:v>4.278008</x:v>
      </x:c>
      <x:c t="n" s="0">
        <x:v>8.436657</x:v>
      </x:c>
      <x:c t="n" s="0">
        <x:v>4.008603</x:v>
      </x:c>
      <x:c t="n" s="0">
        <x:v>4.612864</x:v>
      </x:c>
      <x:c t="n" s="0">
        <x:v>4.644419</x:v>
      </x:c>
      <x:c t="n" s="0">
        <x:v>-17.84661</x:v>
      </x:c>
      <x:c t="n" s="0">
        <x:v>-8.573504</x:v>
      </x:c>
      <x:c t="n" s="0">
        <x:v>-14.68102</x:v>
      </x:c>
      <x:c t="n" s="0">
        <x:v>-7.982119</x:v>
      </x:c>
      <x:c t="n" s="0">
        <x:v>4.219154</x:v>
      </x:c>
      <x:c t="n" s="0">
        <x:v>5.344709</x:v>
      </x:c>
      <x:c t="n" s="0">
        <x:v>5.813776</x:v>
      </x:c>
      <x:c t="n" s="0">
        <x:v>16.89971</x:v>
      </x:c>
      <x:c t="n" s="0">
        <x:v>16.69686</x:v>
      </x:c>
      <x:c t="n" s="0">
        <x:v>16.13334</x:v>
      </x:c>
      <x:c t="n" s="0">
        <x:v>27.24588</x:v>
      </x:c>
      <x:c t="n" s="0">
        <x:v>28.1282</x:v>
      </x:c>
      <x:c t="n" s="0">
        <x:v>36.10118</x:v>
      </x:c>
      <x:c t="n" s="0">
        <x:v>29.36958</x:v>
      </x:c>
      <x:c t="n" s="0">
        <x:v>30.13967</x:v>
      </x:c>
      <x:c t="n" s="0">
        <x:v>29.36942</x:v>
      </x:c>
      <x:c t="n" s="0">
        <x:v>34.48967</x:v>
      </x:c>
      <x:c t="n" s="0">
        <x:v>37.83902</x:v>
      </x:c>
      <x:c t="n" s="0">
        <x:v>36.50581</x:v>
      </x:c>
      <x:c t="n" s="0">
        <x:v>30.19799</x:v>
      </x:c>
      <x:c t="n" s="0">
        <x:v>31.90743</x:v>
      </x:c>
      <x:c t="n" s="0">
        <x:v>26.98277</x:v>
      </x:c>
      <x:c t="n" s="0">
        <x:v>28.59527</x:v>
      </x:c>
      <x:c t="n" s="0">
        <x:v>23.58312</x:v>
      </x:c>
      <x:c t="n" s="0">
        <x:v>26.02482</x:v>
      </x:c>
      <x:c t="n" s="0">
        <x:v>17.73765</x:v>
      </x:c>
      <x:c t="n" s="0">
        <x:v>17.93399</x:v>
      </x:c>
      <x:c t="n" s="0">
        <x:v>19.06589</x:v>
      </x:c>
      <x:c t="n" s="0">
        <x:v>28.5141</x:v>
      </x:c>
      <x:c t="n" s="0">
        <x:v>12.6942</x:v>
      </x:c>
      <x:c t="n" s="0">
        <x:v>8.340824</x:v>
      </x:c>
      <x:c t="n" s="0">
        <x:v>4.660853</x:v>
      </x:c>
      <x:c t="n" s="0">
        <x:v>9.414354</x:v>
      </x:c>
      <x:c t="n" s="0">
        <x:v>3.961303</x:v>
      </x:c>
      <x:c t="n" s="0">
        <x:v>3.758403</x:v>
      </x:c>
      <x:c t="n" s="0">
        <x:v>4.618946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43946.4615509259</x:v>
      </x:c>
      <x:c t="n" s="7">
        <x:v>43946.4615509259</x:v>
      </x:c>
      <x:c t="n" s="0">
        <x:v>48.81661</x:v>
      </x:c>
      <x:c t="n" s="0">
        <x:v>57.21099</x:v>
      </x:c>
      <x:c t="n" s="0">
        <x:v>75.71217</x:v>
      </x:c>
      <x:c t="n" s="0">
        <x:v>81.11536</x:v>
      </x:c>
      <x:c t="n" s="0">
        <x:v>-18.25042</x:v>
      </x:c>
      <x:c t="n" s="0">
        <x:v>-10.25105</x:v>
      </x:c>
      <x:c t="n" s="0">
        <x:v>-11.55457</x:v>
      </x:c>
      <x:c t="n" s="0">
        <x:v>-10.14757</x:v>
      </x:c>
      <x:c t="n" s="0">
        <x:v>2.22407</x:v>
      </x:c>
      <x:c t="n" s="0">
        <x:v>5.091495</x:v>
      </x:c>
      <x:c t="n" s="0">
        <x:v>8.258387</x:v>
      </x:c>
      <x:c t="n" s="0">
        <x:v>16.46855</x:v>
      </x:c>
      <x:c t="n" s="0">
        <x:v>19.4539</x:v>
      </x:c>
      <x:c t="n" s="0">
        <x:v>21.7631</x:v>
      </x:c>
      <x:c t="n" s="0">
        <x:v>23.82964</x:v>
      </x:c>
      <x:c t="n" s="0">
        <x:v>28.28617</x:v>
      </x:c>
      <x:c t="n" s="0">
        <x:v>33.34862</x:v>
      </x:c>
      <x:c t="n" s="0">
        <x:v>31.22091</x:v>
      </x:c>
      <x:c t="n" s="0">
        <x:v>31.91286</x:v>
      </x:c>
      <x:c t="n" s="0">
        <x:v>35.23429</x:v>
      </x:c>
      <x:c t="n" s="0">
        <x:v>38.96424</x:v>
      </x:c>
      <x:c t="n" s="0">
        <x:v>38.97274</x:v>
      </x:c>
      <x:c t="n" s="0">
        <x:v>38.95428</x:v>
      </x:c>
      <x:c t="n" s="0">
        <x:v>35.11673</x:v>
      </x:c>
      <x:c t="n" s="0">
        <x:v>33.41307</x:v>
      </x:c>
      <x:c t="n" s="0">
        <x:v>31.07464</x:v>
      </x:c>
      <x:c t="n" s="0">
        <x:v>28.91327</x:v>
      </x:c>
      <x:c t="n" s="0">
        <x:v>26.41512</x:v>
      </x:c>
      <x:c t="n" s="0">
        <x:v>23.88203</x:v>
      </x:c>
      <x:c t="n" s="0">
        <x:v>20.3083</x:v>
      </x:c>
      <x:c t="n" s="0">
        <x:v>18.71744</x:v>
      </x:c>
      <x:c t="n" s="0">
        <x:v>18.99401</x:v>
      </x:c>
      <x:c t="n" s="0">
        <x:v>30.28533</x:v>
      </x:c>
      <x:c t="n" s="0">
        <x:v>14.09221</x:v>
      </x:c>
      <x:c t="n" s="0">
        <x:v>7.803273</x:v>
      </x:c>
      <x:c t="n" s="0">
        <x:v>4.418528</x:v>
      </x:c>
      <x:c t="n" s="0">
        <x:v>8.565619</x:v>
      </x:c>
      <x:c t="n" s="0">
        <x:v>4.176659</x:v>
      </x:c>
      <x:c t="n" s="0">
        <x:v>4.491428</x:v>
      </x:c>
      <x:c t="n" s="0">
        <x:v>4.571168</x:v>
      </x:c>
      <x:c t="n" s="0">
        <x:v>-17.84661</x:v>
      </x:c>
      <x:c t="n" s="0">
        <x:v>-8.573504</x:v>
      </x:c>
      <x:c t="n" s="0">
        <x:v>-14.68102</x:v>
      </x:c>
      <x:c t="n" s="0">
        <x:v>-7.982119</x:v>
      </x:c>
      <x:c t="n" s="0">
        <x:v>4.675155</x:v>
      </x:c>
      <x:c t="n" s="0">
        <x:v>5.344709</x:v>
      </x:c>
      <x:c t="n" s="0">
        <x:v>5.813776</x:v>
      </x:c>
      <x:c t="n" s="0">
        <x:v>12.59628</x:v>
      </x:c>
      <x:c t="n" s="0">
        <x:v>16.69686</x:v>
      </x:c>
      <x:c t="n" s="0">
        <x:v>14.47277</x:v>
      </x:c>
      <x:c t="n" s="0">
        <x:v>27.24588</x:v>
      </x:c>
      <x:c t="n" s="0">
        <x:v>32.29866</x:v>
      </x:c>
      <x:c t="n" s="0">
        <x:v>26.43425</x:v>
      </x:c>
      <x:c t="n" s="0">
        <x:v>32.90116</x:v>
      </x:c>
      <x:c t="n" s="0">
        <x:v>30.99143</x:v>
      </x:c>
      <x:c t="n" s="0">
        <x:v>36.39837</x:v>
      </x:c>
      <x:c t="n" s="0">
        <x:v>40.72435</x:v>
      </x:c>
      <x:c t="n" s="0">
        <x:v>38.89642</x:v>
      </x:c>
      <x:c t="n" s="0">
        <x:v>38.77217</x:v>
      </x:c>
      <x:c t="n" s="0">
        <x:v>35.72261</x:v>
      </x:c>
      <x:c t="n" s="0">
        <x:v>31.10266</x:v>
      </x:c>
      <x:c t="n" s="0">
        <x:v>31.85497</x:v>
      </x:c>
      <x:c t="n" s="0">
        <x:v>29.73165</x:v>
      </x:c>
      <x:c t="n" s="0">
        <x:v>26.24463</x:v>
      </x:c>
      <x:c t="n" s="0">
        <x:v>22.84652</x:v>
      </x:c>
      <x:c t="n" s="0">
        <x:v>19.2055</x:v>
      </x:c>
      <x:c t="n" s="0">
        <x:v>18.94068</x:v>
      </x:c>
      <x:c t="n" s="0">
        <x:v>19.54542</x:v>
      </x:c>
      <x:c t="n" s="0">
        <x:v>29.74436</x:v>
      </x:c>
      <x:c t="n" s="0">
        <x:v>12.81222</x:v>
      </x:c>
      <x:c t="n" s="0">
        <x:v>6.948671</x:v>
      </x:c>
      <x:c t="n" s="0">
        <x:v>5.958685</x:v>
      </x:c>
      <x:c t="n" s="0">
        <x:v>9.209567</x:v>
      </x:c>
      <x:c t="n" s="0">
        <x:v>5.066547</x:v>
      </x:c>
      <x:c t="n" s="0">
        <x:v>3.645569</x:v>
      </x:c>
      <x:c t="n" s="0">
        <x:v>4.53101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43946.4615509259</x:v>
      </x:c>
      <x:c t="n" s="7">
        <x:v>43946.4615509259</x:v>
      </x:c>
      <x:c t="n" s="0">
        <x:v>45.9129</x:v>
      </x:c>
      <x:c t="n" s="0">
        <x:v>54.20069</x:v>
      </x:c>
      <x:c t="n" s="0">
        <x:v>80.88611</x:v>
      </x:c>
      <x:c t="n" s="0">
        <x:v>82.30225</x:v>
      </x:c>
      <x:c t="n" s="0">
        <x:v>-18.18918</x:v>
      </x:c>
      <x:c t="n" s="0">
        <x:v>-9.962006</x:v>
      </x:c>
      <x:c t="n" s="0">
        <x:v>-11.89278</x:v>
      </x:c>
      <x:c t="n" s="0">
        <x:v>-9.755973</x:v>
      </x:c>
      <x:c t="n" s="0">
        <x:v>2.680048</x:v>
      </x:c>
      <x:c t="n" s="0">
        <x:v>5.12939</x:v>
      </x:c>
      <x:c t="n" s="0">
        <x:v>8.574293</x:v>
      </x:c>
      <x:c t="n" s="0">
        <x:v>16.07741</x:v>
      </x:c>
      <x:c t="n" s="0">
        <x:v>19.2156</x:v>
      </x:c>
      <x:c t="n" s="0">
        <x:v>21.21418</x:v>
      </x:c>
      <x:c t="n" s="0">
        <x:v>24.52847</x:v>
      </x:c>
      <x:c t="n" s="0">
        <x:v>29.15602</x:v>
      </x:c>
      <x:c t="n" s="0">
        <x:v>32.81181</x:v>
      </x:c>
      <x:c t="n" s="0">
        <x:v>31.66957</x:v>
      </x:c>
      <x:c t="n" s="0">
        <x:v>31.88289</x:v>
      </x:c>
      <x:c t="n" s="0">
        <x:v>35.37516</x:v>
      </x:c>
      <x:c t="n" s="0">
        <x:v>39.49842</x:v>
      </x:c>
      <x:c t="n" s="0">
        <x:v>38.9125</x:v>
      </x:c>
      <x:c t="n" s="0">
        <x:v>39.18918</x:v>
      </x:c>
      <x:c t="n" s="0">
        <x:v>35.51863</x:v>
      </x:c>
      <x:c t="n" s="0">
        <x:v>33.02485</x:v>
      </x:c>
      <x:c t="n" s="0">
        <x:v>30.81318</x:v>
      </x:c>
      <x:c t="n" s="0">
        <x:v>29.21442</x:v>
      </x:c>
      <x:c t="n" s="0">
        <x:v>26.50753</x:v>
      </x:c>
      <x:c t="n" s="0">
        <x:v>23.791</x:v>
      </x:c>
      <x:c t="n" s="0">
        <x:v>20.30563</x:v>
      </x:c>
      <x:c t="n" s="0">
        <x:v>18.58219</x:v>
      </x:c>
      <x:c t="n" s="0">
        <x:v>18.95179</x:v>
      </x:c>
      <x:c t="n" s="0">
        <x:v>30.13119</x:v>
      </x:c>
      <x:c t="n" s="0">
        <x:v>13.93867</x:v>
      </x:c>
      <x:c t="n" s="0">
        <x:v>7.637751</x:v>
      </x:c>
      <x:c t="n" s="0">
        <x:v>4.50639</x:v>
      </x:c>
      <x:c t="n" s="0">
        <x:v>8.602627</x:v>
      </x:c>
      <x:c t="n" s="0">
        <x:v>4.094128</x:v>
      </x:c>
      <x:c t="n" s="0">
        <x:v>4.336206</x:v>
      </x:c>
      <x:c t="n" s="0">
        <x:v>4.56767</x:v>
      </x:c>
      <x:c t="n" s="0">
        <x:v>-17.88903</x:v>
      </x:c>
      <x:c t="n" s="0">
        <x:v>-8.573504</x:v>
      </x:c>
      <x:c t="n" s="0">
        <x:v>-14.68102</x:v>
      </x:c>
      <x:c t="n" s="0">
        <x:v>-7.982119</x:v>
      </x:c>
      <x:c t="n" s="0">
        <x:v>4.675155</x:v>
      </x:c>
      <x:c t="n" s="0">
        <x:v>5.129443</x:v>
      </x:c>
      <x:c t="n" s="0">
        <x:v>12.04658</x:v>
      </x:c>
      <x:c t="n" s="0">
        <x:v>12.59628</x:v>
      </x:c>
      <x:c t="n" s="0">
        <x:v>18.09053</x:v>
      </x:c>
      <x:c t="n" s="0">
        <x:v>14.47277</x:v>
      </x:c>
      <x:c t="n" s="0">
        <x:v>26.7188</x:v>
      </x:c>
      <x:c t="n" s="0">
        <x:v>32.29866</x:v>
      </x:c>
      <x:c t="n" s="0">
        <x:v>28.37516</x:v>
      </x:c>
      <x:c t="n" s="0">
        <x:v>33.64024</x:v>
      </x:c>
      <x:c t="n" s="0">
        <x:v>31.72019</x:v>
      </x:c>
      <x:c t="n" s="0">
        <x:v>34.2785</x:v>
      </x:c>
      <x:c t="n" s="0">
        <x:v>40.4035</x:v>
      </x:c>
      <x:c t="n" s="0">
        <x:v>39.71115</x:v>
      </x:c>
      <x:c t="n" s="0">
        <x:v>39.93904</x:v>
      </x:c>
      <x:c t="n" s="0">
        <x:v>36.20233</x:v>
      </x:c>
      <x:c t="n" s="0">
        <x:v>28.60844</x:v>
      </x:c>
      <x:c t="n" s="0">
        <x:v>27.61782</x:v>
      </x:c>
      <x:c t="n" s="0">
        <x:v>31.68721</x:v>
      </x:c>
      <x:c t="n" s="0">
        <x:v>28.58694</x:v>
      </x:c>
      <x:c t="n" s="0">
        <x:v>24.18475</x:v>
      </x:c>
      <x:c t="n" s="0">
        <x:v>20.4926</x:v>
      </x:c>
      <x:c t="n" s="0">
        <x:v>18.50478</x:v>
      </x:c>
      <x:c t="n" s="0">
        <x:v>19.23491</x:v>
      </x:c>
      <x:c t="n" s="0">
        <x:v>28.56858</x:v>
      </x:c>
      <x:c t="n" s="0">
        <x:v>12.50183</x:v>
      </x:c>
      <x:c t="n" s="0">
        <x:v>6.767414</x:v>
      </x:c>
      <x:c t="n" s="0">
        <x:v>3.554202</x:v>
      </x:c>
      <x:c t="n" s="0">
        <x:v>8.597231</x:v>
      </x:c>
      <x:c t="n" s="0">
        <x:v>2.854388</x:v>
      </x:c>
      <x:c t="n" s="0">
        <x:v>3.776342</x:v>
      </x:c>
      <x:c t="n" s="0">
        <x:v>4.368436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43946.4615509259</x:v>
      </x:c>
      <x:c t="n" s="7">
        <x:v>43946.4615509259</x:v>
      </x:c>
      <x:c t="n" s="0">
        <x:v>47.04807</x:v>
      </x:c>
      <x:c t="n" s="0">
        <x:v>54.20069</x:v>
      </x:c>
      <x:c t="n" s="0">
        <x:v>82.88777</x:v>
      </x:c>
      <x:c t="n" s="0">
        <x:v>84.40207</x:v>
      </x:c>
      <x:c t="n" s="0">
        <x:v>-18.17159</x:v>
      </x:c>
      <x:c t="n" s="0">
        <x:v>-9.729523</x:v>
      </x:c>
      <x:c t="n" s="0">
        <x:v>-12.20405</x:v>
      </x:c>
      <x:c t="n" s="0">
        <x:v>-9.447392</x:v>
      </x:c>
      <x:c t="n" s="0">
        <x:v>3.034824</x:v>
      </x:c>
      <x:c t="n" s="0">
        <x:v>4.993704</x:v>
      </x:c>
      <x:c t="n" s="0">
        <x:v>9.288491</x:v>
      </x:c>
      <x:c t="n" s="0">
        <x:v>15.71299</x:v>
      </x:c>
      <x:c t="n" s="0">
        <x:v>19.06845</x:v>
      </x:c>
      <x:c t="n" s="0">
        <x:v>20.6833</x:v>
      </x:c>
      <x:c t="n" s="0">
        <x:v>24.38004</x:v>
      </x:c>
      <x:c t="n" s="0">
        <x:v>29.78187</x:v>
      </x:c>
      <x:c t="n" s="0">
        <x:v>32.74673</x:v>
      </x:c>
      <x:c t="n" s="0">
        <x:v>31.54361</x:v>
      </x:c>
      <x:c t="n" s="0">
        <x:v>31.86943</x:v>
      </x:c>
      <x:c t="n" s="0">
        <x:v>35.18694</x:v>
      </x:c>
      <x:c t="n" s="0">
        <x:v>39.35318</x:v>
      </x:c>
      <x:c t="n" s="0">
        <x:v>39.00196</x:v>
      </x:c>
      <x:c t="n" s="0">
        <x:v>38.97375</x:v>
      </x:c>
      <x:c t="n" s="0">
        <x:v>35.21751</x:v>
      </x:c>
      <x:c t="n" s="0">
        <x:v>32.44851</x:v>
      </x:c>
      <x:c t="n" s="0">
        <x:v>30.42349</x:v>
      </x:c>
      <x:c t="n" s="0">
        <x:v>29.50708</x:v>
      </x:c>
      <x:c t="n" s="0">
        <x:v>27.06688</x:v>
      </x:c>
      <x:c t="n" s="0">
        <x:v>23.89079</x:v>
      </x:c>
      <x:c t="n" s="0">
        <x:v>20.32853</x:v>
      </x:c>
      <x:c t="n" s="0">
        <x:v>18.53681</x:v>
      </x:c>
      <x:c t="n" s="0">
        <x:v>19.12212</x:v>
      </x:c>
      <x:c t="n" s="0">
        <x:v>29.89733</x:v>
      </x:c>
      <x:c t="n" s="0">
        <x:v>13.83648</x:v>
      </x:c>
      <x:c t="n" s="0">
        <x:v>7.574302</x:v>
      </x:c>
      <x:c t="n" s="0">
        <x:v>4.417167</x:v>
      </x:c>
      <x:c t="n" s="0">
        <x:v>8.478621</x:v>
      </x:c>
      <x:c t="n" s="0">
        <x:v>4.105803</x:v>
      </x:c>
      <x:c t="n" s="0">
        <x:v>4.30664</x:v>
      </x:c>
      <x:c t="n" s="0">
        <x:v>4.579405</x:v>
      </x:c>
      <x:c t="n" s="0">
        <x:v>-18.19815</x:v>
      </x:c>
      <x:c t="n" s="0">
        <x:v>-8.573504</x:v>
      </x:c>
      <x:c t="n" s="0">
        <x:v>-14.68102</x:v>
      </x:c>
      <x:c t="n" s="0">
        <x:v>-7.982119</x:v>
      </x:c>
      <x:c t="n" s="0">
        <x:v>4.675155</x:v>
      </x:c>
      <x:c t="n" s="0">
        <x:v>3.220253</x:v>
      </x:c>
      <x:c t="n" s="0">
        <x:v>12.04658</x:v>
      </x:c>
      <x:c t="n" s="0">
        <x:v>10.92386</x:v>
      </x:c>
      <x:c t="n" s="0">
        <x:v>18.09053</x:v>
      </x:c>
      <x:c t="n" s="0">
        <x:v>14.47277</x:v>
      </x:c>
      <x:c t="n" s="0">
        <x:v>16.57509</x:v>
      </x:c>
      <x:c t="n" s="0">
        <x:v>31.16898</x:v>
      </x:c>
      <x:c t="n" s="0">
        <x:v>33.84404</x:v>
      </x:c>
      <x:c t="n" s="0">
        <x:v>21.33291</x:v>
      </x:c>
      <x:c t="n" s="0">
        <x:v>31.83717</x:v>
      </x:c>
      <x:c t="n" s="0">
        <x:v>36.30122</x:v>
      </x:c>
      <x:c t="n" s="0">
        <x:v>36.45787</x:v>
      </x:c>
      <x:c t="n" s="0">
        <x:v>37.35777</x:v>
      </x:c>
      <x:c t="n" s="0">
        <x:v>35.77422</x:v>
      </x:c>
      <x:c t="n" s="0">
        <x:v>34.37716</x:v>
      </x:c>
      <x:c t="n" s="0">
        <x:v>27.69001</x:v>
      </x:c>
      <x:c t="n" s="0">
        <x:v>28.36286</x:v>
      </x:c>
      <x:c t="n" s="0">
        <x:v>30.80758</x:v>
      </x:c>
      <x:c t="n" s="0">
        <x:v>30.01607</x:v>
      </x:c>
      <x:c t="n" s="0">
        <x:v>23.16241</x:v>
      </x:c>
      <x:c t="n" s="0">
        <x:v>20.88291</x:v>
      </x:c>
      <x:c t="n" s="0">
        <x:v>16.85193</x:v>
      </x:c>
      <x:c t="n" s="0">
        <x:v>20.50072</x:v>
      </x:c>
      <x:c t="n" s="0">
        <x:v>29.00837</x:v>
      </x:c>
      <x:c t="n" s="0">
        <x:v>14.20813</x:v>
      </x:c>
      <x:c t="n" s="0">
        <x:v>9.080708</x:v>
      </x:c>
      <x:c t="n" s="0">
        <x:v>4.456781</x:v>
      </x:c>
      <x:c t="n" s="0">
        <x:v>5.812779</x:v>
      </x:c>
      <x:c t="n" s="0">
        <x:v>4.408413</x:v>
      </x:c>
      <x:c t="n" s="0">
        <x:v>4.164654</x:v>
      </x:c>
      <x:c t="n" s="0">
        <x:v>4.605458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43946.4615509259</x:v>
      </x:c>
      <x:c t="n" s="7">
        <x:v>43946.4615509259</x:v>
      </x:c>
      <x:c t="n" s="0">
        <x:v>45.00122</x:v>
      </x:c>
      <x:c t="n" s="0">
        <x:v>54.20069</x:v>
      </x:c>
      <x:c t="n" s="0">
        <x:v>79.60252</x:v>
      </x:c>
      <x:c t="n" s="0">
        <x:v>82.81798</x:v>
      </x:c>
      <x:c t="n" s="0">
        <x:v>-18.17557</x:v>
      </x:c>
      <x:c t="n" s="0">
        <x:v>-9.540377</x:v>
      </x:c>
      <x:c t="n" s="0">
        <x:v>-12.47943</x:v>
      </x:c>
      <x:c t="n" s="0">
        <x:v>-9.207493</x:v>
      </x:c>
      <x:c t="n" s="0">
        <x:v>3.316436</x:v>
      </x:c>
      <x:c t="n" s="0">
        <x:v>4.775786</x:v>
      </x:c>
      <x:c t="n" s="0">
        <x:v>9.817369</x:v>
      </x:c>
      <x:c t="n" s="0">
        <x:v>15.11625</x:v>
      </x:c>
      <x:c t="n" s="0">
        <x:v>19.08163</x:v>
      </x:c>
      <x:c t="n" s="0">
        <x:v>20.15803</x:v>
      </x:c>
      <x:c t="n" s="0">
        <x:v>23.81609</x:v>
      </x:c>
      <x:c t="n" s="0">
        <x:v>29.66747</x:v>
      </x:c>
      <x:c t="n" s="0">
        <x:v>32.92524</x:v>
      </x:c>
      <x:c t="n" s="0">
        <x:v>30.92846</x:v>
      </x:c>
      <x:c t="n" s="0">
        <x:v>31.86116</x:v>
      </x:c>
      <x:c t="n" s="0">
        <x:v>35.6173</x:v>
      </x:c>
      <x:c t="n" s="0">
        <x:v>39.01416</x:v>
      </x:c>
      <x:c t="n" s="0">
        <x:v>38.58825</x:v>
      </x:c>
      <x:c t="n" s="0">
        <x:v>38.46085</x:v>
      </x:c>
      <x:c t="n" s="0">
        <x:v>35.31761</x:v>
      </x:c>
      <x:c t="n" s="0">
        <x:v>32.61163</x:v>
      </x:c>
      <x:c t="n" s="0">
        <x:v>30.4165</x:v>
      </x:c>
      <x:c t="n" s="0">
        <x:v>30.24937</x:v>
      </x:c>
      <x:c t="n" s="0">
        <x:v>27.5521</x:v>
      </x:c>
      <x:c t="n" s="0">
        <x:v>23.67348</x:v>
      </x:c>
      <x:c t="n" s="0">
        <x:v>20.38201</x:v>
      </x:c>
      <x:c t="n" s="0">
        <x:v>18.22597</x:v>
      </x:c>
      <x:c t="n" s="0">
        <x:v>19.23403</x:v>
      </x:c>
      <x:c t="n" s="0">
        <x:v>29.74289</x:v>
      </x:c>
      <x:c t="n" s="0">
        <x:v>13.85043</x:v>
      </x:c>
      <x:c t="n" s="0">
        <x:v>7.713583</x:v>
      </x:c>
      <x:c t="n" s="0">
        <x:v>4.379944</x:v>
      </x:c>
      <x:c t="n" s="0">
        <x:v>8.26468</x:v>
      </x:c>
      <x:c t="n" s="0">
        <x:v>4.091478</x:v>
      </x:c>
      <x:c t="n" s="0">
        <x:v>4.331605</x:v>
      </x:c>
      <x:c t="n" s="0">
        <x:v>4.684512</x:v>
      </x:c>
      <x:c t="n" s="0">
        <x:v>-18.19815</x:v>
      </x:c>
      <x:c t="n" s="0">
        <x:v>-8.573504</x:v>
      </x:c>
      <x:c t="n" s="0">
        <x:v>-14.21142</x:v>
      </x:c>
      <x:c t="n" s="0">
        <x:v>-8.162605</x:v>
      </x:c>
      <x:c t="n" s="0">
        <x:v>4.675155</x:v>
      </x:c>
      <x:c t="n" s="0">
        <x:v>3.220253</x:v>
      </x:c>
      <x:c t="n" s="0">
        <x:v>12.04658</x:v>
      </x:c>
      <x:c t="n" s="0">
        <x:v>4.290271</x:v>
      </x:c>
      <x:c t="n" s="0">
        <x:v>21.71062</x:v>
      </x:c>
      <x:c t="n" s="0">
        <x:v>13.72393</x:v>
      </x:c>
      <x:c t="n" s="0">
        <x:v>16.57509</x:v>
      </x:c>
      <x:c t="n" s="0">
        <x:v>28.20071</x:v>
      </x:c>
      <x:c t="n" s="0">
        <x:v>33.84404</x:v>
      </x:c>
      <x:c t="n" s="0">
        <x:v>23.42329</x:v>
      </x:c>
      <x:c t="n" s="0">
        <x:v>31.72049</x:v>
      </x:c>
      <x:c t="n" s="0">
        <x:v>38.94648</x:v>
      </x:c>
      <x:c t="n" s="0">
        <x:v>36.70008</x:v>
      </x:c>
      <x:c t="n" s="0">
        <x:v>34.82273</x:v>
      </x:c>
      <x:c t="n" s="0">
        <x:v>33.06295</x:v>
      </x:c>
      <x:c t="n" s="0">
        <x:v>32.49578</x:v>
      </x:c>
      <x:c t="n" s="0">
        <x:v>35.15344</x:v>
      </x:c>
      <x:c t="n" s="0">
        <x:v>31.33315</x:v>
      </x:c>
      <x:c t="n" s="0">
        <x:v>33.23429</x:v>
      </x:c>
      <x:c t="n" s="0">
        <x:v>27.38422</x:v>
      </x:c>
      <x:c t="n" s="0">
        <x:v>21.88428</x:v>
      </x:c>
      <x:c t="n" s="0">
        <x:v>20.71954</x:v>
      </x:c>
      <x:c t="n" s="0">
        <x:v>16.45</x:v>
      </x:c>
      <x:c t="n" s="0">
        <x:v>19.33438</x:v>
      </x:c>
      <x:c t="n" s="0">
        <x:v>27.53668</x:v>
      </x:c>
      <x:c t="n" s="0">
        <x:v>13.6734</x:v>
      </x:c>
      <x:c t="n" s="0">
        <x:v>6.873075</x:v>
      </x:c>
      <x:c t="n" s="0">
        <x:v>3.811693</x:v>
      </x:c>
      <x:c t="n" s="0">
        <x:v>7.87338</x:v>
      </x:c>
      <x:c t="n" s="0">
        <x:v>4.1272</x:v>
      </x:c>
      <x:c t="n" s="0">
        <x:v>5.027161</x:v>
      </x:c>
      <x:c t="n" s="0">
        <x:v>5.680101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43946.4615509259</x:v>
      </x:c>
      <x:c t="n" s="7">
        <x:v>43946.4615509259</x:v>
      </x:c>
      <x:c t="n" s="0">
        <x:v>45.40673</x:v>
      </x:c>
      <x:c t="n" s="0">
        <x:v>54.20069</x:v>
      </x:c>
      <x:c t="n" s="0">
        <x:v>71.64253</x:v>
      </x:c>
      <x:c t="n" s="0">
        <x:v>76.3005</x:v>
      </x:c>
      <x:c t="n" s="0">
        <x:v>-18.17897</x:v>
      </x:c>
      <x:c t="n" s="0">
        <x:v>-9.385118</x:v>
      </x:c>
      <x:c t="n" s="0">
        <x:v>-12.66573</x:v>
      </x:c>
      <x:c t="n" s="0">
        <x:v>-9.05819</x:v>
      </x:c>
      <x:c t="n" s="0">
        <x:v>3.543278</x:v>
      </x:c>
      <x:c t="n" s="0">
        <x:v>4.58061</x:v>
      </x:c>
      <x:c t="n" s="0">
        <x:v>10.22307</x:v>
      </x:c>
      <x:c t="n" s="0">
        <x:v>14.49189</x:v>
      </x:c>
      <x:c t="n" s="0">
        <x:v>19.91726</x:v>
      </x:c>
      <x:c t="n" s="0">
        <x:v>19.63826</x:v>
      </x:c>
      <x:c t="n" s="0">
        <x:v>23.26869</x:v>
      </x:c>
      <x:c t="n" s="0">
        <x:v>29.48186</x:v>
      </x:c>
      <x:c t="n" s="0">
        <x:v>32.87727</x:v>
      </x:c>
      <x:c t="n" s="0">
        <x:v>30.47253</x:v>
      </x:c>
      <x:c t="n" s="0">
        <x:v>31.83082</x:v>
      </x:c>
      <x:c t="n" s="0">
        <x:v>36.60674</x:v>
      </x:c>
      <x:c t="n" s="0">
        <x:v>39.22893</x:v>
      </x:c>
      <x:c t="n" s="0">
        <x:v>38.05595</x:v>
      </x:c>
      <x:c t="n" s="0">
        <x:v>38.00433</x:v>
      </x:c>
      <x:c t="n" s="0">
        <x:v>35.08707</x:v>
      </x:c>
      <x:c t="n" s="0">
        <x:v>32.82137</x:v>
      </x:c>
      <x:c t="n" s="0">
        <x:v>30.36314</x:v>
      </x:c>
      <x:c t="n" s="0">
        <x:v>30.19807</x:v>
      </x:c>
      <x:c t="n" s="0">
        <x:v>27.93635</x:v>
      </x:c>
      <x:c t="n" s="0">
        <x:v>23.6902</x:v>
      </x:c>
      <x:c t="n" s="0">
        <x:v>20.25798</x:v>
      </x:c>
      <x:c t="n" s="0">
        <x:v>18.20735</x:v>
      </x:c>
      <x:c t="n" s="0">
        <x:v>19.24572</x:v>
      </x:c>
      <x:c t="n" s="0">
        <x:v>29.33036</x:v>
      </x:c>
      <x:c t="n" s="0">
        <x:v>13.95009</x:v>
      </x:c>
      <x:c t="n" s="0">
        <x:v>7.76884</x:v>
      </x:c>
      <x:c t="n" s="0">
        <x:v>4.380931</x:v>
      </x:c>
      <x:c t="n" s="0">
        <x:v>8.333401</x:v>
      </x:c>
      <x:c t="n" s="0">
        <x:v>4.084536</x:v>
      </x:c>
      <x:c t="n" s="0">
        <x:v>4.425786</x:v>
      </x:c>
      <x:c t="n" s="0">
        <x:v>4.704302</x:v>
      </x:c>
      <x:c t="n" s="0">
        <x:v>-18.19815</x:v>
      </x:c>
      <x:c t="n" s="0">
        <x:v>-8.573504</x:v>
      </x:c>
      <x:c t="n" s="0">
        <x:v>-13.95225</x:v>
      </x:c>
      <x:c t="n" s="0">
        <x:v>-8.274611</x:v>
      </x:c>
      <x:c t="n" s="0">
        <x:v>4.675155</x:v>
      </x:c>
      <x:c t="n" s="0">
        <x:v>3.220253</x:v>
      </x:c>
      <x:c t="n" s="0">
        <x:v>12.04658</x:v>
      </x:c>
      <x:c t="n" s="0">
        <x:v>4.290271</x:v>
      </x:c>
      <x:c t="n" s="0">
        <x:v>22.9794</x:v>
      </x:c>
      <x:c t="n" s="0">
        <x:v>13.72393</x:v>
      </x:c>
      <x:c t="n" s="0">
        <x:v>16.57509</x:v>
      </x:c>
      <x:c t="n" s="0">
        <x:v>28.20071</x:v>
      </x:c>
      <x:c t="n" s="0">
        <x:v>30.28568</x:v>
      </x:c>
      <x:c t="n" s="0">
        <x:v>26.73983</x:v>
      </x:c>
      <x:c t="n" s="0">
        <x:v>30.47355</x:v>
      </x:c>
      <x:c t="n" s="0">
        <x:v>38.36649</x:v>
      </x:c>
      <x:c t="n" s="0">
        <x:v>42.17737</x:v>
      </x:c>
      <x:c t="n" s="0">
        <x:v>34.83312</x:v>
      </x:c>
      <x:c t="n" s="0">
        <x:v>40.79296</x:v>
      </x:c>
      <x:c t="n" s="0">
        <x:v>35.38604</x:v>
      </x:c>
      <x:c t="n" s="0">
        <x:v>31.75813</x:v>
      </x:c>
      <x:c t="n" s="0">
        <x:v>29.23518</x:v>
      </x:c>
      <x:c t="n" s="0">
        <x:v>28.78969</x:v>
      </x:c>
      <x:c t="n" s="0">
        <x:v>31.08909</x:v>
      </x:c>
      <x:c t="n" s="0">
        <x:v>23.28168</x:v>
      </x:c>
      <x:c t="n" s="0">
        <x:v>19.91489</x:v>
      </x:c>
      <x:c t="n" s="0">
        <x:v>19.22433</x:v>
      </x:c>
      <x:c t="n" s="0">
        <x:v>18.03053</x:v>
      </x:c>
      <x:c t="n" s="0">
        <x:v>22.87605</x:v>
      </x:c>
      <x:c t="n" s="0">
        <x:v>15.67235</x:v>
      </x:c>
      <x:c t="n" s="0">
        <x:v>7.345943</x:v>
      </x:c>
      <x:c t="n" s="0">
        <x:v>4.703815</x:v>
      </x:c>
      <x:c t="n" s="0">
        <x:v>8.996943</x:v>
      </x:c>
      <x:c t="n" s="0">
        <x:v>4.100037</x:v>
      </x:c>
      <x:c t="n" s="0">
        <x:v>5.570216</x:v>
      </x:c>
      <x:c t="n" s="0">
        <x:v>4.727984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43946.4615509259</x:v>
      </x:c>
      <x:c t="n" s="7">
        <x:v>43946.4615509259</x:v>
      </x:c>
      <x:c t="n" s="0">
        <x:v>48.35184</x:v>
      </x:c>
      <x:c t="n" s="0">
        <x:v>54.20069</x:v>
      </x:c>
      <x:c t="n" s="0">
        <x:v>73.86462</x:v>
      </x:c>
      <x:c t="n" s="0">
        <x:v>77.39194</x:v>
      </x:c>
      <x:c t="n" s="0">
        <x:v>-18.1819</x:v>
      </x:c>
      <x:c t="n" s="0">
        <x:v>-9.256781</x:v>
      </x:c>
      <x:c t="n" s="0">
        <x:v>-12.83143</x:v>
      </x:c>
      <x:c t="n" s="0">
        <x:v>-8.934627</x:v>
      </x:c>
      <x:c t="n" s="0">
        <x:v>3.728047</x:v>
      </x:c>
      <x:c t="n" s="0">
        <x:v>4.406686</x:v>
      </x:c>
      <x:c t="n" s="0">
        <x:v>10.54187</x:v>
      </x:c>
      <x:c t="n" s="0">
        <x:v>14.06547</x:v>
      </x:c>
      <x:c t="n" s="0">
        <x:v>20.52229</x:v>
      </x:c>
      <x:c t="n" s="0">
        <x:v>19.1391</x:v>
      </x:c>
      <x:c t="n" s="0">
        <x:v>22.81819</x:v>
      </x:c>
      <x:c t="n" s="0">
        <x:v>29.31681</x:v>
      </x:c>
      <x:c t="n" s="0">
        <x:v>32.51434</x:v>
      </x:c>
      <x:c t="n" s="0">
        <x:v>30.09067</x:v>
      </x:c>
      <x:c t="n" s="0">
        <x:v>31.33688</x:v>
      </x:c>
      <x:c t="n" s="0">
        <x:v>36.319</x:v>
      </x:c>
      <x:c t="n" s="0">
        <x:v>39.88441</x:v>
      </x:c>
      <x:c t="n" s="0">
        <x:v>38.07516</x:v>
      </x:c>
      <x:c t="n" s="0">
        <x:v>39.47031</x:v>
      </x:c>
      <x:c t="n" s="0">
        <x:v>34.82051</x:v>
      </x:c>
      <x:c t="n" s="0">
        <x:v>32.79729</x:v>
      </x:c>
      <x:c t="n" s="0">
        <x:v>30.11681</x:v>
      </x:c>
      <x:c t="n" s="0">
        <x:v>30.49614</x:v>
      </x:c>
      <x:c t="n" s="0">
        <x:v>28.09248</x:v>
      </x:c>
      <x:c t="n" s="0">
        <x:v>23.35163</x:v>
      </x:c>
      <x:c t="n" s="0">
        <x:v>20.32275</x:v>
      </x:c>
      <x:c t="n" s="0">
        <x:v>18.27446</x:v>
      </x:c>
      <x:c t="n" s="0">
        <x:v>19.07961</x:v>
      </x:c>
      <x:c t="n" s="0">
        <x:v>28.79871</x:v>
      </x:c>
      <x:c t="n" s="0">
        <x:v>14.21651</x:v>
      </x:c>
      <x:c t="n" s="0">
        <x:v>7.82909</x:v>
      </x:c>
      <x:c t="n" s="0">
        <x:v>4.241676</x:v>
      </x:c>
      <x:c t="n" s="0">
        <x:v>8.236093</x:v>
      </x:c>
      <x:c t="n" s="0">
        <x:v>4.059429</x:v>
      </x:c>
      <x:c t="n" s="0">
        <x:v>4.692759</x:v>
      </x:c>
      <x:c t="n" s="0">
        <x:v>4.739919</x:v>
      </x:c>
      <x:c t="n" s="0">
        <x:v>-18.30896</x:v>
      </x:c>
      <x:c t="n" s="0">
        <x:v>-8.38602</x:v>
      </x:c>
      <x:c t="n" s="0">
        <x:v>-13.95225</x:v>
      </x:c>
      <x:c t="n" s="0">
        <x:v>-8.274611</x:v>
      </x:c>
      <x:c t="n" s="0">
        <x:v>3.762097</x:v>
      </x:c>
      <x:c t="n" s="0">
        <x:v>3.220253</x:v>
      </x:c>
      <x:c t="n" s="0">
        <x:v>13.72246</x:v>
      </x:c>
      <x:c t="n" s="0">
        <x:v>12.29653</x:v>
      </x:c>
      <x:c t="n" s="0">
        <x:v>22.9794</x:v>
      </x:c>
      <x:c t="n" s="0">
        <x:v>15.48601</x:v>
      </x:c>
      <x:c t="n" s="0">
        <x:v>21.91458</x:v>
      </x:c>
      <x:c t="n" s="0">
        <x:v>28.56434</x:v>
      </x:c>
      <x:c t="n" s="0">
        <x:v>29.417</x:v>
      </x:c>
      <x:c t="n" s="0">
        <x:v>27.99457</x:v>
      </x:c>
      <x:c t="n" s="0">
        <x:v>18.77148</x:v>
      </x:c>
      <x:c t="n" s="0">
        <x:v>31.70116</x:v>
      </x:c>
      <x:c t="n" s="0">
        <x:v>42.37347</x:v>
      </x:c>
      <x:c t="n" s="0">
        <x:v>38.33852</x:v>
      </x:c>
      <x:c t="n" s="0">
        <x:v>42.40868</x:v>
      </x:c>
      <x:c t="n" s="0">
        <x:v>29.22184</x:v>
      </x:c>
      <x:c t="n" s="0">
        <x:v>33.16468</x:v>
      </x:c>
      <x:c t="n" s="0">
        <x:v>30.32158</x:v>
      </x:c>
      <x:c t="n" s="0">
        <x:v>31.87141</x:v>
      </x:c>
      <x:c t="n" s="0">
        <x:v>29.3805</x:v>
      </x:c>
      <x:c t="n" s="0">
        <x:v>23.51126</x:v>
      </x:c>
      <x:c t="n" s="0">
        <x:v>19.19651</x:v>
      </x:c>
      <x:c t="n" s="0">
        <x:v>16.62208</x:v>
      </x:c>
      <x:c t="n" s="0">
        <x:v>19.50765</x:v>
      </x:c>
      <x:c t="n" s="0">
        <x:v>21.45912</x:v>
      </x:c>
      <x:c t="n" s="0">
        <x:v>14.70819</x:v>
      </x:c>
      <x:c t="n" s="0">
        <x:v>9.40941</x:v>
      </x:c>
      <x:c t="n" s="0">
        <x:v>3.258974</x:v>
      </x:c>
      <x:c t="n" s="0">
        <x:v>7.876277</x:v>
      </x:c>
      <x:c t="n" s="0">
        <x:v>4.296973</x:v>
      </x:c>
      <x:c t="n" s="0">
        <x:v>4.694925</x:v>
      </x:c>
      <x:c t="n" s="0">
        <x:v>4.194571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43946.4615509259</x:v>
      </x:c>
      <x:c t="n" s="7">
        <x:v>43946.4615509259</x:v>
      </x:c>
      <x:c t="n" s="0">
        <x:v>45.78314</x:v>
      </x:c>
      <x:c t="n" s="0">
        <x:v>54.20069</x:v>
      </x:c>
      <x:c t="n" s="0">
        <x:v>76.10576</x:v>
      </x:c>
      <x:c t="n" s="0">
        <x:v>78.41626</x:v>
      </x:c>
      <x:c t="n" s="0">
        <x:v>-18.23333</x:v>
      </x:c>
      <x:c t="n" s="0">
        <x:v>-9.053501</x:v>
      </x:c>
      <x:c t="n" s="0">
        <x:v>-12.97811</x:v>
      </x:c>
      <x:c t="n" s="0">
        <x:v>-8.831814</x:v>
      </x:c>
      <x:c t="n" s="0">
        <x:v>3.414244</x:v>
      </x:c>
      <x:c t="n" s="0">
        <x:v>4.252429</x:v>
      </x:c>
      <x:c t="n" s="0">
        <x:v>11.87003</x:v>
      </x:c>
      <x:c t="n" s="0">
        <x:v>13.84802</x:v>
      </x:c>
      <x:c t="n" s="0">
        <x:v>20.97966</x:v>
      </x:c>
      <x:c t="n" s="0">
        <x:v>18.96264</x:v>
      </x:c>
      <x:c t="n" s="0">
        <x:v>22.91656</x:v>
      </x:c>
      <x:c t="n" s="0">
        <x:v>29.30407</x:v>
      </x:c>
      <x:c t="n" s="0">
        <x:v>32.16574</x:v>
      </x:c>
      <x:c t="n" s="0">
        <x:v>29.94367</x:v>
      </x:c>
      <x:c t="n" s="0">
        <x:v>30.75632</x:v>
      </x:c>
      <x:c t="n" s="0">
        <x:v>35.84795</x:v>
      </x:c>
      <x:c t="n" s="0">
        <x:v>40.19259</x:v>
      </x:c>
      <x:c t="n" s="0">
        <x:v>38.99141</x:v>
      </x:c>
      <x:c t="n" s="0">
        <x:v>39.27184</x:v>
      </x:c>
      <x:c t="n" s="0">
        <x:v>34.50255</x:v>
      </x:c>
      <x:c t="n" s="0">
        <x:v>32.68542</x:v>
      </x:c>
      <x:c t="n" s="0">
        <x:v>30.17578</x:v>
      </x:c>
      <x:c t="n" s="0">
        <x:v>30.89417</x:v>
      </x:c>
      <x:c t="n" s="0">
        <x:v>28.26422</x:v>
      </x:c>
      <x:c t="n" s="0">
        <x:v>23.53401</x:v>
      </x:c>
      <x:c t="n" s="0">
        <x:v>20.28218</x:v>
      </x:c>
      <x:c t="n" s="0">
        <x:v>18.18101</x:v>
      </x:c>
      <x:c t="n" s="0">
        <x:v>19.04655</x:v>
      </x:c>
      <x:c t="n" s="0">
        <x:v>28.20967</x:v>
      </x:c>
      <x:c t="n" s="0">
        <x:v>14.35268</x:v>
      </x:c>
      <x:c t="n" s="0">
        <x:v>7.919037</x:v>
      </x:c>
      <x:c t="n" s="0">
        <x:v>4.438286</x:v>
      </x:c>
      <x:c t="n" s="0">
        <x:v>8.391068</x:v>
      </x:c>
      <x:c t="n" s="0">
        <x:v>4.20435</x:v>
      </x:c>
      <x:c t="n" s="0">
        <x:v>4.601478</x:v>
      </x:c>
      <x:c t="n" s="0">
        <x:v>4.690441</x:v>
      </x:c>
      <x:c t="n" s="0">
        <x:v>-18.65945</x:v>
      </x:c>
      <x:c t="n" s="0">
        <x:v>-7.867729</x:v>
      </x:c>
      <x:c t="n" s="0">
        <x:v>-13.95225</x:v>
      </x:c>
      <x:c t="n" s="0">
        <x:v>-8.274611</x:v>
      </x:c>
      <x:c t="n" s="0">
        <x:v>-1.494576</x:v>
      </x:c>
      <x:c t="n" s="0">
        <x:v>3.220253</x:v>
      </x:c>
      <x:c t="n" s="0">
        <x:v>16.64603</x:v>
      </x:c>
      <x:c t="n" s="0">
        <x:v>12.29653</x:v>
      </x:c>
      <x:c t="n" s="0">
        <x:v>20.93304</x:v>
      </x:c>
      <x:c t="n" s="0">
        <x:v>18.49748</x:v>
      </x:c>
      <x:c t="n" s="0">
        <x:v>23.4513</x:v>
      </x:c>
      <x:c t="n" s="0">
        <x:v>29.50191</x:v>
      </x:c>
      <x:c t="n" s="0">
        <x:v>28.57638</x:v>
      </x:c>
      <x:c t="n" s="0">
        <x:v>28.96688</x:v>
      </x:c>
      <x:c t="n" s="0">
        <x:v>27.99942</x:v>
      </x:c>
      <x:c t="n" s="0">
        <x:v>30.68819</x:v>
      </x:c>
      <x:c t="n" s="0">
        <x:v>41.36826</x:v>
      </x:c>
      <x:c t="n" s="0">
        <x:v>44.2211</x:v>
      </x:c>
      <x:c t="n" s="0">
        <x:v>36.75288</x:v>
      </x:c>
      <x:c t="n" s="0">
        <x:v>30.35939</x:v>
      </x:c>
      <x:c t="n" s="0">
        <x:v>33.66502</x:v>
      </x:c>
      <x:c t="n" s="0">
        <x:v>28.4579</x:v>
      </x:c>
      <x:c t="n" s="0">
        <x:v>32.16965</x:v>
      </x:c>
      <x:c t="n" s="0">
        <x:v>27.45694</x:v>
      </x:c>
      <x:c t="n" s="0">
        <x:v>22.47264</x:v>
      </x:c>
      <x:c t="n" s="0">
        <x:v>21.91378</x:v>
      </x:c>
      <x:c t="n" s="0">
        <x:v>17.813</x:v>
      </x:c>
      <x:c t="n" s="0">
        <x:v>16.87704</x:v>
      </x:c>
      <x:c t="n" s="0">
        <x:v>21.68058</x:v>
      </x:c>
      <x:c t="n" s="0">
        <x:v>14.08074</x:v>
      </x:c>
      <x:c t="n" s="0">
        <x:v>7.483891</x:v>
      </x:c>
      <x:c t="n" s="0">
        <x:v>7.676303</x:v>
      </x:c>
      <x:c t="n" s="0">
        <x:v>10.0735</x:v>
      </x:c>
      <x:c t="n" s="0">
        <x:v>5.937461</x:v>
      </x:c>
      <x:c t="n" s="0">
        <x:v>4.875697</x:v>
      </x:c>
      <x:c t="n" s="0">
        <x:v>4.63798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43946.4615509259</x:v>
      </x:c>
      <x:c t="n" s="7">
        <x:v>43946.4615509259</x:v>
      </x:c>
      <x:c t="n" s="0">
        <x:v>46.90282</x:v>
      </x:c>
      <x:c t="n" s="0">
        <x:v>54.20069</x:v>
      </x:c>
      <x:c t="n" s="0">
        <x:v>77.77081</x:v>
      </x:c>
      <x:c t="n" s="0">
        <x:v>79.46774</x:v>
      </x:c>
      <x:c t="n" s="0">
        <x:v>-18.2931</x:v>
      </x:c>
      <x:c t="n" s="0">
        <x:v>-8.858915</x:v>
      </x:c>
      <x:c t="n" s="0">
        <x:v>-13.10744</x:v>
      </x:c>
      <x:c t="n" s="0">
        <x:v>-8.745895</x:v>
      </x:c>
      <x:c t="n" s="0">
        <x:v>2.962286</x:v>
      </x:c>
      <x:c t="n" s="0">
        <x:v>4.077257</x:v>
      </x:c>
      <x:c t="n" s="0">
        <x:v>12.98412</x:v>
      </x:c>
      <x:c t="n" s="0">
        <x:v>13.65327</x:v>
      </x:c>
      <x:c t="n" s="0">
        <x:v>20.5773</x:v>
      </x:c>
      <x:c t="n" s="0">
        <x:v>18.89776</x:v>
      </x:c>
      <x:c t="n" s="0">
        <x:v>22.99885</x:v>
      </x:c>
      <x:c t="n" s="0">
        <x:v>29.33352</x:v>
      </x:c>
      <x:c t="n" s="0">
        <x:v>31.7548</x:v>
      </x:c>
      <x:c t="n" s="0">
        <x:v>30.79627</x:v>
      </x:c>
      <x:c t="n" s="0">
        <x:v>30.63421</x:v>
      </x:c>
      <x:c t="n" s="0">
        <x:v>35.38406</x:v>
      </x:c>
      <x:c t="n" s="0">
        <x:v>40.40602</x:v>
      </x:c>
      <x:c t="n" s="0">
        <x:v>40.2737</x:v>
      </x:c>
      <x:c t="n" s="0">
        <x:v>39.30474</x:v>
      </x:c>
      <x:c t="n" s="0">
        <x:v>33.85949</x:v>
      </x:c>
      <x:c t="n" s="0">
        <x:v>33.0444</x:v>
      </x:c>
      <x:c t="n" s="0">
        <x:v>30.40767</x:v>
      </x:c>
      <x:c t="n" s="0">
        <x:v>30.69147</x:v>
      </x:c>
      <x:c t="n" s="0">
        <x:v>28.42417</x:v>
      </x:c>
      <x:c t="n" s="0">
        <x:v>23.1559</x:v>
      </x:c>
      <x:c t="n" s="0">
        <x:v>20.51442</x:v>
      </x:c>
      <x:c t="n" s="0">
        <x:v>17.9892</x:v>
      </x:c>
      <x:c t="n" s="0">
        <x:v>18.7688</x:v>
      </x:c>
      <x:c t="n" s="0">
        <x:v>27.72821</x:v>
      </x:c>
      <x:c t="n" s="0">
        <x:v>14.2443</x:v>
      </x:c>
      <x:c t="n" s="0">
        <x:v>7.712636</x:v>
      </x:c>
      <x:c t="n" s="0">
        <x:v>5.056755</x:v>
      </x:c>
      <x:c t="n" s="0">
        <x:v>8.533487</x:v>
      </x:c>
      <x:c t="n" s="0">
        <x:v>4.628132</x:v>
      </x:c>
      <x:c t="n" s="0">
        <x:v>4.63697</x:v>
      </x:c>
      <x:c t="n" s="0">
        <x:v>4.627481</x:v>
      </x:c>
      <x:c t="n" s="0">
        <x:v>-18.65945</x:v>
      </x:c>
      <x:c t="n" s="0">
        <x:v>-7.867729</x:v>
      </x:c>
      <x:c t="n" s="0">
        <x:v>-13.95225</x:v>
      </x:c>
      <x:c t="n" s="0">
        <x:v>-8.274611</x:v>
      </x:c>
      <x:c t="n" s="0">
        <x:v>-1.494576</x:v>
      </x:c>
      <x:c t="n" s="0">
        <x:v>2.181147</x:v>
      </x:c>
      <x:c t="n" s="0">
        <x:v>16.64603</x:v>
      </x:c>
      <x:c t="n" s="0">
        <x:v>12.29653</x:v>
      </x:c>
      <x:c t="n" s="0">
        <x:v>16.93294</x:v>
      </x:c>
      <x:c t="n" s="0">
        <x:v>18.49748</x:v>
      </x:c>
      <x:c t="n" s="0">
        <x:v>23.4513</x:v>
      </x:c>
      <x:c t="n" s="0">
        <x:v>29.50191</x:v>
      </x:c>
      <x:c t="n" s="0">
        <x:v>27.98086</x:v>
      </x:c>
      <x:c t="n" s="0">
        <x:v>37.40575</x:v>
      </x:c>
      <x:c t="n" s="0">
        <x:v>31.81718</x:v>
      </x:c>
      <x:c t="n" s="0">
        <x:v>30.71653</x:v>
      </x:c>
      <x:c t="n" s="0">
        <x:v>39.70215</x:v>
      </x:c>
      <x:c t="n" s="0">
        <x:v>42.30066</x:v>
      </x:c>
      <x:c t="n" s="0">
        <x:v>41.01688</x:v>
      </x:c>
      <x:c t="n" s="0">
        <x:v>31.07668</x:v>
      </x:c>
      <x:c t="n" s="0">
        <x:v>35.20916</x:v>
      </x:c>
      <x:c t="n" s="0">
        <x:v>31.64095</x:v>
      </x:c>
      <x:c t="n" s="0">
        <x:v>27.16772</x:v>
      </x:c>
      <x:c t="n" s="0">
        <x:v>29.2924</x:v>
      </x:c>
      <x:c t="n" s="0">
        <x:v>17.63238</x:v>
      </x:c>
      <x:c t="n" s="0">
        <x:v>19.50806</x:v>
      </x:c>
      <x:c t="n" s="0">
        <x:v>20.87036</x:v>
      </x:c>
      <x:c t="n" s="0">
        <x:v>16.83017</x:v>
      </x:c>
      <x:c t="n" s="0">
        <x:v>21.11082</x:v>
      </x:c>
      <x:c t="n" s="0">
        <x:v>12.78364</x:v>
      </x:c>
      <x:c t="n" s="0">
        <x:v>7.083656</x:v>
      </x:c>
      <x:c t="n" s="0">
        <x:v>5.783355</x:v>
      </x:c>
      <x:c t="n" s="0">
        <x:v>6.475388</x:v>
      </x:c>
      <x:c t="n" s="0">
        <x:v>5.223858</x:v>
      </x:c>
      <x:c t="n" s="0">
        <x:v>5.168953</x:v>
      </x:c>
      <x:c t="n" s="0">
        <x:v>4.924407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43946.4615509259</x:v>
      </x:c>
      <x:c t="n" s="7">
        <x:v>43946.4615509259</x:v>
      </x:c>
      <x:c t="n" s="0">
        <x:v>45.4841</x:v>
      </x:c>
      <x:c t="n" s="0">
        <x:v>54.20069</x:v>
      </x:c>
      <x:c t="n" s="0">
        <x:v>79.35507</x:v>
      </x:c>
      <x:c t="n" s="0">
        <x:v>81.52364</x:v>
      </x:c>
      <x:c t="n" s="0">
        <x:v>-18.3448</x:v>
      </x:c>
      <x:c t="n" s="0">
        <x:v>-8.699364</x:v>
      </x:c>
      <x:c t="n" s="0">
        <x:v>-13.22102</x:v>
      </x:c>
      <x:c t="n" s="0">
        <x:v>-8.673845</x:v>
      </x:c>
      <x:c t="n" s="0">
        <x:v>2.535174</x:v>
      </x:c>
      <x:c t="n" s="0">
        <x:v>3.807881</x:v>
      </x:c>
      <x:c t="n" s="0">
        <x:v>13.75139</x:v>
      </x:c>
      <x:c t="n" s="0">
        <x:v>13.5684</x:v>
      </x:c>
      <x:c t="n" s="0">
        <x:v>20.20146</x:v>
      </x:c>
      <x:c t="n" s="0">
        <x:v>18.84158</x:v>
      </x:c>
      <x:c t="n" s="0">
        <x:v>23.06791</x:v>
      </x:c>
      <x:c t="n" s="0">
        <x:v>29.35851</x:v>
      </x:c>
      <x:c t="n" s="0">
        <x:v>31.37016</x:v>
      </x:c>
      <x:c t="n" s="0">
        <x:v>33.13559</x:v>
      </x:c>
      <x:c t="n" s="0">
        <x:v>31.20591</x:v>
      </x:c>
      <x:c t="n" s="0">
        <x:v>35.62642</x:v>
      </x:c>
      <x:c t="n" s="0">
        <x:v>39.90742</x:v>
      </x:c>
      <x:c t="n" s="0">
        <x:v>39.97374</x:v>
      </x:c>
      <x:c t="n" s="0">
        <x:v>39.20735</x:v>
      </x:c>
      <x:c t="n" s="0">
        <x:v>34.34794</x:v>
      </x:c>
      <x:c t="n" s="0">
        <x:v>33.15118</x:v>
      </x:c>
      <x:c t="n" s="0">
        <x:v>30.52976</x:v>
      </x:c>
      <x:c t="n" s="0">
        <x:v>30.1337</x:v>
      </x:c>
      <x:c t="n" s="0">
        <x:v>28.22809</x:v>
      </x:c>
      <x:c t="n" s="0">
        <x:v>22.76582</x:v>
      </x:c>
      <x:c t="n" s="0">
        <x:v>20.38835</x:v>
      </x:c>
      <x:c t="n" s="0">
        <x:v>18.664</x:v>
      </x:c>
      <x:c t="n" s="0">
        <x:v>18.53828</x:v>
      </x:c>
      <x:c t="n" s="0">
        <x:v>27.16706</x:v>
      </x:c>
      <x:c t="n" s="0">
        <x:v>13.81802</x:v>
      </x:c>
      <x:c t="n" s="0">
        <x:v>7.779505</x:v>
      </x:c>
      <x:c t="n" s="0">
        <x:v>5.467556</x:v>
      </x:c>
      <x:c t="n" s="0">
        <x:v>8.300932</x:v>
      </x:c>
      <x:c t="n" s="0">
        <x:v>4.552936</x:v>
      </x:c>
      <x:c t="n" s="0">
        <x:v>4.712715</x:v>
      </x:c>
      <x:c t="n" s="0">
        <x:v>4.704903</x:v>
      </x:c>
      <x:c t="n" s="0">
        <x:v>-18.65945</x:v>
      </x:c>
      <x:c t="n" s="0">
        <x:v>-7.867729</x:v>
      </x:c>
      <x:c t="n" s="0">
        <x:v>-13.95225</x:v>
      </x:c>
      <x:c t="n" s="0">
        <x:v>-8.274611</x:v>
      </x:c>
      <x:c t="n" s="0">
        <x:v>-1.494576</x:v>
      </x:c>
      <x:c t="n" s="0">
        <x:v>1.771064</x:v>
      </x:c>
      <x:c t="n" s="0">
        <x:v>16.64603</x:v>
      </x:c>
      <x:c t="n" s="0">
        <x:v>13.79612</x:v>
      </x:c>
      <x:c t="n" s="0">
        <x:v>17.13254</x:v>
      </x:c>
      <x:c t="n" s="0">
        <x:v>17.98617</x:v>
      </x:c>
      <x:c t="n" s="0">
        <x:v>24.38715</x:v>
      </x:c>
      <x:c t="n" s="0">
        <x:v>28.01573</x:v>
      </x:c>
      <x:c t="n" s="0">
        <x:v>30.06705</x:v>
      </x:c>
      <x:c t="n" s="0">
        <x:v>38.49675</x:v>
      </x:c>
      <x:c t="n" s="0">
        <x:v>33.88314</x:v>
      </x:c>
      <x:c t="n" s="0">
        <x:v>39.12265</x:v>
      </x:c>
      <x:c t="n" s="0">
        <x:v>35.24596</x:v>
      </x:c>
      <x:c t="n" s="0">
        <x:v>36.30019</x:v>
      </x:c>
      <x:c t="n" s="0">
        <x:v>33.35213</x:v>
      </x:c>
      <x:c t="n" s="0">
        <x:v>38.69261</x:v>
      </x:c>
      <x:c t="n" s="0">
        <x:v>32.38385</x:v>
      </x:c>
      <x:c t="n" s="0">
        <x:v>32.51493</x:v>
      </x:c>
      <x:c t="n" s="0">
        <x:v>24.36344</x:v>
      </x:c>
      <x:c t="n" s="0">
        <x:v>24.02812</x:v>
      </x:c>
      <x:c t="n" s="0">
        <x:v>24.16799</x:v>
      </x:c>
      <x:c t="n" s="0">
        <x:v>19.47</x:v>
      </x:c>
      <x:c t="n" s="0">
        <x:v>20.10421</x:v>
      </x:c>
      <x:c t="n" s="0">
        <x:v>17.16894</x:v>
      </x:c>
      <x:c t="n" s="0">
        <x:v>20.08449</x:v>
      </x:c>
      <x:c t="n" s="0">
        <x:v>12.50375</x:v>
      </x:c>
      <x:c t="n" s="0">
        <x:v>7.392185</x:v>
      </x:c>
      <x:c t="n" s="0">
        <x:v>8.0162</x:v>
      </x:c>
      <x:c t="n" s="0">
        <x:v>9.272589</x:v>
      </x:c>
      <x:c t="n" s="0">
        <x:v>3.44325</x:v>
      </x:c>
      <x:c t="n" s="0">
        <x:v>3.944943</x:v>
      </x:c>
      <x:c t="n" s="0">
        <x:v>5.279232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43946.4615509259</x:v>
      </x:c>
      <x:c t="n" s="7">
        <x:v>43946.4615509259</x:v>
      </x:c>
      <x:c t="n" s="0">
        <x:v>45.76893</x:v>
      </x:c>
      <x:c t="n" s="0">
        <x:v>54.20069</x:v>
      </x:c>
      <x:c t="n" s="0">
        <x:v>78.44615</x:v>
      </x:c>
      <x:c t="n" s="0">
        <x:v>80.71938</x:v>
      </x:c>
      <x:c t="n" s="0">
        <x:v>-18.38942</x:v>
      </x:c>
      <x:c t="n" s="0">
        <x:v>-8.5676</x:v>
      </x:c>
      <x:c t="n" s="0">
        <x:v>-13.32043</x:v>
      </x:c>
      <x:c t="n" s="0">
        <x:v>-8.613241</x:v>
      </x:c>
      <x:c t="n" s="0">
        <x:v>2.133889</x:v>
      </x:c>
      <x:c t="n" s="0">
        <x:v>3.563811</x:v>
      </x:c>
      <x:c t="n" s="0">
        <x:v>14.31397</x:v>
      </x:c>
      <x:c t="n" s="0">
        <x:v>13.62996</x:v>
      </x:c>
      <x:c t="n" s="0">
        <x:v>19.93018</x:v>
      </x:c>
      <x:c t="n" s="0">
        <x:v>18.44053</x:v>
      </x:c>
      <x:c t="n" s="0">
        <x:v>23.89869</x:v>
      </x:c>
      <x:c t="n" s="0">
        <x:v>28.98435</x:v>
      </x:c>
      <x:c t="n" s="0">
        <x:v>31.44801</x:v>
      </x:c>
      <x:c t="n" s="0">
        <x:v>33.86104</x:v>
      </x:c>
      <x:c t="n" s="0">
        <x:v>31.77561</x:v>
      </x:c>
      <x:c t="n" s="0">
        <x:v>36.01322</x:v>
      </x:c>
      <x:c t="n" s="0">
        <x:v>39.66149</x:v>
      </x:c>
      <x:c t="n" s="0">
        <x:v>39.66732</x:v>
      </x:c>
      <x:c t="n" s="0">
        <x:v>38.80274</x:v>
      </x:c>
      <x:c t="n" s="0">
        <x:v>35.86534</x:v>
      </x:c>
      <x:c t="n" s="0">
        <x:v>33.07412</x:v>
      </x:c>
      <x:c t="n" s="0">
        <x:v>30.79106</x:v>
      </x:c>
      <x:c t="n" s="0">
        <x:v>29.67977</x:v>
      </x:c>
      <x:c t="n" s="0">
        <x:v>27.82942</x:v>
      </x:c>
      <x:c t="n" s="0">
        <x:v>22.84404</x:v>
      </x:c>
      <x:c t="n" s="0">
        <x:v>20.46708</x:v>
      </x:c>
      <x:c t="n" s="0">
        <x:v>18.90294</x:v>
      </x:c>
      <x:c t="n" s="0">
        <x:v>18.4158</x:v>
      </x:c>
      <x:c t="n" s="0">
        <x:v>26.65215</x:v>
      </x:c>
      <x:c t="n" s="0">
        <x:v>14.73772</x:v>
      </x:c>
      <x:c t="n" s="0">
        <x:v>7.72814</x:v>
      </x:c>
      <x:c t="n" s="0">
        <x:v>5.732121</x:v>
      </x:c>
      <x:c t="n" s="0">
        <x:v>8.491465</x:v>
      </x:c>
      <x:c t="n" s="0">
        <x:v>4.467627</x:v>
      </x:c>
      <x:c t="n" s="0">
        <x:v>4.643814</x:v>
      </x:c>
      <x:c t="n" s="0">
        <x:v>4.724246</x:v>
      </x:c>
      <x:c t="n" s="0">
        <x:v>-18.65945</x:v>
      </x:c>
      <x:c t="n" s="0">
        <x:v>-7.797392</x:v>
      </x:c>
      <x:c t="n" s="0">
        <x:v>-15.34959</x:v>
      </x:c>
      <x:c t="n" s="0">
        <x:v>-7.291345</x:v>
      </x:c>
      <x:c t="n" s="0">
        <x:v>-1.494576</x:v>
      </x:c>
      <x:c t="n" s="0">
        <x:v>1.771064</x:v>
      </x:c>
      <x:c t="n" s="0">
        <x:v>16.31529</x:v>
      </x:c>
      <x:c t="n" s="0">
        <x:v>13.97359</x:v>
      </x:c>
      <x:c t="n" s="0">
        <x:v>18.31994</x:v>
      </x:c>
      <x:c t="n" s="0">
        <x:v>8.968642</x:v>
      </x:c>
      <x:c t="n" s="0">
        <x:v>28.11068</x:v>
      </x:c>
      <x:c t="n" s="0">
        <x:v>25.73858</x:v>
      </x:c>
      <x:c t="n" s="0">
        <x:v>32.20418</x:v>
      </x:c>
      <x:c t="n" s="0">
        <x:v>33.72264</x:v>
      </x:c>
      <x:c t="n" s="0">
        <x:v>34.54582</x:v>
      </x:c>
      <x:c t="n" s="0">
        <x:v>35.19749</x:v>
      </x:c>
      <x:c t="n" s="0">
        <x:v>39.43821</x:v>
      </x:c>
      <x:c t="n" s="0">
        <x:v>35.71641</x:v>
      </x:c>
      <x:c t="n" s="0">
        <x:v>36.24685</x:v>
      </x:c>
      <x:c t="n" s="0">
        <x:v>39.79311</x:v>
      </x:c>
      <x:c t="n" s="0">
        <x:v>32.65855</x:v>
      </x:c>
      <x:c t="n" s="0">
        <x:v>32.7699</x:v>
      </x:c>
      <x:c t="n" s="0">
        <x:v>30.78598</x:v>
      </x:c>
      <x:c t="n" s="0">
        <x:v>22.87979</x:v>
      </x:c>
      <x:c t="n" s="0">
        <x:v>19.04249</x:v>
      </x:c>
      <x:c t="n" s="0">
        <x:v>23.36994</x:v>
      </x:c>
      <x:c t="n" s="0">
        <x:v>19.02959</x:v>
      </x:c>
      <x:c t="n" s="0">
        <x:v>19.42533</x:v>
      </x:c>
      <x:c t="n" s="0">
        <x:v>22.76666</x:v>
      </x:c>
      <x:c t="n" s="0">
        <x:v>21.2841</x:v>
      </x:c>
      <x:c t="n" s="0">
        <x:v>7.605913</x:v>
      </x:c>
      <x:c t="n" s="0">
        <x:v>5.939305</x:v>
      </x:c>
      <x:c t="n" s="0">
        <x:v>8.746639</x:v>
      </x:c>
      <x:c t="n" s="0">
        <x:v>4.766646</x:v>
      </x:c>
      <x:c t="n" s="0">
        <x:v>4.270013</x:v>
      </x:c>
      <x:c t="n" s="0">
        <x:v>3.94492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43946.4615509259</x:v>
      </x:c>
      <x:c t="n" s="7">
        <x:v>43946.4615509259</x:v>
      </x:c>
      <x:c t="n" s="0">
        <x:v>46.93842</x:v>
      </x:c>
      <x:c t="n" s="0">
        <x:v>54.20069</x:v>
      </x:c>
      <x:c t="n" s="0">
        <x:v>75.46769</x:v>
      </x:c>
      <x:c t="n" s="0">
        <x:v>79.46774</x:v>
      </x:c>
      <x:c t="n" s="0">
        <x:v>-18.42793</x:v>
      </x:c>
      <x:c t="n" s="0">
        <x:v>-8.430296</x:v>
      </x:c>
      <x:c t="n" s="0">
        <x:v>-13.78562</x:v>
      </x:c>
      <x:c t="n" s="0">
        <x:v>-8.174509</x:v>
      </x:c>
      <x:c t="n" s="0">
        <x:v>1.759137</x:v>
      </x:c>
      <x:c t="n" s="0">
        <x:v>3.343928</x:v>
      </x:c>
      <x:c t="n" s="0">
        <x:v>14.56956</x:v>
      </x:c>
      <x:c t="n" s="0">
        <x:v>13.62465</x:v>
      </x:c>
      <x:c t="n" s="0">
        <x:v>19.7292</x:v>
      </x:c>
      <x:c t="n" s="0">
        <x:v>17.83826</x:v>
      </x:c>
      <x:c t="n" s="0">
        <x:v>24.82955</x:v>
      </x:c>
      <x:c t="n" s="0">
        <x:v>28.63712</x:v>
      </x:c>
      <x:c t="n" s="0">
        <x:v>31.56694</x:v>
      </x:c>
      <x:c t="n" s="0">
        <x:v>33.84111</x:v>
      </x:c>
      <x:c t="n" s="0">
        <x:v>32.35723</x:v>
      </x:c>
      <x:c t="n" s="0">
        <x:v>36.00539</x:v>
      </x:c>
      <x:c t="n" s="0">
        <x:v>39.6884</x:v>
      </x:c>
      <x:c t="n" s="0">
        <x:v>39.07223</x:v>
      </x:c>
      <x:c t="n" s="0">
        <x:v>38.61444</x:v>
      </x:c>
      <x:c t="n" s="0">
        <x:v>36.7617</x:v>
      </x:c>
      <x:c t="n" s="0">
        <x:v>32.92098</x:v>
      </x:c>
      <x:c t="n" s="0">
        <x:v>31.19084</x:v>
      </x:c>
      <x:c t="n" s="0">
        <x:v>30.07941</x:v>
      </x:c>
      <x:c t="n" s="0">
        <x:v>27.73629</x:v>
      </x:c>
      <x:c t="n" s="0">
        <x:v>22.44974</x:v>
      </x:c>
      <x:c t="n" s="0">
        <x:v>20.77955</x:v>
      </x:c>
      <x:c t="n" s="0">
        <x:v>18.79366</x:v>
      </x:c>
      <x:c t="n" s="0">
        <x:v>18.68573</x:v>
      </x:c>
      <x:c t="n" s="0">
        <x:v>27.1783</x:v>
      </x:c>
      <x:c t="n" s="0">
        <x:v>17.08723</x:v>
      </x:c>
      <x:c t="n" s="0">
        <x:v>7.726662</x:v>
      </x:c>
      <x:c t="n" s="0">
        <x:v>5.781734</x:v>
      </x:c>
      <x:c t="n" s="0">
        <x:v>8.375549</x:v>
      </x:c>
      <x:c t="n" s="0">
        <x:v>4.364646</x:v>
      </x:c>
      <x:c t="n" s="0">
        <x:v>4.492523</x:v>
      </x:c>
      <x:c t="n" s="0">
        <x:v>4.668634</x:v>
      </x:c>
      <x:c t="n" s="0">
        <x:v>-18.65945</x:v>
      </x:c>
      <x:c t="n" s="0">
        <x:v>-7.682636</x:v>
      </x:c>
      <x:c t="n" s="0">
        <x:v>-19.6978</x:v>
      </x:c>
      <x:c t="n" s="0">
        <x:v>-6.027836</x:v>
      </x:c>
      <x:c t="n" s="0">
        <x:v>-1.494576</x:v>
      </x:c>
      <x:c t="n" s="0">
        <x:v>1.771064</x:v>
      </x:c>
      <x:c t="n" s="0">
        <x:v>15.70105</x:v>
      </x:c>
      <x:c t="n" s="0">
        <x:v>11.81635</x:v>
      </x:c>
      <x:c t="n" s="0">
        <x:v>18.31994</x:v>
      </x:c>
      <x:c t="n" s="0">
        <x:v>8.968642</x:v>
      </x:c>
      <x:c t="n" s="0">
        <x:v>28.11068</x:v>
      </x:c>
      <x:c t="n" s="0">
        <x:v>25.73858</x:v>
      </x:c>
      <x:c t="n" s="0">
        <x:v>31.51297</x:v>
      </x:c>
      <x:c t="n" s="0">
        <x:v>33.85172</x:v>
      </x:c>
      <x:c t="n" s="0">
        <x:v>35.24553</x:v>
      </x:c>
      <x:c t="n" s="0">
        <x:v>38.04583</x:v>
      </x:c>
      <x:c t="n" s="0">
        <x:v>38.72455</x:v>
      </x:c>
      <x:c t="n" s="0">
        <x:v>30.752</x:v>
      </x:c>
      <x:c t="n" s="0">
        <x:v>36.06469</x:v>
      </x:c>
      <x:c t="n" s="0">
        <x:v>40.6168</x:v>
      </x:c>
      <x:c t="n" s="0">
        <x:v>29.66317</x:v>
      </x:c>
      <x:c t="n" s="0">
        <x:v>30.70306</x:v>
      </x:c>
      <x:c t="n" s="0">
        <x:v>29.81352</x:v>
      </x:c>
      <x:c t="n" s="0">
        <x:v>28.91924</x:v>
      </x:c>
      <x:c t="n" s="0">
        <x:v>21.77891</x:v>
      </x:c>
      <x:c t="n" s="0">
        <x:v>19.78115</x:v>
      </x:c>
      <x:c t="n" s="0">
        <x:v>17.30946</x:v>
      </x:c>
      <x:c t="n" s="0">
        <x:v>17.32137</x:v>
      </x:c>
      <x:c t="n" s="0">
        <x:v>29.62886</x:v>
      </x:c>
      <x:c t="n" s="0">
        <x:v>21.39897</x:v>
      </x:c>
      <x:c t="n" s="0">
        <x:v>8.171866</x:v>
      </x:c>
      <x:c t="n" s="0">
        <x:v>6.215997</x:v>
      </x:c>
      <x:c t="n" s="0">
        <x:v>7.348664</x:v>
      </x:c>
      <x:c t="n" s="0">
        <x:v>2.139543</x:v>
      </x:c>
      <x:c t="n" s="0">
        <x:v>5.084929</x:v>
      </x:c>
      <x:c t="n" s="0">
        <x:v>5.206748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43946.4615509259</x:v>
      </x:c>
      <x:c t="n" s="7">
        <x:v>43946.4615509259</x:v>
      </x:c>
      <x:c t="n" s="0">
        <x:v>46.47475</x:v>
      </x:c>
      <x:c t="n" s="0">
        <x:v>54.20069</x:v>
      </x:c>
      <x:c t="n" s="0">
        <x:v>75.09772</x:v>
      </x:c>
      <x:c t="n" s="0">
        <x:v>78.10506</x:v>
      </x:c>
      <x:c t="n" s="0">
        <x:v>-18.4611</x:v>
      </x:c>
      <x:c t="n" s="0">
        <x:v>-8.312815</x:v>
      </x:c>
      <x:c t="n" s="0">
        <x:v>-14.28475</x:v>
      </x:c>
      <x:c t="n" s="0">
        <x:v>-7.787018</x:v>
      </x:c>
      <x:c t="n" s="0">
        <x:v>1.339729</x:v>
      </x:c>
      <x:c t="n" s="0">
        <x:v>3.146906</x:v>
      </x:c>
      <x:c t="n" s="0">
        <x:v>14.75426</x:v>
      </x:c>
      <x:c t="n" s="0">
        <x:v>13.22997</x:v>
      </x:c>
      <x:c t="n" s="0">
        <x:v>19.54987</x:v>
      </x:c>
      <x:c t="n" s="0">
        <x:v>17.24821</x:v>
      </x:c>
      <x:c t="n" s="0">
        <x:v>25.49192</x:v>
      </x:c>
      <x:c t="n" s="0">
        <x:v>28.31688</x:v>
      </x:c>
      <x:c t="n" s="0">
        <x:v>31.33044</x:v>
      </x:c>
      <x:c t="n" s="0">
        <x:v>33.88079</x:v>
      </x:c>
      <x:c t="n" s="0">
        <x:v>33.07497</x:v>
      </x:c>
      <x:c t="n" s="0">
        <x:v>36.45795</x:v>
      </x:c>
      <x:c t="n" s="0">
        <x:v>39.53689</x:v>
      </x:c>
      <x:c t="n" s="0">
        <x:v>38.55218</x:v>
      </x:c>
      <x:c t="n" s="0">
        <x:v>38.07969</x:v>
      </x:c>
      <x:c t="n" s="0">
        <x:v>36.83904</x:v>
      </x:c>
      <x:c t="n" s="0">
        <x:v>32.99053</x:v>
      </x:c>
      <x:c t="n" s="0">
        <x:v>31.67246</x:v>
      </x:c>
      <x:c t="n" s="0">
        <x:v>29.73001</x:v>
      </x:c>
      <x:c t="n" s="0">
        <x:v>27.61954</x:v>
      </x:c>
      <x:c t="n" s="0">
        <x:v>22.43945</x:v>
      </x:c>
      <x:c t="n" s="0">
        <x:v>20.72229</x:v>
      </x:c>
      <x:c t="n" s="0">
        <x:v>18.65589</x:v>
      </x:c>
      <x:c t="n" s="0">
        <x:v>18.24318</x:v>
      </x:c>
      <x:c t="n" s="0">
        <x:v>26.94044</x:v>
      </x:c>
      <x:c t="n" s="0">
        <x:v>18.95967</x:v>
      </x:c>
      <x:c t="n" s="0">
        <x:v>7.894062</x:v>
      </x:c>
      <x:c t="n" s="0">
        <x:v>5.854193</x:v>
      </x:c>
      <x:c t="n" s="0">
        <x:v>8.602988</x:v>
      </x:c>
      <x:c t="n" s="0">
        <x:v>4.35536</x:v>
      </x:c>
      <x:c t="n" s="0">
        <x:v>4.516717</x:v>
      </x:c>
      <x:c t="n" s="0">
        <x:v>4.658663</x:v>
      </x:c>
      <x:c t="n" s="0">
        <x:v>-18.65945</x:v>
      </x:c>
      <x:c t="n" s="0">
        <x:v>-7.682636</x:v>
      </x:c>
      <x:c t="n" s="0">
        <x:v>-19.6978</x:v>
      </x:c>
      <x:c t="n" s="0">
        <x:v>-6.027836</x:v>
      </x:c>
      <x:c t="n" s="0">
        <x:v>-5.683849</x:v>
      </x:c>
      <x:c t="n" s="0">
        <x:v>1.771064</x:v>
      </x:c>
      <x:c t="n" s="0">
        <x:v>15.70105</x:v>
      </x:c>
      <x:c t="n" s="0">
        <x:v>9.698064</x:v>
      </x:c>
      <x:c t="n" s="0">
        <x:v>18.31994</x:v>
      </x:c>
      <x:c t="n" s="0">
        <x:v>20.95103</x:v>
      </x:c>
      <x:c t="n" s="0">
        <x:v>28.11068</x:v>
      </x:c>
      <x:c t="n" s="0">
        <x:v>25.38696</x:v>
      </x:c>
      <x:c t="n" s="0">
        <x:v>28.34738</x:v>
      </x:c>
      <x:c t="n" s="0">
        <x:v>34.21741</x:v>
      </x:c>
      <x:c t="n" s="0">
        <x:v>35.96835</x:v>
      </x:c>
      <x:c t="n" s="0">
        <x:v>36.64249</x:v>
      </x:c>
      <x:c t="n" s="0">
        <x:v>39.08141</x:v>
      </x:c>
      <x:c t="n" s="0">
        <x:v>42.3766</x:v>
      </x:c>
      <x:c t="n" s="0">
        <x:v>36.33737</x:v>
      </x:c>
      <x:c t="n" s="0">
        <x:v>30.97106</x:v>
      </x:c>
      <x:c t="n" s="0">
        <x:v>34.57994</x:v>
      </x:c>
      <x:c t="n" s="0">
        <x:v>33.11966</x:v>
      </x:c>
      <x:c t="n" s="0">
        <x:v>29.92243</x:v>
      </x:c>
      <x:c t="n" s="0">
        <x:v>26.24407</x:v>
      </x:c>
      <x:c t="n" s="0">
        <x:v>24.64101</x:v>
      </x:c>
      <x:c t="n" s="0">
        <x:v>19.87954</x:v>
      </x:c>
      <x:c t="n" s="0">
        <x:v>18.97248</x:v>
      </x:c>
      <x:c t="n" s="0">
        <x:v>13.97971</x:v>
      </x:c>
      <x:c t="n" s="0">
        <x:v>24.19065</x:v>
      </x:c>
      <x:c t="n" s="0">
        <x:v>33.83635</x:v>
      </x:c>
      <x:c t="n" s="0">
        <x:v>9.212412</x:v>
      </x:c>
      <x:c t="n" s="0">
        <x:v>6.086905</x:v>
      </x:c>
      <x:c t="n" s="0">
        <x:v>9.331778</x:v>
      </x:c>
      <x:c t="n" s="0">
        <x:v>5.547623</x:v>
      </x:c>
      <x:c t="n" s="0">
        <x:v>3.80222</x:v>
      </x:c>
      <x:c t="n" s="0">
        <x:v>4.323821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43946.4615509259</x:v>
      </x:c>
      <x:c t="n" s="7">
        <x:v>43946.4615509259</x:v>
      </x:c>
      <x:c t="n" s="0">
        <x:v>46.27324</x:v>
      </x:c>
      <x:c t="n" s="0">
        <x:v>54.20069</x:v>
      </x:c>
      <x:c t="n" s="0">
        <x:v>63.86402</x:v>
      </x:c>
      <x:c t="n" s="0">
        <x:v>70.3729</x:v>
      </x:c>
      <x:c t="n" s="0">
        <x:v>-18.48961</x:v>
      </x:c>
      <x:c t="n" s="0">
        <x:v>-8.214936</x:v>
      </x:c>
      <x:c t="n" s="0">
        <x:v>-14.76173</x:v>
      </x:c>
      <x:c t="n" s="0">
        <x:v>-7.481432</x:v>
      </x:c>
      <x:c t="n" s="0">
        <x:v>0.7214853</x:v>
      </x:c>
      <x:c t="n" s="0">
        <x:v>2.971264</x:v>
      </x:c>
      <x:c t="n" s="0">
        <x:v>14.90601</x:v>
      </x:c>
      <x:c t="n" s="0">
        <x:v>12.86195</x:v>
      </x:c>
      <x:c t="n" s="0">
        <x:v>20.10769</x:v>
      </x:c>
      <x:c t="n" s="0">
        <x:v>19.3736</x:v>
      </x:c>
      <x:c t="n" s="0">
        <x:v>25.93549</x:v>
      </x:c>
      <x:c t="n" s="0">
        <x:v>27.95416</x:v>
      </x:c>
      <x:c t="n" s="0">
        <x:v>31.00345</x:v>
      </x:c>
      <x:c t="n" s="0">
        <x:v>33.93158</x:v>
      </x:c>
      <x:c t="n" s="0">
        <x:v>34.28973</x:v>
      </x:c>
      <x:c t="n" s="0">
        <x:v>36.21986</x:v>
      </x:c>
      <x:c t="n" s="0">
        <x:v>39.35048</x:v>
      </x:c>
      <x:c t="n" s="0">
        <x:v>40.32072</x:v>
      </x:c>
      <x:c t="n" s="0">
        <x:v>38.62606</x:v>
      </x:c>
      <x:c t="n" s="0">
        <x:v>36.64487</x:v>
      </x:c>
      <x:c t="n" s="0">
        <x:v>32.97608</x:v>
      </x:c>
      <x:c t="n" s="0">
        <x:v>31.56611</x:v>
      </x:c>
      <x:c t="n" s="0">
        <x:v>30.16523</x:v>
      </x:c>
      <x:c t="n" s="0">
        <x:v>27.56607</x:v>
      </x:c>
      <x:c t="n" s="0">
        <x:v>22.79581</x:v>
      </x:c>
      <x:c t="n" s="0">
        <x:v>20.62363</x:v>
      </x:c>
      <x:c t="n" s="0">
        <x:v>18.97536</x:v>
      </x:c>
      <x:c t="n" s="0">
        <x:v>17.91466</x:v>
      </x:c>
      <x:c t="n" s="0">
        <x:v>27.40106</x:v>
      </x:c>
      <x:c t="n" s="0">
        <x:v>26.36764</x:v>
      </x:c>
      <x:c t="n" s="0">
        <x:v>8.300318</x:v>
      </x:c>
      <x:c t="n" s="0">
        <x:v>5.835782</x:v>
      </x:c>
      <x:c t="n" s="0">
        <x:v>8.604383</x:v>
      </x:c>
      <x:c t="n" s="0">
        <x:v>4.505817</x:v>
      </x:c>
      <x:c t="n" s="0">
        <x:v>4.523563</x:v>
      </x:c>
      <x:c t="n" s="0">
        <x:v>4.739183</x:v>
      </x:c>
      <x:c t="n" s="0">
        <x:v>-18.65945</x:v>
      </x:c>
      <x:c t="n" s="0">
        <x:v>-7.682636</x:v>
      </x:c>
      <x:c t="n" s="0">
        <x:v>-19.6978</x:v>
      </x:c>
      <x:c t="n" s="0">
        <x:v>-6.027836</x:v>
      </x:c>
      <x:c t="n" s="0">
        <x:v>-9.068182</x:v>
      </x:c>
      <x:c t="n" s="0">
        <x:v>1.771064</x:v>
      </x:c>
      <x:c t="n" s="0">
        <x:v>15.70105</x:v>
      </x:c>
      <x:c t="n" s="0">
        <x:v>9.698064</x:v>
      </x:c>
      <x:c t="n" s="0">
        <x:v>24.37069</x:v>
      </x:c>
      <x:c t="n" s="0">
        <x:v>25.03526</x:v>
      </x:c>
      <x:c t="n" s="0">
        <x:v>26.96197</x:v>
      </x:c>
      <x:c t="n" s="0">
        <x:v>24.72915</x:v>
      </x:c>
      <x:c t="n" s="0">
        <x:v>28.34738</x:v>
      </x:c>
      <x:c t="n" s="0">
        <x:v>32.88266</x:v>
      </x:c>
      <x:c t="n" s="0">
        <x:v>39.84825</x:v>
      </x:c>
      <x:c t="n" s="0">
        <x:v>34.92133</x:v>
      </x:c>
      <x:c t="n" s="0">
        <x:v>36.63183</x:v>
      </x:c>
      <x:c t="n" s="0">
        <x:v>41.98782</x:v>
      </x:c>
      <x:c t="n" s="0">
        <x:v>40.1859</x:v>
      </x:c>
      <x:c t="n" s="0">
        <x:v>34.19672</x:v>
      </x:c>
      <x:c t="n" s="0">
        <x:v>32.86959</x:v>
      </x:c>
      <x:c t="n" s="0">
        <x:v>32.39938</x:v>
      </x:c>
      <x:c t="n" s="0">
        <x:v>29.89713</x:v>
      </x:c>
      <x:c t="n" s="0">
        <x:v>27.21253</x:v>
      </x:c>
      <x:c t="n" s="0">
        <x:v>19.8739</x:v>
      </x:c>
      <x:c t="n" s="0">
        <x:v>20.00778</x:v>
      </x:c>
      <x:c t="n" s="0">
        <x:v>20.94635</x:v>
      </x:c>
      <x:c t="n" s="0">
        <x:v>16.16003</x:v>
      </x:c>
      <x:c t="n" s="0">
        <x:v>32.14014</x:v>
      </x:c>
      <x:c t="n" s="0">
        <x:v>27.87176</x:v>
      </x:c>
      <x:c t="n" s="0">
        <x:v>10.76407</x:v>
      </x:c>
      <x:c t="n" s="0">
        <x:v>5.283529</x:v>
      </x:c>
      <x:c t="n" s="0">
        <x:v>8.772</x:v>
      </x:c>
      <x:c t="n" s="0">
        <x:v>4.261297</x:v>
      </x:c>
      <x:c t="n" s="0">
        <x:v>4.380924</x:v>
      </x:c>
      <x:c t="n" s="0">
        <x:v>4.949735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43946.4615509259</x:v>
      </x:c>
      <x:c t="n" s="7">
        <x:v>43946.4615509259</x:v>
      </x:c>
      <x:c t="n" s="0">
        <x:v>46.91613</x:v>
      </x:c>
      <x:c t="n" s="0">
        <x:v>54.20069</x:v>
      </x:c>
      <x:c t="n" s="0">
        <x:v>64.26434</x:v>
      </x:c>
      <x:c t="n" s="0">
        <x:v>71.41499</x:v>
      </x:c>
      <x:c t="n" s="0">
        <x:v>-18.51411</x:v>
      </x:c>
      <x:c t="n" s="0">
        <x:v>-8.13306</x:v>
      </x:c>
      <x:c t="n" s="0">
        <x:v>-15.21518</x:v>
      </x:c>
      <x:c t="n" s="0">
        <x:v>-7.236466</x:v>
      </x:c>
      <x:c t="n" s="0">
        <x:v>0.1134099</x:v>
      </x:c>
      <x:c t="n" s="0">
        <x:v>2.815424</x:v>
      </x:c>
      <x:c t="n" s="0">
        <x:v>15.03154</x:v>
      </x:c>
      <x:c t="n" s="0">
        <x:v>12.52091</x:v>
      </x:c>
      <x:c t="n" s="0">
        <x:v>21.05446</x:v>
      </x:c>
      <x:c t="n" s="0">
        <x:v>20.80877</x:v>
      </x:c>
      <x:c t="n" s="0">
        <x:v>25.95858</x:v>
      </x:c>
      <x:c t="n" s="0">
        <x:v>27.60849</x:v>
      </x:c>
      <x:c t="n" s="0">
        <x:v>30.57231</x:v>
      </x:c>
      <x:c t="n" s="0">
        <x:v>33.53507</x:v>
      </x:c>
      <x:c t="n" s="0">
        <x:v>35.82268</x:v>
      </x:c>
      <x:c t="n" s="0">
        <x:v>36.11604</x:v>
      </x:c>
      <x:c t="n" s="0">
        <x:v>39.35381</x:v>
      </x:c>
      <x:c t="n" s="0">
        <x:v>39.72503</x:v>
      </x:c>
      <x:c t="n" s="0">
        <x:v>38.27626</x:v>
      </x:c>
      <x:c t="n" s="0">
        <x:v>36.15378</x:v>
      </x:c>
      <x:c t="n" s="0">
        <x:v>33.37752</x:v>
      </x:c>
      <x:c t="n" s="0">
        <x:v>31.41611</x:v>
      </x:c>
      <x:c t="n" s="0">
        <x:v>29.74953</x:v>
      </x:c>
      <x:c t="n" s="0">
        <x:v>27.44517</x:v>
      </x:c>
      <x:c t="n" s="0">
        <x:v>22.37829</x:v>
      </x:c>
      <x:c t="n" s="0">
        <x:v>20.86139</x:v>
      </x:c>
      <x:c t="n" s="0">
        <x:v>18.92683</x:v>
      </x:c>
      <x:c t="n" s="0">
        <x:v>17.65217</x:v>
      </x:c>
      <x:c t="n" s="0">
        <x:v>28.26425</x:v>
      </x:c>
      <x:c t="n" s="0">
        <x:v>26.92105</x:v>
      </x:c>
      <x:c t="n" s="0">
        <x:v>8.679753</x:v>
      </x:c>
      <x:c t="n" s="0">
        <x:v>5.700901</x:v>
      </x:c>
      <x:c t="n" s="0">
        <x:v>8.643772</x:v>
      </x:c>
      <x:c t="n" s="0">
        <x:v>4.317887</x:v>
      </x:c>
      <x:c t="n" s="0">
        <x:v>4.709842</x:v>
      </x:c>
      <x:c t="n" s="0">
        <x:v>4.722909</x:v>
      </x:c>
      <x:c t="n" s="0">
        <x:v>-19.01116</x:v>
      </x:c>
      <x:c t="n" s="0">
        <x:v>-7.682636</x:v>
      </x:c>
      <x:c t="n" s="0">
        <x:v>-19.6978</x:v>
      </x:c>
      <x:c t="n" s="0">
        <x:v>-6.027836</x:v>
      </x:c>
      <x:c t="n" s="0">
        <x:v>-9.068182</x:v>
      </x:c>
      <x:c t="n" s="0">
        <x:v>1.539315</x:v>
      </x:c>
      <x:c t="n" s="0">
        <x:v>15.70105</x:v>
      </x:c>
      <x:c t="n" s="0">
        <x:v>9.340334</x:v>
      </x:c>
      <x:c t="n" s="0">
        <x:v>24.37069</x:v>
      </x:c>
      <x:c t="n" s="0">
        <x:v>25.03526</x:v>
      </x:c>
      <x:c t="n" s="0">
        <x:v>26.09126</x:v>
      </x:c>
      <x:c t="n" s="0">
        <x:v>24.72915</x:v>
      </x:c>
      <x:c t="n" s="0">
        <x:v>21.80834</x:v>
      </x:c>
      <x:c t="n" s="0">
        <x:v>28.90688</x:v>
      </x:c>
      <x:c t="n" s="0">
        <x:v>37.70745</x:v>
      </x:c>
      <x:c t="n" s="0">
        <x:v>35.75521</x:v>
      </x:c>
      <x:c t="n" s="0">
        <x:v>40.6213</x:v>
      </x:c>
      <x:c t="n" s="0">
        <x:v>33.16826</x:v>
      </x:c>
      <x:c t="n" s="0">
        <x:v>34.34936</x:v>
      </x:c>
      <x:c t="n" s="0">
        <x:v>33.45787</x:v>
      </x:c>
      <x:c t="n" s="0">
        <x:v>34.75987</x:v>
      </x:c>
      <x:c t="n" s="0">
        <x:v>26.65794</x:v>
      </x:c>
      <x:c t="n" s="0">
        <x:v>25.72239</x:v>
      </x:c>
      <x:c t="n" s="0">
        <x:v>25.02446</x:v>
      </x:c>
      <x:c t="n" s="0">
        <x:v>23.76136</x:v>
      </x:c>
      <x:c t="n" s="0">
        <x:v>21.83654</x:v>
      </x:c>
      <x:c t="n" s="0">
        <x:v>15.048</x:v>
      </x:c>
      <x:c t="n" s="0">
        <x:v>17.32263</x:v>
      </x:c>
      <x:c t="n" s="0">
        <x:v>33.71875</x:v>
      </x:c>
      <x:c t="n" s="0">
        <x:v>28.42421</x:v>
      </x:c>
      <x:c t="n" s="0">
        <x:v>9.733275</x:v>
      </x:c>
      <x:c t="n" s="0">
        <x:v>4.788013</x:v>
      </x:c>
      <x:c t="n" s="0">
        <x:v>8.598803</x:v>
      </x:c>
      <x:c t="n" s="0">
        <x:v>3.631723</x:v>
      </x:c>
      <x:c t="n" s="0">
        <x:v>5.344922</x:v>
      </x:c>
      <x:c t="n" s="0">
        <x:v>4.612948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43946.4615509259</x:v>
      </x:c>
      <x:c t="n" s="7">
        <x:v>43946.4615509259</x:v>
      </x:c>
      <x:c t="n" s="0">
        <x:v>45.66712</x:v>
      </x:c>
      <x:c t="n" s="0">
        <x:v>54.20069</x:v>
      </x:c>
      <x:c t="n" s="0">
        <x:v>74.15733</x:v>
      </x:c>
      <x:c t="n" s="0">
        <x:v>80.23834</x:v>
      </x:c>
      <x:c t="n" s="0">
        <x:v>-18.63209</x:v>
      </x:c>
      <x:c t="n" s="0">
        <x:v>-8.064334</x:v>
      </x:c>
      <x:c t="n" s="0">
        <x:v>-15.64386</x:v>
      </x:c>
      <x:c t="n" s="0">
        <x:v>-7.03767</x:v>
      </x:c>
      <x:c t="n" s="0">
        <x:v>-0.4831771</x:v>
      </x:c>
      <x:c t="n" s="0">
        <x:v>2.623954</x:v>
      </x:c>
      <x:c t="n" s="0">
        <x:v>15.04217</x:v>
      </x:c>
      <x:c t="n" s="0">
        <x:v>12.15019</x:v>
      </x:c>
      <x:c t="n" s="0">
        <x:v>21.61819</x:v>
      </x:c>
      <x:c t="n" s="0">
        <x:v>21.74414</x:v>
      </x:c>
      <x:c t="n" s="0">
        <x:v>25.9782</x:v>
      </x:c>
      <x:c t="n" s="0">
        <x:v>27.30045</x:v>
      </x:c>
      <x:c t="n" s="0">
        <x:v>29.93597</x:v>
      </x:c>
      <x:c t="n" s="0">
        <x:v>33.11286</x:v>
      </x:c>
      <x:c t="n" s="0">
        <x:v>35.3875</x:v>
      </x:c>
      <x:c t="n" s="0">
        <x:v>36.11657</x:v>
      </x:c>
      <x:c t="n" s="0">
        <x:v>39.30528</x:v>
      </x:c>
      <x:c t="n" s="0">
        <x:v>39.10469</x:v>
      </x:c>
      <x:c t="n" s="0">
        <x:v>37.78797</x:v>
      </x:c>
      <x:c t="n" s="0">
        <x:v>35.9456</x:v>
      </x:c>
      <x:c t="n" s="0">
        <x:v>33.07947</x:v>
      </x:c>
      <x:c t="n" s="0">
        <x:v>30.94729</x:v>
      </x:c>
      <x:c t="n" s="0">
        <x:v>29.50541</x:v>
      </x:c>
      <x:c t="n" s="0">
        <x:v>27.09833</x:v>
      </x:c>
      <x:c t="n" s="0">
        <x:v>22.60185</x:v>
      </x:c>
      <x:c t="n" s="0">
        <x:v>20.5995</x:v>
      </x:c>
      <x:c t="n" s="0">
        <x:v>18.66965</x:v>
      </x:c>
      <x:c t="n" s="0">
        <x:v>17.83338</x:v>
      </x:c>
      <x:c t="n" s="0">
        <x:v>29.34355</x:v>
      </x:c>
      <x:c t="n" s="0">
        <x:v>26.51256</x:v>
      </x:c>
      <x:c t="n" s="0">
        <x:v>8.808502</x:v>
      </x:c>
      <x:c t="n" s="0">
        <x:v>5.576385</x:v>
      </x:c>
      <x:c t="n" s="0">
        <x:v>8.478711</x:v>
      </x:c>
      <x:c t="n" s="0">
        <x:v>4.389936</x:v>
      </x:c>
      <x:c t="n" s="0">
        <x:v>4.597314</x:v>
      </x:c>
      <x:c t="n" s="0">
        <x:v>4.772958</x:v>
      </x:c>
      <x:c t="n" s="0">
        <x:v>-19.39389</x:v>
      </x:c>
      <x:c t="n" s="0">
        <x:v>-7.682636</x:v>
      </x:c>
      <x:c t="n" s="0">
        <x:v>-19.6978</x:v>
      </x:c>
      <x:c t="n" s="0">
        <x:v>-6.027836</x:v>
      </x:c>
      <x:c t="n" s="0">
        <x:v>-9.068182</x:v>
      </x:c>
      <x:c t="n" s="0">
        <x:v>1.294499</x:v>
      </x:c>
      <x:c t="n" s="0">
        <x:v>11.71982</x:v>
      </x:c>
      <x:c t="n" s="0">
        <x:v>8.950471</x:v>
      </x:c>
      <x:c t="n" s="0">
        <x:v>21.94725</x:v>
      </x:c>
      <x:c t="n" s="0">
        <x:v>24.33392</x:v>
      </x:c>
      <x:c t="n" s="0">
        <x:v>26.09126</x:v>
      </x:c>
      <x:c t="n" s="0">
        <x:v>25.30487</x:v>
      </x:c>
      <x:c t="n" s="0">
        <x:v>18.78914</x:v>
      </x:c>
      <x:c t="n" s="0">
        <x:v>29.98927</x:v>
      </x:c>
      <x:c t="n" s="0">
        <x:v>31.22391</x:v>
      </x:c>
      <x:c t="n" s="0">
        <x:v>36.25224</x:v>
      </x:c>
      <x:c t="n" s="0">
        <x:v>36.86023</x:v>
      </x:c>
      <x:c t="n" s="0">
        <x:v>36.06928</x:v>
      </x:c>
      <x:c t="n" s="0">
        <x:v>28.57379</x:v>
      </x:c>
      <x:c t="n" s="0">
        <x:v>34.5781</x:v>
      </x:c>
      <x:c t="n" s="0">
        <x:v>27.53065</x:v>
      </x:c>
      <x:c t="n" s="0">
        <x:v>27.15783</x:v>
      </x:c>
      <x:c t="n" s="0">
        <x:v>28.09032</x:v>
      </x:c>
      <x:c t="n" s="0">
        <x:v>25.8608</x:v>
      </x:c>
      <x:c t="n" s="0">
        <x:v>20.69044</x:v>
      </x:c>
      <x:c t="n" s="0">
        <x:v>20.84837</x:v>
      </x:c>
      <x:c t="n" s="0">
        <x:v>17.35149</x:v>
      </x:c>
      <x:c t="n" s="0">
        <x:v>18.89432</x:v>
      </x:c>
      <x:c t="n" s="0">
        <x:v>25.25243</x:v>
      </x:c>
      <x:c t="n" s="0">
        <x:v>19.7063</x:v>
      </x:c>
      <x:c t="n" s="0">
        <x:v>8.335602</x:v>
      </x:c>
      <x:c t="n" s="0">
        <x:v>4.481306</x:v>
      </x:c>
      <x:c t="n" s="0">
        <x:v>7.06806</x:v>
      </x:c>
      <x:c t="n" s="0">
        <x:v>4.666452</x:v>
      </x:c>
      <x:c t="n" s="0">
        <x:v>5.000208</x:v>
      </x:c>
      <x:c t="n" s="0">
        <x:v>5.058627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43946.4615509259</x:v>
      </x:c>
      <x:c t="n" s="7">
        <x:v>43946.4615509259</x:v>
      </x:c>
      <x:c t="n" s="0">
        <x:v>46.01338</x:v>
      </x:c>
      <x:c t="n" s="0">
        <x:v>54.20069</x:v>
      </x:c>
      <x:c t="n" s="0">
        <x:v>76.44715</x:v>
      </x:c>
      <x:c t="n" s="0">
        <x:v>80.65779</x:v>
      </x:c>
      <x:c t="n" s="0">
        <x:v>-18.73547</x:v>
      </x:c>
      <x:c t="n" s="0">
        <x:v>-8.006489</x:v>
      </x:c>
      <x:c t="n" s="0">
        <x:v>-15.89363</x:v>
      </x:c>
      <x:c t="n" s="0">
        <x:v>-6.875601</x:v>
      </x:c>
      <x:c t="n" s="0">
        <x:v>-1.066853</x:v>
      </x:c>
      <x:c t="n" s="0">
        <x:v>2.453474</x:v>
      </x:c>
      <x:c t="n" s="0">
        <x:v>14.39106</x:v>
      </x:c>
      <x:c t="n" s="0">
        <x:v>11.80642</x:v>
      </x:c>
      <x:c t="n" s="0">
        <x:v>21.3536</x:v>
      </x:c>
      <x:c t="n" s="0">
        <x:v>21.84472</x:v>
      </x:c>
      <x:c t="n" s="0">
        <x:v>25.99489</x:v>
      </x:c>
      <x:c t="n" s="0">
        <x:v>27.09179</x:v>
      </x:c>
      <x:c t="n" s="0">
        <x:v>29.3922</x:v>
      </x:c>
      <x:c t="n" s="0">
        <x:v>32.81886</x:v>
      </x:c>
      <x:c t="n" s="0">
        <x:v>35.05958</x:v>
      </x:c>
      <x:c t="n" s="0">
        <x:v>36.12138</x:v>
      </x:c>
      <x:c t="n" s="0">
        <x:v>38.91627</x:v>
      </x:c>
      <x:c t="n" s="0">
        <x:v>38.91942</x:v>
      </x:c>
      <x:c t="n" s="0">
        <x:v>38.65484</x:v>
      </x:c>
      <x:c t="n" s="0">
        <x:v>35.55555</x:v>
      </x:c>
      <x:c t="n" s="0">
        <x:v>32.54585</x:v>
      </x:c>
      <x:c t="n" s="0">
        <x:v>31.00581</x:v>
      </x:c>
      <x:c t="n" s="0">
        <x:v>29.12029</x:v>
      </x:c>
      <x:c t="n" s="0">
        <x:v>26.90352</x:v>
      </x:c>
      <x:c t="n" s="0">
        <x:v>22.61208</x:v>
      </x:c>
      <x:c t="n" s="0">
        <x:v>21.02481</x:v>
      </x:c>
      <x:c t="n" s="0">
        <x:v>18.40929</x:v>
      </x:c>
      <x:c t="n" s="0">
        <x:v>18.13169</x:v>
      </x:c>
      <x:c t="n" s="0">
        <x:v>28.86568</x:v>
      </x:c>
      <x:c t="n" s="0">
        <x:v>25.98562</x:v>
      </x:c>
      <x:c t="n" s="0">
        <x:v>9.023589</x:v>
      </x:c>
      <x:c t="n" s="0">
        <x:v>5.404582</x:v>
      </x:c>
      <x:c t="n" s="0">
        <x:v>8.469418</x:v>
      </x:c>
      <x:c t="n" s="0">
        <x:v>4.304266</x:v>
      </x:c>
      <x:c t="n" s="0">
        <x:v>4.697772</x:v>
      </x:c>
      <x:c t="n" s="0">
        <x:v>4.68786</x:v>
      </x:c>
      <x:c t="n" s="0">
        <x:v>-19.39389</x:v>
      </x:c>
      <x:c t="n" s="0">
        <x:v>-7.682636</x:v>
      </x:c>
      <x:c t="n" s="0">
        <x:v>-16.14394</x:v>
      </x:c>
      <x:c t="n" s="0">
        <x:v>-6.037724</x:v>
      </x:c>
      <x:c t="n" s="0">
        <x:v>-9.068182</x:v>
      </x:c>
      <x:c t="n" s="0">
        <x:v>1.294499</x:v>
      </x:c>
      <x:c t="n" s="0">
        <x:v>1.692316</x:v>
      </x:c>
      <x:c t="n" s="0">
        <x:v>11.18657</x:v>
      </x:c>
      <x:c t="n" s="0">
        <x:v>19.3641</x:v>
      </x:c>
      <x:c t="n" s="0">
        <x:v>21.0937</x:v>
      </x:c>
      <x:c t="n" s="0">
        <x:v>26.78643</x:v>
      </x:c>
      <x:c t="n" s="0">
        <x:v>25.6169</x:v>
      </x:c>
      <x:c t="n" s="0">
        <x:v>26.04203</x:v>
      </x:c>
      <x:c t="n" s="0">
        <x:v>30.52912</x:v>
      </x:c>
      <x:c t="n" s="0">
        <x:v>33.49378</x:v>
      </x:c>
      <x:c t="n" s="0">
        <x:v>36.07733</x:v>
      </x:c>
      <x:c t="n" s="0">
        <x:v>34.25848</x:v>
      </x:c>
      <x:c t="n" s="0">
        <x:v>37.43414</x:v>
      </x:c>
      <x:c t="n" s="0">
        <x:v>43.11979</x:v>
      </x:c>
      <x:c t="n" s="0">
        <x:v>30.94899</x:v>
      </x:c>
      <x:c t="n" s="0">
        <x:v>28.50668</x:v>
      </x:c>
      <x:c t="n" s="0">
        <x:v>33.12523</x:v>
      </x:c>
      <x:c t="n" s="0">
        <x:v>29.26485</x:v>
      </x:c>
      <x:c t="n" s="0">
        <x:v>26.52368</x:v>
      </x:c>
      <x:c t="n" s="0">
        <x:v>23.41448</x:v>
      </x:c>
      <x:c t="n" s="0">
        <x:v>21.68998</x:v>
      </x:c>
      <x:c t="n" s="0">
        <x:v>15.38253</x:v>
      </x:c>
      <x:c t="n" s="0">
        <x:v>18.8373</x:v>
      </x:c>
      <x:c t="n" s="0">
        <x:v>23.18079</x:v>
      </x:c>
      <x:c t="n" s="0">
        <x:v>20.26498</x:v>
      </x:c>
      <x:c t="n" s="0">
        <x:v>10.77859</x:v>
      </x:c>
      <x:c t="n" s="0">
        <x:v>4.25703</x:v>
      </x:c>
      <x:c t="n" s="0">
        <x:v>9.755019</x:v>
      </x:c>
      <x:c t="n" s="0">
        <x:v>2.742431</x:v>
      </x:c>
      <x:c t="n" s="0">
        <x:v>4.551528</x:v>
      </x:c>
      <x:c t="n" s="0">
        <x:v>3.962914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43946.4615509259</x:v>
      </x:c>
      <x:c t="n" s="7">
        <x:v>43946.4615509259</x:v>
      </x:c>
      <x:c t="n" s="0">
        <x:v>45.39663</x:v>
      </x:c>
      <x:c t="n" s="0">
        <x:v>54.20069</x:v>
      </x:c>
      <x:c t="n" s="0">
        <x:v>77.18761</x:v>
      </x:c>
      <x:c t="n" s="0">
        <x:v>80.27614</x:v>
      </x:c>
      <x:c t="n" s="0">
        <x:v>-18.82568</x:v>
      </x:c>
      <x:c t="n" s="0">
        <x:v>-7.957692</x:v>
      </x:c>
      <x:c t="n" s="0">
        <x:v>-15.88144</x:v>
      </x:c>
      <x:c t="n" s="0">
        <x:v>-6.743001</x:v>
      </x:c>
      <x:c t="n" s="0">
        <x:v>-1.636105</x:v>
      </x:c>
      <x:c t="n" s="0">
        <x:v>2.302386</x:v>
      </x:c>
      <x:c t="n" s="0">
        <x:v>13.74545</x:v>
      </x:c>
      <x:c t="n" s="0">
        <x:v>12.56842</x:v>
      </x:c>
      <x:c t="n" s="0">
        <x:v>21.11412</x:v>
      </x:c>
      <x:c t="n" s="0">
        <x:v>21.74286</x:v>
      </x:c>
      <x:c t="n" s="0">
        <x:v>26.55106</x:v>
      </x:c>
      <x:c t="n" s="0">
        <x:v>26.9053</x:v>
      </x:c>
      <x:c t="n" s="0">
        <x:v>29.12246</x:v>
      </x:c>
      <x:c t="n" s="0">
        <x:v>32.96978</x:v>
      </x:c>
      <x:c t="n" s="0">
        <x:v>34.89012</x:v>
      </x:c>
      <x:c t="n" s="0">
        <x:v>36.38229</x:v>
      </x:c>
      <x:c t="n" s="0">
        <x:v>38.4479</x:v>
      </x:c>
      <x:c t="n" s="0">
        <x:v>39.46317</x:v>
      </x:c>
      <x:c t="n" s="0">
        <x:v>38.90073</x:v>
      </x:c>
      <x:c t="n" s="0">
        <x:v>35.10682</x:v>
      </x:c>
      <x:c t="n" s="0">
        <x:v>32.62062</x:v>
      </x:c>
      <x:c t="n" s="0">
        <x:v>30.98612</x:v>
      </x:c>
      <x:c t="n" s="0">
        <x:v>29.73366</x:v>
      </x:c>
      <x:c t="n" s="0">
        <x:v>27.18229</x:v>
      </x:c>
      <x:c t="n" s="0">
        <x:v>22.61769</x:v>
      </x:c>
      <x:c t="n" s="0">
        <x:v>20.80296</x:v>
      </x:c>
      <x:c t="n" s="0">
        <x:v>18.36531</x:v>
      </x:c>
      <x:c t="n" s="0">
        <x:v>17.96825</x:v>
      </x:c>
      <x:c t="n" s="0">
        <x:v>28.31038</x:v>
      </x:c>
      <x:c t="n" s="0">
        <x:v>25.7275</x:v>
      </x:c>
      <x:c t="n" s="0">
        <x:v>9.109105</x:v>
      </x:c>
      <x:c t="n" s="0">
        <x:v>5.249829</x:v>
      </x:c>
      <x:c t="n" s="0">
        <x:v>8.506784</x:v>
      </x:c>
      <x:c t="n" s="0">
        <x:v>4.211177</x:v>
      </x:c>
      <x:c t="n" s="0">
        <x:v>4.727648</x:v>
      </x:c>
      <x:c t="n" s="0">
        <x:v>4.651261</x:v>
      </x:c>
      <x:c t="n" s="0">
        <x:v>-19.39389</x:v>
      </x:c>
      <x:c t="n" s="0">
        <x:v>-7.682636</x:v>
      </x:c>
      <x:c t="n" s="0">
        <x:v>-15.81038</x:v>
      </x:c>
      <x:c t="n" s="0">
        <x:v>-6.039139</x:v>
      </x:c>
      <x:c t="n" s="0">
        <x:v>-9.068182</x:v>
      </x:c>
      <x:c t="n" s="0">
        <x:v>1.294499</x:v>
      </x:c>
      <x:c t="n" s="0">
        <x:v>1.692316</x:v>
      </x:c>
      <x:c t="n" s="0">
        <x:v>17.00379</x:v>
      </x:c>
      <x:c t="n" s="0">
        <x:v>19.3641</x:v>
      </x:c>
      <x:c t="n" s="0">
        <x:v>21.0937</x:v>
      </x:c>
      <x:c t="n" s="0">
        <x:v>29.87295</x:v>
      </x:c>
      <x:c t="n" s="0">
        <x:v>25.6169</x:v>
      </x:c>
      <x:c t="n" s="0">
        <x:v>27.08208</x:v>
      </x:c>
      <x:c t="n" s="0">
        <x:v>35.91448</x:v>
      </x:c>
      <x:c t="n" s="0">
        <x:v>34.71203</x:v>
      </x:c>
      <x:c t="n" s="0">
        <x:v>38.73513</x:v>
      </x:c>
      <x:c t="n" s="0">
        <x:v>32.71024</x:v>
      </x:c>
      <x:c t="n" s="0">
        <x:v>43.00819</x:v>
      </x:c>
      <x:c t="n" s="0">
        <x:v>39.57983</x:v>
      </x:c>
      <x:c t="n" s="0">
        <x:v>31.43481</x:v>
      </x:c>
      <x:c t="n" s="0">
        <x:v>34.08742</x:v>
      </x:c>
      <x:c t="n" s="0">
        <x:v>27.59126</x:v>
      </x:c>
      <x:c t="n" s="0">
        <x:v>31.83481</x:v>
      </x:c>
      <x:c t="n" s="0">
        <x:v>27.78074</x:v>
      </x:c>
      <x:c t="n" s="0">
        <x:v>19.33297</x:v>
      </x:c>
      <x:c t="n" s="0">
        <x:v>20.64165</x:v>
      </x:c>
      <x:c t="n" s="0">
        <x:v>19.59466</x:v>
      </x:c>
      <x:c t="n" s="0">
        <x:v>15.68583</x:v>
      </x:c>
      <x:c t="n" s="0">
        <x:v>28.33129</x:v>
      </x:c>
      <x:c t="n" s="0">
        <x:v>24.50968</x:v>
      </x:c>
      <x:c t="n" s="0">
        <x:v>9.186048</x:v>
      </x:c>
      <x:c t="n" s="0">
        <x:v>5.056443</x:v>
      </x:c>
      <x:c t="n" s="0">
        <x:v>7.105073</x:v>
      </x:c>
      <x:c t="n" s="0">
        <x:v>4.656894</x:v>
      </x:c>
      <x:c t="n" s="0">
        <x:v>4.170171</x:v>
      </x:c>
      <x:c t="n" s="0">
        <x:v>4.274685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43946.4615509259</x:v>
      </x:c>
      <x:c t="n" s="7">
        <x:v>43946.4615509259</x:v>
      </x:c>
      <x:c t="n" s="0">
        <x:v>46.53817</x:v>
      </x:c>
      <x:c t="n" s="0">
        <x:v>54.20069</x:v>
      </x:c>
      <x:c t="n" s="0">
        <x:v>77.53974</x:v>
      </x:c>
      <x:c t="n" s="0">
        <x:v>79.88248</x:v>
      </x:c>
      <x:c t="n" s="0">
        <x:v>-18.90429</x:v>
      </x:c>
      <x:c t="n" s="0">
        <x:v>-7.916447</x:v>
      </x:c>
      <x:c t="n" s="0">
        <x:v>-15.87104</x:v>
      </x:c>
      <x:c t="n" s="0">
        <x:v>-6.632875</x:v>
      </x:c>
      <x:c t="n" s="0">
        <x:v>-2.189348</x:v>
      </x:c>
      <x:c t="n" s="0">
        <x:v>2.169056</x:v>
      </x:c>
      <x:c t="n" s="0">
        <x:v>13.10617</x:v>
      </x:c>
      <x:c t="n" s="0">
        <x:v>13.56993</x:v>
      </x:c>
      <x:c t="n" s="0">
        <x:v>20.89861</x:v>
      </x:c>
      <x:c t="n" s="0">
        <x:v>21.65394</x:v>
      </x:c>
      <x:c t="n" s="0">
        <x:v>27.22435</x:v>
      </x:c>
      <x:c t="n" s="0">
        <x:v>26.73943</x:v>
      </x:c>
      <x:c t="n" s="0">
        <x:v>28.87805</x:v>
      </x:c>
      <x:c t="n" s="0">
        <x:v>33.65459</x:v>
      </x:c>
      <x:c t="n" s="0">
        <x:v>34.9857</x:v>
      </x:c>
      <x:c t="n" s="0">
        <x:v>36.65124</x:v>
      </x:c>
      <x:c t="n" s="0">
        <x:v>37.91628</x:v>
      </x:c>
      <x:c t="n" s="0">
        <x:v>39.83517</x:v>
      </x:c>
      <x:c t="n" s="0">
        <x:v>39.07023</x:v>
      </x:c>
      <x:c t="n" s="0">
        <x:v>34.99347</x:v>
      </x:c>
      <x:c t="n" s="0">
        <x:v>32.5605</x:v>
      </x:c>
      <x:c t="n" s="0">
        <x:v>30.47368</x:v>
      </x:c>
      <x:c t="n" s="0">
        <x:v>29.58255</x:v>
      </x:c>
      <x:c t="n" s="0">
        <x:v>27.00058</x:v>
      </x:c>
      <x:c t="n" s="0">
        <x:v>22.56719</x:v>
      </x:c>
      <x:c t="n" s="0">
        <x:v>20.72535</x:v>
      </x:c>
      <x:c t="n" s="0">
        <x:v>18.3189</x:v>
      </x:c>
      <x:c t="n" s="0">
        <x:v>17.94757</x:v>
      </x:c>
      <x:c t="n" s="0">
        <x:v>28.4014</x:v>
      </x:c>
      <x:c t="n" s="0">
        <x:v>25.38215</x:v>
      </x:c>
      <x:c t="n" s="0">
        <x:v>8.950735</x:v>
      </x:c>
      <x:c t="n" s="0">
        <x:v>5.284367</x:v>
      </x:c>
      <x:c t="n" s="0">
        <x:v>8.277521</x:v>
      </x:c>
      <x:c t="n" s="0">
        <x:v>4.232718</x:v>
      </x:c>
      <x:c t="n" s="0">
        <x:v>4.521648</x:v>
      </x:c>
      <x:c t="n" s="0">
        <x:v>4.61286</x:v>
      </x:c>
      <x:c t="n" s="0">
        <x:v>-20.14656</x:v>
      </x:c>
      <x:c t="n" s="0">
        <x:v>-7.827649</x:v>
      </x:c>
      <x:c t="n" s="0">
        <x:v>-15.81038</x:v>
      </x:c>
      <x:c t="n" s="0">
        <x:v>-6.039139</x:v>
      </x:c>
      <x:c t="n" s="0">
        <x:v>-10.83494</x:v>
      </x:c>
      <x:c t="n" s="0">
        <x:v>1.294499</x:v>
      </x:c>
      <x:c t="n" s="0">
        <x:v>1.692316</x:v>
      </x:c>
      <x:c t="n" s="0">
        <x:v>17.00379</x:v>
      </x:c>
      <x:c t="n" s="0">
        <x:v>16.61571</x:v>
      </x:c>
      <x:c t="n" s="0">
        <x:v>21.13991</x:v>
      </x:c>
      <x:c t="n" s="0">
        <x:v>29.87295</x:v>
      </x:c>
      <x:c t="n" s="0">
        <x:v>27.71825</x:v>
      </x:c>
      <x:c t="n" s="0">
        <x:v>29.57002</x:v>
      </x:c>
      <x:c t="n" s="0">
        <x:v>35.95672</x:v>
      </x:c>
      <x:c t="n" s="0">
        <x:v>35.50629</x:v>
      </x:c>
      <x:c t="n" s="0">
        <x:v>36.77041</x:v>
      </x:c>
      <x:c t="n" s="0">
        <x:v>32.00658</x:v>
      </x:c>
      <x:c t="n" s="0">
        <x:v>38.92422</x:v>
      </x:c>
      <x:c t="n" s="0">
        <x:v>38.696</x:v>
      </x:c>
      <x:c t="n" s="0">
        <x:v>36.77713</x:v>
      </x:c>
      <x:c t="n" s="0">
        <x:v>29.08993</x:v>
      </x:c>
      <x:c t="n" s="0">
        <x:v>28.84779</x:v>
      </x:c>
      <x:c t="n" s="0">
        <x:v>26.29997</x:v>
      </x:c>
      <x:c t="n" s="0">
        <x:v>24.49515</x:v>
      </x:c>
      <x:c t="n" s="0">
        <x:v>24.77092</x:v>
      </x:c>
      <x:c t="n" s="0">
        <x:v>18.85893</x:v>
      </x:c>
      <x:c t="n" s="0">
        <x:v>16.57742</x:v>
      </x:c>
      <x:c t="n" s="0">
        <x:v>17.72825</x:v>
      </x:c>
      <x:c t="n" s="0">
        <x:v>24.05806</x:v>
      </x:c>
      <x:c t="n" s="0">
        <x:v>21.79251</x:v>
      </x:c>
      <x:c t="n" s="0">
        <x:v>6.866805</x:v>
      </x:c>
      <x:c t="n" s="0">
        <x:v>5.068319</x:v>
      </x:c>
      <x:c t="n" s="0">
        <x:v>7.663583</x:v>
      </x:c>
      <x:c t="n" s="0">
        <x:v>3.787891</x:v>
      </x:c>
      <x:c t="n" s="0">
        <x:v>3.618278</x:v>
      </x:c>
      <x:c t="n" s="0">
        <x:v>4.039346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43946.4615509259</x:v>
      </x:c>
      <x:c t="n" s="7">
        <x:v>43946.4615509259</x:v>
      </x:c>
      <x:c t="n" s="0">
        <x:v>44.38982</x:v>
      </x:c>
      <x:c t="n" s="0">
        <x:v>54.20069</x:v>
      </x:c>
      <x:c t="n" s="0">
        <x:v>66.88911</x:v>
      </x:c>
      <x:c t="n" s="0">
        <x:v>74.30791</x:v>
      </x:c>
      <x:c t="n" s="0">
        <x:v>-19.15967</x:v>
      </x:c>
      <x:c t="n" s="0">
        <x:v>-7.925339</x:v>
      </x:c>
      <x:c t="n" s="0">
        <x:v>-15.86219</x:v>
      </x:c>
      <x:c t="n" s="0">
        <x:v>-6.540986</x:v>
      </x:c>
      <x:c t="n" s="0">
        <x:v>-2.824447</x:v>
      </x:c>
      <x:c t="n" s="0">
        <x:v>2.051857</x:v>
      </x:c>
      <x:c t="n" s="0">
        <x:v>12.53394</x:v>
      </x:c>
      <x:c t="n" s="0">
        <x:v>14.27358</x:v>
      </x:c>
      <x:c t="n" s="0">
        <x:v>20.24559</x:v>
      </x:c>
      <x:c t="n" s="0">
        <x:v>21.58865</x:v>
      </x:c>
      <x:c t="n" s="0">
        <x:v>27.72677</x:v>
      </x:c>
      <x:c t="n" s="0">
        <x:v>27.18111</x:v>
      </x:c>
      <x:c t="n" s="0">
        <x:v>29.39512</x:v>
      </x:c>
      <x:c t="n" s="0">
        <x:v>33.69177</x:v>
      </x:c>
      <x:c t="n" s="0">
        <x:v>34.74584</x:v>
      </x:c>
      <x:c t="n" s="0">
        <x:v>36.7557</x:v>
      </x:c>
      <x:c t="n" s="0">
        <x:v>37.44733</x:v>
      </x:c>
      <x:c t="n" s="0">
        <x:v>39.3472</x:v>
      </x:c>
      <x:c t="n" s="0">
        <x:v>38.85983</x:v>
      </x:c>
      <x:c t="n" s="0">
        <x:v>35.00426</x:v>
      </x:c>
      <x:c t="n" s="0">
        <x:v>32.68108</x:v>
      </x:c>
      <x:c t="n" s="0">
        <x:v>30.26825</x:v>
      </x:c>
      <x:c t="n" s="0">
        <x:v>29.45232</x:v>
      </x:c>
      <x:c t="n" s="0">
        <x:v>26.70261</x:v>
      </x:c>
      <x:c t="n" s="0">
        <x:v>22.72715</x:v>
      </x:c>
      <x:c t="n" s="0">
        <x:v>20.59711</x:v>
      </x:c>
      <x:c t="n" s="0">
        <x:v>18.08145</x:v>
      </x:c>
      <x:c t="n" s="0">
        <x:v>18.00483</x:v>
      </x:c>
      <x:c t="n" s="0">
        <x:v>27.9134</x:v>
      </x:c>
      <x:c t="n" s="0">
        <x:v>24.89372</x:v>
      </x:c>
      <x:c t="n" s="0">
        <x:v>9.349374</x:v>
      </x:c>
      <x:c t="n" s="0">
        <x:v>5.302189</x:v>
      </x:c>
      <x:c t="n" s="0">
        <x:v>8.36194</x:v>
      </x:c>
      <x:c t="n" s="0">
        <x:v>4.128028</x:v>
      </x:c>
      <x:c t="n" s="0">
        <x:v>4.386204</x:v>
      </x:c>
      <x:c t="n" s="0">
        <x:v>4.443386</x:v>
      </x:c>
      <x:c t="n" s="0">
        <x:v>-21.05759</x:v>
      </x:c>
      <x:c t="n" s="0">
        <x:v>-7.977671</x:v>
      </x:c>
      <x:c t="n" s="0">
        <x:v>-15.81038</x:v>
      </x:c>
      <x:c t="n" s="0">
        <x:v>-6.039139</x:v>
      </x:c>
      <x:c t="n" s="0">
        <x:v>-13.86281</x:v>
      </x:c>
      <x:c t="n" s="0">
        <x:v>1.294499</x:v>
      </x:c>
      <x:c t="n" s="0">
        <x:v>7.943388</x:v>
      </x:c>
      <x:c t="n" s="0">
        <x:v>17.00379</x:v>
      </x:c>
      <x:c t="n" s="0">
        <x:v>7.299371</x:v>
      </x:c>
      <x:c t="n" s="0">
        <x:v>21.18563</x:v>
      </x:c>
      <x:c t="n" s="0">
        <x:v>29.87295</x:v>
      </x:c>
      <x:c t="n" s="0">
        <x:v>29.12834</x:v>
      </x:c>
      <x:c t="n" s="0">
        <x:v>31.9425</x:v>
      </x:c>
      <x:c t="n" s="0">
        <x:v>31.56774</x:v>
      </x:c>
      <x:c t="n" s="0">
        <x:v>27.39285</x:v>
      </x:c>
      <x:c t="n" s="0">
        <x:v>38.62363</x:v>
      </x:c>
      <x:c t="n" s="0">
        <x:v>33.79517</x:v>
      </x:c>
      <x:c t="n" s="0">
        <x:v>32.3238</x:v>
      </x:c>
      <x:c t="n" s="0">
        <x:v>38.58291</x:v>
      </x:c>
      <x:c t="n" s="0">
        <x:v>26.86366</x:v>
      </x:c>
      <x:c t="n" s="0">
        <x:v>32.40753</x:v>
      </x:c>
      <x:c t="n" s="0">
        <x:v>29.61341</x:v>
      </x:c>
      <x:c t="n" s="0">
        <x:v>28.87667</x:v>
      </x:c>
      <x:c t="n" s="0">
        <x:v>24.81344</x:v>
      </x:c>
      <x:c t="n" s="0">
        <x:v>19.10205</x:v>
      </x:c>
      <x:c t="n" s="0">
        <x:v>18.03061</x:v>
      </x:c>
      <x:c t="n" s="0">
        <x:v>16.54157</x:v>
      </x:c>
      <x:c t="n" s="0">
        <x:v>19.23141</x:v>
      </x:c>
      <x:c t="n" s="0">
        <x:v>22.88755</x:v>
      </x:c>
      <x:c t="n" s="0">
        <x:v>18.10579</x:v>
      </x:c>
      <x:c t="n" s="0">
        <x:v>11.90529</x:v>
      </x:c>
      <x:c t="n" s="0">
        <x:v>4.643798</x:v>
      </x:c>
      <x:c t="n" s="0">
        <x:v>9.662086</x:v>
      </x:c>
      <x:c t="n" s="0">
        <x:v>4.032837</x:v>
      </x:c>
      <x:c t="n" s="0">
        <x:v>4.387986</x:v>
      </x:c>
      <x:c t="n" s="0">
        <x:v>3.808059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43946.4615509259</x:v>
      </x:c>
      <x:c t="n" s="7">
        <x:v>43946.4615509259</x:v>
      </x:c>
      <x:c t="n" s="0">
        <x:v>43.28833</x:v>
      </x:c>
      <x:c t="n" s="0">
        <x:v>54.20069</x:v>
      </x:c>
      <x:c t="n" s="0">
        <x:v>65.75021</x:v>
      </x:c>
      <x:c t="n" s="0">
        <x:v>72.05957</x:v>
      </x:c>
      <x:c t="n" s="0">
        <x:v>-19.39023</x:v>
      </x:c>
      <x:c t="n" s="0">
        <x:v>-7.932948</x:v>
      </x:c>
      <x:c t="n" s="0">
        <x:v>-15.85465</x:v>
      </x:c>
      <x:c t="n" s="0">
        <x:v>-6.464021</x:v>
      </x:c>
      <x:c t="n" s="0">
        <x:v>-3.451693</x:v>
      </x:c>
      <x:c t="n" s="0">
        <x:v>1.840694</x:v>
      </x:c>
      <x:c t="n" s="0">
        <x:v>12.16071</x:v>
      </x:c>
      <x:c t="n" s="0">
        <x:v>14.998</x:v>
      </x:c>
      <x:c t="n" s="0">
        <x:v>19.5978</x:v>
      </x:c>
      <x:c t="n" s="0">
        <x:v>21.53209</x:v>
      </x:c>
      <x:c t="n" s="0">
        <x:v>27.991</x:v>
      </x:c>
      <x:c t="n" s="0">
        <x:v>27.52574</x:v>
      </x:c>
      <x:c t="n" s="0">
        <x:v>29.87354</x:v>
      </x:c>
      <x:c t="n" s="0">
        <x:v>33.43935</x:v>
      </x:c>
      <x:c t="n" s="0">
        <x:v>34.35884</x:v>
      </x:c>
      <x:c t="n" s="0">
        <x:v>37.2</x:v>
      </x:c>
      <x:c t="n" s="0">
        <x:v>37.57735</x:v>
      </x:c>
      <x:c t="n" s="0">
        <x:v>39.03679</x:v>
      </x:c>
      <x:c t="n" s="0">
        <x:v>38.67241</x:v>
      </x:c>
      <x:c t="n" s="0">
        <x:v>34.51103</x:v>
      </x:c>
      <x:c t="n" s="0">
        <x:v>32.04615</x:v>
      </x:c>
      <x:c t="n" s="0">
        <x:v>30.87761</x:v>
      </x:c>
      <x:c t="n" s="0">
        <x:v>29.45093</x:v>
      </x:c>
      <x:c t="n" s="0">
        <x:v>26.73983</x:v>
      </x:c>
      <x:c t="n" s="0">
        <x:v>22.85752</x:v>
      </x:c>
      <x:c t="n" s="0">
        <x:v>20.11049</x:v>
      </x:c>
      <x:c t="n" s="0">
        <x:v>18.05482</x:v>
      </x:c>
      <x:c t="n" s="0">
        <x:v>18.10193</x:v>
      </x:c>
      <x:c t="n" s="0">
        <x:v>27.42153</x:v>
      </x:c>
      <x:c t="n" s="0">
        <x:v>24.63952</x:v>
      </x:c>
      <x:c t="n" s="0">
        <x:v>9.468564</x:v>
      </x:c>
      <x:c t="n" s="0">
        <x:v>5.237135</x:v>
      </x:c>
      <x:c t="n" s="0">
        <x:v>8.619564</x:v>
      </x:c>
      <x:c t="n" s="0">
        <x:v>4.272039</x:v>
      </x:c>
      <x:c t="n" s="0">
        <x:v>4.645884</x:v>
      </x:c>
      <x:c t="n" s="0">
        <x:v>4.30756</x:v>
      </x:c>
      <x:c t="n" s="0">
        <x:v>-21.05759</x:v>
      </x:c>
      <x:c t="n" s="0">
        <x:v>-7.977671</x:v>
      </x:c>
      <x:c t="n" s="0">
        <x:v>-15.81038</x:v>
      </x:c>
      <x:c t="n" s="0">
        <x:v>-6.039139</x:v>
      </x:c>
      <x:c t="n" s="0">
        <x:v>-13.86281</x:v>
      </x:c>
      <x:c t="n" s="0">
        <x:v>-0.7687091</x:v>
      </x:c>
      <x:c t="n" s="0">
        <x:v>8.927427</x:v>
      </x:c>
      <x:c t="n" s="0">
        <x:v>18.39647</x:v>
      </x:c>
      <x:c t="n" s="0">
        <x:v>8.008642</x:v>
      </x:c>
      <x:c t="n" s="0">
        <x:v>21.18563</x:v>
      </x:c>
      <x:c t="n" s="0">
        <x:v>25.92808</x:v>
      </x:c>
      <x:c t="n" s="0">
        <x:v>29.12834</x:v>
      </x:c>
      <x:c t="n" s="0">
        <x:v>30.73281</x:v>
      </x:c>
      <x:c t="n" s="0">
        <x:v>30.00319</x:v>
      </x:c>
      <x:c t="n" s="0">
        <x:v>35.77619</x:v>
      </x:c>
      <x:c t="n" s="0">
        <x:v>39.11134</x:v>
      </x:c>
      <x:c t="n" s="0">
        <x:v>41.41399</x:v>
      </x:c>
      <x:c t="n" s="0">
        <x:v>38.87683</x:v>
      </x:c>
      <x:c t="n" s="0">
        <x:v>36.91025</x:v>
      </x:c>
      <x:c t="n" s="0">
        <x:v>31.65984</x:v>
      </x:c>
      <x:c t="n" s="0">
        <x:v>31.36378</x:v>
      </x:c>
      <x:c t="n" s="0">
        <x:v>31.51359</x:v>
      </x:c>
      <x:c t="n" s="0">
        <x:v>28.59437</x:v>
      </x:c>
      <x:c t="n" s="0">
        <x:v>28.11465</x:v>
      </x:c>
      <x:c t="n" s="0">
        <x:v>24.25546</x:v>
      </x:c>
      <x:c t="n" s="0">
        <x:v>17.44069</x:v>
      </x:c>
      <x:c t="n" s="0">
        <x:v>20.89499</x:v>
      </x:c>
      <x:c t="n" s="0">
        <x:v>17.33571</x:v>
      </x:c>
      <x:c t="n" s="0">
        <x:v>26.63392</x:v>
      </x:c>
      <x:c t="n" s="0">
        <x:v>23.87513</x:v>
      </x:c>
      <x:c t="n" s="0">
        <x:v>9.486169</x:v>
      </x:c>
      <x:c t="n" s="0">
        <x:v>5.154191</x:v>
      </x:c>
      <x:c t="n" s="0">
        <x:v>8.042774</x:v>
      </x:c>
      <x:c t="n" s="0">
        <x:v>5.905025</x:v>
      </x:c>
      <x:c t="n" s="0">
        <x:v>5.337793</x:v>
      </x:c>
      <x:c t="n" s="0">
        <x:v>3.640534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43946.4615509259</x:v>
      </x:c>
      <x:c t="n" s="7">
        <x:v>43946.4615509259</x:v>
      </x:c>
      <x:c t="n" s="0">
        <x:v>46.1545</x:v>
      </x:c>
      <x:c t="n" s="0">
        <x:v>54.20069</x:v>
      </x:c>
      <x:c t="n" s="0">
        <x:v>63.05607</x:v>
      </x:c>
      <x:c t="n" s="0">
        <x:v>71.2377</x:v>
      </x:c>
      <x:c t="n" s="0">
        <x:v>-19.59735</x:v>
      </x:c>
      <x:c t="n" s="0">
        <x:v>-7.939458</x:v>
      </x:c>
      <x:c t="n" s="0">
        <x:v>-15.84823</x:v>
      </x:c>
      <x:c t="n" s="0">
        <x:v>-6.399353</x:v>
      </x:c>
      <x:c t="n" s="0">
        <x:v>-4.069989</x:v>
      </x:c>
      <x:c t="n" s="0">
        <x:v>1.544488</x:v>
      </x:c>
      <x:c t="n" s="0">
        <x:v>11.81442</x:v>
      </x:c>
      <x:c t="n" s="0">
        <x:v>15.69199</x:v>
      </x:c>
      <x:c t="n" s="0">
        <x:v>18.97943</x:v>
      </x:c>
      <x:c t="n" s="0">
        <x:v>21.48321</x:v>
      </x:c>
      <x:c t="n" s="0">
        <x:v>27.35705</x:v>
      </x:c>
      <x:c t="n" s="0">
        <x:v>27.7535</x:v>
      </x:c>
      <x:c t="n" s="0">
        <x:v>29.48447</x:v>
      </x:c>
      <x:c t="n" s="0">
        <x:v>32.89051</x:v>
      </x:c>
      <x:c t="n" s="0">
        <x:v>35.00382</x:v>
      </x:c>
      <x:c t="n" s="0">
        <x:v>37.52987</x:v>
      </x:c>
      <x:c t="n" s="0">
        <x:v>38.4281</x:v>
      </x:c>
      <x:c t="n" s="0">
        <x:v>39.16447</x:v>
      </x:c>
      <x:c t="n" s="0">
        <x:v>38.56961</x:v>
      </x:c>
      <x:c t="n" s="0">
        <x:v>34.64495</x:v>
      </x:c>
      <x:c t="n" s="0">
        <x:v>32.63113</x:v>
      </x:c>
      <x:c t="n" s="0">
        <x:v>30.45857</x:v>
      </x:c>
      <x:c t="n" s="0">
        <x:v>29.01507</x:v>
      </x:c>
      <x:c t="n" s="0">
        <x:v>26.79236</x:v>
      </x:c>
      <x:c t="n" s="0">
        <x:v>22.75666</x:v>
      </x:c>
      <x:c t="n" s="0">
        <x:v>20.09355</x:v>
      </x:c>
      <x:c t="n" s="0">
        <x:v>18.51579</x:v>
      </x:c>
      <x:c t="n" s="0">
        <x:v>17.74276</x:v>
      </x:c>
      <x:c t="n" s="0">
        <x:v>27.37106</x:v>
      </x:c>
      <x:c t="n" s="0">
        <x:v>24.31249</x:v>
      </x:c>
      <x:c t="n" s="0">
        <x:v>9.38123</x:v>
      </x:c>
      <x:c t="n" s="0">
        <x:v>5.061204</x:v>
      </x:c>
      <x:c t="n" s="0">
        <x:v>8.385284</x:v>
      </x:c>
      <x:c t="n" s="0">
        <x:v>4.51535</x:v>
      </x:c>
      <x:c t="n" s="0">
        <x:v>4.629715</x:v>
      </x:c>
      <x:c t="n" s="0">
        <x:v>4.460211</x:v>
      </x:c>
      <x:c t="n" s="0">
        <x:v>-21.05759</x:v>
      </x:c>
      <x:c t="n" s="0">
        <x:v>-7.977671</x:v>
      </x:c>
      <x:c t="n" s="0">
        <x:v>-15.81038</x:v>
      </x:c>
      <x:c t="n" s="0">
        <x:v>-6.039139</x:v>
      </x:c>
      <x:c t="n" s="0">
        <x:v>-13.86281</x:v>
      </x:c>
      <x:c t="n" s="0">
        <x:v>-0.7687091</x:v>
      </x:c>
      <x:c t="n" s="0">
        <x:v>8.927427</x:v>
      </x:c>
      <x:c t="n" s="0">
        <x:v>18.39647</x:v>
      </x:c>
      <x:c t="n" s="0">
        <x:v>9.628402</x:v>
      </x:c>
      <x:c t="n" s="0">
        <x:v>21.28956</x:v>
      </x:c>
      <x:c t="n" s="0">
        <x:v>16.41564</x:v>
      </x:c>
      <x:c t="n" s="0">
        <x:v>28.57782</x:v>
      </x:c>
      <x:c t="n" s="0">
        <x:v>16.34283</x:v>
      </x:c>
      <x:c t="n" s="0">
        <x:v>24.43095</x:v>
      </x:c>
      <x:c t="n" s="0">
        <x:v>37.57441</x:v>
      </x:c>
      <x:c t="n" s="0">
        <x:v>36.58013</x:v>
      </x:c>
      <x:c t="n" s="0">
        <x:v>40.0667</x:v>
      </x:c>
      <x:c t="n" s="0">
        <x:v>40.27851</x:v>
      </x:c>
      <x:c t="n" s="0">
        <x:v>35.65395</x:v>
      </x:c>
      <x:c t="n" s="0">
        <x:v>35.90308</x:v>
      </x:c>
      <x:c t="n" s="0">
        <x:v>34.38533</x:v>
      </x:c>
      <x:c t="n" s="0">
        <x:v>26.89399</x:v>
      </x:c>
      <x:c t="n" s="0">
        <x:v>25.47519</x:v>
      </x:c>
      <x:c t="n" s="0">
        <x:v>26.96722</x:v>
      </x:c>
      <x:c t="n" s="0">
        <x:v>21.82105</x:v>
      </x:c>
      <x:c t="n" s="0">
        <x:v>19.95691</x:v>
      </x:c>
      <x:c t="n" s="0">
        <x:v>16.5495</x:v>
      </x:c>
      <x:c t="n" s="0">
        <x:v>15.7674</x:v>
      </x:c>
      <x:c t="n" s="0">
        <x:v>24.21585</x:v>
      </x:c>
      <x:c t="n" s="0">
        <x:v>20.52933</x:v>
      </x:c>
      <x:c t="n" s="0">
        <x:v>10.05543</x:v>
      </x:c>
      <x:c t="n" s="0">
        <x:v>4.589364</x:v>
      </x:c>
      <x:c t="n" s="0">
        <x:v>6.771817</x:v>
      </x:c>
      <x:c t="n" s="0">
        <x:v>5.259044</x:v>
      </x:c>
      <x:c t="n" s="0">
        <x:v>4.44879</x:v>
      </x:c>
      <x:c t="n" s="0">
        <x:v>5.022133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43946.4615509259</x:v>
      </x:c>
      <x:c t="n" s="7">
        <x:v>43946.4615509259</x:v>
      </x:c>
      <x:c t="n" s="0">
        <x:v>46.16011</x:v>
      </x:c>
      <x:c t="n" s="0">
        <x:v>54.20069</x:v>
      </x:c>
      <x:c t="n" s="0">
        <x:v>71.47394</x:v>
      </x:c>
      <x:c t="n" s="0">
        <x:v>76.78058</x:v>
      </x:c>
      <x:c t="n" s="0">
        <x:v>-19.78243</x:v>
      </x:c>
      <x:c t="n" s="0">
        <x:v>-7.962852</x:v>
      </x:c>
      <x:c t="n" s="0">
        <x:v>-15.56084</x:v>
      </x:c>
      <x:c t="n" s="0">
        <x:v>-6.402285</x:v>
      </x:c>
      <x:c t="n" s="0">
        <x:v>-4.678123</x:v>
      </x:c>
      <x:c t="n" s="0">
        <x:v>1.274473</x:v>
      </x:c>
      <x:c t="n" s="0">
        <x:v>11.49511</x:v>
      </x:c>
      <x:c t="n" s="0">
        <x:v>16.15852</x:v>
      </x:c>
      <x:c t="n" s="0">
        <x:v>18.37949</x:v>
      </x:c>
      <x:c t="n" s="0">
        <x:v>21.47499</x:v>
      </x:c>
      <x:c t="n" s="0">
        <x:v>26.73111</x:v>
      </x:c>
      <x:c t="n" s="0">
        <x:v>27.86964</x:v>
      </x:c>
      <x:c t="n" s="0">
        <x:v>28.83504</x:v>
      </x:c>
      <x:c t="n" s="0">
        <x:v>32.30815</x:v>
      </x:c>
      <x:c t="n" s="0">
        <x:v>35.12662</x:v>
      </x:c>
      <x:c t="n" s="0">
        <x:v>36.97562</x:v>
      </x:c>
      <x:c t="n" s="0">
        <x:v>38.34134</x:v>
      </x:c>
      <x:c t="n" s="0">
        <x:v>39.45299</x:v>
      </x:c>
      <x:c t="n" s="0">
        <x:v>38.2011</x:v>
      </x:c>
      <x:c t="n" s="0">
        <x:v>34.52702</x:v>
      </x:c>
      <x:c t="n" s="0">
        <x:v>32.30663</x:v>
      </x:c>
      <x:c t="n" s="0">
        <x:v>30.04043</x:v>
      </x:c>
      <x:c t="n" s="0">
        <x:v>28.77398</x:v>
      </x:c>
      <x:c t="n" s="0">
        <x:v>26.90267</x:v>
      </x:c>
      <x:c t="n" s="0">
        <x:v>23.11024</x:v>
      </x:c>
      <x:c t="n" s="0">
        <x:v>19.98054</x:v>
      </x:c>
      <x:c t="n" s="0">
        <x:v>18.53159</x:v>
      </x:c>
      <x:c t="n" s="0">
        <x:v>17.50302</x:v>
      </x:c>
      <x:c t="n" s="0">
        <x:v>27.08292</x:v>
      </x:c>
      <x:c t="n" s="0">
        <x:v>23.87592</x:v>
      </x:c>
      <x:c t="n" s="0">
        <x:v>9.578131</x:v>
      </x:c>
      <x:c t="n" s="0">
        <x:v>5.013068</x:v>
      </x:c>
      <x:c t="n" s="0">
        <x:v>8.351191</x:v>
      </x:c>
      <x:c t="n" s="0">
        <x:v>4.571601</x:v>
      </x:c>
      <x:c t="n" s="0">
        <x:v>4.484781</x:v>
      </x:c>
      <x:c t="n" s="0">
        <x:v>4.444216</x:v>
      </x:c>
      <x:c t="n" s="0">
        <x:v>-21.05759</x:v>
      </x:c>
      <x:c t="n" s="0">
        <x:v>-8.592831</x:v>
      </x:c>
      <x:c t="n" s="0">
        <x:v>-10.8547</x:v>
      </x:c>
      <x:c t="n" s="0">
        <x:v>-8.197549</x:v>
      </x:c>
      <x:c t="n" s="0">
        <x:v>-13.86281</x:v>
      </x:c>
      <x:c t="n" s="0">
        <x:v>-0.7687091</x:v>
      </x:c>
      <x:c t="n" s="0">
        <x:v>8.927427</x:v>
      </x:c>
      <x:c t="n" s="0">
        <x:v>17.32662</x:v>
      </x:c>
      <x:c t="n" s="0">
        <x:v>9.628402</x:v>
      </x:c>
      <x:c t="n" s="0">
        <x:v>21.45744</x:v>
      </x:c>
      <x:c t="n" s="0">
        <x:v>16.41564</x:v>
      </x:c>
      <x:c t="n" s="0">
        <x:v>28.49315</x:v>
      </x:c>
      <x:c t="n" s="0">
        <x:v>16.34283</x:v>
      </x:c>
      <x:c t="n" s="0">
        <x:v>24.09791</x:v>
      </x:c>
      <x:c t="n" s="0">
        <x:v>33.01003</x:v>
      </x:c>
      <x:c t="n" s="0">
        <x:v>34.08132</x:v>
      </x:c>
      <x:c t="n" s="0">
        <x:v>35.01266</x:v>
      </x:c>
      <x:c t="n" s="0">
        <x:v>39.39023</x:v>
      </x:c>
      <x:c t="n" s="0">
        <x:v>36.31981</x:v>
      </x:c>
      <x:c t="n" s="0">
        <x:v>35.66488</x:v>
      </x:c>
      <x:c t="n" s="0">
        <x:v>24.0642</x:v>
      </x:c>
      <x:c t="n" s="0">
        <x:v>28.16665</x:v>
      </x:c>
      <x:c t="n" s="0">
        <x:v>25.02377</x:v>
      </x:c>
      <x:c t="n" s="0">
        <x:v>25.52941</x:v>
      </x:c>
      <x:c t="n" s="0">
        <x:v>24.24046</x:v>
      </x:c>
      <x:c t="n" s="0">
        <x:v>21.16267</x:v>
      </x:c>
      <x:c t="n" s="0">
        <x:v>19.55612</x:v>
      </x:c>
      <x:c t="n" s="0">
        <x:v>15.97837</x:v>
      </x:c>
      <x:c t="n" s="0">
        <x:v>24.15999</x:v>
      </x:c>
      <x:c t="n" s="0">
        <x:v>20.57281</x:v>
      </x:c>
      <x:c t="n" s="0">
        <x:v>8.911737</x:v>
      </x:c>
      <x:c t="n" s="0">
        <x:v>4.216293</x:v>
      </x:c>
      <x:c t="n" s="0">
        <x:v>9.257962</x:v>
      </x:c>
      <x:c t="n" s="0">
        <x:v>4.513238</x:v>
      </x:c>
      <x:c t="n" s="0">
        <x:v>4.065558</x:v>
      </x:c>
      <x:c t="n" s="0">
        <x:v>4.25838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43946.4615509259</x:v>
      </x:c>
      <x:c t="n" s="7">
        <x:v>43946.4615509259</x:v>
      </x:c>
      <x:c t="n" s="0">
        <x:v>46.7247</x:v>
      </x:c>
      <x:c t="n" s="0">
        <x:v>54.20069</x:v>
      </x:c>
      <x:c t="n" s="0">
        <x:v>71.25787</x:v>
      </x:c>
      <x:c t="n" s="0">
        <x:v>75.06987</x:v>
      </x:c>
      <x:c t="n" s="0">
        <x:v>-19.94697</x:v>
      </x:c>
      <x:c t="n" s="0">
        <x:v>-8.100694</x:v>
      </x:c>
      <x:c t="n" s="0">
        <x:v>-13.91263</x:v>
      </x:c>
      <x:c t="n" s="0">
        <x:v>-6.796251</x:v>
      </x:c>
      <x:c t="n" s="0">
        <x:v>-5.274777</x:v>
      </x:c>
      <x:c t="n" s="0">
        <x:v>1.029788</x:v>
      </x:c>
      <x:c t="n" s="0">
        <x:v>11.20249</x:v>
      </x:c>
      <x:c t="n" s="0">
        <x:v>16.21476</x:v>
      </x:c>
      <x:c t="n" s="0">
        <x:v>17.79204</x:v>
      </x:c>
      <x:c t="n" s="0">
        <x:v>21.47244</x:v>
      </x:c>
      <x:c t="n" s="0">
        <x:v>26.11429</x:v>
      </x:c>
      <x:c t="n" s="0">
        <x:v>27.96643</x:v>
      </x:c>
      <x:c t="n" s="0">
        <x:v>28.3835</x:v>
      </x:c>
      <x:c t="n" s="0">
        <x:v>31.72829</x:v>
      </x:c>
      <x:c t="n" s="0">
        <x:v>34.84166</x:v>
      </x:c>
      <x:c t="n" s="0">
        <x:v>36.93341</x:v>
      </x:c>
      <x:c t="n" s="0">
        <x:v>37.89924</x:v>
      </x:c>
      <x:c t="n" s="0">
        <x:v>39.05384</x:v>
      </x:c>
      <x:c t="n" s="0">
        <x:v>37.83934</x:v>
      </x:c>
      <x:c t="n" s="0">
        <x:v>34.93351</x:v>
      </x:c>
      <x:c t="n" s="0">
        <x:v>32.1984</x:v>
      </x:c>
      <x:c t="n" s="0">
        <x:v>29.66709</x:v>
      </x:c>
      <x:c t="n" s="0">
        <x:v>28.55156</x:v>
      </x:c>
      <x:c t="n" s="0">
        <x:v>26.47153</x:v>
      </x:c>
      <x:c t="n" s="0">
        <x:v>22.87913</x:v>
      </x:c>
      <x:c t="n" s="0">
        <x:v>19.93869</x:v>
      </x:c>
      <x:c t="n" s="0">
        <x:v>18.44574</x:v>
      </x:c>
      <x:c t="n" s="0">
        <x:v>17.62461</x:v>
      </x:c>
      <x:c t="n" s="0">
        <x:v>26.66845</x:v>
      </x:c>
      <x:c t="n" s="0">
        <x:v>23.47135</x:v>
      </x:c>
      <x:c t="n" s="0">
        <x:v>9.307841</x:v>
      </x:c>
      <x:c t="n" s="0">
        <x:v>4.982148</x:v>
      </x:c>
      <x:c t="n" s="0">
        <x:v>8.471912</x:v>
      </x:c>
      <x:c t="n" s="0">
        <x:v>4.467031</x:v>
      </x:c>
      <x:c t="n" s="0">
        <x:v>4.46872</x:v>
      </x:c>
      <x:c t="n" s="0">
        <x:v>4.346342</x:v>
      </x:c>
      <x:c t="n" s="0">
        <x:v>-21.05759</x:v>
      </x:c>
      <x:c t="n" s="0">
        <x:v>-9.008632</x:v>
      </x:c>
      <x:c t="n" s="0">
        <x:v>-9.367696</x:v>
      </x:c>
      <x:c t="n" s="0">
        <x:v>-10.31772</x:v>
      </x:c>
      <x:c t="n" s="0">
        <x:v>-8.432393</x:v>
      </x:c>
      <x:c t="n" s="0">
        <x:v>-0.7687091</x:v>
      </x:c>
      <x:c t="n" s="0">
        <x:v>8.556656</x:v>
      </x:c>
      <x:c t="n" s="0">
        <x:v>16.52992</x:v>
      </x:c>
      <x:c t="n" s="0">
        <x:v>9.813329</x:v>
      </x:c>
      <x:c t="n" s="0">
        <x:v>21.45744</x:v>
      </x:c>
      <x:c t="n" s="0">
        <x:v>19.44269</x:v>
      </x:c>
      <x:c t="n" s="0">
        <x:v>28.49315</x:v>
      </x:c>
      <x:c t="n" s="0">
        <x:v>26.96627</x:v>
      </x:c>
      <x:c t="n" s="0">
        <x:v>23.88509</x:v>
      </x:c>
      <x:c t="n" s="0">
        <x:v>30.96951</x:v>
      </x:c>
      <x:c t="n" s="0">
        <x:v>37.08324</x:v>
      </x:c>
      <x:c t="n" s="0">
        <x:v>35.27559</x:v>
      </x:c>
      <x:c t="n" s="0">
        <x:v>34.193</x:v>
      </x:c>
      <x:c t="n" s="0">
        <x:v>33.7068</x:v>
      </x:c>
      <x:c t="n" s="0">
        <x:v>34.33247</x:v>
      </x:c>
      <x:c t="n" s="0">
        <x:v>31.59982</x:v>
      </x:c>
      <x:c t="n" s="0">
        <x:v>27.15816</x:v>
      </x:c>
      <x:c t="n" s="0">
        <x:v>31.18579</x:v>
      </x:c>
      <x:c t="n" s="0">
        <x:v>24.9535</x:v>
      </x:c>
      <x:c t="n" s="0">
        <x:v>22.58002</x:v>
      </x:c>
      <x:c t="n" s="0">
        <x:v>17.49811</x:v>
      </x:c>
      <x:c t="n" s="0">
        <x:v>16.9812</x:v>
      </x:c>
      <x:c t="n" s="0">
        <x:v>17.67766</x:v>
      </x:c>
      <x:c t="n" s="0">
        <x:v>21.90439</x:v>
      </x:c>
      <x:c t="n" s="0">
        <x:v>15.0821</x:v>
      </x:c>
      <x:c t="n" s="0">
        <x:v>7.364805</x:v>
      </x:c>
      <x:c t="n" s="0">
        <x:v>4.593674</x:v>
      </x:c>
      <x:c t="n" s="0">
        <x:v>9.361438</x:v>
      </x:c>
      <x:c t="n" s="0">
        <x:v>2.13803</x:v>
      </x:c>
      <x:c t="n" s="0">
        <x:v>5.091562</x:v>
      </x:c>
      <x:c t="n" s="0">
        <x:v>4.580467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43946.4615509259</x:v>
      </x:c>
      <x:c t="n" s="7">
        <x:v>43946.4615509259</x:v>
      </x:c>
      <x:c t="n" s="0">
        <x:v>45.25739</x:v>
      </x:c>
      <x:c t="n" s="0">
        <x:v>54.20069</x:v>
      </x:c>
      <x:c t="n" s="0">
        <x:v>70.95222</x:v>
      </x:c>
      <x:c t="n" s="0">
        <x:v>76.3005</x:v>
      </x:c>
      <x:c t="n" s="0">
        <x:v>-20.09258</x:v>
      </x:c>
      <x:c t="n" s="0">
        <x:v>-8.221983</x:v>
      </x:c>
      <x:c t="n" s="0">
        <x:v>-12.87558</x:v>
      </x:c>
      <x:c t="n" s="0">
        <x:v>-7.163544</x:v>
      </x:c>
      <x:c t="n" s="0">
        <x:v>-4.731085</x:v>
      </x:c>
      <x:c t="n" s="0">
        <x:v>0.8093207</x:v>
      </x:c>
      <x:c t="n" s="0">
        <x:v>10.76449</x:v>
      </x:c>
      <x:c t="n" s="0">
        <x:v>16.26221</x:v>
      </x:c>
      <x:c t="n" s="0">
        <x:v>17.24324</x:v>
      </x:c>
      <x:c t="n" s="0">
        <x:v>21.35297</x:v>
      </x:c>
      <x:c t="n" s="0">
        <x:v>25.89529</x:v>
      </x:c>
      <x:c t="n" s="0">
        <x:v>28.17347</x:v>
      </x:c>
      <x:c t="n" s="0">
        <x:v>28.26507</x:v>
      </x:c>
      <x:c t="n" s="0">
        <x:v>31.38853</x:v>
      </x:c>
      <x:c t="n" s="0">
        <x:v>34.34695</x:v>
      </x:c>
      <x:c t="n" s="0">
        <x:v>36.94909</x:v>
      </x:c>
      <x:c t="n" s="0">
        <x:v>38.38327</x:v>
      </x:c>
      <x:c t="n" s="0">
        <x:v>38.913</x:v>
      </x:c>
      <x:c t="n" s="0">
        <x:v>37.47391</x:v>
      </x:c>
      <x:c t="n" s="0">
        <x:v>34.60017</x:v>
      </x:c>
      <x:c t="n" s="0">
        <x:v>31.92439</x:v>
      </x:c>
      <x:c t="n" s="0">
        <x:v>29.44434</x:v>
      </x:c>
      <x:c t="n" s="0">
        <x:v>29.08282</x:v>
      </x:c>
      <x:c t="n" s="0">
        <x:v>26.42504</x:v>
      </x:c>
      <x:c t="n" s="0">
        <x:v>22.94024</x:v>
      </x:c>
      <x:c t="n" s="0">
        <x:v>19.81281</x:v>
      </x:c>
      <x:c t="n" s="0">
        <x:v>18.17855</x:v>
      </x:c>
      <x:c t="n" s="0">
        <x:v>17.4266</x:v>
      </x:c>
      <x:c t="n" s="0">
        <x:v>26.11763</x:v>
      </x:c>
      <x:c t="n" s="0">
        <x:v>22.89044</x:v>
      </x:c>
      <x:c t="n" s="0">
        <x:v>9.06578</x:v>
      </x:c>
      <x:c t="n" s="0">
        <x:v>5.099299</x:v>
      </x:c>
      <x:c t="n" s="0">
        <x:v>8.804975</x:v>
      </x:c>
      <x:c t="n" s="0">
        <x:v>4.290714</x:v>
      </x:c>
      <x:c t="n" s="0">
        <x:v>4.562475</x:v>
      </x:c>
      <x:c t="n" s="0">
        <x:v>4.518487</x:v>
      </x:c>
      <x:c t="n" s="0">
        <x:v>-21.05759</x:v>
      </x:c>
      <x:c t="n" s="0">
        <x:v>-9.008632</x:v>
      </x:c>
      <x:c t="n" s="0">
        <x:v>-9.367696</x:v>
      </x:c>
      <x:c t="n" s="0">
        <x:v>-10.31772</x:v>
      </x:c>
      <x:c t="n" s="0">
        <x:v>-0.6543072</x:v>
      </x:c>
      <x:c t="n" s="0">
        <x:v>-0.7687091</x:v>
      </x:c>
      <x:c t="n" s="0">
        <x:v>4.3101</x:v>
      </x:c>
      <x:c t="n" s="0">
        <x:v>16.52992</x:v>
      </x:c>
      <x:c t="n" s="0">
        <x:v>10.92532</x:v>
      </x:c>
      <x:c t="n" s="0">
        <x:v>18.28662</x:v>
      </x:c>
      <x:c t="n" s="0">
        <x:v>25.9878</x:v>
      </x:c>
      <x:c t="n" s="0">
        <x:v>30.29816</x:v>
      </x:c>
      <x:c t="n" s="0">
        <x:v>27.49891</x:v>
      </x:c>
      <x:c t="n" s="0">
        <x:v>31.15391</x:v>
      </x:c>
      <x:c t="n" s="0">
        <x:v>29.02439</x:v>
      </x:c>
      <x:c t="n" s="0">
        <x:v>37.13599</x:v>
      </x:c>
      <x:c t="n" s="0">
        <x:v>41.84462</x:v>
      </x:c>
      <x:c t="n" s="0">
        <x:v>41.17742</x:v>
      </x:c>
      <x:c t="n" s="0">
        <x:v>32.38575</x:v>
      </x:c>
      <x:c t="n" s="0">
        <x:v>31.71152</x:v>
      </x:c>
      <x:c t="n" s="0">
        <x:v>34.91024</x:v>
      </x:c>
      <x:c t="n" s="0">
        <x:v>27.11388</x:v>
      </x:c>
      <x:c t="n" s="0">
        <x:v>30.8591</x:v>
      </x:c>
      <x:c t="n" s="0">
        <x:v>28.32032</x:v>
      </x:c>
      <x:c t="n" s="0">
        <x:v>25.14471</x:v>
      </x:c>
      <x:c t="n" s="0">
        <x:v>18.35863</x:v>
      </x:c>
      <x:c t="n" s="0">
        <x:v>15.88049</x:v>
      </x:c>
      <x:c t="n" s="0">
        <x:v>17.78377</x:v>
      </x:c>
      <x:c t="n" s="0">
        <x:v>19.02898</x:v>
      </x:c>
      <x:c t="n" s="0">
        <x:v>17.82092</x:v>
      </x:c>
      <x:c t="n" s="0">
        <x:v>10.57142</x:v>
      </x:c>
      <x:c t="n" s="0">
        <x:v>5.599308</x:v>
      </x:c>
      <x:c t="n" s="0">
        <x:v>9.224276</x:v>
      </x:c>
      <x:c t="n" s="0">
        <x:v>4.054303</x:v>
      </x:c>
      <x:c t="n" s="0">
        <x:v>4.073761</x:v>
      </x:c>
      <x:c t="n" s="0">
        <x:v>5.162017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43946.4615509259</x:v>
      </x:c>
      <x:c t="n" s="7">
        <x:v>43946.4615509259</x:v>
      </x:c>
      <x:c t="n" s="0">
        <x:v>44.74509</x:v>
      </x:c>
      <x:c t="n" s="0">
        <x:v>54.20069</x:v>
      </x:c>
      <x:c t="n" s="0">
        <x:v>68.49612</x:v>
      </x:c>
      <x:c t="n" s="0">
        <x:v>73.19516</x:v>
      </x:c>
      <x:c t="n" s="0">
        <x:v>-20.22095</x:v>
      </x:c>
      <x:c t="n" s="0">
        <x:v>-8.328316</x:v>
      </x:c>
      <x:c t="n" s="0">
        <x:v>-12.15158</x:v>
      </x:c>
      <x:c t="n" s="0">
        <x:v>-7.503855</x:v>
      </x:c>
      <x:c t="n" s="0">
        <x:v>-3.841797</x:v>
      </x:c>
      <x:c t="n" s="0">
        <x:v>0.6117486</x:v>
      </x:c>
      <x:c t="n" s="0">
        <x:v>10.24396</x:v>
      </x:c>
      <x:c t="n" s="0">
        <x:v>16.30234</x:v>
      </x:c>
      <x:c t="n" s="0">
        <x:v>16.72788</x:v>
      </x:c>
      <x:c t="n" s="0">
        <x:v>20.8966</x:v>
      </x:c>
      <x:c t="n" s="0">
        <x:v>25.90892</x:v>
      </x:c>
      <x:c t="n" s="0">
        <x:v>28.66219</x:v>
      </x:c>
      <x:c t="n" s="0">
        <x:v>28.19327</x:v>
      </x:c>
      <x:c t="n" s="0">
        <x:v>31.42476</x:v>
      </x:c>
      <x:c t="n" s="0">
        <x:v>33.87273</x:v>
      </x:c>
      <x:c t="n" s="0">
        <x:v>37.04837</x:v>
      </x:c>
      <x:c t="n" s="0">
        <x:v>38.89697</x:v>
      </x:c>
      <x:c t="n" s="0">
        <x:v>39.5112</x:v>
      </x:c>
      <x:c t="n" s="0">
        <x:v>36.86421</x:v>
      </x:c>
      <x:c t="n" s="0">
        <x:v>34.21761</x:v>
      </x:c>
      <x:c t="n" s="0">
        <x:v>32.46945</x:v>
      </x:c>
      <x:c t="n" s="0">
        <x:v>29.33209</x:v>
      </x:c>
      <x:c t="n" s="0">
        <x:v>29.28705</x:v>
      </x:c>
      <x:c t="n" s="0">
        <x:v>26.90599</x:v>
      </x:c>
      <x:c t="n" s="0">
        <x:v>22.97291</x:v>
      </x:c>
      <x:c t="n" s="0">
        <x:v>19.9215</x:v>
      </x:c>
      <x:c t="n" s="0">
        <x:v>17.87832</x:v>
      </x:c>
      <x:c t="n" s="0">
        <x:v>17.57549</x:v>
      </x:c>
      <x:c t="n" s="0">
        <x:v>25.61528</x:v>
      </x:c>
      <x:c t="n" s="0">
        <x:v>22.4376</x:v>
      </x:c>
      <x:c t="n" s="0">
        <x:v>9.427435</x:v>
      </x:c>
      <x:c t="n" s="0">
        <x:v>4.95834</x:v>
      </x:c>
      <x:c t="n" s="0">
        <x:v>8.717181</x:v>
      </x:c>
      <x:c t="n" s="0">
        <x:v>4.205702</x:v>
      </x:c>
      <x:c t="n" s="0">
        <x:v>4.534474</x:v>
      </x:c>
      <x:c t="n" s="0">
        <x:v>4.437503</x:v>
      </x:c>
      <x:c t="n" s="0">
        <x:v>-21.05759</x:v>
      </x:c>
      <x:c t="n" s="0">
        <x:v>-9.008632</x:v>
      </x:c>
      <x:c t="n" s="0">
        <x:v>-9.367696</x:v>
      </x:c>
      <x:c t="n" s="0">
        <x:v>-10.31772</x:v>
      </x:c>
      <x:c t="n" s="0">
        <x:v>-0.6543072</x:v>
      </x:c>
      <x:c t="n" s="0">
        <x:v>-0.7687091</x:v>
      </x:c>
      <x:c t="n" s="0">
        <x:v>4.3101</x:v>
      </x:c>
      <x:c t="n" s="0">
        <x:v>15.37372</x:v>
      </x:c>
      <x:c t="n" s="0">
        <x:v>10.92532</x:v>
      </x:c>
      <x:c t="n" s="0">
        <x:v>16.35902</x:v>
      </x:c>
      <x:c t="n" s="0">
        <x:v>25.9878</x:v>
      </x:c>
      <x:c t="n" s="0">
        <x:v>30.7645</x:v>
      </x:c>
      <x:c t="n" s="0">
        <x:v>28.16893</x:v>
      </x:c>
      <x:c t="n" s="0">
        <x:v>31.52633</x:v>
      </x:c>
      <x:c t="n" s="0">
        <x:v>28.96832</x:v>
      </x:c>
      <x:c t="n" s="0">
        <x:v>37.87326</x:v>
      </x:c>
      <x:c t="n" s="0">
        <x:v>41.15732</x:v>
      </x:c>
      <x:c t="n" s="0">
        <x:v>39.15549</x:v>
      </x:c>
      <x:c t="n" s="0">
        <x:v>21.49879</x:v>
      </x:c>
      <x:c t="n" s="0">
        <x:v>31.07596</x:v>
      </x:c>
      <x:c t="n" s="0">
        <x:v>33.47292</x:v>
      </x:c>
      <x:c t="n" s="0">
        <x:v>31.20545</x:v>
      </x:c>
      <x:c t="n" s="0">
        <x:v>30.59814</x:v>
      </x:c>
      <x:c t="n" s="0">
        <x:v>26.9593</x:v>
      </x:c>
      <x:c t="n" s="0">
        <x:v>18.21392</x:v>
      </x:c>
      <x:c t="n" s="0">
        <x:v>22.94939</x:v>
      </x:c>
      <x:c t="n" s="0">
        <x:v>16.09647</x:v>
      </x:c>
      <x:c t="n" s="0">
        <x:v>16.7816</x:v>
      </x:c>
      <x:c t="n" s="0">
        <x:v>19.12726</x:v>
      </x:c>
      <x:c t="n" s="0">
        <x:v>22.19355</x:v>
      </x:c>
      <x:c t="n" s="0">
        <x:v>8.664618</x:v>
      </x:c>
      <x:c t="n" s="0">
        <x:v>4.177046</x:v>
      </x:c>
      <x:c t="n" s="0">
        <x:v>8.532778</x:v>
      </x:c>
      <x:c t="n" s="0">
        <x:v>3.642981</x:v>
      </x:c>
      <x:c t="n" s="0">
        <x:v>4.214647</x:v>
      </x:c>
      <x:c t="n" s="0">
        <x:v>4.190951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43946.4615509259</x:v>
      </x:c>
      <x:c t="n" s="7">
        <x:v>43946.4615509259</x:v>
      </x:c>
      <x:c t="n" s="0">
        <x:v>44.65691</x:v>
      </x:c>
      <x:c t="n" s="0">
        <x:v>54.20069</x:v>
      </x:c>
      <x:c t="n" s="0">
        <x:v>72.26447</x:v>
      </x:c>
      <x:c t="n" s="0">
        <x:v>74.83922</x:v>
      </x:c>
      <x:c t="n" s="0">
        <x:v>-20.40399</x:v>
      </x:c>
      <x:c t="n" s="0">
        <x:v>-8.421234</x:v>
      </x:c>
      <x:c t="n" s="0">
        <x:v>-11.61642</x:v>
      </x:c>
      <x:c t="n" s="0">
        <x:v>-7.817218</x:v>
      </x:c>
      <x:c t="n" s="0">
        <x:v>-3.204212</x:v>
      </x:c>
      <x:c t="n" s="0">
        <x:v>0.3907405</x:v>
      </x:c>
      <x:c t="n" s="0">
        <x:v>9.743979</x:v>
      </x:c>
      <x:c t="n" s="0">
        <x:v>16.01483</x:v>
      </x:c>
      <x:c t="n" s="0">
        <x:v>16.42755</x:v>
      </x:c>
      <x:c t="n" s="0">
        <x:v>20.46487</x:v>
      </x:c>
      <x:c t="n" s="0">
        <x:v>25.92053</x:v>
      </x:c>
      <x:c t="n" s="0">
        <x:v>29.04002</x:v>
      </x:c>
      <x:c t="n" s="0">
        <x:v>28.21969</x:v>
      </x:c>
      <x:c t="n" s="0">
        <x:v>31.37394</x:v>
      </x:c>
      <x:c t="n" s="0">
        <x:v>33.55384</x:v>
      </x:c>
      <x:c t="n" s="0">
        <x:v>36.85004</x:v>
      </x:c>
      <x:c t="n" s="0">
        <x:v>39.44501</x:v>
      </x:c>
      <x:c t="n" s="0">
        <x:v>39.16453</x:v>
      </x:c>
      <x:c t="n" s="0">
        <x:v>36.19069</x:v>
      </x:c>
      <x:c t="n" s="0">
        <x:v>33.92491</x:v>
      </x:c>
      <x:c t="n" s="0">
        <x:v>33.70635</x:v>
      </x:c>
      <x:c t="n" s="0">
        <x:v>29.75647</x:v>
      </x:c>
      <x:c t="n" s="0">
        <x:v>29.56751</x:v>
      </x:c>
      <x:c t="n" s="0">
        <x:v>26.58528</x:v>
      </x:c>
      <x:c t="n" s="0">
        <x:v>23.02299</x:v>
      </x:c>
      <x:c t="n" s="0">
        <x:v>20.25715</x:v>
      </x:c>
      <x:c t="n" s="0">
        <x:v>17.58732</x:v>
      </x:c>
      <x:c t="n" s="0">
        <x:v>17.17029</x:v>
      </x:c>
      <x:c t="n" s="0">
        <x:v>25.45651</x:v>
      </x:c>
      <x:c t="n" s="0">
        <x:v>24.55465</x:v>
      </x:c>
      <x:c t="n" s="0">
        <x:v>9.288318</x:v>
      </x:c>
      <x:c t="n" s="0">
        <x:v>4.839677</x:v>
      </x:c>
      <x:c t="n" s="0">
        <x:v>8.711242</x:v>
      </x:c>
      <x:c t="n" s="0">
        <x:v>4.183684</x:v>
      </x:c>
      <x:c t="n" s="0">
        <x:v>4.478991</x:v>
      </x:c>
      <x:c t="n" s="0">
        <x:v>4.441278</x:v>
      </x:c>
      <x:c t="n" s="0">
        <x:v>-23.05163</x:v>
      </x:c>
      <x:c t="n" s="0">
        <x:v>-9.008632</x:v>
      </x:c>
      <x:c t="n" s="0">
        <x:v>-9.367696</x:v>
      </x:c>
      <x:c t="n" s="0">
        <x:v>-10.31772</x:v>
      </x:c>
      <x:c t="n" s="0">
        <x:v>-0.6543072</x:v>
      </x:c>
      <x:c t="n" s="0">
        <x:v>-2.093391</x:v>
      </x:c>
      <x:c t="n" s="0">
        <x:v>4.3101</x:v>
      </x:c>
      <x:c t="n" s="0">
        <x:v>13.79337</x:v>
      </x:c>
      <x:c t="n" s="0">
        <x:v>16.95513</x:v>
      </x:c>
      <x:c t="n" s="0">
        <x:v>16.35902</x:v>
      </x:c>
      <x:c t="n" s="0">
        <x:v>25.9878</x:v>
      </x:c>
      <x:c t="n" s="0">
        <x:v>30.7645</x:v>
      </x:c>
      <x:c t="n" s="0">
        <x:v>28.37111</x:v>
      </x:c>
      <x:c t="n" s="0">
        <x:v>30.71482</x:v>
      </x:c>
      <x:c t="n" s="0">
        <x:v>33.24801</x:v>
      </x:c>
      <x:c t="n" s="0">
        <x:v>30.43882</x:v>
      </x:c>
      <x:c t="n" s="0">
        <x:v>39.73638</x:v>
      </x:c>
      <x:c t="n" s="0">
        <x:v>39.97591</x:v>
      </x:c>
      <x:c t="n" s="0">
        <x:v>31.14505</x:v>
      </x:c>
      <x:c t="n" s="0">
        <x:v>33.9655</x:v>
      </x:c>
      <x:c t="n" s="0">
        <x:v>37.38916</x:v>
      </x:c>
      <x:c t="n" s="0">
        <x:v>29.76859</x:v>
      </x:c>
      <x:c t="n" s="0">
        <x:v>29.37295</x:v>
      </x:c>
      <x:c t="n" s="0">
        <x:v>20.06577</x:v>
      </x:c>
      <x:c t="n" s="0">
        <x:v>24.72564</x:v>
      </x:c>
      <x:c t="n" s="0">
        <x:v>19.11676</x:v>
      </x:c>
      <x:c t="n" s="0">
        <x:v>14.25702</x:v>
      </x:c>
      <x:c t="n" s="0">
        <x:v>17.26579</x:v>
      </x:c>
      <x:c t="n" s="0">
        <x:v>33.93504</x:v>
      </x:c>
      <x:c t="n" s="0">
        <x:v>31.16933</x:v>
      </x:c>
      <x:c t="n" s="0">
        <x:v>9.090117</x:v>
      </x:c>
      <x:c t="n" s="0">
        <x:v>3.486549</x:v>
      </x:c>
      <x:c t="n" s="0">
        <x:v>8.668598</x:v>
      </x:c>
      <x:c t="n" s="0">
        <x:v>5.277334</x:v>
      </x:c>
      <x:c t="n" s="0">
        <x:v>3.967684</x:v>
      </x:c>
      <x:c t="n" s="0">
        <x:v>3.648474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43946.4615509259</x:v>
      </x:c>
      <x:c t="n" s="7">
        <x:v>43946.4615509259</x:v>
      </x:c>
      <x:c t="n" s="0">
        <x:v>43.5994</x:v>
      </x:c>
      <x:c t="n" s="0">
        <x:v>54.20069</x:v>
      </x:c>
      <x:c t="n" s="0">
        <x:v>73.84946</x:v>
      </x:c>
      <x:c t="n" s="0">
        <x:v>76.78058</x:v>
      </x:c>
      <x:c t="n" s="0">
        <x:v>-20.77594</x:v>
      </x:c>
      <x:c t="n" s="0">
        <x:v>-8.502197</x:v>
      </x:c>
      <x:c t="n" s="0">
        <x:v>-11.2064</x:v>
      </x:c>
      <x:c t="n" s="0">
        <x:v>-8.103994</x:v>
      </x:c>
      <x:c t="n" s="0">
        <x:v>-2.725199</x:v>
      </x:c>
      <x:c t="n" s="0">
        <x:v>0.05974614</x:v>
      </x:c>
      <x:c t="n" s="0">
        <x:v>9.266073</x:v>
      </x:c>
      <x:c t="n" s="0">
        <x:v>15.75326</x:v>
      </x:c>
      <x:c t="n" s="0">
        <x:v>16.68099</x:v>
      </x:c>
      <x:c t="n" s="0">
        <x:v>20.13033</x:v>
      </x:c>
      <x:c t="n" s="0">
        <x:v>26.10626</x:v>
      </x:c>
      <x:c t="n" s="0">
        <x:v>29.2697</x:v>
      </x:c>
      <x:c t="n" s="0">
        <x:v>28.24212</x:v>
      </x:c>
      <x:c t="n" s="0">
        <x:v>31.28374</x:v>
      </x:c>
      <x:c t="n" s="0">
        <x:v>33.63343</x:v>
      </x:c>
      <x:c t="n" s="0">
        <x:v>36.52837</x:v>
      </x:c>
      <x:c t="n" s="0">
        <x:v>39.07722</x:v>
      </x:c>
      <x:c t="n" s="0">
        <x:v>39.61934</x:v>
      </x:c>
      <x:c t="n" s="0">
        <x:v>36.01286</x:v>
      </x:c>
      <x:c t="n" s="0">
        <x:v>33.81013</x:v>
      </x:c>
      <x:c t="n" s="0">
        <x:v>33.97701</x:v>
      </x:c>
      <x:c t="n" s="0">
        <x:v>29.53256</x:v>
      </x:c>
      <x:c t="n" s="0">
        <x:v>29.68034</x:v>
      </x:c>
      <x:c t="n" s="0">
        <x:v>26.48658</x:v>
      </x:c>
      <x:c t="n" s="0">
        <x:v>23.05753</x:v>
      </x:c>
      <x:c t="n" s="0">
        <x:v>20.09305</x:v>
      </x:c>
      <x:c t="n" s="0">
        <x:v>17.61872</x:v>
      </x:c>
      <x:c t="n" s="0">
        <x:v>17.30431</x:v>
      </x:c>
      <x:c t="n" s="0">
        <x:v>29.58451</x:v>
      </x:c>
      <x:c t="n" s="0">
        <x:v>25.12541</x:v>
      </x:c>
      <x:c t="n" s="0">
        <x:v>9.172071</x:v>
      </x:c>
      <x:c t="n" s="0">
        <x:v>4.643695</x:v>
      </x:c>
      <x:c t="n" s="0">
        <x:v>8.713902</x:v>
      </x:c>
      <x:c t="n" s="0">
        <x:v>4.257879</x:v>
      </x:c>
      <x:c t="n" s="0">
        <x:v>4.383227</x:v>
      </x:c>
      <x:c t="n" s="0">
        <x:v>4.343558</x:v>
      </x:c>
      <x:c t="n" s="0">
        <x:v>-23.98957</x:v>
      </x:c>
      <x:c t="n" s="0">
        <x:v>-9.008632</x:v>
      </x:c>
      <x:c t="n" s="0">
        <x:v>-9.120055</x:v>
      </x:c>
      <x:c t="n" s="0">
        <x:v>-10.53963</x:v>
      </x:c>
      <x:c t="n" s="0">
        <x:v>-0.6543072</x:v>
      </x:c>
      <x:c t="n" s="0">
        <x:v>-2.643059</x:v>
      </x:c>
      <x:c t="n" s="0">
        <x:v>4.397641</x:v>
      </x:c>
      <x:c t="n" s="0">
        <x:v>13.60929</x:v>
      </x:c>
      <x:c t="n" s="0">
        <x:v>17.92484</x:v>
      </x:c>
      <x:c t="n" s="0">
        <x:v>19.87234</x:v>
      </x:c>
      <x:c t="n" s="0">
        <x:v>29.61441</x:v>
      </x:c>
      <x:c t="n" s="0">
        <x:v>30.06218</x:v>
      </x:c>
      <x:c t="n" s="0">
        <x:v>30.87353</x:v>
      </x:c>
      <x:c t="n" s="0">
        <x:v>34.87983</x:v>
      </x:c>
      <x:c t="n" s="0">
        <x:v>34.02792</x:v>
      </x:c>
      <x:c t="n" s="0">
        <x:v>36.17658</x:v>
      </x:c>
      <x:c t="n" s="0">
        <x:v>37.33604</x:v>
      </x:c>
      <x:c t="n" s="0">
        <x:v>39.49754</x:v>
      </x:c>
      <x:c t="n" s="0">
        <x:v>34.47955</x:v>
      </x:c>
      <x:c t="n" s="0">
        <x:v>26.94679</x:v>
      </x:c>
      <x:c t="n" s="0">
        <x:v>34.49638</x:v>
      </x:c>
      <x:c t="n" s="0">
        <x:v>32.83394</x:v>
      </x:c>
      <x:c t="n" s="0">
        <x:v>28.39094</x:v>
      </x:c>
      <x:c t="n" s="0">
        <x:v>26.30182</x:v>
      </x:c>
      <x:c t="n" s="0">
        <x:v>21.81055</x:v>
      </x:c>
      <x:c t="n" s="0">
        <x:v>18.87217</x:v>
      </x:c>
      <x:c t="n" s="0">
        <x:v>19.45519</x:v>
      </x:c>
      <x:c t="n" s="0">
        <x:v>16.00811</x:v>
      </x:c>
      <x:c t="n" s="0">
        <x:v>34.85361</x:v>
      </x:c>
      <x:c t="n" s="0">
        <x:v>20.07148</x:v>
      </x:c>
      <x:c t="n" s="0">
        <x:v>8.881441</x:v>
      </x:c>
      <x:c t="n" s="0">
        <x:v>7.024081</x:v>
      </x:c>
      <x:c t="n" s="0">
        <x:v>9.036404</x:v>
      </x:c>
      <x:c t="n" s="0">
        <x:v>2.702749</x:v>
      </x:c>
      <x:c t="n" s="0">
        <x:v>4.969847</x:v>
      </x:c>
      <x:c t="n" s="0">
        <x:v>3.550133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43946.4615625</x:v>
      </x:c>
      <x:c t="n" s="7">
        <x:v>43946.4615625</x:v>
      </x:c>
      <x:c t="n" s="0">
        <x:v>45.09459</x:v>
      </x:c>
      <x:c t="n" s="0">
        <x:v>54.20069</x:v>
      </x:c>
      <x:c t="n" s="0">
        <x:v>74.3219</x:v>
      </x:c>
      <x:c t="n" s="0">
        <x:v>77.87576</x:v>
      </x:c>
      <x:c t="n" s="0">
        <x:v>-21.12094</x:v>
      </x:c>
      <x:c t="n" s="0">
        <x:v>-8.572555</x:v>
      </x:c>
      <x:c t="n" s="0">
        <x:v>-10.62113</x:v>
      </x:c>
      <x:c t="n" s="0">
        <x:v>-8.469784</x:v>
      </x:c>
      <x:c t="n" s="0">
        <x:v>-2.354173</x:v>
      </x:c>
      <x:c t="n" s="0">
        <x:v>-0.2443865</x:v>
      </x:c>
      <x:c t="n" s="0">
        <x:v>8.835164</x:v>
      </x:c>
      <x:c t="n" s="0">
        <x:v>15.42465</x:v>
      </x:c>
      <x:c t="n" s="0">
        <x:v>16.8863</x:v>
      </x:c>
      <x:c t="n" s="0">
        <x:v>20.28963</x:v>
      </x:c>
      <x:c t="n" s="0">
        <x:v>27.22109</x:v>
      </x:c>
      <x:c t="n" s="0">
        <x:v>29.39479</x:v>
      </x:c>
      <x:c t="n" s="0">
        <x:v>29.31582</x:v>
      </x:c>
      <x:c t="n" s="0">
        <x:v>32.9496</x:v>
      </x:c>
      <x:c t="n" s="0">
        <x:v>33.66427</x:v>
      </x:c>
      <x:c t="n" s="0">
        <x:v>36.41711</x:v>
      </x:c>
      <x:c t="n" s="0">
        <x:v>38.91212</x:v>
      </x:c>
      <x:c t="n" s="0">
        <x:v>39.2702</x:v>
      </x:c>
      <x:c t="n" s="0">
        <x:v>35.76432</x:v>
      </x:c>
      <x:c t="n" s="0">
        <x:v>33.3576</x:v>
      </x:c>
      <x:c t="n" s="0">
        <x:v>33.68682</x:v>
      </x:c>
      <x:c t="n" s="0">
        <x:v>30.4721</x:v>
      </x:c>
      <x:c t="n" s="0">
        <x:v>29.33508</x:v>
      </x:c>
      <x:c t="n" s="0">
        <x:v>26.24537</x:v>
      </x:c>
      <x:c t="n" s="0">
        <x:v>23.02471</x:v>
      </x:c>
      <x:c t="n" s="0">
        <x:v>20.19324</x:v>
      </x:c>
      <x:c t="n" s="0">
        <x:v>17.66745</x:v>
      </x:c>
      <x:c t="n" s="0">
        <x:v>17.21257</x:v>
      </x:c>
      <x:c t="n" s="0">
        <x:v>30.33447</x:v>
      </x:c>
      <x:c t="n" s="0">
        <x:v>24.64157</x:v>
      </x:c>
      <x:c t="n" s="0">
        <x:v>9.164667</x:v>
      </x:c>
      <x:c t="n" s="0">
        <x:v>5.143058</x:v>
      </x:c>
      <x:c t="n" s="0">
        <x:v>8.93204</x:v>
      </x:c>
      <x:c t="n" s="0">
        <x:v>4.208138</x:v>
      </x:c>
      <x:c t="n" s="0">
        <x:v>4.454292</x:v>
      </x:c>
      <x:c t="n" s="0">
        <x:v>4.232274</x:v>
      </x:c>
      <x:c t="n" s="0">
        <x:v>-23.98957</x:v>
      </x:c>
      <x:c t="n" s="0">
        <x:v>-9.008632</x:v>
      </x:c>
      <x:c t="n" s="0">
        <x:v>-7.696214</x:v>
      </x:c>
      <x:c t="n" s="0">
        <x:v>-12.52538</x:v>
      </x:c>
      <x:c t="n" s="0">
        <x:v>-0.6543072</x:v>
      </x:c>
      <x:c t="n" s="0">
        <x:v>-2.643059</x:v>
      </x:c>
      <x:c t="n" s="0">
        <x:v>4.965492</x:v>
      </x:c>
      <x:c t="n" s="0">
        <x:v>12.04108</x:v>
      </x:c>
      <x:c t="n" s="0">
        <x:v>17.92484</x:v>
      </x:c>
      <x:c t="n" s="0">
        <x:v>21.12002</x:v>
      </x:c>
      <x:c t="n" s="0">
        <x:v>30.88445</x:v>
      </x:c>
      <x:c t="n" s="0">
        <x:v>30.06218</x:v>
      </x:c>
      <x:c t="n" s="0">
        <x:v>33.25387</x:v>
      </x:c>
      <x:c t="n" s="0">
        <x:v>37.95028</x:v>
      </x:c>
      <x:c t="n" s="0">
        <x:v>33.70656</x:v>
      </x:c>
      <x:c t="n" s="0">
        <x:v>33.29715</x:v>
      </x:c>
      <x:c t="n" s="0">
        <x:v>36.02841</x:v>
      </x:c>
      <x:c t="n" s="0">
        <x:v>38.08163</x:v>
      </x:c>
      <x:c t="n" s="0">
        <x:v>35.59723</x:v>
      </x:c>
      <x:c t="n" s="0">
        <x:v>31.47168</x:v>
      </x:c>
      <x:c t="n" s="0">
        <x:v>28.79547</x:v>
      </x:c>
      <x:c t="n" s="0">
        <x:v>33.70404</x:v>
      </x:c>
      <x:c t="n" s="0">
        <x:v>27.51131</x:v>
      </x:c>
      <x:c t="n" s="0">
        <x:v>26.78746</x:v>
      </x:c>
      <x:c t="n" s="0">
        <x:v>21.48029</x:v>
      </x:c>
      <x:c t="n" s="0">
        <x:v>20.76665</x:v>
      </x:c>
      <x:c t="n" s="0">
        <x:v>17.26571</x:v>
      </x:c>
      <x:c t="n" s="0">
        <x:v>19.77404</x:v>
      </x:c>
      <x:c t="n" s="0">
        <x:v>30.45171</x:v>
      </x:c>
      <x:c t="n" s="0">
        <x:v>18.05821</x:v>
      </x:c>
      <x:c t="n" s="0">
        <x:v>7.9361</x:v>
      </x:c>
      <x:c t="n" s="0">
        <x:v>4.858704</x:v>
      </x:c>
      <x:c t="n" s="0">
        <x:v>10.15142</x:v>
      </x:c>
      <x:c t="n" s="0">
        <x:v>3.834483</x:v>
      </x:c>
      <x:c t="n" s="0">
        <x:v>4.548368</x:v>
      </x:c>
      <x:c t="n" s="0">
        <x:v>5.618829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43946.4615625</x:v>
      </x:c>
      <x:c t="n" s="7">
        <x:v>43946.4615625</x:v>
      </x:c>
      <x:c t="n" s="0">
        <x:v>43.08391</x:v>
      </x:c>
      <x:c t="n" s="0">
        <x:v>54.20069</x:v>
      </x:c>
      <x:c t="n" s="0">
        <x:v>68.20887</x:v>
      </x:c>
      <x:c t="n" s="0">
        <x:v>73.70242</x:v>
      </x:c>
      <x:c t="n" s="0">
        <x:v>-21.43904</x:v>
      </x:c>
      <x:c t="n" s="0">
        <x:v>-8.633559</x:v>
      </x:c>
      <x:c t="n" s="0">
        <x:v>-10.05098</x:v>
      </x:c>
      <x:c t="n" s="0">
        <x:v>-8.872713</x:v>
      </x:c>
      <x:c t="n" s="0">
        <x:v>-2.060616</x:v>
      </x:c>
      <x:c t="n" s="0">
        <x:v>-0.5221279</x:v>
      </x:c>
      <x:c t="n" s="0">
        <x:v>8.444191</x:v>
      </x:c>
      <x:c t="n" s="0">
        <x:v>15.06725</x:v>
      </x:c>
      <x:c t="n" s="0">
        <x:v>16.98917</x:v>
      </x:c>
      <x:c t="n" s="0">
        <x:v>20.4212</x:v>
      </x:c>
      <x:c t="n" s="0">
        <x:v>27.98877</x:v>
      </x:c>
      <x:c t="n" s="0">
        <x:v>29.49884</x:v>
      </x:c>
      <x:c t="n" s="0">
        <x:v>30.16339</x:v>
      </x:c>
      <x:c t="n" s="0">
        <x:v>33.96121</x:v>
      </x:c>
      <x:c t="n" s="0">
        <x:v>33.66468</x:v>
      </x:c>
      <x:c t="n" s="0">
        <x:v>35.97627</x:v>
      </x:c>
      <x:c t="n" s="0">
        <x:v>38.51491</x:v>
      </x:c>
      <x:c t="n" s="0">
        <x:v>39.02563</x:v>
      </x:c>
      <x:c t="n" s="0">
        <x:v>35.72307</x:v>
      </x:c>
      <x:c t="n" s="0">
        <x:v>32.99158</x:v>
      </x:c>
      <x:c t="n" s="0">
        <x:v>33.14666</x:v>
      </x:c>
      <x:c t="n" s="0">
        <x:v>30.88067</x:v>
      </x:c>
      <x:c t="n" s="0">
        <x:v>29.0009</x:v>
      </x:c>
      <x:c t="n" s="0">
        <x:v>26.57886</x:v>
      </x:c>
      <x:c t="n" s="0">
        <x:v>22.73244</x:v>
      </x:c>
      <x:c t="n" s="0">
        <x:v>20.14405</x:v>
      </x:c>
      <x:c t="n" s="0">
        <x:v>17.96081</x:v>
      </x:c>
      <x:c t="n" s="0">
        <x:v>18.14997</x:v>
      </x:c>
      <x:c t="n" s="0">
        <x:v>29.95859</x:v>
      </x:c>
      <x:c t="n" s="0">
        <x:v>24.20784</x:v>
      </x:c>
      <x:c t="n" s="0">
        <x:v>9.008113</x:v>
      </x:c>
      <x:c t="n" s="0">
        <x:v>5.138508</x:v>
      </x:c>
      <x:c t="n" s="0">
        <x:v>8.874088</x:v>
      </x:c>
      <x:c t="n" s="0">
        <x:v>4.098881</x:v>
      </x:c>
      <x:c t="n" s="0">
        <x:v>4.450542</x:v>
      </x:c>
      <x:c t="n" s="0">
        <x:v>4.456098</x:v>
      </x:c>
      <x:c t="n" s="0">
        <x:v>-23.98957</x:v>
      </x:c>
      <x:c t="n" s="0">
        <x:v>-9.008632</x:v>
      </x:c>
      <x:c t="n" s="0">
        <x:v>-7.696214</x:v>
      </x:c>
      <x:c t="n" s="0">
        <x:v>-12.52538</x:v>
      </x:c>
      <x:c t="n" s="0">
        <x:v>-0.6543072</x:v>
      </x:c>
      <x:c t="n" s="0">
        <x:v>-2.643059</x:v>
      </x:c>
      <x:c t="n" s="0">
        <x:v>4.965492</x:v>
      </x:c>
      <x:c t="n" s="0">
        <x:v>12.04108</x:v>
      </x:c>
      <x:c t="n" s="0">
        <x:v>15.78057</x:v>
      </x:c>
      <x:c t="n" s="0">
        <x:v>21.12002</x:v>
      </x:c>
      <x:c t="n" s="0">
        <x:v>30.88445</x:v>
      </x:c>
      <x:c t="n" s="0">
        <x:v>30.06218</x:v>
      </x:c>
      <x:c t="n" s="0">
        <x:v>32.32391</x:v>
      </x:c>
      <x:c t="n" s="0">
        <x:v>34.57362</x:v>
      </x:c>
      <x:c t="n" s="0">
        <x:v>33.59382</x:v>
      </x:c>
      <x:c t="n" s="0">
        <x:v>33.18491</x:v>
      </x:c>
      <x:c t="n" s="0">
        <x:v>36.35258</x:v>
      </x:c>
      <x:c t="n" s="0">
        <x:v>39.19722</x:v>
      </x:c>
      <x:c t="n" s="0">
        <x:v>31.37844</x:v>
      </x:c>
      <x:c t="n" s="0">
        <x:v>26.09733</x:v>
      </x:c>
      <x:c t="n" s="0">
        <x:v>28.23659</x:v>
      </x:c>
      <x:c t="n" s="0">
        <x:v>25.46468</x:v>
      </x:c>
      <x:c t="n" s="0">
        <x:v>27.25599</x:v>
      </x:c>
      <x:c t="n" s="0">
        <x:v>26.16615</x:v>
      </x:c>
      <x:c t="n" s="0">
        <x:v>24.02158</x:v>
      </x:c>
      <x:c t="n" s="0">
        <x:v>19.13796</x:v>
      </x:c>
      <x:c t="n" s="0">
        <x:v>18.01223</x:v>
      </x:c>
      <x:c t="n" s="0">
        <x:v>20.37358</x:v>
      </x:c>
      <x:c t="n" s="0">
        <x:v>26.30067</x:v>
      </x:c>
      <x:c t="n" s="0">
        <x:v>19.55113</x:v>
      </x:c>
      <x:c t="n" s="0">
        <x:v>7.872398</x:v>
      </x:c>
      <x:c t="n" s="0">
        <x:v>5.054852</x:v>
      </x:c>
      <x:c t="n" s="0">
        <x:v>8.227748</x:v>
      </x:c>
      <x:c t="n" s="0">
        <x:v>4.405509</x:v>
      </x:c>
      <x:c t="n" s="0">
        <x:v>3.427136</x:v>
      </x:c>
      <x:c t="n" s="0">
        <x:v>4.428597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43946.4615625</x:v>
      </x:c>
      <x:c t="n" s="7">
        <x:v>43946.4615625</x:v>
      </x:c>
      <x:c t="n" s="0">
        <x:v>45.09404</x:v>
      </x:c>
      <x:c t="n" s="0">
        <x:v>54.20069</x:v>
      </x:c>
      <x:c t="n" s="0">
        <x:v>65.23737</x:v>
      </x:c>
      <x:c t="n" s="0">
        <x:v>71.05287</x:v>
      </x:c>
      <x:c t="n" s="0">
        <x:v>-21.82322</x:v>
      </x:c>
      <x:c t="n" s="0">
        <x:v>-8.784111</x:v>
      </x:c>
      <x:c t="n" s="0">
        <x:v>-9.617085</x:v>
      </x:c>
      <x:c t="n" s="0">
        <x:v>-9.249143</x:v>
      </x:c>
      <x:c t="n" s="0">
        <x:v>-1.806918</x:v>
      </x:c>
      <x:c t="n" s="0">
        <x:v>-0.7742536</x:v>
      </x:c>
      <x:c t="n" s="0">
        <x:v>8.079943</x:v>
      </x:c>
      <x:c t="n" s="0">
        <x:v>14.73686</x:v>
      </x:c>
      <x:c t="n" s="0">
        <x:v>16.63745</x:v>
      </x:c>
      <x:c t="n" s="0">
        <x:v>20.67637</x:v>
      </x:c>
      <x:c t="n" s="0">
        <x:v>28.55161</x:v>
      </x:c>
      <x:c t="n" s="0">
        <x:v>29.43875</x:v>
      </x:c>
      <x:c t="n" s="0">
        <x:v>30.05832</x:v>
      </x:c>
      <x:c t="n" s="0">
        <x:v>33.52052</x:v>
      </x:c>
      <x:c t="n" s="0">
        <x:v>33.64893</x:v>
      </x:c>
      <x:c t="n" s="0">
        <x:v>35.74253</x:v>
      </x:c>
      <x:c t="n" s="0">
        <x:v>38.52771</x:v>
      </x:c>
      <x:c t="n" s="0">
        <x:v>39.30506</x:v>
      </x:c>
      <x:c t="n" s="0">
        <x:v>35.27314</x:v>
      </x:c>
      <x:c t="n" s="0">
        <x:v>32.63814</x:v>
      </x:c>
      <x:c t="n" s="0">
        <x:v>32.75175</x:v>
      </x:c>
      <x:c t="n" s="0">
        <x:v>30.26483</x:v>
      </x:c>
      <x:c t="n" s="0">
        <x:v>28.87136</x:v>
      </x:c>
      <x:c t="n" s="0">
        <x:v>26.23244</x:v>
      </x:c>
      <x:c t="n" s="0">
        <x:v>23.06207</x:v>
      </x:c>
      <x:c t="n" s="0">
        <x:v>20.32863</x:v>
      </x:c>
      <x:c t="n" s="0">
        <x:v>17.71496</x:v>
      </x:c>
      <x:c t="n" s="0">
        <x:v>18.29346</x:v>
      </x:c>
      <x:c t="n" s="0">
        <x:v>29.43635</x:v>
      </x:c>
      <x:c t="n" s="0">
        <x:v>23.70926</x:v>
      </x:c>
      <x:c t="n" s="0">
        <x:v>8.934187</x:v>
      </x:c>
      <x:c t="n" s="0">
        <x:v>5.044224</x:v>
      </x:c>
      <x:c t="n" s="0">
        <x:v>8.866112</x:v>
      </x:c>
      <x:c t="n" s="0">
        <x:v>4.172691</x:v>
      </x:c>
      <x:c t="n" s="0">
        <x:v>4.306449</x:v>
      </x:c>
      <x:c t="n" s="0">
        <x:v>4.525832</x:v>
      </x:c>
      <x:c t="n" s="0">
        <x:v>-27.3741</x:v>
      </x:c>
      <x:c t="n" s="0">
        <x:v>-10.98161</x:v>
      </x:c>
      <x:c t="n" s="0">
        <x:v>-7.696214</x:v>
      </x:c>
      <x:c t="n" s="0">
        <x:v>-12.52538</x:v>
      </x:c>
      <x:c t="n" s="0">
        <x:v>-0.4516279</x:v>
      </x:c>
      <x:c t="n" s="0">
        <x:v>-2.643059</x:v>
      </x:c>
      <x:c t="n" s="0">
        <x:v>4.965492</x:v>
      </x:c>
      <x:c t="n" s="0">
        <x:v>12.04108</x:v>
      </x:c>
      <x:c t="n" s="0">
        <x:v>13.68302</x:v>
      </x:c>
      <x:c t="n" s="0">
        <x:v>22.74622</x:v>
      </x:c>
      <x:c t="n" s="0">
        <x:v>30.88445</x:v>
      </x:c>
      <x:c t="n" s="0">
        <x:v>27.4323</x:v>
      </x:c>
      <x:c t="n" s="0">
        <x:v>26.85169</x:v>
      </x:c>
      <x:c t="n" s="0">
        <x:v>29.26269</x:v>
      </x:c>
      <x:c t="n" s="0">
        <x:v>32.70275</x:v>
      </x:c>
      <x:c t="n" s="0">
        <x:v>32.74791</x:v>
      </x:c>
      <x:c t="n" s="0">
        <x:v>40.03361</x:v>
      </x:c>
      <x:c t="n" s="0">
        <x:v>39.94387</x:v>
      </x:c>
      <x:c t="n" s="0">
        <x:v>32.86198</x:v>
      </x:c>
      <x:c t="n" s="0">
        <x:v>29.56788</x:v>
      </x:c>
      <x:c t="n" s="0">
        <x:v>33.26855</x:v>
      </x:c>
      <x:c t="n" s="0">
        <x:v>27.22191</x:v>
      </x:c>
      <x:c t="n" s="0">
        <x:v>28.46433</x:v>
      </x:c>
      <x:c t="n" s="0">
        <x:v>24.57159</x:v>
      </x:c>
      <x:c t="n" s="0">
        <x:v>23.51973</x:v>
      </x:c>
      <x:c t="n" s="0">
        <x:v>21.91664</x:v>
      </x:c>
      <x:c t="n" s="0">
        <x:v>17.24333</x:v>
      </x:c>
      <x:c t="n" s="0">
        <x:v>17.99872</x:v>
      </x:c>
      <x:c t="n" s="0">
        <x:v>22.39937</x:v>
      </x:c>
      <x:c t="n" s="0">
        <x:v>16.64791</x:v>
      </x:c>
      <x:c t="n" s="0">
        <x:v>7.89967</x:v>
      </x:c>
      <x:c t="n" s="0">
        <x:v>4.58955</x:v>
      </x:c>
      <x:c t="n" s="0">
        <x:v>7.680945</x:v>
      </x:c>
      <x:c t="n" s="0">
        <x:v>3.992307</x:v>
      </x:c>
      <x:c t="n" s="0">
        <x:v>3.813085</x:v>
      </x:c>
      <x:c t="n" s="0">
        <x:v>4.432893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43946.4615625</x:v>
      </x:c>
      <x:c t="n" s="7">
        <x:v>43946.4615625</x:v>
      </x:c>
      <x:c t="n" s="0">
        <x:v>43.62291</x:v>
      </x:c>
      <x:c t="n" s="0">
        <x:v>54.20069</x:v>
      </x:c>
      <x:c t="n" s="0">
        <x:v>72.69205</x:v>
      </x:c>
      <x:c t="n" s="0">
        <x:v>75.58694</x:v>
      </x:c>
      <x:c t="n" s="0">
        <x:v>-22.34018</x:v>
      </x:c>
      <x:c t="n" s="0">
        <x:v>-9.076919</x:v>
      </x:c>
      <x:c t="n" s="0">
        <x:v>-9.278028</x:v>
      </x:c>
      <x:c t="n" s="0">
        <x:v>-9.598661</x:v>
      </x:c>
      <x:c t="n" s="0">
        <x:v>-1.575374</x:v>
      </x:c>
      <x:c t="n" s="0">
        <x:v>-1.001806</x:v>
      </x:c>
      <x:c t="n" s="0">
        <x:v>7.742685</x:v>
      </x:c>
      <x:c t="n" s="0">
        <x:v>14.31591</x:v>
      </x:c>
      <x:c t="n" s="0">
        <x:v>16.31273</x:v>
      </x:c>
      <x:c t="n" s="0">
        <x:v>21.0888</x:v>
      </x:c>
      <x:c t="n" s="0">
        <x:v>28.55837</x:v>
      </x:c>
      <x:c t="n" s="0">
        <x:v>29.14714</x:v>
      </x:c>
      <x:c t="n" s="0">
        <x:v>29.71403</x:v>
      </x:c>
      <x:c t="n" s="0">
        <x:v>33.21348</x:v>
      </x:c>
      <x:c t="n" s="0">
        <x:v>33.28203</x:v>
      </x:c>
      <x:c t="n" s="0">
        <x:v>35.29351</x:v>
      </x:c>
      <x:c t="n" s="0">
        <x:v>38.7117</x:v>
      </x:c>
      <x:c t="n" s="0">
        <x:v>39.06925</x:v>
      </x:c>
      <x:c t="n" s="0">
        <x:v>34.8577</x:v>
      </x:c>
      <x:c t="n" s="0">
        <x:v>32.17995</x:v>
      </x:c>
      <x:c t="n" s="0">
        <x:v>33.05207</x:v>
      </x:c>
      <x:c t="n" s="0">
        <x:v>29.99908</x:v>
      </x:c>
      <x:c t="n" s="0">
        <x:v>28.91018</x:v>
      </x:c>
      <x:c t="n" s="0">
        <x:v>26.24104</x:v>
      </x:c>
      <x:c t="n" s="0">
        <x:v>22.99837</x:v>
      </x:c>
      <x:c t="n" s="0">
        <x:v>20.32034</x:v>
      </x:c>
      <x:c t="n" s="0">
        <x:v>17.45958</x:v>
      </x:c>
      <x:c t="n" s="0">
        <x:v>18.03201</x:v>
      </x:c>
      <x:c t="n" s="0">
        <x:v>28.80282</x:v>
      </x:c>
      <x:c t="n" s="0">
        <x:v>23.18089</x:v>
      </x:c>
      <x:c t="n" s="0">
        <x:v>8.730691</x:v>
      </x:c>
      <x:c t="n" s="0">
        <x:v>5.010464</x:v>
      </x:c>
      <x:c t="n" s="0">
        <x:v>8.785529</x:v>
      </x:c>
      <x:c t="n" s="0">
        <x:v>4.146622</x:v>
      </x:c>
      <x:c t="n" s="0">
        <x:v>4.271092</x:v>
      </x:c>
      <x:c t="n" s="0">
        <x:v>4.587434</x:v>
      </x:c>
      <x:c t="n" s="0">
        <x:v>-28.17584</x:v>
      </x:c>
      <x:c t="n" s="0">
        <x:v>-11.3539</x:v>
      </x:c>
      <x:c t="n" s="0">
        <x:v>-7.696214</x:v>
      </x:c>
      <x:c t="n" s="0">
        <x:v>-12.52538</x:v>
      </x:c>
      <x:c t="n" s="0">
        <x:v>-0.4234308</x:v>
      </x:c>
      <x:c t="n" s="0">
        <x:v>-2.235324</x:v>
      </x:c>
      <x:c t="n" s="0">
        <x:v>4.965492</x:v>
      </x:c>
      <x:c t="n" s="0">
        <x:v>7.95337</x:v>
      </x:c>
      <x:c t="n" s="0">
        <x:v>13.85097</x:v>
      </x:c>
      <x:c t="n" s="0">
        <x:v>22.93579</x:v>
      </x:c>
      <x:c t="n" s="0">
        <x:v>24.15465</x:v>
      </x:c>
      <x:c t="n" s="0">
        <x:v>26.88258</x:v>
      </x:c>
      <x:c t="n" s="0">
        <x:v>26.85169</x:v>
      </x:c>
      <x:c t="n" s="0">
        <x:v>32.12243</x:v>
      </x:c>
      <x:c t="n" s="0">
        <x:v>28.13182</x:v>
      </x:c>
      <x:c t="n" s="0">
        <x:v>32.57364</x:v>
      </x:c>
      <x:c t="n" s="0">
        <x:v>38.76462</x:v>
      </x:c>
      <x:c t="n" s="0">
        <x:v>33.4011</x:v>
      </x:c>
      <x:c t="n" s="0">
        <x:v>31.14875</x:v>
      </x:c>
      <x:c t="n" s="0">
        <x:v>29.61097</x:v>
      </x:c>
      <x:c t="n" s="0">
        <x:v>31.42973</x:v>
      </x:c>
      <x:c t="n" s="0">
        <x:v>27.33937</x:v>
      </x:c>
      <x:c t="n" s="0">
        <x:v>27.87131</x:v>
      </x:c>
      <x:c t="n" s="0">
        <x:v>27.4873</x:v>
      </x:c>
      <x:c t="n" s="0">
        <x:v>22.18435</x:v>
      </x:c>
      <x:c t="n" s="0">
        <x:v>19.88597</x:v>
      </x:c>
      <x:c t="n" s="0">
        <x:v>14.09035</x:v>
      </x:c>
      <x:c t="n" s="0">
        <x:v>15.57545</x:v>
      </x:c>
      <x:c t="n" s="0">
        <x:v>23.32414</x:v>
      </x:c>
      <x:c t="n" s="0">
        <x:v>20.0027</x:v>
      </x:c>
      <x:c t="n" s="0">
        <x:v>7.74495</x:v>
      </x:c>
      <x:c t="n" s="0">
        <x:v>3.962845</x:v>
      </x:c>
      <x:c t="n" s="0">
        <x:v>8.786469</x:v>
      </x:c>
      <x:c t="n" s="0">
        <x:v>3.553586</x:v>
      </x:c>
      <x:c t="n" s="0">
        <x:v>4.504053</x:v>
      </x:c>
      <x:c t="n" s="0">
        <x:v>5.322394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43946.4615625</x:v>
      </x:c>
      <x:c t="n" s="7">
        <x:v>43946.4615625</x:v>
      </x:c>
      <x:c t="n" s="0">
        <x:v>45.91919</x:v>
      </x:c>
      <x:c t="n" s="0">
        <x:v>54.20069</x:v>
      </x:c>
      <x:c t="n" s="0">
        <x:v>66.36409</x:v>
      </x:c>
      <x:c t="n" s="0">
        <x:v>72.30225</x:v>
      </x:c>
      <x:c t="n" s="0">
        <x:v>-22.83631</x:v>
      </x:c>
      <x:c t="n" s="0">
        <x:v>-9.34363</x:v>
      </x:c>
      <x:c t="n" s="0">
        <x:v>-9.008049</x:v>
      </x:c>
      <x:c t="n" s="0">
        <x:v>-9.921186</x:v>
      </x:c>
      <x:c t="n" s="0">
        <x:v>-1.386957</x:v>
      </x:c>
      <x:c t="n" s="0">
        <x:v>-1.071084</x:v>
      </x:c>
      <x:c t="n" s="0">
        <x:v>7.432352</x:v>
      </x:c>
      <x:c t="n" s="0">
        <x:v>13.79884</x:v>
      </x:c>
      <x:c t="n" s="0">
        <x:v>16.05924</x:v>
      </x:c>
      <x:c t="n" s="0">
        <x:v>21.41245</x:v>
      </x:c>
      <x:c t="n" s="0">
        <x:v>28.13434</x:v>
      </x:c>
      <x:c t="n" s="0">
        <x:v>28.88158</x:v>
      </x:c>
      <x:c t="n" s="0">
        <x:v>29.63655</x:v>
      </x:c>
      <x:c t="n" s="0">
        <x:v>33.10529</x:v>
      </x:c>
      <x:c t="n" s="0">
        <x:v>33.05016</x:v>
      </x:c>
      <x:c t="n" s="0">
        <x:v>35.22209</x:v>
      </x:c>
      <x:c t="n" s="0">
        <x:v>38.62791</x:v>
      </x:c>
      <x:c t="n" s="0">
        <x:v>38.59482</x:v>
      </x:c>
      <x:c t="n" s="0">
        <x:v>34.68043</x:v>
      </x:c>
      <x:c t="n" s="0">
        <x:v>32.37908</x:v>
      </x:c>
      <x:c t="n" s="0">
        <x:v>32.55086</x:v>
      </x:c>
      <x:c t="n" s="0">
        <x:v>29.69429</x:v>
      </x:c>
      <x:c t="n" s="0">
        <x:v>28.60011</x:v>
      </x:c>
      <x:c t="n" s="0">
        <x:v>26.36489</x:v>
      </x:c>
      <x:c t="n" s="0">
        <x:v>22.84517</x:v>
      </x:c>
      <x:c t="n" s="0">
        <x:v>20.10985</x:v>
      </x:c>
      <x:c t="n" s="0">
        <x:v>17.4772</x:v>
      </x:c>
      <x:c t="n" s="0">
        <x:v>17.99004</x:v>
      </x:c>
      <x:c t="n" s="0">
        <x:v>28.38569</x:v>
      </x:c>
      <x:c t="n" s="0">
        <x:v>23.38811</x:v>
      </x:c>
      <x:c t="n" s="0">
        <x:v>8.445362</x:v>
      </x:c>
      <x:c t="n" s="0">
        <x:v>4.835216</x:v>
      </x:c>
      <x:c t="n" s="0">
        <x:v>8.622353</x:v>
      </x:c>
      <x:c t="n" s="0">
        <x:v>3.887529</x:v>
      </x:c>
      <x:c t="n" s="0">
        <x:v>4.301668</x:v>
      </x:c>
      <x:c t="n" s="0">
        <x:v>4.669264</x:v>
      </x:c>
      <x:c t="n" s="0">
        <x:v>-28.17584</x:v>
      </x:c>
      <x:c t="n" s="0">
        <x:v>-11.3539</x:v>
      </x:c>
      <x:c t="n" s="0">
        <x:v>-7.696214</x:v>
      </x:c>
      <x:c t="n" s="0">
        <x:v>-12.52538</x:v>
      </x:c>
      <x:c t="n" s="0">
        <x:v>-0.4234308</x:v>
      </x:c>
      <x:c t="n" s="0">
        <x:v>-1.20127</x:v>
      </x:c>
      <x:c t="n" s="0">
        <x:v>4.663073</x:v>
      </x:c>
      <x:c t="n" s="0">
        <x:v>7.95337</x:v>
      </x:c>
      <x:c t="n" s="0">
        <x:v>14.31904</x:v>
      </x:c>
      <x:c t="n" s="0">
        <x:v>22.93579</x:v>
      </x:c>
      <x:c t="n" s="0">
        <x:v>24.15465</x:v>
      </x:c>
      <x:c t="n" s="0">
        <x:v>27.42498</x:v>
      </x:c>
      <x:c t="n" s="0">
        <x:v>30.92324</x:v>
      </x:c>
      <x:c t="n" s="0">
        <x:v>32.1701</x:v>
      </x:c>
      <x:c t="n" s="0">
        <x:v>33.52555</x:v>
      </x:c>
      <x:c t="n" s="0">
        <x:v>35.38446</x:v>
      </x:c>
      <x:c t="n" s="0">
        <x:v>38.12288</x:v>
      </x:c>
      <x:c t="n" s="0">
        <x:v>34.58369</x:v>
      </x:c>
      <x:c t="n" s="0">
        <x:v>34.31207</x:v>
      </x:c>
      <x:c t="n" s="0">
        <x:v>34.50595</x:v>
      </x:c>
      <x:c t="n" s="0">
        <x:v>26.53645</x:v>
      </x:c>
      <x:c t="n" s="0">
        <x:v>27.39991</x:v>
      </x:c>
      <x:c t="n" s="0">
        <x:v>29.51055</x:v>
      </x:c>
      <x:c t="n" s="0">
        <x:v>26.66602</x:v>
      </x:c>
      <x:c t="n" s="0">
        <x:v>22.2781</x:v>
      </x:c>
      <x:c t="n" s="0">
        <x:v>17.17293</x:v>
      </x:c>
      <x:c t="n" s="0">
        <x:v>17.54907</x:v>
      </x:c>
      <x:c t="n" s="0">
        <x:v>17.51277</x:v>
      </x:c>
      <x:c t="n" s="0">
        <x:v>28.50992</x:v>
      </x:c>
      <x:c t="n" s="0">
        <x:v>28.37381</x:v>
      </x:c>
      <x:c t="n" s="0">
        <x:v>7.004154</x:v>
      </x:c>
      <x:c t="n" s="0">
        <x:v>3.518206</x:v>
      </x:c>
      <x:c t="n" s="0">
        <x:v>7.562356</x:v>
      </x:c>
      <x:c t="n" s="0">
        <x:v>2.393857</x:v>
      </x:c>
      <x:c t="n" s="0">
        <x:v>4.191746</x:v>
      </x:c>
      <x:c t="n" s="0">
        <x:v>4.584858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43946.4615625</x:v>
      </x:c>
      <x:c t="n" s="7">
        <x:v>43946.4615625</x:v>
      </x:c>
      <x:c t="n" s="0">
        <x:v>45.79803</x:v>
      </x:c>
      <x:c t="n" s="0">
        <x:v>54.20069</x:v>
      </x:c>
      <x:c t="n" s="0">
        <x:v>73.37246</x:v>
      </x:c>
      <x:c t="n" s="0">
        <x:v>76.12791</x:v>
      </x:c>
      <x:c t="n" s="0">
        <x:v>-23.31008</x:v>
      </x:c>
      <x:c t="n" s="0">
        <x:v>-9.585146</x:v>
      </x:c>
      <x:c t="n" s="0">
        <x:v>-8.790062</x:v>
      </x:c>
      <x:c t="n" s="0">
        <x:v>-10.21697</x:v>
      </x:c>
      <x:c t="n" s="0">
        <x:v>-1.232272</x:v>
      </x:c>
      <x:c t="n" s="0">
        <x:v>-1.089848</x:v>
      </x:c>
      <x:c t="n" s="0">
        <x:v>7.096647</x:v>
      </x:c>
      <x:c t="n" s="0">
        <x:v>13.2695</x:v>
      </x:c>
      <x:c t="n" s="0">
        <x:v>15.84473</x:v>
      </x:c>
      <x:c t="n" s="0">
        <x:v>21.5294</x:v>
      </x:c>
      <x:c t="n" s="0">
        <x:v>27.73624</x:v>
      </x:c>
      <x:c t="n" s="0">
        <x:v>28.92147</x:v>
      </x:c>
      <x:c t="n" s="0">
        <x:v>29.91982</x:v>
      </x:c>
      <x:c t="n" s="0">
        <x:v>32.85401</x:v>
      </x:c>
      <x:c t="n" s="0">
        <x:v>33.19298</x:v>
      </x:c>
      <x:c t="n" s="0">
        <x:v>35.1687</x:v>
      </x:c>
      <x:c t="n" s="0">
        <x:v>38.8286</x:v>
      </x:c>
      <x:c t="n" s="0">
        <x:v>38.20761</x:v>
      </x:c>
      <x:c t="n" s="0">
        <x:v>34.64689</x:v>
      </x:c>
      <x:c t="n" s="0">
        <x:v>32.22667</x:v>
      </x:c>
      <x:c t="n" s="0">
        <x:v>32.32898</x:v>
      </x:c>
      <x:c t="n" s="0">
        <x:v>29.43492</x:v>
      </x:c>
      <x:c t="n" s="0">
        <x:v>28.60447</x:v>
      </x:c>
      <x:c t="n" s="0">
        <x:v>26.2705</x:v>
      </x:c>
      <x:c t="n" s="0">
        <x:v>22.65841</x:v>
      </x:c>
      <x:c t="n" s="0">
        <x:v>20.11821</x:v>
      </x:c>
      <x:c t="n" s="0">
        <x:v>17.7906</x:v>
      </x:c>
      <x:c t="n" s="0">
        <x:v>17.73249</x:v>
      </x:c>
      <x:c t="n" s="0">
        <x:v>30.33549</x:v>
      </x:c>
      <x:c t="n" s="0">
        <x:v>24.63173</x:v>
      </x:c>
      <x:c t="n" s="0">
        <x:v>8.449756</x:v>
      </x:c>
      <x:c t="n" s="0">
        <x:v>4.674634</x:v>
      </x:c>
      <x:c t="n" s="0">
        <x:v>8.633748</x:v>
      </x:c>
      <x:c t="n" s="0">
        <x:v>3.90827</x:v>
      </x:c>
      <x:c t="n" s="0">
        <x:v>4.304795</x:v>
      </x:c>
      <x:c t="n" s="0">
        <x:v>4.677348</x:v>
      </x:c>
      <x:c t="n" s="0">
        <x:v>-28.17584</x:v>
      </x:c>
      <x:c t="n" s="0">
        <x:v>-11.3539</x:v>
      </x:c>
      <x:c t="n" s="0">
        <x:v>-7.696214</x:v>
      </x:c>
      <x:c t="n" s="0">
        <x:v>-12.52538</x:v>
      </x:c>
      <x:c t="n" s="0">
        <x:v>-0.4234308</x:v>
      </x:c>
      <x:c t="n" s="0">
        <x:v>-1.20127</x:v>
      </x:c>
      <x:c t="n" s="0">
        <x:v>4.338007</x:v>
      </x:c>
      <x:c t="n" s="0">
        <x:v>4.905157</x:v>
      </x:c>
      <x:c t="n" s="0">
        <x:v>14.31904</x:v>
      </x:c>
      <x:c t="n" s="0">
        <x:v>20.22157</x:v>
      </x:c>
      <x:c t="n" s="0">
        <x:v>24.15465</x:v>
      </x:c>
      <x:c t="n" s="0">
        <x:v>30.03014</x:v>
      </x:c>
      <x:c t="n" s="0">
        <x:v>31.28519</x:v>
      </x:c>
      <x:c t="n" s="0">
        <x:v>29.94663</x:v>
      </x:c>
      <x:c t="n" s="0">
        <x:v>32.22614</x:v>
      </x:c>
      <x:c t="n" s="0">
        <x:v>34.42592</x:v>
      </x:c>
      <x:c t="n" s="0">
        <x:v>39.78006</x:v>
      </x:c>
      <x:c t="n" s="0">
        <x:v>34.17583</x:v>
      </x:c>
      <x:c t="n" s="0">
        <x:v>32.68074</x:v>
      </x:c>
      <x:c t="n" s="0">
        <x:v>24.82288</x:v>
      </x:c>
      <x:c t="n" s="0">
        <x:v>31.7597</x:v>
      </x:c>
      <x:c t="n" s="0">
        <x:v>28.80535</x:v>
      </x:c>
      <x:c t="n" s="0">
        <x:v>29.7473</x:v>
      </x:c>
      <x:c t="n" s="0">
        <x:v>24.844</x:v>
      </x:c>
      <x:c t="n" s="0">
        <x:v>20.32711</x:v>
      </x:c>
      <x:c t="n" s="0">
        <x:v>23.05431</x:v>
      </x:c>
      <x:c t="n" s="0">
        <x:v>19.4126</x:v>
      </x:c>
      <x:c t="n" s="0">
        <x:v>17.30636</x:v>
      </x:c>
      <x:c t="n" s="0">
        <x:v>35.24206</x:v>
      </x:c>
      <x:c t="n" s="0">
        <x:v>24.26149</x:v>
      </x:c>
      <x:c t="n" s="0">
        <x:v>8.014325</x:v>
      </x:c>
      <x:c t="n" s="0">
        <x:v>4.354515</x:v>
      </x:c>
      <x:c t="n" s="0">
        <x:v>9.33982</x:v>
      </x:c>
      <x:c t="n" s="0">
        <x:v>4.068982</x:v>
      </x:c>
      <x:c t="n" s="0">
        <x:v>3.628065</x:v>
      </x:c>
      <x:c t="n" s="0">
        <x:v>5.426087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43946.4615625</x:v>
      </x:c>
      <x:c t="n" s="7">
        <x:v>43946.4615625</x:v>
      </x:c>
      <x:c t="n" s="0">
        <x:v>43.61278</x:v>
      </x:c>
      <x:c t="n" s="0">
        <x:v>54.20069</x:v>
      </x:c>
      <x:c t="n" s="0">
        <x:v>60.22042</x:v>
      </x:c>
      <x:c t="n" s="0">
        <x:v>66.28165</x:v>
      </x:c>
      <x:c t="n" s="0">
        <x:v>-23.76021</x:v>
      </x:c>
      <x:c t="n" s="0">
        <x:v>-9.923982</x:v>
      </x:c>
      <x:c t="n" s="0">
        <x:v>-8.712469</x:v>
      </x:c>
      <x:c t="n" s="0">
        <x:v>-10.33225</x:v>
      </x:c>
      <x:c t="n" s="0">
        <x:v>-1.104393</x:v>
      </x:c>
      <x:c t="n" s="0">
        <x:v>-1.105938</x:v>
      </x:c>
      <x:c t="n" s="0">
        <x:v>6.787851</x:v>
      </x:c>
      <x:c t="n" s="0">
        <x:v>12.65511</x:v>
      </x:c>
      <x:c t="n" s="0">
        <x:v>15.65275</x:v>
      </x:c>
      <x:c t="n" s="0">
        <x:v>21.21788</x:v>
      </x:c>
      <x:c t="n" s="0">
        <x:v>27.36474</x:v>
      </x:c>
      <x:c t="n" s="0">
        <x:v>29.10203</x:v>
      </x:c>
      <x:c t="n" s="0">
        <x:v>29.95817</x:v>
      </x:c>
      <x:c t="n" s="0">
        <x:v>32.53305</x:v>
      </x:c>
      <x:c t="n" s="0">
        <x:v>32.70588</x:v>
      </x:c>
      <x:c t="n" s="0">
        <x:v>35.29723</x:v>
      </x:c>
      <x:c t="n" s="0">
        <x:v>38.5799</x:v>
      </x:c>
      <x:c t="n" s="0">
        <x:v>37.7737</x:v>
      </x:c>
      <x:c t="n" s="0">
        <x:v>34.50776</x:v>
      </x:c>
      <x:c t="n" s="0">
        <x:v>31.61912</x:v>
      </x:c>
      <x:c t="n" s="0">
        <x:v>32.41285</x:v>
      </x:c>
      <x:c t="n" s="0">
        <x:v>29.20365</x:v>
      </x:c>
      <x:c t="n" s="0">
        <x:v>28.92782</x:v>
      </x:c>
      <x:c t="n" s="0">
        <x:v>26.06648</x:v>
      </x:c>
      <x:c t="n" s="0">
        <x:v>22.50913</x:v>
      </x:c>
      <x:c t="n" s="0">
        <x:v>20.31117</x:v>
      </x:c>
      <x:c t="n" s="0">
        <x:v>17.80443</x:v>
      </x:c>
      <x:c t="n" s="0">
        <x:v>17.6347</x:v>
      </x:c>
      <x:c t="n" s="0">
        <x:v>30.71925</x:v>
      </x:c>
      <x:c t="n" s="0">
        <x:v>24.09151</x:v>
      </x:c>
      <x:c t="n" s="0">
        <x:v>8.205509</x:v>
      </x:c>
      <x:c t="n" s="0">
        <x:v>4.542084</x:v>
      </x:c>
      <x:c t="n" s="0">
        <x:v>8.764586</x:v>
      </x:c>
      <x:c t="n" s="0">
        <x:v>3.876238</x:v>
      </x:c>
      <x:c t="n" s="0">
        <x:v>4.256951</x:v>
      </x:c>
      <x:c t="n" s="0">
        <x:v>4.720221</x:v>
      </x:c>
      <x:c t="n" s="0">
        <x:v>-28.17584</x:v>
      </x:c>
      <x:c t="n" s="0">
        <x:v>-15.33245</x:v>
      </x:c>
      <x:c t="n" s="0">
        <x:v>-9.132005</x:v>
      </x:c>
      <x:c t="n" s="0">
        <x:v>-9.781815</x:v>
      </x:c>
      <x:c t="n" s="0">
        <x:v>-0.4234308</x:v>
      </x:c>
      <x:c t="n" s="0">
        <x:v>-1.20127</x:v>
      </x:c>
      <x:c t="n" s="0">
        <x:v>4.338007</x:v>
      </x:c>
      <x:c t="n" s="0">
        <x:v>3.105997</x:v>
      </x:c>
      <x:c t="n" s="0">
        <x:v>15.9801</x:v>
      </x:c>
      <x:c t="n" s="0">
        <x:v>18.73783</x:v>
      </x:c>
      <x:c t="n" s="0">
        <x:v>23.21224</x:v>
      </x:c>
      <x:c t="n" s="0">
        <x:v>30.03014</x:v>
      </x:c>
      <x:c t="n" s="0">
        <x:v>26.87249</x:v>
      </x:c>
      <x:c t="n" s="0">
        <x:v>32.85552</x:v>
      </x:c>
      <x:c t="n" s="0">
        <x:v>25.02082</x:v>
      </x:c>
      <x:c t="n" s="0">
        <x:v>37.04729</x:v>
      </x:c>
      <x:c t="n" s="0">
        <x:v>34.76149</x:v>
      </x:c>
      <x:c t="n" s="0">
        <x:v>38.46207</x:v>
      </x:c>
      <x:c t="n" s="0">
        <x:v>34.99092</x:v>
      </x:c>
      <x:c t="n" s="0">
        <x:v>32.01049</x:v>
      </x:c>
      <x:c t="n" s="0">
        <x:v>32.25927</x:v>
      </x:c>
      <x:c t="n" s="0">
        <x:v>28.97155</x:v>
      </x:c>
      <x:c t="n" s="0">
        <x:v>30.55379</x:v>
      </x:c>
      <x:c t="n" s="0">
        <x:v>25.86492</x:v>
      </x:c>
      <x:c t="n" s="0">
        <x:v>21.73293</x:v>
      </x:c>
      <x:c t="n" s="0">
        <x:v>18.24893</x:v>
      </x:c>
      <x:c t="n" s="0">
        <x:v>17.78168</x:v>
      </x:c>
      <x:c t="n" s="0">
        <x:v>17.56485</x:v>
      </x:c>
      <x:c t="n" s="0">
        <x:v>30.96302</x:v>
      </x:c>
      <x:c t="n" s="0">
        <x:v>20.32327</x:v>
      </x:c>
      <x:c t="n" s="0">
        <x:v>6.494328</x:v>
      </x:c>
      <x:c t="n" s="0">
        <x:v>3.75602</x:v>
      </x:c>
      <x:c t="n" s="0">
        <x:v>8.678836</x:v>
      </x:c>
      <x:c t="n" s="0">
        <x:v>4.054405</x:v>
      </x:c>
      <x:c t="n" s="0">
        <x:v>3.968397</x:v>
      </x:c>
      <x:c t="n" s="0">
        <x:v>4.347731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43946.4615625</x:v>
      </x:c>
      <x:c t="n" s="7">
        <x:v>43946.4615625</x:v>
      </x:c>
      <x:c t="n" s="0">
        <x:v>46.61266</x:v>
      </x:c>
      <x:c t="n" s="0">
        <x:v>54.20069</x:v>
      </x:c>
      <x:c t="n" s="0">
        <x:v>62.63964</x:v>
      </x:c>
      <x:c t="n" s="0">
        <x:v>69.47679</x:v>
      </x:c>
      <x:c t="n" s="0">
        <x:v>-24.1854</x:v>
      </x:c>
      <x:c t="n" s="0">
        <x:v>-10.44457</x:v>
      </x:c>
      <x:c t="n" s="0">
        <x:v>-8.804037</x:v>
      </x:c>
      <x:c t="n" s="0">
        <x:v>-10.20048</x:v>
      </x:c>
      <x:c t="n" s="0">
        <x:v>-0.9980863</x:v>
      </x:c>
      <x:c t="n" s="0">
        <x:v>-1.119727</x:v>
      </x:c>
      <x:c t="n" s="0">
        <x:v>6.505552</x:v>
      </x:c>
      <x:c t="n" s="0">
        <x:v>12.05139</x:v>
      </x:c>
      <x:c t="n" s="0">
        <x:v>16.51238</x:v>
      </x:c>
      <x:c t="n" s="0">
        <x:v>20.93291</x:v>
      </x:c>
      <x:c t="n" s="0">
        <x:v>26.89042</x:v>
      </x:c>
      <x:c t="n" s="0">
        <x:v>29.25051</x:v>
      </x:c>
      <x:c t="n" s="0">
        <x:v>29.42081</x:v>
      </x:c>
      <x:c t="n" s="0">
        <x:v>33.00706</x:v>
      </x:c>
      <x:c t="n" s="0">
        <x:v>33.62814</x:v>
      </x:c>
      <x:c t="n" s="0">
        <x:v>35.49067</x:v>
      </x:c>
      <x:c t="n" s="0">
        <x:v>38.25136</x:v>
      </x:c>
      <x:c t="n" s="0">
        <x:v>37.9973</x:v>
      </x:c>
      <x:c t="n" s="0">
        <x:v>34.30364</x:v>
      </x:c>
      <x:c t="n" s="0">
        <x:v>31.96337</x:v>
      </x:c>
      <x:c t="n" s="0">
        <x:v>32.18557</x:v>
      </x:c>
      <x:c t="n" s="0">
        <x:v>29.42376</x:v>
      </x:c>
      <x:c t="n" s="0">
        <x:v>29.47836</x:v>
      </x:c>
      <x:c t="n" s="0">
        <x:v>26.39453</x:v>
      </x:c>
      <x:c t="n" s="0">
        <x:v>22.266</x:v>
      </x:c>
      <x:c t="n" s="0">
        <x:v>20.17498</x:v>
      </x:c>
      <x:c t="n" s="0">
        <x:v>17.45306</x:v>
      </x:c>
      <x:c t="n" s="0">
        <x:v>17.80477</x:v>
      </x:c>
      <x:c t="n" s="0">
        <x:v>30.31395</x:v>
      </x:c>
      <x:c t="n" s="0">
        <x:v>23.67131</x:v>
      </x:c>
      <x:c t="n" s="0">
        <x:v>8.06957</x:v>
      </x:c>
      <x:c t="n" s="0">
        <x:v>4.469954</x:v>
      </x:c>
      <x:c t="n" s="0">
        <x:v>8.498295</x:v>
      </x:c>
      <x:c t="n" s="0">
        <x:v>3.891656</x:v>
      </x:c>
      <x:c t="n" s="0">
        <x:v>4.155327</x:v>
      </x:c>
      <x:c t="n" s="0">
        <x:v>4.619378</x:v>
      </x:c>
      <x:c t="n" s="0">
        <x:v>-28.17584</x:v>
      </x:c>
      <x:c t="n" s="0">
        <x:v>-16.37942</x:v>
      </x:c>
      <x:c t="n" s="0">
        <x:v>-9.382158</x:v>
      </x:c>
      <x:c t="n" s="0">
        <x:v>-9.500562</x:v>
      </x:c>
      <x:c t="n" s="0">
        <x:v>-2.367635</x:v>
      </x:c>
      <x:c t="n" s="0">
        <x:v>-1.20127</x:v>
      </x:c>
      <x:c t="n" s="0">
        <x:v>4.338007</x:v>
      </x:c>
      <x:c t="n" s="0">
        <x:v>3.105997</x:v>
      </x:c>
      <x:c t="n" s="0">
        <x:v>21.06512</x:v>
      </x:c>
      <x:c t="n" s="0">
        <x:v>18.73783</x:v>
      </x:c>
      <x:c t="n" s="0">
        <x:v>22.00699</x:v>
      </x:c>
      <x:c t="n" s="0">
        <x:v>30.03014</x:v>
      </x:c>
      <x:c t="n" s="0">
        <x:v>23.02746</x:v>
      </x:c>
      <x:c t="n" s="0">
        <x:v>35.44104</x:v>
      </x:c>
      <x:c t="n" s="0">
        <x:v>39.59472</x:v>
      </x:c>
      <x:c t="n" s="0">
        <x:v>35.65831</x:v>
      </x:c>
      <x:c t="n" s="0">
        <x:v>36.81227</x:v>
      </x:c>
      <x:c t="n" s="0">
        <x:v>35.75268</x:v>
      </x:c>
      <x:c t="n" s="0">
        <x:v>33.5839</x:v>
      </x:c>
      <x:c t="n" s="0">
        <x:v>32.20066</x:v>
      </x:c>
      <x:c t="n" s="0">
        <x:v>34.3128</x:v>
      </x:c>
      <x:c t="n" s="0">
        <x:v>28.79446</x:v>
      </x:c>
      <x:c t="n" s="0">
        <x:v>30.20847</x:v>
      </x:c>
      <x:c t="n" s="0">
        <x:v>28.75366</x:v>
      </x:c>
      <x:c t="n" s="0">
        <x:v>23.99196</x:v>
      </x:c>
      <x:c t="n" s="0">
        <x:v>18.06304</x:v>
      </x:c>
      <x:c t="n" s="0">
        <x:v>15.56347</x:v>
      </x:c>
      <x:c t="n" s="0">
        <x:v>18.04461</x:v>
      </x:c>
      <x:c t="n" s="0">
        <x:v>28.28453</x:v>
      </x:c>
      <x:c t="n" s="0">
        <x:v>16.28655</x:v>
      </x:c>
      <x:c t="n" s="0">
        <x:v>8.044059</x:v>
      </x:c>
      <x:c t="n" s="0">
        <x:v>4.422072</x:v>
      </x:c>
      <x:c t="n" s="0">
        <x:v>7.28321</x:v>
      </x:c>
      <x:c t="n" s="0">
        <x:v>3.715718</x:v>
      </x:c>
      <x:c t="n" s="0">
        <x:v>3.926796</x:v>
      </x:c>
      <x:c t="n" s="0">
        <x:v>4.273597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43946.4615625</x:v>
      </x:c>
      <x:c t="n" s="7">
        <x:v>43946.4615625</x:v>
      </x:c>
      <x:c t="n" s="0">
        <x:v>44.74623</x:v>
      </x:c>
      <x:c t="n" s="0">
        <x:v>54.20069</x:v>
      </x:c>
      <x:c t="n" s="0">
        <x:v>62.55157</x:v>
      </x:c>
      <x:c t="n" s="0">
        <x:v>68.68498</x:v>
      </x:c>
      <x:c t="n" s="0">
        <x:v>-24.58485</x:v>
      </x:c>
      <x:c t="n" s="0">
        <x:v>-10.94462</x:v>
      </x:c>
      <x:c t="n" s="0">
        <x:v>-8.883793</x:v>
      </x:c>
      <x:c t="n" s="0">
        <x:v>-10.09102</x:v>
      </x:c>
      <x:c t="n" s="0">
        <x:v>-1.558277</x:v>
      </x:c>
      <x:c t="n" s="0">
        <x:v>-1.131537</x:v>
      </x:c>
      <x:c t="n" s="0">
        <x:v>6.392633</x:v>
      </x:c>
      <x:c t="n" s="0">
        <x:v>11.54557</x:v>
      </x:c>
      <x:c t="n" s="0">
        <x:v>17.55202</x:v>
      </x:c>
      <x:c t="n" s="0">
        <x:v>21.29198</x:v>
      </x:c>
      <x:c t="n" s="0">
        <x:v>26.43979</x:v>
      </x:c>
      <x:c t="n" s="0">
        <x:v>30.13494</x:v>
      </x:c>
      <x:c t="n" s="0">
        <x:v>28.90258</x:v>
      </x:c>
      <x:c t="n" s="0">
        <x:v>33.32543</x:v>
      </x:c>
      <x:c t="n" s="0">
        <x:v>35.18365</x:v>
      </x:c>
      <x:c t="n" s="0">
        <x:v>35.51019</x:v>
      </x:c>
      <x:c t="n" s="0">
        <x:v>38.13127</x:v>
      </x:c>
      <x:c t="n" s="0">
        <x:v>37.67105</x:v>
      </x:c>
      <x:c t="n" s="0">
        <x:v>34.41814</x:v>
      </x:c>
      <x:c t="n" s="0">
        <x:v>32.2932</x:v>
      </x:c>
      <x:c t="n" s="0">
        <x:v>32.38866</x:v>
      </x:c>
      <x:c t="n" s="0">
        <x:v>30.42708</x:v>
      </x:c>
      <x:c t="n" s="0">
        <x:v>29.40841</x:v>
      </x:c>
      <x:c t="n" s="0">
        <x:v>26.88785</x:v>
      </x:c>
      <x:c t="n" s="0">
        <x:v>22.87771</x:v>
      </x:c>
      <x:c t="n" s="0">
        <x:v>19.96043</x:v>
      </x:c>
      <x:c t="n" s="0">
        <x:v>17.40752</x:v>
      </x:c>
      <x:c t="n" s="0">
        <x:v>17.89544</x:v>
      </x:c>
      <x:c t="n" s="0">
        <x:v>29.99812</x:v>
      </x:c>
      <x:c t="n" s="0">
        <x:v>23.07566</x:v>
      </x:c>
      <x:c t="n" s="0">
        <x:v>8.070323</x:v>
      </x:c>
      <x:c t="n" s="0">
        <x:v>4.598008</x:v>
      </x:c>
      <x:c t="n" s="0">
        <x:v>8.428042</x:v>
      </x:c>
      <x:c t="n" s="0">
        <x:v>3.967515</x:v>
      </x:c>
      <x:c t="n" s="0">
        <x:v>4.044117</x:v>
      </x:c>
      <x:c t="n" s="0">
        <x:v>4.614447</x:v>
      </x:c>
      <x:c t="n" s="0">
        <x:v>-28.17584</x:v>
      </x:c>
      <x:c t="n" s="0">
        <x:v>-16.37942</x:v>
      </x:c>
      <x:c t="n" s="0">
        <x:v>-9.382158</x:v>
      </x:c>
      <x:c t="n" s="0">
        <x:v>-9.500562</x:v>
      </x:c>
      <x:c t="n" s="0">
        <x:v>-14.66669</x:v>
      </x:c>
      <x:c t="n" s="0">
        <x:v>-1.20127</x:v>
      </x:c>
      <x:c t="n" s="0">
        <x:v>8.603949</x:v>
      </x:c>
      <x:c t="n" s="0">
        <x:v>10.40854</x:v>
      </x:c>
      <x:c t="n" s="0">
        <x:v>21.06512</x:v>
      </x:c>
      <x:c t="n" s="0">
        <x:v>24.91716</x:v>
      </x:c>
      <x:c t="n" s="0">
        <x:v>22.00699</x:v>
      </x:c>
      <x:c t="n" s="0">
        <x:v>35.04314</x:v>
      </x:c>
      <x:c t="n" s="0">
        <x:v>24.61634</x:v>
      </x:c>
      <x:c t="n" s="0">
        <x:v>31.30146</x:v>
      </x:c>
      <x:c t="n" s="0">
        <x:v>37.9459</x:v>
      </x:c>
      <x:c t="n" s="0">
        <x:v>35.97401</x:v>
      </x:c>
      <x:c t="n" s="0">
        <x:v>35.94713</x:v>
      </x:c>
      <x:c t="n" s="0">
        <x:v>36.94527</x:v>
      </x:c>
      <x:c t="n" s="0">
        <x:v>33.60192</x:v>
      </x:c>
      <x:c t="n" s="0">
        <x:v>32.47456</x:v>
      </x:c>
      <x:c t="n" s="0">
        <x:v>30.17551</x:v>
      </x:c>
      <x:c t="n" s="0">
        <x:v>33.85576</x:v>
      </x:c>
      <x:c t="n" s="0">
        <x:v>28.4161</x:v>
      </x:c>
      <x:c t="n" s="0">
        <x:v>27.3578</x:v>
      </x:c>
      <x:c t="n" s="0">
        <x:v>22.69606</x:v>
      </x:c>
      <x:c t="n" s="0">
        <x:v>19.52821</x:v>
      </x:c>
      <x:c t="n" s="0">
        <x:v>14.53142</x:v>
      </x:c>
      <x:c t="n" s="0">
        <x:v>18.45385</x:v>
      </x:c>
      <x:c t="n" s="0">
        <x:v>24.57828</x:v>
      </x:c>
      <x:c t="n" s="0">
        <x:v>14.31803</x:v>
      </x:c>
      <x:c t="n" s="0">
        <x:v>7.674655</x:v>
      </x:c>
      <x:c t="n" s="0">
        <x:v>4.17487</x:v>
      </x:c>
      <x:c t="n" s="0">
        <x:v>6.941456</x:v>
      </x:c>
      <x:c t="n" s="0">
        <x:v>4.720842</x:v>
      </x:c>
      <x:c t="n" s="0">
        <x:v>3.153836</x:v>
      </x:c>
      <x:c t="n" s="0">
        <x:v>4.723469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43946.4615625</x:v>
      </x:c>
      <x:c t="n" s="7">
        <x:v>43946.4615625</x:v>
      </x:c>
      <x:c t="n" s="0">
        <x:v>45.51757</x:v>
      </x:c>
      <x:c t="n" s="0">
        <x:v>54.20069</x:v>
      </x:c>
      <x:c t="n" s="0">
        <x:v>63.73456</x:v>
      </x:c>
      <x:c t="n" s="0">
        <x:v>72.30225</x:v>
      </x:c>
      <x:c t="n" s="0">
        <x:v>-24.95753</x:v>
      </x:c>
      <x:c t="n" s="0">
        <x:v>-11.42259</x:v>
      </x:c>
      <x:c t="n" s="0">
        <x:v>-8.953083</x:v>
      </x:c>
      <x:c t="n" s="0">
        <x:v>-9.99968</x:v>
      </x:c>
      <x:c t="n" s="0">
        <x:v>-2.207444</x:v>
      </x:c>
      <x:c t="n" s="0">
        <x:v>-1.141649</x:v>
      </x:c>
      <x:c t="n" s="0">
        <x:v>7.141086</x:v>
      </x:c>
      <x:c t="n" s="0">
        <x:v>11.63685</x:v>
      </x:c>
      <x:c t="n" s="0">
        <x:v>18.29741</x:v>
      </x:c>
      <x:c t="n" s="0">
        <x:v>22.04884</x:v>
      </x:c>
      <x:c t="n" s="0">
        <x:v>26.01407</x:v>
      </x:c>
      <x:c t="n" s="0">
        <x:v>31.29432</x:v>
      </x:c>
      <x:c t="n" s="0">
        <x:v>28.59223</x:v>
      </x:c>
      <x:c t="n" s="0">
        <x:v>32.66042</x:v>
      </x:c>
      <x:c t="n" s="0">
        <x:v>34.99332</x:v>
      </x:c>
      <x:c t="n" s="0">
        <x:v>35.56708</x:v>
      </x:c>
      <x:c t="n" s="0">
        <x:v>37.7685</x:v>
      </x:c>
      <x:c t="n" s="0">
        <x:v>37.61715</x:v>
      </x:c>
      <x:c t="n" s="0">
        <x:v>34.47606</x:v>
      </x:c>
      <x:c t="n" s="0">
        <x:v>31.93295</x:v>
      </x:c>
      <x:c t="n" s="0">
        <x:v>32.16673</x:v>
      </x:c>
      <x:c t="n" s="0">
        <x:v>30.52219</x:v>
      </x:c>
      <x:c t="n" s="0">
        <x:v>29.18781</x:v>
      </x:c>
      <x:c t="n" s="0">
        <x:v>26.90625</x:v>
      </x:c>
      <x:c t="n" s="0">
        <x:v>22.93038</x:v>
      </x:c>
      <x:c t="n" s="0">
        <x:v>19.93142</x:v>
      </x:c>
      <x:c t="n" s="0">
        <x:v>17.24156</x:v>
      </x:c>
      <x:c t="n" s="0">
        <x:v>17.70852</x:v>
      </x:c>
      <x:c t="n" s="0">
        <x:v>29.4834</x:v>
      </x:c>
      <x:c t="n" s="0">
        <x:v>22.48944</x:v>
      </x:c>
      <x:c t="n" s="0">
        <x:v>8.007647</x:v>
      </x:c>
      <x:c t="n" s="0">
        <x:v>4.50013</x:v>
      </x:c>
      <x:c t="n" s="0">
        <x:v>8.326834</x:v>
      </x:c>
      <x:c t="n" s="0">
        <x:v>3.924154</x:v>
      </x:c>
      <x:c t="n" s="0">
        <x:v>3.914638</x:v>
      </x:c>
      <x:c t="n" s="0">
        <x:v>4.67653</x:v>
      </x:c>
      <x:c t="n" s="0">
        <x:v>-28.17584</x:v>
      </x:c>
      <x:c t="n" s="0">
        <x:v>-16.37942</x:v>
      </x:c>
      <x:c t="n" s="0">
        <x:v>-9.382158</x:v>
      </x:c>
      <x:c t="n" s="0">
        <x:v>-9.500562</x:v>
      </x:c>
      <x:c t="n" s="0">
        <x:v>-14.66669</x:v>
      </x:c>
      <x:c t="n" s="0">
        <x:v>-1.20127</x:v>
      </x:c>
      <x:c t="n" s="0">
        <x:v>9.987997</x:v>
      </x:c>
      <x:c t="n" s="0">
        <x:v>12.13556</x:v>
      </x:c>
      <x:c t="n" s="0">
        <x:v>21.26421</x:v>
      </x:c>
      <x:c t="n" s="0">
        <x:v>24.91716</x:v>
      </x:c>
      <x:c t="n" s="0">
        <x:v>22.00699</x:v>
      </x:c>
      <x:c t="n" s="0">
        <x:v>35.04314</x:v>
      </x:c>
      <x:c t="n" s="0">
        <x:v>26.408</x:v>
      </x:c>
      <x:c t="n" s="0">
        <x:v>17.7007</x:v>
      </x:c>
      <x:c t="n" s="0">
        <x:v>31.57012</x:v>
      </x:c>
      <x:c t="n" s="0">
        <x:v>34.77625</x:v>
      </x:c>
      <x:c t="n" s="0">
        <x:v>35.41153</x:v>
      </x:c>
      <x:c t="n" s="0">
        <x:v>34.98195</x:v>
      </x:c>
      <x:c t="n" s="0">
        <x:v>35.66304</x:v>
      </x:c>
      <x:c t="n" s="0">
        <x:v>33.89307</x:v>
      </x:c>
      <x:c t="n" s="0">
        <x:v>30.44733</x:v>
      </x:c>
      <x:c t="n" s="0">
        <x:v>32.35526</x:v>
      </x:c>
      <x:c t="n" s="0">
        <x:v>25.58858</x:v>
      </x:c>
      <x:c t="n" s="0">
        <x:v>26.23645</x:v>
      </x:c>
      <x:c t="n" s="0">
        <x:v>23.9442</x:v>
      </x:c>
      <x:c t="n" s="0">
        <x:v>19.51099</x:v>
      </x:c>
      <x:c t="n" s="0">
        <x:v>17.29552</x:v>
      </x:c>
      <x:c t="n" s="0">
        <x:v>15.98886</x:v>
      </x:c>
      <x:c t="n" s="0">
        <x:v>22.78488</x:v>
      </x:c>
      <x:c t="n" s="0">
        <x:v>16.34963</x:v>
      </x:c>
      <x:c t="n" s="0">
        <x:v>7.933778</x:v>
      </x:c>
      <x:c t="n" s="0">
        <x:v>3.850035</x:v>
      </x:c>
      <x:c t="n" s="0">
        <x:v>9.816413</x:v>
      </x:c>
      <x:c t="n" s="0">
        <x:v>2.621315</x:v>
      </x:c>
      <x:c t="n" s="0">
        <x:v>3.675236</x:v>
      </x:c>
      <x:c t="n" s="0">
        <x:v>4.986371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43946.4615625</x:v>
      </x:c>
      <x:c t="n" s="7">
        <x:v>43946.4615625</x:v>
      </x:c>
      <x:c t="n" s="0">
        <x:v>45.25475</x:v>
      </x:c>
      <x:c t="n" s="0">
        <x:v>54.20069</x:v>
      </x:c>
      <x:c t="n" s="0">
        <x:v>69.49619</x:v>
      </x:c>
      <x:c t="n" s="0">
        <x:v>74.12566</x:v>
      </x:c>
      <x:c t="n" s="0">
        <x:v>-25.44204</x:v>
      </x:c>
      <x:c t="n" s="0">
        <x:v>-11.87707</x:v>
      </x:c>
      <x:c t="n" s="0">
        <x:v>-9.013145</x:v>
      </x:c>
      <x:c t="n" s="0">
        <x:v>-9.923162</x:v>
      </x:c>
      <x:c t="n" s="0">
        <x:v>-2.850813</x:v>
      </x:c>
      <x:c t="n" s="0">
        <x:v>-0.4551723</x:v>
      </x:c>
      <x:c t="n" s="0">
        <x:v>7.691796</x:v>
      </x:c>
      <x:c t="n" s="0">
        <x:v>11.71332</x:v>
      </x:c>
      <x:c t="n" s="0">
        <x:v>18.8945</x:v>
      </x:c>
      <x:c t="n" s="0">
        <x:v>22.60486</x:v>
      </x:c>
      <x:c t="n" s="0">
        <x:v>25.62432</x:v>
      </x:c>
      <x:c t="n" s="0">
        <x:v>32.08647</x:v>
      </x:c>
      <x:c t="n" s="0">
        <x:v>28.33414</x:v>
      </x:c>
      <x:c t="n" s="0">
        <x:v>32.05074</x:v>
      </x:c>
      <x:c t="n" s="0">
        <x:v>34.56501</x:v>
      </x:c>
      <x:c t="n" s="0">
        <x:v>35.33818</x:v>
      </x:c>
      <x:c t="n" s="0">
        <x:v>37.62287</x:v>
      </x:c>
      <x:c t="n" s="0">
        <x:v>37.67221</x:v>
      </x:c>
      <x:c t="n" s="0">
        <x:v>34.62611</x:v>
      </x:c>
      <x:c t="n" s="0">
        <x:v>32.4032</x:v>
      </x:c>
      <x:c t="n" s="0">
        <x:v>32.37843</x:v>
      </x:c>
      <x:c t="n" s="0">
        <x:v>31.09972</x:v>
      </x:c>
      <x:c t="n" s="0">
        <x:v>28.89051</x:v>
      </x:c>
      <x:c t="n" s="0">
        <x:v>26.63868</x:v>
      </x:c>
      <x:c t="n" s="0">
        <x:v>22.99661</x:v>
      </x:c>
      <x:c t="n" s="0">
        <x:v>19.63626</x:v>
      </x:c>
      <x:c t="n" s="0">
        <x:v>17.47931</x:v>
      </x:c>
      <x:c t="n" s="0">
        <x:v>17.53684</x:v>
      </x:c>
      <x:c t="n" s="0">
        <x:v>28.87951</x:v>
      </x:c>
      <x:c t="n" s="0">
        <x:v>22.02004</x:v>
      </x:c>
      <x:c t="n" s="0">
        <x:v>8.163582</x:v>
      </x:c>
      <x:c t="n" s="0">
        <x:v>4.409308</x:v>
      </x:c>
      <x:c t="n" s="0">
        <x:v>8.645922</x:v>
      </x:c>
      <x:c t="n" s="0">
        <x:v>3.744723</x:v>
      </x:c>
      <x:c t="n" s="0">
        <x:v>3.879025</x:v>
      </x:c>
      <x:c t="n" s="0">
        <x:v>4.637353</x:v>
      </x:c>
      <x:c t="n" s="0">
        <x:v>-30.06697</x:v>
      </x:c>
      <x:c t="n" s="0">
        <x:v>-16.37942</x:v>
      </x:c>
      <x:c t="n" s="0">
        <x:v>-9.382158</x:v>
      </x:c>
      <x:c t="n" s="0">
        <x:v>-9.500562</x:v>
      </x:c>
      <x:c t="n" s="0">
        <x:v>-14.66669</x:v>
      </x:c>
      <x:c t="n" s="0">
        <x:v>4.00358</x:v>
      </x:c>
      <x:c t="n" s="0">
        <x:v>9.987997</x:v>
      </x:c>
      <x:c t="n" s="0">
        <x:v>12.34436</x:v>
      </x:c>
      <x:c t="n" s="0">
        <x:v>21.3286</x:v>
      </x:c>
      <x:c t="n" s="0">
        <x:v>24.91716</x:v>
      </x:c>
      <x:c t="n" s="0">
        <x:v>22.30232</x:v>
      </x:c>
      <x:c t="n" s="0">
        <x:v>34.49216</x:v>
      </x:c>
      <x:c t="n" s="0">
        <x:v>26.35683</x:v>
      </x:c>
      <x:c t="n" s="0">
        <x:v>25.43437</x:v>
      </x:c>
      <x:c t="n" s="0">
        <x:v>29.24347</x:v>
      </x:c>
      <x:c t="n" s="0">
        <x:v>32.54977</x:v>
      </x:c>
      <x:c t="n" s="0">
        <x:v>37.76966</x:v>
      </x:c>
      <x:c t="n" s="0">
        <x:v>40.06474</x:v>
      </x:c>
      <x:c t="n" s="0">
        <x:v>37.8307</x:v>
      </x:c>
      <x:c t="n" s="0">
        <x:v>30.87727</x:v>
      </x:c>
      <x:c t="n" s="0">
        <x:v>35.66782</x:v>
      </x:c>
      <x:c t="n" s="0">
        <x:v>31.6297</x:v>
      </x:c>
      <x:c t="n" s="0">
        <x:v>27.58128</x:v>
      </x:c>
      <x:c t="n" s="0">
        <x:v>26.97676</x:v>
      </x:c>
      <x:c t="n" s="0">
        <x:v>24.10981</x:v>
      </x:c>
      <x:c t="n" s="0">
        <x:v>16.25018</x:v>
      </x:c>
      <x:c t="n" s="0">
        <x:v>18.88869</x:v>
      </x:c>
      <x:c t="n" s="0">
        <x:v>17.30353</x:v>
      </x:c>
      <x:c t="n" s="0">
        <x:v>20.2423</x:v>
      </x:c>
      <x:c t="n" s="0">
        <x:v>17.76429</x:v>
      </x:c>
      <x:c t="n" s="0">
        <x:v>8.272014</x:v>
      </x:c>
      <x:c t="n" s="0">
        <x:v>4.635799</x:v>
      </x:c>
      <x:c t="n" s="0">
        <x:v>10.10922</x:v>
      </x:c>
      <x:c t="n" s="0">
        <x:v>3.373089</x:v>
      </x:c>
      <x:c t="n" s="0">
        <x:v>3.644971</x:v>
      </x:c>
      <x:c t="n" s="0">
        <x:v>4.084092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43946.4615625</x:v>
      </x:c>
      <x:c t="n" s="7">
        <x:v>43946.4615625</x:v>
      </x:c>
      <x:c t="n" s="0">
        <x:v>45.09681</x:v>
      </x:c>
      <x:c t="n" s="0">
        <x:v>54.20069</x:v>
      </x:c>
      <x:c t="n" s="0">
        <x:v>70.38385</x:v>
      </x:c>
      <x:c t="n" s="0">
        <x:v>75.82408</x:v>
      </x:c>
      <x:c t="n" s="0">
        <x:v>-26.05068</x:v>
      </x:c>
      <x:c t="n" s="0">
        <x:v>-12.30683</x:v>
      </x:c>
      <x:c t="n" s="0">
        <x:v>-9.065111</x:v>
      </x:c>
      <x:c t="n" s="0">
        <x:v>-9.858869</x:v>
      </x:c>
      <x:c t="n" s="0">
        <x:v>-3.487523</x:v>
      </x:c>
      <x:c t="n" s="0">
        <x:v>0.553875</x:v>
      </x:c>
      <x:c t="n" s="0">
        <x:v>8.112469</x:v>
      </x:c>
      <x:c t="n" s="0">
        <x:v>11.88006</x:v>
      </x:c>
      <x:c t="n" s="0">
        <x:v>19.34656</x:v>
      </x:c>
      <x:c t="n" s="0">
        <x:v>22.84411</x:v>
      </x:c>
      <x:c t="n" s="0">
        <x:v>25.27143</x:v>
      </x:c>
      <x:c t="n" s="0">
        <x:v>32.24556</x:v>
      </x:c>
      <x:c t="n" s="0">
        <x:v>28.08548</x:v>
      </x:c>
      <x:c t="n" s="0">
        <x:v>31.54278</x:v>
      </x:c>
      <x:c t="n" s="0">
        <x:v>34.09241</x:v>
      </x:c>
      <x:c t="n" s="0">
        <x:v>34.91853</x:v>
      </x:c>
      <x:c t="n" s="0">
        <x:v>37.57838</x:v>
      </x:c>
      <x:c t="n" s="0">
        <x:v>37.98051</x:v>
      </x:c>
      <x:c t="n" s="0">
        <x:v>35.96896</x:v>
      </x:c>
      <x:c t="n" s="0">
        <x:v>31.91066</x:v>
      </x:c>
      <x:c t="n" s="0">
        <x:v>32.6244</x:v>
      </x:c>
      <x:c t="n" s="0">
        <x:v>30.71981</x:v>
      </x:c>
      <x:c t="n" s="0">
        <x:v>28.57422</x:v>
      </x:c>
      <x:c t="n" s="0">
        <x:v>26.4029</x:v>
      </x:c>
      <x:c t="n" s="0">
        <x:v>23.54677</x:v>
      </x:c>
      <x:c t="n" s="0">
        <x:v>19.46299</x:v>
      </x:c>
      <x:c t="n" s="0">
        <x:v>17.41847</x:v>
      </x:c>
      <x:c t="n" s="0">
        <x:v>17.60606</x:v>
      </x:c>
      <x:c t="n" s="0">
        <x:v>28.3746</x:v>
      </x:c>
      <x:c t="n" s="0">
        <x:v>21.79733</x:v>
      </x:c>
      <x:c t="n" s="0">
        <x:v>8.057524</x:v>
      </x:c>
      <x:c t="n" s="0">
        <x:v>4.308815</x:v>
      </x:c>
      <x:c t="n" s="0">
        <x:v>8.651518</x:v>
      </x:c>
      <x:c t="n" s="0">
        <x:v>3.746746</x:v>
      </x:c>
      <x:c t="n" s="0">
        <x:v>3.977871</x:v>
      </x:c>
      <x:c t="n" s="0">
        <x:v>4.609115</x:v>
      </x:c>
      <x:c t="n" s="0">
        <x:v>-30.06697</x:v>
      </x:c>
      <x:c t="n" s="0">
        <x:v>-16.37942</x:v>
      </x:c>
      <x:c t="n" s="0">
        <x:v>-11.30803</x:v>
      </x:c>
      <x:c t="n" s="0">
        <x:v>-6.811367</x:v>
      </x:c>
      <x:c t="n" s="0">
        <x:v>-14.66669</x:v>
      </x:c>
      <x:c t="n" s="0">
        <x:v>4.00358</x:v>
      </x:c>
      <x:c t="n" s="0">
        <x:v>9.987997</x:v>
      </x:c>
      <x:c t="n" s="0">
        <x:v>12.91655</x:v>
      </x:c>
      <x:c t="n" s="0">
        <x:v>21.3286</x:v>
      </x:c>
      <x:c t="n" s="0">
        <x:v>22.61615</x:v>
      </x:c>
      <x:c t="n" s="0">
        <x:v>22.30232</x:v>
      </x:c>
      <x:c t="n" s="0">
        <x:v>32.23151</x:v>
      </x:c>
      <x:c t="n" s="0">
        <x:v>26.19956</x:v>
      </x:c>
      <x:c t="n" s="0">
        <x:v>26.20256</x:v>
      </x:c>
      <x:c t="n" s="0">
        <x:v>30.69029</x:v>
      </x:c>
      <x:c t="n" s="0">
        <x:v>29.60332</x:v>
      </x:c>
      <x:c t="n" s="0">
        <x:v>35.78728</x:v>
      </x:c>
      <x:c t="n" s="0">
        <x:v>37.11304</x:v>
      </x:c>
      <x:c t="n" s="0">
        <x:v>37.88742</x:v>
      </x:c>
      <x:c t="n" s="0">
        <x:v>28.35468</x:v>
      </x:c>
      <x:c t="n" s="0">
        <x:v>30.07967</x:v>
      </x:c>
      <x:c t="n" s="0">
        <x:v>30.60205</x:v>
      </x:c>
      <x:c t="n" s="0">
        <x:v>28.52186</x:v>
      </x:c>
      <x:c t="n" s="0">
        <x:v>29.27095</x:v>
      </x:c>
      <x:c t="n" s="0">
        <x:v>26.41447</x:v>
      </x:c>
      <x:c t="n" s="0">
        <x:v>19.50679</x:v>
      </x:c>
      <x:c t="n" s="0">
        <x:v>16.29655</x:v>
      </x:c>
      <x:c t="n" s="0">
        <x:v>15.74344</x:v>
      </x:c>
      <x:c t="n" s="0">
        <x:v>29.27532</x:v>
      </x:c>
      <x:c t="n" s="0">
        <x:v>20.32097</x:v>
      </x:c>
      <x:c t="n" s="0">
        <x:v>7.460237</x:v>
      </x:c>
      <x:c t="n" s="0">
        <x:v>3.661781</x:v>
      </x:c>
      <x:c t="n" s="0">
        <x:v>6.741827</x:v>
      </x:c>
      <x:c t="n" s="0">
        <x:v>3.797083</x:v>
      </x:c>
      <x:c t="n" s="0">
        <x:v>4.923313</x:v>
      </x:c>
      <x:c t="n" s="0">
        <x:v>4.492064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43946.4615625</x:v>
      </x:c>
      <x:c t="n" s="7">
        <x:v>43946.4615625</x:v>
      </x:c>
      <x:c t="n" s="0">
        <x:v>44.22375</x:v>
      </x:c>
      <x:c t="n" s="0">
        <x:v>54.20069</x:v>
      </x:c>
      <x:c t="n" s="0">
        <x:v>65.55398</x:v>
      </x:c>
      <x:c t="n" s="0">
        <x:v>69.90714</x:v>
      </x:c>
      <x:c t="n" s="0">
        <x:v>-26.64814</x:v>
      </x:c>
      <x:c t="n" s="0">
        <x:v>-12.71084</x:v>
      </x:c>
      <x:c t="n" s="0">
        <x:v>-9.558979</x:v>
      </x:c>
      <x:c t="n" s="0">
        <x:v>-8.77181</x:v>
      </x:c>
      <x:c t="n" s="0">
        <x:v>-4.11661</x:v>
      </x:c>
      <x:c t="n" s="0">
        <x:v>1.261863</x:v>
      </x:c>
      <x:c t="n" s="0">
        <x:v>8.442055</x:v>
      </x:c>
      <x:c t="n" s="0">
        <x:v>12.04766</x:v>
      </x:c>
      <x:c t="n" s="0">
        <x:v>19.60319</x:v>
      </x:c>
      <x:c t="n" s="0">
        <x:v>22.75065</x:v>
      </x:c>
      <x:c t="n" s="0">
        <x:v>24.94554</x:v>
      </x:c>
      <x:c t="n" s="0">
        <x:v>32.24351</x:v>
      </x:c>
      <x:c t="n" s="0">
        <x:v>27.85622</x:v>
      </x:c>
      <x:c t="n" s="0">
        <x:v>31.12262</x:v>
      </x:c>
      <x:c t="n" s="0">
        <x:v>33.82189</x:v>
      </x:c>
      <x:c t="n" s="0">
        <x:v>34.33718</x:v>
      </x:c>
      <x:c t="n" s="0">
        <x:v>37.43836</x:v>
      </x:c>
      <x:c t="n" s="0">
        <x:v>37.61584</x:v>
      </x:c>
      <x:c t="n" s="0">
        <x:v>35.62766</x:v>
      </x:c>
      <x:c t="n" s="0">
        <x:v>31.90833</x:v>
      </x:c>
      <x:c t="n" s="0">
        <x:v>32.36798</x:v>
      </x:c>
      <x:c t="n" s="0">
        <x:v>30.52746</x:v>
      </x:c>
      <x:c t="n" s="0">
        <x:v>28.7374</x:v>
      </x:c>
      <x:c t="n" s="0">
        <x:v>27.04249</x:v>
      </x:c>
      <x:c t="n" s="0">
        <x:v>23.81433</x:v>
      </x:c>
      <x:c t="n" s="0">
        <x:v>19.45994</x:v>
      </x:c>
      <x:c t="n" s="0">
        <x:v>17.36854</x:v>
      </x:c>
      <x:c t="n" s="0">
        <x:v>17.44928</x:v>
      </x:c>
      <x:c t="n" s="0">
        <x:v>29.75161</x:v>
      </x:c>
      <x:c t="n" s="0">
        <x:v>21.46877</x:v>
      </x:c>
      <x:c t="n" s="0">
        <x:v>7.971575</x:v>
      </x:c>
      <x:c t="n" s="0">
        <x:v>4.241445</x:v>
      </x:c>
      <x:c t="n" s="0">
        <x:v>8.485647</x:v>
      </x:c>
      <x:c t="n" s="0">
        <x:v>3.62498</x:v>
      </x:c>
      <x:c t="n" s="0">
        <x:v>4.158396</x:v>
      </x:c>
      <x:c t="n" s="0">
        <x:v>4.588522</x:v>
      </x:c>
      <x:c t="n" s="0">
        <x:v>-30.06697</x:v>
      </x:c>
      <x:c t="n" s="0">
        <x:v>-16.37942</x:v>
      </x:c>
      <x:c t="n" s="0">
        <x:v>-14.85448</x:v>
      </x:c>
      <x:c t="n" s="0">
        <x:v>-5.162992</x:v>
      </x:c>
      <x:c t="n" s="0">
        <x:v>-14.66669</x:v>
      </x:c>
      <x:c t="n" s="0">
        <x:v>4.00358</x:v>
      </x:c>
      <x:c t="n" s="0">
        <x:v>9.987997</x:v>
      </x:c>
      <x:c t="n" s="0">
        <x:v>12.91655</x:v>
      </x:c>
      <x:c t="n" s="0">
        <x:v>18.50923</x:v>
      </x:c>
      <x:c t="n" s="0">
        <x:v>22.15951</x:v>
      </x:c>
      <x:c t="n" s="0">
        <x:v>22.30232</x:v>
      </x:c>
      <x:c t="n" s="0">
        <x:v>32.23151</x:v>
      </x:c>
      <x:c t="n" s="0">
        <x:v>26.19956</x:v>
      </x:c>
      <x:c t="n" s="0">
        <x:v>27.78069</x:v>
      </x:c>
      <x:c t="n" s="0">
        <x:v>31.85416</x:v>
      </x:c>
      <x:c t="n" s="0">
        <x:v>31.82116</x:v>
      </x:c>
      <x:c t="n" s="0">
        <x:v>36.82602</x:v>
      </x:c>
      <x:c t="n" s="0">
        <x:v>36.51057</x:v>
      </x:c>
      <x:c t="n" s="0">
        <x:v>36.74271</x:v>
      </x:c>
      <x:c t="n" s="0">
        <x:v>30.12913</x:v>
      </x:c>
      <x:c t="n" s="0">
        <x:v>28.18037</x:v>
      </x:c>
      <x:c t="n" s="0">
        <x:v>27.92397</x:v>
      </x:c>
      <x:c t="n" s="0">
        <x:v>29.76481</x:v>
      </x:c>
      <x:c t="n" s="0">
        <x:v>26.15116</x:v>
      </x:c>
      <x:c t="n" s="0">
        <x:v>22.84354</x:v>
      </x:c>
      <x:c t="n" s="0">
        <x:v>18.39362</x:v>
      </x:c>
      <x:c t="n" s="0">
        <x:v>17.6034</x:v>
      </x:c>
      <x:c t="n" s="0">
        <x:v>18.23242</x:v>
      </x:c>
      <x:c t="n" s="0">
        <x:v>33.23057</x:v>
      </x:c>
      <x:c t="n" s="0">
        <x:v>17.96347</x:v>
      </x:c>
      <x:c t="n" s="0">
        <x:v>7.498785</x:v>
      </x:c>
      <x:c t="n" s="0">
        <x:v>3.306935</x:v>
      </x:c>
      <x:c t="n" s="0">
        <x:v>6.940048</x:v>
      </x:c>
      <x:c t="n" s="0">
        <x:v>1.744178</x:v>
      </x:c>
      <x:c t="n" s="0">
        <x:v>5.385541</x:v>
      </x:c>
      <x:c t="n" s="0">
        <x:v>4.564026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43946.4615625</x:v>
      </x:c>
      <x:c t="n" s="7">
        <x:v>43946.4615625</x:v>
      </x:c>
      <x:c t="n" s="0">
        <x:v>45.20298</x:v>
      </x:c>
      <x:c t="n" s="0">
        <x:v>54.20069</x:v>
      </x:c>
      <x:c t="n" s="0">
        <x:v>66.87444</x:v>
      </x:c>
      <x:c t="n" s="0">
        <x:v>73.19516</x:v>
      </x:c>
      <x:c t="n" s="0">
        <x:v>-27.23313</x:v>
      </x:c>
      <x:c t="n" s="0">
        <x:v>-13.08838</x:v>
      </x:c>
      <x:c t="n" s="0">
        <x:v>-10.03035</x:v>
      </x:c>
      <x:c t="n" s="0">
        <x:v>-8.019582</x:v>
      </x:c>
      <x:c t="n" s="0">
        <x:v>-4.737</x:v>
      </x:c>
      <x:c t="n" s="0">
        <x:v>1.786753</x:v>
      </x:c>
      <x:c t="n" s="0">
        <x:v>8.671581</x:v>
      </x:c>
      <x:c t="n" s="0">
        <x:v>12.18586</x:v>
      </x:c>
      <x:c t="n" s="0">
        <x:v>19.17097</x:v>
      </x:c>
      <x:c t="n" s="0">
        <x:v>22.66922</x:v>
      </x:c>
      <x:c t="n" s="0">
        <x:v>24.64645</x:v>
      </x:c>
      <x:c t="n" s="0">
        <x:v>32.24176</x:v>
      </x:c>
      <x:c t="n" s="0">
        <x:v>28.58298</x:v>
      </x:c>
      <x:c t="n" s="0">
        <x:v>30.76826</x:v>
      </x:c>
      <x:c t="n" s="0">
        <x:v>33.61683</x:v>
      </x:c>
      <x:c t="n" s="0">
        <x:v>34.62075</x:v>
      </x:c>
      <x:c t="n" s="0">
        <x:v>37.00913</x:v>
      </x:c>
      <x:c t="n" s="0">
        <x:v>37.7511</x:v>
      </x:c>
      <x:c t="n" s="0">
        <x:v>36.4054</x:v>
      </x:c>
      <x:c t="n" s="0">
        <x:v>31.29065</x:v>
      </x:c>
      <x:c t="n" s="0">
        <x:v>31.89417</x:v>
      </x:c>
      <x:c t="n" s="0">
        <x:v>30.32143</x:v>
      </x:c>
      <x:c t="n" s="0">
        <x:v>28.7564</x:v>
      </x:c>
      <x:c t="n" s="0">
        <x:v>27.38293</x:v>
      </x:c>
      <x:c t="n" s="0">
        <x:v>23.42365</x:v>
      </x:c>
      <x:c t="n" s="0">
        <x:v>19.26123</x:v>
      </x:c>
      <x:c t="n" s="0">
        <x:v>17.4525</x:v>
      </x:c>
      <x:c t="n" s="0">
        <x:v>17.8547</x:v>
      </x:c>
      <x:c t="n" s="0">
        <x:v>29.6739</x:v>
      </x:c>
      <x:c t="n" s="0">
        <x:v>21.17086</x:v>
      </x:c>
      <x:c t="n" s="0">
        <x:v>7.942405</x:v>
      </x:c>
      <x:c t="n" s="0">
        <x:v>4.3125</x:v>
      </x:c>
      <x:c t="n" s="0">
        <x:v>8.458992</x:v>
      </x:c>
      <x:c t="n" s="0">
        <x:v>3.51151</x:v>
      </x:c>
      <x:c t="n" s="0">
        <x:v>4.254139</x:v>
      </x:c>
      <x:c t="n" s="0">
        <x:v>4.473663</x:v>
      </x:c>
      <x:c t="n" s="0">
        <x:v>-30.06697</x:v>
      </x:c>
      <x:c t="n" s="0">
        <x:v>-16.9132</x:v>
      </x:c>
      <x:c t="n" s="0">
        <x:v>-14.85448</x:v>
      </x:c>
      <x:c t="n" s="0">
        <x:v>-5.162992</x:v>
      </x:c>
      <x:c t="n" s="0">
        <x:v>-6.25451</x:v>
      </x:c>
      <x:c t="n" s="0">
        <x:v>4.00358</x:v>
      </x:c>
      <x:c t="n" s="0">
        <x:v>9.593428</x:v>
      </x:c>
      <x:c t="n" s="0">
        <x:v>12.41791</x:v>
      </x:c>
      <x:c t="n" s="0">
        <x:v>15.0569</x:v>
      </x:c>
      <x:c t="n" s="0">
        <x:v>22.41598</x:v>
      </x:c>
      <x:c t="n" s="0">
        <x:v>27.56265</x:v>
      </x:c>
      <x:c t="n" s="0">
        <x:v>32.20002</x:v>
      </x:c>
      <x:c t="n" s="0">
        <x:v>34.04922</x:v>
      </x:c>
      <x:c t="n" s="0">
        <x:v>26.64388</x:v>
      </x:c>
      <x:c t="n" s="0">
        <x:v>32.37923</x:v>
      </x:c>
      <x:c t="n" s="0">
        <x:v>36.49323</x:v>
      </x:c>
      <x:c t="n" s="0">
        <x:v>23.34416</x:v>
      </x:c>
      <x:c t="n" s="0">
        <x:v>36.77456</x:v>
      </x:c>
      <x:c t="n" s="0">
        <x:v>39.99401</x:v>
      </x:c>
      <x:c t="n" s="0">
        <x:v>33.82029</x:v>
      </x:c>
      <x:c t="n" s="0">
        <x:v>31.96163</x:v>
      </x:c>
      <x:c t="n" s="0">
        <x:v>29.17626</x:v>
      </x:c>
      <x:c t="n" s="0">
        <x:v>27.33949</x:v>
      </x:c>
      <x:c t="n" s="0">
        <x:v>28.08014</x:v>
      </x:c>
      <x:c t="n" s="0">
        <x:v>19.11699</x:v>
      </x:c>
      <x:c t="n" s="0">
        <x:v>17.53461</x:v>
      </x:c>
      <x:c t="n" s="0">
        <x:v>19.28033</x:v>
      </x:c>
      <x:c t="n" s="0">
        <x:v>21.30963</x:v>
      </x:c>
      <x:c t="n" s="0">
        <x:v>28.32989</x:v>
      </x:c>
      <x:c t="n" s="0">
        <x:v>18.90058</x:v>
      </x:c>
      <x:c t="n" s="0">
        <x:v>8.673333</x:v>
      </x:c>
      <x:c t="n" s="0">
        <x:v>5.65809</x:v>
      </x:c>
      <x:c t="n" s="0">
        <x:v>10.83889</x:v>
      </x:c>
      <x:c t="n" s="0">
        <x:v>2.611367</x:v>
      </x:c>
      <x:c t="n" s="0">
        <x:v>3.487118</x:v>
      </x:c>
      <x:c t="n" s="0">
        <x:v>3.84121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43946.4615625</x:v>
      </x:c>
      <x:c t="n" s="7">
        <x:v>43946.4615625</x:v>
      </x:c>
      <x:c t="n" s="0">
        <x:v>44.47277</x:v>
      </x:c>
      <x:c t="n" s="0">
        <x:v>54.20069</x:v>
      </x:c>
      <x:c t="n" s="0">
        <x:v>59.24148</x:v>
      </x:c>
      <x:c t="n" s="0">
        <x:v>68.10506</x:v>
      </x:c>
      <x:c t="n" s="0">
        <x:v>-27.83522</x:v>
      </x:c>
      <x:c t="n" s="0">
        <x:v>-13.63513</x:v>
      </x:c>
      <x:c t="n" s="0">
        <x:v>-10.47786</x:v>
      </x:c>
      <x:c t="n" s="0">
        <x:v>-7.466484</x:v>
      </x:c>
      <x:c t="n" s="0">
        <x:v>-3.523846</x:v>
      </x:c>
      <x:c t="n" s="0">
        <x:v>2.189706</x:v>
      </x:c>
      <x:c t="n" s="0">
        <x:v>8.808661</x:v>
      </x:c>
      <x:c t="n" s="0">
        <x:v>11.87217</x:v>
      </x:c>
      <x:c t="n" s="0">
        <x:v>18.7644</x:v>
      </x:c>
      <x:c t="n" s="0">
        <x:v>22.77425</x:v>
      </x:c>
      <x:c t="n" s="0">
        <x:v>25.91854</x:v>
      </x:c>
      <x:c t="n" s="0">
        <x:v>32.21668</x:v>
      </x:c>
      <x:c t="n" s="0">
        <x:v>30.1343</x:v>
      </x:c>
      <x:c t="n" s="0">
        <x:v>30.19189</x:v>
      </x:c>
      <x:c t="n" s="0">
        <x:v>33.45671</x:v>
      </x:c>
      <x:c t="n" s="0">
        <x:v>34.38491</x:v>
      </x:c>
      <x:c t="n" s="0">
        <x:v>36.41665</x:v>
      </x:c>
      <x:c t="n" s="0">
        <x:v>37.24638</x:v>
      </x:c>
      <x:c t="n" s="0">
        <x:v>36.79916</x:v>
      </x:c>
      <x:c t="n" s="0">
        <x:v>32.91257</x:v>
      </x:c>
      <x:c t="n" s="0">
        <x:v>32.14959</x:v>
      </x:c>
      <x:c t="n" s="0">
        <x:v>30.12383</x:v>
      </x:c>
      <x:c t="n" s="0">
        <x:v>28.97462</x:v>
      </x:c>
      <x:c t="n" s="0">
        <x:v>27.30453</x:v>
      </x:c>
      <x:c t="n" s="0">
        <x:v>23.16362</x:v>
      </x:c>
      <x:c t="n" s="0">
        <x:v>19.21468</x:v>
      </x:c>
      <x:c t="n" s="0">
        <x:v>17.78208</x:v>
      </x:c>
      <x:c t="n" s="0">
        <x:v>18.49955</x:v>
      </x:c>
      <x:c t="n" s="0">
        <x:v>29.29332</x:v>
      </x:c>
      <x:c t="n" s="0">
        <x:v>20.71416</x:v>
      </x:c>
      <x:c t="n" s="0">
        <x:v>7.942147</x:v>
      </x:c>
      <x:c t="n" s="0">
        <x:v>4.663146</x:v>
      </x:c>
      <x:c t="n" s="0">
        <x:v>9.097656</x:v>
      </x:c>
      <x:c t="n" s="0">
        <x:v>3.540844</x:v>
      </x:c>
      <x:c t="n" s="0">
        <x:v>4.150121</x:v>
      </x:c>
      <x:c t="n" s="0">
        <x:v>4.609694</x:v>
      </x:c>
      <x:c t="n" s="0">
        <x:v>-30.06697</x:v>
      </x:c>
      <x:c t="n" s="0">
        <x:v>-27.64231</x:v>
      </x:c>
      <x:c t="n" s="0">
        <x:v>-14.85448</x:v>
      </x:c>
      <x:c t="n" s="0">
        <x:v>-5.162992</x:v>
      </x:c>
      <x:c t="n" s="0">
        <x:v>2.190899</x:v>
      </x:c>
      <x:c t="n" s="0">
        <x:v>4.00358</x:v>
      </x:c>
      <x:c t="n" s="0">
        <x:v>9.534017</x:v>
      </x:c>
      <x:c t="n" s="0">
        <x:v>4.130055</x:v>
      </x:c>
      <x:c t="n" s="0">
        <x:v>15.07689</x:v>
      </x:c>
      <x:c t="n" s="0">
        <x:v>23.88166</x:v>
      </x:c>
      <x:c t="n" s="0">
        <x:v>29.87268</x:v>
      </x:c>
      <x:c t="n" s="0">
        <x:v>31.973</x:v>
      </x:c>
      <x:c t="n" s="0">
        <x:v>34.53914</x:v>
      </x:c>
      <x:c t="n" s="0">
        <x:v>16.74535</x:v>
      </x:c>
      <x:c t="n" s="0">
        <x:v>34.62592</x:v>
      </x:c>
      <x:c t="n" s="0">
        <x:v>17.15735</x:v>
      </x:c>
      <x:c t="n" s="0">
        <x:v>32.30597</x:v>
      </x:c>
      <x:c t="n" s="0">
        <x:v>32.91494</x:v>
      </x:c>
      <x:c t="n" s="0">
        <x:v>35.79639</x:v>
      </x:c>
      <x:c t="n" s="0">
        <x:v>36.60264</x:v>
      </x:c>
      <x:c t="n" s="0">
        <x:v>31.32697</x:v>
      </x:c>
      <x:c t="n" s="0">
        <x:v>27.0096</x:v>
      </x:c>
      <x:c t="n" s="0">
        <x:v>29.52614</x:v>
      </x:c>
      <x:c t="n" s="0">
        <x:v>30.04916</x:v>
      </x:c>
      <x:c t="n" s="0">
        <x:v>23.33892</x:v>
      </x:c>
      <x:c t="n" s="0">
        <x:v>19.21999</x:v>
      </x:c>
      <x:c t="n" s="0">
        <x:v>18.52657</x:v>
      </x:c>
      <x:c t="n" s="0">
        <x:v>20.1855</x:v>
      </x:c>
      <x:c t="n" s="0">
        <x:v>23.70074</x:v>
      </x:c>
      <x:c t="n" s="0">
        <x:v>15.21235</x:v>
      </x:c>
      <x:c t="n" s="0">
        <x:v>8.000366</x:v>
      </x:c>
      <x:c t="n" s="0">
        <x:v>5.501428</x:v>
      </x:c>
      <x:c t="n" s="0">
        <x:v>9.843174</x:v>
      </x:c>
      <x:c t="n" s="0">
        <x:v>3.43926</x:v>
      </x:c>
      <x:c t="n" s="0">
        <x:v>4.255426</x:v>
      </x:c>
      <x:c t="n" s="0">
        <x:v>5.268026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43946.4615625</x:v>
      </x:c>
      <x:c t="n" s="7">
        <x:v>43946.4615625</x:v>
      </x:c>
      <x:c t="n" s="0">
        <x:v>44.28303</x:v>
      </x:c>
      <x:c t="n" s="0">
        <x:v>54.20069</x:v>
      </x:c>
      <x:c t="n" s="0">
        <x:v>69.35823</x:v>
      </x:c>
      <x:c t="n" s="0">
        <x:v>73.49223</x:v>
      </x:c>
      <x:c t="n" s="0">
        <x:v>-28.44563</x:v>
      </x:c>
      <x:c t="n" s="0">
        <x:v>-14.29109</x:v>
      </x:c>
      <x:c t="n" s="0">
        <x:v>-10.90032</x:v>
      </x:c>
      <x:c t="n" s="0">
        <x:v>-7.044179</x:v>
      </x:c>
      <x:c t="n" s="0">
        <x:v>-2.068091</x:v>
      </x:c>
      <x:c t="n" s="0">
        <x:v>2.506514</x:v>
      </x:c>
      <x:c t="n" s="0">
        <x:v>8.922398</x:v>
      </x:c>
      <x:c t="n" s="0">
        <x:v>11.30996</x:v>
      </x:c>
      <x:c t="n" s="0">
        <x:v>18.38744</x:v>
      </x:c>
      <x:c t="n" s="0">
        <x:v>22.95459</x:v>
      </x:c>
      <x:c t="n" s="0">
        <x:v>26.77091</x:v>
      </x:c>
      <x:c t="n" s="0">
        <x:v>32.18195</x:v>
      </x:c>
      <x:c t="n" s="0">
        <x:v>31.09619</x:v>
      </x:c>
      <x:c t="n" s="0">
        <x:v>29.54003</x:v>
      </x:c>
      <x:c t="n" s="0">
        <x:v>33.95769</x:v>
      </x:c>
      <x:c t="n" s="0">
        <x:v>33.74382</x:v>
      </x:c>
      <x:c t="n" s="0">
        <x:v>36.28716</x:v>
      </x:c>
      <x:c t="n" s="0">
        <x:v>36.99683</x:v>
      </x:c>
      <x:c t="n" s="0">
        <x:v>36.64402</x:v>
      </x:c>
      <x:c t="n" s="0">
        <x:v>32.82394</x:v>
      </x:c>
      <x:c t="n" s="0">
        <x:v>31.78712</x:v>
      </x:c>
      <x:c t="n" s="0">
        <x:v>30.13632</x:v>
      </x:c>
      <x:c t="n" s="0">
        <x:v>29.19617</x:v>
      </x:c>
      <x:c t="n" s="0">
        <x:v>28.34143</x:v>
      </x:c>
      <x:c t="n" s="0">
        <x:v>23.53596</x:v>
      </x:c>
      <x:c t="n" s="0">
        <x:v>19.19709</x:v>
      </x:c>
      <x:c t="n" s="0">
        <x:v>17.71574</x:v>
      </x:c>
      <x:c t="n" s="0">
        <x:v>18.87398</x:v>
      </x:c>
      <x:c t="n" s="0">
        <x:v>28.80755</x:v>
      </x:c>
      <x:c t="n" s="0">
        <x:v>20.2871</x:v>
      </x:c>
      <x:c t="n" s="0">
        <x:v>8.08836</x:v>
      </x:c>
      <x:c t="n" s="0">
        <x:v>4.45457</x:v>
      </x:c>
      <x:c t="n" s="0">
        <x:v>8.90375</x:v>
      </x:c>
      <x:c t="n" s="0">
        <x:v>3.368075</x:v>
      </x:c>
      <x:c t="n" s="0">
        <x:v>4.184924</x:v>
      </x:c>
      <x:c t="n" s="0">
        <x:v>4.663805</x:v>
      </x:c>
      <x:c t="n" s="0">
        <x:v>-30.06697</x:v>
      </x:c>
      <x:c t="n" s="0">
        <x:v>-27.64231</x:v>
      </x:c>
      <x:c t="n" s="0">
        <x:v>-14.85448</x:v>
      </x:c>
      <x:c t="n" s="0">
        <x:v>-5.162992</x:v>
      </x:c>
      <x:c t="n" s="0">
        <x:v>2.190899</x:v>
      </x:c>
      <x:c t="n" s="0">
        <x:v>5.402179</x:v>
      </x:c>
      <x:c t="n" s="0">
        <x:v>9.534017</x:v>
      </x:c>
      <x:c t="n" s="0">
        <x:v>4.130055</x:v>
      </x:c>
      <x:c t="n" s="0">
        <x:v>15.11001</x:v>
      </x:c>
      <x:c t="n" s="0">
        <x:v>23.88166</x:v>
      </x:c>
      <x:c t="n" s="0">
        <x:v>29.87268</x:v>
      </x:c>
      <x:c t="n" s="0">
        <x:v>31.973</x:v>
      </x:c>
      <x:c t="n" s="0">
        <x:v>34.2683</x:v>
      </x:c>
      <x:c t="n" s="0">
        <x:v>25.95847</x:v>
      </x:c>
      <x:c t="n" s="0">
        <x:v>35.86791</x:v>
      </x:c>
      <x:c t="n" s="0">
        <x:v>24.28271</x:v>
      </x:c>
      <x:c t="n" s="0">
        <x:v>37.07344</x:v>
      </x:c>
      <x:c t="n" s="0">
        <x:v>34.50072</x:v>
      </x:c>
      <x:c t="n" s="0">
        <x:v>36.66529</x:v>
      </x:c>
      <x:c t="n" s="0">
        <x:v>27.67233</x:v>
      </x:c>
      <x:c t="n" s="0">
        <x:v>27.36697</x:v>
      </x:c>
      <x:c t="n" s="0">
        <x:v>30.49253</x:v>
      </x:c>
      <x:c t="n" s="0">
        <x:v>30.38209</x:v>
      </x:c>
      <x:c t="n" s="0">
        <x:v>30.50219</x:v>
      </x:c>
      <x:c t="n" s="0">
        <x:v>25.16763</x:v>
      </x:c>
      <x:c t="n" s="0">
        <x:v>20.71591</x:v>
      </x:c>
      <x:c t="n" s="0">
        <x:v>16.01183</x:v>
      </x:c>
      <x:c t="n" s="0">
        <x:v>19.59212</x:v>
      </x:c>
      <x:c t="n" s="0">
        <x:v>22.43842</x:v>
      </x:c>
      <x:c t="n" s="0">
        <x:v>15.79006</x:v>
      </x:c>
      <x:c t="n" s="0">
        <x:v>9.230583</x:v>
      </x:c>
      <x:c t="n" s="0">
        <x:v>3.631553</x:v>
      </x:c>
      <x:c t="n" s="0">
        <x:v>8.419731</x:v>
      </x:c>
      <x:c t="n" s="0">
        <x:v>4.480017</x:v>
      </x:c>
      <x:c t="n" s="0">
        <x:v>4.412633</x:v>
      </x:c>
      <x:c t="n" s="0">
        <x:v>4.794416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43946.4615625</x:v>
      </x:c>
      <x:c t="n" s="7">
        <x:v>43946.4615625</x:v>
      </x:c>
      <x:c t="n" s="0">
        <x:v>44.72485</x:v>
      </x:c>
      <x:c t="n" s="0">
        <x:v>54.20069</x:v>
      </x:c>
      <x:c t="n" s="0">
        <x:v>63.55745</x:v>
      </x:c>
      <x:c t="n" s="0">
        <x:v>69.74008</x:v>
      </x:c>
      <x:c t="n" s="0">
        <x:v>-29.04436</x:v>
      </x:c>
      <x:c t="n" s="0">
        <x:v>-14.94224</x:v>
      </x:c>
      <x:c t="n" s="0">
        <x:v>-11.2968</x:v>
      </x:c>
      <x:c t="n" s="0">
        <x:v>-6.713422</x:v>
      </x:c>
      <x:c t="n" s="0">
        <x:v>-1.122575</x:v>
      </x:c>
      <x:c t="n" s="0">
        <x:v>3.358205</x:v>
      </x:c>
      <x:c t="n" s="0">
        <x:v>9.01723</x:v>
      </x:c>
      <x:c t="n" s="0">
        <x:v>10.78894</x:v>
      </x:c>
      <x:c t="n" s="0">
        <x:v>18.03785</x:v>
      </x:c>
      <x:c t="n" s="0">
        <x:v>23.10289</x:v>
      </x:c>
      <x:c t="n" s="0">
        <x:v>27.38615</x:v>
      </x:c>
      <x:c t="n" s="0">
        <x:v>32.15207</x:v>
      </x:c>
      <x:c t="n" s="0">
        <x:v>31.70528</x:v>
      </x:c>
      <x:c t="n" s="0">
        <x:v>29.42713</x:v>
      </x:c>
      <x:c t="n" s="0">
        <x:v>34.08283</x:v>
      </x:c>
      <x:c t="n" s="0">
        <x:v>33.54222</x:v>
      </x:c>
      <x:c t="n" s="0">
        <x:v>36.56062</x:v>
      </x:c>
      <x:c t="n" s="0">
        <x:v>36.50677</x:v>
      </x:c>
      <x:c t="n" s="0">
        <x:v>36.4314</x:v>
      </x:c>
      <x:c t="n" s="0">
        <x:v>32.52855</x:v>
      </x:c>
      <x:c t="n" s="0">
        <x:v>31.33477</x:v>
      </x:c>
      <x:c t="n" s="0">
        <x:v>30.1174</x:v>
      </x:c>
      <x:c t="n" s="0">
        <x:v>28.78804</x:v>
      </x:c>
      <x:c t="n" s="0">
        <x:v>28.49401</x:v>
      </x:c>
      <x:c t="n" s="0">
        <x:v>23.30047</x:v>
      </x:c>
      <x:c t="n" s="0">
        <x:v>19.38951</x:v>
      </x:c>
      <x:c t="n" s="0">
        <x:v>17.6658</x:v>
      </x:c>
      <x:c t="n" s="0">
        <x:v>18.63398</x:v>
      </x:c>
      <x:c t="n" s="0">
        <x:v>28.29641</x:v>
      </x:c>
      <x:c t="n" s="0">
        <x:v>19.80153</x:v>
      </x:c>
      <x:c t="n" s="0">
        <x:v>8.160892</x:v>
      </x:c>
      <x:c t="n" s="0">
        <x:v>4.535806</x:v>
      </x:c>
      <x:c t="n" s="0">
        <x:v>8.860495</x:v>
      </x:c>
      <x:c t="n" s="0">
        <x:v>3.810188</x:v>
      </x:c>
      <x:c t="n" s="0">
        <x:v>4.306183</x:v>
      </x:c>
      <x:c t="n" s="0">
        <x:v>4.63931</x:v>
      </x:c>
      <x:c t="n" s="0">
        <x:v>-30.06697</x:v>
      </x:c>
      <x:c t="n" s="0">
        <x:v>-27.64231</x:v>
      </x:c>
      <x:c t="n" s="0">
        <x:v>-14.85448</x:v>
      </x:c>
      <x:c t="n" s="0">
        <x:v>-5.162992</x:v>
      </x:c>
      <x:c t="n" s="0">
        <x:v>2.190899</x:v>
      </x:c>
      <x:c t="n" s="0">
        <x:v>6.458406</x:v>
      </x:c>
      <x:c t="n" s="0">
        <x:v>9.534017</x:v>
      </x:c>
      <x:c t="n" s="0">
        <x:v>5.903327</x:v>
      </x:c>
      <x:c t="n" s="0">
        <x:v>15.11001</x:v>
      </x:c>
      <x:c t="n" s="0">
        <x:v>23.88166</x:v>
      </x:c>
      <x:c t="n" s="0">
        <x:v>29.87268</x:v>
      </x:c>
      <x:c t="n" s="0">
        <x:v>30.04646</x:v>
      </x:c>
      <x:c t="n" s="0">
        <x:v>34.17413</x:v>
      </x:c>
      <x:c t="n" s="0">
        <x:v>28.70036</x:v>
      </x:c>
      <x:c t="n" s="0">
        <x:v>33.77112</x:v>
      </x:c>
      <x:c t="n" s="0">
        <x:v>35.18593</x:v>
      </x:c>
      <x:c t="n" s="0">
        <x:v>36.44112</x:v>
      </x:c>
      <x:c t="n" s="0">
        <x:v>31.68719</x:v>
      </x:c>
      <x:c t="n" s="0">
        <x:v>31.8326</x:v>
      </x:c>
      <x:c t="n" s="0">
        <x:v>29.87661</x:v>
      </x:c>
      <x:c t="n" s="0">
        <x:v>29.40972</x:v>
      </x:c>
      <x:c t="n" s="0">
        <x:v>29.24798</x:v>
      </x:c>
      <x:c t="n" s="0">
        <x:v>23.21624</x:v>
      </x:c>
      <x:c t="n" s="0">
        <x:v>28.86062</x:v>
      </x:c>
      <x:c t="n" s="0">
        <x:v>21.83138</x:v>
      </x:c>
      <x:c t="n" s="0">
        <x:v>19.89277</x:v>
      </x:c>
      <x:c t="n" s="0">
        <x:v>17.91146</x:v>
      </x:c>
      <x:c t="n" s="0">
        <x:v>17.76134</x:v>
      </x:c>
      <x:c t="n" s="0">
        <x:v>23.2928</x:v>
      </x:c>
      <x:c t="n" s="0">
        <x:v>16.71641</x:v>
      </x:c>
      <x:c t="n" s="0">
        <x:v>7.414999</x:v>
      </x:c>
      <x:c t="n" s="0">
        <x:v>5.086756</x:v>
      </x:c>
      <x:c t="n" s="0">
        <x:v>7.218137</x:v>
      </x:c>
      <x:c t="n" s="0">
        <x:v>5.033659</x:v>
      </x:c>
      <x:c t="n" s="0">
        <x:v>5.167033</x:v>
      </x:c>
      <x:c t="n" s="0">
        <x:v>4.801056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43946.4615625</x:v>
      </x:c>
      <x:c t="n" s="7">
        <x:v>43946.4615625</x:v>
      </x:c>
      <x:c t="n" s="0">
        <x:v>44.68705</x:v>
      </x:c>
      <x:c t="n" s="0">
        <x:v>54.20069</x:v>
      </x:c>
      <x:c t="n" s="0">
        <x:v>70.84489</x:v>
      </x:c>
      <x:c t="n" s="0">
        <x:v>75.3828</x:v>
      </x:c>
      <x:c t="n" s="0">
        <x:v>-29.63114</x:v>
      </x:c>
      <x:c t="n" s="0">
        <x:v>-15.5879</x:v>
      </x:c>
      <x:c t="n" s="0">
        <x:v>-11.66666</x:v>
      </x:c>
      <x:c t="n" s="0">
        <x:v>-6.449613</x:v>
      </x:c>
      <x:c t="n" s="0">
        <x:v>-0.4515521</x:v>
      </x:c>
      <x:c t="n" s="0">
        <x:v>3.97304</x:v>
      </x:c>
      <x:c t="n" s="0">
        <x:v>8.903428</x:v>
      </x:c>
      <x:c t="n" s="0">
        <x:v>10.36364</x:v>
      </x:c>
      <x:c t="n" s="0">
        <x:v>17.71525</x:v>
      </x:c>
      <x:c t="n" s="0">
        <x:v>23.25644</x:v>
      </x:c>
      <x:c t="n" s="0">
        <x:v>27.49694</x:v>
      </x:c>
      <x:c t="n" s="0">
        <x:v>31.57645</x:v>
      </x:c>
      <x:c t="n" s="0">
        <x:v>32.16537</x:v>
      </x:c>
      <x:c t="n" s="0">
        <x:v>29.26974</x:v>
      </x:c>
      <x:c t="n" s="0">
        <x:v>33.9795</x:v>
      </x:c>
      <x:c t="n" s="0">
        <x:v>33.79332</x:v>
      </x:c>
      <x:c t="n" s="0">
        <x:v>36.28162</x:v>
      </x:c>
      <x:c t="n" s="0">
        <x:v>36.25906</x:v>
      </x:c>
      <x:c t="n" s="0">
        <x:v>35.90325</x:v>
      </x:c>
      <x:c t="n" s="0">
        <x:v>32.19828</x:v>
      </x:c>
      <x:c t="n" s="0">
        <x:v>31.63377</x:v>
      </x:c>
      <x:c t="n" s="0">
        <x:v>29.8059</x:v>
      </x:c>
      <x:c t="n" s="0">
        <x:v>28.42886</x:v>
      </x:c>
      <x:c t="n" s="0">
        <x:v>28.12182</x:v>
      </x:c>
      <x:c t="n" s="0">
        <x:v>23.36423</x:v>
      </x:c>
      <x:c t="n" s="0">
        <x:v>19.78781</x:v>
      </x:c>
      <x:c t="n" s="0">
        <x:v>17.83336</x:v>
      </x:c>
      <x:c t="n" s="0">
        <x:v>18.67288</x:v>
      </x:c>
      <x:c t="n" s="0">
        <x:v>27.90562</x:v>
      </x:c>
      <x:c t="n" s="0">
        <x:v>19.5114</x:v>
      </x:c>
      <x:c t="n" s="0">
        <x:v>8.10158</x:v>
      </x:c>
      <x:c t="n" s="0">
        <x:v>4.522458</x:v>
      </x:c>
      <x:c t="n" s="0">
        <x:v>8.528853</x:v>
      </x:c>
      <x:c t="n" s="0">
        <x:v>3.83253</x:v>
      </x:c>
      <x:c t="n" s="0">
        <x:v>4.316482</x:v>
      </x:c>
      <x:c t="n" s="0">
        <x:v>4.67341</x:v>
      </x:c>
      <x:c t="n" s="0">
        <x:v>-30.06697</x:v>
      </x:c>
      <x:c t="n" s="0">
        <x:v>-22.75845</x:v>
      </x:c>
      <x:c t="n" s="0">
        <x:v>-15.23062</x:v>
      </x:c>
      <x:c t="n" s="0">
        <x:v>-5.204892</x:v>
      </x:c>
      <x:c t="n" s="0">
        <x:v>2.190899</x:v>
      </x:c>
      <x:c t="n" s="0">
        <x:v>6.458406</x:v>
      </x:c>
      <x:c t="n" s="0">
        <x:v>6.359738</x:v>
      </x:c>
      <x:c t="n" s="0">
        <x:v>6.36337</x:v>
      </x:c>
      <x:c t="n" s="0">
        <x:v>15.1244</x:v>
      </x:c>
      <x:c t="n" s="0">
        <x:v>24.21852</x:v>
      </x:c>
      <x:c t="n" s="0">
        <x:v>25.35482</x:v>
      </x:c>
      <x:c t="n" s="0">
        <x:v>18.46537</x:v>
      </x:c>
      <x:c t="n" s="0">
        <x:v>32.7823</x:v>
      </x:c>
      <x:c t="n" s="0">
        <x:v>27.14987</x:v>
      </x:c>
      <x:c t="n" s="0">
        <x:v>31.08881</x:v>
      </x:c>
      <x:c t="n" s="0">
        <x:v>33.37046</x:v>
      </x:c>
      <x:c t="n" s="0">
        <x:v>35.09658</x:v>
      </x:c>
      <x:c t="n" s="0">
        <x:v>35.89867</x:v>
      </x:c>
      <x:c t="n" s="0">
        <x:v>30.75085</x:v>
      </x:c>
      <x:c t="n" s="0">
        <x:v>31.07529</x:v>
      </x:c>
      <x:c t="n" s="0">
        <x:v>32.99731</x:v>
      </x:c>
      <x:c t="n" s="0">
        <x:v>26.02926</x:v>
      </x:c>
      <x:c t="n" s="0">
        <x:v>29.05073</x:v>
      </x:c>
      <x:c t="n" s="0">
        <x:v>26.06735</x:v>
      </x:c>
      <x:c t="n" s="0">
        <x:v>23.90126</x:v>
      </x:c>
      <x:c t="n" s="0">
        <x:v>20.61414</x:v>
      </x:c>
      <x:c t="n" s="0">
        <x:v>18.59842</x:v>
      </x:c>
      <x:c t="n" s="0">
        <x:v>18.45704</x:v>
      </x:c>
      <x:c t="n" s="0">
        <x:v>32.0874</x:v>
      </x:c>
      <x:c t="n" s="0">
        <x:v>16.325</x:v>
      </x:c>
      <x:c t="n" s="0">
        <x:v>7.821643</x:v>
      </x:c>
      <x:c t="n" s="0">
        <x:v>3.312641</x:v>
      </x:c>
      <x:c t="n" s="0">
        <x:v>6.666731</x:v>
      </x:c>
      <x:c t="n" s="0">
        <x:v>4.315642</x:v>
      </x:c>
      <x:c t="n" s="0">
        <x:v>3.387327</x:v>
      </x:c>
      <x:c t="n" s="0">
        <x:v>4.354712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43946.4615625</x:v>
      </x:c>
      <x:c t="n" s="7">
        <x:v>43946.4615625</x:v>
      </x:c>
      <x:c t="n" s="0">
        <x:v>44.47941</x:v>
      </x:c>
      <x:c t="n" s="0">
        <x:v>54.20069</x:v>
      </x:c>
      <x:c t="n" s="0">
        <x:v>64.09203</x:v>
      </x:c>
      <x:c t="n" s="0">
        <x:v>71.41499</x:v>
      </x:c>
      <x:c t="n" s="0">
        <x:v>-30.06697</x:v>
      </x:c>
      <x:c t="n" s="0">
        <x:v>-15.94561</x:v>
      </x:c>
      <x:c t="n" s="0">
        <x:v>-12.09392</x:v>
      </x:c>
      <x:c t="n" s="0">
        <x:v>-6.260247</x:v>
      </x:c>
      <x:c t="n" s="0">
        <x:v>0.04940398</x:v>
      </x:c>
      <x:c t="n" s="0">
        <x:v>4.436965</x:v>
      </x:c>
      <x:c t="n" s="0">
        <x:v>8.612894</x:v>
      </x:c>
      <x:c t="n" s="0">
        <x:v>9.964227</x:v>
      </x:c>
      <x:c t="n" s="0">
        <x:v>17.42318</x:v>
      </x:c>
      <x:c t="n" s="0">
        <x:v>23.41088</x:v>
      </x:c>
      <x:c t="n" s="0">
        <x:v>27.24281</x:v>
      </x:c>
      <x:c t="n" s="0">
        <x:v>30.92727</x:v>
      </x:c>
      <x:c t="n" s="0">
        <x:v>31.87856</x:v>
      </x:c>
      <x:c t="n" s="0">
        <x:v>28.95833</x:v>
      </x:c>
      <x:c t="n" s="0">
        <x:v>33.47625</x:v>
      </x:c>
      <x:c t="n" s="0">
        <x:v>33.86121</x:v>
      </x:c>
      <x:c t="n" s="0">
        <x:v>36.44465</x:v>
      </x:c>
      <x:c t="n" s="0">
        <x:v>36.36474</x:v>
      </x:c>
      <x:c t="n" s="0">
        <x:v>35.62691</x:v>
      </x:c>
      <x:c t="n" s="0">
        <x:v>31.84624</x:v>
      </x:c>
      <x:c t="n" s="0">
        <x:v>31.32013</x:v>
      </x:c>
      <x:c t="n" s="0">
        <x:v>29.32869</x:v>
      </x:c>
      <x:c t="n" s="0">
        <x:v>28.92254</x:v>
      </x:c>
      <x:c t="n" s="0">
        <x:v>28.18048</x:v>
      </x:c>
      <x:c t="n" s="0">
        <x:v>23.36618</x:v>
      </x:c>
      <x:c t="n" s="0">
        <x:v>19.53913</x:v>
      </x:c>
      <x:c t="n" s="0">
        <x:v>17.89235</x:v>
      </x:c>
      <x:c t="n" s="0">
        <x:v>18.55567</x:v>
      </x:c>
      <x:c t="n" s="0">
        <x:v>29.80556</x:v>
      </x:c>
      <x:c t="n" s="0">
        <x:v>19.15427</x:v>
      </x:c>
      <x:c t="n" s="0">
        <x:v>8.089513</x:v>
      </x:c>
      <x:c t="n" s="0">
        <x:v>4.392701</x:v>
      </x:c>
      <x:c t="n" s="0">
        <x:v>8.421266</x:v>
      </x:c>
      <x:c t="n" s="0">
        <x:v>3.884038</x:v>
      </x:c>
      <x:c t="n" s="0">
        <x:v>4.111332</x:v>
      </x:c>
      <x:c t="n" s="0">
        <x:v>4.575616</x:v>
      </x:c>
      <x:c t="n" s="0">
        <x:v>-30.06697</x:v>
      </x:c>
      <x:c t="n" s="0">
        <x:v>-17.95033</x:v>
      </x:c>
      <x:c t="n" s="0">
        <x:v>-16.60582</x:v>
      </x:c>
      <x:c t="n" s="0">
        <x:v>-5.333074</x:v>
      </x:c>
      <x:c t="n" s="0">
        <x:v>2.190899</x:v>
      </x:c>
      <x:c t="n" s="0">
        <x:v>6.458406</x:v>
      </x:c>
      <x:c t="n" s="0">
        <x:v>6.359738</x:v>
      </x:c>
      <x:c t="n" s="0">
        <x:v>6.36337</x:v>
      </x:c>
      <x:c t="n" s="0">
        <x:v>15.1673</x:v>
      </x:c>
      <x:c t="n" s="0">
        <x:v>24.21852</x:v>
      </x:c>
      <x:c t="n" s="0">
        <x:v>25.35482</x:v>
      </x:c>
      <x:c t="n" s="0">
        <x:v>18.46537</x:v>
      </x:c>
      <x:c t="n" s="0">
        <x:v>28.46844</x:v>
      </x:c>
      <x:c t="n" s="0">
        <x:v>26.47959</x:v>
      </x:c>
      <x:c t="n" s="0">
        <x:v>35.36585</x:v>
      </x:c>
      <x:c t="n" s="0">
        <x:v>38.01313</x:v>
      </x:c>
      <x:c t="n" s="0">
        <x:v>39.22644</x:v>
      </x:c>
      <x:c t="n" s="0">
        <x:v>38.86023</x:v>
      </x:c>
      <x:c t="n" s="0">
        <x:v>36.14824</x:v>
      </x:c>
      <x:c t="n" s="0">
        <x:v>22.79947</x:v>
      </x:c>
      <x:c t="n" s="0">
        <x:v>27.75121</x:v>
      </x:c>
      <x:c t="n" s="0">
        <x:v>26.78355</x:v>
      </x:c>
      <x:c t="n" s="0">
        <x:v>29.59439</x:v>
      </x:c>
      <x:c t="n" s="0">
        <x:v>28.19741</x:v>
      </x:c>
      <x:c t="n" s="0">
        <x:v>23.09283</x:v>
      </x:c>
      <x:c t="n" s="0">
        <x:v>21.32981</x:v>
      </x:c>
      <x:c t="n" s="0">
        <x:v>18.89805</x:v>
      </x:c>
      <x:c t="n" s="0">
        <x:v>19.45702</x:v>
      </x:c>
      <x:c t="n" s="0">
        <x:v>32.65543</x:v>
      </x:c>
      <x:c t="n" s="0">
        <x:v>15.72592</x:v>
      </x:c>
      <x:c t="n" s="0">
        <x:v>7.925338</x:v>
      </x:c>
      <x:c t="n" s="0">
        <x:v>4.430924</x:v>
      </x:c>
      <x:c t="n" s="0">
        <x:v>8.75243</x:v>
      </x:c>
      <x:c t="n" s="0">
        <x:v>4.319329</x:v>
      </x:c>
      <x:c t="n" s="0">
        <x:v>4.074706</x:v>
      </x:c>
      <x:c t="n" s="0">
        <x:v>4.240321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43946.4615625</x:v>
      </x:c>
      <x:c t="n" s="7">
        <x:v>43946.4615625</x:v>
      </x:c>
      <x:c t="n" s="0">
        <x:v>46.07888</x:v>
      </x:c>
      <x:c t="n" s="0">
        <x:v>54.20069</x:v>
      </x:c>
      <x:c t="n" s="0">
        <x:v>63.83094</x:v>
      </x:c>
      <x:c t="n" s="0">
        <x:v>71.05287</x:v>
      </x:c>
      <x:c t="n" s="0">
        <x:v>-30.06697</x:v>
      </x:c>
      <x:c t="n" s="0">
        <x:v>-16.18665</x:v>
      </x:c>
      <x:c t="n" s="0">
        <x:v>-12.52422</x:v>
      </x:c>
      <x:c t="n" s="0">
        <x:v>-6.111937</x:v>
      </x:c>
      <x:c t="n" s="0">
        <x:v>0.4665549</x:v>
      </x:c>
      <x:c t="n" s="0">
        <x:v>4.797363</x:v>
      </x:c>
      <x:c t="n" s="0">
        <x:v>8.348389</x:v>
      </x:c>
      <x:c t="n" s="0">
        <x:v>9.58639</x:v>
      </x:c>
      <x:c t="n" s="0">
        <x:v>17.15842</x:v>
      </x:c>
      <x:c t="n" s="0">
        <x:v>23.53855</x:v>
      </x:c>
      <x:c t="n" s="0">
        <x:v>27.01334</x:v>
      </x:c>
      <x:c t="n" s="0">
        <x:v>30.28387</x:v>
      </x:c>
      <x:c t="n" s="0">
        <x:v>31.51924</x:v>
      </x:c>
      <x:c t="n" s="0">
        <x:v>29.47013</x:v>
      </x:c>
      <x:c t="n" s="0">
        <x:v>35.11781</x:v>
      </x:c>
      <x:c t="n" s="0">
        <x:v>35.32899</x:v>
      </x:c>
      <x:c t="n" s="0">
        <x:v>37.05849</x:v>
      </x:c>
      <x:c t="n" s="0">
        <x:v>36.88496</x:v>
      </x:c>
      <x:c t="n" s="0">
        <x:v>35.5957</x:v>
      </x:c>
      <x:c t="n" s="0">
        <x:v>31.94743</x:v>
      </x:c>
      <x:c t="n" s="0">
        <x:v>31.25908</x:v>
      </x:c>
      <x:c t="n" s="0">
        <x:v>29.15986</x:v>
      </x:c>
      <x:c t="n" s="0">
        <x:v>28.88885</x:v>
      </x:c>
      <x:c t="n" s="0">
        <x:v>27.97731</x:v>
      </x:c>
      <x:c t="n" s="0">
        <x:v>23.44537</x:v>
      </x:c>
      <x:c t="n" s="0">
        <x:v>19.91695</x:v>
      </x:c>
      <x:c t="n" s="0">
        <x:v>17.96414</x:v>
      </x:c>
      <x:c t="n" s="0">
        <x:v>18.74059</x:v>
      </x:c>
      <x:c t="n" s="0">
        <x:v>29.54374</x:v>
      </x:c>
      <x:c t="n" s="0">
        <x:v>18.9877</x:v>
      </x:c>
      <x:c t="n" s="0">
        <x:v>7.890948</x:v>
      </x:c>
      <x:c t="n" s="0">
        <x:v>4.34186</x:v>
      </x:c>
      <x:c t="n" s="0">
        <x:v>8.513783</x:v>
      </x:c>
      <x:c t="n" s="0">
        <x:v>3.950893</x:v>
      </x:c>
      <x:c t="n" s="0">
        <x:v>4.302317</x:v>
      </x:c>
      <x:c t="n" s="0">
        <x:v>4.598268</x:v>
      </x:c>
      <x:c t="n" s="0">
        <x:v>-30.06697</x:v>
      </x:c>
      <x:c t="n" s="0">
        <x:v>-17.95033</x:v>
      </x:c>
      <x:c t="n" s="0">
        <x:v>-16.60582</x:v>
      </x:c>
      <x:c t="n" s="0">
        <x:v>-5.333074</x:v>
      </x:c>
      <x:c t="n" s="0">
        <x:v>2.805245</x:v>
      </x:c>
      <x:c t="n" s="0">
        <x:v>6.458406</x:v>
      </x:c>
      <x:c t="n" s="0">
        <x:v>6.359738</x:v>
      </x:c>
      <x:c t="n" s="0">
        <x:v>6.013575</x:v>
      </x:c>
      <x:c t="n" s="0">
        <x:v>15.1673</x:v>
      </x:c>
      <x:c t="n" s="0">
        <x:v>23.06788</x:v>
      </x:c>
      <x:c t="n" s="0">
        <x:v>25.35482</x:v>
      </x:c>
      <x:c t="n" s="0">
        <x:v>26.37834</x:v>
      </x:c>
      <x:c t="n" s="0">
        <x:v>30.91174</x:v>
      </x:c>
      <x:c t="n" s="0">
        <x:v>33.80202</x:v>
      </x:c>
      <x:c t="n" s="0">
        <x:v>40.74906</x:v>
      </x:c>
      <x:c t="n" s="0">
        <x:v>36.63943</x:v>
      </x:c>
      <x:c t="n" s="0">
        <x:v>38.63926</x:v>
      </x:c>
      <x:c t="n" s="0">
        <x:v>37.9797</x:v>
      </x:c>
      <x:c t="n" s="0">
        <x:v>36.06626</x:v>
      </x:c>
      <x:c t="n" s="0">
        <x:v>32.95013</x:v>
      </x:c>
      <x:c t="n" s="0">
        <x:v>32.14689</x:v>
      </x:c>
      <x:c t="n" s="0">
        <x:v>30.11541</x:v>
      </x:c>
      <x:c t="n" s="0">
        <x:v>29.38293</x:v>
      </x:c>
      <x:c t="n" s="0">
        <x:v>27.14983</x:v>
      </x:c>
      <x:c t="n" s="0">
        <x:v>24.68255</x:v>
      </x:c>
      <x:c t="n" s="0">
        <x:v>19.81884</x:v>
      </x:c>
      <x:c t="n" s="0">
        <x:v>18.2227</x:v>
      </x:c>
      <x:c t="n" s="0">
        <x:v>19.70981</x:v>
      </x:c>
      <x:c t="n" s="0">
        <x:v>28.15408</x:v>
      </x:c>
      <x:c t="n" s="0">
        <x:v>21.38147</x:v>
      </x:c>
      <x:c t="n" s="0">
        <x:v>5.334023</x:v>
      </x:c>
      <x:c t="n" s="0">
        <x:v>4.870784</x:v>
      </x:c>
      <x:c t="n" s="0">
        <x:v>8.925487</x:v>
      </x:c>
      <x:c t="n" s="0">
        <x:v>3.974066</x:v>
      </x:c>
      <x:c t="n" s="0">
        <x:v>4.83784</x:v>
      </x:c>
      <x:c t="n" s="0">
        <x:v>4.787289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43946.4615625</x:v>
      </x:c>
      <x:c t="n" s="7">
        <x:v>43946.4615625</x:v>
      </x:c>
      <x:c t="n" s="0">
        <x:v>44.77688</x:v>
      </x:c>
      <x:c t="n" s="0">
        <x:v>54.20069</x:v>
      </x:c>
      <x:c t="n" s="0">
        <x:v>63.94006</x:v>
      </x:c>
      <x:c t="n" s="0">
        <x:v>71.17696</x:v>
      </x:c>
      <x:c t="n" s="0">
        <x:v>-30.06697</x:v>
      </x:c>
      <x:c t="n" s="0">
        <x:v>-16.40364</x:v>
      </x:c>
      <x:c t="n" s="0">
        <x:v>-12.92879</x:v>
      </x:c>
      <x:c t="n" s="0">
        <x:v>-5.989167</x:v>
      </x:c>
      <x:c t="n" s="0">
        <x:v>0.9739892</x:v>
      </x:c>
      <x:c t="n" s="0">
        <x:v>5.083117</x:v>
      </x:c>
      <x:c t="n" s="0">
        <x:v>8.108996</x:v>
      </x:c>
      <x:c t="n" s="0">
        <x:v>9.200211</x:v>
      </x:c>
      <x:c t="n" s="0">
        <x:v>16.84571</x:v>
      </x:c>
      <x:c t="n" s="0">
        <x:v>23.09648</x:v>
      </x:c>
      <x:c t="n" s="0">
        <x:v>26.80729</x:v>
      </x:c>
      <x:c t="n" s="0">
        <x:v>30.35238</x:v>
      </x:c>
      <x:c t="n" s="0">
        <x:v>31.90684</x:v>
      </x:c>
      <x:c t="n" s="0">
        <x:v>30.4386</x:v>
      </x:c>
      <x:c t="n" s="0">
        <x:v>36.34919</x:v>
      </x:c>
      <x:c t="n" s="0">
        <x:v>34.66341</x:v>
      </x:c>
      <x:c t="n" s="0">
        <x:v>37.07274</x:v>
      </x:c>
      <x:c t="n" s="0">
        <x:v>37.05005</x:v>
      </x:c>
      <x:c t="n" s="0">
        <x:v>35.8433</x:v>
      </x:c>
      <x:c t="n" s="0">
        <x:v>31.96496</x:v>
      </x:c>
      <x:c t="n" s="0">
        <x:v>31.70834</x:v>
      </x:c>
      <x:c t="n" s="0">
        <x:v>29.30756</x:v>
      </x:c>
      <x:c t="n" s="0">
        <x:v>28.82209</x:v>
      </x:c>
      <x:c t="n" s="0">
        <x:v>28.06779</x:v>
      </x:c>
      <x:c t="n" s="0">
        <x:v>23.59539</x:v>
      </x:c>
      <x:c t="n" s="0">
        <x:v>19.90113</x:v>
      </x:c>
      <x:c t="n" s="0">
        <x:v>18.08862</x:v>
      </x:c>
      <x:c t="n" s="0">
        <x:v>18.92482</x:v>
      </x:c>
      <x:c t="n" s="0">
        <x:v>29.34586</x:v>
      </x:c>
      <x:c t="n" s="0">
        <x:v>19.18469</x:v>
      </x:c>
      <x:c t="n" s="0">
        <x:v>7.652111</x:v>
      </x:c>
      <x:c t="n" s="0">
        <x:v>4.492712</x:v>
      </x:c>
      <x:c t="n" s="0">
        <x:v>8.613523</x:v>
      </x:c>
      <x:c t="n" s="0">
        <x:v>4.176015</x:v>
      </x:c>
      <x:c t="n" s="0">
        <x:v>4.250579</x:v>
      </x:c>
      <x:c t="n" s="0">
        <x:v>4.592783</x:v>
      </x:c>
      <x:c t="n" s="0">
        <x:v>-30.06697</x:v>
      </x:c>
      <x:c t="n" s="0">
        <x:v>-17.95033</x:v>
      </x:c>
      <x:c t="n" s="0">
        <x:v>-16.60582</x:v>
      </x:c>
      <x:c t="n" s="0">
        <x:v>-5.333074</x:v>
      </x:c>
      <x:c t="n" s="0">
        <x:v>3.136044</x:v>
      </x:c>
      <x:c t="n" s="0">
        <x:v>6.458406</x:v>
      </x:c>
      <x:c t="n" s="0">
        <x:v>6.359738</x:v>
      </x:c>
      <x:c t="n" s="0">
        <x:v>5.789323</x:v>
      </x:c>
      <x:c t="n" s="0">
        <x:v>13.08888</x:v>
      </x:c>
      <x:c t="n" s="0">
        <x:v>12.60687</x:v>
      </x:c>
      <x:c t="n" s="0">
        <x:v>28.17124</x:v>
      </x:c>
      <x:c t="n" s="0">
        <x:v>31.83748</x:v>
      </x:c>
      <x:c t="n" s="0">
        <x:v>34.51163</x:v>
      </x:c>
      <x:c t="n" s="0">
        <x:v>33.79642</x:v>
      </x:c>
      <x:c t="n" s="0">
        <x:v>37.5125</x:v>
      </x:c>
      <x:c t="n" s="0">
        <x:v>30.9015</x:v>
      </x:c>
      <x:c t="n" s="0">
        <x:v>35.64622</x:v>
      </x:c>
      <x:c t="n" s="0">
        <x:v>38.10719</x:v>
      </x:c>
      <x:c t="n" s="0">
        <x:v>33.1689</x:v>
      </x:c>
      <x:c t="n" s="0">
        <x:v>35.50291</x:v>
      </x:c>
      <x:c t="n" s="0">
        <x:v>33.2019</x:v>
      </x:c>
      <x:c t="n" s="0">
        <x:v>27.51688</x:v>
      </x:c>
      <x:c t="n" s="0">
        <x:v>27.2321</x:v>
      </x:c>
      <x:c t="n" s="0">
        <x:v>26.71116</x:v>
      </x:c>
      <x:c t="n" s="0">
        <x:v>24.21507</x:v>
      </x:c>
      <x:c t="n" s="0">
        <x:v>21.46407</x:v>
      </x:c>
      <x:c t="n" s="0">
        <x:v>17.56107</x:v>
      </x:c>
      <x:c t="n" s="0">
        <x:v>17.85262</x:v>
      </x:c>
      <x:c t="n" s="0">
        <x:v>24.69513</x:v>
      </x:c>
      <x:c t="n" s="0">
        <x:v>14.18521</x:v>
      </x:c>
      <x:c t="n" s="0">
        <x:v>7.965827</x:v>
      </x:c>
      <x:c t="n" s="0">
        <x:v>3.928358</x:v>
      </x:c>
      <x:c t="n" s="0">
        <x:v>8.021086</x:v>
      </x:c>
      <x:c t="n" s="0">
        <x:v>5.433168</x:v>
      </x:c>
      <x:c t="n" s="0">
        <x:v>2.992068</x:v>
      </x:c>
      <x:c t="n" s="0">
        <x:v>5.00051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43946.4615625</x:v>
      </x:c>
      <x:c t="n" s="7">
        <x:v>43946.4615625</x:v>
      </x:c>
      <x:c t="n" s="0">
        <x:v>47.15498</x:v>
      </x:c>
      <x:c t="n" s="0">
        <x:v>54.20069</x:v>
      </x:c>
      <x:c t="n" s="0">
        <x:v>75.37042</x:v>
      </x:c>
      <x:c t="n" s="0">
        <x:v>78.40469</x:v>
      </x:c>
      <x:c t="n" s="0">
        <x:v>-30.06697</x:v>
      </x:c>
      <x:c t="n" s="0">
        <x:v>-16.59793</x:v>
      </x:c>
      <x:c t="n" s="0">
        <x:v>-13.30691</x:v>
      </x:c>
      <x:c t="n" s="0">
        <x:v>-5.887001</x:v>
      </x:c>
      <x:c t="n" s="0">
        <x:v>1.364861</x:v>
      </x:c>
      <x:c t="n" s="0">
        <x:v>5.313103</x:v>
      </x:c>
      <x:c t="n" s="0">
        <x:v>7.893553</x:v>
      </x:c>
      <x:c t="n" s="0">
        <x:v>8.840829</x:v>
      </x:c>
      <x:c t="n" s="0">
        <x:v>16.43658</x:v>
      </x:c>
      <x:c t="n" s="0">
        <x:v>22.477</x:v>
      </x:c>
      <x:c t="n" s="0">
        <x:v>27.41131</x:v>
      </x:c>
      <x:c t="n" s="0">
        <x:v>30.60345</x:v>
      </x:c>
      <x:c t="n" s="0">
        <x:v>32.39882</x:v>
      </x:c>
      <x:c t="n" s="0">
        <x:v>31.11844</x:v>
      </x:c>
      <x:c t="n" s="0">
        <x:v>35.97811</x:v>
      </x:c>
      <x:c t="n" s="0">
        <x:v>34.63074</x:v>
      </x:c>
      <x:c t="n" s="0">
        <x:v>37.05532</x:v>
      </x:c>
      <x:c t="n" s="0">
        <x:v>37.09586</x:v>
      </x:c>
      <x:c t="n" s="0">
        <x:v>35.19595</x:v>
      </x:c>
      <x:c t="n" s="0">
        <x:v>32.46287</x:v>
      </x:c>
      <x:c t="n" s="0">
        <x:v>31.84043</x:v>
      </x:c>
      <x:c t="n" s="0">
        <x:v>28.92917</x:v>
      </x:c>
      <x:c t="n" s="0">
        <x:v>29.29339</x:v>
      </x:c>
      <x:c t="n" s="0">
        <x:v>28.00683</x:v>
      </x:c>
      <x:c t="n" s="0">
        <x:v>23.89024</x:v>
      </x:c>
      <x:c t="n" s="0">
        <x:v>20.08076</x:v>
      </x:c>
      <x:c t="n" s="0">
        <x:v>18.26904</x:v>
      </x:c>
      <x:c t="n" s="0">
        <x:v>19.00063</x:v>
      </x:c>
      <x:c t="n" s="0">
        <x:v>28.82016</x:v>
      </x:c>
      <x:c t="n" s="0">
        <x:v>18.73637</x:v>
      </x:c>
      <x:c t="n" s="0">
        <x:v>7.70072</x:v>
      </x:c>
      <x:c t="n" s="0">
        <x:v>4.458451</x:v>
      </x:c>
      <x:c t="n" s="0">
        <x:v>8.362323</x:v>
      </x:c>
      <x:c t="n" s="0">
        <x:v>4.138545</x:v>
      </x:c>
      <x:c t="n" s="0">
        <x:v>4.276085</x:v>
      </x:c>
      <x:c t="n" s="0">
        <x:v>4.626302</x:v>
      </x:c>
      <x:c t="n" s="0">
        <x:v>-30.06697</x:v>
      </x:c>
      <x:c t="n" s="0">
        <x:v>-17.95033</x:v>
      </x:c>
      <x:c t="n" s="0">
        <x:v>-16.60582</x:v>
      </x:c>
      <x:c t="n" s="0">
        <x:v>-5.333074</x:v>
      </x:c>
      <x:c t="n" s="0">
        <x:v>3.136044</x:v>
      </x:c>
      <x:c t="n" s="0">
        <x:v>5.463436</x:v>
      </x:c>
      <x:c t="n" s="0">
        <x:v>5.804711</x:v>
      </x:c>
      <x:c t="n" s="0">
        <x:v>7.53633</x:v>
      </x:c>
      <x:c t="n" s="0">
        <x:v>12.69035</x:v>
      </x:c>
      <x:c t="n" s="0">
        <x:v>12.60687</x:v>
      </x:c>
      <x:c t="n" s="0">
        <x:v>29.86555</x:v>
      </x:c>
      <x:c t="n" s="0">
        <x:v>31.83748</x:v>
      </x:c>
      <x:c t="n" s="0">
        <x:v>34.51163</x:v>
      </x:c>
      <x:c t="n" s="0">
        <x:v>33.77954</x:v>
      </x:c>
      <x:c t="n" s="0">
        <x:v>35.03037</x:v>
      </x:c>
      <x:c t="n" s="0">
        <x:v>34.71452</x:v>
      </x:c>
      <x:c t="n" s="0">
        <x:v>37.68179</x:v>
      </x:c>
      <x:c t="n" s="0">
        <x:v>36.42064</x:v>
      </x:c>
      <x:c t="n" s="0">
        <x:v>26.07366</x:v>
      </x:c>
      <x:c t="n" s="0">
        <x:v>31.21851</x:v>
      </x:c>
      <x:c t="n" s="0">
        <x:v>33.03736</x:v>
      </x:c>
      <x:c t="n" s="0">
        <x:v>31.66421</x:v>
      </x:c>
      <x:c t="n" s="0">
        <x:v>32.89388</x:v>
      </x:c>
      <x:c t="n" s="0">
        <x:v>27.95087</x:v>
      </x:c>
      <x:c t="n" s="0">
        <x:v>24.59803</x:v>
      </x:c>
      <x:c t="n" s="0">
        <x:v>16.91641</x:v>
      </x:c>
      <x:c t="n" s="0">
        <x:v>19.45719</x:v>
      </x:c>
      <x:c t="n" s="0">
        <x:v>19.13994</x:v>
      </x:c>
      <x:c t="n" s="0">
        <x:v>22.22795</x:v>
      </x:c>
      <x:c t="n" s="0">
        <x:v>15.89069</x:v>
      </x:c>
      <x:c t="n" s="0">
        <x:v>6.646516</x:v>
      </x:c>
      <x:c t="n" s="0">
        <x:v>4.660849</x:v>
      </x:c>
      <x:c t="n" s="0">
        <x:v>8.251008</x:v>
      </x:c>
      <x:c t="n" s="0">
        <x:v>3.205511</x:v>
      </x:c>
      <x:c t="n" s="0">
        <x:v>5.10706</x:v>
      </x:c>
      <x:c t="n" s="0">
        <x:v>5.012294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43946.4615625</x:v>
      </x:c>
      <x:c t="n" s="7">
        <x:v>43946.4615625</x:v>
      </x:c>
      <x:c t="n" s="0">
        <x:v>42.0958</x:v>
      </x:c>
      <x:c t="n" s="0">
        <x:v>54.20069</x:v>
      </x:c>
      <x:c t="n" s="0">
        <x:v>75.77013</x:v>
      </x:c>
      <x:c t="n" s="0">
        <x:v>77.74294</x:v>
      </x:c>
      <x:c t="n" s="0">
        <x:v>-30.06697</x:v>
      </x:c>
      <x:c t="n" s="0">
        <x:v>-16.77105</x:v>
      </x:c>
      <x:c t="n" s="0">
        <x:v>-13.65814</x:v>
      </x:c>
      <x:c t="n" s="0">
        <x:v>-5.801611</x:v>
      </x:c>
      <x:c t="n" s="0">
        <x:v>1.672906</x:v>
      </x:c>
      <x:c t="n" s="0">
        <x:v>4.974775</x:v>
      </x:c>
      <x:c t="n" s="0">
        <x:v>7.526432</x:v>
      </x:c>
      <x:c t="n" s="0">
        <x:v>8.993675</x:v>
      </x:c>
      <x:c t="n" s="0">
        <x:v>16.05381</x:v>
      </x:c>
      <x:c t="n" s="0">
        <x:v>21.86752</x:v>
      </x:c>
      <x:c t="n" s="0">
        <x:v>27.86802</x:v>
      </x:c>
      <x:c t="n" s="0">
        <x:v>30.80695</x:v>
      </x:c>
      <x:c t="n" s="0">
        <x:v>32.49846</x:v>
      </x:c>
      <x:c t="n" s="0">
        <x:v>31.62387</x:v>
      </x:c>
      <x:c t="n" s="0">
        <x:v>36.26902</x:v>
      </x:c>
      <x:c t="n" s="0">
        <x:v>34.48745</x:v>
      </x:c>
      <x:c t="n" s="0">
        <x:v>36.81119</x:v>
      </x:c>
      <x:c t="n" s="0">
        <x:v>37.32097</x:v>
      </x:c>
      <x:c t="n" s="0">
        <x:v>34.70364</x:v>
      </x:c>
      <x:c t="n" s="0">
        <x:v>32.22911</x:v>
      </x:c>
      <x:c t="n" s="0">
        <x:v>31.8938</x:v>
      </x:c>
      <x:c t="n" s="0">
        <x:v>30.02517</x:v>
      </x:c>
      <x:c t="n" s="0">
        <x:v>29.31711</x:v>
      </x:c>
      <x:c t="n" s="0">
        <x:v>27.79404</x:v>
      </x:c>
      <x:c t="n" s="0">
        <x:v>23.69595</x:v>
      </x:c>
      <x:c t="n" s="0">
        <x:v>19.90092</x:v>
      </x:c>
      <x:c t="n" s="0">
        <x:v>18.09984</x:v>
      </x:c>
      <x:c t="n" s="0">
        <x:v>18.66354</x:v>
      </x:c>
      <x:c t="n" s="0">
        <x:v>28.23688</x:v>
      </x:c>
      <x:c t="n" s="0">
        <x:v>18.49308</x:v>
      </x:c>
      <x:c t="n" s="0">
        <x:v>7.689263</x:v>
      </x:c>
      <x:c t="n" s="0">
        <x:v>4.513529</x:v>
      </x:c>
      <x:c t="n" s="0">
        <x:v>8.530037</x:v>
      </x:c>
      <x:c t="n" s="0">
        <x:v>3.921802</x:v>
      </x:c>
      <x:c t="n" s="0">
        <x:v>4.611957</x:v>
      </x:c>
      <x:c t="n" s="0">
        <x:v>4.841938</x:v>
      </x:c>
      <x:c t="n" s="0">
        <x:v>-30.06697</x:v>
      </x:c>
      <x:c t="n" s="0">
        <x:v>-17.95033</x:v>
      </x:c>
      <x:c t="n" s="0">
        <x:v>-16.60582</x:v>
      </x:c>
      <x:c t="n" s="0">
        <x:v>-5.333074</x:v>
      </x:c>
      <x:c t="n" s="0">
        <x:v>3.136044</x:v>
      </x:c>
      <x:c t="n" s="0">
        <x:v>-0.9649089</x:v>
      </x:c>
      <x:c t="n" s="0">
        <x:v>3.520766</x:v>
      </x:c>
      <x:c t="n" s="0">
        <x:v>10.53268</x:v>
      </x:c>
      <x:c t="n" s="0">
        <x:v>12.69035</x:v>
      </x:c>
      <x:c t="n" s="0">
        <x:v>12.23841</x:v>
      </x:c>
      <x:c t="n" s="0">
        <x:v>29.86555</x:v>
      </x:c>
      <x:c t="n" s="0">
        <x:v>33.08481</x:v>
      </x:c>
      <x:c t="n" s="0">
        <x:v>30.08573</x:v>
      </x:c>
      <x:c t="n" s="0">
        <x:v>30.96004</x:v>
      </x:c>
      <x:c t="n" s="0">
        <x:v>38.48566</x:v>
      </x:c>
      <x:c t="n" s="0">
        <x:v>32.49323</x:v>
      </x:c>
      <x:c t="n" s="0">
        <x:v>31.69593</x:v>
      </x:c>
      <x:c t="n" s="0">
        <x:v>38.39485</x:v>
      </x:c>
      <x:c t="n" s="0">
        <x:v>31.44103</x:v>
      </x:c>
      <x:c t="n" s="0">
        <x:v>30.46048</x:v>
      </x:c>
      <x:c t="n" s="0">
        <x:v>32.82421</x:v>
      </x:c>
      <x:c t="n" s="0">
        <x:v>32.83026</x:v>
      </x:c>
      <x:c t="n" s="0">
        <x:v>26.68395</x:v>
      </x:c>
      <x:c t="n" s="0">
        <x:v>26.22433</x:v>
      </x:c>
      <x:c t="n" s="0">
        <x:v>22.60534</x:v>
      </x:c>
      <x:c t="n" s="0">
        <x:v>20.24199</x:v>
      </x:c>
      <x:c t="n" s="0">
        <x:v>18.29167</x:v>
      </x:c>
      <x:c t="n" s="0">
        <x:v>18.38788</x:v>
      </x:c>
      <x:c t="n" s="0">
        <x:v>18.92712</x:v>
      </x:c>
      <x:c t="n" s="0">
        <x:v>19.74105</x:v>
      </x:c>
      <x:c t="n" s="0">
        <x:v>7.724348</x:v>
      </x:c>
      <x:c t="n" s="0">
        <x:v>5.308125</x:v>
      </x:c>
      <x:c t="n" s="0">
        <x:v>8.673546</x:v>
      </x:c>
      <x:c t="n" s="0">
        <x:v>2.646581</x:v>
      </x:c>
      <x:c t="n" s="0">
        <x:v>6.667778</x:v>
      </x:c>
      <x:c t="n" s="0">
        <x:v>5.692105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43946.4615625</x:v>
      </x:c>
      <x:c t="n" s="7">
        <x:v>43946.4615625</x:v>
      </x:c>
      <x:c t="n" s="0">
        <x:v>44.29441</x:v>
      </x:c>
      <x:c t="n" s="0">
        <x:v>54.20069</x:v>
      </x:c>
      <x:c t="n" s="0">
        <x:v>71.6088</x:v>
      </x:c>
      <x:c t="n" s="0">
        <x:v>74.70557</x:v>
      </x:c>
      <x:c t="n" s="0">
        <x:v>-30.06697</x:v>
      </x:c>
      <x:c t="n" s="0">
        <x:v>-16.92458</x:v>
      </x:c>
      <x:c t="n" s="0">
        <x:v>-13.81561</x:v>
      </x:c>
      <x:c t="n" s="0">
        <x:v>-5.889844</x:v>
      </x:c>
      <x:c t="n" s="0">
        <x:v>1.919723</x:v>
      </x:c>
      <x:c t="n" s="0">
        <x:v>4.474547</x:v>
      </x:c>
      <x:c t="n" s="0">
        <x:v>7.126677</x:v>
      </x:c>
      <x:c t="n" s="0">
        <x:v>9.25525</x:v>
      </x:c>
      <x:c t="n" s="0">
        <x:v>15.75054</x:v>
      </x:c>
      <x:c t="n" s="0">
        <x:v>21.23308</x:v>
      </x:c>
      <x:c t="n" s="0">
        <x:v>28.22331</x:v>
      </x:c>
      <x:c t="n" s="0">
        <x:v>31.4599</x:v>
      </x:c>
      <x:c t="n" s="0">
        <x:v>32.12022</x:v>
      </x:c>
      <x:c t="n" s="0">
        <x:v>30.99299</x:v>
      </x:c>
      <x:c t="n" s="0">
        <x:v>36.47892</x:v>
      </x:c>
      <x:c t="n" s="0">
        <x:v>34.37974</x:v>
      </x:c>
      <x:c t="n" s="0">
        <x:v>36.39444</x:v>
      </x:c>
      <x:c t="n" s="0">
        <x:v>37.09504</x:v>
      </x:c>
      <x:c t="n" s="0">
        <x:v>34.7409</x:v>
      </x:c>
      <x:c t="n" s="0">
        <x:v>32.35585</x:v>
      </x:c>
      <x:c t="n" s="0">
        <x:v>32.83875</x:v>
      </x:c>
      <x:c t="n" s="0">
        <x:v>30.61216</x:v>
      </x:c>
      <x:c t="n" s="0">
        <x:v>29.09769</x:v>
      </x:c>
      <x:c t="n" s="0">
        <x:v>27.76299</x:v>
      </x:c>
      <x:c t="n" s="0">
        <x:v>23.80734</x:v>
      </x:c>
      <x:c t="n" s="0">
        <x:v>20.06829</x:v>
      </x:c>
      <x:c t="n" s="0">
        <x:v>18.13034</x:v>
      </x:c>
      <x:c t="n" s="0">
        <x:v>18.60918</x:v>
      </x:c>
      <x:c t="n" s="0">
        <x:v>27.7034</x:v>
      </x:c>
      <x:c t="n" s="0">
        <x:v>18.7726</x:v>
      </x:c>
      <x:c t="n" s="0">
        <x:v>7.785612</x:v>
      </x:c>
      <x:c t="n" s="0">
        <x:v>4.650958</x:v>
      </x:c>
      <x:c t="n" s="0">
        <x:v>8.351816</x:v>
      </x:c>
      <x:c t="n" s="0">
        <x:v>4.160112</x:v>
      </x:c>
      <x:c t="n" s="0">
        <x:v>4.701314</x:v>
      </x:c>
      <x:c t="n" s="0">
        <x:v>4.820381</x:v>
      </x:c>
      <x:c t="n" s="0">
        <x:v>-30.06697</x:v>
      </x:c>
      <x:c t="n" s="0">
        <x:v>-17.95033</x:v>
      </x:c>
      <x:c t="n" s="0">
        <x:v>-12.82453</x:v>
      </x:c>
      <x:c t="n" s="0">
        <x:v>-9.764068</x:v>
      </x:c>
      <x:c t="n" s="0">
        <x:v>3.136044</x:v>
      </x:c>
      <x:c t="n" s="0">
        <x:v>-0.9649089</x:v>
      </x:c>
      <x:c t="n" s="0">
        <x:v>3.520766</x:v>
      </x:c>
      <x:c t="n" s="0">
        <x:v>10.53268</x:v>
      </x:c>
      <x:c t="n" s="0">
        <x:v>14.3719</x:v>
      </x:c>
      <x:c t="n" s="0">
        <x:v>8.038378</x:v>
      </x:c>
      <x:c t="n" s="0">
        <x:v>29.86555</x:v>
      </x:c>
      <x:c t="n" s="0">
        <x:v>34.05267</x:v>
      </x:c>
      <x:c t="n" s="0">
        <x:v>28.81919</x:v>
      </x:c>
      <x:c t="n" s="0">
        <x:v>20.30316</x:v>
      </x:c>
      <x:c t="n" s="0">
        <x:v>34.96837</x:v>
      </x:c>
      <x:c t="n" s="0">
        <x:v>34.56235</x:v>
      </x:c>
      <x:c t="n" s="0">
        <x:v>34.4942</x:v>
      </x:c>
      <x:c t="n" s="0">
        <x:v>34.77719</x:v>
      </x:c>
      <x:c t="n" s="0">
        <x:v>36.12351</x:v>
      </x:c>
      <x:c t="n" s="0">
        <x:v>34.90317</x:v>
      </x:c>
      <x:c t="n" s="0">
        <x:v>35.73336</x:v>
      </x:c>
      <x:c t="n" s="0">
        <x:v>32.66006</x:v>
      </x:c>
      <x:c t="n" s="0">
        <x:v>25.45245</x:v>
      </x:c>
      <x:c t="n" s="0">
        <x:v>28.74566</x:v>
      </x:c>
      <x:c t="n" s="0">
        <x:v>25.03089</x:v>
      </x:c>
      <x:c t="n" s="0">
        <x:v>22.77162</x:v>
      </x:c>
      <x:c t="n" s="0">
        <x:v>18.06507</x:v>
      </x:c>
      <x:c t="n" s="0">
        <x:v>16.61768</x:v>
      </x:c>
      <x:c t="n" s="0">
        <x:v>23.73573</x:v>
      </x:c>
      <x:c t="n" s="0">
        <x:v>17.89286</x:v>
      </x:c>
      <x:c t="n" s="0">
        <x:v>8.808213</x:v>
      </x:c>
      <x:c t="n" s="0">
        <x:v>4.686306</x:v>
      </x:c>
      <x:c t="n" s="0">
        <x:v>7.092254</x:v>
      </x:c>
      <x:c t="n" s="0">
        <x:v>5.239519</x:v>
      </x:c>
      <x:c t="n" s="0">
        <x:v>4.082545</x:v>
      </x:c>
      <x:c t="n" s="0">
        <x:v>3.771035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43946.4615625</x:v>
      </x:c>
      <x:c t="n" s="7">
        <x:v>43946.4615625</x:v>
      </x:c>
      <x:c t="n" s="0">
        <x:v>43.74057</x:v>
      </x:c>
      <x:c t="n" s="0">
        <x:v>54.20069</x:v>
      </x:c>
      <x:c t="n" s="0">
        <x:v>73.71842</x:v>
      </x:c>
      <x:c t="n" s="0">
        <x:v>76.74678</x:v>
      </x:c>
      <x:c t="n" s="0">
        <x:v>-30.06697</x:v>
      </x:c>
      <x:c t="n" s="0">
        <x:v>-17.06012</x:v>
      </x:c>
      <x:c t="n" s="0">
        <x:v>-13.50985</x:v>
      </x:c>
      <x:c t="n" s="0">
        <x:v>-6.452571</x:v>
      </x:c>
      <x:c t="n" s="0">
        <x:v>2.119945</x:v>
      </x:c>
      <x:c t="n" s="0">
        <x:v>3.996381</x:v>
      </x:c>
      <x:c t="n" s="0">
        <x:v>6.753486</x:v>
      </x:c>
      <x:c t="n" s="0">
        <x:v>9.46681</x:v>
      </x:c>
      <x:c t="n" s="0">
        <x:v>15.62572</x:v>
      </x:c>
      <x:c t="n" s="0">
        <x:v>20.58321</x:v>
      </x:c>
      <x:c t="n" s="0">
        <x:v>28.08579</x:v>
      </x:c>
      <x:c t="n" s="0">
        <x:v>31.94904</x:v>
      </x:c>
      <x:c t="n" s="0">
        <x:v>31.76783</x:v>
      </x:c>
      <x:c t="n" s="0">
        <x:v>30.58611</x:v>
      </x:c>
      <x:c t="n" s="0">
        <x:v>36.08953</x:v>
      </x:c>
      <x:c t="n" s="0">
        <x:v>34.5628</x:v>
      </x:c>
      <x:c t="n" s="0">
        <x:v>36.4332</x:v>
      </x:c>
      <x:c t="n" s="0">
        <x:v>36.75485</x:v>
      </x:c>
      <x:c t="n" s="0">
        <x:v>34.70165</x:v>
      </x:c>
      <x:c t="n" s="0">
        <x:v>32.79261</x:v>
      </x:c>
      <x:c t="n" s="0">
        <x:v>32.55151</x:v>
      </x:c>
      <x:c t="n" s="0">
        <x:v>30.7419</x:v>
      </x:c>
      <x:c t="n" s="0">
        <x:v>28.73433</x:v>
      </x:c>
      <x:c t="n" s="0">
        <x:v>27.66418</x:v>
      </x:c>
      <x:c t="n" s="0">
        <x:v>23.77055</x:v>
      </x:c>
      <x:c t="n" s="0">
        <x:v>20.44742</x:v>
      </x:c>
      <x:c t="n" s="0">
        <x:v>18.02563</x:v>
      </x:c>
      <x:c t="n" s="0">
        <x:v>18.3472</x:v>
      </x:c>
      <x:c t="n" s="0">
        <x:v>28.84037</x:v>
      </x:c>
      <x:c t="n" s="0">
        <x:v>18.45609</x:v>
      </x:c>
      <x:c t="n" s="0">
        <x:v>7.742886</x:v>
      </x:c>
      <x:c t="n" s="0">
        <x:v>4.477598</x:v>
      </x:c>
      <x:c t="n" s="0">
        <x:v>8.372618</x:v>
      </x:c>
      <x:c t="n" s="0">
        <x:v>4.139194</x:v>
      </x:c>
      <x:c t="n" s="0">
        <x:v>4.763838</x:v>
      </x:c>
      <x:c t="n" s="0">
        <x:v>4.73128</x:v>
      </x:c>
      <x:c t="n" s="0">
        <x:v>-30.06697</x:v>
      </x:c>
      <x:c t="n" s="0">
        <x:v>-17.95033</x:v>
      </x:c>
      <x:c t="n" s="0">
        <x:v>-12.0553</x:v>
      </x:c>
      <x:c t="n" s="0">
        <x:v>-13.65022</x:v>
      </x:c>
      <x:c t="n" s="0">
        <x:v>3.136044</x:v>
      </x:c>
      <x:c t="n" s="0">
        <x:v>-0.9649089</x:v>
      </x:c>
      <x:c t="n" s="0">
        <x:v>3.520766</x:v>
      </x:c>
      <x:c t="n" s="0">
        <x:v>12.22425</x:v>
      </x:c>
      <x:c t="n" s="0">
        <x:v>14.81343</x:v>
      </x:c>
      <x:c t="n" s="0">
        <x:v>8.038378</x:v>
      </x:c>
      <x:c t="n" s="0">
        <x:v>20.38369</x:v>
      </x:c>
      <x:c t="n" s="0">
        <x:v>34.05267</x:v>
      </x:c>
      <x:c t="n" s="0">
        <x:v>28.77908</x:v>
      </x:c>
      <x:c t="n" s="0">
        <x:v>30.72513</x:v>
      </x:c>
      <x:c t="n" s="0">
        <x:v>32.03688</x:v>
      </x:c>
      <x:c t="n" s="0">
        <x:v>36.42936</x:v>
      </x:c>
      <x:c t="n" s="0">
        <x:v>38.45338</x:v>
      </x:c>
      <x:c t="n" s="0">
        <x:v>31.80078</x:v>
      </x:c>
      <x:c t="n" s="0">
        <x:v>34.56275</x:v>
      </x:c>
      <x:c t="n" s="0">
        <x:v>31.60001</x:v>
      </x:c>
      <x:c t="n" s="0">
        <x:v>29.0444</x:v>
      </x:c>
      <x:c t="n" s="0">
        <x:v>29.91382</x:v>
      </x:c>
      <x:c t="n" s="0">
        <x:v>26.26423</x:v>
      </x:c>
      <x:c t="n" s="0">
        <x:v>25.96737</x:v>
      </x:c>
      <x:c t="n" s="0">
        <x:v>22.81465</x:v>
      </x:c>
      <x:c t="n" s="0">
        <x:v>21.28129</x:v>
      </x:c>
      <x:c t="n" s="0">
        <x:v>16.19473</x:v>
      </x:c>
      <x:c t="n" s="0">
        <x:v>16.80331</x:v>
      </x:c>
      <x:c t="n" s="0">
        <x:v>33.64111</x:v>
      </x:c>
      <x:c t="n" s="0">
        <x:v>12.86449</x:v>
      </x:c>
      <x:c t="n" s="0">
        <x:v>7.33798</x:v>
      </x:c>
      <x:c t="n" s="0">
        <x:v>3.747494</x:v>
      </x:c>
      <x:c t="n" s="0">
        <x:v>8.158456</x:v>
      </x:c>
      <x:c t="n" s="0">
        <x:v>4.016739</x:v>
      </x:c>
      <x:c t="n" s="0">
        <x:v>4.688454</x:v>
      </x:c>
      <x:c t="n" s="0">
        <x:v>4.423226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43946.4615625</x:v>
      </x:c>
      <x:c t="n" s="7">
        <x:v>43946.4615625</x:v>
      </x:c>
      <x:c t="n" s="0">
        <x:v>44.17527</x:v>
      </x:c>
      <x:c t="n" s="0">
        <x:v>54.20069</x:v>
      </x:c>
      <x:c t="n" s="0">
        <x:v>71.36561</x:v>
      </x:c>
      <x:c t="n" s="0">
        <x:v>76.81411</x:v>
      </x:c>
      <x:c t="n" s="0">
        <x:v>-30.06697</x:v>
      </x:c>
      <x:c t="n" s="0">
        <x:v>-17.17932</x:v>
      </x:c>
      <x:c t="n" s="0">
        <x:v>-13.26474</x:v>
      </x:c>
      <x:c t="n" s="0">
        <x:v>-6.998614</x:v>
      </x:c>
      <x:c t="n" s="0">
        <x:v>2.283923</x:v>
      </x:c>
      <x:c t="n" s="0">
        <x:v>3.541695</x:v>
      </x:c>
      <x:c t="n" s="0">
        <x:v>6.407234</x:v>
      </x:c>
      <x:c t="n" s="0">
        <x:v>11.22177</x:v>
      </x:c>
      <x:c t="n" s="0">
        <x:v>15.51621</x:v>
      </x:c>
      <x:c t="n" s="0">
        <x:v>19.93903</x:v>
      </x:c>
      <x:c t="n" s="0">
        <x:v>27.5247</x:v>
      </x:c>
      <x:c t="n" s="0">
        <x:v>32.32716</x:v>
      </x:c>
      <x:c t="n" s="0">
        <x:v>31.43933</x:v>
      </x:c>
      <x:c t="n" s="0">
        <x:v>30.79979</x:v>
      </x:c>
      <x:c t="n" s="0">
        <x:v>35.63185</x:v>
      </x:c>
      <x:c t="n" s="0">
        <x:v>34.69116</x:v>
      </x:c>
      <x:c t="n" s="0">
        <x:v>37.06309</x:v>
      </x:c>
      <x:c t="n" s="0">
        <x:v>36.21246</x:v>
      </x:c>
      <x:c t="n" s="0">
        <x:v>35.38028</x:v>
      </x:c>
      <x:c t="n" s="0">
        <x:v>32.48364</x:v>
      </x:c>
      <x:c t="n" s="0">
        <x:v>32.37824</x:v>
      </x:c>
      <x:c t="n" s="0">
        <x:v>30.29638</x:v>
      </x:c>
      <x:c t="n" s="0">
        <x:v>28.65434</x:v>
      </x:c>
      <x:c t="n" s="0">
        <x:v>27.67913</x:v>
      </x:c>
      <x:c t="n" s="0">
        <x:v>23.61848</x:v>
      </x:c>
      <x:c t="n" s="0">
        <x:v>20.68592</x:v>
      </x:c>
      <x:c t="n" s="0">
        <x:v>18.17234</x:v>
      </x:c>
      <x:c t="n" s="0">
        <x:v>18.1993</x:v>
      </x:c>
      <x:c t="n" s="0">
        <x:v>28.91741</x:v>
      </x:c>
      <x:c t="n" s="0">
        <x:v>18.00523</x:v>
      </x:c>
      <x:c t="n" s="0">
        <x:v>7.657573</x:v>
      </x:c>
      <x:c t="n" s="0">
        <x:v>4.566738</x:v>
      </x:c>
      <x:c t="n" s="0">
        <x:v>8.269981</x:v>
      </x:c>
      <x:c t="n" s="0">
        <x:v>4.148076</x:v>
      </x:c>
      <x:c t="n" s="0">
        <x:v>4.610538</x:v>
      </x:c>
      <x:c t="n" s="0">
        <x:v>4.658481</x:v>
      </x:c>
      <x:c t="n" s="0">
        <x:v>-30.06697</x:v>
      </x:c>
      <x:c t="n" s="0">
        <x:v>-15.86314</x:v>
      </x:c>
      <x:c t="n" s="0">
        <x:v>-12.0553</x:v>
      </x:c>
      <x:c t="n" s="0">
        <x:v>-13.65022</x:v>
      </x:c>
      <x:c t="n" s="0">
        <x:v>1.758622</x:v>
      </x:c>
      <x:c t="n" s="0">
        <x:v>-0.9649089</x:v>
      </x:c>
      <x:c t="n" s="0">
        <x:v>5.160868</x:v>
      </x:c>
      <x:c t="n" s="0">
        <x:v>17.35407</x:v>
      </x:c>
      <x:c t="n" s="0">
        <x:v>14.35595</x:v>
      </x:c>
      <x:c t="n" s="0">
        <x:v>12.62056</x:v>
      </x:c>
      <x:c t="n" s="0">
        <x:v>20.38369</x:v>
      </x:c>
      <x:c t="n" s="0">
        <x:v>32.72821</x:v>
      </x:c>
      <x:c t="n" s="0">
        <x:v>28.76563</x:v>
      </x:c>
      <x:c t="n" s="0">
        <x:v>31.87486</x:v>
      </x:c>
      <x:c t="n" s="0">
        <x:v>30.81424</x:v>
      </x:c>
      <x:c t="n" s="0">
        <x:v>31.17523</x:v>
      </x:c>
      <x:c t="n" s="0">
        <x:v>39.21153</x:v>
      </x:c>
      <x:c t="n" s="0">
        <x:v>28.43371</x:v>
      </x:c>
      <x:c t="n" s="0">
        <x:v>37.38351</x:v>
      </x:c>
      <x:c t="n" s="0">
        <x:v>32.08231</x:v>
      </x:c>
      <x:c t="n" s="0">
        <x:v>31.05683</x:v>
      </x:c>
      <x:c t="n" s="0">
        <x:v>31.79891</x:v>
      </x:c>
      <x:c t="n" s="0">
        <x:v>27.49582</x:v>
      </x:c>
      <x:c t="n" s="0">
        <x:v>28.83587</x:v>
      </x:c>
      <x:c t="n" s="0">
        <x:v>19.83292</x:v>
      </x:c>
      <x:c t="n" s="0">
        <x:v>21.55292</x:v>
      </x:c>
      <x:c t="n" s="0">
        <x:v>19.32763</x:v>
      </x:c>
      <x:c t="n" s="0">
        <x:v>17.69939</x:v>
      </x:c>
      <x:c t="n" s="0">
        <x:v>24.4624</x:v>
      </x:c>
      <x:c t="n" s="0">
        <x:v>14.25076</x:v>
      </x:c>
      <x:c t="n" s="0">
        <x:v>5.347961</x:v>
      </x:c>
      <x:c t="n" s="0">
        <x:v>5.14868</x:v>
      </x:c>
      <x:c t="n" s="0">
        <x:v>7.030453</x:v>
      </x:c>
      <x:c t="n" s="0">
        <x:v>4.903664</x:v>
      </x:c>
      <x:c t="n" s="0">
        <x:v>3.913658</x:v>
      </x:c>
      <x:c t="n" s="0">
        <x:v>4.849783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43946.4615625</x:v>
      </x:c>
      <x:c t="n" s="7">
        <x:v>43946.4615625</x:v>
      </x:c>
      <x:c t="n" s="0">
        <x:v>44.51709</x:v>
      </x:c>
      <x:c t="n" s="0">
        <x:v>54.20069</x:v>
      </x:c>
      <x:c t="n" s="0">
        <x:v>69.92329</x:v>
      </x:c>
      <x:c t="n" s="0">
        <x:v>73.66808</x:v>
      </x:c>
      <x:c t="n" s="0">
        <x:v>-30.06697</x:v>
      </x:c>
      <x:c t="n" s="0">
        <x:v>-16.55757</x:v>
      </x:c>
      <x:c t="n" s="0">
        <x:v>-13.06582</x:v>
      </x:c>
      <x:c t="n" s="0">
        <x:v>-7.52633</x:v>
      </x:c>
      <x:c t="n" s="0">
        <x:v>1.91194</x:v>
      </x:c>
      <x:c t="n" s="0">
        <x:v>3.111727</x:v>
      </x:c>
      <x:c t="n" s="0">
        <x:v>6.451758</x:v>
      </x:c>
      <x:c t="n" s="0">
        <x:v>12.84485</x:v>
      </x:c>
      <x:c t="n" s="0">
        <x:v>15.28861</x:v>
      </x:c>
      <x:c t="n" s="0">
        <x:v>19.50558</x:v>
      </x:c>
      <x:c t="n" s="0">
        <x:v>26.98047</x:v>
      </x:c>
      <x:c t="n" s="0">
        <x:v>32.04324</x:v>
      </x:c>
      <x:c t="n" s="0">
        <x:v>31.13765</x:v>
      </x:c>
      <x:c t="n" s="0">
        <x:v>30.90758</x:v>
      </x:c>
      <x:c t="n" s="0">
        <x:v>35.35183</x:v>
      </x:c>
      <x:c t="n" s="0">
        <x:v>34.12218</x:v>
      </x:c>
      <x:c t="n" s="0">
        <x:v>37.38254</x:v>
      </x:c>
      <x:c t="n" s="0">
        <x:v>35.63363</x:v>
      </x:c>
      <x:c t="n" s="0">
        <x:v>35.05686</x:v>
      </x:c>
      <x:c t="n" s="0">
        <x:v>32.41515</x:v>
      </x:c>
      <x:c t="n" s="0">
        <x:v>32.09513</x:v>
      </x:c>
      <x:c t="n" s="0">
        <x:v>30.98866</x:v>
      </x:c>
      <x:c t="n" s="0">
        <x:v>28.39672</x:v>
      </x:c>
      <x:c t="n" s="0">
        <x:v>27.81008</x:v>
      </x:c>
      <x:c t="n" s="0">
        <x:v>23.56011</x:v>
      </x:c>
      <x:c t="n" s="0">
        <x:v>20.98103</x:v>
      </x:c>
      <x:c t="n" s="0">
        <x:v>18.54993</x:v>
      </x:c>
      <x:c t="n" s="0">
        <x:v>18.16956</x:v>
      </x:c>
      <x:c t="n" s="0">
        <x:v>28.39521</x:v>
      </x:c>
      <x:c t="n" s="0">
        <x:v>17.55392</x:v>
      </x:c>
      <x:c t="n" s="0">
        <x:v>7.373617</x:v>
      </x:c>
      <x:c t="n" s="0">
        <x:v>4.56948</x:v>
      </x:c>
      <x:c t="n" s="0">
        <x:v>8.283165</x:v>
      </x:c>
      <x:c t="n" s="0">
        <x:v>4.322152</x:v>
      </x:c>
      <x:c t="n" s="0">
        <x:v>4.416759</x:v>
      </x:c>
      <x:c t="n" s="0">
        <x:v>4.742079</x:v>
      </x:c>
      <x:c t="n" s="0">
        <x:v>-30.06697</x:v>
      </x:c>
      <x:c t="n" s="0">
        <x:v>-13.72537</x:v>
      </x:c>
      <x:c t="n" s="0">
        <x:v>-12.0553</x:v>
      </x:c>
      <x:c t="n" s="0">
        <x:v>-13.65022</x:v>
      </x:c>
      <x:c t="n" s="0">
        <x:v>-2.466969</x:v>
      </x:c>
      <x:c t="n" s="0">
        <x:v>-0.9649089</x:v>
      </x:c>
      <x:c t="n" s="0">
        <x:v>6.991324</x:v>
      </x:c>
      <x:c t="n" s="0">
        <x:v>17.35407</x:v>
      </x:c>
      <x:c t="n" s="0">
        <x:v>13.46675</x:v>
      </x:c>
      <x:c t="n" s="0">
        <x:v>15.81453</x:v>
      </x:c>
      <x:c t="n" s="0">
        <x:v>20.38369</x:v>
      </x:c>
      <x:c t="n" s="0">
        <x:v>28.81023</x:v>
      </x:c>
      <x:c t="n" s="0">
        <x:v>27.85104</x:v>
      </x:c>
      <x:c t="n" s="0">
        <x:v>31.10046</x:v>
      </x:c>
      <x:c t="n" s="0">
        <x:v>35.70079</x:v>
      </x:c>
      <x:c t="n" s="0">
        <x:v>31.50824</x:v>
      </x:c>
      <x:c t="n" s="0">
        <x:v>40.05225</x:v>
      </x:c>
      <x:c t="n" s="0">
        <x:v>32.69645</x:v>
      </x:c>
      <x:c t="n" s="0">
        <x:v>36.04</x:v>
      </x:c>
      <x:c t="n" s="0">
        <x:v>32.29881</x:v>
      </x:c>
      <x:c t="n" s="0">
        <x:v>27.89469</x:v>
      </x:c>
      <x:c t="n" s="0">
        <x:v>31.55964</x:v>
      </x:c>
      <x:c t="n" s="0">
        <x:v>26.6305</x:v>
      </x:c>
      <x:c t="n" s="0">
        <x:v>27.80532</x:v>
      </x:c>
      <x:c t="n" s="0">
        <x:v>25.99089</x:v>
      </x:c>
      <x:c t="n" s="0">
        <x:v>21.23672</x:v>
      </x:c>
      <x:c t="n" s="0">
        <x:v>20.07739</x:v>
      </x:c>
      <x:c t="n" s="0">
        <x:v>16.34942</x:v>
      </x:c>
      <x:c t="n" s="0">
        <x:v>21.7539</x:v>
      </x:c>
      <x:c t="n" s="0">
        <x:v>11.36573</x:v>
      </x:c>
      <x:c t="n" s="0">
        <x:v>5.551188</x:v>
      </x:c>
      <x:c t="n" s="0">
        <x:v>4.145834</x:v>
      </x:c>
      <x:c t="n" s="0">
        <x:v>8.658144</x:v>
      </x:c>
      <x:c t="n" s="0">
        <x:v>4.593661</x:v>
      </x:c>
      <x:c t="n" s="0">
        <x:v>3.999174</x:v>
      </x:c>
      <x:c t="n" s="0">
        <x:v>4.913635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43946.4615625</x:v>
      </x:c>
      <x:c t="n" s="7">
        <x:v>43946.4615625</x:v>
      </x:c>
      <x:c t="n" s="0">
        <x:v>43.69358</x:v>
      </x:c>
      <x:c t="n" s="0">
        <x:v>54.20069</x:v>
      </x:c>
      <x:c t="n" s="0">
        <x:v>71.54792</x:v>
      </x:c>
      <x:c t="n" s="0">
        <x:v>74.91747</x:v>
      </x:c>
      <x:c t="n" s="0">
        <x:v>-30.06697</x:v>
      </x:c>
      <x:c t="n" s="0">
        <x:v>-16.01058</x:v>
      </x:c>
      <x:c t="n" s="0">
        <x:v>-12.90287</x:v>
      </x:c>
      <x:c t="n" s="0">
        <x:v>-8.034104</x:v>
      </x:c>
      <x:c t="n" s="0">
        <x:v>1.489365</x:v>
      </x:c>
      <x:c t="n" s="0">
        <x:v>3.25401</x:v>
      </x:c>
      <x:c t="n" s="0">
        <x:v>6.534824</x:v>
      </x:c>
      <x:c t="n" s="0">
        <x:v>14.12041</x:v>
      </x:c>
      <x:c t="n" s="0">
        <x:v>15.06578</x:v>
      </x:c>
      <x:c t="n" s="0">
        <x:v>19.12654</x:v>
      </x:c>
      <x:c t="n" s="0">
        <x:v>26.45473</x:v>
      </x:c>
      <x:c t="n" s="0">
        <x:v>31.69697</x:v>
      </x:c>
      <x:c t="n" s="0">
        <x:v>30.68367</x:v>
      </x:c>
      <x:c t="n" s="0">
        <x:v>30.93628</x:v>
      </x:c>
      <x:c t="n" s="0">
        <x:v>35.55472</x:v>
      </x:c>
      <x:c t="n" s="0">
        <x:v>34.01159</x:v>
      </x:c>
      <x:c t="n" s="0">
        <x:v>38.05711</x:v>
      </x:c>
      <x:c t="n" s="0">
        <x:v>36.27843</x:v>
      </x:c>
      <x:c t="n" s="0">
        <x:v>35.56539</x:v>
      </x:c>
      <x:c t="n" s="0">
        <x:v>32.47669</x:v>
      </x:c>
      <x:c t="n" s="0">
        <x:v>31.69492</x:v>
      </x:c>
      <x:c t="n" s="0">
        <x:v>30.83776</x:v>
      </x:c>
      <x:c t="n" s="0">
        <x:v>28.14699</x:v>
      </x:c>
      <x:c t="n" s="0">
        <x:v>27.86437</x:v>
      </x:c>
      <x:c t="n" s="0">
        <x:v>23.73429</x:v>
      </x:c>
      <x:c t="n" s="0">
        <x:v>20.69563</x:v>
      </x:c>
      <x:c t="n" s="0">
        <x:v>18.30377</x:v>
      </x:c>
      <x:c t="n" s="0">
        <x:v>17.91233</x:v>
      </x:c>
      <x:c t="n" s="0">
        <x:v>27.91617</x:v>
      </x:c>
      <x:c t="n" s="0">
        <x:v>17.0743</x:v>
      </x:c>
      <x:c t="n" s="0">
        <x:v>7.173154</x:v>
      </x:c>
      <x:c t="n" s="0">
        <x:v>4.434552</x:v>
      </x:c>
      <x:c t="n" s="0">
        <x:v>7.980878</x:v>
      </x:c>
      <x:c t="n" s="0">
        <x:v>4.299728</x:v>
      </x:c>
      <x:c t="n" s="0">
        <x:v>4.353189</x:v>
      </x:c>
      <x:c t="n" s="0">
        <x:v>4.617161</x:v>
      </x:c>
      <x:c t="n" s="0">
        <x:v>-30.06697</x:v>
      </x:c>
      <x:c t="n" s="0">
        <x:v>-13.72537</x:v>
      </x:c>
      <x:c t="n" s="0">
        <x:v>-12.0553</x:v>
      </x:c>
      <x:c t="n" s="0">
        <x:v>-13.65022</x:v>
      </x:c>
      <x:c t="n" s="0">
        <x:v>-2.466969</x:v>
      </x:c>
      <x:c t="n" s="0">
        <x:v>6.637118</x:v>
      </x:c>
      <x:c t="n" s="0">
        <x:v>6.991324</x:v>
      </x:c>
      <x:c t="n" s="0">
        <x:v>18.83029</x:v>
      </x:c>
      <x:c t="n" s="0">
        <x:v>13.46675</x:v>
      </x:c>
      <x:c t="n" s="0">
        <x:v>15.81453</x:v>
      </x:c>
      <x:c t="n" s="0">
        <x:v>18.94474</x:v>
      </x:c>
      <x:c t="n" s="0">
        <x:v>28.81023</x:v>
      </x:c>
      <x:c t="n" s="0">
        <x:v>25.69947</x:v>
      </x:c>
      <x:c t="n" s="0">
        <x:v>31.5635</x:v>
      </x:c>
      <x:c t="n" s="0">
        <x:v>36.2536</x:v>
      </x:c>
      <x:c t="n" s="0">
        <x:v>35.1463</x:v>
      </x:c>
      <x:c t="n" s="0">
        <x:v>40.59862</x:v>
      </x:c>
      <x:c t="n" s="0">
        <x:v>38.18639</x:v>
      </x:c>
      <x:c t="n" s="0">
        <x:v>35.61268</x:v>
      </x:c>
      <x:c t="n" s="0">
        <x:v>30.73891</x:v>
      </x:c>
      <x:c t="n" s="0">
        <x:v>29.29155</x:v>
      </x:c>
      <x:c t="n" s="0">
        <x:v>31.8443</x:v>
      </x:c>
      <x:c t="n" s="0">
        <x:v>26.51993</x:v>
      </x:c>
      <x:c t="n" s="0">
        <x:v>26.79153</x:v>
      </x:c>
      <x:c t="n" s="0">
        <x:v>22.48477</x:v>
      </x:c>
      <x:c t="n" s="0">
        <x:v>19.92233</x:v>
      </x:c>
      <x:c t="n" s="0">
        <x:v>15.58387</x:v>
      </x:c>
      <x:c t="n" s="0">
        <x:v>16.63068</x:v>
      </x:c>
      <x:c t="n" s="0">
        <x:v>22.11452</x:v>
      </x:c>
      <x:c t="n" s="0">
        <x:v>12.72741</x:v>
      </x:c>
      <x:c t="n" s="0">
        <x:v>7.323768</x:v>
      </x:c>
      <x:c t="n" s="0">
        <x:v>3.426038</x:v>
      </x:c>
      <x:c t="n" s="0">
        <x:v>6.782251</x:v>
      </x:c>
      <x:c t="n" s="0">
        <x:v>3.98251</x:v>
      </x:c>
      <x:c t="n" s="0">
        <x:v>4.390164</x:v>
      </x:c>
      <x:c t="n" s="0">
        <x:v>4.011167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43946.4615625</x:v>
      </x:c>
      <x:c t="n" s="7">
        <x:v>43946.4615625</x:v>
      </x:c>
      <x:c t="n" s="0">
        <x:v>43.578</x:v>
      </x:c>
      <x:c t="n" s="0">
        <x:v>54.20069</x:v>
      </x:c>
      <x:c t="n" s="0">
        <x:v>68.68709</x:v>
      </x:c>
      <x:c t="n" s="0">
        <x:v>72.70759</x:v>
      </x:c>
      <x:c t="n" s="0">
        <x:v>-30.06697</x:v>
      </x:c>
      <x:c t="n" s="0">
        <x:v>-15.59245</x:v>
      </x:c>
      <x:c t="n" s="0">
        <x:v>-12.76838</x:v>
      </x:c>
      <x:c t="n" s="0">
        <x:v>-8.520351</x:v>
      </x:c>
      <x:c t="n" s="0">
        <x:v>1.092765</x:v>
      </x:c>
      <x:c t="n" s="0">
        <x:v>4.080774</x:v>
      </x:c>
      <x:c t="n" s="0">
        <x:v>6.604528</x:v>
      </x:c>
      <x:c t="n" s="0">
        <x:v>15.27181</x:v>
      </x:c>
      <x:c t="n" s="0">
        <x:v>14.86598</x:v>
      </x:c>
      <x:c t="n" s="0">
        <x:v>18.77438</x:v>
      </x:c>
      <x:c t="n" s="0">
        <x:v>25.84867</x:v>
      </x:c>
      <x:c t="n" s="0">
        <x:v>31.51043</x:v>
      </x:c>
      <x:c t="n" s="0">
        <x:v>30.2278</x:v>
      </x:c>
      <x:c t="n" s="0">
        <x:v>31.18027</x:v>
      </x:c>
      <x:c t="n" s="0">
        <x:v>35.60649</x:v>
      </x:c>
      <x:c t="n" s="0">
        <x:v>34.46169</x:v>
      </x:c>
      <x:c t="n" s="0">
        <x:v>38.77259</x:v>
      </x:c>
      <x:c t="n" s="0">
        <x:v>35.87225</x:v>
      </x:c>
      <x:c t="n" s="0">
        <x:v>35.34594</x:v>
      </x:c>
      <x:c t="n" s="0">
        <x:v>32.31387</x:v>
      </x:c>
      <x:c t="n" s="0">
        <x:v>31.33995</x:v>
      </x:c>
      <x:c t="n" s="0">
        <x:v>30.88995</x:v>
      </x:c>
      <x:c t="n" s="0">
        <x:v>27.97083</x:v>
      </x:c>
      <x:c t="n" s="0">
        <x:v>27.40209</x:v>
      </x:c>
      <x:c t="n" s="0">
        <x:v>23.51377</x:v>
      </x:c>
      <x:c t="n" s="0">
        <x:v>20.66239</x:v>
      </x:c>
      <x:c t="n" s="0">
        <x:v>17.9664</x:v>
      </x:c>
      <x:c t="n" s="0">
        <x:v>17.72384</x:v>
      </x:c>
      <x:c t="n" s="0">
        <x:v>27.32653</x:v>
      </x:c>
      <x:c t="n" s="0">
        <x:v>16.66362</x:v>
      </x:c>
      <x:c t="n" s="0">
        <x:v>7.238647</x:v>
      </x:c>
      <x:c t="n" s="0">
        <x:v>4.653103</x:v>
      </x:c>
      <x:c t="n" s="0">
        <x:v>8.034539</x:v>
      </x:c>
      <x:c t="n" s="0">
        <x:v>4.267506</x:v>
      </x:c>
      <x:c t="n" s="0">
        <x:v>4.39642</x:v>
      </x:c>
      <x:c t="n" s="0">
        <x:v>4.687912</x:v>
      </x:c>
      <x:c t="n" s="0">
        <x:v>-30.06697</x:v>
      </x:c>
      <x:c t="n" s="0">
        <x:v>-13.72537</x:v>
      </x:c>
      <x:c t="n" s="0">
        <x:v>-12.0553</x:v>
      </x:c>
      <x:c t="n" s="0">
        <x:v>-13.65022</x:v>
      </x:c>
      <x:c t="n" s="0">
        <x:v>-2.466969</x:v>
      </x:c>
      <x:c t="n" s="0">
        <x:v>7.121702</x:v>
      </x:c>
      <x:c t="n" s="0">
        <x:v>6.991324</x:v>
      </x:c>
      <x:c t="n" s="0">
        <x:v>19.0055</x:v>
      </x:c>
      <x:c t="n" s="0">
        <x:v>12.82271</x:v>
      </x:c>
      <x:c t="n" s="0">
        <x:v>20.496</x:v>
      </x:c>
      <x:c t="n" s="0">
        <x:v>16.77791</x:v>
      </x:c>
      <x:c t="n" s="0">
        <x:v>33.27229</x:v>
      </x:c>
      <x:c t="n" s="0">
        <x:v>27.31788</x:v>
      </x:c>
      <x:c t="n" s="0">
        <x:v>32.71426</x:v>
      </x:c>
      <x:c t="n" s="0">
        <x:v>35.89761</x:v>
      </x:c>
      <x:c t="n" s="0">
        <x:v>34.72556</x:v>
      </x:c>
      <x:c t="n" s="0">
        <x:v>42.50353</x:v>
      </x:c>
      <x:c t="n" s="0">
        <x:v>32.93254</x:v>
      </x:c>
      <x:c t="n" s="0">
        <x:v>35.63508</x:v>
      </x:c>
      <x:c t="n" s="0">
        <x:v>30.75113</x:v>
      </x:c>
      <x:c t="n" s="0">
        <x:v>26.56034</x:v>
      </x:c>
      <x:c t="n" s="0">
        <x:v>31.13964</x:v>
      </x:c>
      <x:c t="n" s="0">
        <x:v>30.56109</x:v>
      </x:c>
      <x:c t="n" s="0">
        <x:v>25.20203</x:v>
      </x:c>
      <x:c t="n" s="0">
        <x:v>21.47478</x:v>
      </x:c>
      <x:c t="n" s="0">
        <x:v>20.95673</x:v>
      </x:c>
      <x:c t="n" s="0">
        <x:v>16.52486</x:v>
      </x:c>
      <x:c t="n" s="0">
        <x:v>18.70119</x:v>
      </x:c>
      <x:c t="n" s="0">
        <x:v>18.40284</x:v>
      </x:c>
      <x:c t="n" s="0">
        <x:v>15.77028</x:v>
      </x:c>
      <x:c t="n" s="0">
        <x:v>6.289822</x:v>
      </x:c>
      <x:c t="n" s="0">
        <x:v>6.376844</x:v>
      </x:c>
      <x:c t="n" s="0">
        <x:v>8.560579</x:v>
      </x:c>
      <x:c t="n" s="0">
        <x:v>6.402693</x:v>
      </x:c>
      <x:c t="n" s="0">
        <x:v>3.695905</x:v>
      </x:c>
      <x:c t="n" s="0">
        <x:v>4.441763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43946.4615625</x:v>
      </x:c>
      <x:c t="n" s="7">
        <x:v>43946.4615625</x:v>
      </x:c>
      <x:c t="n" s="0">
        <x:v>44.83279</x:v>
      </x:c>
      <x:c t="n" s="0">
        <x:v>54.20069</x:v>
      </x:c>
      <x:c t="n" s="0">
        <x:v>68.12544</x:v>
      </x:c>
      <x:c t="n" s="0">
        <x:v>73.49223</x:v>
      </x:c>
      <x:c t="n" s="0">
        <x:v>-30.06697</x:v>
      </x:c>
      <x:c t="n" s="0">
        <x:v>-15.26468</x:v>
      </x:c>
      <x:c t="n" s="0">
        <x:v>-12.65674</x:v>
      </x:c>
      <x:c t="n" s="0">
        <x:v>-8.98361</x:v>
      </x:c>
      <x:c t="n" s="0">
        <x:v>0.7227904</x:v>
      </x:c>
      <x:c t="n" s="0">
        <x:v>4.680353</x:v>
      </x:c>
      <x:c t="n" s="0">
        <x:v>6.663184</x:v>
      </x:c>
      <x:c t="n" s="0">
        <x:v>16.0596</x:v>
      </x:c>
      <x:c t="n" s="0">
        <x:v>14.48119</x:v>
      </x:c>
      <x:c t="n" s="0">
        <x:v>20.12785</x:v>
      </x:c>
      <x:c t="n" s="0">
        <x:v>25.25435</x:v>
      </x:c>
      <x:c t="n" s="0">
        <x:v>32.14529</x:v>
      </x:c>
      <x:c t="n" s="0">
        <x:v>30.12474</x:v>
      </x:c>
      <x:c t="n" s="0">
        <x:v>31.44086</x:v>
      </x:c>
      <x:c t="n" s="0">
        <x:v>35.43222</x:v>
      </x:c>
      <x:c t="n" s="0">
        <x:v>34.04036</x:v>
      </x:c>
      <x:c t="n" s="0">
        <x:v>39.31647</x:v>
      </x:c>
      <x:c t="n" s="0">
        <x:v>35.4974</x:v>
      </x:c>
      <x:c t="n" s="0">
        <x:v>35.24937</x:v>
      </x:c>
      <x:c t="n" s="0">
        <x:v>32.00998</x:v>
      </x:c>
      <x:c t="n" s="0">
        <x:v>30.8462</x:v>
      </x:c>
      <x:c t="n" s="0">
        <x:v>31.17208</x:v>
      </x:c>
      <x:c t="n" s="0">
        <x:v>28.73996</x:v>
      </x:c>
      <x:c t="n" s="0">
        <x:v>27.89717</x:v>
      </x:c>
      <x:c t="n" s="0">
        <x:v>23.88087</x:v>
      </x:c>
      <x:c t="n" s="0">
        <x:v>20.51962</x:v>
      </x:c>
      <x:c t="n" s="0">
        <x:v>17.80796</x:v>
      </x:c>
      <x:c t="n" s="0">
        <x:v>17.95634</x:v>
      </x:c>
      <x:c t="n" s="0">
        <x:v>26.73574</x:v>
      </x:c>
      <x:c t="n" s="0">
        <x:v>20.40347</x:v>
      </x:c>
      <x:c t="n" s="0">
        <x:v>7.14725</x:v>
      </x:c>
      <x:c t="n" s="0">
        <x:v>4.650292</x:v>
      </x:c>
      <x:c t="n" s="0">
        <x:v>8.055616</x:v>
      </x:c>
      <x:c t="n" s="0">
        <x:v>4.496751</x:v>
      </x:c>
      <x:c t="n" s="0">
        <x:v>4.456784</x:v>
      </x:c>
      <x:c t="n" s="0">
        <x:v>4.616548</x:v>
      </x:c>
      <x:c t="n" s="0">
        <x:v>-30.06697</x:v>
      </x:c>
      <x:c t="n" s="0">
        <x:v>-13.37471</x:v>
      </x:c>
      <x:c t="n" s="0">
        <x:v>-11.53685</x:v>
      </x:c>
      <x:c t="n" s="0">
        <x:v>-13.93837</x:v>
      </x:c>
      <x:c t="n" s="0">
        <x:v>-2.466969</x:v>
      </x:c>
      <x:c t="n" s="0">
        <x:v>7.121702</x:v>
      </x:c>
      <x:c t="n" s="0">
        <x:v>6.991324</x:v>
      </x:c>
      <x:c t="n" s="0">
        <x:v>19.0055</x:v>
      </x:c>
      <x:c t="n" s="0">
        <x:v>9.986348</x:v>
      </x:c>
      <x:c t="n" s="0">
        <x:v>25.23688</x:v>
      </x:c>
      <x:c t="n" s="0">
        <x:v>16.77791</x:v>
      </x:c>
      <x:c t="n" s="0">
        <x:v>34.68756</x:v>
      </x:c>
      <x:c t="n" s="0">
        <x:v>30.18085</x:v>
      </x:c>
      <x:c t="n" s="0">
        <x:v>33.13024</x:v>
      </x:c>
      <x:c t="n" s="0">
        <x:v>30.60631</x:v>
      </x:c>
      <x:c t="n" s="0">
        <x:v>37.22489</x:v>
      </x:c>
      <x:c t="n" s="0">
        <x:v>39.62604</x:v>
      </x:c>
      <x:c t="n" s="0">
        <x:v>29.46299</x:v>
      </x:c>
      <x:c t="n" s="0">
        <x:v>30.97547</x:v>
      </x:c>
      <x:c t="n" s="0">
        <x:v>34.10587</x:v>
      </x:c>
      <x:c t="n" s="0">
        <x:v>28.43656</x:v>
      </x:c>
      <x:c t="n" s="0">
        <x:v>29.95498</x:v>
      </x:c>
      <x:c t="n" s="0">
        <x:v>32.03435</x:v>
      </x:c>
      <x:c t="n" s="0">
        <x:v>32.00051</x:v>
      </x:c>
      <x:c t="n" s="0">
        <x:v>24.92875</x:v>
      </x:c>
      <x:c t="n" s="0">
        <x:v>17.72903</x:v>
      </x:c>
      <x:c t="n" s="0">
        <x:v>14.5101</x:v>
      </x:c>
      <x:c t="n" s="0">
        <x:v>17.03355</x:v>
      </x:c>
      <x:c t="n" s="0">
        <x:v>27.8233</x:v>
      </x:c>
      <x:c t="n" s="0">
        <x:v>33.04091</x:v>
      </x:c>
      <x:c t="n" s="0">
        <x:v>7.232004</x:v>
      </x:c>
      <x:c t="n" s="0">
        <x:v>3.154353</x:v>
      </x:c>
      <x:c t="n" s="0">
        <x:v>8.191754</x:v>
      </x:c>
      <x:c t="n" s="0">
        <x:v>3.379569</x:v>
      </x:c>
      <x:c t="n" s="0">
        <x:v>4.624875</x:v>
      </x:c>
      <x:c t="n" s="0">
        <x:v>4.226538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43946.4615625</x:v>
      </x:c>
      <x:c t="n" s="7">
        <x:v>43946.4615625</x:v>
      </x:c>
      <x:c t="n" s="0">
        <x:v>46.40902</x:v>
      </x:c>
      <x:c t="n" s="0">
        <x:v>54.20069</x:v>
      </x:c>
      <x:c t="n" s="0">
        <x:v>69.125</x:v>
      </x:c>
      <x:c t="n" s="0">
        <x:v>75.92774</x:v>
      </x:c>
      <x:c t="n" s="0">
        <x:v>-30.06697</x:v>
      </x:c>
      <x:c t="n" s="0">
        <x:v>-14.86231</x:v>
      </x:c>
      <x:c t="n" s="0">
        <x:v>-12.38654</x:v>
      </x:c>
      <x:c t="n" s="0">
        <x:v>-9.45343</x:v>
      </x:c>
      <x:c t="n" s="0">
        <x:v>0.3797789</x:v>
      </x:c>
      <x:c t="n" s="0">
        <x:v>5.134083</x:v>
      </x:c>
      <x:c t="n" s="0">
        <x:v>6.902304</x:v>
      </x:c>
      <x:c t="n" s="0">
        <x:v>16.51368</x:v>
      </x:c>
      <x:c t="n" s="0">
        <x:v>14.05189</x:v>
      </x:c>
      <x:c t="n" s="0">
        <x:v>21.35779</x:v>
      </x:c>
      <x:c t="n" s="0">
        <x:v>24.67322</x:v>
      </x:c>
      <x:c t="n" s="0">
        <x:v>32.62252</x:v>
      </x:c>
      <x:c t="n" s="0">
        <x:v>30.13298</x:v>
      </x:c>
      <x:c t="n" s="0">
        <x:v>31.81148</x:v>
      </x:c>
      <x:c t="n" s="0">
        <x:v>34.90521</x:v>
      </x:c>
      <x:c t="n" s="0">
        <x:v>36.38276</x:v>
      </x:c>
      <x:c t="n" s="0">
        <x:v>39.21957</x:v>
      </x:c>
      <x:c t="n" s="0">
        <x:v>34.94299</x:v>
      </x:c>
      <x:c t="n" s="0">
        <x:v>35.11969</x:v>
      </x:c>
      <x:c t="n" s="0">
        <x:v>32.50505</x:v>
      </x:c>
      <x:c t="n" s="0">
        <x:v>30.61012</x:v>
      </x:c>
      <x:c t="n" s="0">
        <x:v>30.82794</x:v>
      </x:c>
      <x:c t="n" s="0">
        <x:v>29.45071</x:v>
      </x:c>
      <x:c t="n" s="0">
        <x:v>28.79212</x:v>
      </x:c>
      <x:c t="n" s="0">
        <x:v>23.92384</x:v>
      </x:c>
      <x:c t="n" s="0">
        <x:v>20.43662</x:v>
      </x:c>
      <x:c t="n" s="0">
        <x:v>17.65238</x:v>
      </x:c>
      <x:c t="n" s="0">
        <x:v>17.65304</x:v>
      </x:c>
      <x:c t="n" s="0">
        <x:v>30.19249</x:v>
      </x:c>
      <x:c t="n" s="0">
        <x:v>25.41619</x:v>
      </x:c>
      <x:c t="n" s="0">
        <x:v>7.123066</x:v>
      </x:c>
      <x:c t="n" s="0">
        <x:v>4.533307</x:v>
      </x:c>
      <x:c t="n" s="0">
        <x:v>8.078422</x:v>
      </x:c>
      <x:c t="n" s="0">
        <x:v>4.50062</x:v>
      </x:c>
      <x:c t="n" s="0">
        <x:v>4.315744</x:v>
      </x:c>
      <x:c t="n" s="0">
        <x:v>4.481905</x:v>
      </x:c>
      <x:c t="n" s="0">
        <x:v>-30.06697</x:v>
      </x:c>
      <x:c t="n" s="0">
        <x:v>-13.05025</x:v>
      </x:c>
      <x:c t="n" s="0">
        <x:v>-11.07375</x:v>
      </x:c>
      <x:c t="n" s="0">
        <x:v>-14.24701</x:v>
      </x:c>
      <x:c t="n" s="0">
        <x:v>-2.466969</x:v>
      </x:c>
      <x:c t="n" s="0">
        <x:v>7.121702</x:v>
      </x:c>
      <x:c t="n" s="0">
        <x:v>9.572108</x:v>
      </x:c>
      <x:c t="n" s="0">
        <x:v>17.39663</x:v>
      </x:c>
      <x:c t="n" s="0">
        <x:v>9.986348</x:v>
      </x:c>
      <x:c t="n" s="0">
        <x:v>25.23688</x:v>
      </x:c>
      <x:c t="n" s="0">
        <x:v>16.77791</x:v>
      </x:c>
      <x:c t="n" s="0">
        <x:v>34.68756</x:v>
      </x:c>
      <x:c t="n" s="0">
        <x:v>30.18085</x:v>
      </x:c>
      <x:c t="n" s="0">
        <x:v>33.50983</x:v>
      </x:c>
      <x:c t="n" s="0">
        <x:v>32.83279</x:v>
      </x:c>
      <x:c t="n" s="0">
        <x:v>42.35447</x:v>
      </x:c>
      <x:c t="n" s="0">
        <x:v>38.16509</x:v>
      </x:c>
      <x:c t="n" s="0">
        <x:v>31.67342</x:v>
      </x:c>
      <x:c t="n" s="0">
        <x:v>36.27111</x:v>
      </x:c>
      <x:c t="n" s="0">
        <x:v>31.97309</x:v>
      </x:c>
      <x:c t="n" s="0">
        <x:v>28.0007</x:v>
      </x:c>
      <x:c t="n" s="0">
        <x:v>32.13654</x:v>
      </x:c>
      <x:c t="n" s="0">
        <x:v>29.16748</x:v>
      </x:c>
      <x:c t="n" s="0">
        <x:v>31.22073</x:v>
      </x:c>
      <x:c t="n" s="0">
        <x:v>24.91097</x:v>
      </x:c>
      <x:c t="n" s="0">
        <x:v>20.29593</x:v>
      </x:c>
      <x:c t="n" s="0">
        <x:v>16.65185</x:v>
      </x:c>
      <x:c t="n" s="0">
        <x:v>16.72868</x:v>
      </x:c>
      <x:c t="n" s="0">
        <x:v>36.70156</x:v>
      </x:c>
      <x:c t="n" s="0">
        <x:v>24.14701</x:v>
      </x:c>
      <x:c t="n" s="0">
        <x:v>6.272488</x:v>
      </x:c>
      <x:c t="n" s="0">
        <x:v>4.60947</x:v>
      </x:c>
      <x:c t="n" s="0">
        <x:v>7.657237</x:v>
      </x:c>
      <x:c t="n" s="0">
        <x:v>4.371188</x:v>
      </x:c>
      <x:c t="n" s="0">
        <x:v>4.426011</x:v>
      </x:c>
      <x:c t="n" s="0">
        <x:v>4.65698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43946.4615625</x:v>
      </x:c>
      <x:c t="n" s="7">
        <x:v>43946.4615625</x:v>
      </x:c>
      <x:c t="n" s="0">
        <x:v>45.78532</x:v>
      </x:c>
      <x:c t="n" s="0">
        <x:v>54.20069</x:v>
      </x:c>
      <x:c t="n" s="0">
        <x:v>65.63061</x:v>
      </x:c>
      <x:c t="n" s="0">
        <x:v>73.11761</x:v>
      </x:c>
      <x:c t="n" s="0">
        <x:v>-30.06697</x:v>
      </x:c>
      <x:c t="n" s="0">
        <x:v>-14.54594</x:v>
      </x:c>
      <x:c t="n" s="0">
        <x:v>-12.16839</x:v>
      </x:c>
      <x:c t="n" s="0">
        <x:v>-9.899295</x:v>
      </x:c>
      <x:c t="n" s="0">
        <x:v>-0.05731769</x:v>
      </x:c>
      <x:c t="n" s="0">
        <x:v>5.487266</x:v>
      </x:c>
      <x:c t="n" s="0">
        <x:v>7.562854</x:v>
      </x:c>
      <x:c t="n" s="0">
        <x:v>16.5404</x:v>
      </x:c>
      <x:c t="n" s="0">
        <x:v>13.93402</x:v>
      </x:c>
      <x:c t="n" s="0">
        <x:v>22.18791</x:v>
      </x:c>
      <x:c t="n" s="0">
        <x:v>24.17837</x:v>
      </x:c>
      <x:c t="n" s="0">
        <x:v>32.99228</x:v>
      </x:c>
      <x:c t="n" s="0">
        <x:v>30.12235</x:v>
      </x:c>
      <x:c t="n" s="0">
        <x:v>31.86963</x:v>
      </x:c>
      <x:c t="n" s="0">
        <x:v>34.90259</x:v>
      </x:c>
      <x:c t="n" s="0">
        <x:v>36.90511</x:v>
      </x:c>
      <x:c t="n" s="0">
        <x:v>39.0212</x:v>
      </x:c>
      <x:c t="n" s="0">
        <x:v>34.93251</x:v>
      </x:c>
      <x:c t="n" s="0">
        <x:v>35.31169</x:v>
      </x:c>
      <x:c t="n" s="0">
        <x:v>32.19046</x:v>
      </x:c>
      <x:c t="n" s="0">
        <x:v>30.46699</x:v>
      </x:c>
      <x:c t="n" s="0">
        <x:v>31.33521</x:v>
      </x:c>
      <x:c t="n" s="0">
        <x:v>29.30803</x:v>
      </x:c>
      <x:c t="n" s="0">
        <x:v>29.09958</x:v>
      </x:c>
      <x:c t="n" s="0">
        <x:v>23.99857</x:v>
      </x:c>
      <x:c t="n" s="0">
        <x:v>20.20137</x:v>
      </x:c>
      <x:c t="n" s="0">
        <x:v>17.40831</x:v>
      </x:c>
      <x:c t="n" s="0">
        <x:v>17.73323</x:v>
      </x:c>
      <x:c t="n" s="0">
        <x:v>30.37183</x:v>
      </x:c>
      <x:c t="n" s="0">
        <x:v>24.87742</x:v>
      </x:c>
      <x:c t="n" s="0">
        <x:v>7.09255</x:v>
      </x:c>
      <x:c t="n" s="0">
        <x:v>4.480294</x:v>
      </x:c>
      <x:c t="n" s="0">
        <x:v>8.15772</x:v>
      </x:c>
      <x:c t="n" s="0">
        <x:v>4.390359</x:v>
      </x:c>
      <x:c t="n" s="0">
        <x:v>4.53628</x:v>
      </x:c>
      <x:c t="n" s="0">
        <x:v>4.567332</x:v>
      </x:c>
      <x:c t="n" s="0">
        <x:v>-30.06697</x:v>
      </x:c>
      <x:c t="n" s="0">
        <x:v>-13.05025</x:v>
      </x:c>
      <x:c t="n" s="0">
        <x:v>-11.07375</x:v>
      </x:c>
      <x:c t="n" s="0">
        <x:v>-14.24701</x:v>
      </x:c>
      <x:c t="n" s="0">
        <x:v>-8.482153</x:v>
      </x:c>
      <x:c t="n" s="0">
        <x:v>7.121702</x:v>
      </x:c>
      <x:c t="n" s="0">
        <x:v>10.1766</x:v>
      </x:c>
      <x:c t="n" s="0">
        <x:v>16.69355</x:v>
      </x:c>
      <x:c t="n" s="0">
        <x:v>15.30892</x:v>
      </x:c>
      <x:c t="n" s="0">
        <x:v>24.5274</x:v>
      </x:c>
      <x:c t="n" s="0">
        <x:v>20.52154</x:v>
      </x:c>
      <x:c t="n" s="0">
        <x:v>32.34269</x:v>
      </x:c>
      <x:c t="n" s="0">
        <x:v>29.90675</x:v>
      </x:c>
      <x:c t="n" s="0">
        <x:v>27.6712</x:v>
      </x:c>
      <x:c t="n" s="0">
        <x:v>34.8872</x:v>
      </x:c>
      <x:c t="n" s="0">
        <x:v>32.8635</x:v>
      </x:c>
      <x:c t="n" s="0">
        <x:v>37.75903</x:v>
      </x:c>
      <x:c t="n" s="0">
        <x:v>36.12388</x:v>
      </x:c>
      <x:c t="n" s="0">
        <x:v>35.83291</x:v>
      </x:c>
      <x:c t="n" s="0">
        <x:v>28.73268</x:v>
      </x:c>
      <x:c t="n" s="0">
        <x:v>32.13947</x:v>
      </x:c>
      <x:c t="n" s="0">
        <x:v>31.10883</x:v>
      </x:c>
      <x:c t="n" s="0">
        <x:v>28.41587</x:v>
      </x:c>
      <x:c t="n" s="0">
        <x:v>28.91654</x:v>
      </x:c>
      <x:c t="n" s="0">
        <x:v>24.26198</x:v>
      </x:c>
      <x:c t="n" s="0">
        <x:v>19.11083</x:v>
      </x:c>
      <x:c t="n" s="0">
        <x:v>17.32193</x:v>
      </x:c>
      <x:c t="n" s="0">
        <x:v>17.8178</x:v>
      </x:c>
      <x:c t="n" s="0">
        <x:v>27.85291</x:v>
      </x:c>
      <x:c t="n" s="0">
        <x:v>18.04915</x:v>
      </x:c>
      <x:c t="n" s="0">
        <x:v>7.736207</x:v>
      </x:c>
      <x:c t="n" s="0">
        <x:v>3.548642</x:v>
      </x:c>
      <x:c t="n" s="0">
        <x:v>7.844038</x:v>
      </x:c>
      <x:c t="n" s="0">
        <x:v>3.559871</x:v>
      </x:c>
      <x:c t="n" s="0">
        <x:v>4.608564</x:v>
      </x:c>
      <x:c t="n" s="0">
        <x:v>3.923931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43946.4615625</x:v>
      </x:c>
      <x:c t="n" s="7">
        <x:v>43946.4615625</x:v>
      </x:c>
      <x:c t="n" s="0">
        <x:v>42.75009</x:v>
      </x:c>
      <x:c t="n" s="0">
        <x:v>54.20069</x:v>
      </x:c>
      <x:c t="n" s="0">
        <x:v>58.65405</x:v>
      </x:c>
      <x:c t="n" s="0">
        <x:v>65.88657</x:v>
      </x:c>
      <x:c t="n" s="0">
        <x:v>-30.06697</x:v>
      </x:c>
      <x:c t="n" s="0">
        <x:v>-14.29287</x:v>
      </x:c>
      <x:c t="n" s="0">
        <x:v>-11.99038</x:v>
      </x:c>
      <x:c t="n" s="0">
        <x:v>-10.32005</x:v>
      </x:c>
      <x:c t="n" s="0">
        <x:v>-0.6820034</x:v>
      </x:c>
      <x:c t="n" s="0">
        <x:v>5.767702</x:v>
      </x:c>
      <x:c t="n" s="0">
        <x:v>8.056967</x:v>
      </x:c>
      <x:c t="n" s="0">
        <x:v>16.5631</x:v>
      </x:c>
      <x:c t="n" s="0">
        <x:v>14.24642</x:v>
      </x:c>
      <x:c t="n" s="0">
        <x:v>22.44013</x:v>
      </x:c>
      <x:c t="n" s="0">
        <x:v>23.82618</x:v>
      </x:c>
      <x:c t="n" s="0">
        <x:v>32.4849</x:v>
      </x:c>
      <x:c t="n" s="0">
        <x:v>30.08588</x:v>
      </x:c>
      <x:c t="n" s="0">
        <x:v>31.19975</x:v>
      </x:c>
      <x:c t="n" s="0">
        <x:v>34.60606</x:v>
      </x:c>
      <x:c t="n" s="0">
        <x:v>36.49941</x:v>
      </x:c>
      <x:c t="n" s="0">
        <x:v>38.97361</x:v>
      </x:c>
      <x:c t="n" s="0">
        <x:v>35.16562</x:v>
      </x:c>
      <x:c t="n" s="0">
        <x:v>34.98352</x:v>
      </x:c>
      <x:c t="n" s="0">
        <x:v>32.28165</x:v>
      </x:c>
      <x:c t="n" s="0">
        <x:v>30.67183</x:v>
      </x:c>
      <x:c t="n" s="0">
        <x:v>30.94792</x:v>
      </x:c>
      <x:c t="n" s="0">
        <x:v>28.93852</x:v>
      </x:c>
      <x:c t="n" s="0">
        <x:v>28.84836</x:v>
      </x:c>
      <x:c t="n" s="0">
        <x:v>23.76063</x:v>
      </x:c>
      <x:c t="n" s="0">
        <x:v>20.10873</x:v>
      </x:c>
      <x:c t="n" s="0">
        <x:v>17.39598</x:v>
      </x:c>
      <x:c t="n" s="0">
        <x:v>17.716</x:v>
      </x:c>
      <x:c t="n" s="0">
        <x:v>29.83208</x:v>
      </x:c>
      <x:c t="n" s="0">
        <x:v>24.48292</x:v>
      </x:c>
      <x:c t="n" s="0">
        <x:v>7.105823</x:v>
      </x:c>
      <x:c t="n" s="0">
        <x:v>4.296833</x:v>
      </x:c>
      <x:c t="n" s="0">
        <x:v>7.937658</x:v>
      </x:c>
      <x:c t="n" s="0">
        <x:v>4.269275</x:v>
      </x:c>
      <x:c t="n" s="0">
        <x:v>4.439125</x:v>
      </x:c>
      <x:c t="n" s="0">
        <x:v>4.51343</x:v>
      </x:c>
      <x:c t="n" s="0">
        <x:v>-30.06697</x:v>
      </x:c>
      <x:c t="n" s="0">
        <x:v>-13.05025</x:v>
      </x:c>
      <x:c t="n" s="0">
        <x:v>-11.07375</x:v>
      </x:c>
      <x:c t="n" s="0">
        <x:v>-14.24701</x:v>
      </x:c>
      <x:c t="n" s="0">
        <x:v>-10.90713</x:v>
      </x:c>
      <x:c t="n" s="0">
        <x:v>7.121702</x:v>
      </x:c>
      <x:c t="n" s="0">
        <x:v>10.1766</x:v>
      </x:c>
      <x:c t="n" s="0">
        <x:v>15.86721</x:v>
      </x:c>
      <x:c t="n" s="0">
        <x:v>15.72646</x:v>
      </x:c>
      <x:c t="n" s="0">
        <x:v>23.67894</x:v>
      </x:c>
      <x:c t="n" s="0">
        <x:v>20.86592</x:v>
      </x:c>
      <x:c t="n" s="0">
        <x:v>26.87772</x:v>
      </x:c>
      <x:c t="n" s="0">
        <x:v>29.86614</x:v>
      </x:c>
      <x:c t="n" s="0">
        <x:v>15.052</x:v>
      </x:c>
      <x:c t="n" s="0">
        <x:v>26.15172</x:v>
      </x:c>
      <x:c t="n" s="0">
        <x:v>32.75027</x:v>
      </x:c>
      <x:c t="n" s="0">
        <x:v>37.36906</x:v>
      </x:c>
      <x:c t="n" s="0">
        <x:v>36.85986</x:v>
      </x:c>
      <x:c t="n" s="0">
        <x:v>27.13928</x:v>
      </x:c>
      <x:c t="n" s="0">
        <x:v>34.61685</x:v>
      </x:c>
      <x:c t="n" s="0">
        <x:v>28.98475</x:v>
      </x:c>
      <x:c t="n" s="0">
        <x:v>26.89294</x:v>
      </x:c>
      <x:c t="n" s="0">
        <x:v>24.16402</x:v>
      </x:c>
      <x:c t="n" s="0">
        <x:v>27.02632</x:v>
      </x:c>
      <x:c t="n" s="0">
        <x:v>23.94129</x:v>
      </x:c>
      <x:c t="n" s="0">
        <x:v>17.40985</x:v>
      </x:c>
      <x:c t="n" s="0">
        <x:v>16.11317</x:v>
      </x:c>
      <x:c t="n" s="0">
        <x:v>17.85759</x:v>
      </x:c>
      <x:c t="n" s="0">
        <x:v>21.09336</x:v>
      </x:c>
      <x:c t="n" s="0">
        <x:v>20.30494</x:v>
      </x:c>
      <x:c t="n" s="0">
        <x:v>5.907454</x:v>
      </x:c>
      <x:c t="n" s="0">
        <x:v>3.822378</x:v>
      </x:c>
      <x:c t="n" s="0">
        <x:v>7.561474</x:v>
      </x:c>
      <x:c t="n" s="0">
        <x:v>2.071774</x:v>
      </x:c>
      <x:c t="n" s="0">
        <x:v>4.64204</x:v>
      </x:c>
      <x:c t="n" s="0">
        <x:v>4.494786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43946.4615625</x:v>
      </x:c>
      <x:c t="n" s="7">
        <x:v>43946.4615625</x:v>
      </x:c>
      <x:c t="n" s="0">
        <x:v>44.59112</x:v>
      </x:c>
      <x:c t="n" s="0">
        <x:v>54.20069</x:v>
      </x:c>
      <x:c t="n" s="0">
        <x:v>65.63442</x:v>
      </x:c>
      <x:c t="n" s="0">
        <x:v>72.25479</x:v>
      </x:c>
      <x:c t="n" s="0">
        <x:v>-30.06697</x:v>
      </x:c>
      <x:c t="n" s="0">
        <x:v>-14.08784</x:v>
      </x:c>
      <x:c t="n" s="0">
        <x:v>-11.84393</x:v>
      </x:c>
      <x:c t="n" s="0">
        <x:v>-10.71478</x:v>
      </x:c>
      <x:c t="n" s="0">
        <x:v>-1.297389</x:v>
      </x:c>
      <x:c t="n" s="0">
        <x:v>5.901566</x:v>
      </x:c>
      <x:c t="n" s="0">
        <x:v>8.438564</x:v>
      </x:c>
      <x:c t="n" s="0">
        <x:v>16.30843</x:v>
      </x:c>
      <x:c t="n" s="0">
        <x:v>14.49651</x:v>
      </x:c>
      <x:c t="n" s="0">
        <x:v>22.64451</x:v>
      </x:c>
      <x:c t="n" s="0">
        <x:v>23.50099</x:v>
      </x:c>
      <x:c t="n" s="0">
        <x:v>31.99906</x:v>
      </x:c>
      <x:c t="n" s="0">
        <x:v>29.93567</x:v>
      </x:c>
      <x:c t="n" s="0">
        <x:v>31.07481</x:v>
      </x:c>
      <x:c t="n" s="0">
        <x:v>34.08951</x:v>
      </x:c>
      <x:c t="n" s="0">
        <x:v>36.08901</x:v>
      </x:c>
      <x:c t="n" s="0">
        <x:v>38.46887</x:v>
      </x:c>
      <x:c t="n" s="0">
        <x:v>35.87587</x:v>
      </x:c>
      <x:c t="n" s="0">
        <x:v>34.61804</x:v>
      </x:c>
      <x:c t="n" s="0">
        <x:v>32.31108</x:v>
      </x:c>
      <x:c t="n" s="0">
        <x:v>30.89678</x:v>
      </x:c>
      <x:c t="n" s="0">
        <x:v>30.59351</x:v>
      </x:c>
      <x:c t="n" s="0">
        <x:v>28.5064</x:v>
      </x:c>
      <x:c t="n" s="0">
        <x:v>28.44455</x:v>
      </x:c>
      <x:c t="n" s="0">
        <x:v>23.76716</x:v>
      </x:c>
      <x:c t="n" s="0">
        <x:v>19.92892</x:v>
      </x:c>
      <x:c t="n" s="0">
        <x:v>17.44709</x:v>
      </x:c>
      <x:c t="n" s="0">
        <x:v>17.59081</x:v>
      </x:c>
      <x:c t="n" s="0">
        <x:v>29.25953</x:v>
      </x:c>
      <x:c t="n" s="0">
        <x:v>23.92705</x:v>
      </x:c>
      <x:c t="n" s="0">
        <x:v>6.933864</x:v>
      </x:c>
      <x:c t="n" s="0">
        <x:v>4.28248</x:v>
      </x:c>
      <x:c t="n" s="0">
        <x:v>7.930216</x:v>
      </x:c>
      <x:c t="n" s="0">
        <x:v>4.06835</x:v>
      </x:c>
      <x:c t="n" s="0">
        <x:v>4.445807</x:v>
      </x:c>
      <x:c t="n" s="0">
        <x:v>4.409009</x:v>
      </x:c>
      <x:c t="n" s="0">
        <x:v>-29.83651</x:v>
      </x:c>
      <x:c t="n" s="0">
        <x:v>-13.05025</x:v>
      </x:c>
      <x:c t="n" s="0">
        <x:v>-11.07375</x:v>
      </x:c>
      <x:c t="n" s="0">
        <x:v>-14.24701</x:v>
      </x:c>
      <x:c t="n" s="0">
        <x:v>-10.90713</x:v>
      </x:c>
      <x:c t="n" s="0">
        <x:v>3.954023</x:v>
      </x:c>
      <x:c t="n" s="0">
        <x:v>10.1766</x:v>
      </x:c>
      <x:c t="n" s="0">
        <x:v>14.00102</x:v>
      </x:c>
      <x:c t="n" s="0">
        <x:v>15.72646</x:v>
      </x:c>
      <x:c t="n" s="0">
        <x:v>23.67894</x:v>
      </x:c>
      <x:c t="n" s="0">
        <x:v>20.86592</x:v>
      </x:c>
      <x:c t="n" s="0">
        <x:v>26.87772</x:v>
      </x:c>
      <x:c t="n" s="0">
        <x:v>26.43193</x:v>
      </x:c>
      <x:c t="n" s="0">
        <x:v>33.04069</x:v>
      </x:c>
      <x:c t="n" s="0">
        <x:v>32.07813</x:v>
      </x:c>
      <x:c t="n" s="0">
        <x:v>31.73691</x:v>
      </x:c>
      <x:c t="n" s="0">
        <x:v>32.14929</x:v>
      </x:c>
      <x:c t="n" s="0">
        <x:v>39.46666</x:v>
      </x:c>
      <x:c t="n" s="0">
        <x:v>33.8455</x:v>
      </x:c>
      <x:c t="n" s="0">
        <x:v>36.24002</x:v>
      </x:c>
      <x:c t="n" s="0">
        <x:v>31.14258</x:v>
      </x:c>
      <x:c t="n" s="0">
        <x:v>33.20523</x:v>
      </x:c>
      <x:c t="n" s="0">
        <x:v>26.55534</x:v>
      </x:c>
      <x:c t="n" s="0">
        <x:v>28.27074</x:v>
      </x:c>
      <x:c t="n" s="0">
        <x:v>19.88149</x:v>
      </x:c>
      <x:c t="n" s="0">
        <x:v>19.69665</x:v>
      </x:c>
      <x:c t="n" s="0">
        <x:v>18.12285</x:v>
      </x:c>
      <x:c t="n" s="0">
        <x:v>15.17539</x:v>
      </x:c>
      <x:c t="n" s="0">
        <x:v>21.40118</x:v>
      </x:c>
      <x:c t="n" s="0">
        <x:v>16.63048</x:v>
      </x:c>
      <x:c t="n" s="0">
        <x:v>8.047326</x:v>
      </x:c>
      <x:c t="n" s="0">
        <x:v>3.564185</x:v>
      </x:c>
      <x:c t="n" s="0">
        <x:v>8.452842</x:v>
      </x:c>
      <x:c t="n" s="0">
        <x:v>4.05022</x:v>
      </x:c>
      <x:c t="n" s="0">
        <x:v>3.605069</x:v>
      </x:c>
      <x:c t="n" s="0">
        <x:v>4.133469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43946.4615625</x:v>
      </x:c>
      <x:c t="n" s="7">
        <x:v>43946.4615625</x:v>
      </x:c>
      <x:c t="n" s="0">
        <x:v>43.86725</x:v>
      </x:c>
      <x:c t="n" s="0">
        <x:v>54.20069</x:v>
      </x:c>
      <x:c t="n" s="0">
        <x:v>63.46185</x:v>
      </x:c>
      <x:c t="n" s="0">
        <x:v>69.09891</x:v>
      </x:c>
      <x:c t="n" s="0">
        <x:v>-30.06697</x:v>
      </x:c>
      <x:c t="n" s="0">
        <x:v>-13.92008</x:v>
      </x:c>
      <x:c t="n" s="0">
        <x:v>-11.72266</x:v>
      </x:c>
      <x:c t="n" s="0">
        <x:v>-11.08284</x:v>
      </x:c>
      <x:c t="n" s="0">
        <x:v>-1.902228</x:v>
      </x:c>
      <x:c t="n" s="0">
        <x:v>5.381708</x:v>
      </x:c>
      <x:c t="n" s="0">
        <x:v>9.033569</x:v>
      </x:c>
      <x:c t="n" s="0">
        <x:v>16.03895</x:v>
      </x:c>
      <x:c t="n" s="0">
        <x:v>14.5678</x:v>
      </x:c>
      <x:c t="n" s="0">
        <x:v>22.81175</x:v>
      </x:c>
      <x:c t="n" s="0">
        <x:v>23.20259</x:v>
      </x:c>
      <x:c t="n" s="0">
        <x:v>31.54859</x:v>
      </x:c>
      <x:c t="n" s="0">
        <x:v>29.4442</x:v>
      </x:c>
      <x:c t="n" s="0">
        <x:v>31.42338</x:v>
      </x:c>
      <x:c t="n" s="0">
        <x:v>34.03235</x:v>
      </x:c>
      <x:c t="n" s="0">
        <x:v>35.6385</x:v>
      </x:c>
      <x:c t="n" s="0">
        <x:v>38.01913</x:v>
      </x:c>
      <x:c t="n" s="0">
        <x:v>36.30441</x:v>
      </x:c>
      <x:c t="n" s="0">
        <x:v>34.65844</x:v>
      </x:c>
      <x:c t="n" s="0">
        <x:v>33.48617</x:v>
      </x:c>
      <x:c t="n" s="0">
        <x:v>31.46138</x:v>
      </x:c>
      <x:c t="n" s="0">
        <x:v>31.29734</x:v>
      </x:c>
      <x:c t="n" s="0">
        <x:v>28.20112</x:v>
      </x:c>
      <x:c t="n" s="0">
        <x:v>28.55777</x:v>
      </x:c>
      <x:c t="n" s="0">
        <x:v>23.58731</x:v>
      </x:c>
      <x:c t="n" s="0">
        <x:v>19.69912</x:v>
      </x:c>
      <x:c t="n" s="0">
        <x:v>17.45704</x:v>
      </x:c>
      <x:c t="n" s="0">
        <x:v>17.44957</x:v>
      </x:c>
      <x:c t="n" s="0">
        <x:v>28.68716</x:v>
      </x:c>
      <x:c t="n" s="0">
        <x:v>23.41406</x:v>
      </x:c>
      <x:c t="n" s="0">
        <x:v>7.14858</x:v>
      </x:c>
      <x:c t="n" s="0">
        <x:v>4.225141</x:v>
      </x:c>
      <x:c t="n" s="0">
        <x:v>8.096993</x:v>
      </x:c>
      <x:c t="n" s="0">
        <x:v>4.387592</x:v>
      </x:c>
      <x:c t="n" s="0">
        <x:v>4.341999</x:v>
      </x:c>
      <x:c t="n" s="0">
        <x:v>4.498747</x:v>
      </x:c>
      <x:c t="n" s="0">
        <x:v>-29.61767</x:v>
      </x:c>
      <x:c t="n" s="0">
        <x:v>-13.05025</x:v>
      </x:c>
      <x:c t="n" s="0">
        <x:v>-11.07375</x:v>
      </x:c>
      <x:c t="n" s="0">
        <x:v>-14.24701</x:v>
      </x:c>
      <x:c t="n" s="0">
        <x:v>-10.90713</x:v>
      </x:c>
      <x:c t="n" s="0">
        <x:v>-0.5349333</x:v>
      </x:c>
      <x:c t="n" s="0">
        <x:v>13.13127</x:v>
      </x:c>
      <x:c t="n" s="0">
        <x:v>14.00102</x:v>
      </x:c>
      <x:c t="n" s="0">
        <x:v>13.07989</x:v>
      </x:c>
      <x:c t="n" s="0">
        <x:v>22.24144</x:v>
      </x:c>
      <x:c t="n" s="0">
        <x:v>22.2936</x:v>
      </x:c>
      <x:c t="n" s="0">
        <x:v>27.52725</x:v>
      </x:c>
      <x:c t="n" s="0">
        <x:v>24.20122</x:v>
      </x:c>
      <x:c t="n" s="0">
        <x:v>32.59201</x:v>
      </x:c>
      <x:c t="n" s="0">
        <x:v>33.68195</x:v>
      </x:c>
      <x:c t="n" s="0">
        <x:v>30.45278</x:v>
      </x:c>
      <x:c t="n" s="0">
        <x:v>31.69531</x:v>
      </x:c>
      <x:c t="n" s="0">
        <x:v>34.84145</x:v>
      </x:c>
      <x:c t="n" s="0">
        <x:v>34.42281</x:v>
      </x:c>
      <x:c t="n" s="0">
        <x:v>33.06419</x:v>
      </x:c>
      <x:c t="n" s="0">
        <x:v>34.85043</x:v>
      </x:c>
      <x:c t="n" s="0">
        <x:v>35.00067</x:v>
      </x:c>
      <x:c t="n" s="0">
        <x:v>31.51696</x:v>
      </x:c>
      <x:c t="n" s="0">
        <x:v>28.12437</x:v>
      </x:c>
      <x:c t="n" s="0">
        <x:v>23.4474</x:v>
      </x:c>
      <x:c t="n" s="0">
        <x:v>19.89156</x:v>
      </x:c>
      <x:c t="n" s="0">
        <x:v>18.53481</x:v>
      </x:c>
      <x:c t="n" s="0">
        <x:v>17.23089</x:v>
      </x:c>
      <x:c t="n" s="0">
        <x:v>20.81622</x:v>
      </x:c>
      <x:c t="n" s="0">
        <x:v>17.58395</x:v>
      </x:c>
      <x:c t="n" s="0">
        <x:v>6.436946</x:v>
      </x:c>
      <x:c t="n" s="0">
        <x:v>3.984912</x:v>
      </x:c>
      <x:c t="n" s="0">
        <x:v>6.867043</x:v>
      </x:c>
      <x:c t="n" s="0">
        <x:v>6.092512</x:v>
      </x:c>
      <x:c t="n" s="0">
        <x:v>4.075178</x:v>
      </x:c>
      <x:c t="n" s="0">
        <x:v>4.530881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43946.4615625</x:v>
      </x:c>
      <x:c t="n" s="7">
        <x:v>43946.4615625</x:v>
      </x:c>
      <x:c t="n" s="0">
        <x:v>45.87063</x:v>
      </x:c>
      <x:c t="n" s="0">
        <x:v>54.20069</x:v>
      </x:c>
      <x:c t="n" s="0">
        <x:v>60.32765</x:v>
      </x:c>
      <x:c t="n" s="0">
        <x:v>68.2274</x:v>
      </x:c>
      <x:c t="n" s="0">
        <x:v>-30.06697</x:v>
      </x:c>
      <x:c t="n" s="0">
        <x:v>-13.78178</x:v>
      </x:c>
      <x:c t="n" s="0">
        <x:v>-11.76368</x:v>
      </x:c>
      <x:c t="n" s="0">
        <x:v>-10.84771</x:v>
      </x:c>
      <x:c t="n" s="0">
        <x:v>-2.495172</x:v>
      </x:c>
      <x:c t="n" s="0">
        <x:v>4.882444</x:v>
      </x:c>
      <x:c t="n" s="0">
        <x:v>10.14195</x:v>
      </x:c>
      <x:c t="n" s="0">
        <x:v>15.79477</x:v>
      </x:c>
      <x:c t="n" s="0">
        <x:v>14.24638</x:v>
      </x:c>
      <x:c t="n" s="0">
        <x:v>22.4209</x:v>
      </x:c>
      <x:c t="n" s="0">
        <x:v>23.27757</x:v>
      </x:c>
      <x:c t="n" s="0">
        <x:v>31.16057</x:v>
      </x:c>
      <x:c t="n" s="0">
        <x:v>28.97538</x:v>
      </x:c>
      <x:c t="n" s="0">
        <x:v>31.43324</x:v>
      </x:c>
      <x:c t="n" s="0">
        <x:v>33.96432</x:v>
      </x:c>
      <x:c t="n" s="0">
        <x:v>35.19912</x:v>
      </x:c>
      <x:c t="n" s="0">
        <x:v>37.43261</x:v>
      </x:c>
      <x:c t="n" s="0">
        <x:v>35.93282</x:v>
      </x:c>
      <x:c t="n" s="0">
        <x:v>34.7256</x:v>
      </x:c>
      <x:c t="n" s="0">
        <x:v>33.17879</x:v>
      </x:c>
      <x:c t="n" s="0">
        <x:v>31.50136</x:v>
      </x:c>
      <x:c t="n" s="0">
        <x:v>31.98785</x:v>
      </x:c>
      <x:c t="n" s="0">
        <x:v>28.93349</x:v>
      </x:c>
      <x:c t="n" s="0">
        <x:v>28.60887</x:v>
      </x:c>
      <x:c t="n" s="0">
        <x:v>23.37451</x:v>
      </x:c>
      <x:c t="n" s="0">
        <x:v>19.78276</x:v>
      </x:c>
      <x:c t="n" s="0">
        <x:v>17.65387</x:v>
      </x:c>
      <x:c t="n" s="0">
        <x:v>17.41076</x:v>
      </x:c>
      <x:c t="n" s="0">
        <x:v>28.08027</x:v>
      </x:c>
      <x:c t="n" s="0">
        <x:v>22.87906</x:v>
      </x:c>
      <x:c t="n" s="0">
        <x:v>7.068057</x:v>
      </x:c>
      <x:c t="n" s="0">
        <x:v>4.283168</x:v>
      </x:c>
      <x:c t="n" s="0">
        <x:v>8.040194</x:v>
      </x:c>
      <x:c t="n" s="0">
        <x:v>4.295318</x:v>
      </x:c>
      <x:c t="n" s="0">
        <x:v>4.236398</x:v>
      </x:c>
      <x:c t="n" s="0">
        <x:v>4.43504</x:v>
      </x:c>
      <x:c t="n" s="0">
        <x:v>-29.61767</x:v>
      </x:c>
      <x:c t="n" s="0">
        <x:v>-13.05025</x:v>
      </x:c>
      <x:c t="n" s="0">
        <x:v>-13.10589</x:v>
      </x:c>
      <x:c t="n" s="0">
        <x:v>-7.635911</x:v>
      </x:c>
      <x:c t="n" s="0">
        <x:v>-10.90713</x:v>
      </x:c>
      <x:c t="n" s="0">
        <x:v>-0.5349333</x:v>
      </x:c>
      <x:c t="n" s="0">
        <x:v>13.79273</x:v>
      </x:c>
      <x:c t="n" s="0">
        <x:v>14.27117</x:v>
      </x:c>
      <x:c t="n" s="0">
        <x:v>11.65458</x:v>
      </x:c>
      <x:c t="n" s="0">
        <x:v>17.63318</x:v>
      </x:c>
      <x:c t="n" s="0">
        <x:v>23.95773</x:v>
      </x:c>
      <x:c t="n" s="0">
        <x:v>27.72383</x:v>
      </x:c>
      <x:c t="n" s="0">
        <x:v>26.38253</x:v>
      </x:c>
      <x:c t="n" s="0">
        <x:v>30.87534</x:v>
      </x:c>
      <x:c t="n" s="0">
        <x:v>33.41136</x:v>
      </x:c>
      <x:c t="n" s="0">
        <x:v>33.33715</x:v>
      </x:c>
      <x:c t="n" s="0">
        <x:v>33.22028</x:v>
      </x:c>
      <x:c t="n" s="0">
        <x:v>35.14458</x:v>
      </x:c>
      <x:c t="n" s="0">
        <x:v>37.61647</x:v>
      </x:c>
      <x:c t="n" s="0">
        <x:v>33.75526</x:v>
      </x:c>
      <x:c t="n" s="0">
        <x:v>33.04366</x:v>
      </x:c>
      <x:c t="n" s="0">
        <x:v>32.70615</x:v>
      </x:c>
      <x:c t="n" s="0">
        <x:v>27.93202</x:v>
      </x:c>
      <x:c t="n" s="0">
        <x:v>28.0281</x:v>
      </x:c>
      <x:c t="n" s="0">
        <x:v>23.23592</x:v>
      </x:c>
      <x:c t="n" s="0">
        <x:v>21.08625</x:v>
      </x:c>
      <x:c t="n" s="0">
        <x:v>16.93497</x:v>
      </x:c>
      <x:c t="n" s="0">
        <x:v>17.71771</x:v>
      </x:c>
      <x:c t="n" s="0">
        <x:v>18.73336</x:v>
      </x:c>
      <x:c t="n" s="0">
        <x:v>16.15556</x:v>
      </x:c>
      <x:c t="n" s="0">
        <x:v>8.038358</x:v>
      </x:c>
      <x:c t="n" s="0">
        <x:v>4.993172</x:v>
      </x:c>
      <x:c t="n" s="0">
        <x:v>9.111834</x:v>
      </x:c>
      <x:c t="n" s="0">
        <x:v>3.73475</x:v>
      </x:c>
      <x:c t="n" s="0">
        <x:v>3.702943</x:v>
      </x:c>
      <x:c t="n" s="0">
        <x:v>4.722464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43946.4615625</x:v>
      </x:c>
      <x:c t="n" s="7">
        <x:v>43946.4615625</x:v>
      </x:c>
      <x:c t="n" s="0">
        <x:v>45.64945</x:v>
      </x:c>
      <x:c t="n" s="0">
        <x:v>54.20069</x:v>
      </x:c>
      <x:c t="n" s="0">
        <x:v>67.17856</x:v>
      </x:c>
      <x:c t="n" s="0">
        <x:v>71.95856</x:v>
      </x:c>
      <x:c t="n" s="0">
        <x:v>-30.06697</x:v>
      </x:c>
      <x:c t="n" s="0">
        <x:v>-13.66705</x:v>
      </x:c>
      <x:c t="n" s="0">
        <x:v>-11.93561</x:v>
      </x:c>
      <x:c t="n" s="0">
        <x:v>-10.20374</x:v>
      </x:c>
      <x:c t="n" s="0">
        <x:v>-3.074769</x:v>
      </x:c>
      <x:c t="n" s="0">
        <x:v>4.40531</x:v>
      </x:c>
      <x:c t="n" s="0">
        <x:v>10.90606</x:v>
      </x:c>
      <x:c t="n" s="0">
        <x:v>15.66055</x:v>
      </x:c>
      <x:c t="n" s="0">
        <x:v>13.95168</x:v>
      </x:c>
      <x:c t="n" s="0">
        <x:v>21.97537</x:v>
      </x:c>
      <x:c t="n" s="0">
        <x:v>23.38374</x:v>
      </x:c>
      <x:c t="n" s="0">
        <x:v>30.79933</x:v>
      </x:c>
      <x:c t="n" s="0">
        <x:v>28.87608</x:v>
      </x:c>
      <x:c t="n" s="0">
        <x:v>31.35613</x:v>
      </x:c>
      <x:c t="n" s="0">
        <x:v>33.88894</x:v>
      </x:c>
      <x:c t="n" s="0">
        <x:v>35.10988</x:v>
      </x:c>
      <x:c t="n" s="0">
        <x:v>37.11782</x:v>
      </x:c>
      <x:c t="n" s="0">
        <x:v>35.75833</x:v>
      </x:c>
      <x:c t="n" s="0">
        <x:v>35.37696</x:v>
      </x:c>
      <x:c t="n" s="0">
        <x:v>33.31052</x:v>
      </x:c>
      <x:c t="n" s="0">
        <x:v>31.80748</x:v>
      </x:c>
      <x:c t="n" s="0">
        <x:v>32.20673</x:v>
      </x:c>
      <x:c t="n" s="0">
        <x:v>29.00246</x:v>
      </x:c>
      <x:c t="n" s="0">
        <x:v>28.3182</x:v>
      </x:c>
      <x:c t="n" s="0">
        <x:v>24.1293</x:v>
      </x:c>
      <x:c t="n" s="0">
        <x:v>19.99249</x:v>
      </x:c>
      <x:c t="n" s="0">
        <x:v>17.34552</x:v>
      </x:c>
      <x:c t="n" s="0">
        <x:v>17.44576</x:v>
      </x:c>
      <x:c t="n" s="0">
        <x:v>27.52287</x:v>
      </x:c>
      <x:c t="n" s="0">
        <x:v>22.41651</x:v>
      </x:c>
      <x:c t="n" s="0">
        <x:v>7.274672</x:v>
      </x:c>
      <x:c t="n" s="0">
        <x:v>4.268338</x:v>
      </x:c>
      <x:c t="n" s="0">
        <x:v>7.973941</x:v>
      </x:c>
      <x:c t="n" s="0">
        <x:v>4.433431</x:v>
      </x:c>
      <x:c t="n" s="0">
        <x:v>4.209898</x:v>
      </x:c>
      <x:c t="n" s="0">
        <x:v>4.449813</x:v>
      </x:c>
      <x:c t="n" s="0">
        <x:v>-29.61767</x:v>
      </x:c>
      <x:c t="n" s="0">
        <x:v>-13.05025</x:v>
      </x:c>
      <x:c t="n" s="0">
        <x:v>-13.10589</x:v>
      </x:c>
      <x:c t="n" s="0">
        <x:v>-7.635911</x:v>
      </x:c>
      <x:c t="n" s="0">
        <x:v>-10.90713</x:v>
      </x:c>
      <x:c t="n" s="0">
        <x:v>-0.5349333</x:v>
      </x:c>
      <x:c t="n" s="0">
        <x:v>13.79273</x:v>
      </x:c>
      <x:c t="n" s="0">
        <x:v>14.99339</x:v>
      </x:c>
      <x:c t="n" s="0">
        <x:v>18.5901</x:v>
      </x:c>
      <x:c t="n" s="0">
        <x:v>17.63318</x:v>
      </x:c>
      <x:c t="n" s="0">
        <x:v>23.95773</x:v>
      </x:c>
      <x:c t="n" s="0">
        <x:v>27.72383</x:v>
      </x:c>
      <x:c t="n" s="0">
        <x:v>28.57857</x:v>
      </x:c>
      <x:c t="n" s="0">
        <x:v>30.57639</x:v>
      </x:c>
      <x:c t="n" s="0">
        <x:v>33.44984</x:v>
      </x:c>
      <x:c t="n" s="0">
        <x:v>32.69907</x:v>
      </x:c>
      <x:c t="n" s="0">
        <x:v>34.11948</x:v>
      </x:c>
      <x:c t="n" s="0">
        <x:v>34.44653</x:v>
      </x:c>
      <x:c t="n" s="0">
        <x:v>37.70578</x:v>
      </x:c>
      <x:c t="n" s="0">
        <x:v>34.95978</x:v>
      </x:c>
      <x:c t="n" s="0">
        <x:v>29.75688</x:v>
      </x:c>
      <x:c t="n" s="0">
        <x:v>30.73847</x:v>
      </x:c>
      <x:c t="n" s="0">
        <x:v>31.27764</x:v>
      </x:c>
      <x:c t="n" s="0">
        <x:v>30.5875</x:v>
      </x:c>
      <x:c t="n" s="0">
        <x:v>27.18921</x:v>
      </x:c>
      <x:c t="n" s="0">
        <x:v>19.54219</x:v>
      </x:c>
      <x:c t="n" s="0">
        <x:v>18.38861</x:v>
      </x:c>
      <x:c t="n" s="0">
        <x:v>17.3637</x:v>
      </x:c>
      <x:c t="n" s="0">
        <x:v>20.85175</x:v>
      </x:c>
      <x:c t="n" s="0">
        <x:v>19.15372</x:v>
      </x:c>
      <x:c t="n" s="0">
        <x:v>6.96116</x:v>
      </x:c>
      <x:c t="n" s="0">
        <x:v>4.683365</x:v>
      </x:c>
      <x:c t="n" s="0">
        <x:v>6.765733</x:v>
      </x:c>
      <x:c t="n" s="0">
        <x:v>4.996475</x:v>
      </x:c>
      <x:c t="n" s="0">
        <x:v>4.333017</x:v>
      </x:c>
      <x:c t="n" s="0">
        <x:v>3.751006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43946.4615625</x:v>
      </x:c>
      <x:c t="n" s="7">
        <x:v>43946.4615625</x:v>
      </x:c>
      <x:c t="n" s="0">
        <x:v>45.79419</x:v>
      </x:c>
      <x:c t="n" s="0">
        <x:v>54.20069</x:v>
      </x:c>
      <x:c t="n" s="0">
        <x:v>58.44197</x:v>
      </x:c>
      <x:c t="n" s="0">
        <x:v>67.71588</x:v>
      </x:c>
      <x:c t="n" s="0">
        <x:v>-30.06697</x:v>
      </x:c>
      <x:c t="n" s="0">
        <x:v>-13.60751</x:v>
      </x:c>
      <x:c t="n" s="0">
        <x:v>-12.08803</x:v>
      </x:c>
      <x:c t="n" s="0">
        <x:v>-9.720512</x:v>
      </x:c>
      <x:c t="n" s="0">
        <x:v>-3.470757</x:v>
      </x:c>
      <x:c t="n" s="0">
        <x:v>3.951714</x:v>
      </x:c>
      <x:c t="n" s="0">
        <x:v>11.46665</x:v>
      </x:c>
      <x:c t="n" s="0">
        <x:v>15.56932</x:v>
      </x:c>
      <x:c t="n" s="0">
        <x:v>16.0401</x:v>
      </x:c>
      <x:c t="n" s="0">
        <x:v>21.57017</x:v>
      </x:c>
      <x:c t="n" s="0">
        <x:v>23.47241</x:v>
      </x:c>
      <x:c t="n" s="0">
        <x:v>30.4414</x:v>
      </x:c>
      <x:c t="n" s="0">
        <x:v>28.8339</x:v>
      </x:c>
      <x:c t="n" s="0">
        <x:v>31.21182</x:v>
      </x:c>
      <x:c t="n" s="0">
        <x:v>33.83062</x:v>
      </x:c>
      <x:c t="n" s="0">
        <x:v>34.62015</x:v>
      </x:c>
      <x:c t="n" s="0">
        <x:v>37.21529</x:v>
      </x:c>
      <x:c t="n" s="0">
        <x:v>35.94253</x:v>
      </x:c>
      <x:c t="n" s="0">
        <x:v>35.8688</x:v>
      </x:c>
      <x:c t="n" s="0">
        <x:v>33.54501</x:v>
      </x:c>
      <x:c t="n" s="0">
        <x:v>31.28905</x:v>
      </x:c>
      <x:c t="n" s="0">
        <x:v>31.64466</x:v>
      </x:c>
      <x:c t="n" s="0">
        <x:v>29.61872</x:v>
      </x:c>
      <x:c t="n" s="0">
        <x:v>28.84469</x:v>
      </x:c>
      <x:c t="n" s="0">
        <x:v>24.04912</x:v>
      </x:c>
      <x:c t="n" s="0">
        <x:v>20.27145</x:v>
      </x:c>
      <x:c t="n" s="0">
        <x:v>18.23888</x:v>
      </x:c>
      <x:c t="n" s="0">
        <x:v>17.46921</x:v>
      </x:c>
      <x:c t="n" s="0">
        <x:v>26.96003</x:v>
      </x:c>
      <x:c t="n" s="0">
        <x:v>22.0453</x:v>
      </x:c>
      <x:c t="n" s="0">
        <x:v>7.188739</x:v>
      </x:c>
      <x:c t="n" s="0">
        <x:v>4.302999</x:v>
      </x:c>
      <x:c t="n" s="0">
        <x:v>7.801741</x:v>
      </x:c>
      <x:c t="n" s="0">
        <x:v>4.336721</x:v>
      </x:c>
      <x:c t="n" s="0">
        <x:v>4.147358</x:v>
      </x:c>
      <x:c t="n" s="0">
        <x:v>4.342138</x:v>
      </x:c>
      <x:c t="n" s="0">
        <x:v>-28.07558</x:v>
      </x:c>
      <x:c t="n" s="0">
        <x:v>-14.21321</x:v>
      </x:c>
      <x:c t="n" s="0">
        <x:v>-13.10589</x:v>
      </x:c>
      <x:c t="n" s="0">
        <x:v>-7.635911</x:v>
      </x:c>
      <x:c t="n" s="0">
        <x:v>-2.010056</x:v>
      </x:c>
      <x:c t="n" s="0">
        <x:v>-0.5349333</x:v>
      </x:c>
      <x:c t="n" s="0">
        <x:v>13.79273</x:v>
      </x:c>
      <x:c t="n" s="0">
        <x:v>14.99339</x:v>
      </x:c>
      <x:c t="n" s="0">
        <x:v>21.13676</x:v>
      </x:c>
      <x:c t="n" s="0">
        <x:v>18.69486</x:v>
      </x:c>
      <x:c t="n" s="0">
        <x:v>23.95773</x:v>
      </x:c>
      <x:c t="n" s="0">
        <x:v>26.00287</x:v>
      </x:c>
      <x:c t="n" s="0">
        <x:v>27.47985</x:v>
      </x:c>
      <x:c t="n" s="0">
        <x:v>30.25534</x:v>
      </x:c>
      <x:c t="n" s="0">
        <x:v>33.17641</x:v>
      </x:c>
      <x:c t="n" s="0">
        <x:v>33.27869</x:v>
      </x:c>
      <x:c t="n" s="0">
        <x:v>40.11188</x:v>
      </x:c>
      <x:c t="n" s="0">
        <x:v>36.64149</x:v>
      </x:c>
      <x:c t="n" s="0">
        <x:v>36.86895</x:v>
      </x:c>
      <x:c t="n" s="0">
        <x:v>37.50143</x:v>
      </x:c>
      <x:c t="n" s="0">
        <x:v>27.61965</x:v>
      </x:c>
      <x:c t="n" s="0">
        <x:v>21.92962</x:v>
      </x:c>
      <x:c t="n" s="0">
        <x:v>33.13622</x:v>
      </x:c>
      <x:c t="n" s="0">
        <x:v>28.49169</x:v>
      </x:c>
      <x:c t="n" s="0">
        <x:v>22.73598</x:v>
      </x:c>
      <x:c t="n" s="0">
        <x:v>21.30811</x:v>
      </x:c>
      <x:c t="n" s="0">
        <x:v>20.05478</x:v>
      </x:c>
      <x:c t="n" s="0">
        <x:v>16.96491</x:v>
      </x:c>
      <x:c t="n" s="0">
        <x:v>18.94381</x:v>
      </x:c>
      <x:c t="n" s="0">
        <x:v>18.40299</x:v>
      </x:c>
      <x:c t="n" s="0">
        <x:v>7.518383</x:v>
      </x:c>
      <x:c t="n" s="0">
        <x:v>3.626744</x:v>
      </x:c>
      <x:c t="n" s="0">
        <x:v>5.796363</x:v>
      </x:c>
      <x:c t="n" s="0">
        <x:v>3.427673</x:v>
      </x:c>
      <x:c t="n" s="0">
        <x:v>3.704157</x:v>
      </x:c>
      <x:c t="n" s="0">
        <x:v>3.733172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43946.4615625</x:v>
      </x:c>
      <x:c t="n" s="7">
        <x:v>43946.4615625</x:v>
      </x:c>
      <x:c t="n" s="0">
        <x:v>44.61048</x:v>
      </x:c>
      <x:c t="n" s="0">
        <x:v>54.20069</x:v>
      </x:c>
      <x:c t="n" s="0">
        <x:v>57.67892</x:v>
      </x:c>
      <x:c t="n" s="0">
        <x:v>64.42529</x:v>
      </x:c>
      <x:c t="n" s="0">
        <x:v>-29.58021</x:v>
      </x:c>
      <x:c t="n" s="0">
        <x:v>-13.79569</x:v>
      </x:c>
      <x:c t="n" s="0">
        <x:v>-12.22257</x:v>
      </x:c>
      <x:c t="n" s="0">
        <x:v>-9.346535</x:v>
      </x:c>
      <x:c t="n" s="0">
        <x:v>-2.8069</x:v>
      </x:c>
      <x:c t="n" s="0">
        <x:v>3.522888</x:v>
      </x:c>
      <x:c t="n" s="0">
        <x:v>11.89406</x:v>
      </x:c>
      <x:c t="n" s="0">
        <x:v>15.36392</x:v>
      </x:c>
      <x:c t="n" s="0">
        <x:v>17.26563</x:v>
      </x:c>
      <x:c t="n" s="0">
        <x:v>21.29734</x:v>
      </x:c>
      <x:c t="n" s="0">
        <x:v>23.33019</x:v>
      </x:c>
      <x:c t="n" s="0">
        <x:v>29.94129</x:v>
      </x:c>
      <x:c t="n" s="0">
        <x:v>28.36459</x:v>
      </x:c>
      <x:c t="n" s="0">
        <x:v>31.22255</x:v>
      </x:c>
      <x:c t="n" s="0">
        <x:v>33.57489</x:v>
      </x:c>
      <x:c t="n" s="0">
        <x:v>34.81894</x:v>
      </x:c>
      <x:c t="n" s="0">
        <x:v>37.53987</x:v>
      </x:c>
      <x:c t="n" s="0">
        <x:v>35.75262</x:v>
      </x:c>
      <x:c t="n" s="0">
        <x:v>35.88536</x:v>
      </x:c>
      <x:c t="n" s="0">
        <x:v>34.49109</x:v>
      </x:c>
      <x:c t="n" s="0">
        <x:v>31.08315</x:v>
      </x:c>
      <x:c t="n" s="0">
        <x:v>31.10399</x:v>
      </x:c>
      <x:c t="n" s="0">
        <x:v>29.97262</x:v>
      </x:c>
      <x:c t="n" s="0">
        <x:v>28.99174</x:v>
      </x:c>
      <x:c t="n" s="0">
        <x:v>24.0098</x:v>
      </x:c>
      <x:c t="n" s="0">
        <x:v>20.2424</x:v>
      </x:c>
      <x:c t="n" s="0">
        <x:v>18.21208</x:v>
      </x:c>
      <x:c t="n" s="0">
        <x:v>17.29455</x:v>
      </x:c>
      <x:c t="n" s="0">
        <x:v>26.45565</x:v>
      </x:c>
      <x:c t="n" s="0">
        <x:v>21.6851</x:v>
      </x:c>
      <x:c t="n" s="0">
        <x:v>7.470871</x:v>
      </x:c>
      <x:c t="n" s="0">
        <x:v>4.291644</x:v>
      </x:c>
      <x:c t="n" s="0">
        <x:v>7.802083</x:v>
      </x:c>
      <x:c t="n" s="0">
        <x:v>4.244419</x:v>
      </x:c>
      <x:c t="n" s="0">
        <x:v>4.034546</x:v>
      </x:c>
      <x:c t="n" s="0">
        <x:v>4.38945</x:v>
      </x:c>
      <x:c t="n" s="0">
        <x:v>-27.35924</x:v>
      </x:c>
      <x:c t="n" s="0">
        <x:v>-15.09757</x:v>
      </x:c>
      <x:c t="n" s="0">
        <x:v>-13.10589</x:v>
      </x:c>
      <x:c t="n" s="0">
        <x:v>-7.635911</x:v>
      </x:c>
      <x:c t="n" s="0">
        <x:v>-0.1840463</x:v>
      </x:c>
      <x:c t="n" s="0">
        <x:v>-0.233272</x:v>
      </x:c>
      <x:c t="n" s="0">
        <x:v>13.6854</x:v>
      </x:c>
      <x:c t="n" s="0">
        <x:v>12.0861</x:v>
      </x:c>
      <x:c t="n" s="0">
        <x:v>21.13676</x:v>
      </x:c>
      <x:c t="n" s="0">
        <x:v>19.22612</x:v>
      </x:c>
      <x:c t="n" s="0">
        <x:v>19.09295</x:v>
      </x:c>
      <x:c t="n" s="0">
        <x:v>24.50467</x:v>
      </x:c>
      <x:c t="n" s="0">
        <x:v>18.82788</x:v>
      </x:c>
      <x:c t="n" s="0">
        <x:v>32.70329</x:v>
      </x:c>
      <x:c t="n" s="0">
        <x:v>30.21515</x:v>
      </x:c>
      <x:c t="n" s="0">
        <x:v>35.35724</x:v>
      </x:c>
      <x:c t="n" s="0">
        <x:v>36.03491</x:v>
      </x:c>
      <x:c t="n" s="0">
        <x:v>31.93582</x:v>
      </x:c>
      <x:c t="n" s="0">
        <x:v>36.78775</x:v>
      </x:c>
      <x:c t="n" s="0">
        <x:v>36.81844</x:v>
      </x:c>
      <x:c t="n" s="0">
        <x:v>29.47818</x:v>
      </x:c>
      <x:c t="n" s="0">
        <x:v>31.22543</x:v>
      </x:c>
      <x:c t="n" s="0">
        <x:v>28.87791</x:v>
      </x:c>
      <x:c t="n" s="0">
        <x:v>30.40556</x:v>
      </x:c>
      <x:c t="n" s="0">
        <x:v>23.68278</x:v>
      </x:c>
      <x:c t="n" s="0">
        <x:v>20.00012</x:v>
      </x:c>
      <x:c t="n" s="0">
        <x:v>18.84939</x:v>
      </x:c>
      <x:c t="n" s="0">
        <x:v>16.0797</x:v>
      </x:c>
      <x:c t="n" s="0">
        <x:v>21.07099</x:v>
      </x:c>
      <x:c t="n" s="0">
        <x:v>18.71392</x:v>
      </x:c>
      <x:c t="n" s="0">
        <x:v>8.720188</x:v>
      </x:c>
      <x:c t="n" s="0">
        <x:v>4.289904</x:v>
      </x:c>
      <x:c t="n" s="0">
        <x:v>8.2007</x:v>
      </x:c>
      <x:c t="n" s="0">
        <x:v>3.604253</x:v>
      </x:c>
      <x:c t="n" s="0">
        <x:v>3.703339</x:v>
      </x:c>
      <x:c t="n" s="0">
        <x:v>5.325466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43946.4615625</x:v>
      </x:c>
      <x:c t="n" s="7">
        <x:v>43946.4615625</x:v>
      </x:c>
      <x:c t="n" s="0">
        <x:v>45.63373</x:v>
      </x:c>
      <x:c t="n" s="0">
        <x:v>54.20069</x:v>
      </x:c>
      <x:c t="n" s="0">
        <x:v>65.54874</x:v>
      </x:c>
      <x:c t="n" s="0">
        <x:v>72.30225</x:v>
      </x:c>
      <x:c t="n" s="0">
        <x:v>-29.17766</x:v>
      </x:c>
      <x:c t="n" s="0">
        <x:v>-13.96312</x:v>
      </x:c>
      <x:c t="n" s="0">
        <x:v>-12.34087</x:v>
      </x:c>
      <x:c t="n" s="0">
        <x:v>-9.050817</x:v>
      </x:c>
      <x:c t="n" s="0">
        <x:v>-2.310621</x:v>
      </x:c>
      <x:c t="n" s="0">
        <x:v>3.219839</x:v>
      </x:c>
      <x:c t="n" s="0">
        <x:v>12.11276</x:v>
      </x:c>
      <x:c t="n" s="0">
        <x:v>14.97009</x:v>
      </x:c>
      <x:c t="n" s="0">
        <x:v>18.09341</x:v>
      </x:c>
      <x:c t="n" s="0">
        <x:v>21.04996</x:v>
      </x:c>
      <x:c t="n" s="0">
        <x:v>22.8378</x:v>
      </x:c>
      <x:c t="n" s="0">
        <x:v>29.46326</x:v>
      </x:c>
      <x:c t="n" s="0">
        <x:v>27.7611</x:v>
      </x:c>
      <x:c t="n" s="0">
        <x:v>31.592</x:v>
      </x:c>
      <x:c t="n" s="0">
        <x:v>33.27501</x:v>
      </x:c>
      <x:c t="n" s="0">
        <x:v>34.55794</x:v>
      </x:c>
      <x:c t="n" s="0">
        <x:v>37.68115</x:v>
      </x:c>
      <x:c t="n" s="0">
        <x:v>35.21182</x:v>
      </x:c>
      <x:c t="n" s="0">
        <x:v>35.73195</x:v>
      </x:c>
      <x:c t="n" s="0">
        <x:v>35.15762</x:v>
      </x:c>
      <x:c t="n" s="0">
        <x:v>30.98316</x:v>
      </x:c>
      <x:c t="n" s="0">
        <x:v>31.33661</x:v>
      </x:c>
      <x:c t="n" s="0">
        <x:v>29.81533</x:v>
      </x:c>
      <x:c t="n" s="0">
        <x:v>29.06237</x:v>
      </x:c>
      <x:c t="n" s="0">
        <x:v>23.78283</x:v>
      </x:c>
      <x:c t="n" s="0">
        <x:v>20.61037</x:v>
      </x:c>
      <x:c t="n" s="0">
        <x:v>18.20091</x:v>
      </x:c>
      <x:c t="n" s="0">
        <x:v>17.263</x:v>
      </x:c>
      <x:c t="n" s="0">
        <x:v>26.01217</x:v>
      </x:c>
      <x:c t="n" s="0">
        <x:v>21.36781</x:v>
      </x:c>
      <x:c t="n" s="0">
        <x:v>7.615003</x:v>
      </x:c>
      <x:c t="n" s="0">
        <x:v>4.136856</x:v>
      </x:c>
      <x:c t="n" s="0">
        <x:v>7.853806</x:v>
      </x:c>
      <x:c t="n" s="0">
        <x:v>4.192979</x:v>
      </x:c>
      <x:c t="n" s="0">
        <x:v>4.088707</x:v>
      </x:c>
      <x:c t="n" s="0">
        <x:v>4.409592</x:v>
      </x:c>
      <x:c t="n" s="0">
        <x:v>-27.35924</x:v>
      </x:c>
      <x:c t="n" s="0">
        <x:v>-15.09757</x:v>
      </x:c>
      <x:c t="n" s="0">
        <x:v>-13.10589</x:v>
      </x:c>
      <x:c t="n" s="0">
        <x:v>-7.635911</x:v>
      </x:c>
      <x:c t="n" s="0">
        <x:v>-0.1840463</x:v>
      </x:c>
      <x:c t="n" s="0">
        <x:v>1.43907</x:v>
      </x:c>
      <x:c t="n" s="0">
        <x:v>12.84916</x:v>
      </x:c>
      <x:c t="n" s="0">
        <x:v>11.45043</x:v>
      </x:c>
      <x:c t="n" s="0">
        <x:v>22.05994</x:v>
      </x:c>
      <x:c t="n" s="0">
        <x:v>19.22612</x:v>
      </x:c>
      <x:c t="n" s="0">
        <x:v>17.57455</x:v>
      </x:c>
      <x:c t="n" s="0">
        <x:v>24.50467</x:v>
      </x:c>
      <x:c t="n" s="0">
        <x:v>18.82788</x:v>
      </x:c>
      <x:c t="n" s="0">
        <x:v>33.28613</x:v>
      </x:c>
      <x:c t="n" s="0">
        <x:v>31.97773</x:v>
      </x:c>
      <x:c t="n" s="0">
        <x:v>30.349</x:v>
      </x:c>
      <x:c t="n" s="0">
        <x:v>39.83735</x:v>
      </x:c>
      <x:c t="n" s="0">
        <x:v>35.09511</x:v>
      </x:c>
      <x:c t="n" s="0">
        <x:v>31.8121</x:v>
      </x:c>
      <x:c t="n" s="0">
        <x:v>37.88309</x:v>
      </x:c>
      <x:c t="n" s="0">
        <x:v>32.45765</x:v>
      </x:c>
      <x:c t="n" s="0">
        <x:v>31.53134</x:v>
      </x:c>
      <x:c t="n" s="0">
        <x:v>26.77026</x:v>
      </x:c>
      <x:c t="n" s="0">
        <x:v>28.61441</x:v>
      </x:c>
      <x:c t="n" s="0">
        <x:v>23.88268</x:v>
      </x:c>
      <x:c t="n" s="0">
        <x:v>23.11553</x:v>
      </x:c>
      <x:c t="n" s="0">
        <x:v>20.03221</x:v>
      </x:c>
      <x:c t="n" s="0">
        <x:v>16.49191</x:v>
      </x:c>
      <x:c t="n" s="0">
        <x:v>22.87119</x:v>
      </x:c>
      <x:c t="n" s="0">
        <x:v>17.75531</x:v>
      </x:c>
      <x:c t="n" s="0">
        <x:v>9.381824</x:v>
      </x:c>
      <x:c t="n" s="0">
        <x:v>4.196708</x:v>
      </x:c>
      <x:c t="n" s="0">
        <x:v>8.172424</x:v>
      </x:c>
      <x:c t="n" s="0">
        <x:v>3.650633</x:v>
      </x:c>
      <x:c t="n" s="0">
        <x:v>3.402795</x:v>
      </x:c>
      <x:c t="n" s="0">
        <x:v>4.2857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43946.4615625</x:v>
      </x:c>
      <x:c t="n" s="7">
        <x:v>43946.4615625</x:v>
      </x:c>
      <x:c t="n" s="0">
        <x:v>43.10623</x:v>
      </x:c>
      <x:c t="n" s="0">
        <x:v>54.20069</x:v>
      </x:c>
      <x:c t="n" s="0">
        <x:v>67.69973</x:v>
      </x:c>
      <x:c t="n" s="0">
        <x:v>72.44162</x:v>
      </x:c>
      <x:c t="n" s="0">
        <x:v>-28.86126</x:v>
      </x:c>
      <x:c t="n" s="0">
        <x:v>-14.1114</x:v>
      </x:c>
      <x:c t="n" s="0">
        <x:v>-12.44452</x:v>
      </x:c>
      <x:c t="n" s="0">
        <x:v>-8.813288</x:v>
      </x:c>
      <x:c t="n" s="0">
        <x:v>-1.927513</x:v>
      </x:c>
      <x:c t="n" s="0">
        <x:v>3.001174</x:v>
      </x:c>
      <x:c t="n" s="0">
        <x:v>12.22836</x:v>
      </x:c>
      <x:c t="n" s="0">
        <x:v>14.60293</x:v>
      </x:c>
      <x:c t="n" s="0">
        <x:v>19.27394</x:v>
      </x:c>
      <x:c t="n" s="0">
        <x:v>20.82693</x:v>
      </x:c>
      <x:c t="n" s="0">
        <x:v>22.36801</x:v>
      </x:c>
      <x:c t="n" s="0">
        <x:v>29.34474</x:v>
      </x:c>
      <x:c t="n" s="0">
        <x:v>27.77741</x:v>
      </x:c>
      <x:c t="n" s="0">
        <x:v>31.56029</x:v>
      </x:c>
      <x:c t="n" s="0">
        <x:v>33.16214</x:v>
      </x:c>
      <x:c t="n" s="0">
        <x:v>34.10075</x:v>
      </x:c>
      <x:c t="n" s="0">
        <x:v>37.62881</x:v>
      </x:c>
      <x:c t="n" s="0">
        <x:v>35.82514</x:v>
      </x:c>
      <x:c t="n" s="0">
        <x:v>35.62891</x:v>
      </x:c>
      <x:c t="n" s="0">
        <x:v>35.59108</x:v>
      </x:c>
      <x:c t="n" s="0">
        <x:v>31.15148</x:v>
      </x:c>
      <x:c t="n" s="0">
        <x:v>31.56286</x:v>
      </x:c>
      <x:c t="n" s="0">
        <x:v>29.86969</x:v>
      </x:c>
      <x:c t="n" s="0">
        <x:v>28.90195</x:v>
      </x:c>
      <x:c t="n" s="0">
        <x:v>23.80052</x:v>
      </x:c>
      <x:c t="n" s="0">
        <x:v>20.63036</x:v>
      </x:c>
      <x:c t="n" s="0">
        <x:v>18.54233</x:v>
      </x:c>
      <x:c t="n" s="0">
        <x:v>17.31282</x:v>
      </x:c>
      <x:c t="n" s="0">
        <x:v>25.55539</x:v>
      </x:c>
      <x:c t="n" s="0">
        <x:v>20.88095</x:v>
      </x:c>
      <x:c t="n" s="0">
        <x:v>7.674982</x:v>
      </x:c>
      <x:c t="n" s="0">
        <x:v>4.380404</x:v>
      </x:c>
      <x:c t="n" s="0">
        <x:v>7.733339</x:v>
      </x:c>
      <x:c t="n" s="0">
        <x:v>4.443881</x:v>
      </x:c>
      <x:c t="n" s="0">
        <x:v>3.947188</x:v>
      </x:c>
      <x:c t="n" s="0">
        <x:v>4.483114</x:v>
      </x:c>
      <x:c t="n" s="0">
        <x:v>-27.35924</x:v>
      </x:c>
      <x:c t="n" s="0">
        <x:v>-15.09757</x:v>
      </x:c>
      <x:c t="n" s="0">
        <x:v>-13.10589</x:v>
      </x:c>
      <x:c t="n" s="0">
        <x:v>-7.635911</x:v>
      </x:c>
      <x:c t="n" s="0">
        <x:v>-0.1840463</x:v>
      </x:c>
      <x:c t="n" s="0">
        <x:v>1.43907</x:v>
      </x:c>
      <x:c t="n" s="0">
        <x:v>12.84916</x:v>
      </x:c>
      <x:c t="n" s="0">
        <x:v>11.45043</x:v>
      </x:c>
      <x:c t="n" s="0">
        <x:v>23.26292</x:v>
      </x:c>
      <x:c t="n" s="0">
        <x:v>19.86013</x:v>
      </x:c>
      <x:c t="n" s="0">
        <x:v>17.57455</x:v>
      </x:c>
      <x:c t="n" s="0">
        <x:v>30.51576</x:v>
      </x:c>
      <x:c t="n" s="0">
        <x:v>30.44592</x:v>
      </x:c>
      <x:c t="n" s="0">
        <x:v>28.24952</x:v>
      </x:c>
      <x:c t="n" s="0">
        <x:v>32.36874</x:v>
      </x:c>
      <x:c t="n" s="0">
        <x:v>28.64798</x:v>
      </x:c>
      <x:c t="n" s="0">
        <x:v>34.36457</x:v>
      </x:c>
      <x:c t="n" s="0">
        <x:v>38.70231</x:v>
      </x:c>
      <x:c t="n" s="0">
        <x:v>39.18238</x:v>
      </x:c>
      <x:c t="n" s="0">
        <x:v>35.34607</x:v>
      </x:c>
      <x:c t="n" s="0">
        <x:v>31.04412</x:v>
      </x:c>
      <x:c t="n" s="0">
        <x:v>32.44573</x:v>
      </x:c>
      <x:c t="n" s="0">
        <x:v>31.70084</x:v>
      </x:c>
      <x:c t="n" s="0">
        <x:v>25.27821</x:v>
      </x:c>
      <x:c t="n" s="0">
        <x:v>23.66017</x:v>
      </x:c>
      <x:c t="n" s="0">
        <x:v>20.64766</x:v>
      </x:c>
      <x:c t="n" s="0">
        <x:v>16.92967</x:v>
      </x:c>
      <x:c t="n" s="0">
        <x:v>18.16206</x:v>
      </x:c>
      <x:c t="n" s="0">
        <x:v>20.53605</x:v>
      </x:c>
      <x:c t="n" s="0">
        <x:v>16.74675</x:v>
      </x:c>
      <x:c t="n" s="0">
        <x:v>7.553224</x:v>
      </x:c>
      <x:c t="n" s="0">
        <x:v>4.345469</x:v>
      </x:c>
      <x:c t="n" s="0">
        <x:v>7.805996</x:v>
      </x:c>
      <x:c t="n" s="0">
        <x:v>6.105187</x:v>
      </x:c>
      <x:c t="n" s="0">
        <x:v>3.689084</x:v>
      </x:c>
      <x:c t="n" s="0">
        <x:v>5.824907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43946.4615625</x:v>
      </x:c>
      <x:c t="n" s="7">
        <x:v>43946.4615625</x:v>
      </x:c>
      <x:c t="n" s="0">
        <x:v>45.02871</x:v>
      </x:c>
      <x:c t="n" s="0">
        <x:v>54.20069</x:v>
      </x:c>
      <x:c t="n" s="0">
        <x:v>60.01325</x:v>
      </x:c>
      <x:c t="n" s="0">
        <x:v>69.74008</x:v>
      </x:c>
      <x:c t="n" s="0">
        <x:v>-28.60826</x:v>
      </x:c>
      <x:c t="n" s="0">
        <x:v>-14.34394</x:v>
      </x:c>
      <x:c t="n" s="0">
        <x:v>-12.64897</x:v>
      </x:c>
      <x:c t="n" s="0">
        <x:v>-8.624371</x:v>
      </x:c>
      <x:c t="n" s="0">
        <x:v>-1.625121</x:v>
      </x:c>
      <x:c t="n" s="0">
        <x:v>2.805297</x:v>
      </x:c>
      <x:c t="n" s="0">
        <x:v>12.3247</x:v>
      </x:c>
      <x:c t="n" s="0">
        <x:v>14.40625</x:v>
      </x:c>
      <x:c t="n" s="0">
        <x:v>20.13672</x:v>
      </x:c>
      <x:c t="n" s="0">
        <x:v>20.76895</x:v>
      </x:c>
      <x:c t="n" s="0">
        <x:v>21.92216</x:v>
      </x:c>
      <x:c t="n" s="0">
        <x:v>29.53664</x:v>
      </x:c>
      <x:c t="n" s="0">
        <x:v>28.28461</x:v>
      </x:c>
      <x:c t="n" s="0">
        <x:v>31.20822</x:v>
      </x:c>
      <x:c t="n" s="0">
        <x:v>33.01999</x:v>
      </x:c>
      <x:c t="n" s="0">
        <x:v>33.65178</x:v>
      </x:c>
      <x:c t="n" s="0">
        <x:v>37.34669</x:v>
      </x:c>
      <x:c t="n" s="0">
        <x:v>35.99423</x:v>
      </x:c>
      <x:c t="n" s="0">
        <x:v>36.93225</x:v>
      </x:c>
      <x:c t="n" s="0">
        <x:v>35.21167</x:v>
      </x:c>
      <x:c t="n" s="0">
        <x:v>31.60187</x:v>
      </x:c>
      <x:c t="n" s="0">
        <x:v>31.26496</x:v>
      </x:c>
      <x:c t="n" s="0">
        <x:v>29.76844</x:v>
      </x:c>
      <x:c t="n" s="0">
        <x:v>28.43082</x:v>
      </x:c>
      <x:c t="n" s="0">
        <x:v>24.1664</x:v>
      </x:c>
      <x:c t="n" s="0">
        <x:v>20.83641</x:v>
      </x:c>
      <x:c t="n" s="0">
        <x:v>18.46152</x:v>
      </x:c>
      <x:c t="n" s="0">
        <x:v>17.41066</x:v>
      </x:c>
      <x:c t="n" s="0">
        <x:v>25.08625</x:v>
      </x:c>
      <x:c t="n" s="0">
        <x:v>20.53011</x:v>
      </x:c>
      <x:c t="n" s="0">
        <x:v>7.732192</x:v>
      </x:c>
      <x:c t="n" s="0">
        <x:v>4.250783</x:v>
      </x:c>
      <x:c t="n" s="0">
        <x:v>7.780745</x:v>
      </x:c>
      <x:c t="n" s="0">
        <x:v>4.408973</x:v>
      </x:c>
      <x:c t="n" s="0">
        <x:v>4.218844</x:v>
      </x:c>
      <x:c t="n" s="0">
        <x:v>4.709112</x:v>
      </x:c>
      <x:c t="n" s="0">
        <x:v>-27.35924</x:v>
      </x:c>
      <x:c t="n" s="0">
        <x:v>-18.53313</x:v>
      </x:c>
      <x:c t="n" s="0">
        <x:v>-16.79679</x:v>
      </x:c>
      <x:c t="n" s="0">
        <x:v>-7.700269</x:v>
      </x:c>
      <x:c t="n" s="0">
        <x:v>-0.1840463</x:v>
      </x:c>
      <x:c t="n" s="0">
        <x:v>1.43907</x:v>
      </x:c>
      <x:c t="n" s="0">
        <x:v>12.84916</x:v>
      </x:c>
      <x:c t="n" s="0">
        <x:v>14.96185</x:v>
      </x:c>
      <x:c t="n" s="0">
        <x:v>23.26292</x:v>
      </x:c>
      <x:c t="n" s="0">
        <x:v>20.41327</x:v>
      </x:c>
      <x:c t="n" s="0">
        <x:v>17.29454</x:v>
      </x:c>
      <x:c t="n" s="0">
        <x:v>30.51576</x:v>
      </x:c>
      <x:c t="n" s="0">
        <x:v>30.44592</x:v>
      </x:c>
      <x:c t="n" s="0">
        <x:v>28.0196</x:v>
      </x:c>
      <x:c t="n" s="0">
        <x:v>31.86914</x:v>
      </x:c>
      <x:c t="n" s="0">
        <x:v>29.88567</x:v>
      </x:c>
      <x:c t="n" s="0">
        <x:v>37.48088</x:v>
      </x:c>
      <x:c t="n" s="0">
        <x:v>37.96897</x:v>
      </x:c>
      <x:c t="n" s="0">
        <x:v>39.21334</x:v>
      </x:c>
      <x:c t="n" s="0">
        <x:v>27.4447</x:v>
      </x:c>
      <x:c t="n" s="0">
        <x:v>33.75799</x:v>
      </x:c>
      <x:c t="n" s="0">
        <x:v>31.81173</x:v>
      </x:c>
      <x:c t="n" s="0">
        <x:v>26.88309</x:v>
      </x:c>
      <x:c t="n" s="0">
        <x:v>27.26331</x:v>
      </x:c>
      <x:c t="n" s="0">
        <x:v>23.93403</x:v>
      </x:c>
      <x:c t="n" s="0">
        <x:v>21.13305</x:v>
      </x:c>
      <x:c t="n" s="0">
        <x:v>19.98295</x:v>
      </x:c>
      <x:c t="n" s="0">
        <x:v>18.76431</x:v>
      </x:c>
      <x:c t="n" s="0">
        <x:v>18.91457</x:v>
      </x:c>
      <x:c t="n" s="0">
        <x:v>16.3878</x:v>
      </x:c>
      <x:c t="n" s="0">
        <x:v>8.257317</x:v>
      </x:c>
      <x:c t="n" s="0">
        <x:v>4.786219</x:v>
      </x:c>
      <x:c t="n" s="0">
        <x:v>6.944313</x:v>
      </x:c>
      <x:c t="n" s="0">
        <x:v>3.006969</x:v>
      </x:c>
      <x:c t="n" s="0">
        <x:v>5.261421</x:v>
      </x:c>
      <x:c t="n" s="0">
        <x:v>4.781586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43946.4615625</x:v>
      </x:c>
      <x:c t="n" s="7">
        <x:v>43946.4615625</x:v>
      </x:c>
      <x:c t="n" s="0">
        <x:v>45.04892</x:v>
      </x:c>
      <x:c t="n" s="0">
        <x:v>54.20069</x:v>
      </x:c>
      <x:c t="n" s="0">
        <x:v>61.7464</x:v>
      </x:c>
      <x:c t="n" s="0">
        <x:v>68.10506</x:v>
      </x:c>
      <x:c t="n" s="0">
        <x:v>-28.40302</x:v>
      </x:c>
      <x:c t="n" s="0">
        <x:v>-14.86329</x:v>
      </x:c>
      <x:c t="n" s="0">
        <x:v>-13.179</x:v>
      </x:c>
      <x:c t="n" s="0">
        <x:v>-8.480374</x:v>
      </x:c>
      <x:c t="n" s="0">
        <x:v>-1.382559</x:v>
      </x:c>
      <x:c t="n" s="0">
        <x:v>2.630721</x:v>
      </x:c>
      <x:c t="n" s="0">
        <x:v>12.40532</x:v>
      </x:c>
      <x:c t="n" s="0">
        <x:v>14.62056</x:v>
      </x:c>
      <x:c t="n" s="0">
        <x:v>20.29642</x:v>
      </x:c>
      <x:c t="n" s="0">
        <x:v>20.71881</x:v>
      </x:c>
      <x:c t="n" s="0">
        <x:v>21.46351</x:v>
      </x:c>
      <x:c t="n" s="0">
        <x:v>29.69408</x:v>
      </x:c>
      <x:c t="n" s="0">
        <x:v>28.47175</x:v>
      </x:c>
      <x:c t="n" s="0">
        <x:v>30.79043</x:v>
      </x:c>
      <x:c t="n" s="0">
        <x:v>32.77328</x:v>
      </x:c>
      <x:c t="n" s="0">
        <x:v>33.69241</x:v>
      </x:c>
      <x:c t="n" s="0">
        <x:v>37.67727</x:v>
      </x:c>
      <x:c t="n" s="0">
        <x:v>37.04267</x:v>
      </x:c>
      <x:c t="n" s="0">
        <x:v>37.24961</x:v>
      </x:c>
      <x:c t="n" s="0">
        <x:v>34.85104</x:v>
      </x:c>
      <x:c t="n" s="0">
        <x:v>31.48328</x:v>
      </x:c>
      <x:c t="n" s="0">
        <x:v>31.52162</x:v>
      </x:c>
      <x:c t="n" s="0">
        <x:v>29.5877</x:v>
      </x:c>
      <x:c t="n" s="0">
        <x:v>28.44691</x:v>
      </x:c>
      <x:c t="n" s="0">
        <x:v>23.94325</x:v>
      </x:c>
      <x:c t="n" s="0">
        <x:v>20.71944</x:v>
      </x:c>
      <x:c t="n" s="0">
        <x:v>18.57003</x:v>
      </x:c>
      <x:c t="n" s="0">
        <x:v>17.40982</x:v>
      </x:c>
      <x:c t="n" s="0">
        <x:v>24.59776</x:v>
      </x:c>
      <x:c t="n" s="0">
        <x:v>20.05898</x:v>
      </x:c>
      <x:c t="n" s="0">
        <x:v>8.205448</x:v>
      </x:c>
      <x:c t="n" s="0">
        <x:v>4.541707</x:v>
      </x:c>
      <x:c t="n" s="0">
        <x:v>7.939189</x:v>
      </x:c>
      <x:c t="n" s="0">
        <x:v>4.176053</x:v>
      </x:c>
      <x:c t="n" s="0">
        <x:v>4.161697</x:v>
      </x:c>
      <x:c t="n" s="0">
        <x:v>4.704673</x:v>
      </x:c>
      <x:c t="n" s="0">
        <x:v>-27.35924</x:v>
      </x:c>
      <x:c t="n" s="0">
        <x:v>-20.7655</x:v>
      </x:c>
      <x:c t="n" s="0">
        <x:v>-19.36515</x:v>
      </x:c>
      <x:c t="n" s="0">
        <x:v>-7.721935</x:v>
      </x:c>
      <x:c t="n" s="0">
        <x:v>-0.1336883</x:v>
      </x:c>
      <x:c t="n" s="0">
        <x:v>1.43907</x:v>
      </x:c>
      <x:c t="n" s="0">
        <x:v>11.95897</x:v>
      </x:c>
      <x:c t="n" s="0">
        <x:v>15.69841</x:v>
      </x:c>
      <x:c t="n" s="0">
        <x:v>17.29334</x:v>
      </x:c>
      <x:c t="n" s="0">
        <x:v>20.41327</x:v>
      </x:c>
      <x:c t="n" s="0">
        <x:v>16.78356</x:v>
      </x:c>
      <x:c t="n" s="0">
        <x:v>30.51576</x:v>
      </x:c>
      <x:c t="n" s="0">
        <x:v>26.56739</x:v>
      </x:c>
      <x:c t="n" s="0">
        <x:v>25.9395</x:v>
      </x:c>
      <x:c t="n" s="0">
        <x:v>28.5264</x:v>
      </x:c>
      <x:c t="n" s="0">
        <x:v>37.10825</x:v>
      </x:c>
      <x:c t="n" s="0">
        <x:v>39.16647</x:v>
      </x:c>
      <x:c t="n" s="0">
        <x:v>41.20278</x:v>
      </x:c>
      <x:c t="n" s="0">
        <x:v>39.64462</x:v>
      </x:c>
      <x:c t="n" s="0">
        <x:v>35.25414</x:v>
      </x:c>
      <x:c t="n" s="0">
        <x:v>27.3618</x:v>
      </x:c>
      <x:c t="n" s="0">
        <x:v>30.66903</x:v>
      </x:c>
      <x:c t="n" s="0">
        <x:v>27.85303</x:v>
      </x:c>
      <x:c t="n" s="0">
        <x:v>25.91703</x:v>
      </x:c>
      <x:c t="n" s="0">
        <x:v>22.62864</x:v>
      </x:c>
      <x:c t="n" s="0">
        <x:v>20.02861</x:v>
      </x:c>
      <x:c t="n" s="0">
        <x:v>16.66826</x:v>
      </x:c>
      <x:c t="n" s="0">
        <x:v>14.17968</x:v>
      </x:c>
      <x:c t="n" s="0">
        <x:v>18.71325</x:v>
      </x:c>
      <x:c t="n" s="0">
        <x:v>15.40009</x:v>
      </x:c>
      <x:c t="n" s="0">
        <x:v>9.558927</x:v>
      </x:c>
      <x:c t="n" s="0">
        <x:v>5.169488</x:v>
      </x:c>
      <x:c t="n" s="0">
        <x:v>8.740119</x:v>
      </x:c>
      <x:c t="n" s="0">
        <x:v>2.285657</x:v>
      </x:c>
      <x:c t="n" s="0">
        <x:v>3.414281</x:v>
      </x:c>
      <x:c t="n" s="0">
        <x:v>4.875805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43946.4615625</x:v>
      </x:c>
      <x:c t="n" s="7">
        <x:v>43946.4615625</x:v>
      </x:c>
      <x:c t="n" s="0">
        <x:v>43.99765</x:v>
      </x:c>
      <x:c t="n" s="0">
        <x:v>54.20069</x:v>
      </x:c>
      <x:c t="n" s="0">
        <x:v>66.49564</x:v>
      </x:c>
      <x:c t="n" s="0">
        <x:v>71.47252</x:v>
      </x:c>
      <x:c t="n" s="0">
        <x:v>-28.23547</x:v>
      </x:c>
      <x:c t="n" s="0">
        <x:v>-15.36199</x:v>
      </x:c>
      <x:c t="n" s="0">
        <x:v>-13.68928</x:v>
      </x:c>
      <x:c t="n" s="0">
        <x:v>-8.361069</x:v>
      </x:c>
      <x:c t="n" s="0">
        <x:v>-1.157232</x:v>
      </x:c>
      <x:c t="n" s="0">
        <x:v>2.475864</x:v>
      </x:c>
      <x:c t="n" s="0">
        <x:v>12.06234</x:v>
      </x:c>
      <x:c t="n" s="0">
        <x:v>14.79557</x:v>
      </x:c>
      <x:c t="n" s="0">
        <x:v>19.96784</x:v>
      </x:c>
      <x:c t="n" s="0">
        <x:v>20.48105</x:v>
      </x:c>
      <x:c t="n" s="0">
        <x:v>21.02383</x:v>
      </x:c>
      <x:c t="n" s="0">
        <x:v>30.59479</x:v>
      </x:c>
      <x:c t="n" s="0">
        <x:v>28.02816</x:v>
      </x:c>
      <x:c t="n" s="0">
        <x:v>30.34152</x:v>
      </x:c>
      <x:c t="n" s="0">
        <x:v>32.25601</x:v>
      </x:c>
      <x:c t="n" s="0">
        <x:v>34.52118</x:v>
      </x:c>
      <x:c t="n" s="0">
        <x:v>37.85176</x:v>
      </x:c>
      <x:c t="n" s="0">
        <x:v>37.69213</x:v>
      </x:c>
      <x:c t="n" s="0">
        <x:v>37.22028</x:v>
      </x:c>
      <x:c t="n" s="0">
        <x:v>34.84624</x:v>
      </x:c>
      <x:c t="n" s="0">
        <x:v>30.93395</x:v>
      </x:c>
      <x:c t="n" s="0">
        <x:v>31.34511</x:v>
      </x:c>
      <x:c t="n" s="0">
        <x:v>29.92261</x:v>
      </x:c>
      <x:c t="n" s="0">
        <x:v>28.26853</x:v>
      </x:c>
      <x:c t="n" s="0">
        <x:v>23.98907</x:v>
      </x:c>
      <x:c t="n" s="0">
        <x:v>20.73578</x:v>
      </x:c>
      <x:c t="n" s="0">
        <x:v>18.17444</x:v>
      </x:c>
      <x:c t="n" s="0">
        <x:v>17.13658</x:v>
      </x:c>
      <x:c t="n" s="0">
        <x:v>24.19807</x:v>
      </x:c>
      <x:c t="n" s="0">
        <x:v>19.54188</x:v>
      </x:c>
      <x:c t="n" s="0">
        <x:v>8.318146</x:v>
      </x:c>
      <x:c t="n" s="0">
        <x:v>4.420888</x:v>
      </x:c>
      <x:c t="n" s="0">
        <x:v>8.033542</x:v>
      </x:c>
      <x:c t="n" s="0">
        <x:v>3.930227</x:v>
      </x:c>
      <x:c t="n" s="0">
        <x:v>4.045845</x:v>
      </x:c>
      <x:c t="n" s="0">
        <x:v>4.770514</x:v>
      </x:c>
      <x:c t="n" s="0">
        <x:v>-27.35924</x:v>
      </x:c>
      <x:c t="n" s="0">
        <x:v>-20.7655</x:v>
      </x:c>
      <x:c t="n" s="0">
        <x:v>-19.36515</x:v>
      </x:c>
      <x:c t="n" s="0">
        <x:v>-7.721935</x:v>
      </x:c>
      <x:c t="n" s="0">
        <x:v>0.01397404</x:v>
      </x:c>
      <x:c t="n" s="0">
        <x:v>1.43907</x:v>
      </x:c>
      <x:c t="n" s="0">
        <x:v>6.976706</x:v>
      </x:c>
      <x:c t="n" s="0">
        <x:v>16.66649</x:v>
      </x:c>
      <x:c t="n" s="0">
        <x:v>17.29334</x:v>
      </x:c>
      <x:c t="n" s="0">
        <x:v>15.06088</x:v>
      </x:c>
      <x:c t="n" s="0">
        <x:v>16.78356</x:v>
      </x:c>
      <x:c t="n" s="0">
        <x:v>35.98312</x:v>
      </x:c>
      <x:c t="n" s="0">
        <x:v>23.72017</x:v>
      </x:c>
      <x:c t="n" s="0">
        <x:v>29.38002</x:v>
      </x:c>
      <x:c t="n" s="0">
        <x:v>28.78199</x:v>
      </x:c>
      <x:c t="n" s="0">
        <x:v>34.40598</x:v>
      </x:c>
      <x:c t="n" s="0">
        <x:v>37.09628</x:v>
      </x:c>
      <x:c t="n" s="0">
        <x:v>38.83638</x:v>
      </x:c>
      <x:c t="n" s="0">
        <x:v>37.5484</x:v>
      </x:c>
      <x:c t="n" s="0">
        <x:v>33.99924</x:v>
      </x:c>
      <x:c t="n" s="0">
        <x:v>28.81442</x:v>
      </x:c>
      <x:c t="n" s="0">
        <x:v>33.41929</x:v>
      </x:c>
      <x:c t="n" s="0">
        <x:v>32.00255</x:v>
      </x:c>
      <x:c t="n" s="0">
        <x:v>28.2392</x:v>
      </x:c>
      <x:c t="n" s="0">
        <x:v>26.07199</x:v>
      </x:c>
      <x:c t="n" s="0">
        <x:v>19.86161</x:v>
      </x:c>
      <x:c t="n" s="0">
        <x:v>17.70165</x:v>
      </x:c>
      <x:c t="n" s="0">
        <x:v>15.79345</x:v>
      </x:c>
      <x:c t="n" s="0">
        <x:v>21.2939</x:v>
      </x:c>
      <x:c t="n" s="0">
        <x:v>13.03095</x:v>
      </x:c>
      <x:c t="n" s="0">
        <x:v>9.176499</x:v>
      </x:c>
      <x:c t="n" s="0">
        <x:v>3.196738</x:v>
      </x:c>
      <x:c t="n" s="0">
        <x:v>9.793803</x:v>
      </x:c>
      <x:c t="n" s="0">
        <x:v>3.693146</x:v>
      </x:c>
      <x:c t="n" s="0">
        <x:v>3.2417</x:v>
      </x:c>
      <x:c t="n" s="0">
        <x:v>4.621762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43946.4615625</x:v>
      </x:c>
      <x:c t="n" s="7">
        <x:v>43946.4615625</x:v>
      </x:c>
      <x:c t="n" s="0">
        <x:v>44.71989</x:v>
      </x:c>
      <x:c t="n" s="0">
        <x:v>54.20069</x:v>
      </x:c>
      <x:c t="n" s="0">
        <x:v>70.28696</x:v>
      </x:c>
      <x:c t="n" s="0">
        <x:v>76.10831</x:v>
      </x:c>
      <x:c t="n" s="0">
        <x:v>-28.09722</x:v>
      </x:c>
      <x:c t="n" s="0">
        <x:v>-15.83854</x:v>
      </x:c>
      <x:c t="n" s="0">
        <x:v>-14.17822</x:v>
      </x:c>
      <x:c t="n" s="0">
        <x:v>-8.261711</x:v>
      </x:c>
      <x:c t="n" s="0">
        <x:v>-0.9652975</x:v>
      </x:c>
      <x:c t="n" s="0">
        <x:v>2.339095</x:v>
      </x:c>
      <x:c t="n" s="0">
        <x:v>11.60131</x:v>
      </x:c>
      <x:c t="n" s="0">
        <x:v>15.36252</x:v>
      </x:c>
      <x:c t="n" s="0">
        <x:v>19.6661</x:v>
      </x:c>
      <x:c t="n" s="0">
        <x:v>19.9327</x:v>
      </x:c>
      <x:c t="n" s="0">
        <x:v>20.60952</x:v>
      </x:c>
      <x:c t="n" s="0">
        <x:v>32.08838</x:v>
      </x:c>
      <x:c t="n" s="0">
        <x:v>27.60979</x:v>
      </x:c>
      <x:c t="n" s="0">
        <x:v>30.58555</x:v>
      </x:c>
      <x:c t="n" s="0">
        <x:v>32.15284</x:v>
      </x:c>
      <x:c t="n" s="0">
        <x:v>33.96597</x:v>
      </x:c>
      <x:c t="n" s="0">
        <x:v>37.51837</x:v>
      </x:c>
      <x:c t="n" s="0">
        <x:v>37.7713</x:v>
      </x:c>
      <x:c t="n" s="0">
        <x:v>37.80989</x:v>
      </x:c>
      <x:c t="n" s="0">
        <x:v>34.7007</x:v>
      </x:c>
      <x:c t="n" s="0">
        <x:v>31.76011</x:v>
      </x:c>
      <x:c t="n" s="0">
        <x:v>32.09425</x:v>
      </x:c>
      <x:c t="n" s="0">
        <x:v>29.83959</x:v>
      </x:c>
      <x:c t="n" s="0">
        <x:v>28.00034</x:v>
      </x:c>
      <x:c t="n" s="0">
        <x:v>24.04634</x:v>
      </x:c>
      <x:c t="n" s="0">
        <x:v>20.76539</x:v>
      </x:c>
      <x:c t="n" s="0">
        <x:v>18.03899</x:v>
      </x:c>
      <x:c t="n" s="0">
        <x:v>17.30688</x:v>
      </x:c>
      <x:c t="n" s="0">
        <x:v>23.79547</x:v>
      </x:c>
      <x:c t="n" s="0">
        <x:v>19.06972</x:v>
      </x:c>
      <x:c t="n" s="0">
        <x:v>8.342569</x:v>
      </x:c>
      <x:c t="n" s="0">
        <x:v>4.29157</x:v>
      </x:c>
      <x:c t="n" s="0">
        <x:v>8.164882</x:v>
      </x:c>
      <x:c t="n" s="0">
        <x:v>4.260248</x:v>
      </x:c>
      <x:c t="n" s="0">
        <x:v>3.997591</x:v>
      </x:c>
      <x:c t="n" s="0">
        <x:v>4.704362</x:v>
      </x:c>
      <x:c t="n" s="0">
        <x:v>-27.35924</x:v>
      </x:c>
      <x:c t="n" s="0">
        <x:v>-20.7655</x:v>
      </x:c>
      <x:c t="n" s="0">
        <x:v>-19.36515</x:v>
      </x:c>
      <x:c t="n" s="0">
        <x:v>-7.721935</x:v>
      </x:c>
      <x:c t="n" s="0">
        <x:v>0.01397404</x:v>
      </x:c>
      <x:c t="n" s="0">
        <x:v>1.43907</x:v>
      </x:c>
      <x:c t="n" s="0">
        <x:v>6.976706</x:v>
      </x:c>
      <x:c t="n" s="0">
        <x:v>17.91486</x:v>
      </x:c>
      <x:c t="n" s="0">
        <x:v>17.29334</x:v>
      </x:c>
      <x:c t="n" s="0">
        <x:v>13.20948</x:v>
      </x:c>
      <x:c t="n" s="0">
        <x:v>16.78356</x:v>
      </x:c>
      <x:c t="n" s="0">
        <x:v>36.40609</x:v>
      </x:c>
      <x:c t="n" s="0">
        <x:v>26.86046</x:v>
      </x:c>
      <x:c t="n" s="0">
        <x:v>32.19474</x:v>
      </x:c>
      <x:c t="n" s="0">
        <x:v>32.33137</x:v>
      </x:c>
      <x:c t="n" s="0">
        <x:v>33.55691</x:v>
      </x:c>
      <x:c t="n" s="0">
        <x:v>36.00512</x:v>
      </x:c>
      <x:c t="n" s="0">
        <x:v>36.25315</x:v>
      </x:c>
      <x:c t="n" s="0">
        <x:v>40.5121</x:v>
      </x:c>
      <x:c t="n" s="0">
        <x:v>30.97886</x:v>
      </x:c>
      <x:c t="n" s="0">
        <x:v>34.90526</x:v>
      </x:c>
      <x:c t="n" s="0">
        <x:v>33.68804</x:v>
      </x:c>
      <x:c t="n" s="0">
        <x:v>27.71645</x:v>
      </x:c>
      <x:c t="n" s="0">
        <x:v>26.89877</x:v>
      </x:c>
      <x:c t="n" s="0">
        <x:v>22.11391</x:v>
      </x:c>
      <x:c t="n" s="0">
        <x:v>20.9669</x:v>
      </x:c>
      <x:c t="n" s="0">
        <x:v>19.19989</x:v>
      </x:c>
      <x:c t="n" s="0">
        <x:v>18.6576</x:v>
      </x:c>
      <x:c t="n" s="0">
        <x:v>20.24114</x:v>
      </x:c>
      <x:c t="n" s="0">
        <x:v>16.12607</x:v>
      </x:c>
      <x:c t="n" s="0">
        <x:v>7.691226</x:v>
      </x:c>
      <x:c t="n" s="0">
        <x:v>4.143694</x:v>
      </x:c>
      <x:c t="n" s="0">
        <x:v>8.226123</x:v>
      </x:c>
      <x:c t="n" s="0">
        <x:v>5.775364</x:v>
      </x:c>
      <x:c t="n" s="0">
        <x:v>4.190886</x:v>
      </x:c>
      <x:c t="n" s="0">
        <x:v>5.505522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43946.4615625</x:v>
      </x:c>
      <x:c t="n" s="7">
        <x:v>43946.4615625</x:v>
      </x:c>
      <x:c t="n" s="0">
        <x:v>46.15423</x:v>
      </x:c>
      <x:c t="n" s="0">
        <x:v>54.20069</x:v>
      </x:c>
      <x:c t="n" s="0">
        <x:v>71.92342</x:v>
      </x:c>
      <x:c t="n" s="0">
        <x:v>78.01732</x:v>
      </x:c>
      <x:c t="n" s="0">
        <x:v>-27.9166</x:v>
      </x:c>
      <x:c t="n" s="0">
        <x:v>-16.29153</x:v>
      </x:c>
      <x:c t="n" s="0">
        <x:v>-14.64435</x:v>
      </x:c>
      <x:c t="n" s="0">
        <x:v>-8.178624</x:v>
      </x:c>
      <x:c t="n" s="0">
        <x:v>-0.8078384</x:v>
      </x:c>
      <x:c t="n" s="0">
        <x:v>2.250167</x:v>
      </x:c>
      <x:c t="n" s="0">
        <x:v>11.16469</x:v>
      </x:c>
      <x:c t="n" s="0">
        <x:v>15.84211</x:v>
      </x:c>
      <x:c t="n" s="0">
        <x:v>19.26012</x:v>
      </x:c>
      <x:c t="n" s="0">
        <x:v>19.40246</x:v>
      </x:c>
      <x:c t="n" s="0">
        <x:v>20.88466</x:v>
      </x:c>
      <x:c t="n" s="0">
        <x:v>33.05236</x:v>
      </x:c>
      <x:c t="n" s="0">
        <x:v>27.78053</x:v>
      </x:c>
      <x:c t="n" s="0">
        <x:v>30.76958</x:v>
      </x:c>
      <x:c t="n" s="0">
        <x:v>31.9673</x:v>
      </x:c>
      <x:c t="n" s="0">
        <x:v>34.34112</x:v>
      </x:c>
      <x:c t="n" s="0">
        <x:v>37.36161</x:v>
      </x:c>
      <x:c t="n" s="0">
        <x:v>37.33642</x:v>
      </x:c>
      <x:c t="n" s="0">
        <x:v>38.16524</x:v>
      </x:c>
      <x:c t="n" s="0">
        <x:v>34.15596</x:v>
      </x:c>
      <x:c t="n" s="0">
        <x:v>31.80718</x:v>
      </x:c>
      <x:c t="n" s="0">
        <x:v>32.24516</x:v>
      </x:c>
      <x:c t="n" s="0">
        <x:v>29.63635</x:v>
      </x:c>
      <x:c t="n" s="0">
        <x:v>28.07422</x:v>
      </x:c>
      <x:c t="n" s="0">
        <x:v>23.73473</x:v>
      </x:c>
      <x:c t="n" s="0">
        <x:v>20.61978</x:v>
      </x:c>
      <x:c t="n" s="0">
        <x:v>18.31433</x:v>
      </x:c>
      <x:c t="n" s="0">
        <x:v>17.32917</x:v>
      </x:c>
      <x:c t="n" s="0">
        <x:v>23.38983</x:v>
      </x:c>
      <x:c t="n" s="0">
        <x:v>18.72824</x:v>
      </x:c>
      <x:c t="n" s="0">
        <x:v>8.438866</x:v>
      </x:c>
      <x:c t="n" s="0">
        <x:v>4.310003</x:v>
      </x:c>
      <x:c t="n" s="0">
        <x:v>8.079096</x:v>
      </x:c>
      <x:c t="n" s="0">
        <x:v>4.329434</x:v>
      </x:c>
      <x:c t="n" s="0">
        <x:v>3.96527</x:v>
      </x:c>
      <x:c t="n" s="0">
        <x:v>4.81286</x:v>
      </x:c>
      <x:c t="n" s="0">
        <x:v>-26.56105</x:v>
      </x:c>
      <x:c t="n" s="0">
        <x:v>-20.7655</x:v>
      </x:c>
      <x:c t="n" s="0">
        <x:v>-19.36515</x:v>
      </x:c>
      <x:c t="n" s="0">
        <x:v>-7.721935</x:v>
      </x:c>
      <x:c t="n" s="0">
        <x:v>0.01397404</x:v>
      </x:c>
      <x:c t="n" s="0">
        <x:v>1.978233</x:v>
      </x:c>
      <x:c t="n" s="0">
        <x:v>6.976706</x:v>
      </x:c>
      <x:c t="n" s="0">
        <x:v>17.91486</x:v>
      </x:c>
      <x:c t="n" s="0">
        <x:v>11.59065</x:v>
      </x:c>
      <x:c t="n" s="0">
        <x:v>13.20948</x:v>
      </x:c>
      <x:c t="n" s="0">
        <x:v>24.94285</x:v>
      </x:c>
      <x:c t="n" s="0">
        <x:v>35.97297</x:v>
      </x:c>
      <x:c t="n" s="0">
        <x:v>28.66385</x:v>
      </x:c>
      <x:c t="n" s="0">
        <x:v>29.26954</x:v>
      </x:c>
      <x:c t="n" s="0">
        <x:v>27.09152</x:v>
      </x:c>
      <x:c t="n" s="0">
        <x:v>35.55146</x:v>
      </x:c>
      <x:c t="n" s="0">
        <x:v>35.37139</x:v>
      </x:c>
      <x:c t="n" s="0">
        <x:v>33.69355</x:v>
      </x:c>
      <x:c t="n" s="0">
        <x:v>37.23083</x:v>
      </x:c>
      <x:c t="n" s="0">
        <x:v>31.43827</x:v>
      </x:c>
      <x:c t="n" s="0">
        <x:v>33.9867</x:v>
      </x:c>
      <x:c t="n" s="0">
        <x:v>30.75186</x:v>
      </x:c>
      <x:c t="n" s="0">
        <x:v>28.60471</x:v>
      </x:c>
      <x:c t="n" s="0">
        <x:v>30.42136</x:v>
      </x:c>
      <x:c t="n" s="0">
        <x:v>21.33627</x:v>
      </x:c>
      <x:c t="n" s="0">
        <x:v>21.44732</x:v>
      </x:c>
      <x:c t="n" s="0">
        <x:v>17.7258</x:v>
      </x:c>
      <x:c t="n" s="0">
        <x:v>16.64616</x:v>
      </x:c>
      <x:c t="n" s="0">
        <x:v>19.82826</x:v>
      </x:c>
      <x:c t="n" s="0">
        <x:v>15.63033</x:v>
      </x:c>
      <x:c t="n" s="0">
        <x:v>11.04767</x:v>
      </x:c>
      <x:c t="n" s="0">
        <x:v>4.260299</x:v>
      </x:c>
      <x:c t="n" s="0">
        <x:v>6.551694</x:v>
      </x:c>
      <x:c t="n" s="0">
        <x:v>3.795538</x:v>
      </x:c>
      <x:c t="n" s="0">
        <x:v>4.96418</x:v>
      </x:c>
      <x:c t="n" s="0">
        <x:v>5.073883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43946.4615625</x:v>
      </x:c>
      <x:c t="n" s="7">
        <x:v>43946.4615625</x:v>
      </x:c>
      <x:c t="n" s="0">
        <x:v>45.82827</x:v>
      </x:c>
      <x:c t="n" s="0">
        <x:v>54.20069</x:v>
      </x:c>
      <x:c t="n" s="0">
        <x:v>61.02057</x:v>
      </x:c>
      <x:c t="n" s="0">
        <x:v>68.10506</x:v>
      </x:c>
      <x:c t="n" s="0">
        <x:v>-27.67167</x:v>
      </x:c>
      <x:c t="n" s="0">
        <x:v>-16.71973</x:v>
      </x:c>
      <x:c t="n" s="0">
        <x:v>-15.08633</x:v>
      </x:c>
      <x:c t="n" s="0">
        <x:v>-8.108903</x:v>
      </x:c>
      <x:c t="n" s="0">
        <x:v>-0.6777424</x:v>
      </x:c>
      <x:c t="n" s="0">
        <x:v>2.221525</x:v>
      </x:c>
      <x:c t="n" s="0">
        <x:v>10.75356</x:v>
      </x:c>
      <x:c t="n" s="0">
        <x:v>16.21354</x:v>
      </x:c>
      <x:c t="n" s="0">
        <x:v>18.6518</x:v>
      </x:c>
      <x:c t="n" s="0">
        <x:v>18.88046</x:v>
      </x:c>
      <x:c t="n" s="0">
        <x:v>21.92483</x:v>
      </x:c>
      <x:c t="n" s="0">
        <x:v>33.11975</x:v>
      </x:c>
      <x:c t="n" s="0">
        <x:v>27.92122</x:v>
      </x:c>
      <x:c t="n" s="0">
        <x:v>30.30122</x:v>
      </x:c>
      <x:c t="n" s="0">
        <x:v>31.43985</x:v>
      </x:c>
      <x:c t="n" s="0">
        <x:v>34.40451</x:v>
      </x:c>
      <x:c t="n" s="0">
        <x:v>37.00918</x:v>
      </x:c>
      <x:c t="n" s="0">
        <x:v>37.36015</x:v>
      </x:c>
      <x:c t="n" s="0">
        <x:v>37.6515</x:v>
      </x:c>
      <x:c t="n" s="0">
        <x:v>34.40715</x:v>
      </x:c>
      <x:c t="n" s="0">
        <x:v>32.22329</x:v>
      </x:c>
      <x:c t="n" s="0">
        <x:v>31.783</x:v>
      </x:c>
      <x:c t="n" s="0">
        <x:v>29.49276</x:v>
      </x:c>
      <x:c t="n" s="0">
        <x:v>28.43082</x:v>
      </x:c>
      <x:c t="n" s="0">
        <x:v>23.46406</x:v>
      </x:c>
      <x:c t="n" s="0">
        <x:v>20.71546</x:v>
      </x:c>
      <x:c t="n" s="0">
        <x:v>18.48524</x:v>
      </x:c>
      <x:c t="n" s="0">
        <x:v>17.26101</x:v>
      </x:c>
      <x:c t="n" s="0">
        <x:v>23.11872</x:v>
      </x:c>
      <x:c t="n" s="0">
        <x:v>18.31953</x:v>
      </x:c>
      <x:c t="n" s="0">
        <x:v>8.833689</x:v>
      </x:c>
      <x:c t="n" s="0">
        <x:v>4.248899</x:v>
      </x:c>
      <x:c t="n" s="0">
        <x:v>8.20805</x:v>
      </x:c>
      <x:c t="n" s="0">
        <x:v>4.246982</x:v>
      </x:c>
      <x:c t="n" s="0">
        <x:v>4.215939</x:v>
      </x:c>
      <x:c t="n" s="0">
        <x:v>4.878498</x:v>
      </x:c>
      <x:c t="n" s="0">
        <x:v>-26.45811</x:v>
      </x:c>
      <x:c t="n" s="0">
        <x:v>-20.7655</x:v>
      </x:c>
      <x:c t="n" s="0">
        <x:v>-20.3378</x:v>
      </x:c>
      <x:c t="n" s="0">
        <x:v>-8.349065</x:v>
      </x:c>
      <x:c t="n" s="0">
        <x:v>0.01397404</x:v>
      </x:c>
      <x:c t="n" s="0">
        <x:v>2.050069</x:v>
      </x:c>
      <x:c t="n" s="0">
        <x:v>6.976706</x:v>
      </x:c>
      <x:c t="n" s="0">
        <x:v>17.30936</x:v>
      </x:c>
      <x:c t="n" s="0">
        <x:v>9.45649</x:v>
      </x:c>
      <x:c t="n" s="0">
        <x:v>12.29555</x:v>
      </x:c>
      <x:c t="n" s="0">
        <x:v>25.43903</x:v>
      </x:c>
      <x:c t="n" s="0">
        <x:v>30.22032</x:v>
      </x:c>
      <x:c t="n" s="0">
        <x:v>30.8152</x:v>
      </x:c>
      <x:c t="n" s="0">
        <x:v>25.53587</x:v>
      </x:c>
      <x:c t="n" s="0">
        <x:v>24.38451</x:v>
      </x:c>
      <x:c t="n" s="0">
        <x:v>35.79991</x:v>
      </x:c>
      <x:c t="n" s="0">
        <x:v>32.91018</x:v>
      </x:c>
      <x:c t="n" s="0">
        <x:v>36.61984</x:v>
      </x:c>
      <x:c t="n" s="0">
        <x:v>34.00985</x:v>
      </x:c>
      <x:c t="n" s="0">
        <x:v>34.1314</x:v>
      </x:c>
      <x:c t="n" s="0">
        <x:v>32.60447</x:v>
      </x:c>
      <x:c t="n" s="0">
        <x:v>29.1288</x:v>
      </x:c>
      <x:c t="n" s="0">
        <x:v>28.16864</x:v>
      </x:c>
      <x:c t="n" s="0">
        <x:v>25.8864</x:v>
      </x:c>
      <x:c t="n" s="0">
        <x:v>24.70407</x:v>
      </x:c>
      <x:c t="n" s="0">
        <x:v>21.20666</x:v>
      </x:c>
      <x:c t="n" s="0">
        <x:v>19.32991</x:v>
      </x:c>
      <x:c t="n" s="0">
        <x:v>17.97816</x:v>
      </x:c>
      <x:c t="n" s="0">
        <x:v>21.2724</x:v>
      </x:c>
      <x:c t="n" s="0">
        <x:v>12.69334</x:v>
      </x:c>
      <x:c t="n" s="0">
        <x:v>7.511678</x:v>
      </x:c>
      <x:c t="n" s="0">
        <x:v>4.456723</x:v>
      </x:c>
      <x:c t="n" s="0">
        <x:v>10.09293</x:v>
      </x:c>
      <x:c t="n" s="0">
        <x:v>4.18945</x:v>
      </x:c>
      <x:c t="n" s="0">
        <x:v>4.501702</x:v>
      </x:c>
      <x:c t="n" s="0">
        <x:v>4.133075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43946.4615625</x:v>
      </x:c>
      <x:c t="n" s="7">
        <x:v>43946.4615625</x:v>
      </x:c>
      <x:c t="n" s="0">
        <x:v>44.4314</x:v>
      </x:c>
      <x:c t="n" s="0">
        <x:v>54.20069</x:v>
      </x:c>
      <x:c t="n" s="0">
        <x:v>65.56868</x:v>
      </x:c>
      <x:c t="n" s="0">
        <x:v>70.51768</x:v>
      </x:c>
      <x:c t="n" s="0">
        <x:v>-27.47294</x:v>
      </x:c>
      <x:c t="n" s="0">
        <x:v>-17.12212</x:v>
      </x:c>
      <x:c t="n" s="0">
        <x:v>-15.66592</x:v>
      </x:c>
      <x:c t="n" s="0">
        <x:v>-8.340923</x:v>
      </x:c>
      <x:c t="n" s="0">
        <x:v>-0.5696411</x:v>
      </x:c>
      <x:c t="n" s="0">
        <x:v>2.196914</x:v>
      </x:c>
      <x:c t="n" s="0">
        <x:v>10.36873</x:v>
      </x:c>
      <x:c t="n" s="0">
        <x:v>16.14367</x:v>
      </x:c>
      <x:c t="n" s="0">
        <x:v>18.05494</x:v>
      </x:c>
      <x:c t="n" s="0">
        <x:v>18.34286</x:v>
      </x:c>
      <x:c t="n" s="0">
        <x:v>22.65062</x:v>
      </x:c>
      <x:c t="n" s="0">
        <x:v>32.79944</x:v>
      </x:c>
      <x:c t="n" s="0">
        <x:v>29.27832</x:v>
      </x:c>
      <x:c t="n" s="0">
        <x:v>29.85422</x:v>
      </x:c>
      <x:c t="n" s="0">
        <x:v>30.82758</x:v>
      </x:c>
      <x:c t="n" s="0">
        <x:v>35.04412</x:v>
      </x:c>
      <x:c t="n" s="0">
        <x:v>36.68506</x:v>
      </x:c>
      <x:c t="n" s="0">
        <x:v>36.79786</x:v>
      </x:c>
      <x:c t="n" s="0">
        <x:v>37.52493</x:v>
      </x:c>
      <x:c t="n" s="0">
        <x:v>33.82436</x:v>
      </x:c>
      <x:c t="n" s="0">
        <x:v>32.05016</x:v>
      </x:c>
      <x:c t="n" s="0">
        <x:v>32.02314</x:v>
      </x:c>
      <x:c t="n" s="0">
        <x:v>29.33504</x:v>
      </x:c>
      <x:c t="n" s="0">
        <x:v>27.93086</x:v>
      </x:c>
      <x:c t="n" s="0">
        <x:v>23.75412</x:v>
      </x:c>
      <x:c t="n" s="0">
        <x:v>20.79735</x:v>
      </x:c>
      <x:c t="n" s="0">
        <x:v>18.67194</x:v>
      </x:c>
      <x:c t="n" s="0">
        <x:v>17.40902</x:v>
      </x:c>
      <x:c t="n" s="0">
        <x:v>22.79955</x:v>
      </x:c>
      <x:c t="n" s="0">
        <x:v>17.89788</x:v>
      </x:c>
      <x:c t="n" s="0">
        <x:v>8.719572</x:v>
      </x:c>
      <x:c t="n" s="0">
        <x:v>4.449115</x:v>
      </x:c>
      <x:c t="n" s="0">
        <x:v>8.342312</x:v>
      </x:c>
      <x:c t="n" s="0">
        <x:v>4.306521</x:v>
      </x:c>
      <x:c t="n" s="0">
        <x:v>4.277005</x:v>
      </x:c>
      <x:c t="n" s="0">
        <x:v>4.681327</x:v>
      </x:c>
      <x:c t="n" s="0">
        <x:v>-26.45811</x:v>
      </x:c>
      <x:c t="n" s="0">
        <x:v>-20.7655</x:v>
      </x:c>
      <x:c t="n" s="0">
        <x:v>-26.41197</x:v>
      </x:c>
      <x:c t="n" s="0">
        <x:v>-11.07402</x:v>
      </x:c>
      <x:c t="n" s="0">
        <x:v>0.01397404</x:v>
      </x:c>
      <x:c t="n" s="0">
        <x:v>2.050069</x:v>
      </x:c>
      <x:c t="n" s="0">
        <x:v>8.310637</x:v>
      </x:c>
      <x:c t="n" s="0">
        <x:v>14.72221</x:v>
      </x:c>
      <x:c t="n" s="0">
        <x:v>6.852545</x:v>
      </x:c>
      <x:c t="n" s="0">
        <x:v>11.94252</x:v>
      </x:c>
      <x:c t="n" s="0">
        <x:v>25.43903</x:v>
      </x:c>
      <x:c t="n" s="0">
        <x:v>30.22032</x:v>
      </x:c>
      <x:c t="n" s="0">
        <x:v>34.18371</x:v>
      </x:c>
      <x:c t="n" s="0">
        <x:v>25.42453</x:v>
      </x:c>
      <x:c t="n" s="0">
        <x:v>18.80318</x:v>
      </x:c>
      <x:c t="n" s="0">
        <x:v>38.37022</x:v>
      </x:c>
      <x:c t="n" s="0">
        <x:v>35.10154</x:v>
      </x:c>
      <x:c t="n" s="0">
        <x:v>25.77125</x:v>
      </x:c>
      <x:c t="n" s="0">
        <x:v>37.14635</x:v>
      </x:c>
      <x:c t="n" s="0">
        <x:v>27.07119</x:v>
      </x:c>
      <x:c t="n" s="0">
        <x:v>28.07397</x:v>
      </x:c>
      <x:c t="n" s="0">
        <x:v>35.44673</x:v>
      </x:c>
      <x:c t="n" s="0">
        <x:v>28.27818</x:v>
      </x:c>
      <x:c t="n" s="0">
        <x:v>21.28135</x:v>
      </x:c>
      <x:c t="n" s="0">
        <x:v>24.89172</x:v>
      </x:c>
      <x:c t="n" s="0">
        <x:v>18.04872</x:v>
      </x:c>
      <x:c t="n" s="0">
        <x:v>19.34128</x:v>
      </x:c>
      <x:c t="n" s="0">
        <x:v>17.05792</x:v>
      </x:c>
      <x:c t="n" s="0">
        <x:v>18.9773</x:v>
      </x:c>
      <x:c t="n" s="0">
        <x:v>13.91384</x:v>
      </x:c>
      <x:c t="n" s="0">
        <x:v>8.625086</x:v>
      </x:c>
      <x:c t="n" s="0">
        <x:v>6.005604</x:v>
      </x:c>
      <x:c t="n" s="0">
        <x:v>6.919132</x:v>
      </x:c>
      <x:c t="n" s="0">
        <x:v>4.583316</x:v>
      </x:c>
      <x:c t="n" s="0">
        <x:v>4.307986</x:v>
      </x:c>
      <x:c t="n" s="0">
        <x:v>4.148519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43946.4615625</x:v>
      </x:c>
      <x:c t="n" s="7">
        <x:v>43946.4615625</x:v>
      </x:c>
      <x:c t="n" s="0">
        <x:v>44.8275</x:v>
      </x:c>
      <x:c t="n" s="0">
        <x:v>54.20069</x:v>
      </x:c>
      <x:c t="n" s="0">
        <x:v>63.7557</x:v>
      </x:c>
      <x:c t="n" s="0">
        <x:v>69.56634</x:v>
      </x:c>
      <x:c t="n" s="0">
        <x:v>-27.31017</x:v>
      </x:c>
      <x:c t="n" s="0">
        <x:v>-17.49798</x:v>
      </x:c>
      <x:c t="n" s="0">
        <x:v>-16.28922</x:v>
      </x:c>
      <x:c t="n" s="0">
        <x:v>-8.647603</x:v>
      </x:c>
      <x:c t="n" s="0">
        <x:v>-0.4794036</x:v>
      </x:c>
      <x:c t="n" s="0">
        <x:v>2.175784</x:v>
      </x:c>
      <x:c t="n" s="0">
        <x:v>10.23169</x:v>
      </x:c>
      <x:c t="n" s="0">
        <x:v>15.963</x:v>
      </x:c>
      <x:c t="n" s="0">
        <x:v>17.37968</x:v>
      </x:c>
      <x:c t="n" s="0">
        <x:v>17.82436</x:v>
      </x:c>
      <x:c t="n" s="0">
        <x:v>23.18691</x:v>
      </x:c>
      <x:c t="n" s="0">
        <x:v>32.50584</x:v>
      </x:c>
      <x:c t="n" s="0">
        <x:v>30.43673</x:v>
      </x:c>
      <x:c t="n" s="0">
        <x:v>29.42774</x:v>
      </x:c>
      <x:c t="n" s="0">
        <x:v>30.65733</x:v>
      </x:c>
      <x:c t="n" s="0">
        <x:v>35.87354</x:v>
      </x:c>
      <x:c t="n" s="0">
        <x:v>36.83662</x:v>
      </x:c>
      <x:c t="n" s="0">
        <x:v>36.29164</x:v>
      </x:c>
      <x:c t="n" s="0">
        <x:v>37.39536</x:v>
      </x:c>
      <x:c t="n" s="0">
        <x:v>33.69736</x:v>
      </x:c>
      <x:c t="n" s="0">
        <x:v>31.82782</x:v>
      </x:c>
      <x:c t="n" s="0">
        <x:v>32.38932</x:v>
      </x:c>
      <x:c t="n" s="0">
        <x:v>29.06478</x:v>
      </x:c>
      <x:c t="n" s="0">
        <x:v>27.75582</x:v>
      </x:c>
      <x:c t="n" s="0">
        <x:v>23.83978</x:v>
      </x:c>
      <x:c t="n" s="0">
        <x:v>20.6739</x:v>
      </x:c>
      <x:c t="n" s="0">
        <x:v>18.62637</x:v>
      </x:c>
      <x:c t="n" s="0">
        <x:v>17.19252</x:v>
      </x:c>
      <x:c t="n" s="0">
        <x:v>22.39114</x:v>
      </x:c>
      <x:c t="n" s="0">
        <x:v>17.52473</x:v>
      </x:c>
      <x:c t="n" s="0">
        <x:v>8.47567</x:v>
      </x:c>
      <x:c t="n" s="0">
        <x:v>4.696297</x:v>
      </x:c>
      <x:c t="n" s="0">
        <x:v>8.005466</x:v>
      </x:c>
      <x:c t="n" s="0">
        <x:v>4.315919</x:v>
      </x:c>
      <x:c t="n" s="0">
        <x:v>4.215018</x:v>
      </x:c>
      <x:c t="n" s="0">
        <x:v>4.639508</x:v>
      </x:c>
      <x:c t="n" s="0">
        <x:v>-26.45811</x:v>
      </x:c>
      <x:c t="n" s="0">
        <x:v>-20.7655</x:v>
      </x:c>
      <x:c t="n" s="0">
        <x:v>-26.41197</x:v>
      </x:c>
      <x:c t="n" s="0">
        <x:v>-11.07402</x:v>
      </x:c>
      <x:c t="n" s="0">
        <x:v>0.01397404</x:v>
      </x:c>
      <x:c t="n" s="0">
        <x:v>2.050069</x:v>
      </x:c>
      <x:c t="n" s="0">
        <x:v>9.329683</x:v>
      </x:c>
      <x:c t="n" s="0">
        <x:v>14.72221</x:v>
      </x:c>
      <x:c t="n" s="0">
        <x:v>-0.6275364</x:v>
      </x:c>
      <x:c t="n" s="0">
        <x:v>11.94252</x:v>
      </x:c>
      <x:c t="n" s="0">
        <x:v>23.70841</x:v>
      </x:c>
      <x:c t="n" s="0">
        <x:v>30.22032</x:v>
      </x:c>
      <x:c t="n" s="0">
        <x:v>34.18371</x:v>
      </x:c>
      <x:c t="n" s="0">
        <x:v>25.4635</x:v>
      </x:c>
      <x:c t="n" s="0">
        <x:v>32.76116</x:v>
      </x:c>
      <x:c t="n" s="0">
        <x:v>39.26281</x:v>
      </x:c>
      <x:c t="n" s="0">
        <x:v>39.09185</x:v>
      </x:c>
      <x:c t="n" s="0">
        <x:v>34.74932</x:v>
      </x:c>
      <x:c t="n" s="0">
        <x:v>35.97104</x:v>
      </x:c>
      <x:c t="n" s="0">
        <x:v>34.96342</x:v>
      </x:c>
      <x:c t="n" s="0">
        <x:v>29.60871</x:v>
      </x:c>
      <x:c t="n" s="0">
        <x:v>30.00017</x:v>
      </x:c>
      <x:c t="n" s="0">
        <x:v>29.74593</x:v>
      </x:c>
      <x:c t="n" s="0">
        <x:v>27.44699</x:v>
      </x:c>
      <x:c t="n" s="0">
        <x:v>23.83447</x:v>
      </x:c>
      <x:c t="n" s="0">
        <x:v>20.95589</x:v>
      </x:c>
      <x:c t="n" s="0">
        <x:v>17.03293</x:v>
      </x:c>
      <x:c t="n" s="0">
        <x:v>17.15399</x:v>
      </x:c>
      <x:c t="n" s="0">
        <x:v>18.16812</x:v>
      </x:c>
      <x:c t="n" s="0">
        <x:v>13.85412</x:v>
      </x:c>
      <x:c t="n" s="0">
        <x:v>6.492686</x:v>
      </x:c>
      <x:c t="n" s="0">
        <x:v>5.562505</x:v>
      </x:c>
      <x:c t="n" s="0">
        <x:v>8.987087</x:v>
      </x:c>
      <x:c t="n" s="0">
        <x:v>4.833818</x:v>
      </x:c>
      <x:c t="n" s="0">
        <x:v>4.265125</x:v>
      </x:c>
      <x:c t="n" s="0">
        <x:v>4.59652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43946.4615625</x:v>
      </x:c>
      <x:c t="n" s="7">
        <x:v>43946.4615625</x:v>
      </x:c>
      <x:c t="n" s="0">
        <x:v>45.83923</x:v>
      </x:c>
      <x:c t="n" s="0">
        <x:v>54.20069</x:v>
      </x:c>
      <x:c t="n" s="0">
        <x:v>68.23023</x:v>
      </x:c>
      <x:c t="n" s="0">
        <x:v>72.95821</x:v>
      </x:c>
      <x:c t="n" s="0">
        <x:v>-27.18507</x:v>
      </x:c>
      <x:c t="n" s="0">
        <x:v>-18.00953</x:v>
      </x:c>
      <x:c t="n" s="0">
        <x:v>-16.90303</x:v>
      </x:c>
      <x:c t="n" s="0">
        <x:v>-8.927835</x:v>
      </x:c>
      <x:c t="n" s="0">
        <x:v>-0.7295804</x:v>
      </x:c>
      <x:c t="n" s="0">
        <x:v>2.157657</x:v>
      </x:c>
      <x:c t="n" s="0">
        <x:v>10.11114</x:v>
      </x:c>
      <x:c t="n" s="0">
        <x:v>15.55534</x:v>
      </x:c>
      <x:c t="n" s="0">
        <x:v>16.70611</x:v>
      </x:c>
      <x:c t="n" s="0">
        <x:v>17.61557</x:v>
      </x:c>
      <x:c t="n" s="0">
        <x:v>22.77427</x:v>
      </x:c>
      <x:c t="n" s="0">
        <x:v>32.07783</x:v>
      </x:c>
      <x:c t="n" s="0">
        <x:v>30.53639</x:v>
      </x:c>
      <x:c t="n" s="0">
        <x:v>29.04519</x:v>
      </x:c>
      <x:c t="n" s="0">
        <x:v>31.16293</x:v>
      </x:c>
      <x:c t="n" s="0">
        <x:v>36.04829</x:v>
      </x:c>
      <x:c t="n" s="0">
        <x:v>37.22507</x:v>
      </x:c>
      <x:c t="n" s="0">
        <x:v>36.28383</x:v>
      </x:c>
      <x:c t="n" s="0">
        <x:v>37.72098</x:v>
      </x:c>
      <x:c t="n" s="0">
        <x:v>33.54135</x:v>
      </x:c>
      <x:c t="n" s="0">
        <x:v>31.45782</x:v>
      </x:c>
      <x:c t="n" s="0">
        <x:v>31.84313</x:v>
      </x:c>
      <x:c t="n" s="0">
        <x:v>29.11625</x:v>
      </x:c>
      <x:c t="n" s="0">
        <x:v>27.6975</x:v>
      </x:c>
      <x:c t="n" s="0">
        <x:v>23.99188</x:v>
      </x:c>
      <x:c t="n" s="0">
        <x:v>20.98458</x:v>
      </x:c>
      <x:c t="n" s="0">
        <x:v>18.46008</x:v>
      </x:c>
      <x:c t="n" s="0">
        <x:v>17.23902</x:v>
      </x:c>
      <x:c t="n" s="0">
        <x:v>21.94874</x:v>
      </x:c>
      <x:c t="n" s="0">
        <x:v>17.0666</x:v>
      </x:c>
      <x:c t="n" s="0">
        <x:v>8.39471</x:v>
      </x:c>
      <x:c t="n" s="0">
        <x:v>4.667944</x:v>
      </x:c>
      <x:c t="n" s="0">
        <x:v>8.21788</x:v>
      </x:c>
      <x:c t="n" s="0">
        <x:v>4.291527</x:v>
      </x:c>
      <x:c t="n" s="0">
        <x:v>4.13519</x:v>
      </x:c>
      <x:c t="n" s="0">
        <x:v>4.587564</x:v>
      </x:c>
      <x:c t="n" s="0">
        <x:v>-26.5611</x:v>
      </x:c>
      <x:c t="n" s="0">
        <x:v>-29.16826</x:v>
      </x:c>
      <x:c t="n" s="0">
        <x:v>-26.41197</x:v>
      </x:c>
      <x:c t="n" s="0">
        <x:v>-11.07402</x:v>
      </x:c>
      <x:c t="n" s="0">
        <x:v>-8.690353</x:v>
      </x:c>
      <x:c t="n" s="0">
        <x:v>2.050069</x:v>
      </x:c>
      <x:c t="n" s="0">
        <x:v>9.329683</x:v>
      </x:c>
      <x:c t="n" s="0">
        <x:v>2.835435</x:v>
      </x:c>
      <x:c t="n" s="0">
        <x:v>-0.6275364</x:v>
      </x:c>
      <x:c t="n" s="0">
        <x:v>18.10559</x:v>
      </x:c>
      <x:c t="n" s="0">
        <x:v>16.35757</x:v>
      </x:c>
      <x:c t="n" s="0">
        <x:v>24.00029</x:v>
      </x:c>
      <x:c t="n" s="0">
        <x:v>16.47484</x:v>
      </x:c>
      <x:c t="n" s="0">
        <x:v>25.83086</x:v>
      </x:c>
      <x:c t="n" s="0">
        <x:v>32.04859</x:v>
      </x:c>
      <x:c t="n" s="0">
        <x:v>32.39128</x:v>
      </x:c>
      <x:c t="n" s="0">
        <x:v>38.1458</x:v>
      </x:c>
      <x:c t="n" s="0">
        <x:v>36.90313</x:v>
      </x:c>
      <x:c t="n" s="0">
        <x:v>38.42294</x:v>
      </x:c>
      <x:c t="n" s="0">
        <x:v>32.35168</x:v>
      </x:c>
      <x:c t="n" s="0">
        <x:v>28.09726</x:v>
      </x:c>
      <x:c t="n" s="0">
        <x:v>25.16526</x:v>
      </x:c>
      <x:c t="n" s="0">
        <x:v>29.32897</x:v>
      </x:c>
      <x:c t="n" s="0">
        <x:v>26.40251</x:v>
      </x:c>
      <x:c t="n" s="0">
        <x:v>22.33428</x:v>
      </x:c>
      <x:c t="n" s="0">
        <x:v>22.70522</x:v>
      </x:c>
      <x:c t="n" s="0">
        <x:v>19.18512</x:v>
      </x:c>
      <x:c t="n" s="0">
        <x:v>16.81966</x:v>
      </x:c>
      <x:c t="n" s="0">
        <x:v>17.02708</x:v>
      </x:c>
      <x:c t="n" s="0">
        <x:v>15.6753</x:v>
      </x:c>
      <x:c t="n" s="0">
        <x:v>9.591739</x:v>
      </x:c>
      <x:c t="n" s="0">
        <x:v>4.148633</x:v>
      </x:c>
      <x:c t="n" s="0">
        <x:v>6.348314</x:v>
      </x:c>
      <x:c t="n" s="0">
        <x:v>3.68552</x:v>
      </x:c>
      <x:c t="n" s="0">
        <x:v>3.633334</x:v>
      </x:c>
      <x:c t="n" s="0">
        <x:v>3.611306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43946.4615740741</x:v>
      </x:c>
      <x:c t="n" s="7">
        <x:v>43946.4615740741</x:v>
      </x:c>
      <x:c t="n" s="0">
        <x:v>46.17286</x:v>
      </x:c>
      <x:c t="n" s="0">
        <x:v>54.20069</x:v>
      </x:c>
      <x:c t="n" s="0">
        <x:v>64.31786</x:v>
      </x:c>
      <x:c t="n" s="0">
        <x:v>71.41499</x:v>
      </x:c>
      <x:c t="n" s="0">
        <x:v>-27.08925</x:v>
      </x:c>
      <x:c t="n" s="0">
        <x:v>-18.67475</x:v>
      </x:c>
      <x:c t="n" s="0">
        <x:v>-17.50609</x:v>
      </x:c>
      <x:c t="n" s="0">
        <x:v>-9.182364</x:v>
      </x:c>
      <x:c t="n" s="0">
        <x:v>-1.297758</x:v>
      </x:c>
      <x:c t="n" s="0">
        <x:v>2.142116</x:v>
      </x:c>
      <x:c t="n" s="0">
        <x:v>10.00546</x:v>
      </x:c>
      <x:c t="n" s="0">
        <x:v>14.90954</x:v>
      </x:c>
      <x:c t="n" s="0">
        <x:v>16.03451</x:v>
      </x:c>
      <x:c t="n" s="0">
        <x:v>17.69064</x:v>
      </x:c>
      <x:c t="n" s="0">
        <x:v>22.25516</x:v>
      </x:c>
      <x:c t="n" s="0">
        <x:v>31.50659</x:v>
      </x:c>
      <x:c t="n" s="0">
        <x:v>29.88013</x:v>
      </x:c>
      <x:c t="n" s="0">
        <x:v>28.70032</x:v>
      </x:c>
      <x:c t="n" s="0">
        <x:v>30.94262</x:v>
      </x:c>
      <x:c t="n" s="0">
        <x:v>35.55345</x:v>
      </x:c>
      <x:c t="n" s="0">
        <x:v>37.05935</x:v>
      </x:c>
      <x:c t="n" s="0">
        <x:v>36.30474</x:v>
      </x:c>
      <x:c t="n" s="0">
        <x:v>37.26836</x:v>
      </x:c>
      <x:c t="n" s="0">
        <x:v>33.90894</x:v>
      </x:c>
      <x:c t="n" s="0">
        <x:v>31.24423</x:v>
      </x:c>
      <x:c t="n" s="0">
        <x:v>31.6662</x:v>
      </x:c>
      <x:c t="n" s="0">
        <x:v>29.01889</x:v>
      </x:c>
      <x:c t="n" s="0">
        <x:v>27.18986</x:v>
      </x:c>
      <x:c t="n" s="0">
        <x:v>23.66174</x:v>
      </x:c>
      <x:c t="n" s="0">
        <x:v>20.89826</x:v>
      </x:c>
      <x:c t="n" s="0">
        <x:v>18.41293</x:v>
      </x:c>
      <x:c t="n" s="0">
        <x:v>17.07809</x:v>
      </x:c>
      <x:c t="n" s="0">
        <x:v>21.45472</x:v>
      </x:c>
      <x:c t="n" s="0">
        <x:v>16.94227</x:v>
      </x:c>
      <x:c t="n" s="0">
        <x:v>8.62737</x:v>
      </x:c>
      <x:c t="n" s="0">
        <x:v>4.622296</x:v>
      </x:c>
      <x:c t="n" s="0">
        <x:v>8.340169</x:v>
      </x:c>
      <x:c t="n" s="0">
        <x:v>4.168271</x:v>
      </x:c>
      <x:c t="n" s="0">
        <x:v>4.129856</x:v>
      </x:c>
      <x:c t="n" s="0">
        <x:v>4.505597</x:v>
      </x:c>
      <x:c t="n" s="0">
        <x:v>-26.5611</x:v>
      </x:c>
      <x:c t="n" s="0">
        <x:v>-29.16826</x:v>
      </x:c>
      <x:c t="n" s="0">
        <x:v>-26.41197</x:v>
      </x:c>
      <x:c t="n" s="0">
        <x:v>-11.07402</x:v>
      </x:c>
      <x:c t="n" s="0">
        <x:v>-8.690353</x:v>
      </x:c>
      <x:c t="n" s="0">
        <x:v>4.895869</x:v>
      </x:c>
      <x:c t="n" s="0">
        <x:v>9.329683</x:v>
      </x:c>
      <x:c t="n" s="0">
        <x:v>2.835435</x:v>
      </x:c>
      <x:c t="n" s="0">
        <x:v>8.315399</x:v>
      </x:c>
      <x:c t="n" s="0">
        <x:v>18.10559</x:v>
      </x:c>
      <x:c t="n" s="0">
        <x:v>16.35757</x:v>
      </x:c>
      <x:c t="n" s="0">
        <x:v>24.00029</x:v>
      </x:c>
      <x:c t="n" s="0">
        <x:v>16.47484</x:v>
      </x:c>
      <x:c t="n" s="0">
        <x:v>23.97258</x:v>
      </x:c>
      <x:c t="n" s="0">
        <x:v>28.41908</x:v>
      </x:c>
      <x:c t="n" s="0">
        <x:v>23.54208</x:v>
      </x:c>
      <x:c t="n" s="0">
        <x:v>34.71824</x:v>
      </x:c>
      <x:c t="n" s="0">
        <x:v>34.40923</x:v>
      </x:c>
      <x:c t="n" s="0">
        <x:v>35.31416</x:v>
      </x:c>
      <x:c t="n" s="0">
        <x:v>37.10165</x:v>
      </x:c>
      <x:c t="n" s="0">
        <x:v>31.07905</x:v>
      </x:c>
      <x:c t="n" s="0">
        <x:v>29.25525</x:v>
      </x:c>
      <x:c t="n" s="0">
        <x:v>25.0898</x:v>
      </x:c>
      <x:c t="n" s="0">
        <x:v>25.08607</x:v>
      </x:c>
      <x:c t="n" s="0">
        <x:v>23.41529</x:v>
      </x:c>
      <x:c t="n" s="0">
        <x:v>18.93741</x:v>
      </x:c>
      <x:c t="n" s="0">
        <x:v>16.12308</x:v>
      </x:c>
      <x:c t="n" s="0">
        <x:v>17.40219</x:v>
      </x:c>
      <x:c t="n" s="0">
        <x:v>17.78737</x:v>
      </x:c>
      <x:c t="n" s="0">
        <x:v>14.58333</x:v>
      </x:c>
      <x:c t="n" s="0">
        <x:v>8.862536</x:v>
      </x:c>
      <x:c t="n" s="0">
        <x:v>3.847143</x:v>
      </x:c>
      <x:c t="n" s="0">
        <x:v>9.542297</x:v>
      </x:c>
      <x:c t="n" s="0">
        <x:v>3.947097</x:v>
      </x:c>
      <x:c t="n" s="0">
        <x:v>3.721957</x:v>
      </x:c>
      <x:c t="n" s="0">
        <x:v>4.101673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43946.4615740741</x:v>
      </x:c>
      <x:c t="n" s="7">
        <x:v>43946.4615740741</x:v>
      </x:c>
      <x:c t="n" s="0">
        <x:v>44.0271</x:v>
      </x:c>
      <x:c t="n" s="0">
        <x:v>54.20069</x:v>
      </x:c>
      <x:c t="n" s="0">
        <x:v>63.50761</x:v>
      </x:c>
      <x:c t="n" s="0">
        <x:v>69.56634</x:v>
      </x:c>
      <x:c t="n" s="0">
        <x:v>-27.00899</x:v>
      </x:c>
      <x:c t="n" s="0">
        <x:v>-19.33663</x:v>
      </x:c>
      <x:c t="n" s="0">
        <x:v>-18.09702</x:v>
      </x:c>
      <x:c t="n" s="0">
        <x:v>-9.41221</x:v>
      </x:c>
      <x:c t="n" s="0">
        <x:v>-1.849813</x:v>
      </x:c>
      <x:c t="n" s="0">
        <x:v>3.310186</x:v>
      </x:c>
      <x:c t="n" s="0">
        <x:v>9.868005</x:v>
      </x:c>
      <x:c t="n" s="0">
        <x:v>14.27005</x:v>
      </x:c>
      <x:c t="n" s="0">
        <x:v>15.6149</x:v>
      </x:c>
      <x:c t="n" s="0">
        <x:v>17.75374</x:v>
      </x:c>
      <x:c t="n" s="0">
        <x:v>21.7567</x:v>
      </x:c>
      <x:c t="n" s="0">
        <x:v>30.95115</x:v>
      </x:c>
      <x:c t="n" s="0">
        <x:v>29.2471</x:v>
      </x:c>
      <x:c t="n" s="0">
        <x:v>28.08345</x:v>
      </x:c>
      <x:c t="n" s="0">
        <x:v>30.73503</x:v>
      </x:c>
      <x:c t="n" s="0">
        <x:v>35.44335</x:v>
      </x:c>
      <x:c t="n" s="0">
        <x:v>36.82777</x:v>
      </x:c>
      <x:c t="n" s="0">
        <x:v>35.79339</x:v>
      </x:c>
      <x:c t="n" s="0">
        <x:v>37.18016</x:v>
      </x:c>
      <x:c t="n" s="0">
        <x:v>34.34972</x:v>
      </x:c>
      <x:c t="n" s="0">
        <x:v>30.94322</x:v>
      </x:c>
      <x:c t="n" s="0">
        <x:v>31.76751</x:v>
      </x:c>
      <x:c t="n" s="0">
        <x:v>29.3073</x:v>
      </x:c>
      <x:c t="n" s="0">
        <x:v>27.45844</x:v>
      </x:c>
      <x:c t="n" s="0">
        <x:v>23.71141</x:v>
      </x:c>
      <x:c t="n" s="0">
        <x:v>20.64348</x:v>
      </x:c>
      <x:c t="n" s="0">
        <x:v>18.2686</x:v>
      </x:c>
      <x:c t="n" s="0">
        <x:v>17.36517</x:v>
      </x:c>
      <x:c t="n" s="0">
        <x:v>21.2429</x:v>
      </x:c>
      <x:c t="n" s="0">
        <x:v>16.6593</x:v>
      </x:c>
      <x:c t="n" s="0">
        <x:v>8.420969</x:v>
      </x:c>
      <x:c t="n" s="0">
        <x:v>4.644915</x:v>
      </x:c>
      <x:c t="n" s="0">
        <x:v>8.316349</x:v>
      </x:c>
      <x:c t="n" s="0">
        <x:v>4.105745</x:v>
      </x:c>
      <x:c t="n" s="0">
        <x:v>4.265851</x:v>
      </x:c>
      <x:c t="n" s="0">
        <x:v>4.548826</x:v>
      </x:c>
      <x:c t="n" s="0">
        <x:v>-26.5611</x:v>
      </x:c>
      <x:c t="n" s="0">
        <x:v>-29.16826</x:v>
      </x:c>
      <x:c t="n" s="0">
        <x:v>-26.41197</x:v>
      </x:c>
      <x:c t="n" s="0">
        <x:v>-11.07402</x:v>
      </x:c>
      <x:c t="n" s="0">
        <x:v>-8.690353</x:v>
      </x:c>
      <x:c t="n" s="0">
        <x:v>7.451401</x:v>
      </x:c>
      <x:c t="n" s="0">
        <x:v>7.265234</x:v>
      </x:c>
      <x:c t="n" s="0">
        <x:v>2.835435</x:v>
      </x:c>
      <x:c t="n" s="0">
        <x:v>12.21427</x:v>
      </x:c>
      <x:c t="n" s="0">
        <x:v>18.10559</x:v>
      </x:c>
      <x:c t="n" s="0">
        <x:v>16.35757</x:v>
      </x:c>
      <x:c t="n" s="0">
        <x:v>23.0339</x:v>
      </x:c>
      <x:c t="n" s="0">
        <x:v>20.5589</x:v>
      </x:c>
      <x:c t="n" s="0">
        <x:v>14.38601</x:v>
      </x:c>
      <x:c t="n" s="0">
        <x:v>29.93015</x:v>
      </x:c>
      <x:c t="n" s="0">
        <x:v>39.24492</x:v>
      </x:c>
      <x:c t="n" s="0">
        <x:v>34.3746</x:v>
      </x:c>
      <x:c t="n" s="0">
        <x:v>33.73425</x:v>
      </x:c>
      <x:c t="n" s="0">
        <x:v>36.35285</x:v>
      </x:c>
      <x:c t="n" s="0">
        <x:v>32.94885</x:v>
      </x:c>
      <x:c t="n" s="0">
        <x:v>24.78472</x:v>
      </x:c>
      <x:c t="n" s="0">
        <x:v>33.15128</x:v>
      </x:c>
      <x:c t="n" s="0">
        <x:v>30.01079</x:v>
      </x:c>
      <x:c t="n" s="0">
        <x:v>30.45805</x:v>
      </x:c>
      <x:c t="n" s="0">
        <x:v>22.90804</x:v>
      </x:c>
      <x:c t="n" s="0">
        <x:v>19.53443</x:v>
      </x:c>
      <x:c t="n" s="0">
        <x:v>18.60207</x:v>
      </x:c>
      <x:c t="n" s="0">
        <x:v>16.45425</x:v>
      </x:c>
      <x:c t="n" s="0">
        <x:v>20.50897</x:v>
      </x:c>
      <x:c t="n" s="0">
        <x:v>14.60177</x:v>
      </x:c>
      <x:c t="n" s="0">
        <x:v>7.103506</x:v>
      </x:c>
      <x:c t="n" s="0">
        <x:v>5.422242</x:v>
      </x:c>
      <x:c t="n" s="0">
        <x:v>8.4593</x:v>
      </x:c>
      <x:c t="n" s="0">
        <x:v>3.03002</x:v>
      </x:c>
      <x:c t="n" s="0">
        <x:v>4.951083</x:v>
      </x:c>
      <x:c t="n" s="0">
        <x:v>4.74051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43946.4615740741</x:v>
      </x:c>
      <x:c t="n" s="7">
        <x:v>43946.4615740741</x:v>
      </x:c>
      <x:c t="n" s="0">
        <x:v>43.93919</x:v>
      </x:c>
      <x:c t="n" s="0">
        <x:v>54.20069</x:v>
      </x:c>
      <x:c t="n" s="0">
        <x:v>73.59527</x:v>
      </x:c>
      <x:c t="n" s="0">
        <x:v>76.08861</x:v>
      </x:c>
      <x:c t="n" s="0">
        <x:v>-26.94174</x:v>
      </x:c>
      <x:c t="n" s="0">
        <x:v>-19.99468</x:v>
      </x:c>
      <x:c t="n" s="0">
        <x:v>-18.67438</x:v>
      </x:c>
      <x:c t="n" s="0">
        <x:v>-9.61862</x:v>
      </x:c>
      <x:c t="n" s="0">
        <x:v>-2.384118</x:v>
      </x:c>
      <x:c t="n" s="0">
        <x:v>4.219175</x:v>
      </x:c>
      <x:c t="n" s="0">
        <x:v>9.434101</x:v>
      </x:c>
      <x:c t="n" s="0">
        <x:v>13.68546</x:v>
      </x:c>
      <x:c t="n" s="0">
        <x:v>15.25626</x:v>
      </x:c>
      <x:c t="n" s="0">
        <x:v>18.56316</x:v>
      </x:c>
      <x:c t="n" s="0">
        <x:v>21.91476</x:v>
      </x:c>
      <x:c t="n" s="0">
        <x:v>30.32386</x:v>
      </x:c>
      <x:c t="n" s="0">
        <x:v>28.68096</x:v>
      </x:c>
      <x:c t="n" s="0">
        <x:v>27.44547</x:v>
      </x:c>
      <x:c t="n" s="0">
        <x:v>30.62644</x:v>
      </x:c>
      <x:c t="n" s="0">
        <x:v>36.50775</x:v>
      </x:c>
      <x:c t="n" s="0">
        <x:v>36.45917</x:v>
      </x:c>
      <x:c t="n" s="0">
        <x:v>35.8289</x:v>
      </x:c>
      <x:c t="n" s="0">
        <x:v>36.92458</x:v>
      </x:c>
      <x:c t="n" s="0">
        <x:v>34.04979</x:v>
      </x:c>
      <x:c t="n" s="0">
        <x:v>31.55652</x:v>
      </x:c>
      <x:c t="n" s="0">
        <x:v>31.91899</x:v>
      </x:c>
      <x:c t="n" s="0">
        <x:v>28.98747</x:v>
      </x:c>
      <x:c t="n" s="0">
        <x:v>28.02659</x:v>
      </x:c>
      <x:c t="n" s="0">
        <x:v>23.8813</x:v>
      </x:c>
      <x:c t="n" s="0">
        <x:v>20.53735</x:v>
      </x:c>
      <x:c t="n" s="0">
        <x:v>18.32383</x:v>
      </x:c>
      <x:c t="n" s="0">
        <x:v>17.11054</x:v>
      </x:c>
      <x:c t="n" s="0">
        <x:v>21.08453</x:v>
      </x:c>
      <x:c t="n" s="0">
        <x:v>16.37549</x:v>
      </x:c>
      <x:c t="n" s="0">
        <x:v>8.317145</x:v>
      </x:c>
      <x:c t="n" s="0">
        <x:v>4.753201</x:v>
      </x:c>
      <x:c t="n" s="0">
        <x:v>8.317623</x:v>
      </x:c>
      <x:c t="n" s="0">
        <x:v>4.021969</x:v>
      </x:c>
      <x:c t="n" s="0">
        <x:v>4.311007</x:v>
      </x:c>
      <x:c t="n" s="0">
        <x:v>4.467927</x:v>
      </x:c>
      <x:c t="n" s="0">
        <x:v>-26.5611</x:v>
      </x:c>
      <x:c t="n" s="0">
        <x:v>-29.16826</x:v>
      </x:c>
      <x:c t="n" s="0">
        <x:v>-26.41197</x:v>
      </x:c>
      <x:c t="n" s="0">
        <x:v>-11.07402</x:v>
      </x:c>
      <x:c t="n" s="0">
        <x:v>-8.690353</x:v>
      </x:c>
      <x:c t="n" s="0">
        <x:v>7.451401</x:v>
      </x:c>
      <x:c t="n" s="0">
        <x:v>5.291926</x:v>
      </x:c>
      <x:c t="n" s="0">
        <x:v>7.639518</x:v>
      </x:c>
      <x:c t="n" s="0">
        <x:v>12.21427</x:v>
      </x:c>
      <x:c t="n" s="0">
        <x:v>23.79254</x:v>
      </x:c>
      <x:c t="n" s="0">
        <x:v>25.62115</x:v>
      </x:c>
      <x:c t="n" s="0">
        <x:v>17.0537</x:v>
      </x:c>
      <x:c t="n" s="0">
        <x:v>21.36219</x:v>
      </x:c>
      <x:c t="n" s="0">
        <x:v>19.62687</x:v>
      </x:c>
      <x:c t="n" s="0">
        <x:v>28.149</x:v>
      </x:c>
      <x:c t="n" s="0">
        <x:v>38.03416</x:v>
      </x:c>
      <x:c t="n" s="0">
        <x:v>38.6114</x:v>
      </x:c>
      <x:c t="n" s="0">
        <x:v>34.91148</x:v>
      </x:c>
      <x:c t="n" s="0">
        <x:v>37.11873</x:v>
      </x:c>
      <x:c t="n" s="0">
        <x:v>34.53505</x:v>
      </x:c>
      <x:c t="n" s="0">
        <x:v>34.72646</x:v>
      </x:c>
      <x:c t="n" s="0">
        <x:v>32.29845</x:v>
      </x:c>
      <x:c t="n" s="0">
        <x:v>28.7069</x:v>
      </x:c>
      <x:c t="n" s="0">
        <x:v>29.9924</x:v>
      </x:c>
      <x:c t="n" s="0">
        <x:v>25.6284</x:v>
      </x:c>
      <x:c t="n" s="0">
        <x:v>20.52355</x:v>
      </x:c>
      <x:c t="n" s="0">
        <x:v>17.60069</x:v>
      </x:c>
      <x:c t="n" s="0">
        <x:v>17.93597</x:v>
      </x:c>
      <x:c t="n" s="0">
        <x:v>18.5883</x:v>
      </x:c>
      <x:c t="n" s="0">
        <x:v>12.48777</x:v>
      </x:c>
      <x:c t="n" s="0">
        <x:v>8.053761</x:v>
      </x:c>
      <x:c t="n" s="0">
        <x:v>5.794758</x:v>
      </x:c>
      <x:c t="n" s="0">
        <x:v>8.203005</x:v>
      </x:c>
      <x:c t="n" s="0">
        <x:v>3.512423</x:v>
      </x:c>
      <x:c t="n" s="0">
        <x:v>5.809124</x:v>
      </x:c>
      <x:c t="n" s="0">
        <x:v>4.394222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43946.4615740741</x:v>
      </x:c>
      <x:c t="n" s="7">
        <x:v>43946.4615740741</x:v>
      </x:c>
      <x:c t="n" s="0">
        <x:v>45.59328</x:v>
      </x:c>
      <x:c t="n" s="0">
        <x:v>54.20069</x:v>
      </x:c>
      <x:c t="n" s="0">
        <x:v>69.14137</x:v>
      </x:c>
      <x:c t="n" s="0">
        <x:v>75.2171</x:v>
      </x:c>
      <x:c t="n" s="0">
        <x:v>-26.88498</x:v>
      </x:c>
      <x:c t="n" s="0">
        <x:v>-20.5563</x:v>
      </x:c>
      <x:c t="n" s="0">
        <x:v>-18.82992</x:v>
      </x:c>
      <x:c t="n" s="0">
        <x:v>-9.950826</x:v>
      </x:c>
      <x:c t="n" s="0">
        <x:v>-2.899038</x:v>
      </x:c>
      <x:c t="n" s="0">
        <x:v>4.868553</x:v>
      </x:c>
      <x:c t="n" s="0">
        <x:v>9.025785</x:v>
      </x:c>
      <x:c t="n" s="0">
        <x:v>13.19774</x:v>
      </x:c>
      <x:c t="n" s="0">
        <x:v>14.75109</x:v>
      </x:c>
      <x:c t="n" s="0">
        <x:v>19.99778</x:v>
      </x:c>
      <x:c t="n" s="0">
        <x:v>22.84858</x:v>
      </x:c>
      <x:c t="n" s="0">
        <x:v>29.67338</x:v>
      </x:c>
      <x:c t="n" s="0">
        <x:v>28.13116</x:v>
      </x:c>
      <x:c t="n" s="0">
        <x:v>26.93102</x:v>
      </x:c>
      <x:c t="n" s="0">
        <x:v>30.14323</x:v>
      </x:c>
      <x:c t="n" s="0">
        <x:v>36.36064</x:v>
      </x:c>
      <x:c t="n" s="0">
        <x:v>37.47204</x:v>
      </x:c>
      <x:c t="n" s="0">
        <x:v>35.45283</x:v>
      </x:c>
      <x:c t="n" s="0">
        <x:v>37.28602</x:v>
      </x:c>
      <x:c t="n" s="0">
        <x:v>35.09792</x:v>
      </x:c>
      <x:c t="n" s="0">
        <x:v>31.60835</x:v>
      </x:c>
      <x:c t="n" s="0">
        <x:v>31.42954</x:v>
      </x:c>
      <x:c t="n" s="0">
        <x:v>28.77562</x:v>
      </x:c>
      <x:c t="n" s="0">
        <x:v>28.00633</x:v>
      </x:c>
      <x:c t="n" s="0">
        <x:v>23.84338</x:v>
      </x:c>
      <x:c t="n" s="0">
        <x:v>20.4156</x:v>
      </x:c>
      <x:c t="n" s="0">
        <x:v>18.07098</x:v>
      </x:c>
      <x:c t="n" s="0">
        <x:v>17.17566</x:v>
      </x:c>
      <x:c t="n" s="0">
        <x:v>20.78215</x:v>
      </x:c>
      <x:c t="n" s="0">
        <x:v>16.21585</x:v>
      </x:c>
      <x:c t="n" s="0">
        <x:v>8.30638</x:v>
      </x:c>
      <x:c t="n" s="0">
        <x:v>4.721768</x:v>
      </x:c>
      <x:c t="n" s="0">
        <x:v>8.462277</x:v>
      </x:c>
      <x:c t="n" s="0">
        <x:v>3.971581</x:v>
      </x:c>
      <x:c t="n" s="0">
        <x:v>4.527038</x:v>
      </x:c>
      <x:c t="n" s="0">
        <x:v>4.46156</x:v>
      </x:c>
      <x:c t="n" s="0">
        <x:v>-26.5611</x:v>
      </x:c>
      <x:c t="n" s="0">
        <x:v>-25.43219</x:v>
      </x:c>
      <x:c t="n" s="0">
        <x:v>-17.51762</x:v>
      </x:c>
      <x:c t="n" s="0">
        <x:v>-14.95723</x:v>
      </x:c>
      <x:c t="n" s="0">
        <x:v>-8.690353</x:v>
      </x:c>
      <x:c t="n" s="0">
        <x:v>7.451401</x:v>
      </x:c>
      <x:c t="n" s="0">
        <x:v>5.291926</x:v>
      </x:c>
      <x:c t="n" s="0">
        <x:v>8.036027</x:v>
      </x:c>
      <x:c t="n" s="0">
        <x:v>-2.18819</x:v>
      </x:c>
      <x:c t="n" s="0">
        <x:v>24.22338</x:v>
      </x:c>
      <x:c t="n" s="0">
        <x:v>26.13627</x:v>
      </x:c>
      <x:c t="n" s="0">
        <x:v>17.0537</x:v>
      </x:c>
      <x:c t="n" s="0">
        <x:v>21.79191</x:v>
      </x:c>
      <x:c t="n" s="0">
        <x:v>21.15128</x:v>
      </x:c>
      <x:c t="n" s="0">
        <x:v>28.07294</x:v>
      </x:c>
      <x:c t="n" s="0">
        <x:v>39.4267</x:v>
      </x:c>
      <x:c t="n" s="0">
        <x:v>40.91981</x:v>
      </x:c>
      <x:c t="n" s="0">
        <x:v>27.93297</x:v>
      </x:c>
      <x:c t="n" s="0">
        <x:v>38.02919</x:v>
      </x:c>
      <x:c t="n" s="0">
        <x:v>38.97212</x:v>
      </x:c>
      <x:c t="n" s="0">
        <x:v>32.20891</x:v>
      </x:c>
      <x:c t="n" s="0">
        <x:v>27.35497</x:v>
      </x:c>
      <x:c t="n" s="0">
        <x:v>24.30764</x:v>
      </x:c>
      <x:c t="n" s="0">
        <x:v>24.83488</x:v>
      </x:c>
      <x:c t="n" s="0">
        <x:v>25.98637</x:v>
      </x:c>
      <x:c t="n" s="0">
        <x:v>20.32475</x:v>
      </x:c>
      <x:c t="n" s="0">
        <x:v>18.84575</x:v>
      </x:c>
      <x:c t="n" s="0">
        <x:v>16.00487</x:v>
      </x:c>
      <x:c t="n" s="0">
        <x:v>18.5681</x:v>
      </x:c>
      <x:c t="n" s="0">
        <x:v>15.31121</x:v>
      </x:c>
      <x:c t="n" s="0">
        <x:v>6.60463</x:v>
      </x:c>
      <x:c t="n" s="0">
        <x:v>2.433624</x:v>
      </x:c>
      <x:c t="n" s="0">
        <x:v>8.730542</x:v>
      </x:c>
      <x:c t="n" s="0">
        <x:v>5.315967</x:v>
      </x:c>
      <x:c t="n" s="0">
        <x:v>4.52764</x:v>
      </x:c>
      <x:c t="n" s="0">
        <x:v>4.793482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43946.4615740741</x:v>
      </x:c>
      <x:c t="n" s="7">
        <x:v>43946.4615740741</x:v>
      </x:c>
      <x:c t="n" s="0">
        <x:v>43.69504</x:v>
      </x:c>
      <x:c t="n" s="0">
        <x:v>54.20069</x:v>
      </x:c>
      <x:c t="n" s="0">
        <x:v>60.70914</x:v>
      </x:c>
      <x:c t="n" s="0">
        <x:v>68.46221</x:v>
      </x:c>
      <x:c t="n" s="0">
        <x:v>-26.837</x:v>
      </x:c>
      <x:c t="n" s="0">
        <x:v>-21.00684</x:v>
      </x:c>
      <x:c t="n" s="0">
        <x:v>-18.61195</x:v>
      </x:c>
      <x:c t="n" s="0">
        <x:v>-10.40786</x:v>
      </x:c>
      <x:c t="n" s="0">
        <x:v>-3.392976</x:v>
      </x:c>
      <x:c t="n" s="0">
        <x:v>5.355339</x:v>
      </x:c>
      <x:c t="n" s="0">
        <x:v>8.643843</x:v>
      </x:c>
      <x:c t="n" s="0">
        <x:v>12.73291</x:v>
      </x:c>
      <x:c t="n" s="0">
        <x:v>14.08078</x:v>
      </x:c>
      <x:c t="n" s="0">
        <x:v>20.93287</x:v>
      </x:c>
      <x:c t="n" s="0">
        <x:v>23.5127</x:v>
      </x:c>
      <x:c t="n" s="0">
        <x:v>29.0285</x:v>
      </x:c>
      <x:c t="n" s="0">
        <x:v>27.63057</x:v>
      </x:c>
      <x:c t="n" s="0">
        <x:v>27.54702</x:v>
      </x:c>
      <x:c t="n" s="0">
        <x:v>30.68138</x:v>
      </x:c>
      <x:c t="n" s="0">
        <x:v>37.59563</x:v>
      </x:c>
      <x:c t="n" s="0">
        <x:v>37.93407</x:v>
      </x:c>
      <x:c t="n" s="0">
        <x:v>35.0627</x:v>
      </x:c>
      <x:c t="n" s="0">
        <x:v>37.0621</x:v>
      </x:c>
      <x:c t="n" s="0">
        <x:v>35.42859</x:v>
      </x:c>
      <x:c t="n" s="0">
        <x:v>31.36287</x:v>
      </x:c>
      <x:c t="n" s="0">
        <x:v>31.37966</x:v>
      </x:c>
      <x:c t="n" s="0">
        <x:v>28.55486</x:v>
      </x:c>
      <x:c t="n" s="0">
        <x:v>27.70089</x:v>
      </x:c>
      <x:c t="n" s="0">
        <x:v>24.20586</x:v>
      </x:c>
      <x:c t="n" s="0">
        <x:v>20.45295</x:v>
      </x:c>
      <x:c t="n" s="0">
        <x:v>18.34562</x:v>
      </x:c>
      <x:c t="n" s="0">
        <x:v>17.19621</x:v>
      </x:c>
      <x:c t="n" s="0">
        <x:v>20.43258</x:v>
      </x:c>
      <x:c t="n" s="0">
        <x:v>15.94751</x:v>
      </x:c>
      <x:c t="n" s="0">
        <x:v>8.238853</x:v>
      </x:c>
      <x:c t="n" s="0">
        <x:v>4.630896</x:v>
      </x:c>
      <x:c t="n" s="0">
        <x:v>8.513513</x:v>
      </x:c>
      <x:c t="n" s="0">
        <x:v>4.18128</x:v>
      </x:c>
      <x:c t="n" s="0">
        <x:v>4.473742</x:v>
      </x:c>
      <x:c t="n" s="0">
        <x:v>4.504385</x:v>
      </x:c>
      <x:c t="n" s="0">
        <x:v>-26.5611</x:v>
      </x:c>
      <x:c t="n" s="0">
        <x:v>-25.43219</x:v>
      </x:c>
      <x:c t="n" s="0">
        <x:v>-17.51762</x:v>
      </x:c>
      <x:c t="n" s="0">
        <x:v>-14.95723</x:v>
      </x:c>
      <x:c t="n" s="0">
        <x:v>-6.350721</x:v>
      </x:c>
      <x:c t="n" s="0">
        <x:v>7.451401</x:v>
      </x:c>
      <x:c t="n" s="0">
        <x:v>5.291926</x:v>
      </x:c>
      <x:c t="n" s="0">
        <x:v>13.49694</x:v>
      </x:c>
      <x:c t="n" s="0">
        <x:v>-2.18819</x:v>
      </x:c>
      <x:c t="n" s="0">
        <x:v>23.76951</x:v>
      </x:c>
      <x:c t="n" s="0">
        <x:v>26.13627</x:v>
      </x:c>
      <x:c t="n" s="0">
        <x:v>22.16258</x:v>
      </x:c>
      <x:c t="n" s="0">
        <x:v>22.18292</x:v>
      </x:c>
      <x:c t="n" s="0">
        <x:v>33.18476</x:v>
      </x:c>
      <x:c t="n" s="0">
        <x:v>34.59353</x:v>
      </x:c>
      <x:c t="n" s="0">
        <x:v>40.76604</x:v>
      </x:c>
      <x:c t="n" s="0">
        <x:v>37.31825</x:v>
      </x:c>
      <x:c t="n" s="0">
        <x:v>35.13441</x:v>
      </x:c>
      <x:c t="n" s="0">
        <x:v>32.18453</x:v>
      </x:c>
      <x:c t="n" s="0">
        <x:v>37.75242</x:v>
      </x:c>
      <x:c t="n" s="0">
        <x:v>25.06852</x:v>
      </x:c>
      <x:c t="n" s="0">
        <x:v>30.06789</x:v>
      </x:c>
      <x:c t="n" s="0">
        <x:v>27.97587</x:v>
      </x:c>
      <x:c t="n" s="0">
        <x:v>22.69656</x:v>
      </x:c>
      <x:c t="n" s="0">
        <x:v>22.0405</x:v>
      </x:c>
      <x:c t="n" s="0">
        <x:v>20.88197</x:v>
      </x:c>
      <x:c t="n" s="0">
        <x:v>16.89691</x:v>
      </x:c>
      <x:c t="n" s="0">
        <x:v>16.68503</x:v>
      </x:c>
      <x:c t="n" s="0">
        <x:v>18.69103</x:v>
      </x:c>
      <x:c t="n" s="0">
        <x:v>15.2422</x:v>
      </x:c>
      <x:c t="n" s="0">
        <x:v>9.867075</x:v>
      </x:c>
      <x:c t="n" s="0">
        <x:v>4.344716</x:v>
      </x:c>
      <x:c t="n" s="0">
        <x:v>8.607438</x:v>
      </x:c>
      <x:c t="n" s="0">
        <x:v>4.97908</x:v>
      </x:c>
      <x:c t="n" s="0">
        <x:v>5.124801</x:v>
      </x:c>
      <x:c t="n" s="0">
        <x:v>4.46735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43946.4615740741</x:v>
      </x:c>
      <x:c t="n" s="7">
        <x:v>43946.4615740741</x:v>
      </x:c>
      <x:c t="n" s="0">
        <x:v>46.22543</x:v>
      </x:c>
      <x:c t="n" s="0">
        <x:v>54.20069</x:v>
      </x:c>
      <x:c t="n" s="0">
        <x:v>62.80026</x:v>
      </x:c>
      <x:c t="n" s="0">
        <x:v>69.74008</x:v>
      </x:c>
      <x:c t="n" s="0">
        <x:v>-26.79645</x:v>
      </x:c>
      <x:c t="n" s="0">
        <x:v>-21.43248</x:v>
      </x:c>
      <x:c t="n" s="0">
        <x:v>-18.43412</x:v>
      </x:c>
      <x:c t="n" s="0">
        <x:v>-10.84027</x:v>
      </x:c>
      <x:c t="n" s="0">
        <x:v>-3.576286</x:v>
      </x:c>
      <x:c t="n" s="0">
        <x:v>5.731813</x:v>
      </x:c>
      <x:c t="n" s="0">
        <x:v>8.288752</x:v>
      </x:c>
      <x:c t="n" s="0">
        <x:v>13.34983</x:v>
      </x:c>
      <x:c t="n" s="0">
        <x:v>13.41298</x:v>
      </x:c>
      <x:c t="n" s="0">
        <x:v>20.96052</x:v>
      </x:c>
      <x:c t="n" s="0">
        <x:v>24.00915</x:v>
      </x:c>
      <x:c t="n" s="0">
        <x:v>28.89718</x:v>
      </x:c>
      <x:c t="n" s="0">
        <x:v>27.15203</x:v>
      </x:c>
      <x:c t="n" s="0">
        <x:v>29.19129</x:v>
      </x:c>
      <x:c t="n" s="0">
        <x:v>31.52126</x:v>
      </x:c>
      <x:c t="n" s="0">
        <x:v>37.94243</x:v>
      </x:c>
      <x:c t="n" s="0">
        <x:v>37.82904</x:v>
      </x:c>
      <x:c t="n" s="0">
        <x:v>35.08008</x:v>
      </x:c>
      <x:c t="n" s="0">
        <x:v>36.73675</x:v>
      </x:c>
      <x:c t="n" s="0">
        <x:v>35.727</x:v>
      </x:c>
      <x:c t="n" s="0">
        <x:v>31.03035</x:v>
      </x:c>
      <x:c t="n" s="0">
        <x:v>30.93987</x:v>
      </x:c>
      <x:c t="n" s="0">
        <x:v>28.37293</x:v>
      </x:c>
      <x:c t="n" s="0">
        <x:v>27.48095</x:v>
      </x:c>
      <x:c t="n" s="0">
        <x:v>23.88515</x:v>
      </x:c>
      <x:c t="n" s="0">
        <x:v>20.54941</x:v>
      </x:c>
      <x:c t="n" s="0">
        <x:v>18.20946</x:v>
      </x:c>
      <x:c t="n" s="0">
        <x:v>16.8406</x:v>
      </x:c>
      <x:c t="n" s="0">
        <x:v>20.26545</x:v>
      </x:c>
      <x:c t="n" s="0">
        <x:v>15.77742</x:v>
      </x:c>
      <x:c t="n" s="0">
        <x:v>8.372411</x:v>
      </x:c>
      <x:c t="n" s="0">
        <x:v>4.462504</x:v>
      </x:c>
      <x:c t="n" s="0">
        <x:v>8.421618</x:v>
      </x:c>
      <x:c t="n" s="0">
        <x:v>4.316743</x:v>
      </x:c>
      <x:c t="n" s="0">
        <x:v>4.593449</x:v>
      </x:c>
      <x:c t="n" s="0">
        <x:v>4.476855</x:v>
      </x:c>
      <x:c t="n" s="0">
        <x:v>-26.5611</x:v>
      </x:c>
      <x:c t="n" s="0">
        <x:v>-25.43219</x:v>
      </x:c>
      <x:c t="n" s="0">
        <x:v>-17.51762</x:v>
      </x:c>
      <x:c t="n" s="0">
        <x:v>-14.95723</x:v>
      </x:c>
      <x:c t="n" s="0">
        <x:v>-4.838539</x:v>
      </x:c>
      <x:c t="n" s="0">
        <x:v>7.451401</x:v>
      </x:c>
      <x:c t="n" s="0">
        <x:v>5.291926</x:v>
      </x:c>
      <x:c t="n" s="0">
        <x:v>15.84114</x:v>
      </x:c>
      <x:c t="n" s="0">
        <x:v>-2.18819</x:v>
      </x:c>
      <x:c t="n" s="0">
        <x:v>17.36512</x:v>
      </x:c>
      <x:c t="n" s="0">
        <x:v>25.94151</x:v>
      </x:c>
      <x:c t="n" s="0">
        <x:v>29.82761</x:v>
      </x:c>
      <x:c t="n" s="0">
        <x:v>22.83273</x:v>
      </x:c>
      <x:c t="n" s="0">
        <x:v>33.42252</x:v>
      </x:c>
      <x:c t="n" s="0">
        <x:v>34.21133</x:v>
      </x:c>
      <x:c t="n" s="0">
        <x:v>38.06817</x:v>
      </x:c>
      <x:c t="n" s="0">
        <x:v>38.91493</x:v>
      </x:c>
      <x:c t="n" s="0">
        <x:v>32.33072</x:v>
      </x:c>
      <x:c t="n" s="0">
        <x:v>39.40678</x:v>
      </x:c>
      <x:c t="n" s="0">
        <x:v>37.47534</x:v>
      </x:c>
      <x:c t="n" s="0">
        <x:v>32.12171</x:v>
      </x:c>
      <x:c t="n" s="0">
        <x:v>26.85415</x:v>
      </x:c>
      <x:c t="n" s="0">
        <x:v>26.00677</x:v>
      </x:c>
      <x:c t="n" s="0">
        <x:v>29.58332</x:v>
      </x:c>
      <x:c t="n" s="0">
        <x:v>24.02398</x:v>
      </x:c>
      <x:c t="n" s="0">
        <x:v>21.15874</x:v>
      </x:c>
      <x:c t="n" s="0">
        <x:v>18.80883</x:v>
      </x:c>
      <x:c t="n" s="0">
        <x:v>16.76733</x:v>
      </x:c>
      <x:c t="n" s="0">
        <x:v>18.85321</x:v>
      </x:c>
      <x:c t="n" s="0">
        <x:v>14.1835</x:v>
      </x:c>
      <x:c t="n" s="0">
        <x:v>7.554025</x:v>
      </x:c>
      <x:c t="n" s="0">
        <x:v>4.208063</x:v>
      </x:c>
      <x:c t="n" s="0">
        <x:v>7.991486</x:v>
      </x:c>
      <x:c t="n" s="0">
        <x:v>4.637033</x:v>
      </x:c>
      <x:c t="n" s="0">
        <x:v>4.43152</x:v>
      </x:c>
      <x:c t="n" s="0">
        <x:v>3.921314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43946.4615740741</x:v>
      </x:c>
      <x:c t="n" s="7">
        <x:v>43946.4615740741</x:v>
      </x:c>
      <x:c t="n" s="0">
        <x:v>46.05389</x:v>
      </x:c>
      <x:c t="n" s="0">
        <x:v>54.20069</x:v>
      </x:c>
      <x:c t="n" s="0">
        <x:v>66.30139</x:v>
      </x:c>
      <x:c t="n" s="0">
        <x:v>72.79275</x:v>
      </x:c>
      <x:c t="n" s="0">
        <x:v>-26.76229</x:v>
      </x:c>
      <x:c t="n" s="0">
        <x:v>-21.83213</x:v>
      </x:c>
      <x:c t="n" s="0">
        <x:v>-18.2878</x:v>
      </x:c>
      <x:c t="n" s="0">
        <x:v>-11.24705</x:v>
      </x:c>
      <x:c t="n" s="0">
        <x:v>-3.739207</x:v>
      </x:c>
      <x:c t="n" s="0">
        <x:v>6.02936</x:v>
      </x:c>
      <x:c t="n" s="0">
        <x:v>8.017759</x:v>
      </x:c>
      <x:c t="n" s="0">
        <x:v>13.81513</x:v>
      </x:c>
      <x:c t="n" s="0">
        <x:v>13.57925</x:v>
      </x:c>
      <x:c t="n" s="0">
        <x:v>20.58806</x:v>
      </x:c>
      <x:c t="n" s="0">
        <x:v>24.2934</x:v>
      </x:c>
      <x:c t="n" s="0">
        <x:v>29.04607</x:v>
      </x:c>
      <x:c t="n" s="0">
        <x:v>26.78136</x:v>
      </x:c>
      <x:c t="n" s="0">
        <x:v>29.69459</x:v>
      </x:c>
      <x:c t="n" s="0">
        <x:v>31.93627</x:v>
      </x:c>
      <x:c t="n" s="0">
        <x:v>37.53452</x:v>
      </x:c>
      <x:c t="n" s="0">
        <x:v>37.9394</x:v>
      </x:c>
      <x:c t="n" s="0">
        <x:v>34.79549</x:v>
      </x:c>
      <x:c t="n" s="0">
        <x:v>37.23871</x:v>
      </x:c>
      <x:c t="n" s="0">
        <x:v>35.92928</x:v>
      </x:c>
      <x:c t="n" s="0">
        <x:v>31.12034</x:v>
      </x:c>
      <x:c t="n" s="0">
        <x:v>30.69099</x:v>
      </x:c>
      <x:c t="n" s="0">
        <x:v>28.4645</x:v>
      </x:c>
      <x:c t="n" s="0">
        <x:v>27.79146</x:v>
      </x:c>
      <x:c t="n" s="0">
        <x:v>24.05579</x:v>
      </x:c>
      <x:c t="n" s="0">
        <x:v>20.54437</x:v>
      </x:c>
      <x:c t="n" s="0">
        <x:v>18.2122</x:v>
      </x:c>
      <x:c t="n" s="0">
        <x:v>16.94389</x:v>
      </x:c>
      <x:c t="n" s="0">
        <x:v>20.31565</x:v>
      </x:c>
      <x:c t="n" s="0">
        <x:v>15.66004</x:v>
      </x:c>
      <x:c t="n" s="0">
        <x:v>8.399107</x:v>
      </x:c>
      <x:c t="n" s="0">
        <x:v>4.616968</x:v>
      </x:c>
      <x:c t="n" s="0">
        <x:v>8.395105</x:v>
      </x:c>
      <x:c t="n" s="0">
        <x:v>4.375567</x:v>
      </x:c>
      <x:c t="n" s="0">
        <x:v>4.43719</x:v>
      </x:c>
      <x:c t="n" s="0">
        <x:v>4.401654</x:v>
      </x:c>
      <x:c t="n" s="0">
        <x:v>-26.59218</x:v>
      </x:c>
      <x:c t="n" s="0">
        <x:v>-25.43219</x:v>
      </x:c>
      <x:c t="n" s="0">
        <x:v>-17.51762</x:v>
      </x:c>
      <x:c t="n" s="0">
        <x:v>-14.95723</x:v>
      </x:c>
      <x:c t="n" s="0">
        <x:v>-4.838539</x:v>
      </x:c>
      <x:c t="n" s="0">
        <x:v>6.960134</x:v>
      </x:c>
      <x:c t="n" s="0">
        <x:v>6.667212</x:v>
      </x:c>
      <x:c t="n" s="0">
        <x:v>15.84114</x:v>
      </x:c>
      <x:c t="n" s="0">
        <x:v>17.85925</x:v>
      </x:c>
      <x:c t="n" s="0">
        <x:v>17.36512</x:v>
      </x:c>
      <x:c t="n" s="0">
        <x:v>25.59614</x:v>
      </x:c>
      <x:c t="n" s="0">
        <x:v>29.82761</x:v>
      </x:c>
      <x:c t="n" s="0">
        <x:v>23.73747</x:v>
      </x:c>
      <x:c t="n" s="0">
        <x:v>30.28415</x:v>
      </x:c>
      <x:c t="n" s="0">
        <x:v>33.7322</x:v>
      </x:c>
      <x:c t="n" s="0">
        <x:v>29.68532</x:v>
      </x:c>
      <x:c t="n" s="0">
        <x:v>37.73122</x:v>
      </x:c>
      <x:c t="n" s="0">
        <x:v>37.51432</x:v>
      </x:c>
      <x:c t="n" s="0">
        <x:v>39.51958</x:v>
      </x:c>
      <x:c t="n" s="0">
        <x:v>35.65682</x:v>
      </x:c>
      <x:c t="n" s="0">
        <x:v>29.9692</x:v>
      </x:c>
      <x:c t="n" s="0">
        <x:v>30.81934</x:v>
      </x:c>
      <x:c t="n" s="0">
        <x:v>29.0202</x:v>
      </x:c>
      <x:c t="n" s="0">
        <x:v>25.84498</x:v>
      </x:c>
      <x:c t="n" s="0">
        <x:v>26.14199</x:v>
      </x:c>
      <x:c t="n" s="0">
        <x:v>21.20619</x:v>
      </x:c>
      <x:c t="n" s="0">
        <x:v>20.16854</x:v>
      </x:c>
      <x:c t="n" s="0">
        <x:v>16.15101</x:v>
      </x:c>
      <x:c t="n" s="0">
        <x:v>19.78158</x:v>
      </x:c>
      <x:c t="n" s="0">
        <x:v>15.02666</x:v>
      </x:c>
      <x:c t="n" s="0">
        <x:v>8.404572</x:v>
      </x:c>
      <x:c t="n" s="0">
        <x:v>5.427287</x:v>
      </x:c>
      <x:c t="n" s="0">
        <x:v>8.116804</x:v>
      </x:c>
      <x:c t="n" s="0">
        <x:v>3.36144</x:v>
      </x:c>
      <x:c t="n" s="0">
        <x:v>3.836148</x:v>
      </x:c>
      <x:c t="n" s="0">
        <x:v>4.480085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43946.4615740741</x:v>
      </x:c>
      <x:c t="n" s="7">
        <x:v>43946.4615740741</x:v>
      </x:c>
      <x:c t="n" s="0">
        <x:v>43.29425</x:v>
      </x:c>
      <x:c t="n" s="0">
        <x:v>54.20069</x:v>
      </x:c>
      <x:c t="n" s="0">
        <x:v>68.94929</x:v>
      </x:c>
      <x:c t="n" s="0">
        <x:v>72.95821</x:v>
      </x:c>
      <x:c t="n" s="0">
        <x:v>-26.75768</x:v>
      </x:c>
      <x:c t="n" s="0">
        <x:v>-22.20523</x:v>
      </x:c>
      <x:c t="n" s="0">
        <x:v>-18.16661</x:v>
      </x:c>
      <x:c t="n" s="0">
        <x:v>-11.62741</x:v>
      </x:c>
      <x:c t="n" s="0">
        <x:v>-3.883353</x:v>
      </x:c>
      <x:c t="n" s="0">
        <x:v>5.783968</x:v>
      </x:c>
      <x:c t="n" s="0">
        <x:v>7.86363</x:v>
      </x:c>
      <x:c t="n" s="0">
        <x:v>14.17651</x:v>
      </x:c>
      <x:c t="n" s="0">
        <x:v>14.72014</x:v>
      </x:c>
      <x:c t="n" s="0">
        <x:v>20.24254</x:v>
      </x:c>
      <x:c t="n" s="0">
        <x:v>24.50969</x:v>
      </x:c>
      <x:c t="n" s="0">
        <x:v>29.1693</x:v>
      </x:c>
      <x:c t="n" s="0">
        <x:v>26.44958</x:v>
      </x:c>
      <x:c t="n" s="0">
        <x:v>29.7858</x:v>
      </x:c>
      <x:c t="n" s="0">
        <x:v>32.19762</x:v>
      </x:c>
      <x:c t="n" s="0">
        <x:v>37.15572</x:v>
      </x:c>
      <x:c t="n" s="0">
        <x:v>37.91875</x:v>
      </x:c>
      <x:c t="n" s="0">
        <x:v>35.2632</x:v>
      </x:c>
      <x:c t="n" s="0">
        <x:v>37.79277</x:v>
      </x:c>
      <x:c t="n" s="0">
        <x:v>35.96566</x:v>
      </x:c>
      <x:c t="n" s="0">
        <x:v>31.39252</x:v>
      </x:c>
      <x:c t="n" s="0">
        <x:v>30.45331</x:v>
      </x:c>
      <x:c t="n" s="0">
        <x:v>28.46789</x:v>
      </x:c>
      <x:c t="n" s="0">
        <x:v>28.14093</x:v>
      </x:c>
      <x:c t="n" s="0">
        <x:v>24.57126</x:v>
      </x:c>
      <x:c t="n" s="0">
        <x:v>20.54065</x:v>
      </x:c>
      <x:c t="n" s="0">
        <x:v>18.44572</x:v>
      </x:c>
      <x:c t="n" s="0">
        <x:v>17.08839</x:v>
      </x:c>
      <x:c t="n" s="0">
        <x:v>20.01707</x:v>
      </x:c>
      <x:c t="n" s="0">
        <x:v>15.6378</x:v>
      </x:c>
      <x:c t="n" s="0">
        <x:v>8.960752</x:v>
      </x:c>
      <x:c t="n" s="0">
        <x:v>4.479444</x:v>
      </x:c>
      <x:c t="n" s="0">
        <x:v>8.258706</x:v>
      </x:c>
      <x:c t="n" s="0">
        <x:v>4.346437</x:v>
      </x:c>
      <x:c t="n" s="0">
        <x:v>4.44416</x:v>
      </x:c>
      <x:c t="n" s="0">
        <x:v>4.39747</x:v>
      </x:c>
      <x:c t="n" s="0">
        <x:v>-26.81614</x:v>
      </x:c>
      <x:c t="n" s="0">
        <x:v>-25.43219</x:v>
      </x:c>
      <x:c t="n" s="0">
        <x:v>-17.51762</x:v>
      </x:c>
      <x:c t="n" s="0">
        <x:v>-14.95723</x:v>
      </x:c>
      <x:c t="n" s="0">
        <x:v>-4.838539</x:v>
      </x:c>
      <x:c t="n" s="0">
        <x:v>-0.9541727</x:v>
      </x:c>
      <x:c t="n" s="0">
        <x:v>6.83243</x:v>
      </x:c>
      <x:c t="n" s="0">
        <x:v>16.73471</x:v>
      </x:c>
      <x:c t="n" s="0">
        <x:v>18.4338</x:v>
      </x:c>
      <x:c t="n" s="0">
        <x:v>17.36512</x:v>
      </x:c>
      <x:c t="n" s="0">
        <x:v>25.59614</x:v>
      </x:c>
      <x:c t="n" s="0">
        <x:v>28.19438</x:v>
      </x:c>
      <x:c t="n" s="0">
        <x:v>23.73747</x:v>
      </x:c>
      <x:c t="n" s="0">
        <x:v>31.96338</x:v>
      </x:c>
      <x:c t="n" s="0">
        <x:v>33.28716</x:v>
      </x:c>
      <x:c t="n" s="0">
        <x:v>35.38236</x:v>
      </x:c>
      <x:c t="n" s="0">
        <x:v>37.6939</x:v>
      </x:c>
      <x:c t="n" s="0">
        <x:v>34.71297</x:v>
      </x:c>
      <x:c t="n" s="0">
        <x:v>37.45171</x:v>
      </x:c>
      <x:c t="n" s="0">
        <x:v>34.14024</x:v>
      </x:c>
      <x:c t="n" s="0">
        <x:v>32.32998</x:v>
      </x:c>
      <x:c t="n" s="0">
        <x:v>27.32825</x:v>
      </x:c>
      <x:c t="n" s="0">
        <x:v>30.98745</x:v>
      </x:c>
      <x:c t="n" s="0">
        <x:v>29.55158</x:v>
      </x:c>
      <x:c t="n" s="0">
        <x:v>25.01781</x:v>
      </x:c>
      <x:c t="n" s="0">
        <x:v>15.99784</x:v>
      </x:c>
      <x:c t="n" s="0">
        <x:v>17.51386</x:v>
      </x:c>
      <x:c t="n" s="0">
        <x:v>17.02251</x:v>
      </x:c>
      <x:c t="n" s="0">
        <x:v>18.58834</x:v>
      </x:c>
      <x:c t="n" s="0">
        <x:v>14.75184</x:v>
      </x:c>
      <x:c t="n" s="0">
        <x:v>11.54728</x:v>
      </x:c>
      <x:c t="n" s="0">
        <x:v>2.538589</x:v>
      </x:c>
      <x:c t="n" s="0">
        <x:v>7.623932</x:v>
      </x:c>
      <x:c t="n" s="0">
        <x:v>5.013318</x:v>
      </x:c>
      <x:c t="n" s="0">
        <x:v>4.613804</x:v>
      </x:c>
      <x:c t="n" s="0">
        <x:v>4.301311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43946.4615740741</x:v>
      </x:c>
      <x:c t="n" s="7">
        <x:v>43946.4615740741</x:v>
      </x:c>
      <x:c t="n" s="0">
        <x:v>44.93701</x:v>
      </x:c>
      <x:c t="n" s="0">
        <x:v>54.20069</x:v>
      </x:c>
      <x:c t="n" s="0">
        <x:v>67.6096</x:v>
      </x:c>
      <x:c t="n" s="0">
        <x:v>72.70759</x:v>
      </x:c>
      <x:c t="n" s="0">
        <x:v>-26.76678</x:v>
      </x:c>
      <x:c t="n" s="0">
        <x:v>-22.55138</x:v>
      </x:c>
      <x:c t="n" s="0">
        <x:v>-17.96269</x:v>
      </x:c>
      <x:c t="n" s="0">
        <x:v>-11.94648</x:v>
      </x:c>
      <x:c t="n" s="0">
        <x:v>-4.010362</x:v>
      </x:c>
      <x:c t="n" s="0">
        <x:v>5.253205</x:v>
      </x:c>
      <x:c t="n" s="0">
        <x:v>7.727525</x:v>
      </x:c>
      <x:c t="n" s="0">
        <x:v>14.90801</x:v>
      </x:c>
      <x:c t="n" s="0">
        <x:v>15.44447</x:v>
      </x:c>
      <x:c t="n" s="0">
        <x:v>19.76999</x:v>
      </x:c>
      <x:c t="n" s="0">
        <x:v>24.68625</x:v>
      </x:c>
      <x:c t="n" s="0">
        <x:v>28.70426</x:v>
      </x:c>
      <x:c t="n" s="0">
        <x:v>26.17285</x:v>
      </x:c>
      <x:c t="n" s="0">
        <x:v>30.57699</x:v>
      </x:c>
      <x:c t="n" s="0">
        <x:v>32.43307</x:v>
      </x:c>
      <x:c t="n" s="0">
        <x:v>37.12188</x:v>
      </x:c>
      <x:c t="n" s="0">
        <x:v>37.79983</x:v>
      </x:c>
      <x:c t="n" s="0">
        <x:v>35.6337</x:v>
      </x:c>
      <x:c t="n" s="0">
        <x:v>37.46418</x:v>
      </x:c>
      <x:c t="n" s="0">
        <x:v>35.70039</x:v>
      </x:c>
      <x:c t="n" s="0">
        <x:v>31.08075</x:v>
      </x:c>
      <x:c t="n" s="0">
        <x:v>30.96642</x:v>
      </x:c>
      <x:c t="n" s="0">
        <x:v>28.86012</x:v>
      </x:c>
      <x:c t="n" s="0">
        <x:v>27.76723</x:v>
      </x:c>
      <x:c t="n" s="0">
        <x:v>24.80564</x:v>
      </x:c>
      <x:c t="n" s="0">
        <x:v>20.43981</x:v>
      </x:c>
      <x:c t="n" s="0">
        <x:v>18.32105</x:v>
      </x:c>
      <x:c t="n" s="0">
        <x:v>16.93632</x:v>
      </x:c>
      <x:c t="n" s="0">
        <x:v>19.84563</x:v>
      </x:c>
      <x:c t="n" s="0">
        <x:v>15.49961</x:v>
      </x:c>
      <x:c t="n" s="0">
        <x:v>8.835476</x:v>
      </x:c>
      <x:c t="n" s="0">
        <x:v>4.351481</x:v>
      </x:c>
      <x:c t="n" s="0">
        <x:v>8.289184</x:v>
      </x:c>
      <x:c t="n" s="0">
        <x:v>4.22004</x:v>
      </x:c>
      <x:c t="n" s="0">
        <x:v>4.482155</x:v>
      </x:c>
      <x:c t="n" s="0">
        <x:v>4.494295</x:v>
      </x:c>
      <x:c t="n" s="0">
        <x:v>-26.81614</x:v>
      </x:c>
      <x:c t="n" s="0">
        <x:v>-25.43219</x:v>
      </x:c>
      <x:c t="n" s="0">
        <x:v>-15.27221</x:v>
      </x:c>
      <x:c t="n" s="0">
        <x:v>-13.18076</x:v>
      </x:c>
      <x:c t="n" s="0">
        <x:v>-4.838539</x:v>
      </x:c>
      <x:c t="n" s="0">
        <x:v>-0.9541727</x:v>
      </x:c>
      <x:c t="n" s="0">
        <x:v>6.83243</x:v>
      </x:c>
      <x:c t="n" s="0">
        <x:v>17.90724</x:v>
      </x:c>
      <x:c t="n" s="0">
        <x:v>17.38216</x:v>
      </x:c>
      <x:c t="n" s="0">
        <x:v>9.72475</x:v>
      </x:c>
      <x:c t="n" s="0">
        <x:v>25.59614</x:v>
      </x:c>
      <x:c t="n" s="0">
        <x:v>21.98004</x:v>
      </x:c>
      <x:c t="n" s="0">
        <x:v>24.342</x:v>
      </x:c>
      <x:c t="n" s="0">
        <x:v>33.82293</x:v>
      </x:c>
      <x:c t="n" s="0">
        <x:v>34.59283</x:v>
      </x:c>
      <x:c t="n" s="0">
        <x:v>38.26781</x:v>
      </x:c>
      <x:c t="n" s="0">
        <x:v>35.53064</x:v>
      </x:c>
      <x:c t="n" s="0">
        <x:v>36.08776</x:v>
      </x:c>
      <x:c t="n" s="0">
        <x:v>32.39154</x:v>
      </x:c>
      <x:c t="n" s="0">
        <x:v>35.06417</x:v>
      </x:c>
      <x:c t="n" s="0">
        <x:v>26.57723</x:v>
      </x:c>
      <x:c t="n" s="0">
        <x:v>32.44955</x:v>
      </x:c>
      <x:c t="n" s="0">
        <x:v>28.40268</x:v>
      </x:c>
      <x:c t="n" s="0">
        <x:v>28.30901</x:v>
      </x:c>
      <x:c t="n" s="0">
        <x:v>25.05263</x:v>
      </x:c>
      <x:c t="n" s="0">
        <x:v>21.92779</x:v>
      </x:c>
      <x:c t="n" s="0">
        <x:v>16.79064</x:v>
      </x:c>
      <x:c t="n" s="0">
        <x:v>16.58684</x:v>
      </x:c>
      <x:c t="n" s="0">
        <x:v>19.4036</x:v>
      </x:c>
      <x:c t="n" s="0">
        <x:v>15.12575</x:v>
      </x:c>
      <x:c t="n" s="0">
        <x:v>8.145704</x:v>
      </x:c>
      <x:c t="n" s="0">
        <x:v>4.113753</x:v>
      </x:c>
      <x:c t="n" s="0">
        <x:v>9.281713</x:v>
      </x:c>
      <x:c t="n" s="0">
        <x:v>2.315257</x:v>
      </x:c>
      <x:c t="n" s="0">
        <x:v>5.148396</x:v>
      </x:c>
      <x:c t="n" s="0">
        <x:v>4.523195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43946.4615740741</x:v>
      </x:c>
      <x:c t="n" s="7">
        <x:v>43946.4615740741</x:v>
      </x:c>
      <x:c t="n" s="0">
        <x:v>47.37652</x:v>
      </x:c>
      <x:c t="n" s="0">
        <x:v>54.20069</x:v>
      </x:c>
      <x:c t="n" s="0">
        <x:v>65.57314</x:v>
      </x:c>
      <x:c t="n" s="0">
        <x:v>72.95821</x:v>
      </x:c>
      <x:c t="n" s="0">
        <x:v>-26.77483</x:v>
      </x:c>
      <x:c t="n" s="0">
        <x:v>-22.87058</x:v>
      </x:c>
      <x:c t="n" s="0">
        <x:v>-17.20385</x:v>
      </x:c>
      <x:c t="n" s="0">
        <x:v>-12.00767</x:v>
      </x:c>
      <x:c t="n" s="0">
        <x:v>-4.12185</x:v>
      </x:c>
      <x:c t="n" s="0">
        <x:v>4.742133</x:v>
      </x:c>
      <x:c t="n" s="0">
        <x:v>7.607813</x:v>
      </x:c>
      <x:c t="n" s="0">
        <x:v>15.49695</x:v>
      </x:c>
      <x:c t="n" s="0">
        <x:v>15.63395</x:v>
      </x:c>
      <x:c t="n" s="0">
        <x:v>19.15754</x:v>
      </x:c>
      <x:c t="n" s="0">
        <x:v>24.79239</x:v>
      </x:c>
      <x:c t="n" s="0">
        <x:v>28.17399</x:v>
      </x:c>
      <x:c t="n" s="0">
        <x:v>25.94911</x:v>
      </x:c>
      <x:c t="n" s="0">
        <x:v>31.11109</x:v>
      </x:c>
      <x:c t="n" s="0">
        <x:v>32.9694</x:v>
      </x:c>
      <x:c t="n" s="0">
        <x:v>37.36669</x:v>
      </x:c>
      <x:c t="n" s="0">
        <x:v>37.32147</x:v>
      </x:c>
      <x:c t="n" s="0">
        <x:v>35.30689</x:v>
      </x:c>
      <x:c t="n" s="0">
        <x:v>36.94753</x:v>
      </x:c>
      <x:c t="n" s="0">
        <x:v>35.54946</x:v>
      </x:c>
      <x:c t="n" s="0">
        <x:v>30.54149</x:v>
      </x:c>
      <x:c t="n" s="0">
        <x:v>30.42971</x:v>
      </x:c>
      <x:c t="n" s="0">
        <x:v>29.26957</x:v>
      </x:c>
      <x:c t="n" s="0">
        <x:v>27.69246</x:v>
      </x:c>
      <x:c t="n" s="0">
        <x:v>24.36864</x:v>
      </x:c>
      <x:c t="n" s="0">
        <x:v>20.46987</x:v>
      </x:c>
      <x:c t="n" s="0">
        <x:v>18.07438</x:v>
      </x:c>
      <x:c t="n" s="0">
        <x:v>16.77756</x:v>
      </x:c>
      <x:c t="n" s="0">
        <x:v>19.76616</x:v>
      </x:c>
      <x:c t="n" s="0">
        <x:v>15.40875</x:v>
      </x:c>
      <x:c t="n" s="0">
        <x:v>8.783106</x:v>
      </x:c>
      <x:c t="n" s="0">
        <x:v>4.27199</x:v>
      </x:c>
      <x:c t="n" s="0">
        <x:v>8.487846</x:v>
      </x:c>
      <x:c t="n" s="0">
        <x:v>4.034788</x:v>
      </x:c>
      <x:c t="n" s="0">
        <x:v>4.669745</x:v>
      </x:c>
      <x:c t="n" s="0">
        <x:v>4.472379</x:v>
      </x:c>
      <x:c t="n" s="0">
        <x:v>-26.81614</x:v>
      </x:c>
      <x:c t="n" s="0">
        <x:v>-25.43219</x:v>
      </x:c>
      <x:c t="n" s="0">
        <x:v>-14.3302</x:v>
      </x:c>
      <x:c t="n" s="0">
        <x:v>-12.38378</x:v>
      </x:c>
      <x:c t="n" s="0">
        <x:v>-4.838539</x:v>
      </x:c>
      <x:c t="n" s="0">
        <x:v>-0.9541727</x:v>
      </x:c>
      <x:c t="n" s="0">
        <x:v>6.83243</x:v>
      </x:c>
      <x:c t="n" s="0">
        <x:v>17.90724</x:v>
      </x:c>
      <x:c t="n" s="0">
        <x:v>16.60219</x:v>
      </x:c>
      <x:c t="n" s="0">
        <x:v>9.72475</x:v>
      </x:c>
      <x:c t="n" s="0">
        <x:v>24.91099</x:v>
      </x:c>
      <x:c t="n" s="0">
        <x:v>21.98004</x:v>
      </x:c>
      <x:c t="n" s="0">
        <x:v>24.342</x:v>
      </x:c>
      <x:c t="n" s="0">
        <x:v>31.0183</x:v>
      </x:c>
      <x:c t="n" s="0">
        <x:v>34.42678</x:v>
      </x:c>
      <x:c t="n" s="0">
        <x:v>38.60307</x:v>
      </x:c>
      <x:c t="n" s="0">
        <x:v>33.15303</x:v>
      </x:c>
      <x:c t="n" s="0">
        <x:v>34.41706</x:v>
      </x:c>
      <x:c t="n" s="0">
        <x:v>34.55184</x:v>
      </x:c>
      <x:c t="n" s="0">
        <x:v>37.13989</x:v>
      </x:c>
      <x:c t="n" s="0">
        <x:v>29.13287</x:v>
      </x:c>
      <x:c t="n" s="0">
        <x:v>33.44447</x:v>
      </x:c>
      <x:c t="n" s="0">
        <x:v>31.05626</x:v>
      </x:c>
      <x:c t="n" s="0">
        <x:v>21.76913</x:v>
      </x:c>
      <x:c t="n" s="0">
        <x:v>22.80713</x:v>
      </x:c>
      <x:c t="n" s="0">
        <x:v>18.13158</x:v>
      </x:c>
      <x:c t="n" s="0">
        <x:v>17.69933</x:v>
      </x:c>
      <x:c t="n" s="0">
        <x:v>16.70267</x:v>
      </x:c>
      <x:c t="n" s="0">
        <x:v>18.97667</x:v>
      </x:c>
      <x:c t="n" s="0">
        <x:v>14.27782</x:v>
      </x:c>
      <x:c t="n" s="0">
        <x:v>8.596969</x:v>
      </x:c>
      <x:c t="n" s="0">
        <x:v>4.127435</x:v>
      </x:c>
      <x:c t="n" s="0">
        <x:v>9.221908</x:v>
      </x:c>
      <x:c t="n" s="0">
        <x:v>3.609842</x:v>
      </x:c>
      <x:c t="n" s="0">
        <x:v>4.33023</x:v>
      </x:c>
      <x:c t="n" s="0">
        <x:v>4.466383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43946.4615740741</x:v>
      </x:c>
      <x:c t="n" s="7">
        <x:v>43946.4615740741</x:v>
      </x:c>
      <x:c t="n" s="0">
        <x:v>47.93297</x:v>
      </x:c>
      <x:c t="n" s="0">
        <x:v>54.20069</x:v>
      </x:c>
      <x:c t="n" s="0">
        <x:v>61.37047</x:v>
      </x:c>
      <x:c t="n" s="0">
        <x:v>68.46221</x:v>
      </x:c>
      <x:c t="n" s="0">
        <x:v>-26.78194</x:v>
      </x:c>
      <x:c t="n" s="0">
        <x:v>-23.163</x:v>
      </x:c>
      <x:c t="n" s="0">
        <x:v>-16.64658</x:v>
      </x:c>
      <x:c t="n" s="0">
        <x:v>-12.06061</x:v>
      </x:c>
      <x:c t="n" s="0">
        <x:v>-4.219385</x:v>
      </x:c>
      <x:c t="n" s="0">
        <x:v>4.252336</x:v>
      </x:c>
      <x:c t="n" s="0">
        <x:v>7.445938</x:v>
      </x:c>
      <x:c t="n" s="0">
        <x:v>15.66457</x:v>
      </x:c>
      <x:c t="n" s="0">
        <x:v>15.78946</x:v>
      </x:c>
      <x:c t="n" s="0">
        <x:v>18.55602</x:v>
      </x:c>
      <x:c t="n" s="0">
        <x:v>24.77279</x:v>
      </x:c>
      <x:c t="n" s="0">
        <x:v>27.66344</x:v>
      </x:c>
      <x:c t="n" s="0">
        <x:v>25.72497</x:v>
      </x:c>
      <x:c t="n" s="0">
        <x:v>30.74477</x:v>
      </x:c>
      <x:c t="n" s="0">
        <x:v>32.85408</x:v>
      </x:c>
      <x:c t="n" s="0">
        <x:v>37.50627</x:v>
      </x:c>
      <x:c t="n" s="0">
        <x:v>37.11567</x:v>
      </x:c>
      <x:c t="n" s="0">
        <x:v>34.97789</x:v>
      </x:c>
      <x:c t="n" s="0">
        <x:v>36.99691</x:v>
      </x:c>
      <x:c t="n" s="0">
        <x:v>35.92178</x:v>
      </x:c>
      <x:c t="n" s="0">
        <x:v>31.50979</x:v>
      </x:c>
      <x:c t="n" s="0">
        <x:v>31.19231</x:v>
      </x:c>
      <x:c t="n" s="0">
        <x:v>29.03056</x:v>
      </x:c>
      <x:c t="n" s="0">
        <x:v>27.24644</x:v>
      </x:c>
      <x:c t="n" s="0">
        <x:v>24.28422</x:v>
      </x:c>
      <x:c t="n" s="0">
        <x:v>20.24855</x:v>
      </x:c>
      <x:c t="n" s="0">
        <x:v>17.97252</x:v>
      </x:c>
      <x:c t="n" s="0">
        <x:v>16.73965</x:v>
      </x:c>
      <x:c t="n" s="0">
        <x:v>19.84589</x:v>
      </x:c>
      <x:c t="n" s="0">
        <x:v>16.05386</x:v>
      </x:c>
      <x:c t="n" s="0">
        <x:v>8.646655</x:v>
      </x:c>
      <x:c t="n" s="0">
        <x:v>4.416235</x:v>
      </x:c>
      <x:c t="n" s="0">
        <x:v>8.504347</x:v>
      </x:c>
      <x:c t="n" s="0">
        <x:v>4.097198</x:v>
      </x:c>
      <x:c t="n" s="0">
        <x:v>4.564688</x:v>
      </x:c>
      <x:c t="n" s="0">
        <x:v>4.363042</x:v>
      </x:c>
      <x:c t="n" s="0">
        <x:v>-26.94839</x:v>
      </x:c>
      <x:c t="n" s="0">
        <x:v>-25.1188</x:v>
      </x:c>
      <x:c t="n" s="0">
        <x:v>-14.3302</x:v>
      </x:c>
      <x:c t="n" s="0">
        <x:v>-12.38378</x:v>
      </x:c>
      <x:c t="n" s="0">
        <x:v>-2.386075</x:v>
      </x:c>
      <x:c t="n" s="0">
        <x:v>-0.9541727</x:v>
      </x:c>
      <x:c t="n" s="0">
        <x:v>5.86107</x:v>
      </x:c>
      <x:c t="n" s="0">
        <x:v>14.70376</x:v>
      </x:c>
      <x:c t="n" s="0">
        <x:v>16.60219</x:v>
      </x:c>
      <x:c t="n" s="0">
        <x:v>12.18159</x:v>
      </x:c>
      <x:c t="n" s="0">
        <x:v>24.65628</x:v>
      </x:c>
      <x:c t="n" s="0">
        <x:v>23.84996</x:v>
      </x:c>
      <x:c t="n" s="0">
        <x:v>23.81852</x:v>
      </x:c>
      <x:c t="n" s="0">
        <x:v>27.60322</x:v>
      </x:c>
      <x:c t="n" s="0">
        <x:v>30.41991</x:v>
      </x:c>
      <x:c t="n" s="0">
        <x:v>36.50276</x:v>
      </x:c>
      <x:c t="n" s="0">
        <x:v>37.29957</x:v>
      </x:c>
      <x:c t="n" s="0">
        <x:v>30.87411</x:v>
      </x:c>
      <x:c t="n" s="0">
        <x:v>37.98312</x:v>
      </x:c>
      <x:c t="n" s="0">
        <x:v>35.91203</x:v>
      </x:c>
      <x:c t="n" s="0">
        <x:v>35.5431</x:v>
      </x:c>
      <x:c t="n" s="0">
        <x:v>31.3699</x:v>
      </x:c>
      <x:c t="n" s="0">
        <x:v>29.49854</x:v>
      </x:c>
      <x:c t="n" s="0">
        <x:v>23.25324</x:v>
      </x:c>
      <x:c t="n" s="0">
        <x:v>22.31502</x:v>
      </x:c>
      <x:c t="n" s="0">
        <x:v>17.32105</x:v>
      </x:c>
      <x:c t="n" s="0">
        <x:v>14.88773</x:v>
      </x:c>
      <x:c t="n" s="0">
        <x:v>14.55508</x:v>
      </x:c>
      <x:c t="n" s="0">
        <x:v>24.13541</x:v>
      </x:c>
      <x:c t="n" s="0">
        <x:v>19.63618</x:v>
      </x:c>
      <x:c t="n" s="0">
        <x:v>5.88371</x:v>
      </x:c>
      <x:c t="n" s="0">
        <x:v>4.409728</x:v>
      </x:c>
      <x:c t="n" s="0">
        <x:v>8.827223</x:v>
      </x:c>
      <x:c t="n" s="0">
        <x:v>4.592623</x:v>
      </x:c>
      <x:c t="n" s="0">
        <x:v>5.317798</x:v>
      </x:c>
      <x:c t="n" s="0">
        <x:v>4.346529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43946.4615740741</x:v>
      </x:c>
      <x:c t="n" s="7">
        <x:v>43946.4615740741</x:v>
      </x:c>
      <x:c t="n" s="0">
        <x:v>48.3577</x:v>
      </x:c>
      <x:c t="n" s="0">
        <x:v>54.20069</x:v>
      </x:c>
      <x:c t="n" s="0">
        <x:v>64.57827</x:v>
      </x:c>
      <x:c t="n" s="0">
        <x:v>72.00936</x:v>
      </x:c>
      <x:c t="n" s="0">
        <x:v>-26.84614</x:v>
      </x:c>
      <x:c t="n" s="0">
        <x:v>-23.33889</x:v>
      </x:c>
      <x:c t="n" s="0">
        <x:v>-16.22141</x:v>
      </x:c>
      <x:c t="n" s="0">
        <x:v>-12.10634</x:v>
      </x:c>
      <x:c t="n" s="0">
        <x:v>-3.166314</x:v>
      </x:c>
      <x:c t="n" s="0">
        <x:v>3.785301</x:v>
      </x:c>
      <x:c t="n" s="0">
        <x:v>7.247641</x:v>
      </x:c>
      <x:c t="n" s="0">
        <x:v>15.53689</x:v>
      </x:c>
      <x:c t="n" s="0">
        <x:v>15.91801</x:v>
      </x:c>
      <x:c t="n" s="0">
        <x:v>18.18245</x:v>
      </x:c>
      <x:c t="n" s="0">
        <x:v>24.75597</x:v>
      </x:c>
      <x:c t="n" s="0">
        <x:v>27.4788</x:v>
      </x:c>
      <x:c t="n" s="0">
        <x:v>25.48577</x:v>
      </x:c>
      <x:c t="n" s="0">
        <x:v>30.50977</x:v>
      </x:c>
      <x:c t="n" s="0">
        <x:v>32.58741</x:v>
      </x:c>
      <x:c t="n" s="0">
        <x:v>37.17365</x:v>
      </x:c>
      <x:c t="n" s="0">
        <x:v>37.2462</x:v>
      </x:c>
      <x:c t="n" s="0">
        <x:v>35.28214</x:v>
      </x:c>
      <x:c t="n" s="0">
        <x:v>37.12931</x:v>
      </x:c>
      <x:c t="n" s="0">
        <x:v>36.17345</x:v>
      </x:c>
      <x:c t="n" s="0">
        <x:v>32.06097</x:v>
      </x:c>
      <x:c t="n" s="0">
        <x:v>31.55472</x:v>
      </x:c>
      <x:c t="n" s="0">
        <x:v>28.97747</x:v>
      </x:c>
      <x:c t="n" s="0">
        <x:v>27.07986</x:v>
      </x:c>
      <x:c t="n" s="0">
        <x:v>23.92545</x:v>
      </x:c>
      <x:c t="n" s="0">
        <x:v>19.8541</x:v>
      </x:c>
      <x:c t="n" s="0">
        <x:v>17.97018</x:v>
      </x:c>
      <x:c t="n" s="0">
        <x:v>16.361</x:v>
      </x:c>
      <x:c t="n" s="0">
        <x:v>21.60833</x:v>
      </x:c>
      <x:c t="n" s="0">
        <x:v>16.16711</x:v>
      </x:c>
      <x:c t="n" s="0">
        <x:v>8.41205</x:v>
      </x:c>
      <x:c t="n" s="0">
        <x:v>4.273984</x:v>
      </x:c>
      <x:c t="n" s="0">
        <x:v>8.60095</x:v>
      </x:c>
      <x:c t="n" s="0">
        <x:v>4.139205</x:v>
      </x:c>
      <x:c t="n" s="0">
        <x:v>4.690081</x:v>
      </x:c>
      <x:c t="n" s="0">
        <x:v>4.515157</x:v>
      </x:c>
      <x:c t="n" s="0">
        <x:v>-27.37118</x:v>
      </x:c>
      <x:c t="n" s="0">
        <x:v>-24.29506</x:v>
      </x:c>
      <x:c t="n" s="0">
        <x:v>-14.3302</x:v>
      </x:c>
      <x:c t="n" s="0">
        <x:v>-12.38378</x:v>
      </x:c>
      <x:c t="n" s="0">
        <x:v>1.220634</x:v>
      </x:c>
      <x:c t="n" s="0">
        <x:v>-0.9541727</x:v>
      </x:c>
      <x:c t="n" s="0">
        <x:v>5.86107</x:v>
      </x:c>
      <x:c t="n" s="0">
        <x:v>14.70376</x:v>
      </x:c>
      <x:c t="n" s="0">
        <x:v>14.61491</x:v>
      </x:c>
      <x:c t="n" s="0">
        <x:v>15.79154</x:v>
      </x:c>
      <x:c t="n" s="0">
        <x:v>24.65628</x:v>
      </x:c>
      <x:c t="n" s="0">
        <x:v>26.96661</x:v>
      </x:c>
      <x:c t="n" s="0">
        <x:v>23.7383</x:v>
      </x:c>
      <x:c t="n" s="0">
        <x:v>29.92278</x:v>
      </x:c>
      <x:c t="n" s="0">
        <x:v>31.11108</x:v>
      </x:c>
      <x:c t="n" s="0">
        <x:v>36.18793</x:v>
      </x:c>
      <x:c t="n" s="0">
        <x:v>36.56627</x:v>
      </x:c>
      <x:c t="n" s="0">
        <x:v>39.77344</x:v>
      </x:c>
      <x:c t="n" s="0">
        <x:v>37.44265</x:v>
      </x:c>
      <x:c t="n" s="0">
        <x:v>37.8434</x:v>
      </x:c>
      <x:c t="n" s="0">
        <x:v>34.44496</x:v>
      </x:c>
      <x:c t="n" s="0">
        <x:v>31.52632</x:v>
      </x:c>
      <x:c t="n" s="0">
        <x:v>26.25265</x:v>
      </x:c>
      <x:c t="n" s="0">
        <x:v>27.2392</x:v>
      </x:c>
      <x:c t="n" s="0">
        <x:v>22.19396</x:v>
      </x:c>
      <x:c t="n" s="0">
        <x:v>18.79586</x:v>
      </x:c>
      <x:c t="n" s="0">
        <x:v>19.04571</x:v>
      </x:c>
      <x:c t="n" s="0">
        <x:v>16.90687</x:v>
      </x:c>
      <x:c t="n" s="0">
        <x:v>24.54212</x:v>
      </x:c>
      <x:c t="n" s="0">
        <x:v>14.82812</x:v>
      </x:c>
      <x:c t="n" s="0">
        <x:v>7.328951</x:v>
      </x:c>
      <x:c t="n" s="0">
        <x:v>3.573442</x:v>
      </x:c>
      <x:c t="n" s="0">
        <x:v>8.973452</x:v>
      </x:c>
      <x:c t="n" s="0">
        <x:v>4.20555</x:v>
      </x:c>
      <x:c t="n" s="0">
        <x:v>4.699705</x:v>
      </x:c>
      <x:c t="n" s="0">
        <x:v>5.000632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43946.4615740741</x:v>
      </x:c>
      <x:c t="n" s="7">
        <x:v>43946.4615740741</x:v>
      </x:c>
      <x:c t="n" s="0">
        <x:v>48.79946</x:v>
      </x:c>
      <x:c t="n" s="0">
        <x:v>54.20069</x:v>
      </x:c>
      <x:c t="n" s="0">
        <x:v>63.86284</x:v>
      </x:c>
      <x:c t="n" s="0">
        <x:v>70.79352</x:v>
      </x:c>
      <x:c t="n" s="0">
        <x:v>-26.91988</x:v>
      </x:c>
      <x:c t="n" s="0">
        <x:v>-23.46641</x:v>
      </x:c>
      <x:c t="n" s="0">
        <x:v>-15.88861</x:v>
      </x:c>
      <x:c t="n" s="0">
        <x:v>-12.14578</x:v>
      </x:c>
      <x:c t="n" s="0">
        <x:v>-2.180333</x:v>
      </x:c>
      <x:c t="n" s="0">
        <x:v>3.747322</x:v>
      </x:c>
      <x:c t="n" s="0">
        <x:v>7.070813</x:v>
      </x:c>
      <x:c t="n" s="0">
        <x:v>15.42479</x:v>
      </x:c>
      <x:c t="n" s="0">
        <x:v>15.4576</x:v>
      </x:c>
      <x:c t="n" s="0">
        <x:v>17.9054</x:v>
      </x:c>
      <x:c t="n" s="0">
        <x:v>24.74156</x:v>
      </x:c>
      <x:c t="n" s="0">
        <x:v>27.40769</x:v>
      </x:c>
      <x:c t="n" s="0">
        <x:v>25.27051</x:v>
      </x:c>
      <x:c t="n" s="0">
        <x:v>30.4621</x:v>
      </x:c>
      <x:c t="n" s="0">
        <x:v>32.44215</x:v>
      </x:c>
      <x:c t="n" s="0">
        <x:v>37.21125</x:v>
      </x:c>
      <x:c t="n" s="0">
        <x:v>36.99464</x:v>
      </x:c>
      <x:c t="n" s="0">
        <x:v>35.8027</x:v>
      </x:c>
      <x:c t="n" s="0">
        <x:v>37.18313</x:v>
      </x:c>
      <x:c t="n" s="0">
        <x:v>36.46697</x:v>
      </x:c>
      <x:c t="n" s="0">
        <x:v>32.04215</x:v>
      </x:c>
      <x:c t="n" s="0">
        <x:v>31.33134</x:v>
      </x:c>
      <x:c t="n" s="0">
        <x:v>28.89811</x:v>
      </x:c>
      <x:c t="n" s="0">
        <x:v>27.15969</x:v>
      </x:c>
      <x:c t="n" s="0">
        <x:v>23.75925</x:v>
      </x:c>
      <x:c t="n" s="0">
        <x:v>19.84883</x:v>
      </x:c>
      <x:c t="n" s="0">
        <x:v>17.92272</x:v>
      </x:c>
      <x:c t="n" s="0">
        <x:v>16.63811</x:v>
      </x:c>
      <x:c t="n" s="0">
        <x:v>21.3783</x:v>
      </x:c>
      <x:c t="n" s="0">
        <x:v>15.91899</x:v>
      </x:c>
      <x:c t="n" s="0">
        <x:v>8.362869</x:v>
      </x:c>
      <x:c t="n" s="0">
        <x:v>4.401861</x:v>
      </x:c>
      <x:c t="n" s="0">
        <x:v>8.755844</x:v>
      </x:c>
      <x:c t="n" s="0">
        <x:v>4.027096</x:v>
      </x:c>
      <x:c t="n" s="0">
        <x:v>4.719919</x:v>
      </x:c>
      <x:c t="n" s="0">
        <x:v>4.510256</x:v>
      </x:c>
      <x:c t="n" s="0">
        <x:v>-27.37118</x:v>
      </x:c>
      <x:c t="n" s="0">
        <x:v>-24.29506</x:v>
      </x:c>
      <x:c t="n" s="0">
        <x:v>-14.3302</x:v>
      </x:c>
      <x:c t="n" s="0">
        <x:v>-12.38378</x:v>
      </x:c>
      <x:c t="n" s="0">
        <x:v>1.220634</x:v>
      </x:c>
      <x:c t="n" s="0">
        <x:v>8.782031</x:v>
      </x:c>
      <x:c t="n" s="0">
        <x:v>5.86107</x:v>
      </x:c>
      <x:c t="n" s="0">
        <x:v>14.70376</x:v>
      </x:c>
      <x:c t="n" s="0">
        <x:v>10.84473</x:v>
      </x:c>
      <x:c t="n" s="0">
        <x:v>15.79154</x:v>
      </x:c>
      <x:c t="n" s="0">
        <x:v>25.26957</x:v>
      </x:c>
      <x:c t="n" s="0">
        <x:v>26.96661</x:v>
      </x:c>
      <x:c t="n" s="0">
        <x:v>31.27773</x:v>
      </x:c>
      <x:c t="n" s="0">
        <x:v>30.86082</x:v>
      </x:c>
      <x:c t="n" s="0">
        <x:v>30.43224</x:v>
      </x:c>
      <x:c t="n" s="0">
        <x:v>35.68839</x:v>
      </x:c>
      <x:c t="n" s="0">
        <x:v>35.18964</x:v>
      </x:c>
      <x:c t="n" s="0">
        <x:v>33.19264</x:v>
      </x:c>
      <x:c t="n" s="0">
        <x:v>37.59284</x:v>
      </x:c>
      <x:c t="n" s="0">
        <x:v>38.71647</x:v>
      </x:c>
      <x:c t="n" s="0">
        <x:v>30.7871</x:v>
      </x:c>
      <x:c t="n" s="0">
        <x:v>33.69337</x:v>
      </x:c>
      <x:c t="n" s="0">
        <x:v>33.46763</x:v>
      </x:c>
      <x:c t="n" s="0">
        <x:v>27.38407</x:v>
      </x:c>
      <x:c t="n" s="0">
        <x:v>22.14592</x:v>
      </x:c>
      <x:c t="n" s="0">
        <x:v>20.55421</x:v>
      </x:c>
      <x:c t="n" s="0">
        <x:v>19.94328</x:v>
      </x:c>
      <x:c t="n" s="0">
        <x:v>17.96814</x:v>
      </x:c>
      <x:c t="n" s="0">
        <x:v>20.44883</x:v>
      </x:c>
      <x:c t="n" s="0">
        <x:v>14.35761</x:v>
      </x:c>
      <x:c t="n" s="0">
        <x:v>9.774101</x:v>
      </x:c>
      <x:c t="n" s="0">
        <x:v>5.716189</x:v>
      </x:c>
      <x:c t="n" s="0">
        <x:v>8.621469</x:v>
      </x:c>
      <x:c t="n" s="0">
        <x:v>1.677212</x:v>
      </x:c>
      <x:c t="n" s="0">
        <x:v>5.714126</x:v>
      </x:c>
      <x:c t="n" s="0">
        <x:v>4.120199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43946.4615740741</x:v>
      </x:c>
      <x:c t="n" s="7">
        <x:v>43946.4615740741</x:v>
      </x:c>
      <x:c t="n" s="0">
        <x:v>44.35566</x:v>
      </x:c>
      <x:c t="n" s="0">
        <x:v>54.20069</x:v>
      </x:c>
      <x:c t="n" s="0">
        <x:v>60.6094</x:v>
      </x:c>
      <x:c t="n" s="0">
        <x:v>67.578</x:v>
      </x:c>
      <x:c t="n" s="0">
        <x:v>-26.9838</x:v>
      </x:c>
      <x:c t="n" s="0">
        <x:v>-23.57828</x:v>
      </x:c>
      <x:c t="n" s="0">
        <x:v>-15.62326</x:v>
      </x:c>
      <x:c t="n" s="0">
        <x:v>-12.17975</x:v>
      </x:c>
      <x:c t="n" s="0">
        <x:v>-1.485668</x:v>
      </x:c>
      <x:c t="n" s="0">
        <x:v>5.703191</x:v>
      </x:c>
      <x:c t="n" s="0">
        <x:v>6.91388</x:v>
      </x:c>
      <x:c t="n" s="0">
        <x:v>15.11782</x:v>
      </x:c>
      <x:c t="n" s="0">
        <x:v>15.02164</x:v>
      </x:c>
      <x:c t="n" s="0">
        <x:v>17.65395</x:v>
      </x:c>
      <x:c t="n" s="0">
        <x:v>25.00917</x:v>
      </x:c>
      <x:c t="n" s="0">
        <x:v>27.34604</x:v>
      </x:c>
      <x:c t="n" s="0">
        <x:v>28.09369</x:v>
      </x:c>
      <x:c t="n" s="0">
        <x:v>30.92053</x:v>
      </x:c>
      <x:c t="n" s="0">
        <x:v>31.95743</x:v>
      </x:c>
      <x:c t="n" s="0">
        <x:v>36.69685</x:v>
      </x:c>
      <x:c t="n" s="0">
        <x:v>36.88091</x:v>
      </x:c>
      <x:c t="n" s="0">
        <x:v>35.71008</x:v>
      </x:c>
      <x:c t="n" s="0">
        <x:v>36.98712</x:v>
      </x:c>
      <x:c t="n" s="0">
        <x:v>36.76278</x:v>
      </x:c>
      <x:c t="n" s="0">
        <x:v>32.135</x:v>
      </x:c>
      <x:c t="n" s="0">
        <x:v>31.81273</x:v>
      </x:c>
      <x:c t="n" s="0">
        <x:v>29.80983</x:v>
      </x:c>
      <x:c t="n" s="0">
        <x:v>27.19528</x:v>
      </x:c>
      <x:c t="n" s="0">
        <x:v>23.82275</x:v>
      </x:c>
      <x:c t="n" s="0">
        <x:v>20.08061</x:v>
      </x:c>
      <x:c t="n" s="0">
        <x:v>18.44835</x:v>
      </x:c>
      <x:c t="n" s="0">
        <x:v>16.86619</x:v>
      </x:c>
      <x:c t="n" s="0">
        <x:v>21.33965</x:v>
      </x:c>
      <x:c t="n" s="0">
        <x:v>15.69941</x:v>
      </x:c>
      <x:c t="n" s="0">
        <x:v>8.5214</x:v>
      </x:c>
      <x:c t="n" s="0">
        <x:v>4.475838</x:v>
      </x:c>
      <x:c t="n" s="0">
        <x:v>8.627966</x:v>
      </x:c>
      <x:c t="n" s="0">
        <x:v>3.850456</x:v>
      </x:c>
      <x:c t="n" s="0">
        <x:v>4.811971</x:v>
      </x:c>
      <x:c t="n" s="0">
        <x:v>4.48254</x:v>
      </x:c>
      <x:c t="n" s="0">
        <x:v>-27.37118</x:v>
      </x:c>
      <x:c t="n" s="0">
        <x:v>-24.29506</x:v>
      </x:c>
      <x:c t="n" s="0">
        <x:v>-14.3302</x:v>
      </x:c>
      <x:c t="n" s="0">
        <x:v>-12.38378</x:v>
      </x:c>
      <x:c t="n" s="0">
        <x:v>1.220634</x:v>
      </x:c>
      <x:c t="n" s="0">
        <x:v>10.64663</x:v>
      </x:c>
      <x:c t="n" s="0">
        <x:v>5.86107</x:v>
      </x:c>
      <x:c t="n" s="0">
        <x:v>7.122607</x:v>
      </x:c>
      <x:c t="n" s="0">
        <x:v>10.97223</x:v>
      </x:c>
      <x:c t="n" s="0">
        <x:v>15.58078</x:v>
      </x:c>
      <x:c t="n" s="0">
        <x:v>26.7156</x:v>
      </x:c>
      <x:c t="n" s="0">
        <x:v>24.44722</x:v>
      </x:c>
      <x:c t="n" s="0">
        <x:v>33.88745</x:v>
      </x:c>
      <x:c t="n" s="0">
        <x:v>33.92805</x:v>
      </x:c>
      <x:c t="n" s="0">
        <x:v>23.05214</x:v>
      </x:c>
      <x:c t="n" s="0">
        <x:v>30.1865</x:v>
      </x:c>
      <x:c t="n" s="0">
        <x:v>37.44368</x:v>
      </x:c>
      <x:c t="n" s="0">
        <x:v>32.55252</x:v>
      </x:c>
      <x:c t="n" s="0">
        <x:v>35.56103</x:v>
      </x:c>
      <x:c t="n" s="0">
        <x:v>37.51637</x:v>
      </x:c>
      <x:c t="n" s="0">
        <x:v>31.85102</x:v>
      </x:c>
      <x:c t="n" s="0">
        <x:v>32.05689</x:v>
      </x:c>
      <x:c t="n" s="0">
        <x:v>26.27903</x:v>
      </x:c>
      <x:c t="n" s="0">
        <x:v>27.74533</x:v>
      </x:c>
      <x:c t="n" s="0">
        <x:v>24.64473</x:v>
      </x:c>
      <x:c t="n" s="0">
        <x:v>19.85435</x:v>
      </x:c>
      <x:c t="n" s="0">
        <x:v>16.91551</x:v>
      </x:c>
      <x:c t="n" s="0">
        <x:v>17.72654</x:v>
      </x:c>
      <x:c t="n" s="0">
        <x:v>19.89149</x:v>
      </x:c>
      <x:c t="n" s="0">
        <x:v>13.39962</x:v>
      </x:c>
      <x:c t="n" s="0">
        <x:v>6.870463</x:v>
      </x:c>
      <x:c t="n" s="0">
        <x:v>4.15096</x:v>
      </x:c>
      <x:c t="n" s="0">
        <x:v>8.351845</x:v>
      </x:c>
      <x:c t="n" s="0">
        <x:v>2.815937</x:v>
      </x:c>
      <x:c t="n" s="0">
        <x:v>4.080779</x:v>
      </x:c>
      <x:c t="n" s="0">
        <x:v>4.677583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43946.4615740741</x:v>
      </x:c>
      <x:c t="n" s="7">
        <x:v>43946.4615740741</x:v>
      </x:c>
      <x:c t="n" s="0">
        <x:v>45.39947</x:v>
      </x:c>
      <x:c t="n" s="0">
        <x:v>54.20069</x:v>
      </x:c>
      <x:c t="n" s="0">
        <x:v>61.98561</x:v>
      </x:c>
      <x:c t="n" s="0">
        <x:v>66.97801</x:v>
      </x:c>
      <x:c t="n" s="0">
        <x:v>-27.0391</x:v>
      </x:c>
      <x:c t="n" s="0">
        <x:v>-23.67632</x:v>
      </x:c>
      <x:c t="n" s="0">
        <x:v>-15.40882</x:v>
      </x:c>
      <x:c t="n" s="0">
        <x:v>-12.20897</x:v>
      </x:c>
      <x:c t="n" s="0">
        <x:v>-0.9693654</x:v>
      </x:c>
      <x:c t="n" s="0">
        <x:v>6.874801</x:v>
      </x:c>
      <x:c t="n" s="0">
        <x:v>6.775214</x:v>
      </x:c>
      <x:c t="n" s="0">
        <x:v>14.47056</x:v>
      </x:c>
      <x:c t="n" s="0">
        <x:v>14.65183</x:v>
      </x:c>
      <x:c t="n" s="0">
        <x:v>17.31966</x:v>
      </x:c>
      <x:c t="n" s="0">
        <x:v>25.30406</x:v>
      </x:c>
      <x:c t="n" s="0">
        <x:v>26.74139</x:v>
      </x:c>
      <x:c t="n" s="0">
        <x:v>29.58037</x:v>
      </x:c>
      <x:c t="n" s="0">
        <x:v>31.51158</x:v>
      </x:c>
      <x:c t="n" s="0">
        <x:v>31.68356</x:v>
      </x:c>
      <x:c t="n" s="0">
        <x:v>36.29062</x:v>
      </x:c>
      <x:c t="n" s="0">
        <x:v>36.87139</x:v>
      </x:c>
      <x:c t="n" s="0">
        <x:v>35.0826</x:v>
      </x:c>
      <x:c t="n" s="0">
        <x:v>37.96882</x:v>
      </x:c>
      <x:c t="n" s="0">
        <x:v>36.65021</x:v>
      </x:c>
      <x:c t="n" s="0">
        <x:v>31.83187</x:v>
      </x:c>
      <x:c t="n" s="0">
        <x:v>31.99841</x:v>
      </x:c>
      <x:c t="n" s="0">
        <x:v>29.42236</x:v>
      </x:c>
      <x:c t="n" s="0">
        <x:v>27.14462</x:v>
      </x:c>
      <x:c t="n" s="0">
        <x:v>23.64171</x:v>
      </x:c>
      <x:c t="n" s="0">
        <x:v>20.33983</x:v>
      </x:c>
      <x:c t="n" s="0">
        <x:v>17.98015</x:v>
      </x:c>
      <x:c t="n" s="0">
        <x:v>17.04845</x:v>
      </x:c>
      <x:c t="n" s="0">
        <x:v>21.06441</x:v>
      </x:c>
      <x:c t="n" s="0">
        <x:v>15.65245</x:v>
      </x:c>
      <x:c t="n" s="0">
        <x:v>8.410746</x:v>
      </x:c>
      <x:c t="n" s="0">
        <x:v>4.375541</x:v>
      </x:c>
      <x:c t="n" s="0">
        <x:v>8.55303</x:v>
      </x:c>
      <x:c t="n" s="0">
        <x:v>3.829585</x:v>
      </x:c>
      <x:c t="n" s="0">
        <x:v>4.634816</x:v>
      </x:c>
      <x:c t="n" s="0">
        <x:v>4.521132</x:v>
      </x:c>
      <x:c t="n" s="0">
        <x:v>-27.37118</x:v>
      </x:c>
      <x:c t="n" s="0">
        <x:v>-24.36348</x:v>
      </x:c>
      <x:c t="n" s="0">
        <x:v>-13.79407</x:v>
      </x:c>
      <x:c t="n" s="0">
        <x:v>-10.83804</x:v>
      </x:c>
      <x:c t="n" s="0">
        <x:v>1.220634</x:v>
      </x:c>
      <x:c t="n" s="0">
        <x:v>10.64663</x:v>
      </x:c>
      <x:c t="n" s="0">
        <x:v>8.15518</x:v>
      </x:c>
      <x:c t="n" s="0">
        <x:v>2.232893</x:v>
      </x:c>
      <x:c t="n" s="0">
        <x:v>11.77315</x:v>
      </x:c>
      <x:c t="n" s="0">
        <x:v>13.72268</x:v>
      </x:c>
      <x:c t="n" s="0">
        <x:v>26.7156</x:v>
      </x:c>
      <x:c t="n" s="0">
        <x:v>17.74657</x:v>
      </x:c>
      <x:c t="n" s="0">
        <x:v>32.80906</x:v>
      </x:c>
      <x:c t="n" s="0">
        <x:v>33.41801</x:v>
      </x:c>
      <x:c t="n" s="0">
        <x:v>33.44934</x:v>
      </x:c>
      <x:c t="n" s="0">
        <x:v>33.44461</x:v>
      </x:c>
      <x:c t="n" s="0">
        <x:v>34.75107</x:v>
      </x:c>
      <x:c t="n" s="0">
        <x:v>27.78527</x:v>
      </x:c>
      <x:c t="n" s="0">
        <x:v>43.55683</x:v>
      </x:c>
      <x:c t="n" s="0">
        <x:v>31.06261</x:v>
      </x:c>
      <x:c t="n" s="0">
        <x:v>26.4258</x:v>
      </x:c>
      <x:c t="n" s="0">
        <x:v>34.54472</x:v>
      </x:c>
      <x:c t="n" s="0">
        <x:v>25.19756</x:v>
      </x:c>
      <x:c t="n" s="0">
        <x:v>26.71423</x:v>
      </x:c>
      <x:c t="n" s="0">
        <x:v>22.42048</x:v>
      </x:c>
      <x:c t="n" s="0">
        <x:v>21.9167</x:v>
      </x:c>
      <x:c t="n" s="0">
        <x:v>17.65446</x:v>
      </x:c>
      <x:c t="n" s="0">
        <x:v>17.46616</x:v>
      </x:c>
      <x:c t="n" s="0">
        <x:v>18.17464</x:v>
      </x:c>
      <x:c t="n" s="0">
        <x:v>15.10455</x:v>
      </x:c>
      <x:c t="n" s="0">
        <x:v>7.575784</x:v>
      </x:c>
      <x:c t="n" s="0">
        <x:v>3.231018</x:v>
      </x:c>
      <x:c t="n" s="0">
        <x:v>7.723209</x:v>
      </x:c>
      <x:c t="n" s="0">
        <x:v>4.351348</x:v>
      </x:c>
      <x:c t="n" s="0">
        <x:v>2.833818</x:v>
      </x:c>
      <x:c t="n" s="0">
        <x:v>4.518998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43946.4615740741</x:v>
      </x:c>
      <x:c t="n" s="7">
        <x:v>43946.4615740741</x:v>
      </x:c>
      <x:c t="n" s="0">
        <x:v>45.32418</x:v>
      </x:c>
      <x:c t="n" s="0">
        <x:v>54.20069</x:v>
      </x:c>
      <x:c t="n" s="0">
        <x:v>59.77853</x:v>
      </x:c>
      <x:c t="n" s="0">
        <x:v>67.84952</x:v>
      </x:c>
      <x:c t="n" s="0">
        <x:v>-27.08683</x:v>
      </x:c>
      <x:c t="n" s="0">
        <x:v>-23.78256</x:v>
      </x:c>
      <x:c t="n" s="0">
        <x:v>-14.99858</x:v>
      </x:c>
      <x:c t="n" s="0">
        <x:v>-11.65729</x:v>
      </x:c>
      <x:c t="n" s="0">
        <x:v>-0.5723449</x:v>
      </x:c>
      <x:c t="n" s="0">
        <x:v>7.6736</x:v>
      </x:c>
      <x:c t="n" s="0">
        <x:v>7.442942</x:v>
      </x:c>
      <x:c t="n" s="0">
        <x:v>13.82937</x:v>
      </x:c>
      <x:c t="n" s="0">
        <x:v>14.33319</x:v>
      </x:c>
      <x:c t="n" s="0">
        <x:v>16.94709</x:v>
      </x:c>
      <x:c t="n" s="0">
        <x:v>25.54096</x:v>
      </x:c>
      <x:c t="n" s="0">
        <x:v>26.14865</x:v>
      </x:c>
      <x:c t="n" s="0">
        <x:v>29.76615</x:v>
      </x:c>
      <x:c t="n" s="0">
        <x:v>31.69105</x:v>
      </x:c>
      <x:c t="n" s="0">
        <x:v>32.25122</x:v>
      </x:c>
      <x:c t="n" s="0">
        <x:v>36.00299</x:v>
      </x:c>
      <x:c t="n" s="0">
        <x:v>36.60936</x:v>
      </x:c>
      <x:c t="n" s="0">
        <x:v>34.57816</x:v>
      </x:c>
      <x:c t="n" s="0">
        <x:v>39.39476</x:v>
      </x:c>
      <x:c t="n" s="0">
        <x:v>36.18805</x:v>
      </x:c>
      <x:c t="n" s="0">
        <x:v>31.73242</x:v>
      </x:c>
      <x:c t="n" s="0">
        <x:v>32.36271</x:v>
      </x:c>
      <x:c t="n" s="0">
        <x:v>29.22726</x:v>
      </x:c>
      <x:c t="n" s="0">
        <x:v>27.27899</x:v>
      </x:c>
      <x:c t="n" s="0">
        <x:v>23.86486</x:v>
      </x:c>
      <x:c t="n" s="0">
        <x:v>20.08255</x:v>
      </x:c>
      <x:c t="n" s="0">
        <x:v>18.10139</x:v>
      </x:c>
      <x:c t="n" s="0">
        <x:v>17.05999</x:v>
      </x:c>
      <x:c t="n" s="0">
        <x:v>20.69242</x:v>
      </x:c>
      <x:c t="n" s="0">
        <x:v>15.46092</x:v>
      </x:c>
      <x:c t="n" s="0">
        <x:v>8.061585</x:v>
      </x:c>
      <x:c t="n" s="0">
        <x:v>4.254606</x:v>
      </x:c>
      <x:c t="n" s="0">
        <x:v>8.690178</x:v>
      </x:c>
      <x:c t="n" s="0">
        <x:v>3.985663</x:v>
      </x:c>
      <x:c t="n" s="0">
        <x:v>4.439122</x:v>
      </x:c>
      <x:c t="n" s="0">
        <x:v>4.548864</x:v>
      </x:c>
      <x:c t="n" s="0">
        <x:v>-27.37118</x:v>
      </x:c>
      <x:c t="n" s="0">
        <x:v>-24.47997</x:v>
      </x:c>
      <x:c t="n" s="0">
        <x:v>-13.02565</x:v>
      </x:c>
      <x:c t="n" s="0">
        <x:v>-9.079673</x:v>
      </x:c>
      <x:c t="n" s="0">
        <x:v>1.220634</x:v>
      </x:c>
      <x:c t="n" s="0">
        <x:v>10.64663</x:v>
      </x:c>
      <x:c t="n" s="0">
        <x:v>10.41842</x:v>
      </x:c>
      <x:c t="n" s="0">
        <x:v>3.74742</x:v>
      </x:c>
      <x:c t="n" s="0">
        <x:v>11.77315</x:v>
      </x:c>
      <x:c t="n" s="0">
        <x:v>13.72268</x:v>
      </x:c>
      <x:c t="n" s="0">
        <x:v>26.7156</x:v>
      </x:c>
      <x:c t="n" s="0">
        <x:v>17.74657</x:v>
      </x:c>
      <x:c t="n" s="0">
        <x:v>30.05379</x:v>
      </x:c>
      <x:c t="n" s="0">
        <x:v>32.40693</x:v>
      </x:c>
      <x:c t="n" s="0">
        <x:v>36.08283</x:v>
      </x:c>
      <x:c t="n" s="0">
        <x:v>33.99695</x:v>
      </x:c>
      <x:c t="n" s="0">
        <x:v>35.55992</x:v>
      </x:c>
      <x:c t="n" s="0">
        <x:v>35.4488</x:v>
      </x:c>
      <x:c t="n" s="0">
        <x:v>43.27142</x:v>
      </x:c>
      <x:c t="n" s="0">
        <x:v>35.26954</x:v>
      </x:c>
      <x:c t="n" s="0">
        <x:v>32.71589</x:v>
      </x:c>
      <x:c t="n" s="0">
        <x:v>32.12985</x:v>
      </x:c>
      <x:c t="n" s="0">
        <x:v>28.15581</x:v>
      </x:c>
      <x:c t="n" s="0">
        <x:v>26.31322</x:v>
      </x:c>
      <x:c t="n" s="0">
        <x:v>24.10101</x:v>
      </x:c>
      <x:c t="n" s="0">
        <x:v>17.57022</x:v>
      </x:c>
      <x:c t="n" s="0">
        <x:v>17.5776</x:v>
      </x:c>
      <x:c t="n" s="0">
        <x:v>16.22684</x:v>
      </x:c>
      <x:c t="n" s="0">
        <x:v>17.48359</x:v>
      </x:c>
      <x:c t="n" s="0">
        <x:v>13.84765</x:v>
      </x:c>
      <x:c t="n" s="0">
        <x:v>6.128137</x:v>
      </x:c>
      <x:c t="n" s="0">
        <x:v>3.345965</x:v>
      </x:c>
      <x:c t="n" s="0">
        <x:v>9.434906</x:v>
      </x:c>
      <x:c t="n" s="0">
        <x:v>4.634257</x:v>
      </x:c>
      <x:c t="n" s="0">
        <x:v>5.19955</x:v>
      </x:c>
      <x:c t="n" s="0">
        <x:v>5.208365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43946.4615740741</x:v>
      </x:c>
      <x:c t="n" s="7">
        <x:v>43946.4615740741</x:v>
      </x:c>
      <x:c t="n" s="0">
        <x:v>45.84127</x:v>
      </x:c>
      <x:c t="n" s="0">
        <x:v>54.20069</x:v>
      </x:c>
      <x:c t="n" s="0">
        <x:v>58.5146</x:v>
      </x:c>
      <x:c t="n" s="0">
        <x:v>68.3464</x:v>
      </x:c>
      <x:c t="n" s="0">
        <x:v>-27.12815</x:v>
      </x:c>
      <x:c t="n" s="0">
        <x:v>-23.8781</x:v>
      </x:c>
      <x:c t="n" s="0">
        <x:v>-14.64857</x:v>
      </x:c>
      <x:c t="n" s="0">
        <x:v>-11.17176</x:v>
      </x:c>
      <x:c t="n" s="0">
        <x:v>-0.1502544</x:v>
      </x:c>
      <x:c t="n" s="0">
        <x:v>8.25589</x:v>
      </x:c>
      <x:c t="n" s="0">
        <x:v>8.025851</x:v>
      </x:c>
      <x:c t="n" s="0">
        <x:v>13.23736</x:v>
      </x:c>
      <x:c t="n" s="0">
        <x:v>14.04124</x:v>
      </x:c>
      <x:c t="n" s="0">
        <x:v>16.60146</x:v>
      </x:c>
      <x:c t="n" s="0">
        <x:v>25.58104</x:v>
      </x:c>
      <x:c t="n" s="0">
        <x:v>25.5693</x:v>
      </x:c>
      <x:c t="n" s="0">
        <x:v>29.80935</x:v>
      </x:c>
      <x:c t="n" s="0">
        <x:v>31.78143</x:v>
      </x:c>
      <x:c t="n" s="0">
        <x:v>33.53912</x:v>
      </x:c>
      <x:c t="n" s="0">
        <x:v>35.60588</x:v>
      </x:c>
      <x:c t="n" s="0">
        <x:v>36.65326</x:v>
      </x:c>
      <x:c t="n" s="0">
        <x:v>35.03942</x:v>
      </x:c>
      <x:c t="n" s="0">
        <x:v>40.20769</x:v>
      </x:c>
      <x:c t="n" s="0">
        <x:v>36.57079</x:v>
      </x:c>
      <x:c t="n" s="0">
        <x:v>31.88976</x:v>
      </x:c>
      <x:c t="n" s="0">
        <x:v>32.23383</x:v>
      </x:c>
      <x:c t="n" s="0">
        <x:v>28.95877</x:v>
      </x:c>
      <x:c t="n" s="0">
        <x:v>27.06729</x:v>
      </x:c>
      <x:c t="n" s="0">
        <x:v>23.61265</x:v>
      </x:c>
      <x:c t="n" s="0">
        <x:v>20.32763</x:v>
      </x:c>
      <x:c t="n" s="0">
        <x:v>18.20752</x:v>
      </x:c>
      <x:c t="n" s="0">
        <x:v>17.00349</x:v>
      </x:c>
      <x:c t="n" s="0">
        <x:v>20.43758</x:v>
      </x:c>
      <x:c t="n" s="0">
        <x:v>15.16577</x:v>
      </x:c>
      <x:c t="n" s="0">
        <x:v>7.980426</x:v>
      </x:c>
      <x:c t="n" s="0">
        <x:v>4.119327</x:v>
      </x:c>
      <x:c t="n" s="0">
        <x:v>8.563408</x:v>
      </x:c>
      <x:c t="n" s="0">
        <x:v>3.786709</x:v>
      </x:c>
      <x:c t="n" s="0">
        <x:v>4.731778</x:v>
      </x:c>
      <x:c t="n" s="0">
        <x:v>4.650214</x:v>
      </x:c>
      <x:c t="n" s="0">
        <x:v>-27.37118</x:v>
      </x:c>
      <x:c t="n" s="0">
        <x:v>-24.47997</x:v>
      </x:c>
      <x:c t="n" s="0">
        <x:v>-13.02565</x:v>
      </x:c>
      <x:c t="n" s="0">
        <x:v>-9.079673</x:v>
      </x:c>
      <x:c t="n" s="0">
        <x:v>2.531479</x:v>
      </x:c>
      <x:c t="n" s="0">
        <x:v>10.64663</x:v>
      </x:c>
      <x:c t="n" s="0">
        <x:v>10.41842</x:v>
      </x:c>
      <x:c t="n" s="0">
        <x:v>4.868167</x:v>
      </x:c>
      <x:c t="n" s="0">
        <x:v>11.77315</x:v>
      </x:c>
      <x:c t="n" s="0">
        <x:v>15.3815</x:v>
      </x:c>
      <x:c t="n" s="0">
        <x:v>23.40344</x:v>
      </x:c>
      <x:c t="n" s="0">
        <x:v>27.64141</x:v>
      </x:c>
      <x:c t="n" s="0">
        <x:v>30.05379</x:v>
      </x:c>
      <x:c t="n" s="0">
        <x:v>31.7558</x:v>
      </x:c>
      <x:c t="n" s="0">
        <x:v>37.79276</x:v>
      </x:c>
      <x:c t="n" s="0">
        <x:v>28.79209</x:v>
      </x:c>
      <x:c t="n" s="0">
        <x:v>37.45225</x:v>
      </x:c>
      <x:c t="n" s="0">
        <x:v>35.7582</x:v>
      </x:c>
      <x:c t="n" s="0">
        <x:v>43.46834</x:v>
      </x:c>
      <x:c t="n" s="0">
        <x:v>38.98962</x:v>
      </x:c>
      <x:c t="n" s="0">
        <x:v>32.04361</x:v>
      </x:c>
      <x:c t="n" s="0">
        <x:v>30.75528</x:v>
      </x:c>
      <x:c t="n" s="0">
        <x:v>29.87276</x:v>
      </x:c>
      <x:c t="n" s="0">
        <x:v>28.36302</x:v>
      </x:c>
      <x:c t="n" s="0">
        <x:v>20.34229</x:v>
      </x:c>
      <x:c t="n" s="0">
        <x:v>21.62123</x:v>
      </x:c>
      <x:c t="n" s="0">
        <x:v>19.08628</x:v>
      </x:c>
      <x:c t="n" s="0">
        <x:v>17.60161</x:v>
      </x:c>
      <x:c t="n" s="0">
        <x:v>18.01714</x:v>
      </x:c>
      <x:c t="n" s="0">
        <x:v>11.68539</x:v>
      </x:c>
      <x:c t="n" s="0">
        <x:v>8.043999</x:v>
      </x:c>
      <x:c t="n" s="0">
        <x:v>5.283949</x:v>
      </x:c>
      <x:c t="n" s="0">
        <x:v>8.781882</x:v>
      </x:c>
      <x:c t="n" s="0">
        <x:v>3.039007</x:v>
      </x:c>
      <x:c t="n" s="0">
        <x:v>4.758729</x:v>
      </x:c>
      <x:c t="n" s="0">
        <x:v>4.801154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43946.4615740741</x:v>
      </x:c>
      <x:c t="n" s="7">
        <x:v>43946.4615740741</x:v>
      </x:c>
      <x:c t="n" s="0">
        <x:v>43.70329</x:v>
      </x:c>
      <x:c t="n" s="0">
        <x:v>54.20069</x:v>
      </x:c>
      <x:c t="n" s="0">
        <x:v>68.82041</x:v>
      </x:c>
      <x:c t="n" s="0">
        <x:v>73.96771</x:v>
      </x:c>
      <x:c t="n" s="0">
        <x:v>-27.16364</x:v>
      </x:c>
      <x:c t="n" s="0">
        <x:v>-23.96143</x:v>
      </x:c>
      <x:c t="n" s="0">
        <x:v>-14.37047</x:v>
      </x:c>
      <x:c t="n" s="0">
        <x:v>-10.79617</x:v>
      </x:c>
      <x:c t="n" s="0">
        <x:v>0.4499605</x:v>
      </x:c>
      <x:c t="n" s="0">
        <x:v>8.697996</x:v>
      </x:c>
      <x:c t="n" s="0">
        <x:v>8.468376</x:v>
      </x:c>
      <x:c t="n" s="0">
        <x:v>12.6588</x:v>
      </x:c>
      <x:c t="n" s="0">
        <x:v>13.57461</x:v>
      </x:c>
      <x:c t="n" s="0">
        <x:v>16.65197</x:v>
      </x:c>
      <x:c t="n" s="0">
        <x:v>25.16536</x:v>
      </x:c>
      <x:c t="n" s="0">
        <x:v>26.95398</x:v>
      </x:c>
      <x:c t="n" s="0">
        <x:v>29.69785</x:v>
      </x:c>
      <x:c t="n" s="0">
        <x:v>31.71605</x:v>
      </x:c>
      <x:c t="n" s="0">
        <x:v>34.40653</x:v>
      </x:c>
      <x:c t="n" s="0">
        <x:v>35.0251</x:v>
      </x:c>
      <x:c t="n" s="0">
        <x:v>36.64859</x:v>
      </x:c>
      <x:c t="n" s="0">
        <x:v>35.44408</x:v>
      </x:c>
      <x:c t="n" s="0">
        <x:v>41.27044</x:v>
      </x:c>
      <x:c t="n" s="0">
        <x:v>36.60372</x:v>
      </x:c>
      <x:c t="n" s="0">
        <x:v>31.87854</x:v>
      </x:c>
      <x:c t="n" s="0">
        <x:v>32.00868</x:v>
      </x:c>
      <x:c t="n" s="0">
        <x:v>28.95161</x:v>
      </x:c>
      <x:c t="n" s="0">
        <x:v>27.17325</x:v>
      </x:c>
      <x:c t="n" s="0">
        <x:v>23.30095</x:v>
      </x:c>
      <x:c t="n" s="0">
        <x:v>20.05469</x:v>
      </x:c>
      <x:c t="n" s="0">
        <x:v>18.10957</x:v>
      </x:c>
      <x:c t="n" s="0">
        <x:v>17.10749</x:v>
      </x:c>
      <x:c t="n" s="0">
        <x:v>20.26262</x:v>
      </x:c>
      <x:c t="n" s="0">
        <x:v>15.02827</x:v>
      </x:c>
      <x:c t="n" s="0">
        <x:v>8.512375</x:v>
      </x:c>
      <x:c t="n" s="0">
        <x:v>4.531514</x:v>
      </x:c>
      <x:c t="n" s="0">
        <x:v>8.629243</x:v>
      </x:c>
      <x:c t="n" s="0">
        <x:v>3.819226</x:v>
      </x:c>
      <x:c t="n" s="0">
        <x:v>4.536919</x:v>
      </x:c>
      <x:c t="n" s="0">
        <x:v>4.576514</x:v>
      </x:c>
      <x:c t="n" s="0">
        <x:v>-27.37118</x:v>
      </x:c>
      <x:c t="n" s="0">
        <x:v>-24.47997</x:v>
      </x:c>
      <x:c t="n" s="0">
        <x:v>-13.02565</x:v>
      </x:c>
      <x:c t="n" s="0">
        <x:v>-9.079673</x:v>
      </x:c>
      <x:c t="n" s="0">
        <x:v>2.893161</x:v>
      </x:c>
      <x:c t="n" s="0">
        <x:v>10.64663</x:v>
      </x:c>
      <x:c t="n" s="0">
        <x:v>10.41842</x:v>
      </x:c>
      <x:c t="n" s="0">
        <x:v>4.868167</x:v>
      </x:c>
      <x:c t="n" s="0">
        <x:v>-0.7573537</x:v>
      </x:c>
      <x:c t="n" s="0">
        <x:v>17.22593</x:v>
      </x:c>
      <x:c t="n" s="0">
        <x:v>21.31812</x:v>
      </x:c>
      <x:c t="n" s="0">
        <x:v>31.6137</x:v>
      </x:c>
      <x:c t="n" s="0">
        <x:v>27.67977</x:v>
      </x:c>
      <x:c t="n" s="0">
        <x:v>31.31244</x:v>
      </x:c>
      <x:c t="n" s="0">
        <x:v>37.04662</x:v>
      </x:c>
      <x:c t="n" s="0">
        <x:v>23.53542</x:v>
      </x:c>
      <x:c t="n" s="0">
        <x:v>37.89766</x:v>
      </x:c>
      <x:c t="n" s="0">
        <x:v>37.01511</x:v>
      </x:c>
      <x:c t="n" s="0">
        <x:v>46.05774</x:v>
      </x:c>
      <x:c t="n" s="0">
        <x:v>32.56897</x:v>
      </x:c>
      <x:c t="n" s="0">
        <x:v>33.17926</x:v>
      </x:c>
      <x:c t="n" s="0">
        <x:v>32.69069</x:v>
      </x:c>
      <x:c t="n" s="0">
        <x:v>28.36136</x:v>
      </x:c>
      <x:c t="n" s="0">
        <x:v>25.90934</x:v>
      </x:c>
      <x:c t="n" s="0">
        <x:v>24.08027</x:v>
      </x:c>
      <x:c t="n" s="0">
        <x:v>20.41918</x:v>
      </x:c>
      <x:c t="n" s="0">
        <x:v>16.18572</x:v>
      </x:c>
      <x:c t="n" s="0">
        <x:v>17.9049</x:v>
      </x:c>
      <x:c t="n" s="0">
        <x:v>20.73885</x:v>
      </x:c>
      <x:c t="n" s="0">
        <x:v>17.14562</x:v>
      </x:c>
      <x:c t="n" s="0">
        <x:v>10.35474</x:v>
      </x:c>
      <x:c t="n" s="0">
        <x:v>5.508733</x:v>
      </x:c>
      <x:c t="n" s="0">
        <x:v>8.889937</x:v>
      </x:c>
      <x:c t="n" s="0">
        <x:v>3.73491</x:v>
      </x:c>
      <x:c t="n" s="0">
        <x:v>3.16877</x:v>
      </x:c>
      <x:c t="n" s="0">
        <x:v>4.359289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43946.4615740741</x:v>
      </x:c>
      <x:c t="n" s="7">
        <x:v>43946.4615740741</x:v>
      </x:c>
      <x:c t="n" s="0">
        <x:v>45.84108</x:v>
      </x:c>
      <x:c t="n" s="0">
        <x:v>54.20069</x:v>
      </x:c>
      <x:c t="n" s="0">
        <x:v>66.73293</x:v>
      </x:c>
      <x:c t="n" s="0">
        <x:v>72.10921</x:v>
      </x:c>
      <x:c t="n" s="0">
        <x:v>-27.1942</x:v>
      </x:c>
      <x:c t="n" s="0">
        <x:v>-24.03384</x:v>
      </x:c>
      <x:c t="n" s="0">
        <x:v>-14.1463</x:v>
      </x:c>
      <x:c t="n" s="0">
        <x:v>-10.49926</x:v>
      </x:c>
      <x:c t="n" s="0">
        <x:v>0.9041169</x:v>
      </x:c>
      <x:c t="n" s="0">
        <x:v>9.042917</x:v>
      </x:c>
      <x:c t="n" s="0">
        <x:v>8.813594</x:v>
      </x:c>
      <x:c t="n" s="0">
        <x:v>12.09524</x:v>
      </x:c>
      <x:c t="n" s="0">
        <x:v>12.9166</x:v>
      </x:c>
      <x:c t="n" s="0">
        <x:v>16.74063</x:v>
      </x:c>
      <x:c t="n" s="0">
        <x:v>24.77586</x:v>
      </x:c>
      <x:c t="n" s="0">
        <x:v>28.02897</x:v>
      </x:c>
      <x:c t="n" s="0">
        <x:v>29.4556</x:v>
      </x:c>
      <x:c t="n" s="0">
        <x:v>31.81942</x:v>
      </x:c>
      <x:c t="n" s="0">
        <x:v>34.8416</x:v>
      </x:c>
      <x:c t="n" s="0">
        <x:v>34.54005</x:v>
      </x:c>
      <x:c t="n" s="0">
        <x:v>37.41858</x:v>
      </x:c>
      <x:c t="n" s="0">
        <x:v>35.2214</x:v>
      </x:c>
      <x:c t="n" s="0">
        <x:v>42.19357</x:v>
      </x:c>
      <x:c t="n" s="0">
        <x:v>36.02138</x:v>
      </x:c>
      <x:c t="n" s="0">
        <x:v>31.8792</x:v>
      </x:c>
      <x:c t="n" s="0">
        <x:v>32.03011</x:v>
      </x:c>
      <x:c t="n" s="0">
        <x:v>29.17837</x:v>
      </x:c>
      <x:c t="n" s="0">
        <x:v>27.75712</x:v>
      </x:c>
      <x:c t="n" s="0">
        <x:v>23.4179</x:v>
      </x:c>
      <x:c t="n" s="0">
        <x:v>20.3095</x:v>
      </x:c>
      <x:c t="n" s="0">
        <x:v>18.22675</x:v>
      </x:c>
      <x:c t="n" s="0">
        <x:v>17.52276</x:v>
      </x:c>
      <x:c t="n" s="0">
        <x:v>20.38943</x:v>
      </x:c>
      <x:c t="n" s="0">
        <x:v>15.94696</x:v>
      </x:c>
      <x:c t="n" s="0">
        <x:v>8.442907</x:v>
      </x:c>
      <x:c t="n" s="0">
        <x:v>4.596905</x:v>
      </x:c>
      <x:c t="n" s="0">
        <x:v>8.657623</x:v>
      </x:c>
      <x:c t="n" s="0">
        <x:v>3.808878</x:v>
      </x:c>
      <x:c t="n" s="0">
        <x:v>4.322582</x:v>
      </x:c>
      <x:c t="n" s="0">
        <x:v>4.649438</x:v>
      </x:c>
      <x:c t="n" s="0">
        <x:v>-27.52621</x:v>
      </x:c>
      <x:c t="n" s="0">
        <x:v>-24.47997</x:v>
      </x:c>
      <x:c t="n" s="0">
        <x:v>-13.02565</x:v>
      </x:c>
      <x:c t="n" s="0">
        <x:v>-9.079673</x:v>
      </x:c>
      <x:c t="n" s="0">
        <x:v>2.893161</x:v>
      </x:c>
      <x:c t="n" s="0">
        <x:v>11.63939</x:v>
      </x:c>
      <x:c t="n" s="0">
        <x:v>12.93816</x:v>
      </x:c>
      <x:c t="n" s="0">
        <x:v>4.503509</x:v>
      </x:c>
      <x:c t="n" s="0">
        <x:v>-0.7573537</x:v>
      </x:c>
      <x:c t="n" s="0">
        <x:v>17.22593</x:v>
      </x:c>
      <x:c t="n" s="0">
        <x:v>21.31812</x:v>
      </x:c>
      <x:c t="n" s="0">
        <x:v>31.6137</x:v>
      </x:c>
      <x:c t="n" s="0">
        <x:v>27.67977</x:v>
      </x:c>
      <x:c t="n" s="0">
        <x:v>33.40511</x:v>
      </x:c>
      <x:c t="n" s="0">
        <x:v>35.24897</x:v>
      </x:c>
      <x:c t="n" s="0">
        <x:v>33.4462</x:v>
      </x:c>
      <x:c t="n" s="0">
        <x:v>41.91158</x:v>
      </x:c>
      <x:c t="n" s="0">
        <x:v>32.72251</x:v>
      </x:c>
      <x:c t="n" s="0">
        <x:v>42.48696</x:v>
      </x:c>
      <x:c t="n" s="0">
        <x:v>35.22134</x:v>
      </x:c>
      <x:c t="n" s="0">
        <x:v>31.6127</x:v>
      </x:c>
      <x:c t="n" s="0">
        <x:v>28.25072</x:v>
      </x:c>
      <x:c t="n" s="0">
        <x:v>28.99138</x:v>
      </x:c>
      <x:c t="n" s="0">
        <x:v>30.24886</x:v>
      </x:c>
      <x:c t="n" s="0">
        <x:v>22.21599</x:v>
      </x:c>
      <x:c t="n" s="0">
        <x:v>22.06836</x:v>
      </x:c>
      <x:c t="n" s="0">
        <x:v>19.47123</x:v>
      </x:c>
      <x:c t="n" s="0">
        <x:v>20.05734</x:v>
      </x:c>
      <x:c t="n" s="0">
        <x:v>21.02145</x:v>
      </x:c>
      <x:c t="n" s="0">
        <x:v>18.83012</x:v>
      </x:c>
      <x:c t="n" s="0">
        <x:v>8.418359</x:v>
      </x:c>
      <x:c t="n" s="0">
        <x:v>5.134146</x:v>
      </x:c>
      <x:c t="n" s="0">
        <x:v>8.763851</x:v>
      </x:c>
      <x:c t="n" s="0">
        <x:v>3.616657</x:v>
      </x:c>
      <x:c t="n" s="0">
        <x:v>2.781701</x:v>
      </x:c>
      <x:c t="n" s="0">
        <x:v>5.095002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43946.4615740741</x:v>
      </x:c>
      <x:c t="n" s="7">
        <x:v>43946.4615740741</x:v>
      </x:c>
      <x:c t="n" s="0">
        <x:v>46.56557</x:v>
      </x:c>
      <x:c t="n" s="0">
        <x:v>54.20069</x:v>
      </x:c>
      <x:c t="n" s="0">
        <x:v>71.62695</x:v>
      </x:c>
      <x:c t="n" s="0">
        <x:v>74.53958</x:v>
      </x:c>
      <x:c t="n" s="0">
        <x:v>-27.27148</x:v>
      </x:c>
      <x:c t="n" s="0">
        <x:v>-24.09685</x:v>
      </x:c>
      <x:c t="n" s="0">
        <x:v>-13.9636</x:v>
      </x:c>
      <x:c t="n" s="0">
        <x:v>-10.26084</x:v>
      </x:c>
      <x:c t="n" s="0">
        <x:v>1.257602</x:v>
      </x:c>
      <x:c t="n" s="0">
        <x:v>9.809251</x:v>
      </x:c>
      <x:c t="n" s="0">
        <x:v>10.44699</x:v>
      </x:c>
      <x:c t="n" s="0">
        <x:v>11.52237</x:v>
      </x:c>
      <x:c t="n" s="0">
        <x:v>12.39967</x:v>
      </x:c>
      <x:c t="n" s="0">
        <x:v>16.81494</x:v>
      </x:c>
      <x:c t="n" s="0">
        <x:v>24.41311</x:v>
      </x:c>
      <x:c t="n" s="0">
        <x:v>28.6107</x:v>
      </x:c>
      <x:c t="n" s="0">
        <x:v>29.08525</x:v>
      </x:c>
      <x:c t="n" s="0">
        <x:v>32.13681</x:v>
      </x:c>
      <x:c t="n" s="0">
        <x:v>34.49567</x:v>
      </x:c>
      <x:c t="n" s="0">
        <x:v>34.5837</x:v>
      </x:c>
      <x:c t="n" s="0">
        <x:v>38.75445</x:v>
      </x:c>
      <x:c t="n" s="0">
        <x:v>35.04649</x:v>
      </x:c>
      <x:c t="n" s="0">
        <x:v>41.69956</x:v>
      </x:c>
      <x:c t="n" s="0">
        <x:v>36.08177</x:v>
      </x:c>
      <x:c t="n" s="0">
        <x:v>31.8718</x:v>
      </x:c>
      <x:c t="n" s="0">
        <x:v>31.91508</x:v>
      </x:c>
      <x:c t="n" s="0">
        <x:v>28.79068</x:v>
      </x:c>
      <x:c t="n" s="0">
        <x:v>27.67304</x:v>
      </x:c>
      <x:c t="n" s="0">
        <x:v>23.16364</x:v>
      </x:c>
      <x:c t="n" s="0">
        <x:v>20.502</x:v>
      </x:c>
      <x:c t="n" s="0">
        <x:v>18.17957</x:v>
      </x:c>
      <x:c t="n" s="0">
        <x:v>17.97439</x:v>
      </x:c>
      <x:c t="n" s="0">
        <x:v>20.33986</x:v>
      </x:c>
      <x:c t="n" s="0">
        <x:v>21.37496</x:v>
      </x:c>
      <x:c t="n" s="0">
        <x:v>8.332173</x:v>
      </x:c>
      <x:c t="n" s="0">
        <x:v>4.621977</x:v>
      </x:c>
      <x:c t="n" s="0">
        <x:v>8.785803</x:v>
      </x:c>
      <x:c t="n" s="0">
        <x:v>3.879975</x:v>
      </x:c>
      <x:c t="n" s="0">
        <x:v>4.257113</x:v>
      </x:c>
      <x:c t="n" s="0">
        <x:v>4.691643</x:v>
      </x:c>
      <x:c t="n" s="0">
        <x:v>-27.79757</x:v>
      </x:c>
      <x:c t="n" s="0">
        <x:v>-24.47997</x:v>
      </x:c>
      <x:c t="n" s="0">
        <x:v>-13.02565</x:v>
      </x:c>
      <x:c t="n" s="0">
        <x:v>-9.079673</x:v>
      </x:c>
      <x:c t="n" s="0">
        <x:v>2.893161</x:v>
      </x:c>
      <x:c t="n" s="0">
        <x:v>12.91231</x:v>
      </x:c>
      <x:c t="n" s="0">
        <x:v>15.32786</x:v>
      </x:c>
      <x:c t="n" s="0">
        <x:v>3.81816</x:v>
      </x:c>
      <x:c t="n" s="0">
        <x:v>12.56751</x:v>
      </x:c>
      <x:c t="n" s="0">
        <x:v>19.39452</x:v>
      </x:c>
      <x:c t="n" s="0">
        <x:v>20.22028</x:v>
      </x:c>
      <x:c t="n" s="0">
        <x:v>27.45961</x:v>
      </x:c>
      <x:c t="n" s="0">
        <x:v>21.64821</x:v>
      </x:c>
      <x:c t="n" s="0">
        <x:v>33.63608</x:v>
      </x:c>
      <x:c t="n" s="0">
        <x:v>30.06283</x:v>
      </x:c>
      <x:c t="n" s="0">
        <x:v>35.52227</x:v>
      </x:c>
      <x:c t="n" s="0">
        <x:v>41.26977</x:v>
      </x:c>
      <x:c t="n" s="0">
        <x:v>33.55305</x:v>
      </x:c>
      <x:c t="n" s="0">
        <x:v>34.1666</x:v>
      </x:c>
      <x:c t="n" s="0">
        <x:v>32.27406</x:v>
      </x:c>
      <x:c t="n" s="0">
        <x:v>31.14172</x:v>
      </x:c>
      <x:c t="n" s="0">
        <x:v>30.98608</x:v>
      </x:c>
      <x:c t="n" s="0">
        <x:v>28.71557</x:v>
      </x:c>
      <x:c t="n" s="0">
        <x:v>27.43173</x:v>
      </x:c>
      <x:c t="n" s="0">
        <x:v>24.94627</x:v>
      </x:c>
      <x:c t="n" s="0">
        <x:v>17.7206</x:v>
      </x:c>
      <x:c t="n" s="0">
        <x:v>20.59736</x:v>
      </x:c>
      <x:c t="n" s="0">
        <x:v>18.59217</x:v>
      </x:c>
      <x:c t="n" s="0">
        <x:v>24.60182</x:v>
      </x:c>
      <x:c t="n" s="0">
        <x:v>35.84969</x:v>
      </x:c>
      <x:c t="n" s="0">
        <x:v>6.522718</x:v>
      </x:c>
      <x:c t="n" s="0">
        <x:v>4.44818</x:v>
      </x:c>
      <x:c t="n" s="0">
        <x:v>10.91921</x:v>
      </x:c>
      <x:c t="n" s="0">
        <x:v>4.836865</x:v>
      </x:c>
      <x:c t="n" s="0">
        <x:v>4.153727</x:v>
      </x:c>
      <x:c t="n" s="0">
        <x:v>5.709124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43946.4615740741</x:v>
      </x:c>
      <x:c t="n" s="7">
        <x:v>43946.4615740741</x:v>
      </x:c>
      <x:c t="n" s="0">
        <x:v>46.38216</x:v>
      </x:c>
      <x:c t="n" s="0">
        <x:v>54.20069</x:v>
      </x:c>
      <x:c t="n" s="0">
        <x:v>71.8933</x:v>
      </x:c>
      <x:c t="n" s="0">
        <x:v>75.65291</x:v>
      </x:c>
      <x:c t="n" s="0">
        <x:v>-27.34516</x:v>
      </x:c>
      <x:c t="n" s="0">
        <x:v>-24.15117</x:v>
      </x:c>
      <x:c t="n" s="0">
        <x:v>-13.83506</x:v>
      </x:c>
      <x:c t="n" s="0">
        <x:v>-10.01618</x:v>
      </x:c>
      <x:c t="n" s="0">
        <x:v>1.538261</x:v>
      </x:c>
      <x:c t="n" s="0">
        <x:v>10.42483</x:v>
      </x:c>
      <x:c t="n" s="0">
        <x:v>11.59693</x:v>
      </x:c>
      <x:c t="n" s="0">
        <x:v>10.96122</x:v>
      </x:c>
      <x:c t="n" s="0">
        <x:v>12.78411</x:v>
      </x:c>
      <x:c t="n" s="0">
        <x:v>18.06103</x:v>
      </x:c>
      <x:c t="n" s="0">
        <x:v>23.84164</x:v>
      </x:c>
      <x:c t="n" s="0">
        <x:v>27.94724</x:v>
      </x:c>
      <x:c t="n" s="0">
        <x:v>28.47563</x:v>
      </x:c>
      <x:c t="n" s="0">
        <x:v>32.55879</x:v>
      </x:c>
      <x:c t="n" s="0">
        <x:v>34.01778</x:v>
      </x:c>
      <x:c t="n" s="0">
        <x:v>34.81862</x:v>
      </x:c>
      <x:c t="n" s="0">
        <x:v>38.70353</x:v>
      </x:c>
      <x:c t="n" s="0">
        <x:v>34.6259</x:v>
      </x:c>
      <x:c t="n" s="0">
        <x:v>41.32459</x:v>
      </x:c>
      <x:c t="n" s="0">
        <x:v>35.49582</x:v>
      </x:c>
      <x:c t="n" s="0">
        <x:v>31.66527</x:v>
      </x:c>
      <x:c t="n" s="0">
        <x:v>31.36109</x:v>
      </x:c>
      <x:c t="n" s="0">
        <x:v>29.02341</x:v>
      </x:c>
      <x:c t="n" s="0">
        <x:v>27.65782</x:v>
      </x:c>
      <x:c t="n" s="0">
        <x:v>23.70963</x:v>
      </x:c>
      <x:c t="n" s="0">
        <x:v>20.33545</x:v>
      </x:c>
      <x:c t="n" s="0">
        <x:v>18.65696</x:v>
      </x:c>
      <x:c t="n" s="0">
        <x:v>17.67079</x:v>
      </x:c>
      <x:c t="n" s="0">
        <x:v>29.02102</x:v>
      </x:c>
      <x:c t="n" s="0">
        <x:v>28.48452</x:v>
      </x:c>
      <x:c t="n" s="0">
        <x:v>8.195518</x:v>
      </x:c>
      <x:c t="n" s="0">
        <x:v>4.586822</x:v>
      </x:c>
      <x:c t="n" s="0">
        <x:v>9.223257</x:v>
      </x:c>
      <x:c t="n" s="0">
        <x:v>4.056815</x:v>
      </x:c>
      <x:c t="n" s="0">
        <x:v>4.168406</x:v>
      </x:c>
      <x:c t="n" s="0">
        <x:v>4.777402</x:v>
      </x:c>
      <x:c t="n" s="0">
        <x:v>-27.79757</x:v>
      </x:c>
      <x:c t="n" s="0">
        <x:v>-24.47997</x:v>
      </x:c>
      <x:c t="n" s="0">
        <x:v>-13.3083</x:v>
      </x:c>
      <x:c t="n" s="0">
        <x:v>-8.498857</x:v>
      </x:c>
      <x:c t="n" s="0">
        <x:v>2.893161</x:v>
      </x:c>
      <x:c t="n" s="0">
        <x:v>12.91231</x:v>
      </x:c>
      <x:c t="n" s="0">
        <x:v>15.32786</x:v>
      </x:c>
      <x:c t="n" s="0">
        <x:v>5.434551</x:v>
      </x:c>
      <x:c t="n" s="0">
        <x:v>14.53231</x:v>
      </x:c>
      <x:c t="n" s="0">
        <x:v>22.7775</x:v>
      </x:c>
      <x:c t="n" s="0">
        <x:v>11.59322</x:v>
      </x:c>
      <x:c t="n" s="0">
        <x:v>13.30649</x:v>
      </x:c>
      <x:c t="n" s="0">
        <x:v>19.20685</x:v>
      </x:c>
      <x:c t="n" s="0">
        <x:v>35.06831</x:v>
      </x:c>
      <x:c t="n" s="0">
        <x:v>27.4068</x:v>
      </x:c>
      <x:c t="n" s="0">
        <x:v>37.20591</x:v>
      </x:c>
      <x:c t="n" s="0">
        <x:v>38.56684</x:v>
      </x:c>
      <x:c t="n" s="0">
        <x:v>27.96573</x:v>
      </x:c>
      <x:c t="n" s="0">
        <x:v>39.3319</x:v>
      </x:c>
      <x:c t="n" s="0">
        <x:v>23.36121</x:v>
      </x:c>
      <x:c t="n" s="0">
        <x:v>28.06071</x:v>
      </x:c>
      <x:c t="n" s="0">
        <x:v>22.80209</x:v>
      </x:c>
      <x:c t="n" s="0">
        <x:v>26.60103</x:v>
      </x:c>
      <x:c t="n" s="0">
        <x:v>28.33986</x:v>
      </x:c>
      <x:c t="n" s="0">
        <x:v>25.1579</x:v>
      </x:c>
      <x:c t="n" s="0">
        <x:v>22.78332</x:v>
      </x:c>
      <x:c t="n" s="0">
        <x:v>19.95477</x:v>
      </x:c>
      <x:c t="n" s="0">
        <x:v>16.4691</x:v>
      </x:c>
      <x:c t="n" s="0">
        <x:v>37.59882</x:v>
      </x:c>
      <x:c t="n" s="0">
        <x:v>30.0232</x:v>
      </x:c>
      <x:c t="n" s="0">
        <x:v>9.341015</x:v>
      </x:c>
      <x:c t="n" s="0">
        <x:v>4.354945</x:v>
      </x:c>
      <x:c t="n" s="0">
        <x:v>10.44067</x:v>
      </x:c>
      <x:c t="n" s="0">
        <x:v>3.936581</x:v>
      </x:c>
      <x:c t="n" s="0">
        <x:v>3.621756</x:v>
      </x:c>
      <x:c t="n" s="0">
        <x:v>4.387965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43946.4615740741</x:v>
      </x:c>
      <x:c t="n" s="7">
        <x:v>43946.4615740741</x:v>
      </x:c>
      <x:c t="n" s="0">
        <x:v>43.82003</x:v>
      </x:c>
      <x:c t="n" s="0">
        <x:v>54.20069</x:v>
      </x:c>
      <x:c t="n" s="0">
        <x:v>66.58431</x:v>
      </x:c>
      <x:c t="n" s="0">
        <x:v>73.03864</x:v>
      </x:c>
      <x:c t="n" s="0">
        <x:v>-27.40927</x:v>
      </x:c>
      <x:c t="n" s="0">
        <x:v>-24.19809</x:v>
      </x:c>
      <x:c t="n" s="0">
        <x:v>-13.76086</x:v>
      </x:c>
      <x:c t="n" s="0">
        <x:v>-9.743728</x:v>
      </x:c>
      <x:c t="n" s="0">
        <x:v>1.76438</x:v>
      </x:c>
      <x:c t="n" s="0">
        <x:v>10.88924</x:v>
      </x:c>
      <x:c t="n" s="0">
        <x:v>12.38393</x:v>
      </x:c>
      <x:c t="n" s="0">
        <x:v>10.72752</x:v>
      </x:c>
      <x:c t="n" s="0">
        <x:v>13.08746</x:v>
      </x:c>
      <x:c t="n" s="0">
        <x:v>19.15501</x:v>
      </x:c>
      <x:c t="n" s="0">
        <x:v>23.20035</x:v>
      </x:c>
      <x:c t="n" s="0">
        <x:v>27.28736</x:v>
      </x:c>
      <x:c t="n" s="0">
        <x:v>27.8773</x:v>
      </x:c>
      <x:c t="n" s="0">
        <x:v>33.02834</x:v>
      </x:c>
      <x:c t="n" s="0">
        <x:v>33.47268</x:v>
      </x:c>
      <x:c t="n" s="0">
        <x:v>35.49658</x:v>
      </x:c>
      <x:c t="n" s="0">
        <x:v>38.78071</x:v>
      </x:c>
      <x:c t="n" s="0">
        <x:v>34.52362</x:v>
      </x:c>
      <x:c t="n" s="0">
        <x:v>41.09575</x:v>
      </x:c>
      <x:c t="n" s="0">
        <x:v>34.91367</x:v>
      </x:c>
      <x:c t="n" s="0">
        <x:v>31.29988</x:v>
      </x:c>
      <x:c t="n" s="0">
        <x:v>31.20623</x:v>
      </x:c>
      <x:c t="n" s="0">
        <x:v>28.57987</x:v>
      </x:c>
      <x:c t="n" s="0">
        <x:v>27.81329</x:v>
      </x:c>
      <x:c t="n" s="0">
        <x:v>24.07861</x:v>
      </x:c>
      <x:c t="n" s="0">
        <x:v>20.61196</x:v>
      </x:c>
      <x:c t="n" s="0">
        <x:v>19.05923</x:v>
      </x:c>
      <x:c t="n" s="0">
        <x:v>17.78454</x:v>
      </x:c>
      <x:c t="n" s="0">
        <x:v>29.66371</x:v>
      </x:c>
      <x:c t="n" s="0">
        <x:v>28.0312</x:v>
      </x:c>
      <x:c t="n" s="0">
        <x:v>8.658941</x:v>
      </x:c>
      <x:c t="n" s="0">
        <x:v>4.440131</x:v>
      </x:c>
      <x:c t="n" s="0">
        <x:v>9.187635</x:v>
      </x:c>
      <x:c t="n" s="0">
        <x:v>3.876494</x:v>
      </x:c>
      <x:c t="n" s="0">
        <x:v>4.144745</x:v>
      </x:c>
      <x:c t="n" s="0">
        <x:v>4.792965</x:v>
      </x:c>
      <x:c t="n" s="0">
        <x:v>-27.79757</x:v>
      </x:c>
      <x:c t="n" s="0">
        <x:v>-24.47997</x:v>
      </x:c>
      <x:c t="n" s="0">
        <x:v>-13.35022</x:v>
      </x:c>
      <x:c t="n" s="0">
        <x:v>-8.421877</x:v>
      </x:c>
      <x:c t="n" s="0">
        <x:v>2.893161</x:v>
      </x:c>
      <x:c t="n" s="0">
        <x:v>12.91231</x:v>
      </x:c>
      <x:c t="n" s="0">
        <x:v>15.32786</x:v>
      </x:c>
      <x:c t="n" s="0">
        <x:v>10.45257</x:v>
      </x:c>
      <x:c t="n" s="0">
        <x:v>14.53231</x:v>
      </x:c>
      <x:c t="n" s="0">
        <x:v>22.7775</x:v>
      </x:c>
      <x:c t="n" s="0">
        <x:v>11.59322</x:v>
      </x:c>
      <x:c t="n" s="0">
        <x:v>13.30649</x:v>
      </x:c>
      <x:c t="n" s="0">
        <x:v>21.84484</x:v>
      </x:c>
      <x:c t="n" s="0">
        <x:v>34.2295</x:v>
      </x:c>
      <x:c t="n" s="0">
        <x:v>32.22424</x:v>
      </x:c>
      <x:c t="n" s="0">
        <x:v>36.73249</x:v>
      </x:c>
      <x:c t="n" s="0">
        <x:v>40.01093</x:v>
      </x:c>
      <x:c t="n" s="0">
        <x:v>36.11224</x:v>
      </x:c>
      <x:c t="n" s="0">
        <x:v>38.66345</x:v>
      </x:c>
      <x:c t="n" s="0">
        <x:v>34.4852</x:v>
      </x:c>
      <x:c t="n" s="0">
        <x:v>27.16427</x:v>
      </x:c>
      <x:c t="n" s="0">
        <x:v>31.71147</x:v>
      </x:c>
      <x:c t="n" s="0">
        <x:v>27.34934</x:v>
      </x:c>
      <x:c t="n" s="0">
        <x:v>26.16122</x:v>
      </x:c>
      <x:c t="n" s="0">
        <x:v>24.22145</x:v>
      </x:c>
      <x:c t="n" s="0">
        <x:v>19.91549</x:v>
      </x:c>
      <x:c t="n" s="0">
        <x:v>18.99993</x:v>
      </x:c>
      <x:c t="n" s="0">
        <x:v>19.11772</x:v>
      </x:c>
      <x:c t="n" s="0">
        <x:v>28.83955</x:v>
      </x:c>
      <x:c t="n" s="0">
        <x:v>22.8919</x:v>
      </x:c>
      <x:c t="n" s="0">
        <x:v>9.4317</x:v>
      </x:c>
      <x:c t="n" s="0">
        <x:v>3.618795</x:v>
      </x:c>
      <x:c t="n" s="0">
        <x:v>8.255102</x:v>
      </x:c>
      <x:c t="n" s="0">
        <x:v>2.305467</x:v>
      </x:c>
      <x:c t="n" s="0">
        <x:v>4.355105</x:v>
      </x:c>
      <x:c t="n" s="0">
        <x:v>4.673996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43946.4615740741</x:v>
      </x:c>
      <x:c t="n" s="7">
        <x:v>43946.4615740741</x:v>
      </x:c>
      <x:c t="n" s="0">
        <x:v>46.04216</x:v>
      </x:c>
      <x:c t="n" s="0">
        <x:v>54.20069</x:v>
      </x:c>
      <x:c t="n" s="0">
        <x:v>72.50723</x:v>
      </x:c>
      <x:c t="n" s="0">
        <x:v>74.96886</x:v>
      </x:c>
      <x:c t="n" s="0">
        <x:v>-27.46488</x:v>
      </x:c>
      <x:c t="n" s="0">
        <x:v>-24.23859</x:v>
      </x:c>
      <x:c t="n" s="0">
        <x:v>-13.69848</x:v>
      </x:c>
      <x:c t="n" s="0">
        <x:v>-9.523858</x:v>
      </x:c>
      <x:c t="n" s="0">
        <x:v>1.948587</x:v>
      </x:c>
      <x:c t="n" s="0">
        <x:v>11.24999</x:v>
      </x:c>
      <x:c t="n" s="0">
        <x:v>12.95888</x:v>
      </x:c>
      <x:c t="n" s="0">
        <x:v>10.68845</x:v>
      </x:c>
      <x:c t="n" s="0">
        <x:v>13.33075</x:v>
      </x:c>
      <x:c t="n" s="0">
        <x:v>19.91111</x:v>
      </x:c>
      <x:c t="n" s="0">
        <x:v>22.56602</x:v>
      </x:c>
      <x:c t="n" s="0">
        <x:v>26.63164</x:v>
      </x:c>
      <x:c t="n" s="0">
        <x:v>27.45331</x:v>
      </x:c>
      <x:c t="n" s="0">
        <x:v>32.86053</x:v>
      </x:c>
      <x:c t="n" s="0">
        <x:v>33.64832</x:v>
      </x:c>
      <x:c t="n" s="0">
        <x:v>35.25481</x:v>
      </x:c>
      <x:c t="n" s="0">
        <x:v>38.96557</x:v>
      </x:c>
      <x:c t="n" s="0">
        <x:v>34.34626</x:v>
      </x:c>
      <x:c t="n" s="0">
        <x:v>40.63103</x:v>
      </x:c>
      <x:c t="n" s="0">
        <x:v>35.33718</x:v>
      </x:c>
      <x:c t="n" s="0">
        <x:v>30.88556</x:v>
      </x:c>
      <x:c t="n" s="0">
        <x:v>31.0281</x:v>
      </x:c>
      <x:c t="n" s="0">
        <x:v>28.53011</x:v>
      </x:c>
      <x:c t="n" s="0">
        <x:v>27.30922</x:v>
      </x:c>
      <x:c t="n" s="0">
        <x:v>24.17942</x:v>
      </x:c>
      <x:c t="n" s="0">
        <x:v>20.94465</x:v>
      </x:c>
      <x:c t="n" s="0">
        <x:v>18.74663</x:v>
      </x:c>
      <x:c t="n" s="0">
        <x:v>18.81178</x:v>
      </x:c>
      <x:c t="n" s="0">
        <x:v>29.39357</x:v>
      </x:c>
      <x:c t="n" s="0">
        <x:v>27.52302</x:v>
      </x:c>
      <x:c t="n" s="0">
        <x:v>8.592902</x:v>
      </x:c>
      <x:c t="n" s="0">
        <x:v>4.496106</x:v>
      </x:c>
      <x:c t="n" s="0">
        <x:v>9.127343</x:v>
      </x:c>
      <x:c t="n" s="0">
        <x:v>3.617419</x:v>
      </x:c>
      <x:c t="n" s="0">
        <x:v>4.146619</x:v>
      </x:c>
      <x:c t="n" s="0">
        <x:v>4.719479</x:v>
      </x:c>
      <x:c t="n" s="0">
        <x:v>-27.84552</x:v>
      </x:c>
      <x:c t="n" s="0">
        <x:v>-21.40015</x:v>
      </x:c>
      <x:c t="n" s="0">
        <x:v>-13.35022</x:v>
      </x:c>
      <x:c t="n" s="0">
        <x:v>-8.421877</x:v>
      </x:c>
      <x:c t="n" s="0">
        <x:v>0.8339364</x:v>
      </x:c>
      <x:c t="n" s="0">
        <x:v>12.91231</x:v>
      </x:c>
      <x:c t="n" s="0">
        <x:v>15.32786</x:v>
      </x:c>
      <x:c t="n" s="0">
        <x:v>10.45257</x:v>
      </x:c>
      <x:c t="n" s="0">
        <x:v>16.0139</x:v>
      </x:c>
      <x:c t="n" s="0">
        <x:v>20.36683</x:v>
      </x:c>
      <x:c t="n" s="0">
        <x:v>11.59322</x:v>
      </x:c>
      <x:c t="n" s="0">
        <x:v>22.48101</x:v>
      </x:c>
      <x:c t="n" s="0">
        <x:v>23.4742</x:v>
      </x:c>
      <x:c t="n" s="0">
        <x:v>29.80261</x:v>
      </x:c>
      <x:c t="n" s="0">
        <x:v>34.55403</x:v>
      </x:c>
      <x:c t="n" s="0">
        <x:v>35.85179</x:v>
      </x:c>
      <x:c t="n" s="0">
        <x:v>38.91763</x:v>
      </x:c>
      <x:c t="n" s="0">
        <x:v>34.81067</x:v>
      </x:c>
      <x:c t="n" s="0">
        <x:v>33.63017</x:v>
      </x:c>
      <x:c t="n" s="0">
        <x:v>35.07149</x:v>
      </x:c>
      <x:c t="n" s="0">
        <x:v>29.68804</x:v>
      </x:c>
      <x:c t="n" s="0">
        <x:v>28.4405</x:v>
      </x:c>
      <x:c t="n" s="0">
        <x:v>27.83196</x:v>
      </x:c>
      <x:c t="n" s="0">
        <x:v>24.21889</x:v>
      </x:c>
      <x:c t="n" s="0">
        <x:v>28.64196</x:v>
      </x:c>
      <x:c t="n" s="0">
        <x:v>21.94242</x:v>
      </x:c>
      <x:c t="n" s="0">
        <x:v>15.37292</x:v>
      </x:c>
      <x:c t="n" s="0">
        <x:v>22.33083</x:v>
      </x:c>
      <x:c t="n" s="0">
        <x:v>24.48402</x:v>
      </x:c>
      <x:c t="n" s="0">
        <x:v>20.65874</x:v>
      </x:c>
      <x:c t="n" s="0">
        <x:v>9.007447</x:v>
      </x:c>
      <x:c t="n" s="0">
        <x:v>5.389865</x:v>
      </x:c>
      <x:c t="n" s="0">
        <x:v>7.744766</x:v>
      </x:c>
      <x:c t="n" s="0">
        <x:v>1.693519</x:v>
      </x:c>
      <x:c t="n" s="0">
        <x:v>4.213664</x:v>
      </x:c>
      <x:c t="n" s="0">
        <x:v>4.587861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43946.4615740741</x:v>
      </x:c>
      <x:c t="n" s="7">
        <x:v>43946.4615740741</x:v>
      </x:c>
      <x:c t="n" s="0">
        <x:v>45.49401</x:v>
      </x:c>
      <x:c t="n" s="0">
        <x:v>54.20069</x:v>
      </x:c>
      <x:c t="n" s="0">
        <x:v>74.80465</x:v>
      </x:c>
      <x:c t="n" s="0">
        <x:v>77.84952</x:v>
      </x:c>
      <x:c t="n" s="0">
        <x:v>-27.526</x:v>
      </x:c>
      <x:c t="n" s="0">
        <x:v>-23.17648</x:v>
      </x:c>
      <x:c t="n" s="0">
        <x:v>-13.64592</x:v>
      </x:c>
      <x:c t="n" s="0">
        <x:v>-9.344515</x:v>
      </x:c>
      <x:c t="n" s="0">
        <x:v>1.483502</x:v>
      </x:c>
      <x:c t="n" s="0">
        <x:v>11.536</x:v>
      </x:c>
      <x:c t="n" s="0">
        <x:v>13.40466</x:v>
      </x:c>
      <x:c t="n" s="0">
        <x:v>10.65481</x:v>
      </x:c>
      <x:c t="n" s="0">
        <x:v>14.13361</x:v>
      </x:c>
      <x:c t="n" s="0">
        <x:v>19.43342</x:v>
      </x:c>
      <x:c t="n" s="0">
        <x:v>22.2882</x:v>
      </x:c>
      <x:c t="n" s="0">
        <x:v>26.4521</x:v>
      </x:c>
      <x:c t="n" s="0">
        <x:v>27.05525</x:v>
      </x:c>
      <x:c t="n" s="0">
        <x:v>32.52765</x:v>
      </x:c>
      <x:c t="n" s="0">
        <x:v>33.52211</x:v>
      </x:c>
      <x:c t="n" s="0">
        <x:v>36.10916</x:v>
      </x:c>
      <x:c t="n" s="0">
        <x:v>38.74565</x:v>
      </x:c>
      <x:c t="n" s="0">
        <x:v>34.79602</x:v>
      </x:c>
      <x:c t="n" s="0">
        <x:v>40.2446</x:v>
      </x:c>
      <x:c t="n" s="0">
        <x:v>34.93634</x:v>
      </x:c>
      <x:c t="n" s="0">
        <x:v>30.66828</x:v>
      </x:c>
      <x:c t="n" s="0">
        <x:v>30.94131</x:v>
      </x:c>
      <x:c t="n" s="0">
        <x:v>28.52628</x:v>
      </x:c>
      <x:c t="n" s="0">
        <x:v>26.98888</x:v>
      </x:c>
      <x:c t="n" s="0">
        <x:v>24.83924</x:v>
      </x:c>
      <x:c t="n" s="0">
        <x:v>20.86252</x:v>
      </x:c>
      <x:c t="n" s="0">
        <x:v>18.67806</x:v>
      </x:c>
      <x:c t="n" s="0">
        <x:v>18.93666</x:v>
      </x:c>
      <x:c t="n" s="0">
        <x:v>28.86868</x:v>
      </x:c>
      <x:c t="n" s="0">
        <x:v>26.95442</x:v>
      </x:c>
      <x:c t="n" s="0">
        <x:v>8.571569</x:v>
      </x:c>
      <x:c t="n" s="0">
        <x:v>4.480286</x:v>
      </x:c>
      <x:c t="n" s="0">
        <x:v>8.804697</x:v>
      </x:c>
      <x:c t="n" s="0">
        <x:v>3.584746</x:v>
      </x:c>
      <x:c t="n" s="0">
        <x:v>4.204903</x:v>
      </x:c>
      <x:c t="n" s="0">
        <x:v>4.717817</x:v>
      </x:c>
      <x:c t="n" s="0">
        <x:v>-27.894</x:v>
      </x:c>
      <x:c t="n" s="0">
        <x:v>-19.61631</x:v>
      </x:c>
      <x:c t="n" s="0">
        <x:v>-13.35022</x:v>
      </x:c>
      <x:c t="n" s="0">
        <x:v>-8.421877</x:v>
      </x:c>
      <x:c t="n" s="0">
        <x:v>-3.21832</x:v>
      </x:c>
      <x:c t="n" s="0">
        <x:v>12.91231</x:v>
      </x:c>
      <x:c t="n" s="0">
        <x:v>15.4341</x:v>
      </x:c>
      <x:c t="n" s="0">
        <x:v>10.45257</x:v>
      </x:c>
      <x:c t="n" s="0">
        <x:v>17.1166</x:v>
      </x:c>
      <x:c t="n" s="0">
        <x:v>14.48179</x:v>
      </x:c>
      <x:c t="n" s="0">
        <x:v>24.27612</x:v>
      </x:c>
      <x:c t="n" s="0">
        <x:v>25.22043</x:v>
      </x:c>
      <x:c t="n" s="0">
        <x:v>23.74025</x:v>
      </x:c>
      <x:c t="n" s="0">
        <x:v>27.165</x:v>
      </x:c>
      <x:c t="n" s="0">
        <x:v>28.12322</x:v>
      </x:c>
      <x:c t="n" s="0">
        <x:v>39.61973</x:v>
      </x:c>
      <x:c t="n" s="0">
        <x:v>35.21957</x:v>
      </x:c>
      <x:c t="n" s="0">
        <x:v>34.52999</x:v>
      </x:c>
      <x:c t="n" s="0">
        <x:v>36.70164</x:v>
      </x:c>
      <x:c t="n" s="0">
        <x:v>31.94763</x:v>
      </x:c>
      <x:c t="n" s="0">
        <x:v>29.88747</x:v>
      </x:c>
      <x:c t="n" s="0">
        <x:v>31.90333</x:v>
      </x:c>
      <x:c t="n" s="0">
        <x:v>28.06191</x:v>
      </x:c>
      <x:c t="n" s="0">
        <x:v>26.77536</x:v>
      </x:c>
      <x:c t="n" s="0">
        <x:v>22.91175</x:v>
      </x:c>
      <x:c t="n" s="0">
        <x:v>19.97823</x:v>
      </x:c>
      <x:c t="n" s="0">
        <x:v>18.72881</x:v>
      </x:c>
      <x:c t="n" s="0">
        <x:v>17.76526</x:v>
      </x:c>
      <x:c t="n" s="0">
        <x:v>20.82687</x:v>
      </x:c>
      <x:c t="n" s="0">
        <x:v>19.5369</x:v>
      </x:c>
      <x:c t="n" s="0">
        <x:v>7.870156</x:v>
      </x:c>
      <x:c t="n" s="0">
        <x:v>3.001439</x:v>
      </x:c>
      <x:c t="n" s="0">
        <x:v>6.928477</x:v>
      </x:c>
      <x:c t="n" s="0">
        <x:v>4.091931</x:v>
      </x:c>
      <x:c t="n" s="0">
        <x:v>4.650516</x:v>
      </x:c>
      <x:c t="n" s="0">
        <x:v>3.553226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43946.4615740741</x:v>
      </x:c>
      <x:c t="n" s="7">
        <x:v>43946.4615740741</x:v>
      </x:c>
      <x:c t="n" s="0">
        <x:v>47.74002</x:v>
      </x:c>
      <x:c t="n" s="0">
        <x:v>54.20069</x:v>
      </x:c>
      <x:c t="n" s="0">
        <x:v>76.3885</x:v>
      </x:c>
      <x:c t="n" s="0">
        <x:v>79.5752</x:v>
      </x:c>
      <x:c t="n" s="0">
        <x:v>-27.57886</x:v>
      </x:c>
      <x:c t="n" s="0">
        <x:v>-22.43817</x:v>
      </x:c>
      <x:c t="n" s="0">
        <x:v>-13.60152</x:v>
      </x:c>
      <x:c t="n" s="0">
        <x:v>-9.197001</x:v>
      </x:c>
      <x:c t="n" s="0">
        <x:v>1.042621</x:v>
      </x:c>
      <x:c t="n" s="0">
        <x:v>11.46318</x:v>
      </x:c>
      <x:c t="n" s="0">
        <x:v>13.77427</x:v>
      </x:c>
      <x:c t="n" s="0">
        <x:v>10.99191</x:v>
      </x:c>
      <x:c t="n" s="0">
        <x:v>14.71843</x:v>
      </x:c>
      <x:c t="n" s="0">
        <x:v>18.97923</x:v>
      </x:c>
      <x:c t="n" s="0">
        <x:v>22.92339</x:v>
      </x:c>
      <x:c t="n" s="0">
        <x:v>26.29266</x:v>
      </x:c>
      <x:c t="n" s="0">
        <x:v>26.72862</x:v>
      </x:c>
      <x:c t="n" s="0">
        <x:v>31.87772</x:v>
      </x:c>
      <x:c t="n" s="0">
        <x:v>33.15391</x:v>
      </x:c>
      <x:c t="n" s="0">
        <x:v>36.09642</x:v>
      </x:c>
      <x:c t="n" s="0">
        <x:v>38.29955</x:v>
      </x:c>
      <x:c t="n" s="0">
        <x:v>34.48096</x:v>
      </x:c>
      <x:c t="n" s="0">
        <x:v>39.93923</x:v>
      </x:c>
      <x:c t="n" s="0">
        <x:v>34.76283</x:v>
      </x:c>
      <x:c t="n" s="0">
        <x:v>30.81893</x:v>
      </x:c>
      <x:c t="n" s="0">
        <x:v>31.095</x:v>
      </x:c>
      <x:c t="n" s="0">
        <x:v>28.39516</x:v>
      </x:c>
      <x:c t="n" s="0">
        <x:v>27.54782</x:v>
      </x:c>
      <x:c t="n" s="0">
        <x:v>24.65826</x:v>
      </x:c>
      <x:c t="n" s="0">
        <x:v>20.73273</x:v>
      </x:c>
      <x:c t="n" s="0">
        <x:v>18.60535</x:v>
      </x:c>
      <x:c t="n" s="0">
        <x:v>18.62</x:v>
      </x:c>
      <x:c t="n" s="0">
        <x:v>28.30104</x:v>
      </x:c>
      <x:c t="n" s="0">
        <x:v>26.3621</x:v>
      </x:c>
      <x:c t="n" s="0">
        <x:v>8.48473</x:v>
      </x:c>
      <x:c t="n" s="0">
        <x:v>4.326731</x:v>
      </x:c>
      <x:c t="n" s="0">
        <x:v>8.953767</x:v>
      </x:c>
      <x:c t="n" s="0">
        <x:v>3.457778</x:v>
      </x:c>
      <x:c t="n" s="0">
        <x:v>4.210647</x:v>
      </x:c>
      <x:c t="n" s="0">
        <x:v>4.71226</x:v>
      </x:c>
      <x:c t="n" s="0">
        <x:v>-27.894</x:v>
      </x:c>
      <x:c t="n" s="0">
        <x:v>-19.61631</x:v>
      </x:c>
      <x:c t="n" s="0">
        <x:v>-13.35022</x:v>
      </x:c>
      <x:c t="n" s="0">
        <x:v>-8.421877</x:v>
      </x:c>
      <x:c t="n" s="0">
        <x:v>-3.21832</x:v>
      </x:c>
      <x:c t="n" s="0">
        <x:v>7.93322</x:v>
      </x:c>
      <x:c t="n" s="0">
        <x:v>15.46895</x:v>
      </x:c>
      <x:c t="n" s="0">
        <x:v>13.88923</x:v>
      </x:c>
      <x:c t="n" s="0">
        <x:v>16.84846</x:v>
      </x:c>
      <x:c t="n" s="0">
        <x:v>14.48179</x:v>
      </x:c>
      <x:c t="n" s="0">
        <x:v>25.46657</x:v>
      </x:c>
      <x:c t="n" s="0">
        <x:v>25.22043</x:v>
      </x:c>
      <x:c t="n" s="0">
        <x:v>24.15038</x:v>
      </x:c>
      <x:c t="n" s="0">
        <x:v>19.32597</x:v>
      </x:c>
      <x:c t="n" s="0">
        <x:v>35.35431</x:v>
      </x:c>
      <x:c t="n" s="0">
        <x:v>26.528</x:v>
      </x:c>
      <x:c t="n" s="0">
        <x:v>34.1772</x:v>
      </x:c>
      <x:c t="n" s="0">
        <x:v>32.29919</x:v>
      </x:c>
      <x:c t="n" s="0">
        <x:v>39.93733</x:v>
      </x:c>
      <x:c t="n" s="0">
        <x:v>33.533</x:v>
      </x:c>
      <x:c t="n" s="0">
        <x:v>30.76412</x:v>
      </x:c>
      <x:c t="n" s="0">
        <x:v>31.03138</x:v>
      </x:c>
      <x:c t="n" s="0">
        <x:v>26.86053</x:v>
      </x:c>
      <x:c t="n" s="0">
        <x:v>29.58887</x:v>
      </x:c>
      <x:c t="n" s="0">
        <x:v>21.5548</x:v>
      </x:c>
      <x:c t="n" s="0">
        <x:v>19.91725</x:v>
      </x:c>
      <x:c t="n" s="0">
        <x:v>18.23371</x:v>
      </x:c>
      <x:c t="n" s="0">
        <x:v>17.40501</x:v>
      </x:c>
      <x:c t="n" s="0">
        <x:v>20.14313</x:v>
      </x:c>
      <x:c t="n" s="0">
        <x:v>15.29352</x:v>
      </x:c>
      <x:c t="n" s="0">
        <x:v>8.007118</x:v>
      </x:c>
      <x:c t="n" s="0">
        <x:v>2.919175</x:v>
      </x:c>
      <x:c t="n" s="0">
        <x:v>9.50901</x:v>
      </x:c>
      <x:c t="n" s="0">
        <x:v>1.825325</x:v>
      </x:c>
      <x:c t="n" s="0">
        <x:v>3.935647</x:v>
      </x:c>
      <x:c t="n" s="0">
        <x:v>5.428067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43946.4615740741</x:v>
      </x:c>
      <x:c t="n" s="7">
        <x:v>43946.4615740741</x:v>
      </x:c>
      <x:c t="n" s="0">
        <x:v>45.78539</x:v>
      </x:c>
      <x:c t="n" s="0">
        <x:v>54.20069</x:v>
      </x:c>
      <x:c t="n" s="0">
        <x:v>74.75585</x:v>
      </x:c>
      <x:c t="n" s="0">
        <x:v>78.70664</x:v>
      </x:c>
      <x:c t="n" s="0">
        <x:v>-27.62444</x:v>
      </x:c>
      <x:c t="n" s="0">
        <x:v>-21.89389</x:v>
      </x:c>
      <x:c t="n" s="0">
        <x:v>-13.56396</x:v>
      </x:c>
      <x:c t="n" s="0">
        <x:v>-9.074872</x:v>
      </x:c>
      <x:c t="n" s="0">
        <x:v>0.6270599</x:v>
      </x:c>
      <x:c t="n" s="0">
        <x:v>11.0953</x:v>
      </x:c>
      <x:c t="n" s="0">
        <x:v>14.06678</x:v>
      </x:c>
      <x:c t="n" s="0">
        <x:v>11.55516</x:v>
      </x:c>
      <x:c t="n" s="0">
        <x:v>14.8445</x:v>
      </x:c>
      <x:c t="n" s="0">
        <x:v>18.54979</x:v>
      </x:c>
      <x:c t="n" s="0">
        <x:v>23.40083</x:v>
      </x:c>
      <x:c t="n" s="0">
        <x:v>26.04369</x:v>
      </x:c>
      <x:c t="n" s="0">
        <x:v>26.43509</x:v>
      </x:c>
      <x:c t="n" s="0">
        <x:v>31.87631</x:v>
      </x:c>
      <x:c t="n" s="0">
        <x:v>34.04419</x:v>
      </x:c>
      <x:c t="n" s="0">
        <x:v>35.96152</x:v>
      </x:c>
      <x:c t="n" s="0">
        <x:v>38.08556</x:v>
      </x:c>
      <x:c t="n" s="0">
        <x:v>34.82748</x:v>
      </x:c>
      <x:c t="n" s="0">
        <x:v>39.94131</x:v>
      </x:c>
      <x:c t="n" s="0">
        <x:v>34.28696</x:v>
      </x:c>
      <x:c t="n" s="0">
        <x:v>31.42779</x:v>
      </x:c>
      <x:c t="n" s="0">
        <x:v>31.68311</x:v>
      </x:c>
      <x:c t="n" s="0">
        <x:v>28.06745</x:v>
      </x:c>
      <x:c t="n" s="0">
        <x:v>27.73312</x:v>
      </x:c>
      <x:c t="n" s="0">
        <x:v>24.38298</x:v>
      </x:c>
      <x:c t="n" s="0">
        <x:v>20.70545</x:v>
      </x:c>
      <x:c t="n" s="0">
        <x:v>18.23397</x:v>
      </x:c>
      <x:c t="n" s="0">
        <x:v>18.4235</x:v>
      </x:c>
      <x:c t="n" s="0">
        <x:v>27.70704</x:v>
      </x:c>
      <x:c t="n" s="0">
        <x:v>25.72971</x:v>
      </x:c>
      <x:c t="n" s="0">
        <x:v>8.407146</x:v>
      </x:c>
      <x:c t="n" s="0">
        <x:v>4.057919</x:v>
      </x:c>
      <x:c t="n" s="0">
        <x:v>8.751074</x:v>
      </x:c>
      <x:c t="n" s="0">
        <x:v>3.384841</x:v>
      </x:c>
      <x:c t="n" s="0">
        <x:v>4.237274</x:v>
      </x:c>
      <x:c t="n" s="0">
        <x:v>4.700963</x:v>
      </x:c>
      <x:c t="n" s="0">
        <x:v>-27.894</x:v>
      </x:c>
      <x:c t="n" s="0">
        <x:v>-19.61631</x:v>
      </x:c>
      <x:c t="n" s="0">
        <x:v>-13.35022</x:v>
      </x:c>
      <x:c t="n" s="0">
        <x:v>-8.421877</x:v>
      </x:c>
      <x:c t="n" s="0">
        <x:v>-3.21832</x:v>
      </x:c>
      <x:c t="n" s="0">
        <x:v>7.93322</x:v>
      </x:c>
      <x:c t="n" s="0">
        <x:v>15.46895</x:v>
      </x:c>
      <x:c t="n" s="0">
        <x:v>13.88923</x:v>
      </x:c>
      <x:c t="n" s="0">
        <x:v>14.28514</x:v>
      </x:c>
      <x:c t="n" s="0">
        <x:v>13.43754</x:v>
      </x:c>
      <x:c t="n" s="0">
        <x:v>25.46657</x:v>
      </x:c>
      <x:c t="n" s="0">
        <x:v>21.34625</x:v>
      </x:c>
      <x:c t="n" s="0">
        <x:v>24.15038</x:v>
      </x:c>
      <x:c t="n" s="0">
        <x:v>36.22721</x:v>
      </x:c>
      <x:c t="n" s="0">
        <x:v>37.23392</x:v>
      </x:c>
      <x:c t="n" s="0">
        <x:v>37.61604</x:v>
      </x:c>
      <x:c t="n" s="0">
        <x:v>37.57115</x:v>
      </x:c>
      <x:c t="n" s="0">
        <x:v>40.98077</x:v>
      </x:c>
      <x:c t="n" s="0">
        <x:v>38.56596</x:v>
      </x:c>
      <x:c t="n" s="0">
        <x:v>28.09257</x:v>
      </x:c>
      <x:c t="n" s="0">
        <x:v>34.8433</x:v>
      </x:c>
      <x:c t="n" s="0">
        <x:v>37.16393</x:v>
      </x:c>
      <x:c t="n" s="0">
        <x:v>25.27153</x:v>
      </x:c>
      <x:c t="n" s="0">
        <x:v>28.68495</x:v>
      </x:c>
      <x:c t="n" s="0">
        <x:v>22.43387</x:v>
      </x:c>
      <x:c t="n" s="0">
        <x:v>21.96005</x:v>
      </x:c>
      <x:c t="n" s="0">
        <x:v>16.45824</x:v>
      </x:c>
      <x:c t="n" s="0">
        <x:v>14.876</x:v>
      </x:c>
      <x:c t="n" s="0">
        <x:v>19.96938</x:v>
      </x:c>
      <x:c t="n" s="0">
        <x:v>16.39314</x:v>
      </x:c>
      <x:c t="n" s="0">
        <x:v>6.117363</x:v>
      </x:c>
      <x:c t="n" s="0">
        <x:v>3.778338</x:v>
      </x:c>
      <x:c t="n" s="0">
        <x:v>7.482094</x:v>
      </x:c>
      <x:c t="n" s="0">
        <x:v>3.408238</x:v>
      </x:c>
      <x:c t="n" s="0">
        <x:v>4.507729</x:v>
      </x:c>
      <x:c t="n" s="0">
        <x:v>4.442536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43946.4615740741</x:v>
      </x:c>
      <x:c t="n" s="7">
        <x:v>43946.4615740741</x:v>
      </x:c>
      <x:c t="n" s="0">
        <x:v>44.55597</x:v>
      </x:c>
      <x:c t="n" s="0">
        <x:v>54.20069</x:v>
      </x:c>
      <x:c t="n" s="0">
        <x:v>68.05943</x:v>
      </x:c>
      <x:c t="n" s="0">
        <x:v>72.25479</x:v>
      </x:c>
      <x:c t="n" s="0">
        <x:v>-27.66395</x:v>
      </x:c>
      <x:c t="n" s="0">
        <x:v>-21.31717</x:v>
      </x:c>
      <x:c t="n" s="0">
        <x:v>-13.57905</x:v>
      </x:c>
      <x:c t="n" s="0">
        <x:v>-8.976818</x:v>
      </x:c>
      <x:c t="n" s="0">
        <x:v>0.2376808</x:v>
      </x:c>
      <x:c t="n" s="0">
        <x:v>10.75439</x:v>
      </x:c>
      <x:c t="n" s="0">
        <x:v>14.30189</x:v>
      </x:c>
      <x:c t="n" s="0">
        <x:v>11.93718</x:v>
      </x:c>
      <x:c t="n" s="0">
        <x:v>14.7672</x:v>
      </x:c>
      <x:c t="n" s="0">
        <x:v>18.00659</x:v>
      </x:c>
      <x:c t="n" s="0">
        <x:v>23.77074</x:v>
      </x:c>
      <x:c t="n" s="0">
        <x:v>25.48732</x:v>
      </x:c>
      <x:c t="n" s="0">
        <x:v>26.99214</x:v>
      </x:c>
      <x:c t="n" s="0">
        <x:v>33.27938</x:v>
      </x:c>
      <x:c t="n" s="0">
        <x:v>34.0845</x:v>
      </x:c>
      <x:c t="n" s="0">
        <x:v>36.30202</x:v>
      </x:c>
      <x:c t="n" s="0">
        <x:v>37.98595</x:v>
      </x:c>
      <x:c t="n" s="0">
        <x:v>36.78662</x:v>
      </x:c>
      <x:c t="n" s="0">
        <x:v>39.47688</x:v>
      </x:c>
      <x:c t="n" s="0">
        <x:v>33.89439</x:v>
      </x:c>
      <x:c t="n" s="0">
        <x:v>31.48965</x:v>
      </x:c>
      <x:c t="n" s="0">
        <x:v>32.45521</x:v>
      </x:c>
      <x:c t="n" s="0">
        <x:v>28.04114</x:v>
      </x:c>
      <x:c t="n" s="0">
        <x:v>27.78947</x:v>
      </x:c>
      <x:c t="n" s="0">
        <x:v>24.23925</x:v>
      </x:c>
      <x:c t="n" s="0">
        <x:v>20.7646</x:v>
      </x:c>
      <x:c t="n" s="0">
        <x:v>18.17587</x:v>
      </x:c>
      <x:c t="n" s="0">
        <x:v>18.09243</x:v>
      </x:c>
      <x:c t="n" s="0">
        <x:v>27.13606</x:v>
      </x:c>
      <x:c t="n" s="0">
        <x:v>25.17032</x:v>
      </x:c>
      <x:c t="n" s="0">
        <x:v>8.113215</x:v>
      </x:c>
      <x:c t="n" s="0">
        <x:v>4.153198</x:v>
      </x:c>
      <x:c t="n" s="0">
        <x:v>8.545788</x:v>
      </x:c>
      <x:c t="n" s="0">
        <x:v>3.835699</x:v>
      </x:c>
      <x:c t="n" s="0">
        <x:v>4.260073</x:v>
      </x:c>
      <x:c t="n" s="0">
        <x:v>4.611182</x:v>
      </x:c>
      <x:c t="n" s="0">
        <x:v>-27.894</x:v>
      </x:c>
      <x:c t="n" s="0">
        <x:v>-17.10171</x:v>
      </x:c>
      <x:c t="n" s="0">
        <x:v>-15.08728</x:v>
      </x:c>
      <x:c t="n" s="0">
        <x:v>-8.524252</x:v>
      </x:c>
      <x:c t="n" s="0">
        <x:v>-3.21832</x:v>
      </x:c>
      <x:c t="n" s="0">
        <x:v>7.93322</x:v>
      </x:c>
      <x:c t="n" s="0">
        <x:v>15.46895</x:v>
      </x:c>
      <x:c t="n" s="0">
        <x:v>12.79324</x:v>
      </x:c>
      <x:c t="n" s="0">
        <x:v>14.28514</x:v>
      </x:c>
      <x:c t="n" s="0">
        <x:v>10.81715</x:v>
      </x:c>
      <x:c t="n" s="0">
        <x:v>25.86954</x:v>
      </x:c>
      <x:c t="n" s="0">
        <x:v>18.50583</x:v>
      </x:c>
      <x:c t="n" s="0">
        <x:v>31.46202</x:v>
      </x:c>
      <x:c t="n" s="0">
        <x:v>37.45438</x:v>
      </x:c>
      <x:c t="n" s="0">
        <x:v>24.86583</x:v>
      </x:c>
      <x:c t="n" s="0">
        <x:v>38.34854</x:v>
      </x:c>
      <x:c t="n" s="0">
        <x:v>37.38229</x:v>
      </x:c>
      <x:c t="n" s="0">
        <x:v>39.62747</x:v>
      </x:c>
      <x:c t="n" s="0">
        <x:v>33.87313</x:v>
      </x:c>
      <x:c t="n" s="0">
        <x:v>33.50032</x:v>
      </x:c>
      <x:c t="n" s="0">
        <x:v>30.88123</x:v>
      </x:c>
      <x:c t="n" s="0">
        <x:v>29.13057</x:v>
      </x:c>
      <x:c t="n" s="0">
        <x:v>27.92725</x:v>
      </x:c>
      <x:c t="n" s="0">
        <x:v>27.71343</x:v>
      </x:c>
      <x:c t="n" s="0">
        <x:v>23.84442</x:v>
      </x:c>
      <x:c t="n" s="0">
        <x:v>21.19527</x:v>
      </x:c>
      <x:c t="n" s="0">
        <x:v>18.29136</x:v>
      </x:c>
      <x:c t="n" s="0">
        <x:v>19.09535</x:v>
      </x:c>
      <x:c t="n" s="0">
        <x:v>20.76039</x:v>
      </x:c>
      <x:c t="n" s="0">
        <x:v>21.58823</x:v>
      </x:c>
      <x:c t="n" s="0">
        <x:v>8.666527</x:v>
      </x:c>
      <x:c t="n" s="0">
        <x:v>4.459938</x:v>
      </x:c>
      <x:c t="n" s="0">
        <x:v>7.208691</x:v>
      </x:c>
      <x:c t="n" s="0">
        <x:v>5.831974</x:v>
      </x:c>
      <x:c t="n" s="0">
        <x:v>4.012117</x:v>
      </x:c>
      <x:c t="n" s="0">
        <x:v>3.975924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43946.4615740741</x:v>
      </x:c>
      <x:c t="n" s="7">
        <x:v>43946.4615740741</x:v>
      </x:c>
      <x:c t="n" s="0">
        <x:v>42.84201</x:v>
      </x:c>
      <x:c t="n" s="0">
        <x:v>54.20069</x:v>
      </x:c>
      <x:c t="n" s="0">
        <x:v>64.95512</x:v>
      </x:c>
      <x:c t="n" s="0">
        <x:v>70.98946</x:v>
      </x:c>
      <x:c t="n" s="0">
        <x:v>-27.69797</x:v>
      </x:c>
      <x:c t="n" s="0">
        <x:v>-20.04317</x:v>
      </x:c>
      <x:c t="n" s="0">
        <x:v>-13.90953</x:v>
      </x:c>
      <x:c t="n" s="0">
        <x:v>-8.917681</x:v>
      </x:c>
      <x:c t="n" s="0">
        <x:v>-0.1249478</x:v>
      </x:c>
      <x:c t="n" s="0">
        <x:v>10.44044</x:v>
      </x:c>
      <x:c t="n" s="0">
        <x:v>14.31592</x:v>
      </x:c>
      <x:c t="n" s="0">
        <x:v>11.94233</x:v>
      </x:c>
      <x:c t="n" s="0">
        <x:v>14.70008</x:v>
      </x:c>
      <x:c t="n" s="0">
        <x:v>17.46081</x:v>
      </x:c>
      <x:c t="n" s="0">
        <x:v>24.31639</x:v>
      </x:c>
      <x:c t="n" s="0">
        <x:v>24.94827</x:v>
      </x:c>
      <x:c t="n" s="0">
        <x:v>28.00479</x:v>
      </x:c>
      <x:c t="n" s="0">
        <x:v>33.81682</x:v>
      </x:c>
      <x:c t="n" s="0">
        <x:v>33.54968</x:v>
      </x:c>
      <x:c t="n" s="0">
        <x:v>36.69893</x:v>
      </x:c>
      <x:c t="n" s="0">
        <x:v>37.93784</x:v>
      </x:c>
      <x:c t="n" s="0">
        <x:v>36.89766</x:v>
      </x:c>
      <x:c t="n" s="0">
        <x:v>39.272</x:v>
      </x:c>
      <x:c t="n" s="0">
        <x:v>33.95196</x:v>
      </x:c>
      <x:c t="n" s="0">
        <x:v>31.33893</x:v>
      </x:c>
      <x:c t="n" s="0">
        <x:v>32.18523</x:v>
      </x:c>
      <x:c t="n" s="0">
        <x:v>27.85791</x:v>
      </x:c>
      <x:c t="n" s="0">
        <x:v>27.79991</x:v>
      </x:c>
      <x:c t="n" s="0">
        <x:v>24.02207</x:v>
      </x:c>
      <x:c t="n" s="0">
        <x:v>20.69023</x:v>
      </x:c>
      <x:c t="n" s="0">
        <x:v>18.03987</x:v>
      </x:c>
      <x:c t="n" s="0">
        <x:v>18.51103</x:v>
      </x:c>
      <x:c t="n" s="0">
        <x:v>26.65835</x:v>
      </x:c>
      <x:c t="n" s="0">
        <x:v>24.80798</x:v>
      </x:c>
      <x:c t="n" s="0">
        <x:v>8.12126</x:v>
      </x:c>
      <x:c t="n" s="0">
        <x:v>4.152057</x:v>
      </x:c>
      <x:c t="n" s="0">
        <x:v>8.430953</x:v>
      </x:c>
      <x:c t="n" s="0">
        <x:v>3.782239</x:v>
      </x:c>
      <x:c t="n" s="0">
        <x:v>4.303117</x:v>
      </x:c>
      <x:c t="n" s="0">
        <x:v>4.573645</x:v>
      </x:c>
      <x:c t="n" s="0">
        <x:v>-27.894</x:v>
      </x:c>
      <x:c t="n" s="0">
        <x:v>-16.08518</x:v>
      </x:c>
      <x:c t="n" s="0">
        <x:v>-16.60582</x:v>
      </x:c>
      <x:c t="n" s="0">
        <x:v>-8.586856</x:v>
      </x:c>
      <x:c t="n" s="0">
        <x:v>-3.21832</x:v>
      </x:c>
      <x:c t="n" s="0">
        <x:v>7.93322</x:v>
      </x:c>
      <x:c t="n" s="0">
        <x:v>12.57699</x:v>
      </x:c>
      <x:c t="n" s="0">
        <x:v>11.9723</x:v>
      </x:c>
      <x:c t="n" s="0">
        <x:v>14.28514</x:v>
      </x:c>
      <x:c t="n" s="0">
        <x:v>10.81715</x:v>
      </x:c>
      <x:c t="n" s="0">
        <x:v>26.89334</x:v>
      </x:c>
      <x:c t="n" s="0">
        <x:v>18.50583</x:v>
      </x:c>
      <x:c t="n" s="0">
        <x:v>31.46202</x:v>
      </x:c>
      <x:c t="n" s="0">
        <x:v>34.2267</x:v>
      </x:c>
      <x:c t="n" s="0">
        <x:v>31.27829</x:v>
      </x:c>
      <x:c t="n" s="0">
        <x:v>38.20012</x:v>
      </x:c>
      <x:c t="n" s="0">
        <x:v>38.45719</x:v>
      </x:c>
      <x:c t="n" s="0">
        <x:v>35.01296</x:v>
      </x:c>
      <x:c t="n" s="0">
        <x:v>39.1741</x:v>
      </x:c>
      <x:c t="n" s="0">
        <x:v>33.93786</x:v>
      </x:c>
      <x:c t="n" s="0">
        <x:v>27.41578</x:v>
      </x:c>
      <x:c t="n" s="0">
        <x:v>28.70918</x:v>
      </x:c>
      <x:c t="n" s="0">
        <x:v>26.72431</x:v>
      </x:c>
      <x:c t="n" s="0">
        <x:v>26.87813</x:v>
      </x:c>
      <x:c t="n" s="0">
        <x:v>23.52014</x:v>
      </x:c>
      <x:c t="n" s="0">
        <x:v>17.06354</x:v>
      </x:c>
      <x:c t="n" s="0">
        <x:v>18.63576</x:v>
      </x:c>
      <x:c t="n" s="0">
        <x:v>18.63456</x:v>
      </x:c>
      <x:c t="n" s="0">
        <x:v>22.20041</x:v>
      </x:c>
      <x:c t="n" s="0">
        <x:v>20.59427</x:v>
      </x:c>
      <x:c t="n" s="0">
        <x:v>7.586074</x:v>
      </x:c>
      <x:c t="n" s="0">
        <x:v>2.749396</x:v>
      </x:c>
      <x:c t="n" s="0">
        <x:v>7.212894</x:v>
      </x:c>
      <x:c t="n" s="0">
        <x:v>3.735632</x:v>
      </x:c>
      <x:c t="n" s="0">
        <x:v>4.517858</x:v>
      </x:c>
      <x:c t="n" s="0">
        <x:v>4.943384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43946.4615740741</x:v>
      </x:c>
      <x:c t="n" s="7">
        <x:v>43946.4615740741</x:v>
      </x:c>
      <x:c t="n" s="0">
        <x:v>45.37383</x:v>
      </x:c>
      <x:c t="n" s="0">
        <x:v>54.20069</x:v>
      </x:c>
      <x:c t="n" s="0">
        <x:v>67.7575</x:v>
      </x:c>
      <x:c t="n" s="0">
        <x:v>73.52798</x:v>
      </x:c>
      <x:c t="n" s="0">
        <x:v>-27.72693</x:v>
      </x:c>
      <x:c t="n" s="0">
        <x:v>-19.18976</x:v>
      </x:c>
      <x:c t="n" s="0">
        <x:v>-14.21316</x:v>
      </x:c>
      <x:c t="n" s="0">
        <x:v>-8.867798</x:v>
      </x:c>
      <x:c t="n" s="0">
        <x:v>-0.4250258</x:v>
      </x:c>
      <x:c t="n" s="0">
        <x:v>10.15308</x:v>
      </x:c>
      <x:c t="n" s="0">
        <x:v>14.04078</x:v>
      </x:c>
      <x:c t="n" s="0">
        <x:v>11.94672</x:v>
      </x:c>
      <x:c t="n" s="0">
        <x:v>15.37805</x:v>
      </x:c>
      <x:c t="n" s="0">
        <x:v>17.00464</x:v>
      </x:c>
      <x:c t="n" s="0">
        <x:v>24.80178</x:v>
      </x:c>
      <x:c t="n" s="0">
        <x:v>24.52695</x:v>
      </x:c>
      <x:c t="n" s="0">
        <x:v>29.14212</x:v>
      </x:c>
      <x:c t="n" s="0">
        <x:v>33.87912</x:v>
      </x:c>
      <x:c t="n" s="0">
        <x:v>33.46463</x:v>
      </x:c>
      <x:c t="n" s="0">
        <x:v>36.90813</x:v>
      </x:c>
      <x:c t="n" s="0">
        <x:v>38.1564</x:v>
      </x:c>
      <x:c t="n" s="0">
        <x:v>36.83457</x:v>
      </x:c>
      <x:c t="n" s="0">
        <x:v>39.28267</x:v>
      </x:c>
      <x:c t="n" s="0">
        <x:v>34.2664</x:v>
      </x:c>
      <x:c t="n" s="0">
        <x:v>31.06908</x:v>
      </x:c>
      <x:c t="n" s="0">
        <x:v>31.65374</x:v>
      </x:c>
      <x:c t="n" s="0">
        <x:v>27.55635</x:v>
      </x:c>
      <x:c t="n" s="0">
        <x:v>27.43719</x:v>
      </x:c>
      <x:c t="n" s="0">
        <x:v>24.27496</x:v>
      </x:c>
      <x:c t="n" s="0">
        <x:v>20.42178</x:v>
      </x:c>
      <x:c t="n" s="0">
        <x:v>18.54255</x:v>
      </x:c>
      <x:c t="n" s="0">
        <x:v>18.21474</x:v>
      </x:c>
      <x:c t="n" s="0">
        <x:v>26.20947</x:v>
      </x:c>
      <x:c t="n" s="0">
        <x:v>24.307</x:v>
      </x:c>
      <x:c t="n" s="0">
        <x:v>8.408977</x:v>
      </x:c>
      <x:c t="n" s="0">
        <x:v>3.943709</x:v>
      </x:c>
      <x:c t="n" s="0">
        <x:v>8.743813</x:v>
      </x:c>
      <x:c t="n" s="0">
        <x:v>3.791588</x:v>
      </x:c>
      <x:c t="n" s="0">
        <x:v>4.253363</x:v>
      </x:c>
      <x:c t="n" s="0">
        <x:v>4.58878</x:v>
      </x:c>
      <x:c t="n" s="0">
        <x:v>-27.894</x:v>
      </x:c>
      <x:c t="n" s="0">
        <x:v>-16.08518</x:v>
      </x:c>
      <x:c t="n" s="0">
        <x:v>-16.60582</x:v>
      </x:c>
      <x:c t="n" s="0">
        <x:v>-8.586856</x:v>
      </x:c>
      <x:c t="n" s="0">
        <x:v>-2.410391</x:v>
      </x:c>
      <x:c t="n" s="0">
        <x:v>7.93322</x:v>
      </x:c>
      <x:c t="n" s="0">
        <x:v>11.94626</x:v>
      </x:c>
      <x:c t="n" s="0">
        <x:v>11.9723</x:v>
      </x:c>
      <x:c t="n" s="0">
        <x:v>19.89992</x:v>
      </x:c>
      <x:c t="n" s="0">
        <x:v>15.82031</x:v>
      </x:c>
      <x:c t="n" s="0">
        <x:v>26.89334</x:v>
      </x:c>
      <x:c t="n" s="0">
        <x:v>24.39201</x:v>
      </x:c>
      <x:c t="n" s="0">
        <x:v>34.1017</x:v>
      </x:c>
      <x:c t="n" s="0">
        <x:v>33.19106</x:v>
      </x:c>
      <x:c t="n" s="0">
        <x:v>32.37701</x:v>
      </x:c>
      <x:c t="n" s="0">
        <x:v>35.50891</x:v>
      </x:c>
      <x:c t="n" s="0">
        <x:v>38.48127</x:v>
      </x:c>
      <x:c t="n" s="0">
        <x:v>38.56944</x:v>
      </x:c>
      <x:c t="n" s="0">
        <x:v>38.36349</x:v>
      </x:c>
      <x:c t="n" s="0">
        <x:v>34.83991</x:v>
      </x:c>
      <x:c t="n" s="0">
        <x:v>31.29145</x:v>
      </x:c>
      <x:c t="n" s="0">
        <x:v>27.90335</x:v>
      </x:c>
      <x:c t="n" s="0">
        <x:v>26.74129</x:v>
      </x:c>
      <x:c t="n" s="0">
        <x:v>24.38197</x:v>
      </x:c>
      <x:c t="n" s="0">
        <x:v>24.32649</x:v>
      </x:c>
      <x:c t="n" s="0">
        <x:v>18.91578</x:v>
      </x:c>
      <x:c t="n" s="0">
        <x:v>18.7373</x:v>
      </x:c>
      <x:c t="n" s="0">
        <x:v>16.92413</x:v>
      </x:c>
      <x:c t="n" s="0">
        <x:v>22.10645</x:v>
      </x:c>
      <x:c t="n" s="0">
        <x:v>16.75708</x:v>
      </x:c>
      <x:c t="n" s="0">
        <x:v>10.20353</x:v>
      </x:c>
      <x:c t="n" s="0">
        <x:v>4.540436</x:v>
      </x:c>
      <x:c t="n" s="0">
        <x:v>10.14209</x:v>
      </x:c>
      <x:c t="n" s="0">
        <x:v>6.165455</x:v>
      </x:c>
      <x:c t="n" s="0">
        <x:v>4.123157</x:v>
      </x:c>
      <x:c t="n" s="0">
        <x:v>4.036502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43946.4615740741</x:v>
      </x:c>
      <x:c t="n" s="7">
        <x:v>43946.4615740741</x:v>
      </x:c>
      <x:c t="n" s="0">
        <x:v>44.38473</x:v>
      </x:c>
      <x:c t="n" s="0">
        <x:v>54.20069</x:v>
      </x:c>
      <x:c t="n" s="0">
        <x:v>63.01296</x:v>
      </x:c>
      <x:c t="n" s="0">
        <x:v>71.52929</x:v>
      </x:c>
      <x:c t="n" s="0">
        <x:v>-27.75179</x:v>
      </x:c>
      <x:c t="n" s="0">
        <x:v>-18.57391</x:v>
      </x:c>
      <x:c t="n" s="0">
        <x:v>-14.49043</x:v>
      </x:c>
      <x:c t="n" s="0">
        <x:v>-8.825649</x:v>
      </x:c>
      <x:c t="n" s="0">
        <x:v>-0.6640989</x:v>
      </x:c>
      <x:c t="n" s="0">
        <x:v>9.891665</x:v>
      </x:c>
      <x:c t="n" s="0">
        <x:v>13.79117</x:v>
      </x:c>
      <x:c t="n" s="0">
        <x:v>11.95046</x:v>
      </x:c>
      <x:c t="n" s="0">
        <x:v>16.40758</x:v>
      </x:c>
      <x:c t="n" s="0">
        <x:v>17.05116</x:v>
      </x:c>
      <x:c t="n" s="0">
        <x:v>25.17728</x:v>
      </x:c>
      <x:c t="n" s="0">
        <x:v>24.77405</x:v>
      </x:c>
      <x:c t="n" s="0">
        <x:v>30.4168</x:v>
      </x:c>
      <x:c t="n" s="0">
        <x:v>33.46738</x:v>
      </x:c>
      <x:c t="n" s="0">
        <x:v>33.02439</x:v>
      </x:c>
      <x:c t="n" s="0">
        <x:v>36.35011</x:v>
      </x:c>
      <x:c t="n" s="0">
        <x:v>38.06082</x:v>
      </x:c>
      <x:c t="n" s="0">
        <x:v>37.0321</x:v>
      </x:c>
      <x:c t="n" s="0">
        <x:v>38.96018</x:v>
      </x:c>
      <x:c t="n" s="0">
        <x:v>33.84946</x:v>
      </x:c>
      <x:c t="n" s="0">
        <x:v>31.86411</x:v>
      </x:c>
      <x:c t="n" s="0">
        <x:v>31.27916</x:v>
      </x:c>
      <x:c t="n" s="0">
        <x:v>28.11634</x:v>
      </x:c>
      <x:c t="n" s="0">
        <x:v>27.23123</x:v>
      </x:c>
      <x:c t="n" s="0">
        <x:v>24.28415</x:v>
      </x:c>
      <x:c t="n" s="0">
        <x:v>20.88095</x:v>
      </x:c>
      <x:c t="n" s="0">
        <x:v>18.43257</x:v>
      </x:c>
      <x:c t="n" s="0">
        <x:v>18.31967</x:v>
      </x:c>
      <x:c t="n" s="0">
        <x:v>25.78059</x:v>
      </x:c>
      <x:c t="n" s="0">
        <x:v>23.7319</x:v>
      </x:c>
      <x:c t="n" s="0">
        <x:v>8.382305</x:v>
      </x:c>
      <x:c t="n" s="0">
        <x:v>4.191489</x:v>
      </x:c>
      <x:c t="n" s="0">
        <x:v>8.566212</x:v>
      </x:c>
      <x:c t="n" s="0">
        <x:v>4.437113</x:v>
      </x:c>
      <x:c t="n" s="0">
        <x:v>4.20251</x:v>
      </x:c>
      <x:c t="n" s="0">
        <x:v>4.567094</x:v>
      </x:c>
      <x:c t="n" s="0">
        <x:v>-27.894</x:v>
      </x:c>
      <x:c t="n" s="0">
        <x:v>-16.08518</x:v>
      </x:c>
      <x:c t="n" s="0">
        <x:v>-16.60582</x:v>
      </x:c>
      <x:c t="n" s="0">
        <x:v>-8.586856</x:v>
      </x:c>
      <x:c t="n" s="0">
        <x:v>-2.410391</x:v>
      </x:c>
      <x:c t="n" s="0">
        <x:v>7.93322</x:v>
      </x:c>
      <x:c t="n" s="0">
        <x:v>11.94626</x:v>
      </x:c>
      <x:c t="n" s="0">
        <x:v>9.221034</x:v>
      </x:c>
      <x:c t="n" s="0">
        <x:v>19.89992</x:v>
      </x:c>
      <x:c t="n" s="0">
        <x:v>17.31374</x:v>
      </x:c>
      <x:c t="n" s="0">
        <x:v>26.89334</x:v>
      </x:c>
      <x:c t="n" s="0">
        <x:v>25.99154</x:v>
      </x:c>
      <x:c t="n" s="0">
        <x:v>34.37546</x:v>
      </x:c>
      <x:c t="n" s="0">
        <x:v>26.02636</x:v>
      </x:c>
      <x:c t="n" s="0">
        <x:v>19.22733</x:v>
      </x:c>
      <x:c t="n" s="0">
        <x:v>34.58035</x:v>
      </x:c>
      <x:c t="n" s="0">
        <x:v>38.01752</x:v>
      </x:c>
      <x:c t="n" s="0">
        <x:v>37.19834</x:v>
      </x:c>
      <x:c t="n" s="0">
        <x:v>37.84312</x:v>
      </x:c>
      <x:c t="n" s="0">
        <x:v>26.36317</x:v>
      </x:c>
      <x:c t="n" s="0">
        <x:v>34.06055</x:v>
      </x:c>
      <x:c t="n" s="0">
        <x:v>26.82457</x:v>
      </x:c>
      <x:c t="n" s="0">
        <x:v>32.05537</x:v>
      </x:c>
      <x:c t="n" s="0">
        <x:v>28.10422</x:v>
      </x:c>
      <x:c t="n" s="0">
        <x:v>25.05529</x:v>
      </x:c>
      <x:c t="n" s="0">
        <x:v>23.6063</x:v>
      </x:c>
      <x:c t="n" s="0">
        <x:v>19.591</x:v>
      </x:c>
      <x:c t="n" s="0">
        <x:v>18.24269</x:v>
      </x:c>
      <x:c t="n" s="0">
        <x:v>21.04764</x:v>
      </x:c>
      <x:c t="n" s="0">
        <x:v>13.51922</x:v>
      </x:c>
      <x:c t="n" s="0">
        <x:v>7.359235</x:v>
      </x:c>
      <x:c t="n" s="0">
        <x:v>4.402446</x:v>
      </x:c>
      <x:c t="n" s="0">
        <x:v>8.807402</x:v>
      </x:c>
      <x:c t="n" s="0">
        <x:v>5.278372</x:v>
      </x:c>
      <x:c t="n" s="0">
        <x:v>3.79476</x:v>
      </x:c>
      <x:c t="n" s="0">
        <x:v>4.838539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43946.4615740741</x:v>
      </x:c>
      <x:c t="n" s="7">
        <x:v>43946.4615740741</x:v>
      </x:c>
      <x:c t="n" s="0">
        <x:v>43.85195</x:v>
      </x:c>
      <x:c t="n" s="0">
        <x:v>54.20069</x:v>
      </x:c>
      <x:c t="n" s="0">
        <x:v>67.64432</x:v>
      </x:c>
      <x:c t="n" s="0">
        <x:v>72.83471</x:v>
      </x:c>
      <x:c t="n" s="0">
        <x:v>-27.76948</x:v>
      </x:c>
      <x:c t="n" s="0">
        <x:v>-18.10931</x:v>
      </x:c>
      <x:c t="n" s="0">
        <x:v>-14.74208</x:v>
      </x:c>
      <x:c t="n" s="0">
        <x:v>-8.789976</x:v>
      </x:c>
      <x:c t="n" s="0">
        <x:v>-0.8792398</x:v>
      </x:c>
      <x:c t="n" s="0">
        <x:v>9.564382</x:v>
      </x:c>
      <x:c t="n" s="0">
        <x:v>13.56602</x:v>
      </x:c>
      <x:c t="n" s="0">
        <x:v>11.31077</x:v>
      </x:c>
      <x:c t="n" s="0">
        <x:v>17.00201</x:v>
      </x:c>
      <x:c t="n" s="0">
        <x:v>17.09049</x:v>
      </x:c>
      <x:c t="n" s="0">
        <x:v>25.41118</x:v>
      </x:c>
      <x:c t="n" s="0">
        <x:v>24.97449</x:v>
      </x:c>
      <x:c t="n" s="0">
        <x:v>31.27051</x:v>
      </x:c>
      <x:c t="n" s="0">
        <x:v>32.91388</x:v>
      </x:c>
      <x:c t="n" s="0">
        <x:v>32.97282</x:v>
      </x:c>
      <x:c t="n" s="0">
        <x:v>36.53572</x:v>
      </x:c>
      <x:c t="n" s="0">
        <x:v>37.96521</x:v>
      </x:c>
      <x:c t="n" s="0">
        <x:v>37.3777</x:v>
      </x:c>
      <x:c t="n" s="0">
        <x:v>38.86507</x:v>
      </x:c>
      <x:c t="n" s="0">
        <x:v>33.31566</x:v>
      </x:c>
      <x:c t="n" s="0">
        <x:v>31.62697</x:v>
      </x:c>
      <x:c t="n" s="0">
        <x:v>31.11771</x:v>
      </x:c>
      <x:c t="n" s="0">
        <x:v>28.67764</x:v>
      </x:c>
      <x:c t="n" s="0">
        <x:v>27.40748</x:v>
      </x:c>
      <x:c t="n" s="0">
        <x:v>24.12148</x:v>
      </x:c>
      <x:c t="n" s="0">
        <x:v>20.85449</x:v>
      </x:c>
      <x:c t="n" s="0">
        <x:v>18.60088</x:v>
      </x:c>
      <x:c t="n" s="0">
        <x:v>18.10599</x:v>
      </x:c>
      <x:c t="n" s="0">
        <x:v>25.29528</x:v>
      </x:c>
      <x:c t="n" s="0">
        <x:v>23.12664</x:v>
      </x:c>
      <x:c t="n" s="0">
        <x:v>8.342678</x:v>
      </x:c>
      <x:c t="n" s="0">
        <x:v>4.209065</x:v>
      </x:c>
      <x:c t="n" s="0">
        <x:v>8.721534</x:v>
      </x:c>
      <x:c t="n" s="0">
        <x:v>4.472002</x:v>
      </x:c>
      <x:c t="n" s="0">
        <x:v>4.082983</x:v>
      </x:c>
      <x:c t="n" s="0">
        <x:v>4.579243</x:v>
      </x:c>
      <x:c t="n" s="0">
        <x:v>-27.81741</x:v>
      </x:c>
      <x:c t="n" s="0">
        <x:v>-16.08518</x:v>
      </x:c>
      <x:c t="n" s="0">
        <x:v>-16.60582</x:v>
      </x:c>
      <x:c t="n" s="0">
        <x:v>-8.586856</x:v>
      </x:c>
      <x:c t="n" s="0">
        <x:v>-2.410391</x:v>
      </x:c>
      <x:c t="n" s="0">
        <x:v>3.989426</x:v>
      </x:c>
      <x:c t="n" s="0">
        <x:v>11.94626</x:v>
      </x:c>
      <x:c t="n" s="0">
        <x:v>-0.1418616</x:v>
      </x:c>
      <x:c t="n" s="0">
        <x:v>18.40505</x:v>
      </x:c>
      <x:c t="n" s="0">
        <x:v>17.31374</x:v>
      </x:c>
      <x:c t="n" s="0">
        <x:v>25.91774</x:v>
      </x:c>
      <x:c t="n" s="0">
        <x:v>25.99154</x:v>
      </x:c>
      <x:c t="n" s="0">
        <x:v>32.3714</x:v>
      </x:c>
      <x:c t="n" s="0">
        <x:v>33.62477</x:v>
      </x:c>
      <x:c t="n" s="0">
        <x:v>37.04724</x:v>
      </x:c>
      <x:c t="n" s="0">
        <x:v>36.90061</x:v>
      </x:c>
      <x:c t="n" s="0">
        <x:v>34.37421</x:v>
      </x:c>
      <x:c t="n" s="0">
        <x:v>41.05358</x:v>
      </x:c>
      <x:c t="n" s="0">
        <x:v>36.60066</x:v>
      </x:c>
      <x:c t="n" s="0">
        <x:v>29.59402</x:v>
      </x:c>
      <x:c t="n" s="0">
        <x:v>30.60048</x:v>
      </x:c>
      <x:c t="n" s="0">
        <x:v>32.86256</x:v>
      </x:c>
      <x:c t="n" s="0">
        <x:v>28.36104</x:v>
      </x:c>
      <x:c t="n" s="0">
        <x:v>27.81714</x:v>
      </x:c>
      <x:c t="n" s="0">
        <x:v>21.84301</x:v>
      </x:c>
      <x:c t="n" s="0">
        <x:v>19.73018</x:v>
      </x:c>
      <x:c t="n" s="0">
        <x:v>18.26887</x:v>
      </x:c>
      <x:c t="n" s="0">
        <x:v>16.54326</x:v>
      </x:c>
      <x:c t="n" s="0">
        <x:v>15.86179</x:v>
      </x:c>
      <x:c t="n" s="0">
        <x:v>12.57653</x:v>
      </x:c>
      <x:c t="n" s="0">
        <x:v>7.539494</x:v>
      </x:c>
      <x:c t="n" s="0">
        <x:v>5.541354</x:v>
      </x:c>
      <x:c t="n" s="0">
        <x:v>8.447752</x:v>
      </x:c>
      <x:c t="n" s="0">
        <x:v>4.514657</x:v>
      </x:c>
      <x:c t="n" s="0">
        <x:v>3.08908</x:v>
      </x:c>
      <x:c t="n" s="0">
        <x:v>5.233217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43946.4615740741</x:v>
      </x:c>
      <x:c t="n" s="7">
        <x:v>43946.4615740741</x:v>
      </x:c>
      <x:c t="n" s="0">
        <x:v>43.11512</x:v>
      </x:c>
      <x:c t="n" s="0">
        <x:v>54.20069</x:v>
      </x:c>
      <x:c t="n" s="0">
        <x:v>71.6629</x:v>
      </x:c>
      <x:c t="n" s="0">
        <x:v>74.73264</x:v>
      </x:c>
      <x:c t="n" s="0">
        <x:v>-27.77395</x:v>
      </x:c>
      <x:c t="n" s="0">
        <x:v>-17.74843</x:v>
      </x:c>
      <x:c t="n" s="0">
        <x:v>-14.96917</x:v>
      </x:c>
      <x:c t="n" s="0">
        <x:v>-8.759737</x:v>
      </x:c>
      <x:c t="n" s="0">
        <x:v>-1.071809</x:v>
      </x:c>
      <x:c t="n" s="0">
        <x:v>8.982069</x:v>
      </x:c>
      <x:c t="n" s="0">
        <x:v>13.36404</x:v>
      </x:c>
      <x:c t="n" s="0">
        <x:v>10.67828</x:v>
      </x:c>
      <x:c t="n" s="0">
        <x:v>17.12216</x:v>
      </x:c>
      <x:c t="n" s="0">
        <x:v>17.1238</x:v>
      </x:c>
      <x:c t="n" s="0">
        <x:v>25.42976</x:v>
      </x:c>
      <x:c t="n" s="0">
        <x:v>25.46762</x:v>
      </x:c>
      <x:c t="n" s="0">
        <x:v>30.96384</x:v>
      </x:c>
      <x:c t="n" s="0">
        <x:v>33.58834</x:v>
      </x:c>
      <x:c t="n" s="0">
        <x:v>34.27397</x:v>
      </x:c>
      <x:c t="n" s="0">
        <x:v>36.1913</x:v>
      </x:c>
      <x:c t="n" s="0">
        <x:v>37.46654</x:v>
      </x:c>
      <x:c t="n" s="0">
        <x:v>39.0246</x:v>
      </x:c>
      <x:c t="n" s="0">
        <x:v>38.64066</x:v>
      </x:c>
      <x:c t="n" s="0">
        <x:v>33.32303</x:v>
      </x:c>
      <x:c t="n" s="0">
        <x:v>31.41118</x:v>
      </x:c>
      <x:c t="n" s="0">
        <x:v>31.80058</x:v>
      </x:c>
      <x:c t="n" s="0">
        <x:v>28.60638</x:v>
      </x:c>
      <x:c t="n" s="0">
        <x:v>27.3493</x:v>
      </x:c>
      <x:c t="n" s="0">
        <x:v>23.80558</x:v>
      </x:c>
      <x:c t="n" s="0">
        <x:v>20.76631</x:v>
      </x:c>
      <x:c t="n" s="0">
        <x:v>18.49592</x:v>
      </x:c>
      <x:c t="n" s="0">
        <x:v>17.90105</x:v>
      </x:c>
      <x:c t="n" s="0">
        <x:v>24.69717</x:v>
      </x:c>
      <x:c t="n" s="0">
        <x:v>22.51347</x:v>
      </x:c>
      <x:c t="n" s="0">
        <x:v>8.396523</x:v>
      </x:c>
      <x:c t="n" s="0">
        <x:v>5.409448</x:v>
      </x:c>
      <x:c t="n" s="0">
        <x:v>8.603751</x:v>
      </x:c>
      <x:c t="n" s="0">
        <x:v>4.328498</x:v>
      </x:c>
      <x:c t="n" s="0">
        <x:v>4.076746</x:v>
      </x:c>
      <x:c t="n" s="0">
        <x:v>4.629144</x:v>
      </x:c>
      <x:c t="n" s="0">
        <x:v>-27.79218</x:v>
      </x:c>
      <x:c t="n" s="0">
        <x:v>-16.08518</x:v>
      </x:c>
      <x:c t="n" s="0">
        <x:v>-17.13103</x:v>
      </x:c>
      <x:c t="n" s="0">
        <x:v>-8.151524</x:v>
      </x:c>
      <x:c t="n" s="0">
        <x:v>-2.410391</x:v>
      </x:c>
      <x:c t="n" s="0">
        <x:v>1.037828</x:v>
      </x:c>
      <x:c t="n" s="0">
        <x:v>11.62734</x:v>
      </x:c>
      <x:c t="n" s="0">
        <x:v>8.312062</x:v>
      </x:c>
      <x:c t="n" s="0">
        <x:v>17.76538</x:v>
      </x:c>
      <x:c t="n" s="0">
        <x:v>14.8179</x:v>
      </x:c>
      <x:c t="n" s="0">
        <x:v>25.5369</x:v>
      </x:c>
      <x:c t="n" s="0">
        <x:v>28.96857</x:v>
      </x:c>
      <x:c t="n" s="0">
        <x:v>28.53742</x:v>
      </x:c>
      <x:c t="n" s="0">
        <x:v>36.24015</x:v>
      </x:c>
      <x:c t="n" s="0">
        <x:v>37.92337</x:v>
      </x:c>
      <x:c t="n" s="0">
        <x:v>30.5491</x:v>
      </x:c>
      <x:c t="n" s="0">
        <x:v>33.20719</x:v>
      </x:c>
      <x:c t="n" s="0">
        <x:v>43.97557</x:v>
      </x:c>
      <x:c t="n" s="0">
        <x:v>38.55292</x:v>
      </x:c>
      <x:c t="n" s="0">
        <x:v>34.34</x:v>
      </x:c>
      <x:c t="n" s="0">
        <x:v>30.29504</x:v>
      </x:c>
      <x:c t="n" s="0">
        <x:v>33.64508</x:v>
      </x:c>
      <x:c t="n" s="0">
        <x:v>28.22579</x:v>
      </x:c>
      <x:c t="n" s="0">
        <x:v>27.96764</x:v>
      </x:c>
      <x:c t="n" s="0">
        <x:v>21.29093</x:v>
      </x:c>
      <x:c t="n" s="0">
        <x:v>21.47166</x:v>
      </x:c>
      <x:c t="n" s="0">
        <x:v>19.34835</x:v>
      </x:c>
      <x:c t="n" s="0">
        <x:v>18.22234</x:v>
      </x:c>
      <x:c t="n" s="0">
        <x:v>17.8918</x:v>
      </x:c>
      <x:c t="n" s="0">
        <x:v>13.07813</x:v>
      </x:c>
      <x:c t="n" s="0">
        <x:v>8.838818</x:v>
      </x:c>
      <x:c t="n" s="0">
        <x:v>11.02457</x:v>
      </x:c>
      <x:c t="n" s="0">
        <x:v>9.103456</x:v>
      </x:c>
      <x:c t="n" s="0">
        <x:v>2.555562</x:v>
      </x:c>
      <x:c t="n" s="0">
        <x:v>4.846448</x:v>
      </x:c>
      <x:c t="n" s="0">
        <x:v>4.085395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43946.4615740741</x:v>
      </x:c>
      <x:c t="n" s="7">
        <x:v>43946.4615740741</x:v>
      </x:c>
      <x:c t="n" s="0">
        <x:v>45.42855</x:v>
      </x:c>
      <x:c t="n" s="0">
        <x:v>54.20069</x:v>
      </x:c>
      <x:c t="n" s="0">
        <x:v>74.22988</x:v>
      </x:c>
      <x:c t="n" s="0">
        <x:v>76.84739</x:v>
      </x:c>
      <x:c t="n" s="0">
        <x:v>-27.77753</x:v>
      </x:c>
      <x:c t="n" s="0">
        <x:v>-17.46234</x:v>
      </x:c>
      <x:c t="n" s="0">
        <x:v>-15.44878</x:v>
      </x:c>
      <x:c t="n" s="0">
        <x:v>-8.392018</x:v>
      </x:c>
      <x:c t="n" s="0">
        <x:v>-1.24331</x:v>
      </x:c>
      <x:c t="n" s="0">
        <x:v>8.414334</x:v>
      </x:c>
      <x:c t="n" s="0">
        <x:v>13.00645</x:v>
      </x:c>
      <x:c t="n" s="0">
        <x:v>11.61118</x:v>
      </x:c>
      <x:c t="n" s="0">
        <x:v>17.22221</x:v>
      </x:c>
      <x:c t="n" s="0">
        <x:v>16.53495</x:v>
      </x:c>
      <x:c t="n" s="0">
        <x:v>25.44556</x:v>
      </x:c>
      <x:c t="n" s="0">
        <x:v>26.27411</x:v>
      </x:c>
      <x:c t="n" s="0">
        <x:v>30.68363</x:v>
      </x:c>
      <x:c t="n" s="0">
        <x:v>33.84184</x:v>
      </x:c>
      <x:c t="n" s="0">
        <x:v>34.57871</x:v>
      </x:c>
      <x:c t="n" s="0">
        <x:v>35.87038</x:v>
      </x:c>
      <x:c t="n" s="0">
        <x:v>37.14278</x:v>
      </x:c>
      <x:c t="n" s="0">
        <x:v>39.47174</x:v>
      </x:c>
      <x:c t="n" s="0">
        <x:v>38.7503</x:v>
      </x:c>
      <x:c t="n" s="0">
        <x:v>33.0407</x:v>
      </x:c>
      <x:c t="n" s="0">
        <x:v>31.64329</x:v>
      </x:c>
      <x:c t="n" s="0">
        <x:v>31.75246</x:v>
      </x:c>
      <x:c t="n" s="0">
        <x:v>28.3202</x:v>
      </x:c>
      <x:c t="n" s="0">
        <x:v>27.37609</x:v>
      </x:c>
      <x:c t="n" s="0">
        <x:v>23.50037</x:v>
      </x:c>
      <x:c t="n" s="0">
        <x:v>20.84314</x:v>
      </x:c>
      <x:c t="n" s="0">
        <x:v>18.75283</x:v>
      </x:c>
      <x:c t="n" s="0">
        <x:v>17.94536</x:v>
      </x:c>
      <x:c t="n" s="0">
        <x:v>24.15502</x:v>
      </x:c>
      <x:c t="n" s="0">
        <x:v>21.89987</x:v>
      </x:c>
      <x:c t="n" s="0">
        <x:v>8.303226</x:v>
      </x:c>
      <x:c t="n" s="0">
        <x:v>6.849444</x:v>
      </x:c>
      <x:c t="n" s="0">
        <x:v>8.741711</x:v>
      </x:c>
      <x:c t="n" s="0">
        <x:v>4.088714</x:v>
      </x:c>
      <x:c t="n" s="0">
        <x:v>4.237071</x:v>
      </x:c>
      <x:c t="n" s="0">
        <x:v>4.693972</x:v>
      </x:c>
      <x:c t="n" s="0">
        <x:v>-27.79218</x:v>
      </x:c>
      <x:c t="n" s="0">
        <x:v>-16.08518</x:v>
      </x:c>
      <x:c t="n" s="0">
        <x:v>-27.12462</x:v>
      </x:c>
      <x:c t="n" s="0">
        <x:v>-5.93047</x:v>
      </x:c>
      <x:c t="n" s="0">
        <x:v>-2.410391</x:v>
      </x:c>
      <x:c t="n" s="0">
        <x:v>1.037828</x:v>
      </x:c>
      <x:c t="n" s="0">
        <x:v>8.31685</x:v>
      </x:c>
      <x:c t="n" s="0">
        <x:v>16.76346</x:v>
      </x:c>
      <x:c t="n" s="0">
        <x:v>17.76538</x:v>
      </x:c>
      <x:c t="n" s="0">
        <x:v>8.309196</x:v>
      </x:c>
      <x:c t="n" s="0">
        <x:v>25.5369</x:v>
      </x:c>
      <x:c t="n" s="0">
        <x:v>29.26597</x:v>
      </x:c>
      <x:c t="n" s="0">
        <x:v>27.16183</x:v>
      </x:c>
      <x:c t="n" s="0">
        <x:v>31.54796</x:v>
      </x:c>
      <x:c t="n" s="0">
        <x:v>33.97931</x:v>
      </x:c>
      <x:c t="n" s="0">
        <x:v>34.49503</x:v>
      </x:c>
      <x:c t="n" s="0">
        <x:v>35.35968</x:v>
      </x:c>
      <x:c t="n" s="0">
        <x:v>36.4418</x:v>
      </x:c>
      <x:c t="n" s="0">
        <x:v>37.48653</x:v>
      </x:c>
      <x:c t="n" s="0">
        <x:v>24.4213</x:v>
      </x:c>
      <x:c t="n" s="0">
        <x:v>32.43505</x:v>
      </x:c>
      <x:c t="n" s="0">
        <x:v>28.19829</x:v>
      </x:c>
      <x:c t="n" s="0">
        <x:v>28.18575</x:v>
      </x:c>
      <x:c t="n" s="0">
        <x:v>23.46404</x:v>
      </x:c>
      <x:c t="n" s="0">
        <x:v>23.65407</x:v>
      </x:c>
      <x:c t="n" s="0">
        <x:v>19.72582</x:v>
      </x:c>
      <x:c t="n" s="0">
        <x:v>18.69725</x:v>
      </x:c>
      <x:c t="n" s="0">
        <x:v>16.93847</x:v>
      </x:c>
      <x:c t="n" s="0">
        <x:v>17.00145</x:v>
      </x:c>
      <x:c t="n" s="0">
        <x:v>12.23224</x:v>
      </x:c>
      <x:c t="n" s="0">
        <x:v>8.686721</x:v>
      </x:c>
      <x:c t="n" s="0">
        <x:v>9.996679</x:v>
      </x:c>
      <x:c t="n" s="0">
        <x:v>9.19309</x:v>
      </x:c>
      <x:c t="n" s="0">
        <x:v>3.622118</x:v>
      </x:c>
      <x:c t="n" s="0">
        <x:v>4.549846</x:v>
      </x:c>
      <x:c t="n" s="0">
        <x:v>4.832784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43946.4615740741</x:v>
      </x:c>
      <x:c t="n" s="7">
        <x:v>43946.4615740741</x:v>
      </x:c>
      <x:c t="n" s="0">
        <x:v>45.96252</x:v>
      </x:c>
      <x:c t="n" s="0">
        <x:v>54.20069</x:v>
      </x:c>
      <x:c t="n" s="0">
        <x:v>70.5389</x:v>
      </x:c>
      <x:c t="n" s="0">
        <x:v>75.56472</x:v>
      </x:c>
      <x:c t="n" s="0">
        <x:v>-27.78111</x:v>
      </x:c>
      <x:c t="n" s="0">
        <x:v>-17.2321</x:v>
      </x:c>
      <x:c t="n" s="0">
        <x:v>-16.08396</x:v>
      </x:c>
      <x:c t="n" s="0">
        <x:v>-7.933633</x:v>
      </x:c>
      <x:c t="n" s="0">
        <x:v>-1.395337</x:v>
      </x:c>
      <x:c t="n" s="0">
        <x:v>7.862769</x:v>
      </x:c>
      <x:c t="n" s="0">
        <x:v>12.56624</x:v>
      </x:c>
      <x:c t="n" s="0">
        <x:v>12.85659</x:v>
      </x:c>
      <x:c t="n" s="0">
        <x:v>17.22318</x:v>
      </x:c>
      <x:c t="n" s="0">
        <x:v>15.95993</x:v>
      </x:c>
      <x:c t="n" s="0">
        <x:v>25.45901</x:v>
      </x:c>
      <x:c t="n" s="0">
        <x:v>26.86118</x:v>
      </x:c>
      <x:c t="n" s="0">
        <x:v>30.15856</x:v>
      </x:c>
      <x:c t="n" s="0">
        <x:v>33.30768</x:v>
      </x:c>
      <x:c t="n" s="0">
        <x:v>34.40517</x:v>
      </x:c>
      <x:c t="n" s="0">
        <x:v>36.24511</x:v>
      </x:c>
      <x:c t="n" s="0">
        <x:v>36.7445</x:v>
      </x:c>
      <x:c t="n" s="0">
        <x:v>38.87715</x:v>
      </x:c>
      <x:c t="n" s="0">
        <x:v>38.21767</x:v>
      </x:c>
      <x:c t="n" s="0">
        <x:v>32.67854</x:v>
      </x:c>
      <x:c t="n" s="0">
        <x:v>31.35042</x:v>
      </x:c>
      <x:c t="n" s="0">
        <x:v>31.47456</x:v>
      </x:c>
      <x:c t="n" s="0">
        <x:v>28.29195</x:v>
      </x:c>
      <x:c t="n" s="0">
        <x:v>27.26266</x:v>
      </x:c>
      <x:c t="n" s="0">
        <x:v>23.62253</x:v>
      </x:c>
      <x:c t="n" s="0">
        <x:v>20.61675</x:v>
      </x:c>
      <x:c t="n" s="0">
        <x:v>18.51512</x:v>
      </x:c>
      <x:c t="n" s="0">
        <x:v>18.24359</x:v>
      </x:c>
      <x:c t="n" s="0">
        <x:v>23.74024</x:v>
      </x:c>
      <x:c t="n" s="0">
        <x:v>21.38169</x:v>
      </x:c>
      <x:c t="n" s="0">
        <x:v>8.451689</x:v>
      </x:c>
      <x:c t="n" s="0">
        <x:v>7.679568</x:v>
      </x:c>
      <x:c t="n" s="0">
        <x:v>8.790111</x:v>
      </x:c>
      <x:c t="n" s="0">
        <x:v>4.268155</x:v>
      </x:c>
      <x:c t="n" s="0">
        <x:v>4.219132</x:v>
      </x:c>
      <x:c t="n" s="0">
        <x:v>4.606246</x:v>
      </x:c>
      <x:c t="n" s="0">
        <x:v>-27.79218</x:v>
      </x:c>
      <x:c t="n" s="0">
        <x:v>-16.08518</x:v>
      </x:c>
      <x:c t="n" s="0">
        <x:v>-27.12462</x:v>
      </x:c>
      <x:c t="n" s="0">
        <x:v>-5.93047</x:v>
      </x:c>
      <x:c t="n" s="0">
        <x:v>-2.410391</x:v>
      </x:c>
      <x:c t="n" s="0">
        <x:v>1.037828</x:v>
      </x:c>
      <x:c t="n" s="0">
        <x:v>8.31685</x:v>
      </x:c>
      <x:c t="n" s="0">
        <x:v>16.76346</x:v>
      </x:c>
      <x:c t="n" s="0">
        <x:v>14.36643</x:v>
      </x:c>
      <x:c t="n" s="0">
        <x:v>8.309196</x:v>
      </x:c>
      <x:c t="n" s="0">
        <x:v>25.16503</x:v>
      </x:c>
      <x:c t="n" s="0">
        <x:v>29.26597</x:v>
      </x:c>
      <x:c t="n" s="0">
        <x:v>22.94732</x:v>
      </x:c>
      <x:c t="n" s="0">
        <x:v>27.00552</x:v>
      </x:c>
      <x:c t="n" s="0">
        <x:v>31.35881</x:v>
      </x:c>
      <x:c t="n" s="0">
        <x:v>39.74197</x:v>
      </x:c>
      <x:c t="n" s="0">
        <x:v>32.04967</x:v>
      </x:c>
      <x:c t="n" s="0">
        <x:v>31.26233</x:v>
      </x:c>
      <x:c t="n" s="0">
        <x:v>39.35236</x:v>
      </x:c>
      <x:c t="n" s="0">
        <x:v>34.58752</x:v>
      </x:c>
      <x:c t="n" s="0">
        <x:v>27.66603</x:v>
      </x:c>
      <x:c t="n" s="0">
        <x:v>32.97839</x:v>
      </x:c>
      <x:c t="n" s="0">
        <x:v>26.89894</x:v>
      </x:c>
      <x:c t="n" s="0">
        <x:v>28.05557</x:v>
      </x:c>
      <x:c t="n" s="0">
        <x:v>24.38373</x:v>
      </x:c>
      <x:c t="n" s="0">
        <x:v>19.38155</x:v>
      </x:c>
      <x:c t="n" s="0">
        <x:v>16.17756</x:v>
      </x:c>
      <x:c t="n" s="0">
        <x:v>20.85759</x:v>
      </x:c>
      <x:c t="n" s="0">
        <x:v>21.04391</x:v>
      </x:c>
      <x:c t="n" s="0">
        <x:v>16.76486</x:v>
      </x:c>
      <x:c t="n" s="0">
        <x:v>8.00507</x:v>
      </x:c>
      <x:c t="n" s="0">
        <x:v>11.74967</x:v>
      </x:c>
      <x:c t="n" s="0">
        <x:v>8.843105</x:v>
      </x:c>
      <x:c t="n" s="0">
        <x:v>5.35307</x:v>
      </x:c>
      <x:c t="n" s="0">
        <x:v>3.81287</x:v>
      </x:c>
      <x:c t="n" s="0">
        <x:v>4.088115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43946.4615740741</x:v>
      </x:c>
      <x:c t="n" s="7">
        <x:v>43946.4615740741</x:v>
      </x:c>
      <x:c t="n" s="0">
        <x:v>45.58251</x:v>
      </x:c>
      <x:c t="n" s="0">
        <x:v>54.20069</x:v>
      </x:c>
      <x:c t="n" s="0">
        <x:v>64.0718</x:v>
      </x:c>
      <x:c t="n" s="0">
        <x:v>70.79352</x:v>
      </x:c>
      <x:c t="n" s="0">
        <x:v>-27.78022</x:v>
      </x:c>
      <x:c t="n" s="0">
        <x:v>-16.97668</x:v>
      </x:c>
      <x:c t="n" s="0">
        <x:v>-16.7113</x:v>
      </x:c>
      <x:c t="n" s="0">
        <x:v>-7.577148</x:v>
      </x:c>
      <x:c t="n" s="0">
        <x:v>-1.115812</x:v>
      </x:c>
      <x:c t="n" s="0">
        <x:v>7.329001</x:v>
      </x:c>
      <x:c t="n" s="0">
        <x:v>12.15138</x:v>
      </x:c>
      <x:c t="n" s="0">
        <x:v>13.69491</x:v>
      </x:c>
      <x:c t="n" s="0">
        <x:v>16.64711</x:v>
      </x:c>
      <x:c t="n" s="0">
        <x:v>15.5122</x:v>
      </x:c>
      <x:c t="n" s="0">
        <x:v>25.30582</x:v>
      </x:c>
      <x:c t="n" s="0">
        <x:v>27.40955</x:v>
      </x:c>
      <x:c t="n" s="0">
        <x:v>29.6121</x:v>
      </x:c>
      <x:c t="n" s="0">
        <x:v>33.06111</x:v>
      </x:c>
      <x:c t="n" s="0">
        <x:v>33.97848</x:v>
      </x:c>
      <x:c t="n" s="0">
        <x:v>36.76894</x:v>
      </x:c>
      <x:c t="n" s="0">
        <x:v>36.84659</x:v>
      </x:c>
      <x:c t="n" s="0">
        <x:v>38.24689</x:v>
      </x:c>
      <x:c t="n" s="0">
        <x:v>38.87496</x:v>
      </x:c>
      <x:c t="n" s="0">
        <x:v>33.39838</x:v>
      </x:c>
      <x:c t="n" s="0">
        <x:v>30.91186</x:v>
      </x:c>
      <x:c t="n" s="0">
        <x:v>31.4992</x:v>
      </x:c>
      <x:c t="n" s="0">
        <x:v>28.54906</x:v>
      </x:c>
      <x:c t="n" s="0">
        <x:v>27.35394</x:v>
      </x:c>
      <x:c t="n" s="0">
        <x:v>23.85851</x:v>
      </x:c>
      <x:c t="n" s="0">
        <x:v>20.67496</x:v>
      </x:c>
      <x:c t="n" s="0">
        <x:v>18.55831</x:v>
      </x:c>
      <x:c t="n" s="0">
        <x:v>18.48763</x:v>
      </x:c>
      <x:c t="n" s="0">
        <x:v>23.38263</x:v>
      </x:c>
      <x:c t="n" s="0">
        <x:v>20.86732</x:v>
      </x:c>
      <x:c t="n" s="0">
        <x:v>8.277306</x:v>
      </x:c>
      <x:c t="n" s="0">
        <x:v>8.006702</x:v>
      </x:c>
      <x:c t="n" s="0">
        <x:v>8.890058</x:v>
      </x:c>
      <x:c t="n" s="0">
        <x:v>4.307518</x:v>
      </x:c>
      <x:c t="n" s="0">
        <x:v>4.264562</x:v>
      </x:c>
      <x:c t="n" s="0">
        <x:v>4.544801</x:v>
      </x:c>
      <x:c t="n" s="0">
        <x:v>-27.72</x:v>
      </x:c>
      <x:c t="n" s="0">
        <x:v>-15.13261</x:v>
      </x:c>
      <x:c t="n" s="0">
        <x:v>-27.12462</x:v>
      </x:c>
      <x:c t="n" s="0">
        <x:v>-5.93047</x:v>
      </x:c>
      <x:c t="n" s="0">
        <x:v>2.870574</x:v>
      </x:c>
      <x:c t="n" s="0">
        <x:v>1.037828</x:v>
      </x:c>
      <x:c t="n" s="0">
        <x:v>8.31685</x:v>
      </x:c>
      <x:c t="n" s="0">
        <x:v>16.76346</x:v>
      </x:c>
      <x:c t="n" s="0">
        <x:v>8.955232</x:v>
      </x:c>
      <x:c t="n" s="0">
        <x:v>13.86019</x:v>
      </x:c>
      <x:c t="n" s="0">
        <x:v>23.80896</x:v>
      </x:c>
      <x:c t="n" s="0">
        <x:v>30.39372</x:v>
      </x:c>
      <x:c t="n" s="0">
        <x:v>22.94732</x:v>
      </x:c>
      <x:c t="n" s="0">
        <x:v>33.2203</x:v>
      </x:c>
      <x:c t="n" s="0">
        <x:v>33.05473</x:v>
      </x:c>
      <x:c t="n" s="0">
        <x:v>37.82627</x:v>
      </x:c>
      <x:c t="n" s="0">
        <x:v>38.19547</x:v>
      </x:c>
      <x:c t="n" s="0">
        <x:v>29.15968</x:v>
      </x:c>
      <x:c t="n" s="0">
        <x:v>38.98353</x:v>
      </x:c>
      <x:c t="n" s="0">
        <x:v>34.44476</x:v>
      </x:c>
      <x:c t="n" s="0">
        <x:v>29.68933</x:v>
      </x:c>
      <x:c t="n" s="0">
        <x:v>28.01622</x:v>
      </x:c>
      <x:c t="n" s="0">
        <x:v>29.11291</x:v>
      </x:c>
      <x:c t="n" s="0">
        <x:v>26.24573</x:v>
      </x:c>
      <x:c t="n" s="0">
        <x:v>25.38656</x:v>
      </x:c>
      <x:c t="n" s="0">
        <x:v>21.4509</x:v>
      </x:c>
      <x:c t="n" s="0">
        <x:v>19.77404</x:v>
      </x:c>
      <x:c t="n" s="0">
        <x:v>19.85906</x:v>
      </x:c>
      <x:c t="n" s="0">
        <x:v>19.65154</x:v>
      </x:c>
      <x:c t="n" s="0">
        <x:v>12.73645</x:v>
      </x:c>
      <x:c t="n" s="0">
        <x:v>8.03794</x:v>
      </x:c>
      <x:c t="n" s="0">
        <x:v>5.902431</x:v>
      </x:c>
      <x:c t="n" s="0">
        <x:v>9.690886</x:v>
      </x:c>
      <x:c t="n" s="0">
        <x:v>4.677173</x:v>
      </x:c>
      <x:c t="n" s="0">
        <x:v>4.926723</x:v>
      </x:c>
      <x:c t="n" s="0">
        <x:v>4.346594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43946.4615740741</x:v>
      </x:c>
      <x:c t="n" s="7">
        <x:v>43946.4615740741</x:v>
      </x:c>
      <x:c t="n" s="0">
        <x:v>45.77371</x:v>
      </x:c>
      <x:c t="n" s="0">
        <x:v>54.20069</x:v>
      </x:c>
      <x:c t="n" s="0">
        <x:v>67.83972</x:v>
      </x:c>
      <x:c t="n" s="0">
        <x:v>72.62073</x:v>
      </x:c>
      <x:c t="n" s="0">
        <x:v>-27.76888</x:v>
      </x:c>
      <x:c t="n" s="0">
        <x:v>-16.59499</x:v>
      </x:c>
      <x:c t="n" s="0">
        <x:v>-17.32971</x:v>
      </x:c>
      <x:c t="n" s="0">
        <x:v>-7.294275</x:v>
      </x:c>
      <x:c t="n" s="0">
        <x:v>0.04121669</x:v>
      </x:c>
      <x:c t="n" s="0">
        <x:v>6.814664</x:v>
      </x:c>
      <x:c t="n" s="0">
        <x:v>11.76272</x:v>
      </x:c>
      <x:c t="n" s="0">
        <x:v>14.50891</x:v>
      </x:c>
      <x:c t="n" s="0">
        <x:v>16.08631</x:v>
      </x:c>
      <x:c t="n" s="0">
        <x:v>15.41474</x:v>
      </x:c>
      <x:c t="n" s="0">
        <x:v>25.11695</x:v>
      </x:c>
      <x:c t="n" s="0">
        <x:v>28.07783</x:v>
      </x:c>
      <x:c t="n" s="0">
        <x:v>29.71607</x:v>
      </x:c>
      <x:c t="n" s="0">
        <x:v>33.08471</x:v>
      </x:c>
      <x:c t="n" s="0">
        <x:v>34.37635</x:v>
      </x:c>
      <x:c t="n" s="0">
        <x:v>36.84583</x:v>
      </x:c>
      <x:c t="n" s="0">
        <x:v>36.64866</x:v>
      </x:c>
      <x:c t="n" s="0">
        <x:v>37.72742</x:v>
      </x:c>
      <x:c t="n" s="0">
        <x:v>38.60477</x:v>
      </x:c>
      <x:c t="n" s="0">
        <x:v>33.25877</x:v>
      </x:c>
      <x:c t="n" s="0">
        <x:v>30.77161</x:v>
      </x:c>
      <x:c t="n" s="0">
        <x:v>31.19286</x:v>
      </x:c>
      <x:c t="n" s="0">
        <x:v>28.40567</x:v>
      </x:c>
      <x:c t="n" s="0">
        <x:v>27.55443</x:v>
      </x:c>
      <x:c t="n" s="0">
        <x:v>24.13316</x:v>
      </x:c>
      <x:c t="n" s="0">
        <x:v>20.66219</x:v>
      </x:c>
      <x:c t="n" s="0">
        <x:v>18.64144</x:v>
      </x:c>
      <x:c t="n" s="0">
        <x:v>18.72877</x:v>
      </x:c>
      <x:c t="n" s="0">
        <x:v>22.99154</x:v>
      </x:c>
      <x:c t="n" s="0">
        <x:v>20.26463</x:v>
      </x:c>
      <x:c t="n" s="0">
        <x:v>8.272509</x:v>
      </x:c>
      <x:c t="n" s="0">
        <x:v>7.821141</x:v>
      </x:c>
      <x:c t="n" s="0">
        <x:v>9.017105</x:v>
      </x:c>
      <x:c t="n" s="0">
        <x:v>4.283408</x:v>
      </x:c>
      <x:c t="n" s="0">
        <x:v>4.368255</x:v>
      </x:c>
      <x:c t="n" s="0">
        <x:v>4.544621</x:v>
      </x:c>
      <x:c t="n" s="0">
        <x:v>-27.69621</x:v>
      </x:c>
      <x:c t="n" s="0">
        <x:v>-14.85646</x:v>
      </x:c>
      <x:c t="n" s="0">
        <x:v>-27.12462</x:v>
      </x:c>
      <x:c t="n" s="0">
        <x:v>-5.93047</x:v>
      </x:c>
      <x:c t="n" s="0">
        <x:v>3.785582</x:v>
      </x:c>
      <x:c t="n" s="0">
        <x:v>3.169721</x:v>
      </x:c>
      <x:c t="n" s="0">
        <x:v>7.244124</x:v>
      </x:c>
      <x:c t="n" s="0">
        <x:v>18.11681</x:v>
      </x:c>
      <x:c t="n" s="0">
        <x:v>10.88655</x:v>
      </x:c>
      <x:c t="n" s="0">
        <x:v>14.79609</x:v>
      </x:c>
      <x:c t="n" s="0">
        <x:v>23.80896</x:v>
      </x:c>
      <x:c t="n" s="0">
        <x:v>30.71278</x:v>
      </x:c>
      <x:c t="n" s="0">
        <x:v>32.71759</x:v>
      </x:c>
      <x:c t="n" s="0">
        <x:v>32.54053</x:v>
      </x:c>
      <x:c t="n" s="0">
        <x:v>37.08657</x:v>
      </x:c>
      <x:c t="n" s="0">
        <x:v>36.88341</x:v>
      </x:c>
      <x:c t="n" s="0">
        <x:v>36.51427</x:v>
      </x:c>
      <x:c t="n" s="0">
        <x:v>32.81552</x:v>
      </x:c>
      <x:c t="n" s="0">
        <x:v>38.58279</x:v>
      </x:c>
      <x:c t="n" s="0">
        <x:v>35.28734</x:v>
      </x:c>
      <x:c t="n" s="0">
        <x:v>31.71755</x:v>
      </x:c>
      <x:c t="n" s="0">
        <x:v>26.86458</x:v>
      </x:c>
      <x:c t="n" s="0">
        <x:v>27.38786</x:v>
      </x:c>
      <x:c t="n" s="0">
        <x:v>29.31299</x:v>
      </x:c>
      <x:c t="n" s="0">
        <x:v>23.11221</x:v>
      </x:c>
      <x:c t="n" s="0">
        <x:v>18.3153</x:v>
      </x:c>
      <x:c t="n" s="0">
        <x:v>18.766</x:v>
      </x:c>
      <x:c t="n" s="0">
        <x:v>18.75394</x:v>
      </x:c>
      <x:c t="n" s="0">
        <x:v>19.32549</x:v>
      </x:c>
      <x:c t="n" s="0">
        <x:v>12.35867</x:v>
      </x:c>
      <x:c t="n" s="0">
        <x:v>9.158872</x:v>
      </x:c>
      <x:c t="n" s="0">
        <x:v>6.615952</x:v>
      </x:c>
      <x:c t="n" s="0">
        <x:v>9.114552</x:v>
      </x:c>
      <x:c t="n" s="0">
        <x:v>3.602575</x:v>
      </x:c>
      <x:c t="n" s="0">
        <x:v>5.019757</x:v>
      </x:c>
      <x:c t="n" s="0">
        <x:v>4.709397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43946.4615740741</x:v>
      </x:c>
      <x:c t="n" s="7">
        <x:v>43946.4615740741</x:v>
      </x:c>
      <x:c t="n" s="0">
        <x:v>42.45826</x:v>
      </x:c>
      <x:c t="n" s="0">
        <x:v>54.20069</x:v>
      </x:c>
      <x:c t="n" s="0">
        <x:v>72.55971</x:v>
      </x:c>
      <x:c t="n" s="0">
        <x:v>76.20546</x:v>
      </x:c>
      <x:c t="n" s="0">
        <x:v>-27.75966</x:v>
      </x:c>
      <x:c t="n" s="0">
        <x:v>-16.29368</x:v>
      </x:c>
      <x:c t="n" s="0">
        <x:v>-17.938</x:v>
      </x:c>
      <x:c t="n" s="0">
        <x:v>-7.066478</x:v>
      </x:c>
      <x:c t="n" s="0">
        <x:v>0.8320821</x:v>
      </x:c>
      <x:c t="n" s="0">
        <x:v>6.670925</x:v>
      </x:c>
      <x:c t="n" s="0">
        <x:v>11.18703</x:v>
      </x:c>
      <x:c t="n" s="0">
        <x:v>15.26089</x:v>
      </x:c>
      <x:c t="n" s="0">
        <x:v>15.77435</x:v>
      </x:c>
      <x:c t="n" s="0">
        <x:v>15.32974</x:v>
      </x:c>
      <x:c t="n" s="0">
        <x:v>24.94887</x:v>
      </x:c>
      <x:c t="n" s="0">
        <x:v>28.577</x:v>
      </x:c>
      <x:c t="n" s="0">
        <x:v>30.30559</x:v>
      </x:c>
      <x:c t="n" s="0">
        <x:v>32.80624</x:v>
      </x:c>
      <x:c t="n" s="0">
        <x:v>34.71073</x:v>
      </x:c>
      <x:c t="n" s="0">
        <x:v>36.82775</x:v>
      </x:c>
      <x:c t="n" s="0">
        <x:v>37.08996</x:v>
      </x:c>
      <x:c t="n" s="0">
        <x:v>37.45092</x:v>
      </x:c>
      <x:c t="n" s="0">
        <x:v>38.83163</x:v>
      </x:c>
      <x:c t="n" s="0">
        <x:v>33.58093</x:v>
      </x:c>
      <x:c t="n" s="0">
        <x:v>31.01908</x:v>
      </x:c>
      <x:c t="n" s="0">
        <x:v>30.78067</x:v>
      </x:c>
      <x:c t="n" s="0">
        <x:v>28.06097</x:v>
      </x:c>
      <x:c t="n" s="0">
        <x:v>27.5341</x:v>
      </x:c>
      <x:c t="n" s="0">
        <x:v>23.84418</x:v>
      </x:c>
      <x:c t="n" s="0">
        <x:v>20.41343</x:v>
      </x:c>
      <x:c t="n" s="0">
        <x:v>18.86324</x:v>
      </x:c>
      <x:c t="n" s="0">
        <x:v>18.96502</x:v>
      </x:c>
      <x:c t="n" s="0">
        <x:v>22.6808</x:v>
      </x:c>
      <x:c t="n" s="0">
        <x:v>19.70457</x:v>
      </x:c>
      <x:c t="n" s="0">
        <x:v>8.373535</x:v>
      </x:c>
      <x:c t="n" s="0">
        <x:v>7.548005</x:v>
      </x:c>
      <x:c t="n" s="0">
        <x:v>9.031965</x:v>
      </x:c>
      <x:c t="n" s="0">
        <x:v>4.402369</x:v>
      </x:c>
      <x:c t="n" s="0">
        <x:v>4.387683</x:v>
      </x:c>
      <x:c t="n" s="0">
        <x:v>4.612196</x:v>
      </x:c>
      <x:c t="n" s="0">
        <x:v>-27.69621</x:v>
      </x:c>
      <x:c t="n" s="0">
        <x:v>-14.85646</x:v>
      </x:c>
      <x:c t="n" s="0">
        <x:v>-27.12462</x:v>
      </x:c>
      <x:c t="n" s="0">
        <x:v>-5.93047</x:v>
      </x:c>
      <x:c t="n" s="0">
        <x:v>3.785582</x:v>
      </x:c>
      <x:c t="n" s="0">
        <x:v>6.521791</x:v>
      </x:c>
      <x:c t="n" s="0">
        <x:v>-0.7297283</x:v>
      </x:c>
      <x:c t="n" s="0">
        <x:v>18.11681</x:v>
      </x:c>
      <x:c t="n" s="0">
        <x:v>14.06082</x:v>
      </x:c>
      <x:c t="n" s="0">
        <x:v>14.79609</x:v>
      </x:c>
      <x:c t="n" s="0">
        <x:v>23.80896</x:v>
      </x:c>
      <x:c t="n" s="0">
        <x:v>30.27841</x:v>
      </x:c>
      <x:c t="n" s="0">
        <x:v>32.71759</x:v>
      </x:c>
      <x:c t="n" s="0">
        <x:v>29.45739</x:v>
      </x:c>
      <x:c t="n" s="0">
        <x:v>35.0176</x:v>
      </x:c>
      <x:c t="n" s="0">
        <x:v>36.90197</x:v>
      </x:c>
      <x:c t="n" s="0">
        <x:v>37.89487</x:v>
      </x:c>
      <x:c t="n" s="0">
        <x:v>36.68309</x:v>
      </x:c>
      <x:c t="n" s="0">
        <x:v>37.911</x:v>
      </x:c>
      <x:c t="n" s="0">
        <x:v>32.06989</x:v>
      </x:c>
      <x:c t="n" s="0">
        <x:v>31.69137</x:v>
      </x:c>
      <x:c t="n" s="0">
        <x:v>27.66472</x:v>
      </x:c>
      <x:c t="n" s="0">
        <x:v>27.24829</x:v>
      </x:c>
      <x:c t="n" s="0">
        <x:v>27.57924</x:v>
      </x:c>
      <x:c t="n" s="0">
        <x:v>23.62594</x:v>
      </x:c>
      <x:c t="n" s="0">
        <x:v>20.29556</x:v>
      </x:c>
      <x:c t="n" s="0">
        <x:v>19.73089</x:v>
      </x:c>
      <x:c t="n" s="0">
        <x:v>19.78278</x:v>
      </x:c>
      <x:c t="n" s="0">
        <x:v>20.5872</x:v>
      </x:c>
      <x:c t="n" s="0">
        <x:v>13.28874</x:v>
      </x:c>
      <x:c t="n" s="0">
        <x:v>6.72581</x:v>
      </x:c>
      <x:c t="n" s="0">
        <x:v>4.349769</x:v>
      </x:c>
      <x:c t="n" s="0">
        <x:v>9.967107</x:v>
      </x:c>
      <x:c t="n" s="0">
        <x:v>5.783486</x:v>
      </x:c>
      <x:c t="n" s="0">
        <x:v>3.980817</x:v>
      </x:c>
      <x:c t="n" s="0">
        <x:v>5.006343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43946.4615740741</x:v>
      </x:c>
      <x:c t="n" s="7">
        <x:v>43946.4615740741</x:v>
      </x:c>
      <x:c t="n" s="0">
        <x:v>43.85489</x:v>
      </x:c>
      <x:c t="n" s="0">
        <x:v>54.20069</x:v>
      </x:c>
      <x:c t="n" s="0">
        <x:v>66.94602</x:v>
      </x:c>
      <x:c t="n" s="0">
        <x:v>74.248</x:v>
      </x:c>
      <x:c t="n" s="0">
        <x:v>-27.75149</x:v>
      </x:c>
      <x:c t="n" s="0">
        <x:v>-16.05194</x:v>
      </x:c>
      <x:c t="n" s="0">
        <x:v>-18.53486</x:v>
      </x:c>
      <x:c t="n" s="0">
        <x:v>-6.880966</x:v>
      </x:c>
      <x:c t="n" s="0">
        <x:v>1.409436</x:v>
      </x:c>
      <x:c t="n" s="0">
        <x:v>6.649471</x:v>
      </x:c>
      <x:c t="n" s="0">
        <x:v>10.54922</x:v>
      </x:c>
      <x:c t="n" s="0">
        <x:v>15.68589</x:v>
      </x:c>
      <x:c t="n" s="0">
        <x:v>15.56258</x:v>
      </x:c>
      <x:c t="n" s="0">
        <x:v>15.26976</x:v>
      </x:c>
      <x:c t="n" s="0">
        <x:v>24.7448</x:v>
      </x:c>
      <x:c t="n" s="0">
        <x:v>28.47057</x:v>
      </x:c>
      <x:c t="n" s="0">
        <x:v>30.63879</x:v>
      </x:c>
      <x:c t="n" s="0">
        <x:v>32.45138</x:v>
      </x:c>
      <x:c t="n" s="0">
        <x:v>34.69781</x:v>
      </x:c>
      <x:c t="n" s="0">
        <x:v>36.85872</x:v>
      </x:c>
      <x:c t="n" s="0">
        <x:v>36.76014</x:v>
      </x:c>
      <x:c t="n" s="0">
        <x:v>37.42336</x:v>
      </x:c>
      <x:c t="n" s="0">
        <x:v>38.29174</x:v>
      </x:c>
      <x:c t="n" s="0">
        <x:v>33.40113</x:v>
      </x:c>
      <x:c t="n" s="0">
        <x:v>31.23857</x:v>
      </x:c>
      <x:c t="n" s="0">
        <x:v>30.36095</x:v>
      </x:c>
      <x:c t="n" s="0">
        <x:v>28.12876</x:v>
      </x:c>
      <x:c t="n" s="0">
        <x:v>27.86831</x:v>
      </x:c>
      <x:c t="n" s="0">
        <x:v>23.81217</x:v>
      </x:c>
      <x:c t="n" s="0">
        <x:v>20.43502</x:v>
      </x:c>
      <x:c t="n" s="0">
        <x:v>18.68445</x:v>
      </x:c>
      <x:c t="n" s="0">
        <x:v>18.79329</x:v>
      </x:c>
      <x:c t="n" s="0">
        <x:v>22.27574</x:v>
      </x:c>
      <x:c t="n" s="0">
        <x:v>19.20424</x:v>
      </x:c>
      <x:c t="n" s="0">
        <x:v>8.410114</x:v>
      </x:c>
      <x:c t="n" s="0">
        <x:v>7.188016</x:v>
      </x:c>
      <x:c t="n" s="0">
        <x:v>9.04511</x:v>
      </x:c>
      <x:c t="n" s="0">
        <x:v>4.595965</x:v>
      </x:c>
      <x:c t="n" s="0">
        <x:v>4.511668</x:v>
      </x:c>
      <x:c t="n" s="0">
        <x:v>4.611046</x:v>
      </x:c>
      <x:c t="n" s="0">
        <x:v>-27.69621</x:v>
      </x:c>
      <x:c t="n" s="0">
        <x:v>-14.85646</x:v>
      </x:c>
      <x:c t="n" s="0">
        <x:v>-27.12462</x:v>
      </x:c>
      <x:c t="n" s="0">
        <x:v>-5.93047</x:v>
      </x:c>
      <x:c t="n" s="0">
        <x:v>3.785582</x:v>
      </x:c>
      <x:c t="n" s="0">
        <x:v>6.521791</x:v>
      </x:c>
      <x:c t="n" s="0">
        <x:v>-0.7297283</x:v>
      </x:c>
      <x:c t="n" s="0">
        <x:v>14.68095</x:v>
      </x:c>
      <x:c t="n" s="0">
        <x:v>14.06082</x:v>
      </x:c>
      <x:c t="n" s="0">
        <x:v>15.26664</x:v>
      </x:c>
      <x:c t="n" s="0">
        <x:v>20.73071</x:v>
      </x:c>
      <x:c t="n" s="0">
        <x:v>24.48896</x:v>
      </x:c>
      <x:c t="n" s="0">
        <x:v>31.46539</x:v>
      </x:c>
      <x:c t="n" s="0">
        <x:v>31.14844</x:v>
      </x:c>
      <x:c t="n" s="0">
        <x:v>33.71997</x:v>
      </x:c>
      <x:c t="n" s="0">
        <x:v>37.20335</x:v>
      </x:c>
      <x:c t="n" s="0">
        <x:v>32.16434</x:v>
      </x:c>
      <x:c t="n" s="0">
        <x:v>38.3014</x:v>
      </x:c>
      <x:c t="n" s="0">
        <x:v>33.75779</x:v>
      </x:c>
      <x:c t="n" s="0">
        <x:v>31.80884</x:v>
      </x:c>
      <x:c t="n" s="0">
        <x:v>31.47553</x:v>
      </x:c>
      <x:c t="n" s="0">
        <x:v>29.29848</x:v>
      </x:c>
      <x:c t="n" s="0">
        <x:v>28.17805</x:v>
      </x:c>
      <x:c t="n" s="0">
        <x:v>28.52818</x:v>
      </x:c>
      <x:c t="n" s="0">
        <x:v>21.28045</x:v>
      </x:c>
      <x:c t="n" s="0">
        <x:v>19.13998</x:v>
      </x:c>
      <x:c t="n" s="0">
        <x:v>17.7743</x:v>
      </x:c>
      <x:c t="n" s="0">
        <x:v>17.32298</x:v>
      </x:c>
      <x:c t="n" s="0">
        <x:v>18.25516</x:v>
      </x:c>
      <x:c t="n" s="0">
        <x:v>12.0016</x:v>
      </x:c>
      <x:c t="n" s="0">
        <x:v>9.917459</x:v>
      </x:c>
      <x:c t="n" s="0">
        <x:v>5.023903</x:v>
      </x:c>
      <x:c t="n" s="0">
        <x:v>8.2035</x:v>
      </x:c>
      <x:c t="n" s="0">
        <x:v>5.080106</x:v>
      </x:c>
      <x:c t="n" s="0">
        <x:v>5.525715</x:v>
      </x:c>
      <x:c t="n" s="0">
        <x:v>4.261329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43946.4615740741</x:v>
      </x:c>
      <x:c t="n" s="7">
        <x:v>43946.4615740741</x:v>
      </x:c>
      <x:c t="n" s="0">
        <x:v>44.02871</x:v>
      </x:c>
      <x:c t="n" s="0">
        <x:v>54.20069</x:v>
      </x:c>
      <x:c t="n" s="0">
        <x:v>66.40231</x:v>
      </x:c>
      <x:c t="n" s="0">
        <x:v>72.15828</x:v>
      </x:c>
      <x:c t="n" s="0">
        <x:v>-27.74437</x:v>
      </x:c>
      <x:c t="n" s="0">
        <x:v>-15.90745</x:v>
      </x:c>
      <x:c t="n" s="0">
        <x:v>-18.8443</x:v>
      </x:c>
      <x:c t="n" s="0">
        <x:v>-6.443838</x:v>
      </x:c>
      <x:c t="n" s="0">
        <x:v>1.84821</x:v>
      </x:c>
      <x:c t="n" s="0">
        <x:v>6.631064</x:v>
      </x:c>
      <x:c t="n" s="0">
        <x:v>9.918865</x:v>
      </x:c>
      <x:c t="n" s="0">
        <x:v>15.16044</x:v>
      </x:c>
      <x:c t="n" s="0">
        <x:v>15.37318</x:v>
      </x:c>
      <x:c t="n" s="0">
        <x:v>15.30817</x:v>
      </x:c>
      <x:c t="n" s="0">
        <x:v>24.17032</x:v>
      </x:c>
      <x:c t="n" s="0">
        <x:v>28.07236</x:v>
      </x:c>
      <x:c t="n" s="0">
        <x:v>30.73403</x:v>
      </x:c>
      <x:c t="n" s="0">
        <x:v>32.43851</x:v>
      </x:c>
      <x:c t="n" s="0">
        <x:v>34.31311</x:v>
      </x:c>
      <x:c t="n" s="0">
        <x:v>36.93638</x:v>
      </x:c>
      <x:c t="n" s="0">
        <x:v>36.29953</x:v>
      </x:c>
      <x:c t="n" s="0">
        <x:v>37.68565</x:v>
      </x:c>
      <x:c t="n" s="0">
        <x:v>38.62225</x:v>
      </x:c>
      <x:c t="n" s="0">
        <x:v>33.12717</x:v>
      </x:c>
      <x:c t="n" s="0">
        <x:v>31.19962</x:v>
      </x:c>
      <x:c t="n" s="0">
        <x:v>30.7076</x:v>
      </x:c>
      <x:c t="n" s="0">
        <x:v>28.26462</x:v>
      </x:c>
      <x:c t="n" s="0">
        <x:v>27.47116</x:v>
      </x:c>
      <x:c t="n" s="0">
        <x:v>23.48578</x:v>
      </x:c>
      <x:c t="n" s="0">
        <x:v>20.84762</x:v>
      </x:c>
      <x:c t="n" s="0">
        <x:v>18.48876</x:v>
      </x:c>
      <x:c t="n" s="0">
        <x:v>18.58528</x:v>
      </x:c>
      <x:c t="n" s="0">
        <x:v>21.88033</x:v>
      </x:c>
      <x:c t="n" s="0">
        <x:v>18.62552</x:v>
      </x:c>
      <x:c t="n" s="0">
        <x:v>8.593472</x:v>
      </x:c>
      <x:c t="n" s="0">
        <x:v>6.957557</x:v>
      </x:c>
      <x:c t="n" s="0">
        <x:v>9.011294</x:v>
      </x:c>
      <x:c t="n" s="0">
        <x:v>4.553836</x:v>
      </x:c>
      <x:c t="n" s="0">
        <x:v>4.514849</x:v>
      </x:c>
      <x:c t="n" s="0">
        <x:v>4.513211</x:v>
      </x:c>
      <x:c t="n" s="0">
        <x:v>-27.69621</x:v>
      </x:c>
      <x:c t="n" s="0">
        <x:v>-15.52958</x:v>
      </x:c>
      <x:c t="n" s="0">
        <x:v>-18.50485</x:v>
      </x:c>
      <x:c t="n" s="0">
        <x:v>-3.238409</x:v>
      </x:c>
      <x:c t="n" s="0">
        <x:v>3.785582</x:v>
      </x:c>
      <x:c t="n" s="0">
        <x:v>6.521791</x:v>
      </x:c>
      <x:c t="n" s="0">
        <x:v>-0.7297283</x:v>
      </x:c>
      <x:c t="n" s="0">
        <x:v>9.097235</x:v>
      </x:c>
      <x:c t="n" s="0">
        <x:v>13.53864</x:v>
      </x:c>
      <x:c t="n" s="0">
        <x:v>15.5263</x:v>
      </x:c>
      <x:c t="n" s="0">
        <x:v>16.54085</x:v>
      </x:c>
      <x:c t="n" s="0">
        <x:v>24.48896</x:v>
      </x:c>
      <x:c t="n" s="0">
        <x:v>31.25293</x:v>
      </x:c>
      <x:c t="n" s="0">
        <x:v>32.36247</x:v>
      </x:c>
      <x:c t="n" s="0">
        <x:v>28.6046</x:v>
      </x:c>
      <x:c t="n" s="0">
        <x:v>35.91381</x:v>
      </x:c>
      <x:c t="n" s="0">
        <x:v>30.55526</x:v>
      </x:c>
      <x:c t="n" s="0">
        <x:v>38.06342</x:v>
      </x:c>
      <x:c t="n" s="0">
        <x:v>42.22311</x:v>
      </x:c>
      <x:c t="n" s="0">
        <x:v>30.72417</x:v>
      </x:c>
      <x:c t="n" s="0">
        <x:v>29.02968</x:v>
      </x:c>
      <x:c t="n" s="0">
        <x:v>32.54639</x:v>
      </x:c>
      <x:c t="n" s="0">
        <x:v>29.70208</x:v>
      </x:c>
      <x:c t="n" s="0">
        <x:v>25.72459</x:v>
      </x:c>
      <x:c t="n" s="0">
        <x:v>25.25291</x:v>
      </x:c>
      <x:c t="n" s="0">
        <x:v>23.20556</x:v>
      </x:c>
      <x:c t="n" s="0">
        <x:v>15.07202</x:v>
      </x:c>
      <x:c t="n" s="0">
        <x:v>19.31451</x:v>
      </x:c>
      <x:c t="n" s="0">
        <x:v>17.74227</x:v>
      </x:c>
      <x:c t="n" s="0">
        <x:v>13.13154</x:v>
      </x:c>
      <x:c t="n" s="0">
        <x:v>8.990187</x:v>
      </x:c>
      <x:c t="n" s="0">
        <x:v>3.846851</x:v>
      </x:c>
      <x:c t="n" s="0">
        <x:v>8.331865</x:v>
      </x:c>
      <x:c t="n" s="0">
        <x:v>4.7441</x:v>
      </x:c>
      <x:c t="n" s="0">
        <x:v>4.291786</x:v>
      </x:c>
      <x:c t="n" s="0">
        <x:v>3.860748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43946.4615740741</x:v>
      </x:c>
      <x:c t="n" s="7">
        <x:v>43946.4615740741</x:v>
      </x:c>
      <x:c t="n" s="0">
        <x:v>43.21563</x:v>
      </x:c>
      <x:c t="n" s="0">
        <x:v>54.20069</x:v>
      </x:c>
      <x:c t="n" s="0">
        <x:v>73.05728</x:v>
      </x:c>
      <x:c t="n" s="0">
        <x:v>76.67838</x:v>
      </x:c>
      <x:c t="n" s="0">
        <x:v>-27.73816</x:v>
      </x:c>
      <x:c t="n" s="0">
        <x:v>-15.86664</x:v>
      </x:c>
      <x:c t="n" s="0">
        <x:v>-18.7105</x:v>
      </x:c>
      <x:c t="n" s="0">
        <x:v>-5.726696</x:v>
      </x:c>
      <x:c t="n" s="0">
        <x:v>2.190755</x:v>
      </x:c>
      <x:c t="n" s="0">
        <x:v>6.615283</x:v>
      </x:c>
      <x:c t="n" s="0">
        <x:v>9.297034</x:v>
      </x:c>
      <x:c t="n" s="0">
        <x:v>14.65513</x:v>
      </x:c>
      <x:c t="n" s="0">
        <x:v>14.91083</x:v>
      </x:c>
      <x:c t="n" s="0">
        <x:v>15.3407</x:v>
      </x:c>
      <x:c t="n" s="0">
        <x:v>23.6113</x:v>
      </x:c>
      <x:c t="n" s="0">
        <x:v>27.70073</x:v>
      </x:c>
      <x:c t="n" s="0">
        <x:v>30.81376</x:v>
      </x:c>
      <x:c t="n" s="0">
        <x:v>32.29882</x:v>
      </x:c>
      <x:c t="n" s="0">
        <x:v>33.82017</x:v>
      </x:c>
      <x:c t="n" s="0">
        <x:v>36.51404</x:v>
      </x:c>
      <x:c t="n" s="0">
        <x:v>35.77399</x:v>
      </x:c>
      <x:c t="n" s="0">
        <x:v>37.39605</x:v>
      </x:c>
      <x:c t="n" s="0">
        <x:v>39.16327</x:v>
      </x:c>
      <x:c t="n" s="0">
        <x:v>32.81288</x:v>
      </x:c>
      <x:c t="n" s="0">
        <x:v>30.69143</x:v>
      </x:c>
      <x:c t="n" s="0">
        <x:v>30.8197</x:v>
      </x:c>
      <x:c t="n" s="0">
        <x:v>28.77682</x:v>
      </x:c>
      <x:c t="n" s="0">
        <x:v>27.33473</x:v>
      </x:c>
      <x:c t="n" s="0">
        <x:v>23.76607</x:v>
      </x:c>
      <x:c t="n" s="0">
        <x:v>20.72502</x:v>
      </x:c>
      <x:c t="n" s="0">
        <x:v>18.42235</x:v>
      </x:c>
      <x:c t="n" s="0">
        <x:v>18.94427</x:v>
      </x:c>
      <x:c t="n" s="0">
        <x:v>21.66</x:v>
      </x:c>
      <x:c t="n" s="0">
        <x:v>18.33739</x:v>
      </x:c>
      <x:c t="n" s="0">
        <x:v>8.556847</x:v>
      </x:c>
      <x:c t="n" s="0">
        <x:v>6.585531</x:v>
      </x:c>
      <x:c t="n" s="0">
        <x:v>8.871232</x:v>
      </x:c>
      <x:c t="n" s="0">
        <x:v>4.608476</x:v>
      </x:c>
      <x:c t="n" s="0">
        <x:v>4.347996</x:v>
      </x:c>
      <x:c t="n" s="0">
        <x:v>4.476896</x:v>
      </x:c>
      <x:c t="n" s="0">
        <x:v>-27.69621</x:v>
      </x:c>
      <x:c t="n" s="0">
        <x:v>-15.63485</x:v>
      </x:c>
      <x:c t="n" s="0">
        <x:v>-18.00018</x:v>
      </x:c>
      <x:c t="n" s="0">
        <x:v>-2.960846</x:v>
      </x:c>
      <x:c t="n" s="0">
        <x:v>2.846357</x:v>
      </x:c>
      <x:c t="n" s="0">
        <x:v>6.521791</x:v>
      </x:c>
      <x:c t="n" s="0">
        <x:v>-0.7297283</x:v>
      </x:c>
      <x:c t="n" s="0">
        <x:v>9.097235</x:v>
      </x:c>
      <x:c t="n" s="0">
        <x:v>3.777132</x:v>
      </x:c>
      <x:c t="n" s="0">
        <x:v>15.5263</x:v>
      </x:c>
      <x:c t="n" s="0">
        <x:v>16.54085</x:v>
      </x:c>
      <x:c t="n" s="0">
        <x:v>24.48896</x:v>
      </x:c>
      <x:c t="n" s="0">
        <x:v>29.57312</x:v>
      </x:c>
      <x:c t="n" s="0">
        <x:v>28.65045</x:v>
      </x:c>
      <x:c t="n" s="0">
        <x:v>28.47054</x:v>
      </x:c>
      <x:c t="n" s="0">
        <x:v>31.22213</x:v>
      </x:c>
      <x:c t="n" s="0">
        <x:v>30.15903</x:v>
      </x:c>
      <x:c t="n" s="0">
        <x:v>32.97145</x:v>
      </x:c>
      <x:c t="n" s="0">
        <x:v>39.37954</x:v>
      </x:c>
      <x:c t="n" s="0">
        <x:v>28.44039</x:v>
      </x:c>
      <x:c t="n" s="0">
        <x:v>24.65793</x:v>
      </x:c>
      <x:c t="n" s="0">
        <x:v>33.62323</x:v>
      </x:c>
      <x:c t="n" s="0">
        <x:v>33.01471</x:v>
      </x:c>
      <x:c t="n" s="0">
        <x:v>25.83173</x:v>
      </x:c>
      <x:c t="n" s="0">
        <x:v>21.16969</x:v>
      </x:c>
      <x:c t="n" s="0">
        <x:v>19.47403</x:v>
      </x:c>
      <x:c t="n" s="0">
        <x:v>18.82862</x:v>
      </x:c>
      <x:c t="n" s="0">
        <x:v>18.97136</x:v>
      </x:c>
      <x:c t="n" s="0">
        <x:v>20.79503</x:v>
      </x:c>
      <x:c t="n" s="0">
        <x:v>18.37277</x:v>
      </x:c>
      <x:c t="n" s="0">
        <x:v>8.947326</x:v>
      </x:c>
      <x:c t="n" s="0">
        <x:v>4.685688</x:v>
      </x:c>
      <x:c t="n" s="0">
        <x:v>8.616563</x:v>
      </x:c>
      <x:c t="n" s="0">
        <x:v>3.673563</x:v>
      </x:c>
      <x:c t="n" s="0">
        <x:v>2.489518</x:v>
      </x:c>
      <x:c t="n" s="0">
        <x:v>4.203624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43946.4615740741</x:v>
      </x:c>
      <x:c t="n" s="7">
        <x:v>43946.4615740741</x:v>
      </x:c>
      <x:c t="n" s="0">
        <x:v>44.99683</x:v>
      </x:c>
      <x:c t="n" s="0">
        <x:v>54.20069</x:v>
      </x:c>
      <x:c t="n" s="0">
        <x:v>67.98672</x:v>
      </x:c>
      <x:c t="n" s="0">
        <x:v>72.15828</x:v>
      </x:c>
      <x:c t="n" s="0">
        <x:v>-27.73283</x:v>
      </x:c>
      <x:c t="n" s="0">
        <x:v>-15.83211</x:v>
      </x:c>
      <x:c t="n" s="0">
        <x:v>-18.59942</x:v>
      </x:c>
      <x:c t="n" s="0">
        <x:v>-5.19593</x:v>
      </x:c>
      <x:c t="n" s="0">
        <x:v>2.050468</x:v>
      </x:c>
      <x:c t="n" s="0">
        <x:v>6.60176</x:v>
      </x:c>
      <x:c t="n" s="0">
        <x:v>8.684891</x:v>
      </x:c>
      <x:c t="n" s="0">
        <x:v>14.17152</x:v>
      </x:c>
      <x:c t="n" s="0">
        <x:v>14.28233</x:v>
      </x:c>
      <x:c t="n" s="0">
        <x:v>15.29166</x:v>
      </x:c>
      <x:c t="n" s="0">
        <x:v>23.06934</x:v>
      </x:c>
      <x:c t="n" s="0">
        <x:v>27.30976</x:v>
      </x:c>
      <x:c t="n" s="0">
        <x:v>30.41332</x:v>
      </x:c>
      <x:c t="n" s="0">
        <x:v>31.78621</x:v>
      </x:c>
      <x:c t="n" s="0">
        <x:v>33.3453</x:v>
      </x:c>
      <x:c t="n" s="0">
        <x:v>36.0437</x:v>
      </x:c>
      <x:c t="n" s="0">
        <x:v>35.67608</x:v>
      </x:c>
      <x:c t="n" s="0">
        <x:v>36.94338</x:v>
      </x:c>
      <x:c t="n" s="0">
        <x:v>39.07545</x:v>
      </x:c>
      <x:c t="n" s="0">
        <x:v>32.33933</x:v>
      </x:c>
      <x:c t="n" s="0">
        <x:v>30.67297</x:v>
      </x:c>
      <x:c t="n" s="0">
        <x:v>31.37019</x:v>
      </x:c>
      <x:c t="n" s="0">
        <x:v>29.33394</x:v>
      </x:c>
      <x:c t="n" s="0">
        <x:v>27.26915</x:v>
      </x:c>
      <x:c t="n" s="0">
        <x:v>23.50167</x:v>
      </x:c>
      <x:c t="n" s="0">
        <x:v>20.59853</x:v>
      </x:c>
      <x:c t="n" s="0">
        <x:v>18.54932</x:v>
      </x:c>
      <x:c t="n" s="0">
        <x:v>18.77633</x:v>
      </x:c>
      <x:c t="n" s="0">
        <x:v>21.43309</x:v>
      </x:c>
      <x:c t="n" s="0">
        <x:v>18.18304</x:v>
      </x:c>
      <x:c t="n" s="0">
        <x:v>8.775146</x:v>
      </x:c>
      <x:c t="n" s="0">
        <x:v>6.447901</x:v>
      </x:c>
      <x:c t="n" s="0">
        <x:v>8.882141</x:v>
      </x:c>
      <x:c t="n" s="0">
        <x:v>5.104532</x:v>
      </x:c>
      <x:c t="n" s="0">
        <x:v>4.165992</x:v>
      </x:c>
      <x:c t="n" s="0">
        <x:v>4.428477</x:v>
      </x:c>
      <x:c t="n" s="0">
        <x:v>-27.69621</x:v>
      </x:c>
      <x:c t="n" s="0">
        <x:v>-15.63485</x:v>
      </x:c>
      <x:c t="n" s="0">
        <x:v>-18.00018</x:v>
      </x:c>
      <x:c t="n" s="0">
        <x:v>-2.960846</x:v>
      </x:c>
      <x:c t="n" s="0">
        <x:v>0.6105756</x:v>
      </x:c>
      <x:c t="n" s="0">
        <x:v>6.521791</x:v>
      </x:c>
      <x:c t="n" s="0">
        <x:v>-1.049584</x:v>
      </x:c>
      <x:c t="n" s="0">
        <x:v>13.19052</x:v>
      </x:c>
      <x:c t="n" s="0">
        <x:v>3.777132</x:v>
      </x:c>
      <x:c t="n" s="0">
        <x:v>14.43431</x:v>
      </x:c>
      <x:c t="n" s="0">
        <x:v>20.11376</x:v>
      </x:c>
      <x:c t="n" s="0">
        <x:v>23.11967</x:v>
      </x:c>
      <x:c t="n" s="0">
        <x:v>26.79741</x:v>
      </x:c>
      <x:c t="n" s="0">
        <x:v>26.05217</x:v>
      </x:c>
      <x:c t="n" s="0">
        <x:v>30.14322</x:v>
      </x:c>
      <x:c t="n" s="0">
        <x:v>31.32899</x:v>
      </x:c>
      <x:c t="n" s="0">
        <x:v>37.6232</x:v>
      </x:c>
      <x:c t="n" s="0">
        <x:v>31.46173</x:v>
      </x:c>
      <x:c t="n" s="0">
        <x:v>40.40202</x:v>
      </x:c>
      <x:c t="n" s="0">
        <x:v>33.8235</x:v>
      </x:c>
      <x:c t="n" s="0">
        <x:v>31.15244</x:v>
      </x:c>
      <x:c t="n" s="0">
        <x:v>32.31133</x:v>
      </x:c>
      <x:c t="n" s="0">
        <x:v>29.47229</x:v>
      </x:c>
      <x:c t="n" s="0">
        <x:v>27.69295</x:v>
      </x:c>
      <x:c t="n" s="0">
        <x:v>23.94995</x:v>
      </x:c>
      <x:c t="n" s="0">
        <x:v>19.34249</x:v>
      </x:c>
      <x:c t="n" s="0">
        <x:v>20.05247</x:v>
      </x:c>
      <x:c t="n" s="0">
        <x:v>18.88303</x:v>
      </x:c>
      <x:c t="n" s="0">
        <x:v>20.82665</x:v>
      </x:c>
      <x:c t="n" s="0">
        <x:v>15.37912</x:v>
      </x:c>
      <x:c t="n" s="0">
        <x:v>9.537513</x:v>
      </x:c>
      <x:c t="n" s="0">
        <x:v>5.291802</x:v>
      </x:c>
      <x:c t="n" s="0">
        <x:v>8.344148</x:v>
      </x:c>
      <x:c t="n" s="0">
        <x:v>7.180271</x:v>
      </x:c>
      <x:c t="n" s="0">
        <x:v>3.107508</x:v>
      </x:c>
      <x:c t="n" s="0">
        <x:v>5.306699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43946.4615740741</x:v>
      </x:c>
      <x:c t="n" s="7">
        <x:v>43946.4615740741</x:v>
      </x:c>
      <x:c t="n" s="0">
        <x:v>43.54126</x:v>
      </x:c>
      <x:c t="n" s="0">
        <x:v>54.20069</x:v>
      </x:c>
      <x:c t="n" s="0">
        <x:v>62.23428</x:v>
      </x:c>
      <x:c t="n" s="0">
        <x:v>69.98832</x:v>
      </x:c>
      <x:c t="n" s="0">
        <x:v>-27.72929</x:v>
      </x:c>
      <x:c t="n" s="0">
        <x:v>-15.80282</x:v>
      </x:c>
      <x:c t="n" s="0">
        <x:v>-18.50674</x:v>
      </x:c>
      <x:c t="n" s="0">
        <x:v>-4.788928</x:v>
      </x:c>
      <x:c t="n" s="0">
        <x:v>1.867781</x:v>
      </x:c>
      <x:c t="n" s="0">
        <x:v>6.590177</x:v>
      </x:c>
      <x:c t="n" s="0">
        <x:v>8.071869</x:v>
      </x:c>
      <x:c t="n" s="0">
        <x:v>14.34839</x:v>
      </x:c>
      <x:c t="n" s="0">
        <x:v>13.69396</x:v>
      </x:c>
      <x:c t="n" s="0">
        <x:v>15.17657</x:v>
      </x:c>
      <x:c t="n" s="0">
        <x:v>23.48253</x:v>
      </x:c>
      <x:c t="n" s="0">
        <x:v>26.89851</x:v>
      </x:c>
      <x:c t="n" s="0">
        <x:v>30.03944</x:v>
      </x:c>
      <x:c t="n" s="0">
        <x:v>31.4558</x:v>
      </x:c>
      <x:c t="n" s="0">
        <x:v>33.14268</x:v>
      </x:c>
      <x:c t="n" s="0">
        <x:v>35.62033</x:v>
      </x:c>
      <x:c t="n" s="0">
        <x:v>36.4127</x:v>
      </x:c>
      <x:c t="n" s="0">
        <x:v>36.47267</x:v>
      </x:c>
      <x:c t="n" s="0">
        <x:v>39.14425</x:v>
      </x:c>
      <x:c t="n" s="0">
        <x:v>32.63117</x:v>
      </x:c>
      <x:c t="n" s="0">
        <x:v>30.69133</x:v>
      </x:c>
      <x:c t="n" s="0">
        <x:v>32.11061</x:v>
      </x:c>
      <x:c t="n" s="0">
        <x:v>29.67081</x:v>
      </x:c>
      <x:c t="n" s="0">
        <x:v>27.6061</x:v>
      </x:c>
      <x:c t="n" s="0">
        <x:v>23.49489</x:v>
      </x:c>
      <x:c t="n" s="0">
        <x:v>20.31005</x:v>
      </x:c>
      <x:c t="n" s="0">
        <x:v>18.87533</x:v>
      </x:c>
      <x:c t="n" s="0">
        <x:v>18.77733</x:v>
      </x:c>
      <x:c t="n" s="0">
        <x:v>21.44928</x:v>
      </x:c>
      <x:c t="n" s="0">
        <x:v>17.80902</x:v>
      </x:c>
      <x:c t="n" s="0">
        <x:v>8.763103</x:v>
      </x:c>
      <x:c t="n" s="0">
        <x:v>6.170938</x:v>
      </x:c>
      <x:c t="n" s="0">
        <x:v>8.725698</x:v>
      </x:c>
      <x:c t="n" s="0">
        <x:v>4.940173</x:v>
      </x:c>
      <x:c t="n" s="0">
        <x:v>4.018287</x:v>
      </x:c>
      <x:c t="n" s="0">
        <x:v>4.5023</x:v>
      </x:c>
      <x:c t="n" s="0">
        <x:v>-27.69621</x:v>
      </x:c>
      <x:c t="n" s="0">
        <x:v>-15.63485</x:v>
      </x:c>
      <x:c t="n" s="0">
        <x:v>-18.00018</x:v>
      </x:c>
      <x:c t="n" s="0">
        <x:v>-2.960846</x:v>
      </x:c>
      <x:c t="n" s="0">
        <x:v>0.6105756</x:v>
      </x:c>
      <x:c t="n" s="0">
        <x:v>6.521791</x:v>
      </x:c>
      <x:c t="n" s="0">
        <x:v>-1.394884</x:v>
      </x:c>
      <x:c t="n" s="0">
        <x:v>15.25972</x:v>
      </x:c>
      <x:c t="n" s="0">
        <x:v>7.521148</x:v>
      </x:c>
      <x:c t="n" s="0">
        <x:v>14.43431</x:v>
      </x:c>
      <x:c t="n" s="0">
        <x:v>27.03806</x:v>
      </x:c>
      <x:c t="n" s="0">
        <x:v>23.11967</x:v>
      </x:c>
      <x:c t="n" s="0">
        <x:v>28.1778</x:v>
      </x:c>
      <x:c t="n" s="0">
        <x:v>30.30932</x:v>
      </x:c>
      <x:c t="n" s="0">
        <x:v>32.0123</x:v>
      </x:c>
      <x:c t="n" s="0">
        <x:v>31.85988</x:v>
      </x:c>
      <x:c t="n" s="0">
        <x:v>40.30167</x:v>
      </x:c>
      <x:c t="n" s="0">
        <x:v>37.94533</x:v>
      </x:c>
      <x:c t="n" s="0">
        <x:v>34.595</x:v>
      </x:c>
      <x:c t="n" s="0">
        <x:v>30.57046</x:v>
      </x:c>
      <x:c t="n" s="0">
        <x:v>31.37218</x:v>
      </x:c>
      <x:c t="n" s="0">
        <x:v>33.52087</x:v>
      </x:c>
      <x:c t="n" s="0">
        <x:v>30.53268</x:v>
      </x:c>
      <x:c t="n" s="0">
        <x:v>28.1199</x:v>
      </x:c>
      <x:c t="n" s="0">
        <x:v>21.37443</x:v>
      </x:c>
      <x:c t="n" s="0">
        <x:v>19.15179</x:v>
      </x:c>
      <x:c t="n" s="0">
        <x:v>19.72251</x:v>
      </x:c>
      <x:c t="n" s="0">
        <x:v>19.05778</x:v>
      </x:c>
      <x:c t="n" s="0">
        <x:v>20.57707</x:v>
      </x:c>
      <x:c t="n" s="0">
        <x:v>10.87683</x:v>
      </x:c>
      <x:c t="n" s="0">
        <x:v>8.715535</x:v>
      </x:c>
      <x:c t="n" s="0">
        <x:v>4.107388</x:v>
      </x:c>
      <x:c t="n" s="0">
        <x:v>7.011671</x:v>
      </x:c>
      <x:c t="n" s="0">
        <x:v>3.799031</x:v>
      </x:c>
      <x:c t="n" s="0">
        <x:v>4.114493</x:v>
      </x:c>
      <x:c t="n" s="0">
        <x:v>4.437419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43946.4615740741</x:v>
      </x:c>
      <x:c t="n" s="7">
        <x:v>43946.4615740741</x:v>
      </x:c>
      <x:c t="n" s="0">
        <x:v>43.41647</x:v>
      </x:c>
      <x:c t="n" s="0">
        <x:v>54.20069</x:v>
      </x:c>
      <x:c t="n" s="0">
        <x:v>68.4729</x:v>
      </x:c>
      <x:c t="n" s="0">
        <x:v>72.91743</x:v>
      </x:c>
      <x:c t="n" s="0">
        <x:v>-27.7607</x:v>
      </x:c>
      <x:c t="n" s="0">
        <x:v>-15.77795</x:v>
      </x:c>
      <x:c t="n" s="0">
        <x:v>-18.42915</x:v>
      </x:c>
      <x:c t="n" s="0">
        <x:v>-4.469193</x:v>
      </x:c>
      <x:c t="n" s="0">
        <x:v>1.705436</x:v>
      </x:c>
      <x:c t="n" s="0">
        <x:v>6.421757</x:v>
      </x:c>
      <x:c t="n" s="0">
        <x:v>7.469698</x:v>
      </x:c>
      <x:c t="n" s="0">
        <x:v>14.49395</x:v>
      </x:c>
      <x:c t="n" s="0">
        <x:v>13.21727</x:v>
      </x:c>
      <x:c t="n" s="0">
        <x:v>15.07581</x:v>
      </x:c>
      <x:c t="n" s="0">
        <x:v>24.21982</x:v>
      </x:c>
      <x:c t="n" s="0">
        <x:v>26.51354</x:v>
      </x:c>
      <x:c t="n" s="0">
        <x:v>29.97034</x:v>
      </x:c>
      <x:c t="n" s="0">
        <x:v>31.30616</x:v>
      </x:c>
      <x:c t="n" s="0">
        <x:v>32.77355</x:v>
      </x:c>
      <x:c t="n" s="0">
        <x:v>35.2512</x:v>
      </x:c>
      <x:c t="n" s="0">
        <x:v>37.46136</x:v>
      </x:c>
      <x:c t="n" s="0">
        <x:v>36.99669</x:v>
      </x:c>
      <x:c t="n" s="0">
        <x:v>38.54846</x:v>
      </x:c>
      <x:c t="n" s="0">
        <x:v>32.63393</x:v>
      </x:c>
      <x:c t="n" s="0">
        <x:v>30.6708</x:v>
      </x:c>
      <x:c t="n" s="0">
        <x:v>31.6799</x:v>
      </x:c>
      <x:c t="n" s="0">
        <x:v>29.86273</x:v>
      </x:c>
      <x:c t="n" s="0">
        <x:v>27.36873</x:v>
      </x:c>
      <x:c t="n" s="0">
        <x:v>23.46735</x:v>
      </x:c>
      <x:c t="n" s="0">
        <x:v>20.154</x:v>
      </x:c>
      <x:c t="n" s="0">
        <x:v>18.60545</x:v>
      </x:c>
      <x:c t="n" s="0">
        <x:v>18.73666</x:v>
      </x:c>
      <x:c t="n" s="0">
        <x:v>21.22749</x:v>
      </x:c>
      <x:c t="n" s="0">
        <x:v>17.34341</x:v>
      </x:c>
      <x:c t="n" s="0">
        <x:v>8.768419</x:v>
      </x:c>
      <x:c t="n" s="0">
        <x:v>5.994295</x:v>
      </x:c>
      <x:c t="n" s="0">
        <x:v>8.617316</x:v>
      </x:c>
      <x:c t="n" s="0">
        <x:v>4.780937</x:v>
      </x:c>
      <x:c t="n" s="0">
        <x:v>4.26496</x:v>
      </x:c>
      <x:c t="n" s="0">
        <x:v>4.561635</x:v>
      </x:c>
      <x:c t="n" s="0">
        <x:v>-28.1765</x:v>
      </x:c>
      <x:c t="n" s="0">
        <x:v>-15.63485</x:v>
      </x:c>
      <x:c t="n" s="0">
        <x:v>-18.00018</x:v>
      </x:c>
      <x:c t="n" s="0">
        <x:v>-2.960846</x:v>
      </x:c>
      <x:c t="n" s="0">
        <x:v>0.6105756</x:v>
      </x:c>
      <x:c t="n" s="0">
        <x:v>3.691815</x:v>
      </x:c>
      <x:c t="n" s="0">
        <x:v>-1.394884</x:v>
      </x:c>
      <x:c t="n" s="0">
        <x:v>15.87457</x:v>
      </x:c>
      <x:c t="n" s="0">
        <x:v>8.286001</x:v>
      </x:c>
      <x:c t="n" s="0">
        <x:v>14.43431</x:v>
      </x:c>
      <x:c t="n" s="0">
        <x:v>27.03806</x:v>
      </x:c>
      <x:c t="n" s="0">
        <x:v>21.88871</x:v>
      </x:c>
      <x:c t="n" s="0">
        <x:v>29.80289</x:v>
      </x:c>
      <x:c t="n" s="0">
        <x:v>31.73891</x:v>
      </x:c>
      <x:c t="n" s="0">
        <x:v>24.53333</x:v>
      </x:c>
      <x:c t="n" s="0">
        <x:v>32.26029</x:v>
      </x:c>
      <x:c t="n" s="0">
        <x:v>41.22115</x:v>
      </x:c>
      <x:c t="n" s="0">
        <x:v>35.6721</x:v>
      </x:c>
      <x:c t="n" s="0">
        <x:v>28.98505</x:v>
      </x:c>
      <x:c t="n" s="0">
        <x:v>32.91007</x:v>
      </x:c>
      <x:c t="n" s="0">
        <x:v>29.26691</x:v>
      </x:c>
      <x:c t="n" s="0">
        <x:v>30.95346</x:v>
      </x:c>
      <x:c t="n" s="0">
        <x:v>30.04644</x:v>
      </x:c>
      <x:c t="n" s="0">
        <x:v>28.55848</x:v>
      </x:c>
      <x:c t="n" s="0">
        <x:v>23.99417</x:v>
      </x:c>
      <x:c t="n" s="0">
        <x:v>20.45697</x:v>
      </x:c>
      <x:c t="n" s="0">
        <x:v>17.91143</x:v>
      </x:c>
      <x:c t="n" s="0">
        <x:v>18.51816</x:v>
      </x:c>
      <x:c t="n" s="0">
        <x:v>19.82097</x:v>
      </x:c>
      <x:c t="n" s="0">
        <x:v>13.34812</x:v>
      </x:c>
      <x:c t="n" s="0">
        <x:v>8.021354</x:v>
      </x:c>
      <x:c t="n" s="0">
        <x:v>4.408117</x:v>
      </x:c>
      <x:c t="n" s="0">
        <x:v>8.848425</x:v>
      </x:c>
      <x:c t="n" s="0">
        <x:v>4.994158</x:v>
      </x:c>
      <x:c t="n" s="0">
        <x:v>4.670834</x:v>
      </x:c>
      <x:c t="n" s="0">
        <x:v>4.560269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43946.4615740741</x:v>
      </x:c>
      <x:c t="n" s="7">
        <x:v>43946.4615740741</x:v>
      </x:c>
      <x:c t="n" s="0">
        <x:v>44.67733</x:v>
      </x:c>
      <x:c t="n" s="0">
        <x:v>54.20069</x:v>
      </x:c>
      <x:c t="n" s="0">
        <x:v>64.71988</x:v>
      </x:c>
      <x:c t="n" s="0">
        <x:v>70.51768</x:v>
      </x:c>
      <x:c t="n" s="0">
        <x:v>-27.81997</x:v>
      </x:c>
      <x:c t="n" s="0">
        <x:v>-15.75682</x:v>
      </x:c>
      <x:c t="n" s="0">
        <x:v>-18.36396</x:v>
      </x:c>
      <x:c t="n" s="0">
        <x:v>-4.213611</x:v>
      </x:c>
      <x:c t="n" s="0">
        <x:v>1.561816</x:v>
      </x:c>
      <x:c t="n" s="0">
        <x:v>6.115353</x:v>
      </x:c>
      <x:c t="n" s="0">
        <x:v>6.879758</x:v>
      </x:c>
      <x:c t="n" s="0">
        <x:v>14.94381</x:v>
      </x:c>
      <x:c t="n" s="0">
        <x:v>12.76414</x:v>
      </x:c>
      <x:c t="n" s="0">
        <x:v>15.06566</x:v>
      </x:c>
      <x:c t="n" s="0">
        <x:v>24.76345</x:v>
      </x:c>
      <x:c t="n" s="0">
        <x:v>25.91076</x:v>
      </x:c>
      <x:c t="n" s="0">
        <x:v>29.94629</x:v>
      </x:c>
      <x:c t="n" s="0">
        <x:v>31.75314</x:v>
      </x:c>
      <x:c t="n" s="0">
        <x:v>32.19817</x:v>
      </x:c>
      <x:c t="n" s="0">
        <x:v>35.30494</x:v>
      </x:c>
      <x:c t="n" s="0">
        <x:v>38.06881</x:v>
      </x:c>
      <x:c t="n" s="0">
        <x:v>37.04119</x:v>
      </x:c>
      <x:c t="n" s="0">
        <x:v>37.92947</x:v>
      </x:c>
      <x:c t="n" s="0">
        <x:v>32.4645</x:v>
      </x:c>
      <x:c t="n" s="0">
        <x:v>30.30916</x:v>
      </x:c>
      <x:c t="n" s="0">
        <x:v>31.75763</x:v>
      </x:c>
      <x:c t="n" s="0">
        <x:v>29.53538</x:v>
      </x:c>
      <x:c t="n" s="0">
        <x:v>27.53687</x:v>
      </x:c>
      <x:c t="n" s="0">
        <x:v>23.65892</x:v>
      </x:c>
      <x:c t="n" s="0">
        <x:v>20.35621</x:v>
      </x:c>
      <x:c t="n" s="0">
        <x:v>18.84106</x:v>
      </x:c>
      <x:c t="n" s="0">
        <x:v>18.72672</x:v>
      </x:c>
      <x:c t="n" s="0">
        <x:v>20.94011</x:v>
      </x:c>
      <x:c t="n" s="0">
        <x:v>16.99108</x:v>
      </x:c>
      <x:c t="n" s="0">
        <x:v>8.63101</x:v>
      </x:c>
      <x:c t="n" s="0">
        <x:v>5.741973</x:v>
      </x:c>
      <x:c t="n" s="0">
        <x:v>8.510197</x:v>
      </x:c>
      <x:c t="n" s="0">
        <x:v>5.147326</x:v>
      </x:c>
      <x:c t="n" s="0">
        <x:v>4.185623</x:v>
      </x:c>
      <x:c t="n" s="0">
        <x:v>4.541366</x:v>
      </x:c>
      <x:c t="n" s="0">
        <x:v>-28.1765</x:v>
      </x:c>
      <x:c t="n" s="0">
        <x:v>-15.63485</x:v>
      </x:c>
      <x:c t="n" s="0">
        <x:v>-15.23715</x:v>
      </x:c>
      <x:c t="n" s="0">
        <x:v>-3.226793</x:v>
      </x:c>
      <x:c t="n" s="0">
        <x:v>0.6105756</x:v>
      </x:c>
      <x:c t="n" s="0">
        <x:v>3.691815</x:v>
      </x:c>
      <x:c t="n" s="0">
        <x:v>-1.394884</x:v>
      </x:c>
      <x:c t="n" s="0">
        <x:v>17.3235</x:v>
      </x:c>
      <x:c t="n" s="0">
        <x:v>8.286001</x:v>
      </x:c>
      <x:c t="n" s="0">
        <x:v>15.6157</x:v>
      </x:c>
      <x:c t="n" s="0">
        <x:v>27.03806</x:v>
      </x:c>
      <x:c t="n" s="0">
        <x:v>4.177138</x:v>
      </x:c>
      <x:c t="n" s="0">
        <x:v>29.80289</x:v>
      </x:c>
      <x:c t="n" s="0">
        <x:v>34.3905</x:v>
      </x:c>
      <x:c t="n" s="0">
        <x:v>27.58985</x:v>
      </x:c>
      <x:c t="n" s="0">
        <x:v>37.80009</x:v>
      </x:c>
      <x:c t="n" s="0">
        <x:v>38.92993</x:v>
      </x:c>
      <x:c t="n" s="0">
        <x:v>37.79671</x:v>
      </x:c>
      <x:c t="n" s="0">
        <x:v>34.64256</x:v>
      </x:c>
      <x:c t="n" s="0">
        <x:v>32.09414</x:v>
      </x:c>
      <x:c t="n" s="0">
        <x:v>29.75121</x:v>
      </x:c>
      <x:c t="n" s="0">
        <x:v>30.66561</x:v>
      </x:c>
      <x:c t="n" s="0">
        <x:v>28.15898</x:v>
      </x:c>
      <x:c t="n" s="0">
        <x:v>24.13338</x:v>
      </x:c>
      <x:c t="n" s="0">
        <x:v>24.22323</x:v>
      </x:c>
      <x:c t="n" s="0">
        <x:v>22.4937</x:v>
      </x:c>
      <x:c t="n" s="0">
        <x:v>18.98437</x:v>
      </x:c>
      <x:c t="n" s="0">
        <x:v>16.40057</x:v>
      </x:c>
      <x:c t="n" s="0">
        <x:v>19.22448</x:v>
      </x:c>
      <x:c t="n" s="0">
        <x:v>13.50129</x:v>
      </x:c>
      <x:c t="n" s="0">
        <x:v>8.053309</x:v>
      </x:c>
      <x:c t="n" s="0">
        <x:v>4.482796</x:v>
      </x:c>
      <x:c t="n" s="0">
        <x:v>6.783431</x:v>
      </x:c>
      <x:c t="n" s="0">
        <x:v>5.649757</x:v>
      </x:c>
      <x:c t="n" s="0">
        <x:v>5.174008</x:v>
      </x:c>
      <x:c t="n" s="0">
        <x:v>5.234441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43946.4615740741</x:v>
      </x:c>
      <x:c t="n" s="7">
        <x:v>43946.4615740741</x:v>
      </x:c>
      <x:c t="n" s="0">
        <x:v>43.43692</x:v>
      </x:c>
      <x:c t="n" s="0">
        <x:v>54.20069</x:v>
      </x:c>
      <x:c t="n" s="0">
        <x:v>71.79536</x:v>
      </x:c>
      <x:c t="n" s="0">
        <x:v>75.26509</x:v>
      </x:c>
      <x:c t="n" s="0">
        <x:v>-27.87137</x:v>
      </x:c>
      <x:c t="n" s="0">
        <x:v>-15.73886</x:v>
      </x:c>
      <x:c t="n" s="0">
        <x:v>-17.07585</x:v>
      </x:c>
      <x:c t="n" s="0">
        <x:v>-4.12101</x:v>
      </x:c>
      <x:c t="n" s="0">
        <x:v>1.435286</x:v>
      </x:c>
      <x:c t="n" s="0">
        <x:v>5.835391</x:v>
      </x:c>
      <x:c t="n" s="0">
        <x:v>6.38773</x:v>
      </x:c>
      <x:c t="n" s="0">
        <x:v>15.38339</x:v>
      </x:c>
      <x:c t="n" s="0">
        <x:v>12.58563</x:v>
      </x:c>
      <x:c t="n" s="0">
        <x:v>15.17437</x:v>
      </x:c>
      <x:c t="n" s="0">
        <x:v>25.04726</x:v>
      </x:c>
      <x:c t="n" s="0">
        <x:v>25.23043</x:v>
      </x:c>
      <x:c t="n" s="0">
        <x:v>29.59815</x:v>
      </x:c>
      <x:c t="n" s="0">
        <x:v>32.25288</x:v>
      </x:c>
      <x:c t="n" s="0">
        <x:v>31.92553</x:v>
      </x:c>
      <x:c t="n" s="0">
        <x:v>35.73574</x:v>
      </x:c>
      <x:c t="n" s="0">
        <x:v>37.75859</x:v>
      </x:c>
      <x:c t="n" s="0">
        <x:v>36.62866</x:v>
      </x:c>
      <x:c t="n" s="0">
        <x:v>37.79501</x:v>
      </x:c>
      <x:c t="n" s="0">
        <x:v>32.57132</x:v>
      </x:c>
      <x:c t="n" s="0">
        <x:v>30.43181</x:v>
      </x:c>
      <x:c t="n" s="0">
        <x:v>31.78245</x:v>
      </x:c>
      <x:c t="n" s="0">
        <x:v>29.4329</x:v>
      </x:c>
      <x:c t="n" s="0">
        <x:v>27.56409</x:v>
      </x:c>
      <x:c t="n" s="0">
        <x:v>23.38448</x:v>
      </x:c>
      <x:c t="n" s="0">
        <x:v>21.01116</x:v>
      </x:c>
      <x:c t="n" s="0">
        <x:v>18.56817</x:v>
      </x:c>
      <x:c t="n" s="0">
        <x:v>18.53735</x:v>
      </x:c>
      <x:c t="n" s="0">
        <x:v>20.82064</x:v>
      </x:c>
      <x:c t="n" s="0">
        <x:v>16.57257</x:v>
      </x:c>
      <x:c t="n" s="0">
        <x:v>8.617801</x:v>
      </x:c>
      <x:c t="n" s="0">
        <x:v>5.575262</x:v>
      </x:c>
      <x:c t="n" s="0">
        <x:v>8.362203</x:v>
      </x:c>
      <x:c t="n" s="0">
        <x:v>4.809298</x:v>
      </x:c>
      <x:c t="n" s="0">
        <x:v>4.506455</x:v>
      </x:c>
      <x:c t="n" s="0">
        <x:v>4.669741</x:v>
      </x:c>
      <x:c t="n" s="0">
        <x:v>-28.1765</x:v>
      </x:c>
      <x:c t="n" s="0">
        <x:v>-15.63485</x:v>
      </x:c>
      <x:c t="n" s="0">
        <x:v>-12.72197</x:v>
      </x:c>
      <x:c t="n" s="0">
        <x:v>-3.709779</x:v>
      </x:c>
      <x:c t="n" s="0">
        <x:v>0.6105756</x:v>
      </x:c>
      <x:c t="n" s="0">
        <x:v>3.691815</x:v>
      </x:c>
      <x:c t="n" s="0">
        <x:v>5.315066</x:v>
      </x:c>
      <x:c t="n" s="0">
        <x:v>17.3235</x:v>
      </x:c>
      <x:c t="n" s="0">
        <x:v>15.93092</x:v>
      </x:c>
      <x:c t="n" s="0">
        <x:v>15.761</x:v>
      </x:c>
      <x:c t="n" s="0">
        <x:v>22.78397</x:v>
      </x:c>
      <x:c t="n" s="0">
        <x:v>4.177138</x:v>
      </x:c>
      <x:c t="n" s="0">
        <x:v>11.5942</x:v>
      </x:c>
      <x:c t="n" s="0">
        <x:v>31.43603</x:v>
      </x:c>
      <x:c t="n" s="0">
        <x:v>30.24311</x:v>
      </x:c>
      <x:c t="n" s="0">
        <x:v>34.42</x:v>
      </x:c>
      <x:c t="n" s="0">
        <x:v>33.75788</x:v>
      </x:c>
      <x:c t="n" s="0">
        <x:v>31.18005</x:v>
      </x:c>
      <x:c t="n" s="0">
        <x:v>38.15111</x:v>
      </x:c>
      <x:c t="n" s="0">
        <x:v>30.74993</x:v>
      </x:c>
      <x:c t="n" s="0">
        <x:v>29.80986</x:v>
      </x:c>
      <x:c t="n" s="0">
        <x:v>32.30114</x:v>
      </x:c>
      <x:c t="n" s="0">
        <x:v>26.41015</x:v>
      </x:c>
      <x:c t="n" s="0">
        <x:v>28.05296</x:v>
      </x:c>
      <x:c t="n" s="0">
        <x:v>21.12895</x:v>
      </x:c>
      <x:c t="n" s="0">
        <x:v>21.73639</x:v>
      </x:c>
      <x:c t="n" s="0">
        <x:v>18.88547</x:v>
      </x:c>
      <x:c t="n" s="0">
        <x:v>16.80622</x:v>
      </x:c>
      <x:c t="n" s="0">
        <x:v>19.14336</x:v>
      </x:c>
      <x:c t="n" s="0">
        <x:v>13.91984</x:v>
      </x:c>
      <x:c t="n" s="0">
        <x:v>9.777899</x:v>
      </x:c>
      <x:c t="n" s="0">
        <x:v>3.879299</x:v>
      </x:c>
      <x:c t="n" s="0">
        <x:v>8.83451</x:v>
      </x:c>
      <x:c t="n" s="0">
        <x:v>3.65586</x:v>
      </x:c>
      <x:c t="n" s="0">
        <x:v>4.987839</x:v>
      </x:c>
      <x:c t="n" s="0">
        <x:v>4.335166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43946.4615740741</x:v>
      </x:c>
      <x:c t="n" s="7">
        <x:v>43946.4615740741</x:v>
      </x:c>
      <x:c t="n" s="0">
        <x:v>42.62644</x:v>
      </x:c>
      <x:c t="n" s="0">
        <x:v>54.20069</x:v>
      </x:c>
      <x:c t="n" s="0">
        <x:v>71.83681</x:v>
      </x:c>
      <x:c t="n" s="0">
        <x:v>74.70557</x:v>
      </x:c>
      <x:c t="n" s="0">
        <x:v>-27.91567</x:v>
      </x:c>
      <x:c t="n" s="0">
        <x:v>-15.72359</x:v>
      </x:c>
      <x:c t="n" s="0">
        <x:v>-16.10048</x:v>
      </x:c>
      <x:c t="n" s="0">
        <x:v>-4.058503</x:v>
      </x:c>
      <x:c t="n" s="0">
        <x:v>1.324229</x:v>
      </x:c>
      <x:c t="n" s="0">
        <x:v>5.581121</x:v>
      </x:c>
      <x:c t="n" s="0">
        <x:v>6.481714</x:v>
      </x:c>
      <x:c t="n" s="0">
        <x:v>15.72651</x:v>
      </x:c>
      <x:c t="n" s="0">
        <x:v>13.81126</x:v>
      </x:c>
      <x:c t="n" s="0">
        <x:v>15.2651</x:v>
      </x:c>
      <x:c t="n" s="0">
        <x:v>24.36287</x:v>
      </x:c>
      <x:c t="n" s="0">
        <x:v>24.55095</x:v>
      </x:c>
      <x:c t="n" s="0">
        <x:v>28.92459</x:v>
      </x:c>
      <x:c t="n" s="0">
        <x:v>31.58326</x:v>
      </x:c>
      <x:c t="n" s="0">
        <x:v>31.81786</x:v>
      </x:c>
      <x:c t="n" s="0">
        <x:v>35.13666</x:v>
      </x:c>
      <x:c t="n" s="0">
        <x:v>37.51739</x:v>
      </x:c>
      <x:c t="n" s="0">
        <x:v>36.1289</x:v>
      </x:c>
      <x:c t="n" s="0">
        <x:v>37.87487</x:v>
      </x:c>
      <x:c t="n" s="0">
        <x:v>33.37906</x:v>
      </x:c>
      <x:c t="n" s="0">
        <x:v>30.03249</x:v>
      </x:c>
      <x:c t="n" s="0">
        <x:v>31.45314</x:v>
      </x:c>
      <x:c t="n" s="0">
        <x:v>29.27132</x:v>
      </x:c>
      <x:c t="n" s="0">
        <x:v>27.15603</x:v>
      </x:c>
      <x:c t="n" s="0">
        <x:v>23.00425</x:v>
      </x:c>
      <x:c t="n" s="0">
        <x:v>20.83595</x:v>
      </x:c>
      <x:c t="n" s="0">
        <x:v>18.70424</x:v>
      </x:c>
      <x:c t="n" s="0">
        <x:v>18.28903</x:v>
      </x:c>
      <x:c t="n" s="0">
        <x:v>20.7115</x:v>
      </x:c>
      <x:c t="n" s="0">
        <x:v>16.44113</x:v>
      </x:c>
      <x:c t="n" s="0">
        <x:v>8.732814</x:v>
      </x:c>
      <x:c t="n" s="0">
        <x:v>5.481963</x:v>
      </x:c>
      <x:c t="n" s="0">
        <x:v>8.327049</x:v>
      </x:c>
      <x:c t="n" s="0">
        <x:v>4.766625</x:v>
      </x:c>
      <x:c t="n" s="0">
        <x:v>4.424975</x:v>
      </x:c>
      <x:c t="n" s="0">
        <x:v>4.66225</x:v>
      </x:c>
      <x:c t="n" s="0">
        <x:v>-28.38521</x:v>
      </x:c>
      <x:c t="n" s="0">
        <x:v>-15.89911</x:v>
      </x:c>
      <x:c t="n" s="0">
        <x:v>-12.72197</x:v>
      </x:c>
      <x:c t="n" s="0">
        <x:v>-3.709779</x:v>
      </x:c>
      <x:c t="n" s="0">
        <x:v>0.04066331</x:v>
      </x:c>
      <x:c t="n" s="0">
        <x:v>3.691815</x:v>
      </x:c>
      <x:c t="n" s="0">
        <x:v>6.994191</x:v>
      </x:c>
      <x:c t="n" s="0">
        <x:v>17.01232</x:v>
      </x:c>
      <x:c t="n" s="0">
        <x:v>17.68258</x:v>
      </x:c>
      <x:c t="n" s="0">
        <x:v>15.76905</x:v>
      </x:c>
      <x:c t="n" s="0">
        <x:v>-4.073953</x:v>
      </x:c>
      <x:c t="n" s="0">
        <x:v>17.0713</x:v>
      </x:c>
      <x:c t="n" s="0">
        <x:v>11.5942</x:v>
      </x:c>
      <x:c t="n" s="0">
        <x:v>15.50962</x:v>
      </x:c>
      <x:c t="n" s="0">
        <x:v>31.81127</x:v>
      </x:c>
      <x:c t="n" s="0">
        <x:v>34.03721</x:v>
      </x:c>
      <x:c t="n" s="0">
        <x:v>36.64156</x:v>
      </x:c>
      <x:c t="n" s="0">
        <x:v>28.67375</x:v>
      </x:c>
      <x:c t="n" s="0">
        <x:v>35.68481</x:v>
      </x:c>
      <x:c t="n" s="0">
        <x:v>36.37947</x:v>
      </x:c>
      <x:c t="n" s="0">
        <x:v>26.10886</x:v>
      </x:c>
      <x:c t="n" s="0">
        <x:v>27.07276</x:v>
      </x:c>
      <x:c t="n" s="0">
        <x:v>28.98537</x:v>
      </x:c>
      <x:c t="n" s="0">
        <x:v>26.37548</x:v>
      </x:c>
      <x:c t="n" s="0">
        <x:v>20.5501</x:v>
      </x:c>
      <x:c t="n" s="0">
        <x:v>20.53042</x:v>
      </x:c>
      <x:c t="n" s="0">
        <x:v>17.25535</x:v>
      </x:c>
      <x:c t="n" s="0">
        <x:v>17.33107</x:v>
      </x:c>
      <x:c t="n" s="0">
        <x:v>20.26648</x:v>
      </x:c>
      <x:c t="n" s="0">
        <x:v>15.64124</x:v>
      </x:c>
      <x:c t="n" s="0">
        <x:v>8.740327</x:v>
      </x:c>
      <x:c t="n" s="0">
        <x:v>4.34868</x:v>
      </x:c>
      <x:c t="n" s="0">
        <x:v>5.817443</x:v>
      </x:c>
      <x:c t="n" s="0">
        <x:v>4.304478</x:v>
      </x:c>
      <x:c t="n" s="0">
        <x:v>5.048975</x:v>
      </x:c>
      <x:c t="n" s="0">
        <x:v>4.994343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43946.4615740741</x:v>
      </x:c>
      <x:c t="n" s="7">
        <x:v>43946.4615740741</x:v>
      </x:c>
      <x:c t="n" s="0">
        <x:v>43.94805</x:v>
      </x:c>
      <x:c t="n" s="0">
        <x:v>54.20069</x:v>
      </x:c>
      <x:c t="n" s="0">
        <x:v>68.84538</x:v>
      </x:c>
      <x:c t="n" s="0">
        <x:v>73.66808</x:v>
      </x:c>
      <x:c t="n" s="0">
        <x:v>-28.10204</x:v>
      </x:c>
      <x:c t="n" s="0">
        <x:v>-15.91115</x:v>
      </x:c>
      <x:c t="n" s="0">
        <x:v>-15.41196</x:v>
      </x:c>
      <x:c t="n" s="0">
        <x:v>-4.005823</x:v>
      </x:c>
      <x:c t="n" s="0">
        <x:v>0.8641547</x:v>
      </x:c>
      <x:c t="n" s="0">
        <x:v>5.351524</x:v>
      </x:c>
      <x:c t="n" s="0">
        <x:v>6.560398</x:v>
      </x:c>
      <x:c t="n" s="0">
        <x:v>15.68216</x:v>
      </x:c>
      <x:c t="n" s="0">
        <x:v>14.63909</x:v>
      </x:c>
      <x:c t="n" s="0">
        <x:v>15.34778</x:v>
      </x:c>
      <x:c t="n" s="0">
        <x:v>23.67863</x:v>
      </x:c>
      <x:c t="n" s="0">
        <x:v>24.47518</x:v>
      </x:c>
      <x:c t="n" s="0">
        <x:v>28.62118</x:v>
      </x:c>
      <x:c t="n" s="0">
        <x:v>31.26976</x:v>
      </x:c>
      <x:c t="n" s="0">
        <x:v>31.8169</x:v>
      </x:c>
      <x:c t="n" s="0">
        <x:v>35.39391</x:v>
      </x:c>
      <x:c t="n" s="0">
        <x:v>37.4834</x:v>
      </x:c>
      <x:c t="n" s="0">
        <x:v>35.55318</x:v>
      </x:c>
      <x:c t="n" s="0">
        <x:v>37.51076</x:v>
      </x:c>
      <x:c t="n" s="0">
        <x:v>32.89222</x:v>
      </x:c>
      <x:c t="n" s="0">
        <x:v>29.77945</x:v>
      </x:c>
      <x:c t="n" s="0">
        <x:v>31.77339</x:v>
      </x:c>
      <x:c t="n" s="0">
        <x:v>29.47307</x:v>
      </x:c>
      <x:c t="n" s="0">
        <x:v>27.1709</x:v>
      </x:c>
      <x:c t="n" s="0">
        <x:v>23.48208</x:v>
      </x:c>
      <x:c t="n" s="0">
        <x:v>21.08641</x:v>
      </x:c>
      <x:c t="n" s="0">
        <x:v>18.45898</x:v>
      </x:c>
      <x:c t="n" s="0">
        <x:v>18.07557</x:v>
      </x:c>
      <x:c t="n" s="0">
        <x:v>20.49673</x:v>
      </x:c>
      <x:c t="n" s="0">
        <x:v>16.12425</x:v>
      </x:c>
      <x:c t="n" s="0">
        <x:v>8.729846</x:v>
      </x:c>
      <x:c t="n" s="0">
        <x:v>5.290758</x:v>
      </x:c>
      <x:c t="n" s="0">
        <x:v>8.012008</x:v>
      </x:c>
      <x:c t="n" s="0">
        <x:v>4.590308</x:v>
      </x:c>
      <x:c t="n" s="0">
        <x:v>4.682962</x:v>
      </x:c>
      <x:c t="n" s="0">
        <x:v>4.638873</x:v>
      </x:c>
      <x:c t="n" s="0">
        <x:v>-30.06697</x:v>
      </x:c>
      <x:c t="n" s="0">
        <x:v>-18.41076</x:v>
      </x:c>
      <x:c t="n" s="0">
        <x:v>-12.72197</x:v>
      </x:c>
      <x:c t="n" s="0">
        <x:v>-3.709779</x:v>
      </x:c>
      <x:c t="n" s="0">
        <x:v>-17.30814</x:v>
      </x:c>
      <x:c t="n" s="0">
        <x:v>3.691815</x:v>
      </x:c>
      <x:c t="n" s="0">
        <x:v>6.994191</x:v>
      </x:c>
      <x:c t="n" s="0">
        <x:v>13.825</x:v>
      </x:c>
      <x:c t="n" s="0">
        <x:v>16.89453</x:v>
      </x:c>
      <x:c t="n" s="0">
        <x:v>15.82499</x:v>
      </x:c>
      <x:c t="n" s="0">
        <x:v>-4.073953</x:v>
      </x:c>
      <x:c t="n" s="0">
        <x:v>25.90252</x:v>
      </x:c>
      <x:c t="n" s="0">
        <x:v>29.61687</x:v>
      </x:c>
      <x:c t="n" s="0">
        <x:v>33.15132</x:v>
      </x:c>
      <x:c t="n" s="0">
        <x:v>34.82177</x:v>
      </x:c>
      <x:c t="n" s="0">
        <x:v>35.15585</x:v>
      </x:c>
      <x:c t="n" s="0">
        <x:v>35.96447</x:v>
      </x:c>
      <x:c t="n" s="0">
        <x:v>29.4447</x:v>
      </x:c>
      <x:c t="n" s="0">
        <x:v>34.66467</x:v>
      </x:c>
      <x:c t="n" s="0">
        <x:v>26.0982</x:v>
      </x:c>
      <x:c t="n" s="0">
        <x:v>27.04535</x:v>
      </x:c>
      <x:c t="n" s="0">
        <x:v>32.83857</x:v>
      </x:c>
      <x:c t="n" s="0">
        <x:v>29.38632</x:v>
      </x:c>
      <x:c t="n" s="0">
        <x:v>25.53485</x:v>
      </x:c>
      <x:c t="n" s="0">
        <x:v>25.88752</x:v>
      </x:c>
      <x:c t="n" s="0">
        <x:v>21.24535</x:v>
      </x:c>
      <x:c t="n" s="0">
        <x:v>15.97796</x:v>
      </x:c>
      <x:c t="n" s="0">
        <x:v>17.21714</x:v>
      </x:c>
      <x:c t="n" s="0">
        <x:v>19.73243</x:v>
      </x:c>
      <x:c t="n" s="0">
        <x:v>12.16706</x:v>
      </x:c>
      <x:c t="n" s="0">
        <x:v>8.365584</x:v>
      </x:c>
      <x:c t="n" s="0">
        <x:v>4.905991</x:v>
      </x:c>
      <x:c t="n" s="0">
        <x:v>5.78497</x:v>
      </x:c>
      <x:c t="n" s="0">
        <x:v>4.189729</x:v>
      </x:c>
      <x:c t="n" s="0">
        <x:v>5.732161</x:v>
      </x:c>
      <x:c t="n" s="0">
        <x:v>4.462177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43946.4615740741</x:v>
      </x:c>
      <x:c t="n" s="7">
        <x:v>43946.4615740741</x:v>
      </x:c>
      <x:c t="n" s="0">
        <x:v>42.55988</x:v>
      </x:c>
      <x:c t="n" s="0">
        <x:v>54.20069</x:v>
      </x:c>
      <x:c t="n" s="0">
        <x:v>64.7361</x:v>
      </x:c>
      <x:c t="n" s="0">
        <x:v>70.29866</x:v>
      </x:c>
      <x:c t="n" s="0">
        <x:v>-28.35502</x:v>
      </x:c>
      <x:c t="n" s="0">
        <x:v>-16.19791</x:v>
      </x:c>
      <x:c t="n" s="0">
        <x:v>-14.89965</x:v>
      </x:c>
      <x:c t="n" s="0">
        <x:v>-3.961333</x:v>
      </x:c>
      <x:c t="n" s="0">
        <x:v>0.190147</x:v>
      </x:c>
      <x:c t="n" s="0">
        <x:v>5.145349</x:v>
      </x:c>
      <x:c t="n" s="0">
        <x:v>6.626487</x:v>
      </x:c>
      <x:c t="n" s="0">
        <x:v>15.45577</x:v>
      </x:c>
      <x:c t="n" s="0">
        <x:v>14.63435</x:v>
      </x:c>
      <x:c t="n" s="0">
        <x:v>15.42079</x:v>
      </x:c>
      <x:c t="n" s="0">
        <x:v>22.99458</x:v>
      </x:c>
      <x:c t="n" s="0">
        <x:v>24.71511</x:v>
      </x:c>
      <x:c t="n" s="0">
        <x:v>28.88826</x:v>
      </x:c>
      <x:c t="n" s="0">
        <x:v>31.88771</x:v>
      </x:c>
      <x:c t="n" s="0">
        <x:v>32.92755</x:v>
      </x:c>
      <x:c t="n" s="0">
        <x:v>35.00839</x:v>
      </x:c>
      <x:c t="n" s="0">
        <x:v>37.27711</x:v>
      </x:c>
      <x:c t="n" s="0">
        <x:v>35.11398</x:v>
      </x:c>
      <x:c t="n" s="0">
        <x:v>37.19357</x:v>
      </x:c>
      <x:c t="n" s="0">
        <x:v>32.4897</x:v>
      </x:c>
      <x:c t="n" s="0">
        <x:v>29.60903</x:v>
      </x:c>
      <x:c t="n" s="0">
        <x:v>31.22765</x:v>
      </x:c>
      <x:c t="n" s="0">
        <x:v>28.99205</x:v>
      </x:c>
      <x:c t="n" s="0">
        <x:v>27.06858</x:v>
      </x:c>
      <x:c t="n" s="0">
        <x:v>23.39998</x:v>
      </x:c>
      <x:c t="n" s="0">
        <x:v>20.95067</x:v>
      </x:c>
      <x:c t="n" s="0">
        <x:v>18.38784</x:v>
      </x:c>
      <x:c t="n" s="0">
        <x:v>17.91864</x:v>
      </x:c>
      <x:c t="n" s="0">
        <x:v>20.39673</x:v>
      </x:c>
      <x:c t="n" s="0">
        <x:v>15.81095</x:v>
      </x:c>
      <x:c t="n" s="0">
        <x:v>8.647912</x:v>
      </x:c>
      <x:c t="n" s="0">
        <x:v>5.244673</x:v>
      </x:c>
      <x:c t="n" s="0">
        <x:v>7.815647</x:v>
      </x:c>
      <x:c t="n" s="0">
        <x:v>4.651229</x:v>
      </x:c>
      <x:c t="n" s="0">
        <x:v>4.648913</x:v>
      </x:c>
      <x:c t="n" s="0">
        <x:v>4.571945</x:v>
      </x:c>
      <x:c t="n" s="0">
        <x:v>-30.06697</x:v>
      </x:c>
      <x:c t="n" s="0">
        <x:v>-18.41076</x:v>
      </x:c>
      <x:c t="n" s="0">
        <x:v>-12.72197</x:v>
      </x:c>
      <x:c t="n" s="0">
        <x:v>-3.709779</x:v>
      </x:c>
      <x:c t="n" s="0">
        <x:v>-17.30814</x:v>
      </x:c>
      <x:c t="n" s="0">
        <x:v>1.315607</x:v>
      </x:c>
      <x:c t="n" s="0">
        <x:v>6.994191</x:v>
      </x:c>
      <x:c t="n" s="0">
        <x:v>13.825</x:v>
      </x:c>
      <x:c t="n" s="0">
        <x:v>12.9489</x:v>
      </x:c>
      <x:c t="n" s="0">
        <x:v>15.82499</x:v>
      </x:c>
      <x:c t="n" s="0">
        <x:v>5.747328</x:v>
      </x:c>
      <x:c t="n" s="0">
        <x:v>25.90252</x:v>
      </x:c>
      <x:c t="n" s="0">
        <x:v>30.18823</x:v>
      </x:c>
      <x:c t="n" s="0">
        <x:v>34.38198</x:v>
      </x:c>
      <x:c t="n" s="0">
        <x:v>36.41811</x:v>
      </x:c>
      <x:c t="n" s="0">
        <x:v>30.92899</x:v>
      </x:c>
      <x:c t="n" s="0">
        <x:v>39.58752</x:v>
      </x:c>
      <x:c t="n" s="0">
        <x:v>31.14034</x:v>
      </x:c>
      <x:c t="n" s="0">
        <x:v>33.84866</x:v>
      </x:c>
      <x:c t="n" s="0">
        <x:v>31.78408</x:v>
      </x:c>
      <x:c t="n" s="0">
        <x:v>30.3988</x:v>
      </x:c>
      <x:c t="n" s="0">
        <x:v>26.83887</x:v>
      </x:c>
      <x:c t="n" s="0">
        <x:v>26.5384</x:v>
      </x:c>
      <x:c t="n" s="0">
        <x:v>25.12207</x:v>
      </x:c>
      <x:c t="n" s="0">
        <x:v>21.09126</x:v>
      </x:c>
      <x:c t="n" s="0">
        <x:v>20.90323</x:v>
      </x:c>
      <x:c t="n" s="0">
        <x:v>18.34453</x:v>
      </x:c>
      <x:c t="n" s="0">
        <x:v>17.04701</x:v>
      </x:c>
      <x:c t="n" s="0">
        <x:v>19.267</x:v>
      </x:c>
      <x:c t="n" s="0">
        <x:v>15.15192</x:v>
      </x:c>
      <x:c t="n" s="0">
        <x:v>7.810902</x:v>
      </x:c>
      <x:c t="n" s="0">
        <x:v>4.747263</x:v>
      </x:c>
      <x:c t="n" s="0">
        <x:v>6.683386</x:v>
      </x:c>
      <x:c t="n" s="0">
        <x:v>4.360567</x:v>
      </x:c>
      <x:c t="n" s="0">
        <x:v>3.816075</x:v>
      </x:c>
      <x:c t="n" s="0">
        <x:v>4.234612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43946.4615740741</x:v>
      </x:c>
      <x:c t="n" s="7">
        <x:v>43946.4615740741</x:v>
      </x:c>
      <x:c t="n" s="0">
        <x:v>42.93875</x:v>
      </x:c>
      <x:c t="n" s="0">
        <x:v>54.20069</x:v>
      </x:c>
      <x:c t="n" s="0">
        <x:v>61.59502</x:v>
      </x:c>
      <x:c t="n" s="0">
        <x:v>68.2274</x:v>
      </x:c>
      <x:c t="n" s="0">
        <x:v>-28.5834</x:v>
      </x:c>
      <x:c t="n" s="0">
        <x:v>-16.45875</x:v>
      </x:c>
      <x:c t="n" s="0">
        <x:v>-14.50539</x:v>
      </x:c>
      <x:c t="n" s="0">
        <x:v>-3.923696</x:v>
      </x:c>
      <x:c t="n" s="0">
        <x:v>-0.4819685</x:v>
      </x:c>
      <x:c t="n" s="0">
        <x:v>4.542758</x:v>
      </x:c>
      <x:c t="n" s="0">
        <x:v>6.682142</x:v>
      </x:c>
      <x:c t="n" s="0">
        <x:v>15.28472</x:v>
      </x:c>
      <x:c t="n" s="0">
        <x:v>14.4255</x:v>
      </x:c>
      <x:c t="n" s="0">
        <x:v>15.48219</x:v>
      </x:c>
      <x:c t="n" s="0">
        <x:v>22.37475</x:v>
      </x:c>
      <x:c t="n" s="0">
        <x:v>24.91001</x:v>
      </x:c>
      <x:c t="n" s="0">
        <x:v>29.10403</x:v>
      </x:c>
      <x:c t="n" s="0">
        <x:v>32.30343</x:v>
      </x:c>
      <x:c t="n" s="0">
        <x:v>33.45013</x:v>
      </x:c>
      <x:c t="n" s="0">
        <x:v>34.69802</x:v>
      </x:c>
      <x:c t="n" s="0">
        <x:v>38.04093</x:v>
      </x:c>
      <x:c t="n" s="0">
        <x:v>34.76067</x:v>
      </x:c>
      <x:c t="n" s="0">
        <x:v>36.70937</x:v>
      </x:c>
      <x:c t="n" s="0">
        <x:v>32.5397</x:v>
      </x:c>
      <x:c t="n" s="0">
        <x:v>29.99178</x:v>
      </x:c>
      <x:c t="n" s="0">
        <x:v>30.92364</x:v>
      </x:c>
      <x:c t="n" s="0">
        <x:v>28.56163</x:v>
      </x:c>
      <x:c t="n" s="0">
        <x:v>26.5735</x:v>
      </x:c>
      <x:c t="n" s="0">
        <x:v>23.47002</x:v>
      </x:c>
      <x:c t="n" s="0">
        <x:v>20.65918</x:v>
      </x:c>
      <x:c t="n" s="0">
        <x:v>18.62807</x:v>
      </x:c>
      <x:c t="n" s="0">
        <x:v>17.92938</x:v>
      </x:c>
      <x:c t="n" s="0">
        <x:v>20.35266</x:v>
      </x:c>
      <x:c t="n" s="0">
        <x:v>15.79233</x:v>
      </x:c>
      <x:c t="n" s="0">
        <x:v>8.514534</x:v>
      </x:c>
      <x:c t="n" s="0">
        <x:v>4.989597</x:v>
      </x:c>
      <x:c t="n" s="0">
        <x:v>8.055034</x:v>
      </x:c>
      <x:c t="n" s="0">
        <x:v>4.567972</x:v>
      </x:c>
      <x:c t="n" s="0">
        <x:v>4.750238</x:v>
      </x:c>
      <x:c t="n" s="0">
        <x:v>4.654424</x:v>
      </x:c>
      <x:c t="n" s="0">
        <x:v>-30.06697</x:v>
      </x:c>
      <x:c t="n" s="0">
        <x:v>-18.41076</x:v>
      </x:c>
      <x:c t="n" s="0">
        <x:v>-12.72197</x:v>
      </x:c>
      <x:c t="n" s="0">
        <x:v>-3.709779</x:v>
      </x:c>
      <x:c t="n" s="0">
        <x:v>-17.30814</x:v>
      </x:c>
      <x:c t="n" s="0">
        <x:v>-4.343603</x:v>
      </x:c>
      <x:c t="n" s="0">
        <x:v>6.994191</x:v>
      </x:c>
      <x:c t="n" s="0">
        <x:v>14.61602</x:v>
      </x:c>
      <x:c t="n" s="0">
        <x:v>12.9489</x:v>
      </x:c>
      <x:c t="n" s="0">
        <x:v>15.82499</x:v>
      </x:c>
      <x:c t="n" s="0">
        <x:v>14.36303</x:v>
      </x:c>
      <x:c t="n" s="0">
        <x:v>24.11066</x:v>
      </x:c>
      <x:c t="n" s="0">
        <x:v>32.43329</x:v>
      </x:c>
      <x:c t="n" s="0">
        <x:v>33.87647</x:v>
      </x:c>
      <x:c t="n" s="0">
        <x:v>35.04865</x:v>
      </x:c>
      <x:c t="n" s="0">
        <x:v>33.97936</x:v>
      </x:c>
      <x:c t="n" s="0">
        <x:v>40.42374</x:v>
      </x:c>
      <x:c t="n" s="0">
        <x:v>33.96674</x:v>
      </x:c>
      <x:c t="n" s="0">
        <x:v>31.14341</x:v>
      </x:c>
      <x:c t="n" s="0">
        <x:v>32.16003</x:v>
      </x:c>
      <x:c t="n" s="0">
        <x:v>30.60957</x:v>
      </x:c>
      <x:c t="n" s="0">
        <x:v>29.03507</x:v>
      </x:c>
      <x:c t="n" s="0">
        <x:v>20.90678</x:v>
      </x:c>
      <x:c t="n" s="0">
        <x:v>23.60447</x:v>
      </x:c>
      <x:c t="n" s="0">
        <x:v>24.38482</x:v>
      </x:c>
      <x:c t="n" s="0">
        <x:v>17.71137</x:v>
      </x:c>
      <x:c t="n" s="0">
        <x:v>20.17048</x:v>
      </x:c>
      <x:c t="n" s="0">
        <x:v>17.21967</x:v>
      </x:c>
      <x:c t="n" s="0">
        <x:v>19.97199</x:v>
      </x:c>
      <x:c t="n" s="0">
        <x:v>14.24418</x:v>
      </x:c>
      <x:c t="n" s="0">
        <x:v>7.122488</x:v>
      </x:c>
      <x:c t="n" s="0">
        <x:v>2.941794</x:v>
      </x:c>
      <x:c t="n" s="0">
        <x:v>9.868067</x:v>
      </x:c>
      <x:c t="n" s="0">
        <x:v>3.71742</x:v>
      </x:c>
      <x:c t="n" s="0">
        <x:v>5.621805</x:v>
      </x:c>
      <x:c t="n" s="0">
        <x:v>5.13334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43946.4615740741</x:v>
      </x:c>
      <x:c t="n" s="7">
        <x:v>43946.4615740741</x:v>
      </x:c>
      <x:c t="n" s="0">
        <x:v>43.57599</x:v>
      </x:c>
      <x:c t="n" s="0">
        <x:v>54.20069</x:v>
      </x:c>
      <x:c t="n" s="0">
        <x:v>66.08524</x:v>
      </x:c>
      <x:c t="n" s="0">
        <x:v>69.29196</x:v>
      </x:c>
      <x:c t="n" s="0">
        <x:v>-28.78851</x:v>
      </x:c>
      <x:c t="n" s="0">
        <x:v>-16.69464</x:v>
      </x:c>
      <x:c t="n" s="0">
        <x:v>-14.19489</x:v>
      </x:c>
      <x:c t="n" s="0">
        <x:v>-3.891809</x:v>
      </x:c>
      <x:c t="n" s="0">
        <x:v>-1.151881</x:v>
      </x:c>
      <x:c t="n" s="0">
        <x:v>3.952345</x:v>
      </x:c>
      <x:c t="n" s="0">
        <x:v>7.567792</x:v>
      </x:c>
      <x:c t="n" s="0">
        <x:v>15.224</x:v>
      </x:c>
      <x:c t="n" s="0">
        <x:v>14.23881</x:v>
      </x:c>
      <x:c t="n" s="0">
        <x:v>15.37468</x:v>
      </x:c>
      <x:c t="n" s="0">
        <x:v>21.80523</x:v>
      </x:c>
      <x:c t="n" s="0">
        <x:v>24.41058</x:v>
      </x:c>
      <x:c t="n" s="0">
        <x:v>30.22692</x:v>
      </x:c>
      <x:c t="n" s="0">
        <x:v>32.55657</x:v>
      </x:c>
      <x:c t="n" s="0">
        <x:v>33.65512</x:v>
      </x:c>
      <x:c t="n" s="0">
        <x:v>35.14003</x:v>
      </x:c>
      <x:c t="n" s="0">
        <x:v>38.4592</x:v>
      </x:c>
      <x:c t="n" s="0">
        <x:v>34.68041</x:v>
      </x:c>
      <x:c t="n" s="0">
        <x:v>36.22071</x:v>
      </x:c>
      <x:c t="n" s="0">
        <x:v>32.7747</x:v>
      </x:c>
      <x:c t="n" s="0">
        <x:v>29.75469</x:v>
      </x:c>
      <x:c t="n" s="0">
        <x:v>30.50316</x:v>
      </x:c>
      <x:c t="n" s="0">
        <x:v>28.16248</x:v>
      </x:c>
      <x:c t="n" s="0">
        <x:v>26.63413</x:v>
      </x:c>
      <x:c t="n" s="0">
        <x:v>23.21783</x:v>
      </x:c>
      <x:c t="n" s="0">
        <x:v>20.28814</x:v>
      </x:c>
      <x:c t="n" s="0">
        <x:v>18.54685</x:v>
      </x:c>
      <x:c t="n" s="0">
        <x:v>17.89205</x:v>
      </x:c>
      <x:c t="n" s="0">
        <x:v>20.28139</x:v>
      </x:c>
      <x:c t="n" s="0">
        <x:v>15.62733</x:v>
      </x:c>
      <x:c t="n" s="0">
        <x:v>8.407269</x:v>
      </x:c>
      <x:c t="n" s="0">
        <x:v>4.857367</x:v>
      </x:c>
      <x:c t="n" s="0">
        <x:v>8.168741</x:v>
      </x:c>
      <x:c t="n" s="0">
        <x:v>4.4907</x:v>
      </x:c>
      <x:c t="n" s="0">
        <x:v>4.767003</x:v>
      </x:c>
      <x:c t="n" s="0">
        <x:v>4.630873</x:v>
      </x:c>
      <x:c t="n" s="0">
        <x:v>-30.06697</x:v>
      </x:c>
      <x:c t="n" s="0">
        <x:v>-18.81152</x:v>
      </x:c>
      <x:c t="n" s="0">
        <x:v>-12.53169</x:v>
      </x:c>
      <x:c t="n" s="0">
        <x:v>-4.17661</x:v>
      </x:c>
      <x:c t="n" s="0">
        <x:v>-17.30814</x:v>
      </x:c>
      <x:c t="n" s="0">
        <x:v>-4.343603</x:v>
      </x:c>
      <x:c t="n" s="0">
        <x:v>12.6071</x:v>
      </x:c>
      <x:c t="n" s="0">
        <x:v>14.85063</x:v>
      </x:c>
      <x:c t="n" s="0">
        <x:v>12.49172</x:v>
      </x:c>
      <x:c t="n" s="0">
        <x:v>13.27675</x:v>
      </x:c>
      <x:c t="n" s="0">
        <x:v>14.36303</x:v>
      </x:c>
      <x:c t="n" s="0">
        <x:v>15.83632</x:v>
      </x:c>
      <x:c t="n" s="0">
        <x:v>33.90591</x:v>
      </x:c>
      <x:c t="n" s="0">
        <x:v>33.42043</x:v>
      </x:c>
      <x:c t="n" s="0">
        <x:v>33.05539</x:v>
      </x:c>
      <x:c t="n" s="0">
        <x:v>38.39722</x:v>
      </x:c>
      <x:c t="n" s="0">
        <x:v>40.54443</x:v>
      </x:c>
      <x:c t="n" s="0">
        <x:v>30.04558</x:v>
      </x:c>
      <x:c t="n" s="0">
        <x:v>32.218</x:v>
      </x:c>
      <x:c t="n" s="0">
        <x:v>33.92096</x:v>
      </x:c>
      <x:c t="n" s="0">
        <x:v>29.97733</x:v>
      </x:c>
      <x:c t="n" s="0">
        <x:v>25.30758</x:v>
      </x:c>
      <x:c t="n" s="0">
        <x:v>28.86293</x:v>
      </x:c>
      <x:c t="n" s="0">
        <x:v>26.28028</x:v>
      </x:c>
      <x:c t="n" s="0">
        <x:v>22.3315</x:v>
      </x:c>
      <x:c t="n" s="0">
        <x:v>16.66777</x:v>
      </x:c>
      <x:c t="n" s="0">
        <x:v>18.04894</x:v>
      </x:c>
      <x:c t="n" s="0">
        <x:v>18.71673</x:v>
      </x:c>
      <x:c t="n" s="0">
        <x:v>20.35857</x:v>
      </x:c>
      <x:c t="n" s="0">
        <x:v>17.61033</x:v>
      </x:c>
      <x:c t="n" s="0">
        <x:v>10.76114</x:v>
      </x:c>
      <x:c t="n" s="0">
        <x:v>4.868397</x:v>
      </x:c>
      <x:c t="n" s="0">
        <x:v>9.174528</x:v>
      </x:c>
      <x:c t="n" s="0">
        <x:v>5.466166</x:v>
      </x:c>
      <x:c t="n" s="0">
        <x:v>3.983741</x:v>
      </x:c>
      <x:c t="n" s="0">
        <x:v>4.136172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43946.4615856481</x:v>
      </x:c>
      <x:c t="n" s="7">
        <x:v>43946.4615856481</x:v>
      </x:c>
      <x:c t="n" s="0">
        <x:v>41.21752</x:v>
      </x:c>
      <x:c t="n" s="0">
        <x:v>54.20069</x:v>
      </x:c>
      <x:c t="n" s="0">
        <x:v>59.57824</x:v>
      </x:c>
      <x:c t="n" s="0">
        <x:v>67.43559</x:v>
      </x:c>
      <x:c t="n" s="0">
        <x:v>-28.97204</x:v>
      </x:c>
      <x:c t="n" s="0">
        <x:v>-17.1151</x:v>
      </x:c>
      <x:c t="n" s="0">
        <x:v>-13.75669</x:v>
      </x:c>
      <x:c t="n" s="0">
        <x:v>-4.223834</x:v>
      </x:c>
      <x:c t="n" s="0">
        <x:v>-1.819234</x:v>
      </x:c>
      <x:c t="n" s="0">
        <x:v>3.375578</x:v>
      </x:c>
      <x:c t="n" s="0">
        <x:v>8.772997</x:v>
      </x:c>
      <x:c t="n" s="0">
        <x:v>15.17145</x:v>
      </x:c>
      <x:c t="n" s="0">
        <x:v>13.81349</x:v>
      </x:c>
      <x:c t="n" s="0">
        <x:v>15.12475</x:v>
      </x:c>
      <x:c t="n" s="0">
        <x:v>21.25168</x:v>
      </x:c>
      <x:c t="n" s="0">
        <x:v>23.82715</x:v>
      </x:c>
      <x:c t="n" s="0">
        <x:v>30.99905</x:v>
      </x:c>
      <x:c t="n" s="0">
        <x:v>32.40103</x:v>
      </x:c>
      <x:c t="n" s="0">
        <x:v>33.3713</x:v>
      </x:c>
      <x:c t="n" s="0">
        <x:v>35.764</x:v>
      </x:c>
      <x:c t="n" s="0">
        <x:v>38.64576</x:v>
      </x:c>
      <x:c t="n" s="0">
        <x:v>34.0182</x:v>
      </x:c>
      <x:c t="n" s="0">
        <x:v>36.14666</x:v>
      </x:c>
      <x:c t="n" s="0">
        <x:v>32.89542</x:v>
      </x:c>
      <x:c t="n" s="0">
        <x:v>30.93975</x:v>
      </x:c>
      <x:c t="n" s="0">
        <x:v>30.1939</x:v>
      </x:c>
      <x:c t="n" s="0">
        <x:v>28.68821</x:v>
      </x:c>
      <x:c t="n" s="0">
        <x:v>26.53004</x:v>
      </x:c>
      <x:c t="n" s="0">
        <x:v>23.10128</x:v>
      </x:c>
      <x:c t="n" s="0">
        <x:v>20.01488</x:v>
      </x:c>
      <x:c t="n" s="0">
        <x:v>18.43358</x:v>
      </x:c>
      <x:c t="n" s="0">
        <x:v>17.91746</x:v>
      </x:c>
      <x:c t="n" s="0">
        <x:v>20.40936</x:v>
      </x:c>
      <x:c t="n" s="0">
        <x:v>15.88978</x:v>
      </x:c>
      <x:c t="n" s="0">
        <x:v>9.506747</x:v>
      </x:c>
      <x:c t="n" s="0">
        <x:v>5.055745</x:v>
      </x:c>
      <x:c t="n" s="0">
        <x:v>8.224295</x:v>
      </x:c>
      <x:c t="n" s="0">
        <x:v>4.578035</x:v>
      </x:c>
      <x:c t="n" s="0">
        <x:v>4.599754</x:v>
      </x:c>
      <x:c t="n" s="0">
        <x:v>4.597936</x:v>
      </x:c>
      <x:c t="n" s="0">
        <x:v>-30.06697</x:v>
      </x:c>
      <x:c t="n" s="0">
        <x:v>-23.7154</x:v>
      </x:c>
      <x:c t="n" s="0">
        <x:v>-11.39202</x:v>
      </x:c>
      <x:c t="n" s="0">
        <x:v>-11.04579</x:v>
      </x:c>
      <x:c t="n" s="0">
        <x:v>-17.30814</x:v>
      </x:c>
      <x:c t="n" s="0">
        <x:v>-4.343603</x:v>
      </x:c>
      <x:c t="n" s="0">
        <x:v>12.6071</x:v>
      </x:c>
      <x:c t="n" s="0">
        <x:v>14.85063</x:v>
      </x:c>
      <x:c t="n" s="0">
        <x:v>5.973279</x:v>
      </x:c>
      <x:c t="n" s="0">
        <x:v>13.27675</x:v>
      </x:c>
      <x:c t="n" s="0">
        <x:v>14.36303</x:v>
      </x:c>
      <x:c t="n" s="0">
        <x:v>15.83632</x:v>
      </x:c>
      <x:c t="n" s="0">
        <x:v>33.73861</x:v>
      </x:c>
      <x:c t="n" s="0">
        <x:v>29.00856</x:v>
      </x:c>
      <x:c t="n" s="0">
        <x:v>31.73555</x:v>
      </x:c>
      <x:c t="n" s="0">
        <x:v>38.15973</x:v>
      </x:c>
      <x:c t="n" s="0">
        <x:v>38.41568</x:v>
      </x:c>
      <x:c t="n" s="0">
        <x:v>26.35501</x:v>
      </x:c>
      <x:c t="n" s="0">
        <x:v>35.28159</x:v>
      </x:c>
      <x:c t="n" s="0">
        <x:v>34.86212</x:v>
      </x:c>
      <x:c t="n" s="0">
        <x:v>34.05162</x:v>
      </x:c>
      <x:c t="n" s="0">
        <x:v>29.16483</x:v>
      </x:c>
      <x:c t="n" s="0">
        <x:v>29.2189</x:v>
      </x:c>
      <x:c t="n" s="0">
        <x:v>25.56185</x:v>
      </x:c>
      <x:c t="n" s="0">
        <x:v>22.62538</x:v>
      </x:c>
      <x:c t="n" s="0">
        <x:v>16.40961</x:v>
      </x:c>
      <x:c t="n" s="0">
        <x:v>15.64</x:v>
      </x:c>
      <x:c t="n" s="0">
        <x:v>16.84335</x:v>
      </x:c>
      <x:c t="n" s="0">
        <x:v>19.99858</x:v>
      </x:c>
      <x:c t="n" s="0">
        <x:v>13.90066</x:v>
      </x:c>
      <x:c t="n" s="0">
        <x:v>12.41275</x:v>
      </x:c>
      <x:c t="n" s="0">
        <x:v>6.039661</x:v>
      </x:c>
      <x:c t="n" s="0">
        <x:v>6.81713</x:v>
      </x:c>
      <x:c t="n" s="0">
        <x:v>3.306374</x:v>
      </x:c>
      <x:c t="n" s="0">
        <x:v>4.130672</x:v>
      </x:c>
      <x:c t="n" s="0">
        <x:v>4.781097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43946.4615856481</x:v>
      </x:c>
      <x:c t="n" s="7">
        <x:v>43946.4615856481</x:v>
      </x:c>
      <x:c t="n" s="0">
        <x:v>41.56252</x:v>
      </x:c>
      <x:c t="n" s="0">
        <x:v>54.20069</x:v>
      </x:c>
      <x:c t="n" s="0">
        <x:v>62.51793</x:v>
      </x:c>
      <x:c t="n" s="0">
        <x:v>68.99906</x:v>
      </x:c>
      <x:c t="n" s="0">
        <x:v>-29.13502</x:v>
      </x:c>
      <x:c t="n" s="0">
        <x:v>-17.64107</x:v>
      </x:c>
      <x:c t="n" s="0">
        <x:v>-13.32057</x:v>
      </x:c>
      <x:c t="n" s="0">
        <x:v>-4.757506</x:v>
      </x:c>
      <x:c t="n" s="0">
        <x:v>-2.375117</x:v>
      </x:c>
      <x:c t="n" s="0">
        <x:v>2.814008</x:v>
      </x:c>
      <x:c t="n" s="0">
        <x:v>9.589912</x:v>
      </x:c>
      <x:c t="n" s="0">
        <x:v>15.07321</x:v>
      </x:c>
      <x:c t="n" s="0">
        <x:v>13.24857</x:v>
      </x:c>
      <x:c t="n" s="0">
        <x:v>14.89928</x:v>
      </x:c>
      <x:c t="n" s="0">
        <x:v>20.79395</x:v>
      </x:c>
      <x:c t="n" s="0">
        <x:v>23.25818</x:v>
      </x:c>
      <x:c t="n" s="0">
        <x:v>31.46682</x:v>
      </x:c>
      <x:c t="n" s="0">
        <x:v>32.04298</x:v>
      </x:c>
      <x:c t="n" s="0">
        <x:v>33.27737</x:v>
      </x:c>
      <x:c t="n" s="0">
        <x:v>36.15203</x:v>
      </x:c>
      <x:c t="n" s="0">
        <x:v>38.61406</x:v>
      </x:c>
      <x:c t="n" s="0">
        <x:v>33.62163</x:v>
      </x:c>
      <x:c t="n" s="0">
        <x:v>36.20519</x:v>
      </x:c>
      <x:c t="n" s="0">
        <x:v>32.79886</x:v>
      </x:c>
      <x:c t="n" s="0">
        <x:v>31.00342</x:v>
      </x:c>
      <x:c t="n" s="0">
        <x:v>30.02982</x:v>
      </x:c>
      <x:c t="n" s="0">
        <x:v>28.66198</x:v>
      </x:c>
      <x:c t="n" s="0">
        <x:v>26.65894</x:v>
      </x:c>
      <x:c t="n" s="0">
        <x:v>23.10291</x:v>
      </x:c>
      <x:c t="n" s="0">
        <x:v>19.76102</x:v>
      </x:c>
      <x:c t="n" s="0">
        <x:v>18.10004</x:v>
      </x:c>
      <x:c t="n" s="0">
        <x:v>17.78932</x:v>
      </x:c>
      <x:c t="n" s="0">
        <x:v>20.12077</x:v>
      </x:c>
      <x:c t="n" s="0">
        <x:v>15.51887</x:v>
      </x:c>
      <x:c t="n" s="0">
        <x:v>9.62251</x:v>
      </x:c>
      <x:c t="n" s="0">
        <x:v>5.051992</x:v>
      </x:c>
      <x:c t="n" s="0">
        <x:v>8.147935</x:v>
      </x:c>
      <x:c t="n" s="0">
        <x:v>4.500337</x:v>
      </x:c>
      <x:c t="n" s="0">
        <x:v>4.50447</x:v>
      </x:c>
      <x:c t="n" s="0">
        <x:v>4.631386</x:v>
      </x:c>
      <x:c t="n" s="0">
        <x:v>-30.06697</x:v>
      </x:c>
      <x:c t="n" s="0">
        <x:v>-23.7154</x:v>
      </x:c>
      <x:c t="n" s="0">
        <x:v>-11.39202</x:v>
      </x:c>
      <x:c t="n" s="0">
        <x:v>-11.04579</x:v>
      </x:c>
      <x:c t="n" s="0">
        <x:v>-3.228357</x:v>
      </x:c>
      <x:c t="n" s="0">
        <x:v>-4.343603</x:v>
      </x:c>
      <x:c t="n" s="0">
        <x:v>12.6071</x:v>
      </x:c>
      <x:c t="n" s="0">
        <x:v>12.54071</x:v>
      </x:c>
      <x:c t="n" s="0">
        <x:v>5.973279</x:v>
      </x:c>
      <x:c t="n" s="0">
        <x:v>14.97287</x:v>
      </x:c>
      <x:c t="n" s="0">
        <x:v>19.81707</x:v>
      </x:c>
      <x:c t="n" s="0">
        <x:v>27.26998</x:v>
      </x:c>
      <x:c t="n" s="0">
        <x:v>33.44459</x:v>
      </x:c>
      <x:c t="n" s="0">
        <x:v>28.11958</x:v>
      </x:c>
      <x:c t="n" s="0">
        <x:v>33.05589</x:v>
      </x:c>
      <x:c t="n" s="0">
        <x:v>37.59103</x:v>
      </x:c>
      <x:c t="n" s="0">
        <x:v>37.92383</x:v>
      </x:c>
      <x:c t="n" s="0">
        <x:v>32.44713</x:v>
      </x:c>
      <x:c t="n" s="0">
        <x:v>37.37683</x:v>
      </x:c>
      <x:c t="n" s="0">
        <x:v>29.46775</x:v>
      </x:c>
      <x:c t="n" s="0">
        <x:v>32.1282</x:v>
      </x:c>
      <x:c t="n" s="0">
        <x:v>25.5665</x:v>
      </x:c>
      <x:c t="n" s="0">
        <x:v>30.01874</x:v>
      </x:c>
      <x:c t="n" s="0">
        <x:v>28.72956</x:v>
      </x:c>
      <x:c t="n" s="0">
        <x:v>21.93007</x:v>
      </x:c>
      <x:c t="n" s="0">
        <x:v>18.20764</x:v>
      </x:c>
      <x:c t="n" s="0">
        <x:v>17.71672</x:v>
      </x:c>
      <x:c t="n" s="0">
        <x:v>17.52392</x:v>
      </x:c>
      <x:c t="n" s="0">
        <x:v>20.78858</x:v>
      </x:c>
      <x:c t="n" s="0">
        <x:v>12.43358</x:v>
      </x:c>
      <x:c t="n" s="0">
        <x:v>8.785277</x:v>
      </x:c>
      <x:c t="n" s="0">
        <x:v>3.96478</x:v>
      </x:c>
      <x:c t="n" s="0">
        <x:v>7.741153</x:v>
      </x:c>
      <x:c t="n" s="0">
        <x:v>4.152779</x:v>
      </x:c>
      <x:c t="n" s="0">
        <x:v>3.829686</x:v>
      </x:c>
      <x:c t="n" s="0">
        <x:v>5.074765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43946.4615856481</x:v>
      </x:c>
      <x:c t="n" s="7">
        <x:v>43946.4615856481</x:v>
      </x:c>
      <x:c t="n" s="0">
        <x:v>42.81925</x:v>
      </x:c>
      <x:c t="n" s="0">
        <x:v>54.20069</x:v>
      </x:c>
      <x:c t="n" s="0">
        <x:v>62.47</x:v>
      </x:c>
      <x:c t="n" s="0">
        <x:v>68.89687</x:v>
      </x:c>
      <x:c t="n" s="0">
        <x:v>-29.27896</x:v>
      </x:c>
      <x:c t="n" s="0">
        <x:v>-18.14697</x:v>
      </x:c>
      <x:c t="n" s="0">
        <x:v>-12.97992</x:v>
      </x:c>
      <x:c t="n" s="0">
        <x:v>-5.271738</x:v>
      </x:c>
      <x:c t="n" s="0">
        <x:v>-2.191808</x:v>
      </x:c>
      <x:c t="n" s="0">
        <x:v>2.269244</x:v>
      </x:c>
      <x:c t="n" s="0">
        <x:v>10.18342</x:v>
      </x:c>
      <x:c t="n" s="0">
        <x:v>14.62131</x:v>
      </x:c>
      <x:c t="n" s="0">
        <x:v>13.17809</x:v>
      </x:c>
      <x:c t="n" s="0">
        <x:v>15.31834</x:v>
      </x:c>
      <x:c t="n" s="0">
        <x:v>20.88258</x:v>
      </x:c>
      <x:c t="n" s="0">
        <x:v>26.10046</x:v>
      </x:c>
      <x:c t="n" s="0">
        <x:v>31.81791</x:v>
      </x:c>
      <x:c t="n" s="0">
        <x:v>31.561</x:v>
      </x:c>
      <x:c t="n" s="0">
        <x:v>33.20308</x:v>
      </x:c>
      <x:c t="n" s="0">
        <x:v>36.41227</x:v>
      </x:c>
      <x:c t="n" s="0">
        <x:v>38.22607</x:v>
      </x:c>
      <x:c t="n" s="0">
        <x:v>33.65128</x:v>
      </x:c>
      <x:c t="n" s="0">
        <x:v>36.10234</x:v>
      </x:c>
      <x:c t="n" s="0">
        <x:v>32.95311</x:v>
      </x:c>
      <x:c t="n" s="0">
        <x:v>30.88684</x:v>
      </x:c>
      <x:c t="n" s="0">
        <x:v>29.91118</x:v>
      </x:c>
      <x:c t="n" s="0">
        <x:v>29.15567</x:v>
      </x:c>
      <x:c t="n" s="0">
        <x:v>26.70082</x:v>
      </x:c>
      <x:c t="n" s="0">
        <x:v>23.12936</x:v>
      </x:c>
      <x:c t="n" s="0">
        <x:v>19.4924</x:v>
      </x:c>
      <x:c t="n" s="0">
        <x:v>17.98171</x:v>
      </x:c>
      <x:c t="n" s="0">
        <x:v>17.65123</x:v>
      </x:c>
      <x:c t="n" s="0">
        <x:v>20.26231</x:v>
      </x:c>
      <x:c t="n" s="0">
        <x:v>15.42881</x:v>
      </x:c>
      <x:c t="n" s="0">
        <x:v>9.315676</x:v>
      </x:c>
      <x:c t="n" s="0">
        <x:v>4.975895</x:v>
      </x:c>
      <x:c t="n" s="0">
        <x:v>7.992549</x:v>
      </x:c>
      <x:c t="n" s="0">
        <x:v>4.536669</x:v>
      </x:c>
      <x:c t="n" s="0">
        <x:v>4.538611</x:v>
      </x:c>
      <x:c t="n" s="0">
        <x:v>4.605155</x:v>
      </x:c>
      <x:c t="n" s="0">
        <x:v>-30.06697</x:v>
      </x:c>
      <x:c t="n" s="0">
        <x:v>-23.7154</x:v>
      </x:c>
      <x:c t="n" s="0">
        <x:v>-11.39202</x:v>
      </x:c>
      <x:c t="n" s="0">
        <x:v>-11.04579</x:v>
      </x:c>
      <x:c t="n" s="0">
        <x:v>-1.251284</x:v>
      </x:c>
      <x:c t="n" s="0">
        <x:v>-4.343603</x:v>
      </x:c>
      <x:c t="n" s="0">
        <x:v>12.6071</x:v>
      </x:c>
      <x:c t="n" s="0">
        <x:v>10.16543</x:v>
      </x:c>
      <x:c t="n" s="0">
        <x:v>15.67614</x:v>
      </x:c>
      <x:c t="n" s="0">
        <x:v>17.91739</x:v>
      </x:c>
      <x:c t="n" s="0">
        <x:v>21.36769</x:v>
      </x:c>
      <x:c t="n" s="0">
        <x:v>33.04988</x:v>
      </x:c>
      <x:c t="n" s="0">
        <x:v>33.44459</x:v>
      </x:c>
      <x:c t="n" s="0">
        <x:v>26.0534</x:v>
      </x:c>
      <x:c t="n" s="0">
        <x:v>31.33743</x:v>
      </x:c>
      <x:c t="n" s="0">
        <x:v>37.99701</x:v>
      </x:c>
      <x:c t="n" s="0">
        <x:v>28.4898</x:v>
      </x:c>
      <x:c t="n" s="0">
        <x:v>33.48212</x:v>
      </x:c>
      <x:c t="n" s="0">
        <x:v>35.58926</x:v>
      </x:c>
      <x:c t="n" s="0">
        <x:v>33.84156</x:v>
      </x:c>
      <x:c t="n" s="0">
        <x:v>32.08893</x:v>
      </x:c>
      <x:c t="n" s="0">
        <x:v>31.94159</x:v>
      </x:c>
      <x:c t="n" s="0">
        <x:v>32.34527</x:v>
      </x:c>
      <x:c t="n" s="0">
        <x:v>24.20471</x:v>
      </x:c>
      <x:c t="n" s="0">
        <x:v>23.58542</x:v>
      </x:c>
      <x:c t="n" s="0">
        <x:v>17.14814</x:v>
      </x:c>
      <x:c t="n" s="0">
        <x:v>17.81333</x:v>
      </x:c>
      <x:c t="n" s="0">
        <x:v>15.5747</x:v>
      </x:c>
      <x:c t="n" s="0">
        <x:v>18.70014</x:v>
      </x:c>
      <x:c t="n" s="0">
        <x:v>15.316</x:v>
      </x:c>
      <x:c t="n" s="0">
        <x:v>7.477545</x:v>
      </x:c>
      <x:c t="n" s="0">
        <x:v>5.123631</x:v>
      </x:c>
      <x:c t="n" s="0">
        <x:v>6.866688</x:v>
      </x:c>
      <x:c t="n" s="0">
        <x:v>5.173333</x:v>
      </x:c>
      <x:c t="n" s="0">
        <x:v>4.343122</x:v>
      </x:c>
      <x:c t="n" s="0">
        <x:v>4.390735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43946.4615856481</x:v>
      </x:c>
      <x:c t="n" s="7">
        <x:v>43946.4615856481</x:v>
      </x:c>
      <x:c t="n" s="0">
        <x:v>43.46741</x:v>
      </x:c>
      <x:c t="n" s="0">
        <x:v>54.20069</x:v>
      </x:c>
      <x:c t="n" s="0">
        <x:v>68.14675</x:v>
      </x:c>
      <x:c t="n" s="0">
        <x:v>72.48709</x:v>
      </x:c>
      <x:c t="n" s="0">
        <x:v>-29.40586</x:v>
      </x:c>
      <x:c t="n" s="0">
        <x:v>-18.63118</x:v>
      </x:c>
      <x:c t="n" s="0">
        <x:v>-12.70876</x:v>
      </x:c>
      <x:c t="n" s="0">
        <x:v>-5.764934</x:v>
      </x:c>
      <x:c t="n" s="0">
        <x:v>-2.041161</x:v>
      </x:c>
      <x:c t="n" s="0">
        <x:v>1.742922</x:v>
      </x:c>
      <x:c t="n" s="0">
        <x:v>10.23235</x:v>
      </x:c>
      <x:c t="n" s="0">
        <x:v>14.19425</x:v>
      </x:c>
      <x:c t="n" s="0">
        <x:v>13.77218</x:v>
      </x:c>
      <x:c t="n" s="0">
        <x:v>15.80897</x:v>
      </x:c>
      <x:c t="n" s="0">
        <x:v>20.95686</x:v>
      </x:c>
      <x:c t="n" s="0">
        <x:v>28.07924</x:v>
      </x:c>
      <x:c t="n" s="0">
        <x:v>31.8065</x:v>
      </x:c>
      <x:c t="n" s="0">
        <x:v>31.10406</x:v>
      </x:c>
      <x:c t="n" s="0">
        <x:v>32.84734</x:v>
      </x:c>
      <x:c t="n" s="0">
        <x:v>36.61776</x:v>
      </x:c>
      <x:c t="n" s="0">
        <x:v>37.5932</x:v>
      </x:c>
      <x:c t="n" s="0">
        <x:v>33.42449</x:v>
      </x:c>
      <x:c t="n" s="0">
        <x:v>35.90244</x:v>
      </x:c>
      <x:c t="n" s="0">
        <x:v>33.04029</x:v>
      </x:c>
      <x:c t="n" s="0">
        <x:v>31.03393</x:v>
      </x:c>
      <x:c t="n" s="0">
        <x:v>29.99255</x:v>
      </x:c>
      <x:c t="n" s="0">
        <x:v>29.36031</x:v>
      </x:c>
      <x:c t="n" s="0">
        <x:v>26.3847</x:v>
      </x:c>
      <x:c t="n" s="0">
        <x:v>23.53104</x:v>
      </x:c>
      <x:c t="n" s="0">
        <x:v>19.40202</x:v>
      </x:c>
      <x:c t="n" s="0">
        <x:v>17.99568</x:v>
      </x:c>
      <x:c t="n" s="0">
        <x:v>17.75886</x:v>
      </x:c>
      <x:c t="n" s="0">
        <x:v>20.53176</x:v>
      </x:c>
      <x:c t="n" s="0">
        <x:v>15.29958</x:v>
      </x:c>
      <x:c t="n" s="0">
        <x:v>9.232904</x:v>
      </x:c>
      <x:c t="n" s="0">
        <x:v>5.029382</x:v>
      </x:c>
      <x:c t="n" s="0">
        <x:v>7.837424</x:v>
      </x:c>
      <x:c t="n" s="0">
        <x:v>4.457908</x:v>
      </x:c>
      <x:c t="n" s="0">
        <x:v>4.496764</x:v>
      </x:c>
      <x:c t="n" s="0">
        <x:v>4.556336</x:v>
      </x:c>
      <x:c t="n" s="0">
        <x:v>-30.06697</x:v>
      </x:c>
      <x:c t="n" s="0">
        <x:v>-23.7154</x:v>
      </x:c>
      <x:c t="n" s="0">
        <x:v>-11.39202</x:v>
      </x:c>
      <x:c t="n" s="0">
        <x:v>-11.04579</x:v>
      </x:c>
      <x:c t="n" s="0">
        <x:v>-1.251284</x:v>
      </x:c>
      <x:c t="n" s="0">
        <x:v>0.8391622</x:v>
      </x:c>
      <x:c t="n" s="0">
        <x:v>6.799093</x:v>
      </x:c>
      <x:c t="n" s="0">
        <x:v>9.13295</x:v>
      </x:c>
      <x:c t="n" s="0">
        <x:v>16.19753</x:v>
      </x:c>
      <x:c t="n" s="0">
        <x:v>17.91739</x:v>
      </x:c>
      <x:c t="n" s="0">
        <x:v>21.36769</x:v>
      </x:c>
      <x:c t="n" s="0">
        <x:v>33.04988</x:v>
      </x:c>
      <x:c t="n" s="0">
        <x:v>29.18606</x:v>
      </x:c>
      <x:c t="n" s="0">
        <x:v>28.02115</x:v>
      </x:c>
      <x:c t="n" s="0">
        <x:v>30.30604</x:v>
      </x:c>
      <x:c t="n" s="0">
        <x:v>35.13001</x:v>
      </x:c>
      <x:c t="n" s="0">
        <x:v>27.29421</x:v>
      </x:c>
      <x:c t="n" s="0">
        <x:v>29.47824</x:v>
      </x:c>
      <x:c t="n" s="0">
        <x:v>30.30547</x:v>
      </x:c>
      <x:c t="n" s="0">
        <x:v>33.51104</x:v>
      </x:c>
      <x:c t="n" s="0">
        <x:v>28.26217</x:v>
      </x:c>
      <x:c t="n" s="0">
        <x:v>28.35887</x:v>
      </x:c>
      <x:c t="n" s="0">
        <x:v>24.88964</x:v>
      </x:c>
      <x:c t="n" s="0">
        <x:v>28.50995</x:v>
      </x:c>
      <x:c t="n" s="0">
        <x:v>25.96861</x:v>
      </x:c>
      <x:c t="n" s="0">
        <x:v>20.6808</x:v>
      </x:c>
      <x:c t="n" s="0">
        <x:v>17.2791</x:v>
      </x:c>
      <x:c t="n" s="0">
        <x:v>18.93859</x:v>
      </x:c>
      <x:c t="n" s="0">
        <x:v>21.87468</x:v>
      </x:c>
      <x:c t="n" s="0">
        <x:v>14.04652</x:v>
      </x:c>
      <x:c t="n" s="0">
        <x:v>9.557299</x:v>
      </x:c>
      <x:c t="n" s="0">
        <x:v>5.882078</x:v>
      </x:c>
      <x:c t="n" s="0">
        <x:v>8.635212</x:v>
      </x:c>
      <x:c t="n" s="0">
        <x:v>2.945602</x:v>
      </x:c>
      <x:c t="n" s="0">
        <x:v>4.465112</x:v>
      </x:c>
      <x:c t="n" s="0">
        <x:v>3.382075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43946.4615856481</x:v>
      </x:c>
      <x:c t="n" s="7">
        <x:v>43946.4615856481</x:v>
      </x:c>
      <x:c t="n" s="0">
        <x:v>43.55476</x:v>
      </x:c>
      <x:c t="n" s="0">
        <x:v>54.20069</x:v>
      </x:c>
      <x:c t="n" s="0">
        <x:v>64.3811</x:v>
      </x:c>
      <x:c t="n" s="0">
        <x:v>71.64065</x:v>
      </x:c>
      <x:c t="n" s="0">
        <x:v>-29.55969</x:v>
      </x:c>
      <x:c t="n" s="0">
        <x:v>-19.09222</x:v>
      </x:c>
      <x:c t="n" s="0">
        <x:v>-12.48987</x:v>
      </x:c>
      <x:c t="n" s="0">
        <x:v>-6.235589</x:v>
      </x:c>
      <x:c t="n" s="0">
        <x:v>-1.916516</x:v>
      </x:c>
      <x:c t="n" s="0">
        <x:v>2.321904</x:v>
      </x:c>
      <x:c t="n" s="0">
        <x:v>9.871359</x:v>
      </x:c>
      <x:c t="n" s="0">
        <x:v>13.61133</x:v>
      </x:c>
      <x:c t="n" s="0">
        <x:v>14.22222</x:v>
      </x:c>
      <x:c t="n" s="0">
        <x:v>16.18813</x:v>
      </x:c>
      <x:c t="n" s="0">
        <x:v>21.01931</x:v>
      </x:c>
      <x:c t="n" s="0">
        <x:v>29.26033</x:v>
      </x:c>
      <x:c t="n" s="0">
        <x:v>31.50935</x:v>
      </x:c>
      <x:c t="n" s="0">
        <x:v>30.84223</x:v>
      </x:c>
      <x:c t="n" s="0">
        <x:v>32.635</x:v>
      </x:c>
      <x:c t="n" s="0">
        <x:v>36.13698</x:v>
      </x:c>
      <x:c t="n" s="0">
        <x:v>37.00603</x:v>
      </x:c>
      <x:c t="n" s="0">
        <x:v>32.9108</x:v>
      </x:c>
      <x:c t="n" s="0">
        <x:v>35.25671</x:v>
      </x:c>
      <x:c t="n" s="0">
        <x:v>32.91521</x:v>
      </x:c>
      <x:c t="n" s="0">
        <x:v>30.81547</x:v>
      </x:c>
      <x:c t="n" s="0">
        <x:v>30.2519</x:v>
      </x:c>
      <x:c t="n" s="0">
        <x:v>28.76696</x:v>
      </x:c>
      <x:c t="n" s="0">
        <x:v>26.80294</x:v>
      </x:c>
      <x:c t="n" s="0">
        <x:v>23.64191</x:v>
      </x:c>
      <x:c t="n" s="0">
        <x:v>20.034</x:v>
      </x:c>
      <x:c t="n" s="0">
        <x:v>18.28266</x:v>
      </x:c>
      <x:c t="n" s="0">
        <x:v>17.75465</x:v>
      </x:c>
      <x:c t="n" s="0">
        <x:v>20.58763</x:v>
      </x:c>
      <x:c t="n" s="0">
        <x:v>15.00231</x:v>
      </x:c>
      <x:c t="n" s="0">
        <x:v>9.317797</x:v>
      </x:c>
      <x:c t="n" s="0">
        <x:v>5.174756</x:v>
      </x:c>
      <x:c t="n" s="0">
        <x:v>8.1412</x:v>
      </x:c>
      <x:c t="n" s="0">
        <x:v>4.416743</x:v>
      </x:c>
      <x:c t="n" s="0">
        <x:v>4.422267</x:v>
      </x:c>
      <x:c t="n" s="0">
        <x:v>4.459173</x:v>
      </x:c>
      <x:c t="n" s="0">
        <x:v>-30.06697</x:v>
      </x:c>
      <x:c t="n" s="0">
        <x:v>-23.7154</x:v>
      </x:c>
      <x:c t="n" s="0">
        <x:v>-11.39202</x:v>
      </x:c>
      <x:c t="n" s="0">
        <x:v>-11.04579</x:v>
      </x:c>
      <x:c t="n" s="0">
        <x:v>-1.251284</x:v>
      </x:c>
      <x:c t="n" s="0">
        <x:v>5.739326</x:v>
      </x:c>
      <x:c t="n" s="0">
        <x:v>6.799093</x:v>
      </x:c>
      <x:c t="n" s="0">
        <x:v>2.030393</x:v>
      </x:c>
      <x:c t="n" s="0">
        <x:v>16.19753</x:v>
      </x:c>
      <x:c t="n" s="0">
        <x:v>18.66295</x:v>
      </x:c>
      <x:c t="n" s="0">
        <x:v>21.02941</x:v>
      </x:c>
      <x:c t="n" s="0">
        <x:v>30.51033</x:v>
      </x:c>
      <x:c t="n" s="0">
        <x:v>29.18606</x:v>
      </x:c>
      <x:c t="n" s="0">
        <x:v>28.87978</x:v>
      </x:c>
      <x:c t="n" s="0">
        <x:v>31.45805</x:v>
      </x:c>
      <x:c t="n" s="0">
        <x:v>32.5645</x:v>
      </x:c>
      <x:c t="n" s="0">
        <x:v>32.26327</x:v>
      </x:c>
      <x:c t="n" s="0">
        <x:v>32.00744</x:v>
      </x:c>
      <x:c t="n" s="0">
        <x:v>28.25564</x:v>
      </x:c>
      <x:c t="n" s="0">
        <x:v>29.96769</x:v>
      </x:c>
      <x:c t="n" s="0">
        <x:v>28.39825</x:v>
      </x:c>
      <x:c t="n" s="0">
        <x:v>29.98439</x:v>
      </x:c>
      <x:c t="n" s="0">
        <x:v>24.59064</x:v>
      </x:c>
      <x:c t="n" s="0">
        <x:v>26.03862</x:v>
      </x:c>
      <x:c t="n" s="0">
        <x:v>21.22826</x:v>
      </x:c>
      <x:c t="n" s="0">
        <x:v>22.38361</x:v>
      </x:c>
      <x:c t="n" s="0">
        <x:v>19.7516</x:v>
      </x:c>
      <x:c t="n" s="0">
        <x:v>17.54555</x:v>
      </x:c>
      <x:c t="n" s="0">
        <x:v>21.05835</x:v>
      </x:c>
      <x:c t="n" s="0">
        <x:v>10.80683</x:v>
      </x:c>
      <x:c t="n" s="0">
        <x:v>8.95862</x:v>
      </x:c>
      <x:c t="n" s="0">
        <x:v>5.11942</x:v>
      </x:c>
      <x:c t="n" s="0">
        <x:v>8.908877</x:v>
      </x:c>
      <x:c t="n" s="0">
        <x:v>5.414224</x:v>
      </x:c>
      <x:c t="n" s="0">
        <x:v>4.101156</x:v>
      </x:c>
      <x:c t="n" s="0">
        <x:v>4.309988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43946.4615856481</x:v>
      </x:c>
      <x:c t="n" s="7">
        <x:v>43946.4615856481</x:v>
      </x:c>
      <x:c t="n" s="0">
        <x:v>43.57349</x:v>
      </x:c>
      <x:c t="n" s="0">
        <x:v>54.20069</x:v>
      </x:c>
      <x:c t="n" s="0">
        <x:v>62.92626</x:v>
      </x:c>
      <x:c t="n" s="0">
        <x:v>69.47679</x:v>
      </x:c>
      <x:c t="n" s="0">
        <x:v>-29.70844</x:v>
      </x:c>
      <x:c t="n" s="0">
        <x:v>-19.5289</x:v>
      </x:c>
      <x:c t="n" s="0">
        <x:v>-12.35591</x:v>
      </x:c>
      <x:c t="n" s="0">
        <x:v>-6.71226</x:v>
      </x:c>
      <x:c t="n" s="0">
        <x:v>-1.812827</x:v>
      </x:c>
      <x:c t="n" s="0">
        <x:v>3.021056</x:v>
      </x:c>
      <x:c t="n" s="0">
        <x:v>9.537365</x:v>
      </x:c>
      <x:c t="n" s="0">
        <x:v>12.97731</x:v>
      </x:c>
      <x:c t="n" s="0">
        <x:v>14.89287</x:v>
      </x:c>
      <x:c t="n" s="0">
        <x:v>17.2634</x:v>
      </x:c>
      <x:c t="n" s="0">
        <x:v>20.80198</x:v>
      </x:c>
      <x:c t="n" s="0">
        <x:v>28.77379</x:v>
      </x:c>
      <x:c t="n" s="0">
        <x:v>31.18413</x:v>
      </x:c>
      <x:c t="n" s="0">
        <x:v>30.70115</x:v>
      </x:c>
      <x:c t="n" s="0">
        <x:v>32.34908</x:v>
      </x:c>
      <x:c t="n" s="0">
        <x:v>35.85101</x:v>
      </x:c>
      <x:c t="n" s="0">
        <x:v>36.68195</x:v>
      </x:c>
      <x:c t="n" s="0">
        <x:v>34.21921</x:v>
      </x:c>
      <x:c t="n" s="0">
        <x:v>34.79438</x:v>
      </x:c>
      <x:c t="n" s="0">
        <x:v>32.40105</x:v>
      </x:c>
      <x:c t="n" s="0">
        <x:v>30.25392</x:v>
      </x:c>
      <x:c t="n" s="0">
        <x:v>29.7044</x:v>
      </x:c>
      <x:c t="n" s="0">
        <x:v>28.61439</x:v>
      </x:c>
      <x:c t="n" s="0">
        <x:v>26.68055</x:v>
      </x:c>
      <x:c t="n" s="0">
        <x:v>23.45947</x:v>
      </x:c>
      <x:c t="n" s="0">
        <x:v>20.27771</x:v>
      </x:c>
      <x:c t="n" s="0">
        <x:v>18.48431</x:v>
      </x:c>
      <x:c t="n" s="0">
        <x:v>18.02866</x:v>
      </x:c>
      <x:c t="n" s="0">
        <x:v>20.43193</x:v>
      </x:c>
      <x:c t="n" s="0">
        <x:v>14.60858</x:v>
      </x:c>
      <x:c t="n" s="0">
        <x:v>9.305574</x:v>
      </x:c>
      <x:c t="n" s="0">
        <x:v>5.007037</x:v>
      </x:c>
      <x:c t="n" s="0">
        <x:v>8.193339</x:v>
      </x:c>
      <x:c t="n" s="0">
        <x:v>4.615586</x:v>
      </x:c>
      <x:c t="n" s="0">
        <x:v>4.323609</x:v>
      </x:c>
      <x:c t="n" s="0">
        <x:v>4.474057</x:v>
      </x:c>
      <x:c t="n" s="0">
        <x:v>-30.06697</x:v>
      </x:c>
      <x:c t="n" s="0">
        <x:v>-23.7154</x:v>
      </x:c>
      <x:c t="n" s="0">
        <x:v>-12.15134</x:v>
      </x:c>
      <x:c t="n" s="0">
        <x:v>-13.00824</x:v>
      </x:c>
      <x:c t="n" s="0">
        <x:v>-1.251284</x:v>
      </x:c>
      <x:c t="n" s="0">
        <x:v>5.739326</x:v>
      </x:c>
      <x:c t="n" s="0">
        <x:v>6.799093</x:v>
      </x:c>
      <x:c t="n" s="0">
        <x:v>2.030393</x:v>
      </x:c>
      <x:c t="n" s="0">
        <x:v>19.25139</x:v>
      </x:c>
      <x:c t="n" s="0">
        <x:v>21.89383</x:v>
      </x:c>
      <x:c t="n" s="0">
        <x:v>17.39393</x:v>
      </x:c>
      <x:c t="n" s="0">
        <x:v>23.63742</x:v>
      </x:c>
      <x:c t="n" s="0">
        <x:v>27.6155</x:v>
      </x:c>
      <x:c t="n" s="0">
        <x:v>30.65537</x:v>
      </x:c>
      <x:c t="n" s="0">
        <x:v>25.62548</x:v>
      </x:c>
      <x:c t="n" s="0">
        <x:v>35.06172</x:v>
      </x:c>
      <x:c t="n" s="0">
        <x:v>31.2022</x:v>
      </x:c>
      <x:c t="n" s="0">
        <x:v>38.36495</x:v>
      </x:c>
      <x:c t="n" s="0">
        <x:v>30.68801</x:v>
      </x:c>
      <x:c t="n" s="0">
        <x:v>31.30128</x:v>
      </x:c>
      <x:c t="n" s="0">
        <x:v>26.46302</x:v>
      </x:c>
      <x:c t="n" s="0">
        <x:v>29.32635</x:v>
      </x:c>
      <x:c t="n" s="0">
        <x:v>28.9137</x:v>
      </x:c>
      <x:c t="n" s="0">
        <x:v>29.04232</x:v>
      </x:c>
      <x:c t="n" s="0">
        <x:v>22.94027</x:v>
      </x:c>
      <x:c t="n" s="0">
        <x:v>21.44914</x:v>
      </x:c>
      <x:c t="n" s="0">
        <x:v>20.08445</x:v>
      </x:c>
      <x:c t="n" s="0">
        <x:v>20.36895</x:v>
      </x:c>
      <x:c t="n" s="0">
        <x:v>19.70866</x:v>
      </x:c>
      <x:c t="n" s="0">
        <x:v>11.33425</x:v>
      </x:c>
      <x:c t="n" s="0">
        <x:v>9.815844</x:v>
      </x:c>
      <x:c t="n" s="0">
        <x:v>3.861768</x:v>
      </x:c>
      <x:c t="n" s="0">
        <x:v>8.657895</x:v>
      </x:c>
      <x:c t="n" s="0">
        <x:v>5.241023</x:v>
      </x:c>
      <x:c t="n" s="0">
        <x:v>3.550713</x:v>
      </x:c>
      <x:c t="n" s="0">
        <x:v>4.876538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43946.4615856481</x:v>
      </x:c>
      <x:c t="n" s="7">
        <x:v>43946.4615856481</x:v>
      </x:c>
      <x:c t="n" s="0">
        <x:v>42.40594</x:v>
      </x:c>
      <x:c t="n" s="0">
        <x:v>54.20069</x:v>
      </x:c>
      <x:c t="n" s="0">
        <x:v>69.27176</x:v>
      </x:c>
      <x:c t="n" s="0">
        <x:v>74.248</x:v>
      </x:c>
      <x:c t="n" s="0">
        <x:v>-29.84034</x:v>
      </x:c>
      <x:c t="n" s="0">
        <x:v>-19.94006</x:v>
      </x:c>
      <x:c t="n" s="0">
        <x:v>-12.3677</x:v>
      </x:c>
      <x:c t="n" s="0">
        <x:v>-7.258796</x:v>
      </x:c>
      <x:c t="n" s="0">
        <x:v>-1.726192</x:v>
      </x:c>
      <x:c t="n" s="0">
        <x:v>3.540256</x:v>
      </x:c>
      <x:c t="n" s="0">
        <x:v>9.230265</x:v>
      </x:c>
      <x:c t="n" s="0">
        <x:v>12.35129</x:v>
      </x:c>
      <x:c t="n" s="0">
        <x:v>16.09627</x:v>
      </x:c>
      <x:c t="n" s="0">
        <x:v>18.32865</x:v>
      </x:c>
      <x:c t="n" s="0">
        <x:v>20.4428</x:v>
      </x:c>
      <x:c t="n" s="0">
        <x:v>28.31022</x:v>
      </x:c>
      <x:c t="n" s="0">
        <x:v>30.7946</x:v>
      </x:c>
      <x:c t="n" s="0">
        <x:v>30.72451</x:v>
      </x:c>
      <x:c t="n" s="0">
        <x:v>31.67269</x:v>
      </x:c>
      <x:c t="n" s="0">
        <x:v>35.94409</x:v>
      </x:c>
      <x:c t="n" s="0">
        <x:v>36.01422</x:v>
      </x:c>
      <x:c t="n" s="0">
        <x:v>34.21665</x:v>
      </x:c>
      <x:c t="n" s="0">
        <x:v>34.52867</x:v>
      </x:c>
      <x:c t="n" s="0">
        <x:v>32.41747</x:v>
      </x:c>
      <x:c t="n" s="0">
        <x:v>30.47583</x:v>
      </x:c>
      <x:c t="n" s="0">
        <x:v>30.08529</x:v>
      </x:c>
      <x:c t="n" s="0">
        <x:v>28.66065</x:v>
      </x:c>
      <x:c t="n" s="0">
        <x:v>27.11415</x:v>
      </x:c>
      <x:c t="n" s="0">
        <x:v>23.17629</x:v>
      </x:c>
      <x:c t="n" s="0">
        <x:v>20.68684</x:v>
      </x:c>
      <x:c t="n" s="0">
        <x:v>18.5712</x:v>
      </x:c>
      <x:c t="n" s="0">
        <x:v>18.05829</x:v>
      </x:c>
      <x:c t="n" s="0">
        <x:v>20.30194</x:v>
      </x:c>
      <x:c t="n" s="0">
        <x:v>14.58534</x:v>
      </x:c>
      <x:c t="n" s="0">
        <x:v>9.232825</x:v>
      </x:c>
      <x:c t="n" s="0">
        <x:v>4.882346</x:v>
      </x:c>
      <x:c t="n" s="0">
        <x:v>8.184138</x:v>
      </x:c>
      <x:c t="n" s="0">
        <x:v>4.737746</x:v>
      </x:c>
      <x:c t="n" s="0">
        <x:v>4.440115</x:v>
      </x:c>
      <x:c t="n" s="0">
        <x:v>4.611876</x:v>
      </x:c>
      <x:c t="n" s="0">
        <x:v>-30.06697</x:v>
      </x:c>
      <x:c t="n" s="0">
        <x:v>-23.7154</x:v>
      </x:c>
      <x:c t="n" s="0">
        <x:v>-12.43712</x:v>
      </x:c>
      <x:c t="n" s="0">
        <x:v>-13.92561</x:v>
      </x:c>
      <x:c t="n" s="0">
        <x:v>-1.251284</x:v>
      </x:c>
      <x:c t="n" s="0">
        <x:v>5.739326</x:v>
      </x:c>
      <x:c t="n" s="0">
        <x:v>6.799093</x:v>
      </x:c>
      <x:c t="n" s="0">
        <x:v>4.19369</x:v>
      </x:c>
      <x:c t="n" s="0">
        <x:v>19.92704</x:v>
      </x:c>
      <x:c t="n" s="0">
        <x:v>21.89383</x:v>
      </x:c>
      <x:c t="n" s="0">
        <x:v>17.39393</x:v>
      </x:c>
      <x:c t="n" s="0">
        <x:v>23.63742</x:v>
      </x:c>
      <x:c t="n" s="0">
        <x:v>27.33642</x:v>
      </x:c>
      <x:c t="n" s="0">
        <x:v>31.86433</x:v>
      </x:c>
      <x:c t="n" s="0">
        <x:v>32.00564</x:v>
      </x:c>
      <x:c t="n" s="0">
        <x:v>36.22369</x:v>
      </x:c>
      <x:c t="n" s="0">
        <x:v>22.57821</x:v>
      </x:c>
      <x:c t="n" s="0">
        <x:v>33.36071</x:v>
      </x:c>
      <x:c t="n" s="0">
        <x:v>31.61844</x:v>
      </x:c>
      <x:c t="n" s="0">
        <x:v>31.00942</x:v>
      </x:c>
      <x:c t="n" s="0">
        <x:v>32.78579</x:v>
      </x:c>
      <x:c t="n" s="0">
        <x:v>32.56339</x:v>
      </x:c>
      <x:c t="n" s="0">
        <x:v>28.80555</x:v>
      </x:c>
      <x:c t="n" s="0">
        <x:v>27.82237</x:v>
      </x:c>
      <x:c t="n" s="0">
        <x:v>26.37576</x:v>
      </x:c>
      <x:c t="n" s="0">
        <x:v>23.37433</x:v>
      </x:c>
      <x:c t="n" s="0">
        <x:v>19.76636</x:v>
      </x:c>
      <x:c t="n" s="0">
        <x:v>17.26183</x:v>
      </x:c>
      <x:c t="n" s="0">
        <x:v>21.02096</x:v>
      </x:c>
      <x:c t="n" s="0">
        <x:v>14.76776</x:v>
      </x:c>
      <x:c t="n" s="0">
        <x:v>8.928027</x:v>
      </x:c>
      <x:c t="n" s="0">
        <x:v>4.464621</x:v>
      </x:c>
      <x:c t="n" s="0">
        <x:v>7.75552</x:v>
      </x:c>
      <x:c t="n" s="0">
        <x:v>4.621697</x:v>
      </x:c>
      <x:c t="n" s="0">
        <x:v>5.066191</x:v>
      </x:c>
      <x:c t="n" s="0">
        <x:v>5.030627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43946.4615856481</x:v>
      </x:c>
      <x:c t="n" s="7">
        <x:v>43946.4615856481</x:v>
      </x:c>
      <x:c t="n" s="0">
        <x:v>43.59245</x:v>
      </x:c>
      <x:c t="n" s="0">
        <x:v>54.20069</x:v>
      </x:c>
      <x:c t="n" s="0">
        <x:v>72.23296</x:v>
      </x:c>
      <x:c t="n" s="0">
        <x:v>75.88657</x:v>
      </x:c>
      <x:c t="n" s="0">
        <x:v>-29.95659</x:v>
      </x:c>
      <x:c t="n" s="0">
        <x:v>-20.32498</x:v>
      </x:c>
      <x:c t="n" s="0">
        <x:v>-12.3778</x:v>
      </x:c>
      <x:c t="n" s="0">
        <x:v>-7.787054</x:v>
      </x:c>
      <x:c t="n" s="0">
        <x:v>-1.653548</x:v>
      </x:c>
      <x:c t="n" s="0">
        <x:v>3.93928</x:v>
      </x:c>
      <x:c t="n" s="0">
        <x:v>8.949624</x:v>
      </x:c>
      <x:c t="n" s="0">
        <x:v>11.95426</x:v>
      </x:c>
      <x:c t="n" s="0">
        <x:v>16.91221</x:v>
      </x:c>
      <x:c t="n" s="0">
        <x:v>19.06864</x:v>
      </x:c>
      <x:c t="n" s="0">
        <x:v>20.11063</x:v>
      </x:c>
      <x:c t="n" s="0">
        <x:v>27.87094</x:v>
      </x:c>
      <x:c t="n" s="0">
        <x:v>30.43181</x:v>
      </x:c>
      <x:c t="n" s="0">
        <x:v>31.53972</x:v>
      </x:c>
      <x:c t="n" s="0">
        <x:v>32.54535</x:v>
      </x:c>
      <x:c t="n" s="0">
        <x:v>35.8172</x:v>
      </x:c>
      <x:c t="n" s="0">
        <x:v>35.41566</x:v>
      </x:c>
      <x:c t="n" s="0">
        <x:v>33.98996</x:v>
      </x:c>
      <x:c t="n" s="0">
        <x:v>34.18007</x:v>
      </x:c>
      <x:c t="n" s="0">
        <x:v>32.05053</x:v>
      </x:c>
      <x:c t="n" s="0">
        <x:v>30.93003</x:v>
      </x:c>
      <x:c t="n" s="0">
        <x:v>30.1638</x:v>
      </x:c>
      <x:c t="n" s="0">
        <x:v>28.90351</x:v>
      </x:c>
      <x:c t="n" s="0">
        <x:v>27.08658</x:v>
      </x:c>
      <x:c t="n" s="0">
        <x:v>24.14815</x:v>
      </x:c>
      <x:c t="n" s="0">
        <x:v>20.8513</x:v>
      </x:c>
      <x:c t="n" s="0">
        <x:v>18.86471</x:v>
      </x:c>
      <x:c t="n" s="0">
        <x:v>18.18464</x:v>
      </x:c>
      <x:c t="n" s="0">
        <x:v>20.49854</x:v>
      </x:c>
      <x:c t="n" s="0">
        <x:v>14.58439</x:v>
      </x:c>
      <x:c t="n" s="0">
        <x:v>9.194824</x:v>
      </x:c>
      <x:c t="n" s="0">
        <x:v>4.916819</x:v>
      </x:c>
      <x:c t="n" s="0">
        <x:v>8.318328</x:v>
      </x:c>
      <x:c t="n" s="0">
        <x:v>4.625268</x:v>
      </x:c>
      <x:c t="n" s="0">
        <x:v>4.651593</x:v>
      </x:c>
      <x:c t="n" s="0">
        <x:v>4.601209</x:v>
      </x:c>
      <x:c t="n" s="0">
        <x:v>-29.43704</x:v>
      </x:c>
      <x:c t="n" s="0">
        <x:v>-25.49663</x:v>
      </x:c>
      <x:c t="n" s="0">
        <x:v>-12.43712</x:v>
      </x:c>
      <x:c t="n" s="0">
        <x:v>-13.92561</x:v>
      </x:c>
      <x:c t="n" s="0">
        <x:v>-0.4222125</x:v>
      </x:c>
      <x:c t="n" s="0">
        <x:v>5.739326</x:v>
      </x:c>
      <x:c t="n" s="0">
        <x:v>7.919948</x:v>
      </x:c>
      <x:c t="n" s="0">
        <x:v>9.929699</x:v>
      </x:c>
      <x:c t="n" s="0">
        <x:v>19.73515</x:v>
      </x:c>
      <x:c t="n" s="0">
        <x:v>22.65121</x:v>
      </x:c>
      <x:c t="n" s="0">
        <x:v>17.39393</x:v>
      </x:c>
      <x:c t="n" s="0">
        <x:v>24.70476</x:v>
      </x:c>
      <x:c t="n" s="0">
        <x:v>25.61692</x:v>
      </x:c>
      <x:c t="n" s="0">
        <x:v>35.75042</x:v>
      </x:c>
      <x:c t="n" s="0">
        <x:v>36.22989</x:v>
      </x:c>
      <x:c t="n" s="0">
        <x:v>34.97301</x:v>
      </x:c>
      <x:c t="n" s="0">
        <x:v>29.56246</x:v>
      </x:c>
      <x:c t="n" s="0">
        <x:v>33.00057</x:v>
      </x:c>
      <x:c t="n" s="0">
        <x:v>33.84671</x:v>
      </x:c>
      <x:c t="n" s="0">
        <x:v>34.33173</x:v>
      </x:c>
      <x:c t="n" s="0">
        <x:v>32.15057</x:v>
      </x:c>
      <x:c t="n" s="0">
        <x:v>26.45792</x:v>
      </x:c>
      <x:c t="n" s="0">
        <x:v>29.86896</x:v>
      </x:c>
      <x:c t="n" s="0">
        <x:v>26.195</x:v>
      </x:c>
      <x:c t="n" s="0">
        <x:v>24.5937</x:v>
      </x:c>
      <x:c t="n" s="0">
        <x:v>18.89271</x:v>
      </x:c>
      <x:c t="n" s="0">
        <x:v>18.71066</x:v>
      </x:c>
      <x:c t="n" s="0">
        <x:v>17.92741</x:v>
      </x:c>
      <x:c t="n" s="0">
        <x:v>20.96266</x:v>
      </x:c>
      <x:c t="n" s="0">
        <x:v>15.23241</x:v>
      </x:c>
      <x:c t="n" s="0">
        <x:v>8.785129</x:v>
      </x:c>
      <x:c t="n" s="0">
        <x:v>5.094691</x:v>
      </x:c>
      <x:c t="n" s="0">
        <x:v>10.82069</x:v>
      </x:c>
      <x:c t="n" s="0">
        <x:v>4.319747</x:v>
      </x:c>
      <x:c t="n" s="0">
        <x:v>5.485041</x:v>
      </x:c>
      <x:c t="n" s="0">
        <x:v>4.281103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43946.4615856481</x:v>
      </x:c>
      <x:c t="n" s="7">
        <x:v>43946.4615856481</x:v>
      </x:c>
      <x:c t="n" s="0">
        <x:v>42.45392</x:v>
      </x:c>
      <x:c t="n" s="0">
        <x:v>54.20069</x:v>
      </x:c>
      <x:c t="n" s="0">
        <x:v>65.46229</x:v>
      </x:c>
      <x:c t="n" s="0">
        <x:v>70.44589</x:v>
      </x:c>
      <x:c t="n" s="0">
        <x:v>-29.73787</x:v>
      </x:c>
      <x:c t="n" s="0">
        <x:v>-20.94053</x:v>
      </x:c>
      <x:c t="n" s="0">
        <x:v>-12.38643</x:v>
      </x:c>
      <x:c t="n" s="0">
        <x:v>-8.295415</x:v>
      </x:c>
      <x:c t="n" s="0">
        <x:v>-1.265269</x:v>
      </x:c>
      <x:c t="n" s="0">
        <x:v>4.253242</x:v>
      </x:c>
      <x:c t="n" s="0">
        <x:v>8.970016</x:v>
      </x:c>
      <x:c t="n" s="0">
        <x:v>11.71138</x:v>
      </x:c>
      <x:c t="n" s="0">
        <x:v>17.39088</x:v>
      </x:c>
      <x:c t="n" s="0">
        <x:v>20.07016</x:v>
      </x:c>
      <x:c t="n" s="0">
        <x:v>19.97628</x:v>
      </x:c>
      <x:c t="n" s="0">
        <x:v>27.62637</x:v>
      </x:c>
      <x:c t="n" s="0">
        <x:v>29.87069</x:v>
      </x:c>
      <x:c t="n" s="0">
        <x:v>32.47018</x:v>
      </x:c>
      <x:c t="n" s="0">
        <x:v>33.34377</x:v>
      </x:c>
      <x:c t="n" s="0">
        <x:v>36.01864</x:v>
      </x:c>
      <x:c t="n" s="0">
        <x:v>34.95784</x:v>
      </x:c>
      <x:c t="n" s="0">
        <x:v>34.19517</x:v>
      </x:c>
      <x:c t="n" s="0">
        <x:v>34.17837</x:v>
      </x:c>
      <x:c t="n" s="0">
        <x:v>32.35191</x:v>
      </x:c>
      <x:c t="n" s="0">
        <x:v>31.10681</x:v>
      </x:c>
      <x:c t="n" s="0">
        <x:v>29.70961</x:v>
      </x:c>
      <x:c t="n" s="0">
        <x:v>28.66343</x:v>
      </x:c>
      <x:c t="n" s="0">
        <x:v>26.98775</x:v>
      </x:c>
      <x:c t="n" s="0">
        <x:v>23.85588</x:v>
      </x:c>
      <x:c t="n" s="0">
        <x:v>20.59914</x:v>
      </x:c>
      <x:c t="n" s="0">
        <x:v>18.73793</x:v>
      </x:c>
      <x:c t="n" s="0">
        <x:v>18.03121</x:v>
      </x:c>
      <x:c t="n" s="0">
        <x:v>20.5486</x:v>
      </x:c>
      <x:c t="n" s="0">
        <x:v>14.83804</x:v>
      </x:c>
      <x:c t="n" s="0">
        <x:v>9.161126</x:v>
      </x:c>
      <x:c t="n" s="0">
        <x:v>4.846162</x:v>
      </x:c>
      <x:c t="n" s="0">
        <x:v>8.656485</x:v>
      </x:c>
      <x:c t="n" s="0">
        <x:v>4.696432</x:v>
      </x:c>
      <x:c t="n" s="0">
        <x:v>4.559359</x:v>
      </x:c>
      <x:c t="n" s="0">
        <x:v>4.545346</x:v>
      </x:c>
      <x:c t="n" s="0">
        <x:v>-28.4215</x:v>
      </x:c>
      <x:c t="n" s="0">
        <x:v>-29.16826</x:v>
      </x:c>
      <x:c t="n" s="0">
        <x:v>-12.43712</x:v>
      </x:c>
      <x:c t="n" s="0">
        <x:v>-13.92561</x:v>
      </x:c>
      <x:c t="n" s="0">
        <x:v>0.6824815</x:v>
      </x:c>
      <x:c t="n" s="0">
        <x:v>5.739326</x:v>
      </x:c>
      <x:c t="n" s="0">
        <x:v>9.315967</x:v>
      </x:c>
      <x:c t="n" s="0">
        <x:v>9.929699</x:v>
      </x:c>
      <x:c t="n" s="0">
        <x:v>19.39519</x:v>
      </x:c>
      <x:c t="n" s="0">
        <x:v>23.67801</x:v>
      </x:c>
      <x:c t="n" s="0">
        <x:v>22.49718</x:v>
      </x:c>
      <x:c t="n" s="0">
        <x:v>26.05021</x:v>
      </x:c>
      <x:c t="n" s="0">
        <x:v>22.72856</x:v>
      </x:c>
      <x:c t="n" s="0">
        <x:v>35.01453</x:v>
      </x:c>
      <x:c t="n" s="0">
        <x:v>36.46894</x:v>
      </x:c>
      <x:c t="n" s="0">
        <x:v>38.04577</x:v>
      </x:c>
      <x:c t="n" s="0">
        <x:v>30.23316</x:v>
      </x:c>
      <x:c t="n" s="0">
        <x:v>32.74037</x:v>
      </x:c>
      <x:c t="n" s="0">
        <x:v>32.37236</x:v>
      </x:c>
      <x:c t="n" s="0">
        <x:v>23.14035</x:v>
      </x:c>
      <x:c t="n" s="0">
        <x:v>32.19831</x:v>
      </x:c>
      <x:c t="n" s="0">
        <x:v>27.59186</x:v>
      </x:c>
      <x:c t="n" s="0">
        <x:v>26.69287</x:v>
      </x:c>
      <x:c t="n" s="0">
        <x:v>22.87659</x:v>
      </x:c>
      <x:c t="n" s="0">
        <x:v>21.74206</x:v>
      </x:c>
      <x:c t="n" s="0">
        <x:v>19.17123</x:v>
      </x:c>
      <x:c t="n" s="0">
        <x:v>17.83892</x:v>
      </x:c>
      <x:c t="n" s="0">
        <x:v>19.17999</x:v>
      </x:c>
      <x:c t="n" s="0">
        <x:v>20.88991</x:v>
      </x:c>
      <x:c t="n" s="0">
        <x:v>16.47013</x:v>
      </x:c>
      <x:c t="n" s="0">
        <x:v>10.22942</x:v>
      </x:c>
      <x:c t="n" s="0">
        <x:v>3.903831</x:v>
      </x:c>
      <x:c t="n" s="0">
        <x:v>9.174321</x:v>
      </x:c>
      <x:c t="n" s="0">
        <x:v>5.272977</x:v>
      </x:c>
      <x:c t="n" s="0">
        <x:v>5.130199</x:v>
      </x:c>
      <x:c t="n" s="0">
        <x:v>4.668854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43946.4615856481</x:v>
      </x:c>
      <x:c t="n" s="7">
        <x:v>43946.4615856481</x:v>
      </x:c>
      <x:c t="n" s="0">
        <x:v>44.56596</x:v>
      </x:c>
      <x:c t="n" s="0">
        <x:v>54.20069</x:v>
      </x:c>
      <x:c t="n" s="0">
        <x:v>64.57607</x:v>
      </x:c>
      <x:c t="n" s="0">
        <x:v>70.51768</x:v>
      </x:c>
      <x:c t="n" s="0">
        <x:v>-29.52072</x:v>
      </x:c>
      <x:c t="n" s="0">
        <x:v>-21.58597</x:v>
      </x:c>
      <x:c t="n" s="0">
        <x:v>-12.39382</x:v>
      </x:c>
      <x:c t="n" s="0">
        <x:v>-8.782294</x:v>
      </x:c>
      <x:c t="n" s="0">
        <x:v>-0.9205359</x:v>
      </x:c>
      <x:c t="n" s="0">
        <x:v>4.504193</x:v>
      </x:c>
      <x:c t="n" s="0">
        <x:v>9.022266</x:v>
      </x:c>
      <x:c t="n" s="0">
        <x:v>11.44203</x:v>
      </x:c>
      <x:c t="n" s="0">
        <x:v>17.74762</x:v>
      </x:c>
      <x:c t="n" s="0">
        <x:v>20.82213</x:v>
      </x:c>
      <x:c t="n" s="0">
        <x:v>20.85068</x:v>
      </x:c>
      <x:c t="n" s="0">
        <x:v>27.42899</x:v>
      </x:c>
      <x:c t="n" s="0">
        <x:v>29.32642</x:v>
      </x:c>
      <x:c t="n" s="0">
        <x:v>32.68462</x:v>
      </x:c>
      <x:c t="n" s="0">
        <x:v>33.98518</x:v>
      </x:c>
      <x:c t="n" s="0">
        <x:v>35.88082</x:v>
      </x:c>
      <x:c t="n" s="0">
        <x:v>34.47792</x:v>
      </x:c>
      <x:c t="n" s="0">
        <x:v>33.92287</x:v>
      </x:c>
      <x:c t="n" s="0">
        <x:v>33.77868</x:v>
      </x:c>
      <x:c t="n" s="0">
        <x:v>31.90414</x:v>
      </x:c>
      <x:c t="n" s="0">
        <x:v>31.30993</x:v>
      </x:c>
      <x:c t="n" s="0">
        <x:v>30.01501</x:v>
      </x:c>
      <x:c t="n" s="0">
        <x:v>28.47399</x:v>
      </x:c>
      <x:c t="n" s="0">
        <x:v>26.55045</x:v>
      </x:c>
      <x:c t="n" s="0">
        <x:v>23.83994</x:v>
      </x:c>
      <x:c t="n" s="0">
        <x:v>20.38464</x:v>
      </x:c>
      <x:c t="n" s="0">
        <x:v>18.60989</x:v>
      </x:c>
      <x:c t="n" s="0">
        <x:v>18.0988</x:v>
      </x:c>
      <x:c t="n" s="0">
        <x:v>20.6447</x:v>
      </x:c>
      <x:c t="n" s="0">
        <x:v>14.8693</x:v>
      </x:c>
      <x:c t="n" s="0">
        <x:v>9.479531</x:v>
      </x:c>
      <x:c t="n" s="0">
        <x:v>4.729032</x:v>
      </x:c>
      <x:c t="n" s="0">
        <x:v>8.807025</x:v>
      </x:c>
      <x:c t="n" s="0">
        <x:v>4.86772</x:v>
      </x:c>
      <x:c t="n" s="0">
        <x:v>4.585296</x:v>
      </x:c>
      <x:c t="n" s="0">
        <x:v>4.536375</x:v>
      </x:c>
      <x:c t="n" s="0">
        <x:v>-28.4215</x:v>
      </x:c>
      <x:c t="n" s="0">
        <x:v>-29.16826</x:v>
      </x:c>
      <x:c t="n" s="0">
        <x:v>-12.43712</x:v>
      </x:c>
      <x:c t="n" s="0">
        <x:v>-13.92561</x:v>
      </x:c>
      <x:c t="n" s="0">
        <x:v>0.6824815</x:v>
      </x:c>
      <x:c t="n" s="0">
        <x:v>5.734835</x:v>
      </x:c>
      <x:c t="n" s="0">
        <x:v>9.315967</x:v>
      </x:c>
      <x:c t="n" s="0">
        <x:v>8.243011</x:v>
      </x:c>
      <x:c t="n" s="0">
        <x:v>19.39519</x:v>
      </x:c>
      <x:c t="n" s="0">
        <x:v>23.67801</x:v>
      </x:c>
      <x:c t="n" s="0">
        <x:v>24.00389</x:v>
      </x:c>
      <x:c t="n" s="0">
        <x:v>26.05021</x:v>
      </x:c>
      <x:c t="n" s="0">
        <x:v>23.83398</x:v>
      </x:c>
      <x:c t="n" s="0">
        <x:v>33.41716</x:v>
      </x:c>
      <x:c t="n" s="0">
        <x:v>36.00962</x:v>
      </x:c>
      <x:c t="n" s="0">
        <x:v>21.8791</x:v>
      </x:c>
      <x:c t="n" s="0">
        <x:v>28.70189</x:v>
      </x:c>
      <x:c t="n" s="0">
        <x:v>35.23793</x:v>
      </x:c>
      <x:c t="n" s="0">
        <x:v>29.70945</x:v>
      </x:c>
      <x:c t="n" s="0">
        <x:v>28.87079</x:v>
      </x:c>
      <x:c t="n" s="0">
        <x:v>31.4253</x:v>
      </x:c>
      <x:c t="n" s="0">
        <x:v>31.47674</x:v>
      </x:c>
      <x:c t="n" s="0">
        <x:v>24.75427</x:v>
      </x:c>
      <x:c t="n" s="0">
        <x:v>25.25952</x:v>
      </x:c>
      <x:c t="n" s="0">
        <x:v>22.74003</x:v>
      </x:c>
      <x:c t="n" s="0">
        <x:v>19.43231</x:v>
      </x:c>
      <x:c t="n" s="0">
        <x:v>18.47106</x:v>
      </x:c>
      <x:c t="n" s="0">
        <x:v>17.84942</x:v>
      </x:c>
      <x:c t="n" s="0">
        <x:v>23.70764</x:v>
      </x:c>
      <x:c t="n" s="0">
        <x:v>16.85792</x:v>
      </x:c>
      <x:c t="n" s="0">
        <x:v>11.03975</x:v>
      </x:c>
      <x:c t="n" s="0">
        <x:v>5.429464</x:v>
      </x:c>
      <x:c t="n" s="0">
        <x:v>9.335707</x:v>
      </x:c>
      <x:c t="n" s="0">
        <x:v>5.824058</x:v>
      </x:c>
      <x:c t="n" s="0">
        <x:v>3.708557</x:v>
      </x:c>
      <x:c t="n" s="0">
        <x:v>4.384439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43946.4615856481</x:v>
      </x:c>
      <x:c t="n" s="7">
        <x:v>43946.4615856481</x:v>
      </x:c>
      <x:c t="n" s="0">
        <x:v>43.62496</x:v>
      </x:c>
      <x:c t="n" s="0">
        <x:v>54.20069</x:v>
      </x:c>
      <x:c t="n" s="0">
        <x:v>67.01289</x:v>
      </x:c>
      <x:c t="n" s="0">
        <x:v>73.0783</x:v>
      </x:c>
      <x:c t="n" s="0">
        <x:v>-29.34334</x:v>
      </x:c>
      <x:c t="n" s="0">
        <x:v>-22.22511</x:v>
      </x:c>
      <x:c t="n" s="0">
        <x:v>-12.40014</x:v>
      </x:c>
      <x:c t="n" s="0">
        <x:v>-9.246223</x:v>
      </x:c>
      <x:c t="n" s="0">
        <x:v>-0.6463481</x:v>
      </x:c>
      <x:c t="n" s="0">
        <x:v>4.706784</x:v>
      </x:c>
      <x:c t="n" s="0">
        <x:v>9.066398</x:v>
      </x:c>
      <x:c t="n" s="0">
        <x:v>11.04604</x:v>
      </x:c>
      <x:c t="n" s="0">
        <x:v>18.03067</x:v>
      </x:c>
      <x:c t="n" s="0">
        <x:v>21.37506</x:v>
      </x:c>
      <x:c t="n" s="0">
        <x:v>21.47929</x:v>
      </x:c>
      <x:c t="n" s="0">
        <x:v>27.2768</x:v>
      </x:c>
      <x:c t="n" s="0">
        <x:v>28.9063</x:v>
      </x:c>
      <x:c t="n" s="0">
        <x:v>32.74685</x:v>
      </x:c>
      <x:c t="n" s="0">
        <x:v>34.17731</x:v>
      </x:c>
      <x:c t="n" s="0">
        <x:v>35.26211</x:v>
      </x:c>
      <x:c t="n" s="0">
        <x:v>34.05017</x:v>
      </x:c>
      <x:c t="n" s="0">
        <x:v>34.27412</x:v>
      </x:c>
      <x:c t="n" s="0">
        <x:v>33.42895</x:v>
      </x:c>
      <x:c t="n" s="0">
        <x:v>31.60398</x:v>
      </x:c>
      <x:c t="n" s="0">
        <x:v>30.89636</x:v>
      </x:c>
      <x:c t="n" s="0">
        <x:v>30.23521</x:v>
      </x:c>
      <x:c t="n" s="0">
        <x:v>28.37156</x:v>
      </x:c>
      <x:c t="n" s="0">
        <x:v>26.46929</x:v>
      </x:c>
      <x:c t="n" s="0">
        <x:v>23.84083</x:v>
      </x:c>
      <x:c t="n" s="0">
        <x:v>20.09158</x:v>
      </x:c>
      <x:c t="n" s="0">
        <x:v>18.69317</x:v>
      </x:c>
      <x:c t="n" s="0">
        <x:v>18.47616</x:v>
      </x:c>
      <x:c t="n" s="0">
        <x:v>21.56115</x:v>
      </x:c>
      <x:c t="n" s="0">
        <x:v>15.18361</x:v>
      </x:c>
      <x:c t="n" s="0">
        <x:v>9.841066</x:v>
      </x:c>
      <x:c t="n" s="0">
        <x:v>5.22413</x:v>
      </x:c>
      <x:c t="n" s="0">
        <x:v>8.765261</x:v>
      </x:c>
      <x:c t="n" s="0">
        <x:v>4.777071</x:v>
      </x:c>
      <x:c t="n" s="0">
        <x:v>4.529984</x:v>
      </x:c>
      <x:c t="n" s="0">
        <x:v>4.522971</x:v>
      </x:c>
      <x:c t="n" s="0">
        <x:v>-28.4215</x:v>
      </x:c>
      <x:c t="n" s="0">
        <x:v>-29.16826</x:v>
      </x:c>
      <x:c t="n" s="0">
        <x:v>-12.43712</x:v>
      </x:c>
      <x:c t="n" s="0">
        <x:v>-13.92561</x:v>
      </x:c>
      <x:c t="n" s="0">
        <x:v>0.6824815</x:v>
      </x:c>
      <x:c t="n" s="0">
        <x:v>5.733336</x:v>
      </x:c>
      <x:c t="n" s="0">
        <x:v>9.315967</x:v>
      </x:c>
      <x:c t="n" s="0">
        <x:v>7.495131</x:v>
      </x:c>
      <x:c t="n" s="0">
        <x:v>18.58891</x:v>
      </x:c>
      <x:c t="n" s="0">
        <x:v>22.78311</x:v>
      </x:c>
      <x:c t="n" s="0">
        <x:v>24.00389</x:v>
      </x:c>
      <x:c t="n" s="0">
        <x:v>26.95531</x:v>
      </x:c>
      <x:c t="n" s="0">
        <x:v>25.21555</x:v>
      </x:c>
      <x:c t="n" s="0">
        <x:v>31.64577</x:v>
      </x:c>
      <x:c t="n" s="0">
        <x:v>34.93613</x:v>
      </x:c>
      <x:c t="n" s="0">
        <x:v>27.70764</x:v>
      </x:c>
      <x:c t="n" s="0">
        <x:v>31.27862</x:v>
      </x:c>
      <x:c t="n" s="0">
        <x:v>36.06601</x:v>
      </x:c>
      <x:c t="n" s="0">
        <x:v>34.94926</x:v>
      </x:c>
      <x:c t="n" s="0">
        <x:v>29.02159</x:v>
      </x:c>
      <x:c t="n" s="0">
        <x:v>28.79692</x:v>
      </x:c>
      <x:c t="n" s="0">
        <x:v>30.63121</x:v>
      </x:c>
      <x:c t="n" s="0">
        <x:v>29.91928</x:v>
      </x:c>
      <x:c t="n" s="0">
        <x:v>27.42638</x:v>
      </x:c>
      <x:c t="n" s="0">
        <x:v>25.09561</x:v>
      </x:c>
      <x:c t="n" s="0">
        <x:v>20.04294</x:v>
      </x:c>
      <x:c t="n" s="0">
        <x:v>19.00762</x:v>
      </x:c>
      <x:c t="n" s="0">
        <x:v>21.70727</x:v>
      </x:c>
      <x:c t="n" s="0">
        <x:v>22.2981</x:v>
      </x:c>
      <x:c t="n" s="0">
        <x:v>14.18983</x:v>
      </x:c>
      <x:c t="n" s="0">
        <x:v>11.18642</x:v>
      </x:c>
      <x:c t="n" s="0">
        <x:v>7.575547</x:v>
      </x:c>
      <x:c t="n" s="0">
        <x:v>8.544342</x:v>
      </x:c>
      <x:c t="n" s="0">
        <x:v>3.853014</x:v>
      </x:c>
      <x:c t="n" s="0">
        <x:v>4.184105</x:v>
      </x:c>
      <x:c t="n" s="0">
        <x:v>4.260561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43946.4615856481</x:v>
      </x:c>
      <x:c t="n" s="7">
        <x:v>43946.4615856481</x:v>
      </x:c>
      <x:c t="n" s="0">
        <x:v>42.30141</x:v>
      </x:c>
      <x:c t="n" s="0">
        <x:v>54.20069</x:v>
      </x:c>
      <x:c t="n" s="0">
        <x:v>65.2049</x:v>
      </x:c>
      <x:c t="n" s="0">
        <x:v>71.64065</x:v>
      </x:c>
      <x:c t="n" s="0">
        <x:v>-29.19707</x:v>
      </x:c>
      <x:c t="n" s="0">
        <x:v>-22.85702</x:v>
      </x:c>
      <x:c t="n" s="0">
        <x:v>-12.40554</x:v>
      </x:c>
      <x:c t="n" s="0">
        <x:v>-9.685887</x:v>
      </x:c>
      <x:c t="n" s="0">
        <x:v>-0.4251531</x:v>
      </x:c>
      <x:c t="n" s="0">
        <x:v>4.872621</x:v>
      </x:c>
      <x:c t="n" s="0">
        <x:v>9.103734</x:v>
      </x:c>
      <x:c t="n" s="0">
        <x:v>10.67668</x:v>
      </x:c>
      <x:c t="n" s="0">
        <x:v>17.80936</x:v>
      </x:c>
      <x:c t="n" s="0">
        <x:v>21.20146</x:v>
      </x:c>
      <x:c t="n" s="0">
        <x:v>21.95237</x:v>
      </x:c>
      <x:c t="n" s="0">
        <x:v>27.29797</x:v>
      </x:c>
      <x:c t="n" s="0">
        <x:v>28.52728</x:v>
      </x:c>
      <x:c t="n" s="0">
        <x:v>32.44602</x:v>
      </x:c>
      <x:c t="n" s="0">
        <x:v>34.01539</x:v>
      </x:c>
      <x:c t="n" s="0">
        <x:v>34.86652</x:v>
      </x:c>
      <x:c t="n" s="0">
        <x:v>33.84911</x:v>
      </x:c>
      <x:c t="n" s="0">
        <x:v>34.45543</x:v>
      </x:c>
      <x:c t="n" s="0">
        <x:v>34.27938</x:v>
      </x:c>
      <x:c t="n" s="0">
        <x:v>31.45168</x:v>
      </x:c>
      <x:c t="n" s="0">
        <x:v>30.7501</x:v>
      </x:c>
      <x:c t="n" s="0">
        <x:v>30.0292</x:v>
      </x:c>
      <x:c t="n" s="0">
        <x:v>28.53808</x:v>
      </x:c>
      <x:c t="n" s="0">
        <x:v>26.64843</x:v>
      </x:c>
      <x:c t="n" s="0">
        <x:v>23.70493</x:v>
      </x:c>
      <x:c t="n" s="0">
        <x:v>20.13749</x:v>
      </x:c>
      <x:c t="n" s="0">
        <x:v>19.25258</x:v>
      </x:c>
      <x:c t="n" s="0">
        <x:v>18.80575</x:v>
      </x:c>
      <x:c t="n" s="0">
        <x:v>21.53362</x:v>
      </x:c>
      <x:c t="n" s="0">
        <x:v>15.10786</x:v>
      </x:c>
      <x:c t="n" s="0">
        <x:v>9.943542</x:v>
      </x:c>
      <x:c t="n" s="0">
        <x:v>5.412822</x:v>
      </x:c>
      <x:c t="n" s="0">
        <x:v>8.736144</x:v>
      </x:c>
      <x:c t="n" s="0">
        <x:v>4.790474</x:v>
      </x:c>
      <x:c t="n" s="0">
        <x:v>4.45899</x:v>
      </x:c>
      <x:c t="n" s="0">
        <x:v>4.481724</x:v>
      </x:c>
      <x:c t="n" s="0">
        <x:v>-28.4215</x:v>
      </x:c>
      <x:c t="n" s="0">
        <x:v>-29.16826</x:v>
      </x:c>
      <x:c t="n" s="0">
        <x:v>-13.0619</x:v>
      </x:c>
      <x:c t="n" s="0">
        <x:v>-12.50493</x:v>
      </x:c>
      <x:c t="n" s="0">
        <x:v>0.6824815</x:v>
      </x:c>
      <x:c t="n" s="0">
        <x:v>5.733336</x:v>
      </x:c>
      <x:c t="n" s="0">
        <x:v>11.57159</x:v>
      </x:c>
      <x:c t="n" s="0">
        <x:v>7.495131</x:v>
      </x:c>
      <x:c t="n" s="0">
        <x:v>14.4771</x:v>
      </x:c>
      <x:c t="n" s="0">
        <x:v>17.74577</x:v>
      </x:c>
      <x:c t="n" s="0">
        <x:v>24.70333</x:v>
      </x:c>
      <x:c t="n" s="0">
        <x:v>27.41977</x:v>
      </x:c>
      <x:c t="n" s="0">
        <x:v>25.72866</x:v>
      </x:c>
      <x:c t="n" s="0">
        <x:v>30.08325</x:v>
      </x:c>
      <x:c t="n" s="0">
        <x:v>27.38224</x:v>
      </x:c>
      <x:c t="n" s="0">
        <x:v>34.22144</x:v>
      </x:c>
      <x:c t="n" s="0">
        <x:v>32.43092</x:v>
      </x:c>
      <x:c t="n" s="0">
        <x:v>33.43421</x:v>
      </x:c>
      <x:c t="n" s="0">
        <x:v>35.77096</x:v>
      </x:c>
      <x:c t="n" s="0">
        <x:v>30.96828</x:v>
      </x:c>
      <x:c t="n" s="0">
        <x:v>30.95401</x:v>
      </x:c>
      <x:c t="n" s="0">
        <x:v>29.52745</x:v>
      </x:c>
      <x:c t="n" s="0">
        <x:v>26.95358</x:v>
      </x:c>
      <x:c t="n" s="0">
        <x:v>24.07689</x:v>
      </x:c>
      <x:c t="n" s="0">
        <x:v>20.20758</x:v>
      </x:c>
      <x:c t="n" s="0">
        <x:v>16.60877</x:v>
      </x:c>
      <x:c t="n" s="0">
        <x:v>22.67937</x:v>
      </x:c>
      <x:c t="n" s="0">
        <x:v>20.58073</x:v>
      </x:c>
      <x:c t="n" s="0">
        <x:v>21.85888</x:v>
      </x:c>
      <x:c t="n" s="0">
        <x:v>14.27137</x:v>
      </x:c>
      <x:c t="n" s="0">
        <x:v>8.708746</x:v>
      </x:c>
      <x:c t="n" s="0">
        <x:v>5.716856</x:v>
      </x:c>
      <x:c t="n" s="0">
        <x:v>9.627346</x:v>
      </x:c>
      <x:c t="n" s="0">
        <x:v>4.615972</x:v>
      </x:c>
      <x:c t="n" s="0">
        <x:v>4.610587</x:v>
      </x:c>
      <x:c t="n" s="0">
        <x:v>5.073099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43946.4615856481</x:v>
      </x:c>
      <x:c t="n" s="7">
        <x:v>43946.4615856481</x:v>
      </x:c>
      <x:c t="n" s="0">
        <x:v>43.98093</x:v>
      </x:c>
      <x:c t="n" s="0">
        <x:v>54.20069</x:v>
      </x:c>
      <x:c t="n" s="0">
        <x:v>75.95941</x:v>
      </x:c>
      <x:c t="n" s="0">
        <x:v>78.65228</x:v>
      </x:c>
      <x:c t="n" s="0">
        <x:v>-29.07625</x:v>
      </x:c>
      <x:c t="n" s="0">
        <x:v>-23.49043</x:v>
      </x:c>
      <x:c t="n" s="0">
        <x:v>-12.58238</x:v>
      </x:c>
      <x:c t="n" s="0">
        <x:v>-9.901455</x:v>
      </x:c>
      <x:c t="n" s="0">
        <x:v>-0.2447764</x:v>
      </x:c>
      <x:c t="n" s="0">
        <x:v>5.009403</x:v>
      </x:c>
      <x:c t="n" s="0">
        <x:v>9.95336</x:v>
      </x:c>
      <x:c t="n" s="0">
        <x:v>10.30653</x:v>
      </x:c>
      <x:c t="n" s="0">
        <x:v>17.45571</x:v>
      </x:c>
      <x:c t="n" s="0">
        <x:v>20.83886</x:v>
      </x:c>
      <x:c t="n" s="0">
        <x:v>23.08748</x:v>
      </x:c>
      <x:c t="n" s="0">
        <x:v>27.31596</x:v>
      </x:c>
      <x:c t="n" s="0">
        <x:v>28.37737</x:v>
      </x:c>
      <x:c t="n" s="0">
        <x:v>32.03351</x:v>
      </x:c>
      <x:c t="n" s="0">
        <x:v>33.38287</x:v>
      </x:c>
      <x:c t="n" s="0">
        <x:v>34.91594</x:v>
      </x:c>
      <x:c t="n" s="0">
        <x:v>33.50525</x:v>
      </x:c>
      <x:c t="n" s="0">
        <x:v>34.15237</x:v>
      </x:c>
      <x:c t="n" s="0">
        <x:v>33.84512</x:v>
      </x:c>
      <x:c t="n" s="0">
        <x:v>31.40472</x:v>
      </x:c>
      <x:c t="n" s="0">
        <x:v>30.70021</x:v>
      </x:c>
      <x:c t="n" s="0">
        <x:v>30.01395</x:v>
      </x:c>
      <x:c t="n" s="0">
        <x:v>28.40921</x:v>
      </x:c>
      <x:c t="n" s="0">
        <x:v>26.23201</x:v>
      </x:c>
      <x:c t="n" s="0">
        <x:v>23.63927</x:v>
      </x:c>
      <x:c t="n" s="0">
        <x:v>19.7284</x:v>
      </x:c>
      <x:c t="n" s="0">
        <x:v>19.59766</x:v>
      </x:c>
      <x:c t="n" s="0">
        <x:v>19.13799</x:v>
      </x:c>
      <x:c t="n" s="0">
        <x:v>21.45564</x:v>
      </x:c>
      <x:c t="n" s="0">
        <x:v>15.08655</x:v>
      </x:c>
      <x:c t="n" s="0">
        <x:v>9.620646</x:v>
      </x:c>
      <x:c t="n" s="0">
        <x:v>5.474079</x:v>
      </x:c>
      <x:c t="n" s="0">
        <x:v>8.865155</x:v>
      </x:c>
      <x:c t="n" s="0">
        <x:v>4.60149</x:v>
      </x:c>
      <x:c t="n" s="0">
        <x:v>4.542491</x:v>
      </x:c>
      <x:c t="n" s="0">
        <x:v>4.569677</x:v>
      </x:c>
      <x:c t="n" s="0">
        <x:v>-28.4215</x:v>
      </x:c>
      <x:c t="n" s="0">
        <x:v>-29.16826</x:v>
      </x:c>
      <x:c t="n" s="0">
        <x:v>-13.7919</x:v>
      </x:c>
      <x:c t="n" s="0">
        <x:v>-11.43621</x:v>
      </x:c>
      <x:c t="n" s="0">
        <x:v>0.6824815</x:v>
      </x:c>
      <x:c t="n" s="0">
        <x:v>5.733336</x:v>
      </x:c>
      <x:c t="n" s="0">
        <x:v>13.04869</x:v>
      </x:c>
      <x:c t="n" s="0">
        <x:v>5.333281</x:v>
      </x:c>
      <x:c t="n" s="0">
        <x:v>14.4771</x:v>
      </x:c>
      <x:c t="n" s="0">
        <x:v>17.74577</x:v>
      </x:c>
      <x:c t="n" s="0">
        <x:v>27.80232</x:v>
      </x:c>
      <x:c t="n" s="0">
        <x:v>27.41977</x:v>
      </x:c>
      <x:c t="n" s="0">
        <x:v>28.233</x:v>
      </x:c>
      <x:c t="n" s="0">
        <x:v>23.6929</x:v>
      </x:c>
      <x:c t="n" s="0">
        <x:v>24.48005</x:v>
      </x:c>
      <x:c t="n" s="0">
        <x:v>35.47004</x:v>
      </x:c>
      <x:c t="n" s="0">
        <x:v>27.93669</x:v>
      </x:c>
      <x:c t="n" s="0">
        <x:v>34.1469</x:v>
      </x:c>
      <x:c t="n" s="0">
        <x:v>26.27267</x:v>
      </x:c>
      <x:c t="n" s="0">
        <x:v>29.84062</x:v>
      </x:c>
      <x:c t="n" s="0">
        <x:v>28.43102</x:v>
      </x:c>
      <x:c t="n" s="0">
        <x:v>27.9726</x:v>
      </x:c>
      <x:c t="n" s="0">
        <x:v>31.68954</x:v>
      </x:c>
      <x:c t="n" s="0">
        <x:v>25.6424</x:v>
      </x:c>
      <x:c t="n" s="0">
        <x:v>25.42341</x:v>
      </x:c>
      <x:c t="n" s="0">
        <x:v>18.15673</x:v>
      </x:c>
      <x:c t="n" s="0">
        <x:v>19.53213</x:v>
      </x:c>
      <x:c t="n" s="0">
        <x:v>17.83099</x:v>
      </x:c>
      <x:c t="n" s="0">
        <x:v>20.70832</x:v>
      </x:c>
      <x:c t="n" s="0">
        <x:v>15.20048</x:v>
      </x:c>
      <x:c t="n" s="0">
        <x:v>9.738835</x:v>
      </x:c>
      <x:c t="n" s="0">
        <x:v>6.379659</x:v>
      </x:c>
      <x:c t="n" s="0">
        <x:v>8.431611</x:v>
      </x:c>
      <x:c t="n" s="0">
        <x:v>3.560557</x:v>
      </x:c>
      <x:c t="n" s="0">
        <x:v>5.13379</x:v>
      </x:c>
      <x:c t="n" s="0">
        <x:v>3.614614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43946.4615856481</x:v>
      </x:c>
      <x:c t="n" s="7">
        <x:v>43946.4615856481</x:v>
      </x:c>
      <x:c t="n" s="0">
        <x:v>43.69905</x:v>
      </x:c>
      <x:c t="n" s="0">
        <x:v>54.20069</x:v>
      </x:c>
      <x:c t="n" s="0">
        <x:v>76.44928</x:v>
      </x:c>
      <x:c t="n" s="0">
        <x:v>79.02926</x:v>
      </x:c>
      <x:c t="n" s="0">
        <x:v>-28.97637</x:v>
      </x:c>
      <x:c t="n" s="0">
        <x:v>-24.11592</x:v>
      </x:c>
      <x:c t="n" s="0">
        <x:v>-12.73932</x:v>
      </x:c>
      <x:c t="n" s="0">
        <x:v>-10.09442</x:v>
      </x:c>
      <x:c t="n" s="0">
        <x:v>-0.3162798</x:v>
      </x:c>
      <x:c t="n" s="0">
        <x:v>5.122901</x:v>
      </x:c>
      <x:c t="n" s="0">
        <x:v>10.56694</x:v>
      </x:c>
      <x:c t="n" s="0">
        <x:v>9.763643</x:v>
      </x:c>
      <x:c t="n" s="0">
        <x:v>17.07075</x:v>
      </x:c>
      <x:c t="n" s="0">
        <x:v>20.50325</x:v>
      </x:c>
      <x:c t="n" s="0">
        <x:v>24.18092</x:v>
      </x:c>
      <x:c t="n" s="0">
        <x:v>27.33127</x:v>
      </x:c>
      <x:c t="n" s="0">
        <x:v>28.35659</x:v>
      </x:c>
      <x:c t="n" s="0">
        <x:v>31.40448</x:v>
      </x:c>
      <x:c t="n" s="0">
        <x:v>32.82538</x:v>
      </x:c>
      <x:c t="n" s="0">
        <x:v>35.04459</x:v>
      </x:c>
      <x:c t="n" s="0">
        <x:v>32.90403</x:v>
      </x:c>
      <x:c t="n" s="0">
        <x:v>34.43687</x:v>
      </x:c>
      <x:c t="n" s="0">
        <x:v>33.37844</x:v>
      </x:c>
      <x:c t="n" s="0">
        <x:v>31.15483</x:v>
      </x:c>
      <x:c t="n" s="0">
        <x:v>30.43971</x:v>
      </x:c>
      <x:c t="n" s="0">
        <x:v>29.52835</x:v>
      </x:c>
      <x:c t="n" s="0">
        <x:v>28.86039</x:v>
      </x:c>
      <x:c t="n" s="0">
        <x:v>26.31162</x:v>
      </x:c>
      <x:c t="n" s="0">
        <x:v>23.73203</x:v>
      </x:c>
      <x:c t="n" s="0">
        <x:v>19.7176</x:v>
      </x:c>
      <x:c t="n" s="0">
        <x:v>19.64446</x:v>
      </x:c>
      <x:c t="n" s="0">
        <x:v>18.96684</x:v>
      </x:c>
      <x:c t="n" s="0">
        <x:v>21.47462</x:v>
      </x:c>
      <x:c t="n" s="0">
        <x:v>15.03645</x:v>
      </x:c>
      <x:c t="n" s="0">
        <x:v>9.613779</x:v>
      </x:c>
      <x:c t="n" s="0">
        <x:v>5.455733</x:v>
      </x:c>
      <x:c t="n" s="0">
        <x:v>9.038568</x:v>
      </x:c>
      <x:c t="n" s="0">
        <x:v>4.44935</x:v>
      </x:c>
      <x:c t="n" s="0">
        <x:v>4.529769</x:v>
      </x:c>
      <x:c t="n" s="0">
        <x:v>4.508123</x:v>
      </x:c>
      <x:c t="n" s="0">
        <x:v>-28.4215</x:v>
      </x:c>
      <x:c t="n" s="0">
        <x:v>-29.16826</x:v>
      </x:c>
      <x:c t="n" s="0">
        <x:v>-13.7919</x:v>
      </x:c>
      <x:c t="n" s="0">
        <x:v>-11.43621</x:v>
      </x:c>
      <x:c t="n" s="0">
        <x:v>-3.615085</x:v>
      </x:c>
      <x:c t="n" s="0">
        <x:v>5.733336</x:v>
      </x:c>
      <x:c t="n" s="0">
        <x:v>13.04869</x:v>
      </x:c>
      <x:c t="n" s="0">
        <x:v>3.207577</x:v>
      </x:c>
      <x:c t="n" s="0">
        <x:v>12.44234</x:v>
      </x:c>
      <x:c t="n" s="0">
        <x:v>17.28461</x:v>
      </x:c>
      <x:c t="n" s="0">
        <x:v>27.80232</x:v>
      </x:c>
      <x:c t="n" s="0">
        <x:v>28.83822</x:v>
      </x:c>
      <x:c t="n" s="0">
        <x:v>28.233</x:v>
      </x:c>
      <x:c t="n" s="0">
        <x:v>22.7612</x:v>
      </x:c>
      <x:c t="n" s="0">
        <x:v>25.8066</x:v>
      </x:c>
      <x:c t="n" s="0">
        <x:v>34.23609</x:v>
      </x:c>
      <x:c t="n" s="0">
        <x:v>27.27652</x:v>
      </x:c>
      <x:c t="n" s="0">
        <x:v>34.65036</x:v>
      </x:c>
      <x:c t="n" s="0">
        <x:v>28.13458</x:v>
      </x:c>
      <x:c t="n" s="0">
        <x:v>30.73235</x:v>
      </x:c>
      <x:c t="n" s="0">
        <x:v>30.3144</x:v>
      </x:c>
      <x:c t="n" s="0">
        <x:v>29.25791</x:v>
      </x:c>
      <x:c t="n" s="0">
        <x:v>27.08732</x:v>
      </x:c>
      <x:c t="n" s="0">
        <x:v>28.23978</x:v>
      </x:c>
      <x:c t="n" s="0">
        <x:v>22.64526</x:v>
      </x:c>
      <x:c t="n" s="0">
        <x:v>17.99026</x:v>
      </x:c>
      <x:c t="n" s="0">
        <x:v>20.4686</x:v>
      </x:c>
      <x:c t="n" s="0">
        <x:v>18.58002</x:v>
      </x:c>
      <x:c t="n" s="0">
        <x:v>20.67182</x:v>
      </x:c>
      <x:c t="n" s="0">
        <x:v>15.10716</x:v>
      </x:c>
      <x:c t="n" s="0">
        <x:v>10.69514</x:v>
      </x:c>
      <x:c t="n" s="0">
        <x:v>4.210809</x:v>
      </x:c>
      <x:c t="n" s="0">
        <x:v>10.9198</x:v>
      </x:c>
      <x:c t="n" s="0">
        <x:v>4.323084</x:v>
      </x:c>
      <x:c t="n" s="0">
        <x:v>3.507243</x:v>
      </x:c>
      <x:c t="n" s="0">
        <x:v>4.470085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43946.4615856481</x:v>
      </x:c>
      <x:c t="n" s="7">
        <x:v>43946.4615856481</x:v>
      </x:c>
      <x:c t="n" s="0">
        <x:v>43.92574</x:v>
      </x:c>
      <x:c t="n" s="0">
        <x:v>54.20069</x:v>
      </x:c>
      <x:c t="n" s="0">
        <x:v>74.26057</x:v>
      </x:c>
      <x:c t="n" s="0">
        <x:v>77.16687</x:v>
      </x:c>
      <x:c t="n" s="0">
        <x:v>-28.89202</x:v>
      </x:c>
      <x:c t="n" s="0">
        <x:v>-24.73212</x:v>
      </x:c>
      <x:c t="n" s="0">
        <x:v>-12.87799</x:v>
      </x:c>
      <x:c t="n" s="0">
        <x:v>-10.2663</x:v>
      </x:c>
      <x:c t="n" s="0">
        <x:v>-0.7458056</x:v>
      </x:c>
      <x:c t="n" s="0">
        <x:v>5.217537</x:v>
      </x:c>
      <x:c t="n" s="0">
        <x:v>11.03002</x:v>
      </x:c>
      <x:c t="n" s="0">
        <x:v>9.239376</x:v>
      </x:c>
      <x:c t="n" s="0">
        <x:v>16.61325</x:v>
      </x:c>
      <x:c t="n" s="0">
        <x:v>20.12125</x:v>
      </x:c>
      <x:c t="n" s="0">
        <x:v>24.93671</x:v>
      </x:c>
      <x:c t="n" s="0">
        <x:v>27.81606</x:v>
      </x:c>
      <x:c t="n" s="0">
        <x:v>28.25769</x:v>
      </x:c>
      <x:c t="n" s="0">
        <x:v>30.96292</x:v>
      </x:c>
      <x:c t="n" s="0">
        <x:v>32.69123</x:v>
      </x:c>
      <x:c t="n" s="0">
        <x:v>34.62442</x:v>
      </x:c>
      <x:c t="n" s="0">
        <x:v>32.50426</x:v>
      </x:c>
      <x:c t="n" s="0">
        <x:v>34.19836</x:v>
      </x:c>
      <x:c t="n" s="0">
        <x:v>33.41849</x:v>
      </x:c>
      <x:c t="n" s="0">
        <x:v>30.9266</x:v>
      </x:c>
      <x:c t="n" s="0">
        <x:v>30.90226</x:v>
      </x:c>
      <x:c t="n" s="0">
        <x:v>29.67344</x:v>
      </x:c>
      <x:c t="n" s="0">
        <x:v>28.56479</x:v>
      </x:c>
      <x:c t="n" s="0">
        <x:v>26.45498</x:v>
      </x:c>
      <x:c t="n" s="0">
        <x:v>23.76317</x:v>
      </x:c>
      <x:c t="n" s="0">
        <x:v>19.45599</x:v>
      </x:c>
      <x:c t="n" s="0">
        <x:v>19.52164</x:v>
      </x:c>
      <x:c t="n" s="0">
        <x:v>19.03757</x:v>
      </x:c>
      <x:c t="n" s="0">
        <x:v>21.33976</x:v>
      </x:c>
      <x:c t="n" s="0">
        <x:v>14.81181</x:v>
      </x:c>
      <x:c t="n" s="0">
        <x:v>9.89433</x:v>
      </x:c>
      <x:c t="n" s="0">
        <x:v>5.301675</x:v>
      </x:c>
      <x:c t="n" s="0">
        <x:v>9.296712</x:v>
      </x:c>
      <x:c t="n" s="0">
        <x:v>4.46872</x:v>
      </x:c>
      <x:c t="n" s="0">
        <x:v>4.513776</x:v>
      </x:c>
      <x:c t="n" s="0">
        <x:v>4.380094</x:v>
      </x:c>
      <x:c t="n" s="0">
        <x:v>-28.4215</x:v>
      </x:c>
      <x:c t="n" s="0">
        <x:v>-29.16826</x:v>
      </x:c>
      <x:c t="n" s="0">
        <x:v>-13.7919</x:v>
      </x:c>
      <x:c t="n" s="0">
        <x:v>-11.43621</x:v>
      </x:c>
      <x:c t="n" s="0">
        <x:v>-4.815142</x:v>
      </x:c>
      <x:c t="n" s="0">
        <x:v>5.733336</x:v>
      </x:c>
      <x:c t="n" s="0">
        <x:v>13.04869</x:v>
      </x:c>
      <x:c t="n" s="0">
        <x:v>2.645545</x:v>
      </x:c>
      <x:c t="n" s="0">
        <x:v>12.05477</x:v>
      </x:c>
      <x:c t="n" s="0">
        <x:v>16.7686</x:v>
      </x:c>
      <x:c t="n" s="0">
        <x:v>27.80232</x:v>
      </x:c>
      <x:c t="n" s="0">
        <x:v>29.90569</x:v>
      </x:c>
      <x:c t="n" s="0">
        <x:v>26.75396</x:v>
      </x:c>
      <x:c t="n" s="0">
        <x:v>28.18122</x:v>
      </x:c>
      <x:c t="n" s="0">
        <x:v>34.63477</x:v>
      </x:c>
      <x:c t="n" s="0">
        <x:v>28.45287</x:v>
      </x:c>
      <x:c t="n" s="0">
        <x:v>25.26437</x:v>
      </x:c>
      <x:c t="n" s="0">
        <x:v>34.05017</x:v>
      </x:c>
      <x:c t="n" s="0">
        <x:v>35.39933</x:v>
      </x:c>
      <x:c t="n" s="0">
        <x:v>30.5244</x:v>
      </x:c>
      <x:c t="n" s="0">
        <x:v>31.10891</x:v>
      </x:c>
      <x:c t="n" s="0">
        <x:v>30.90687</x:v>
      </x:c>
      <x:c t="n" s="0">
        <x:v>31.28783</x:v>
      </x:c>
      <x:c t="n" s="0">
        <x:v>24.03189</x:v>
      </x:c>
      <x:c t="n" s="0">
        <x:v>23.48784</x:v>
      </x:c>
      <x:c t="n" s="0">
        <x:v>21.79509</x:v>
      </x:c>
      <x:c t="n" s="0">
        <x:v>18.37771</x:v>
      </x:c>
      <x:c t="n" s="0">
        <x:v>18.7809</x:v>
      </x:c>
      <x:c t="n" s="0">
        <x:v>21.28559</x:v>
      </x:c>
      <x:c t="n" s="0">
        <x:v>12.58228</x:v>
      </x:c>
      <x:c t="n" s="0">
        <x:v>10.87523</x:v>
      </x:c>
      <x:c t="n" s="0">
        <x:v>5.804236</x:v>
      </x:c>
      <x:c t="n" s="0">
        <x:v>9.143976</x:v>
      </x:c>
      <x:c t="n" s="0">
        <x:v>3.949607</x:v>
      </x:c>
      <x:c t="n" s="0">
        <x:v>5.242503</x:v>
      </x:c>
      <x:c t="n" s="0">
        <x:v>3.477504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43946.4615856481</x:v>
      </x:c>
      <x:c t="n" s="7">
        <x:v>43946.4615856481</x:v>
      </x:c>
      <x:c t="n" s="0">
        <x:v>41.03412</x:v>
      </x:c>
      <x:c t="n" s="0">
        <x:v>54.20069</x:v>
      </x:c>
      <x:c t="n" s="0">
        <x:v>61.1615</x:v>
      </x:c>
      <x:c t="n" s="0">
        <x:v>70.92513</x:v>
      </x:c>
      <x:c t="n" s="0">
        <x:v>-28.82141</x:v>
      </x:c>
      <x:c t="n" s="0">
        <x:v>-25.33788</x:v>
      </x:c>
      <x:c t="n" s="0">
        <x:v>-13.00003</x:v>
      </x:c>
      <x:c t="n" s="0">
        <x:v>-10.41867</x:v>
      </x:c>
      <x:c t="n" s="0">
        <x:v>-1.149587</x:v>
      </x:c>
      <x:c t="n" s="0">
        <x:v>5.296759</x:v>
      </x:c>
      <x:c t="n" s="0">
        <x:v>11.38983</x:v>
      </x:c>
      <x:c t="n" s="0">
        <x:v>8.684273</x:v>
      </x:c>
      <x:c t="n" s="0">
        <x:v>16.18034</x:v>
      </x:c>
      <x:c t="n" s="0">
        <x:v>19.76611</x:v>
      </x:c>
      <x:c t="n" s="0">
        <x:v>25.49206</x:v>
      </x:c>
      <x:c t="n" s="0">
        <x:v>28.19114</x:v>
      </x:c>
      <x:c t="n" s="0">
        <x:v>28.04083</x:v>
      </x:c>
      <x:c t="n" s="0">
        <x:v>30.65221</x:v>
      </x:c>
      <x:c t="n" s="0">
        <x:v>33.14737</x:v>
      </x:c>
      <x:c t="n" s="0">
        <x:v>34.0443</x:v>
      </x:c>
      <x:c t="n" s="0">
        <x:v>32.15609</x:v>
      </x:c>
      <x:c t="n" s="0">
        <x:v>34.63597</x:v>
      </x:c>
      <x:c t="n" s="0">
        <x:v>33.40769</x:v>
      </x:c>
      <x:c t="n" s="0">
        <x:v>31.63765</x:v>
      </x:c>
      <x:c t="n" s="0">
        <x:v>30.39768</x:v>
      </x:c>
      <x:c t="n" s="0">
        <x:v>29.67516</x:v>
      </x:c>
      <x:c t="n" s="0">
        <x:v>29.70443</x:v>
      </x:c>
      <x:c t="n" s="0">
        <x:v>26.28915</x:v>
      </x:c>
      <x:c t="n" s="0">
        <x:v>23.83212</x:v>
      </x:c>
      <x:c t="n" s="0">
        <x:v>19.81041</x:v>
      </x:c>
      <x:c t="n" s="0">
        <x:v>19.61801</x:v>
      </x:c>
      <x:c t="n" s="0">
        <x:v>19.10892</x:v>
      </x:c>
      <x:c t="n" s="0">
        <x:v>21.04416</x:v>
      </x:c>
      <x:c t="n" s="0">
        <x:v>14.67638</x:v>
      </x:c>
      <x:c t="n" s="0">
        <x:v>10.11016</x:v>
      </x:c>
      <x:c t="n" s="0">
        <x:v>5.49932</x:v>
      </x:c>
      <x:c t="n" s="0">
        <x:v>9.072599</x:v>
      </x:c>
      <x:c t="n" s="0">
        <x:v>4.490541</x:v>
      </x:c>
      <x:c t="n" s="0">
        <x:v>4.602392</x:v>
      </x:c>
      <x:c t="n" s="0">
        <x:v>4.336793</x:v>
      </x:c>
      <x:c t="n" s="0">
        <x:v>-28.10896</x:v>
      </x:c>
      <x:c t="n" s="0">
        <x:v>-29.16826</x:v>
      </x:c>
      <x:c t="n" s="0">
        <x:v>-13.7919</x:v>
      </x:c>
      <x:c t="n" s="0">
        <x:v>-11.43621</x:v>
      </x:c>
      <x:c t="n" s="0">
        <x:v>-4.815142</x:v>
      </x:c>
      <x:c t="n" s="0">
        <x:v>3.195937</x:v>
      </x:c>
      <x:c t="n" s="0">
        <x:v>13.04869</x:v>
      </x:c>
      <x:c t="n" s="0">
        <x:v>1.50895</x:v>
      </x:c>
      <x:c t="n" s="0">
        <x:v>12.05477</x:v>
      </x:c>
      <x:c t="n" s="0">
        <x:v>16.7686</x:v>
      </x:c>
      <x:c t="n" s="0">
        <x:v>26.10528</x:v>
      </x:c>
      <x:c t="n" s="0">
        <x:v>29.90569</x:v>
      </x:c>
      <x:c t="n" s="0">
        <x:v>26.49465</x:v>
      </x:c>
      <x:c t="n" s="0">
        <x:v>27.37884</x:v>
      </x:c>
      <x:c t="n" s="0">
        <x:v>32.80825</x:v>
      </x:c>
      <x:c t="n" s="0">
        <x:v>24.64595</x:v>
      </x:c>
      <x:c t="n" s="0">
        <x:v>35.93909</x:v>
      </x:c>
      <x:c t="n" s="0">
        <x:v>35.65899</x:v>
      </x:c>
      <x:c t="n" s="0">
        <x:v>30.63237</x:v>
      </x:c>
      <x:c t="n" s="0">
        <x:v>35.94222</x:v>
      </x:c>
      <x:c t="n" s="0">
        <x:v>24.02357</x:v>
      </x:c>
      <x:c t="n" s="0">
        <x:v>25.46444</x:v>
      </x:c>
      <x:c t="n" s="0">
        <x:v>31.70889</x:v>
      </x:c>
      <x:c t="n" s="0">
        <x:v>26.5137</x:v>
      </x:c>
      <x:c t="n" s="0">
        <x:v>24.19303</x:v>
      </x:c>
      <x:c t="n" s="0">
        <x:v>18.51992</x:v>
      </x:c>
      <x:c t="n" s="0">
        <x:v>18.74186</x:v>
      </x:c>
      <x:c t="n" s="0">
        <x:v>19.54411</x:v>
      </x:c>
      <x:c t="n" s="0">
        <x:v>20.37059</x:v>
      </x:c>
      <x:c t="n" s="0">
        <x:v>15.38731</x:v>
      </x:c>
      <x:c t="n" s="0">
        <x:v>9.441728</x:v>
      </x:c>
      <x:c t="n" s="0">
        <x:v>4.956444</x:v>
      </x:c>
      <x:c t="n" s="0">
        <x:v>6.088353</x:v>
      </x:c>
      <x:c t="n" s="0">
        <x:v>4.982011</x:v>
      </x:c>
      <x:c t="n" s="0">
        <x:v>4.645634</x:v>
      </x:c>
      <x:c t="n" s="0">
        <x:v>4.935436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43946.4615856481</x:v>
      </x:c>
      <x:c t="n" s="7">
        <x:v>43946.4615856481</x:v>
      </x:c>
      <x:c t="n" s="0">
        <x:v>43.14591</x:v>
      </x:c>
      <x:c t="n" s="0">
        <x:v>54.20069</x:v>
      </x:c>
      <x:c t="n" s="0">
        <x:v>73.40961</x:v>
      </x:c>
      <x:c t="n" s="0">
        <x:v>77.74294</x:v>
      </x:c>
      <x:c t="n" s="0">
        <x:v>-28.6608</x:v>
      </x:c>
      <x:c t="n" s="0">
        <x:v>-25.93194</x:v>
      </x:c>
      <x:c t="n" s="0">
        <x:v>-13.10704</x:v>
      </x:c>
      <x:c t="n" s="0">
        <x:v>-10.55317</x:v>
      </x:c>
      <x:c t="n" s="0">
        <x:v>-1.526889</x:v>
      </x:c>
      <x:c t="n" s="0">
        <x:v>4.704874</x:v>
      </x:c>
      <x:c t="n" s="0">
        <x:v>11.54094</x:v>
      </x:c>
      <x:c t="n" s="0">
        <x:v>8.138947</x:v>
      </x:c>
      <x:c t="n" s="0">
        <x:v>15.90691</x:v>
      </x:c>
      <x:c t="n" s="0">
        <x:v>19.43797</x:v>
      </x:c>
      <x:c t="n" s="0">
        <x:v>25.23147</x:v>
      </x:c>
      <x:c t="n" s="0">
        <x:v>28.31142</x:v>
      </x:c>
      <x:c t="n" s="0">
        <x:v>27.93404</x:v>
      </x:c>
      <x:c t="n" s="0">
        <x:v>30.21303</x:v>
      </x:c>
      <x:c t="n" s="0">
        <x:v>32.6555</x:v>
      </x:c>
      <x:c t="n" s="0">
        <x:v>33.45012</x:v>
      </x:c>
      <x:c t="n" s="0">
        <x:v>33.47961</x:v>
      </x:c>
      <x:c t="n" s="0">
        <x:v>34.42842</x:v>
      </x:c>
      <x:c t="n" s="0">
        <x:v>33.02155</x:v>
      </x:c>
      <x:c t="n" s="0">
        <x:v>32.46371</x:v>
      </x:c>
      <x:c t="n" s="0">
        <x:v>30.18088</x:v>
      </x:c>
      <x:c t="n" s="0">
        <x:v>29.41308</x:v>
      </x:c>
      <x:c t="n" s="0">
        <x:v>29.47323</x:v>
      </x:c>
      <x:c t="n" s="0">
        <x:v>26.36934</x:v>
      </x:c>
      <x:c t="n" s="0">
        <x:v>23.54065</x:v>
      </x:c>
      <x:c t="n" s="0">
        <x:v>19.52048</x:v>
      </x:c>
      <x:c t="n" s="0">
        <x:v>19.42336</x:v>
      </x:c>
      <x:c t="n" s="0">
        <x:v>19.21362</x:v>
      </x:c>
      <x:c t="n" s="0">
        <x:v>21.23637</x:v>
      </x:c>
      <x:c t="n" s="0">
        <x:v>14.69133</x:v>
      </x:c>
      <x:c t="n" s="0">
        <x:v>10.01014</x:v>
      </x:c>
      <x:c t="n" s="0">
        <x:v>5.377348</x:v>
      </x:c>
      <x:c t="n" s="0">
        <x:v>8.897401</x:v>
      </x:c>
      <x:c t="n" s="0">
        <x:v>4.594918</x:v>
      </x:c>
      <x:c t="n" s="0">
        <x:v>4.563087</x:v>
      </x:c>
      <x:c t="n" s="0">
        <x:v>4.411326</x:v>
      </x:c>
      <x:c t="n" s="0">
        <x:v>-27.81741</x:v>
      </x:c>
      <x:c t="n" s="0">
        <x:v>-29.16826</x:v>
      </x:c>
      <x:c t="n" s="0">
        <x:v>-13.7919</x:v>
      </x:c>
      <x:c t="n" s="0">
        <x:v>-11.43621</x:v>
      </x:c>
      <x:c t="n" s="0">
        <x:v>-4.815142</x:v>
      </x:c>
      <x:c t="n" s="0">
        <x:v>-3.658213</x:v>
      </x:c>
      <x:c t="n" s="0">
        <x:v>10.60723</x:v>
      </x:c>
      <x:c t="n" s="0">
        <x:v>1.50895</x:v>
      </x:c>
      <x:c t="n" s="0">
        <x:v>15.90866</x:v>
      </x:c>
      <x:c t="n" s="0">
        <x:v>21.46305</x:v>
      </x:c>
      <x:c t="n" s="0">
        <x:v>23.28112</x:v>
      </x:c>
      <x:c t="n" s="0">
        <x:v>26.37655</x:v>
      </x:c>
      <x:c t="n" s="0">
        <x:v>29.25438</x:v>
      </x:c>
      <x:c t="n" s="0">
        <x:v>25.58606</x:v>
      </x:c>
      <x:c t="n" s="0">
        <x:v>27.40387</x:v>
      </x:c>
      <x:c t="n" s="0">
        <x:v>25.19618</x:v>
      </x:c>
      <x:c t="n" s="0">
        <x:v>36.53508</x:v>
      </x:c>
      <x:c t="n" s="0">
        <x:v>32.92924</x:v>
      </x:c>
      <x:c t="n" s="0">
        <x:v>32.86919</x:v>
      </x:c>
      <x:c t="n" s="0">
        <x:v>33.12767</x:v>
      </x:c>
      <x:c t="n" s="0">
        <x:v>29.31073</x:v>
      </x:c>
      <x:c t="n" s="0">
        <x:v>26.56594</x:v>
      </x:c>
      <x:c t="n" s="0">
        <x:v>27.7809</x:v>
      </x:c>
      <x:c t="n" s="0">
        <x:v>25.00382</x:v>
      </x:c>
      <x:c t="n" s="0">
        <x:v>19.45556</x:v>
      </x:c>
      <x:c t="n" s="0">
        <x:v>17.34921</x:v>
      </x:c>
      <x:c t="n" s="0">
        <x:v>18.21316</x:v>
      </x:c>
      <x:c t="n" s="0">
        <x:v>20.37348</x:v>
      </x:c>
      <x:c t="n" s="0">
        <x:v>20.70155</x:v>
      </x:c>
      <x:c t="n" s="0">
        <x:v>13.7767</x:v>
      </x:c>
      <x:c t="n" s="0">
        <x:v>9.570176</x:v>
      </x:c>
      <x:c t="n" s="0">
        <x:v>5.65103</x:v>
      </x:c>
      <x:c t="n" s="0">
        <x:v>8.494785</x:v>
      </x:c>
      <x:c t="n" s="0">
        <x:v>4.307719</x:v>
      </x:c>
      <x:c t="n" s="0">
        <x:v>4.045258</x:v>
      </x:c>
      <x:c t="n" s="0">
        <x:v>4.301472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43946.4615856481</x:v>
      </x:c>
      <x:c t="n" s="7">
        <x:v>43946.4615856481</x:v>
      </x:c>
      <x:c t="n" s="0">
        <x:v>42.99529</x:v>
      </x:c>
      <x:c t="n" s="0">
        <x:v>54.20069</x:v>
      </x:c>
      <x:c t="n" s="0">
        <x:v>74.15523</x:v>
      </x:c>
      <x:c t="n" s="0">
        <x:v>77.64748</x:v>
      </x:c>
      <x:c t="n" s="0">
        <x:v>-28.52822</x:v>
      </x:c>
      <x:c t="n" s="0">
        <x:v>-26.51262</x:v>
      </x:c>
      <x:c t="n" s="0">
        <x:v>-13.03215</x:v>
      </x:c>
      <x:c t="n" s="0">
        <x:v>-10.8662</x:v>
      </x:c>
      <x:c t="n" s="0">
        <x:v>-1.87729</x:v>
      </x:c>
      <x:c t="n" s="0">
        <x:v>4.126462</x:v>
      </x:c>
      <x:c t="n" s="0">
        <x:v>11.28214</x:v>
      </x:c>
      <x:c t="n" s="0">
        <x:v>7.61201</x:v>
      </x:c>
      <x:c t="n" s="0">
        <x:v>16.02978</x:v>
      </x:c>
      <x:c t="n" s="0">
        <x:v>20.56129</x:v>
      </x:c>
      <x:c t="n" s="0">
        <x:v>24.99583</x:v>
      </x:c>
      <x:c t="n" s="0">
        <x:v>27.89441</x:v>
      </x:c>
      <x:c t="n" s="0">
        <x:v>28.37823</x:v>
      </x:c>
      <x:c t="n" s="0">
        <x:v>29.85915</x:v>
      </x:c>
      <x:c t="n" s="0">
        <x:v>32.39741</x:v>
      </x:c>
      <x:c t="n" s="0">
        <x:v>33.49469</x:v>
      </x:c>
      <x:c t="n" s="0">
        <x:v>33.77653</x:v>
      </x:c>
      <x:c t="n" s="0">
        <x:v>34.14329</x:v>
      </x:c>
      <x:c t="n" s="0">
        <x:v>33.91774</x:v>
      </x:c>
      <x:c t="n" s="0">
        <x:v>32.24859</x:v>
      </x:c>
      <x:c t="n" s="0">
        <x:v>30.23385</x:v>
      </x:c>
      <x:c t="n" s="0">
        <x:v>29.19289</x:v>
      </x:c>
      <x:c t="n" s="0">
        <x:v>29.33431</x:v>
      </x:c>
      <x:c t="n" s="0">
        <x:v>26.31977</x:v>
      </x:c>
      <x:c t="n" s="0">
        <x:v>23.1862</x:v>
      </x:c>
      <x:c t="n" s="0">
        <x:v>19.60991</x:v>
      </x:c>
      <x:c t="n" s="0">
        <x:v>19.24883</x:v>
      </x:c>
      <x:c t="n" s="0">
        <x:v>19.17756</x:v>
      </x:c>
      <x:c t="n" s="0">
        <x:v>21.2748</x:v>
      </x:c>
      <x:c t="n" s="0">
        <x:v>14.63604</x:v>
      </x:c>
      <x:c t="n" s="0">
        <x:v>9.885835</x:v>
      </x:c>
      <x:c t="n" s="0">
        <x:v>5.483504</x:v>
      </x:c>
      <x:c t="n" s="0">
        <x:v>9.009457</x:v>
      </x:c>
      <x:c t="n" s="0">
        <x:v>4.528808</x:v>
      </x:c>
      <x:c t="n" s="0">
        <x:v>4.591452</x:v>
      </x:c>
      <x:c t="n" s="0">
        <x:v>4.411673</x:v>
      </x:c>
      <x:c t="n" s="0">
        <x:v>-27.81741</x:v>
      </x:c>
      <x:c t="n" s="0">
        <x:v>-29.16826</x:v>
      </x:c>
      <x:c t="n" s="0">
        <x:v>-11.75835</x:v>
      </x:c>
      <x:c t="n" s="0">
        <x:v>-16.5145</x:v>
      </x:c>
      <x:c t="n" s="0">
        <x:v>-4.815142</x:v>
      </x:c>
      <x:c t="n" s="0">
        <x:v>-3.658213</x:v>
      </x:c>
      <x:c t="n" s="0">
        <x:v>9.349212</x:v>
      </x:c>
      <x:c t="n" s="0">
        <x:v>1.779218</x:v>
      </x:c>
      <x:c t="n" s="0">
        <x:v>16.6863</x:v>
      </x:c>
      <x:c t="n" s="0">
        <x:v>24.68773</x:v>
      </x:c>
      <x:c t="n" s="0">
        <x:v>23.28112</x:v>
      </x:c>
      <x:c t="n" s="0">
        <x:v>24.02629</x:v>
      </x:c>
      <x:c t="n" s="0">
        <x:v>30.33388</x:v>
      </x:c>
      <x:c t="n" s="0">
        <x:v>29.76545</x:v>
      </x:c>
      <x:c t="n" s="0">
        <x:v>32.13879</x:v>
      </x:c>
      <x:c t="n" s="0">
        <x:v>36.28755</x:v>
      </x:c>
      <x:c t="n" s="0">
        <x:v>34.10263</x:v>
      </x:c>
      <x:c t="n" s="0">
        <x:v>31.68783</x:v>
      </x:c>
      <x:c t="n" s="0">
        <x:v>35.58317</x:v>
      </x:c>
      <x:c t="n" s="0">
        <x:v>28.93251</x:v>
      </x:c>
      <x:c t="n" s="0">
        <x:v>29.70476</x:v>
      </x:c>
      <x:c t="n" s="0">
        <x:v>30.1457</x:v>
      </x:c>
      <x:c t="n" s="0">
        <x:v>28.75018</x:v>
      </x:c>
      <x:c t="n" s="0">
        <x:v>27.72901</x:v>
      </x:c>
      <x:c t="n" s="0">
        <x:v>20.10847</x:v>
      </x:c>
      <x:c t="n" s="0">
        <x:v>20.7581</x:v>
      </x:c>
      <x:c t="n" s="0">
        <x:v>17.77849</x:v>
      </x:c>
      <x:c t="n" s="0">
        <x:v>17.93696</x:v>
      </x:c>
      <x:c t="n" s="0">
        <x:v>22.66737</x:v>
      </x:c>
      <x:c t="n" s="0">
        <x:v>14.14649</x:v>
      </x:c>
      <x:c t="n" s="0">
        <x:v>8.931237</x:v>
      </x:c>
      <x:c t="n" s="0">
        <x:v>5.810467</x:v>
      </x:c>
      <x:c t="n" s="0">
        <x:v>10.097</x:v>
      </x:c>
      <x:c t="n" s="0">
        <x:v>3.922434</x:v>
      </x:c>
      <x:c t="n" s="0">
        <x:v>4.801528</x:v>
      </x:c>
      <x:c t="n" s="0">
        <x:v>5.422288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43946.4615856481</x:v>
      </x:c>
      <x:c t="n" s="7">
        <x:v>43946.4615856481</x:v>
      </x:c>
      <x:c t="n" s="0">
        <x:v>43.51807</x:v>
      </x:c>
      <x:c t="n" s="0">
        <x:v>54.20069</x:v>
      </x:c>
      <x:c t="n" s="0">
        <x:v>62.70094</x:v>
      </x:c>
      <x:c t="n" s="0">
        <x:v>70.22313</x:v>
      </x:c>
      <x:c t="n" s="0">
        <x:v>-28.41804</x:v>
      </x:c>
      <x:c t="n" s="0">
        <x:v>-27.07861</x:v>
      </x:c>
      <x:c t="n" s="0">
        <x:v>-12.8213</x:v>
      </x:c>
      <x:c t="n" s="0">
        <x:v>-11.3539</x:v>
      </x:c>
      <x:c t="n" s="0">
        <x:v>-2.200691</x:v>
      </x:c>
      <x:c t="n" s="0">
        <x:v>3.563066</x:v>
      </x:c>
      <x:c t="n" s="0">
        <x:v>11.04822</x:v>
      </x:c>
      <x:c t="n" s="0">
        <x:v>7.139272</x:v>
      </x:c>
      <x:c t="n" s="0">
        <x:v>16.13202</x:v>
      </x:c>
      <x:c t="n" s="0">
        <x:v>21.46574</x:v>
      </x:c>
      <x:c t="n" s="0">
        <x:v>24.78394</x:v>
      </x:c>
      <x:c t="n" s="0">
        <x:v>27.50354</x:v>
      </x:c>
      <x:c t="n" s="0">
        <x:v>28.72463</x:v>
      </x:c>
      <x:c t="n" s="0">
        <x:v>30.07046</x:v>
      </x:c>
      <x:c t="n" s="0">
        <x:v>32.37969</x:v>
      </x:c>
      <x:c t="n" s="0">
        <x:v>33.60145</x:v>
      </x:c>
      <x:c t="n" s="0">
        <x:v>33.55932</x:v>
      </x:c>
      <x:c t="n" s="0">
        <x:v>34.46832</x:v>
      </x:c>
      <x:c t="n" s="0">
        <x:v>33.41133</x:v>
      </x:c>
      <x:c t="n" s="0">
        <x:v>31.73633</x:v>
      </x:c>
      <x:c t="n" s="0">
        <x:v>29.97836</x:v>
      </x:c>
      <x:c t="n" s="0">
        <x:v>29.4353</x:v>
      </x:c>
      <x:c t="n" s="0">
        <x:v>29.15684</x:v>
      </x:c>
      <x:c t="n" s="0">
        <x:v>26.35202</x:v>
      </x:c>
      <x:c t="n" s="0">
        <x:v>22.86325</x:v>
      </x:c>
      <x:c t="n" s="0">
        <x:v>20.08411</x:v>
      </x:c>
      <x:c t="n" s="0">
        <x:v>19.40614</x:v>
      </x:c>
      <x:c t="n" s="0">
        <x:v>19.0617</x:v>
      </x:c>
      <x:c t="n" s="0">
        <x:v>21.28294</x:v>
      </x:c>
      <x:c t="n" s="0">
        <x:v>14.66286</x:v>
      </x:c>
      <x:c t="n" s="0">
        <x:v>9.756712</x:v>
      </x:c>
      <x:c t="n" s="0">
        <x:v>5.505099</x:v>
      </x:c>
      <x:c t="n" s="0">
        <x:v>8.953346</x:v>
      </x:c>
      <x:c t="n" s="0">
        <x:v>4.282003</x:v>
      </x:c>
      <x:c t="n" s="0">
        <x:v>4.601501</x:v>
      </x:c>
      <x:c t="n" s="0">
        <x:v>4.66579</x:v>
      </x:c>
      <x:c t="n" s="0">
        <x:v>-27.81741</x:v>
      </x:c>
      <x:c t="n" s="0">
        <x:v>-29.16826</x:v>
      </x:c>
      <x:c t="n" s="0">
        <x:v>-11.75835</x:v>
      </x:c>
      <x:c t="n" s="0">
        <x:v>-16.5145</x:v>
      </x:c>
      <x:c t="n" s="0">
        <x:v>-4.815142</x:v>
      </x:c>
      <x:c t="n" s="0">
        <x:v>-3.658213</x:v>
      </x:c>
      <x:c t="n" s="0">
        <x:v>9.349212</x:v>
      </x:c>
      <x:c t="n" s="0">
        <x:v>2.501734</x:v>
      </x:c>
      <x:c t="n" s="0">
        <x:v>15.34325</x:v>
      </x:c>
      <x:c t="n" s="0">
        <x:v>24.68773</x:v>
      </x:c>
      <x:c t="n" s="0">
        <x:v>23.28112</x:v>
      </x:c>
      <x:c t="n" s="0">
        <x:v>24.02629</x:v>
      </x:c>
      <x:c t="n" s="0">
        <x:v>31.15484</x:v>
      </x:c>
      <x:c t="n" s="0">
        <x:v>31.1352</x:v>
      </x:c>
      <x:c t="n" s="0">
        <x:v>32.73948</x:v>
      </x:c>
      <x:c t="n" s="0">
        <x:v>27.89432</x:v>
      </x:c>
      <x:c t="n" s="0">
        <x:v>30.32344</x:v>
      </x:c>
      <x:c t="n" s="0">
        <x:v>39.1366</x:v>
      </x:c>
      <x:c t="n" s="0">
        <x:v>31.76069</x:v>
      </x:c>
      <x:c t="n" s="0">
        <x:v>31.29479</x:v>
      </x:c>
      <x:c t="n" s="0">
        <x:v>29.39316</x:v>
      </x:c>
      <x:c t="n" s="0">
        <x:v>29.42445</x:v>
      </x:c>
      <x:c t="n" s="0">
        <x:v>28.89427</x:v>
      </x:c>
      <x:c t="n" s="0">
        <x:v>25.07366</x:v>
      </x:c>
      <x:c t="n" s="0">
        <x:v>21.72831</x:v>
      </x:c>
      <x:c t="n" s="0">
        <x:v>22.83829</x:v>
      </x:c>
      <x:c t="n" s="0">
        <x:v>20.69711</x:v>
      </x:c>
      <x:c t="n" s="0">
        <x:v>17.41501</x:v>
      </x:c>
      <x:c t="n" s="0">
        <x:v>19.70159</x:v>
      </x:c>
      <x:c t="n" s="0">
        <x:v>13.97572</x:v>
      </x:c>
      <x:c t="n" s="0">
        <x:v>10.27922</x:v>
      </x:c>
      <x:c t="n" s="0">
        <x:v>4.571625</x:v>
      </x:c>
      <x:c t="n" s="0">
        <x:v>8.705362</x:v>
      </x:c>
      <x:c t="n" s="0">
        <x:v>3.707374</x:v>
      </x:c>
      <x:c t="n" s="0">
        <x:v>5.444804</x:v>
      </x:c>
      <x:c t="n" s="0">
        <x:v>5.065365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43946.4615856481</x:v>
      </x:c>
      <x:c t="n" s="7">
        <x:v>43946.4615856481</x:v>
      </x:c>
      <x:c t="n" s="0">
        <x:v>43.47539</x:v>
      </x:c>
      <x:c t="n" s="0">
        <x:v>54.20069</x:v>
      </x:c>
      <x:c t="n" s="0">
        <x:v>70.07234</x:v>
      </x:c>
      <x:c t="n" s="0">
        <x:v>73.73648</x:v>
      </x:c>
      <x:c t="n" s="0">
        <x:v>-28.35042</x:v>
      </x:c>
      <x:c t="n" s="0">
        <x:v>-27.54754</x:v>
      </x:c>
      <x:c t="n" s="0">
        <x:v>-12.64899</x:v>
      </x:c>
      <x:c t="n" s="0">
        <x:v>-11.8187</x:v>
      </x:c>
      <x:c t="n" s="0">
        <x:v>-2.507359</x:v>
      </x:c>
      <x:c t="n" s="0">
        <x:v>3.016289</x:v>
      </x:c>
      <x:c t="n" s="0">
        <x:v>10.83796</x:v>
      </x:c>
      <x:c t="n" s="0">
        <x:v>6.701934</x:v>
      </x:c>
      <x:c t="n" s="0">
        <x:v>15.75069</x:v>
      </x:c>
      <x:c t="n" s="0">
        <x:v>22.23496</x:v>
      </x:c>
      <x:c t="n" s="0">
        <x:v>25.36709</x:v>
      </x:c>
      <x:c t="n" s="0">
        <x:v>27.16492</x:v>
      </x:c>
      <x:c t="n" s="0">
        <x:v>29.40326</x:v>
      </x:c>
      <x:c t="n" s="0">
        <x:v>30.04067</x:v>
      </x:c>
      <x:c t="n" s="0">
        <x:v>32.4865</x:v>
      </x:c>
      <x:c t="n" s="0">
        <x:v>33.10722</x:v>
      </x:c>
      <x:c t="n" s="0">
        <x:v>33.48141</x:v>
      </x:c>
      <x:c t="n" s="0">
        <x:v>35.13631</x:v>
      </x:c>
      <x:c t="n" s="0">
        <x:v>33.35462</x:v>
      </x:c>
      <x:c t="n" s="0">
        <x:v>32.04919</x:v>
      </x:c>
      <x:c t="n" s="0">
        <x:v>29.69726</x:v>
      </x:c>
      <x:c t="n" s="0">
        <x:v>29.14907</x:v>
      </x:c>
      <x:c t="n" s="0">
        <x:v>29.4075</x:v>
      </x:c>
      <x:c t="n" s="0">
        <x:v>26.35704</x:v>
      </x:c>
      <x:c t="n" s="0">
        <x:v>22.8842</x:v>
      </x:c>
      <x:c t="n" s="0">
        <x:v>20.39303</x:v>
      </x:c>
      <x:c t="n" s="0">
        <x:v>19.14247</x:v>
      </x:c>
      <x:c t="n" s="0">
        <x:v>18.92121</x:v>
      </x:c>
      <x:c t="n" s="0">
        <x:v>21.23247</x:v>
      </x:c>
      <x:c t="n" s="0">
        <x:v>14.63294</x:v>
      </x:c>
      <x:c t="n" s="0">
        <x:v>10.00008</x:v>
      </x:c>
      <x:c t="n" s="0">
        <x:v>5.342885</x:v>
      </x:c>
      <x:c t="n" s="0">
        <x:v>8.879734</x:v>
      </x:c>
      <x:c t="n" s="0">
        <x:v>4.325274</x:v>
      </x:c>
      <x:c t="n" s="0">
        <x:v>4.623349</x:v>
      </x:c>
      <x:c t="n" s="0">
        <x:v>4.649673</x:v>
      </x:c>
      <x:c t="n" s="0">
        <x:v>-28.5517</x:v>
      </x:c>
      <x:c t="n" s="0">
        <x:v>-27.91294</x:v>
      </x:c>
      <x:c t="n" s="0">
        <x:v>-11.75835</x:v>
      </x:c>
      <x:c t="n" s="0">
        <x:v>-16.5145</x:v>
      </x:c>
      <x:c t="n" s="0">
        <x:v>-5.399299</x:v>
      </x:c>
      <x:c t="n" s="0">
        <x:v>-3.658213</x:v>
      </x:c>
      <x:c t="n" s="0">
        <x:v>9.349212</x:v>
      </x:c>
      <x:c t="n" s="0">
        <x:v>2.501734</x:v>
      </x:c>
      <x:c t="n" s="0">
        <x:v>11.32022</x:v>
      </x:c>
      <x:c t="n" s="0">
        <x:v>26.46639</x:v>
      </x:c>
      <x:c t="n" s="0">
        <x:v>29.78705</x:v>
      </x:c>
      <x:c t="n" s="0">
        <x:v>25.44458</x:v>
      </x:c>
      <x:c t="n" s="0">
        <x:v>32.25086</x:v>
      </x:c>
      <x:c t="n" s="0">
        <x:v>27.52217</x:v>
      </x:c>
      <x:c t="n" s="0">
        <x:v>33.06366</x:v>
      </x:c>
      <x:c t="n" s="0">
        <x:v>31.84936</x:v>
      </x:c>
      <x:c t="n" s="0">
        <x:v>33.76101</x:v>
      </x:c>
      <x:c t="n" s="0">
        <x:v>37.16137</x:v>
      </x:c>
      <x:c t="n" s="0">
        <x:v>33.03599</x:v>
      </x:c>
      <x:c t="n" s="0">
        <x:v>31.8426</x:v>
      </x:c>
      <x:c t="n" s="0">
        <x:v>28.68837</x:v>
      </x:c>
      <x:c t="n" s="0">
        <x:v>25.99509</x:v>
      </x:c>
      <x:c t="n" s="0">
        <x:v>30.85846</x:v>
      </x:c>
      <x:c t="n" s="0">
        <x:v>27.36222</x:v>
      </x:c>
      <x:c t="n" s="0">
        <x:v>25.43049</x:v>
      </x:c>
      <x:c t="n" s="0">
        <x:v>21.51409</x:v>
      </x:c>
      <x:c t="n" s="0">
        <x:v>18.83662</x:v>
      </x:c>
      <x:c t="n" s="0">
        <x:v>18.68707</x:v>
      </x:c>
      <x:c t="n" s="0">
        <x:v>21.17319</x:v>
      </x:c>
      <x:c t="n" s="0">
        <x:v>14.486</x:v>
      </x:c>
      <x:c t="n" s="0">
        <x:v>10.01366</x:v>
      </x:c>
      <x:c t="n" s="0">
        <x:v>4.29064</x:v>
      </x:c>
      <x:c t="n" s="0">
        <x:v>8.405535</x:v>
      </x:c>
      <x:c t="n" s="0">
        <x:v>3.973577</x:v>
      </x:c>
      <x:c t="n" s="0">
        <x:v>4.636023</x:v>
      </x:c>
      <x:c t="n" s="0">
        <x:v>4.654196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43946.4615856481</x:v>
      </x:c>
      <x:c t="n" s="7">
        <x:v>43946.4615856481</x:v>
      </x:c>
      <x:c t="n" s="0">
        <x:v>43.62972</x:v>
      </x:c>
      <x:c t="n" s="0">
        <x:v>54.20069</x:v>
      </x:c>
      <x:c t="n" s="0">
        <x:v>66.37971</x:v>
      </x:c>
      <x:c t="n" s="0">
        <x:v>72.05957</x:v>
      </x:c>
      <x:c t="n" s="0">
        <x:v>-28.44859</x:v>
      </x:c>
      <x:c t="n" s="0">
        <x:v>-27.45438</x:v>
      </x:c>
      <x:c t="n" s="0">
        <x:v>-12.50707</x:v>
      </x:c>
      <x:c t="n" s="0">
        <x:v>-12.25928</x:v>
      </x:c>
      <x:c t="n" s="0">
        <x:v>-2.857465</x:v>
      </x:c>
      <x:c t="n" s="0">
        <x:v>2.487766</x:v>
      </x:c>
      <x:c t="n" s="0">
        <x:v>10.46207</x:v>
      </x:c>
      <x:c t="n" s="0">
        <x:v>6.46666</x:v>
      </x:c>
      <x:c t="n" s="0">
        <x:v>15.32511</x:v>
      </x:c>
      <x:c t="n" s="0">
        <x:v>23.43658</x:v>
      </x:c>
      <x:c t="n" s="0">
        <x:v>26.36365</x:v>
      </x:c>
      <x:c t="n" s="0">
        <x:v>27.0267</x:v>
      </x:c>
      <x:c t="n" s="0">
        <x:v>29.95414</x:v>
      </x:c>
      <x:c t="n" s="0">
        <x:v>29.68143</x:v>
      </x:c>
      <x:c t="n" s="0">
        <x:v>32.88563</x:v>
      </x:c>
      <x:c t="n" s="0">
        <x:v>33.07918</x:v>
      </x:c>
      <x:c t="n" s="0">
        <x:v>33.22637</x:v>
      </x:c>
      <x:c t="n" s="0">
        <x:v>36.22099</x:v>
      </x:c>
      <x:c t="n" s="0">
        <x:v>33.06268</x:v>
      </x:c>
      <x:c t="n" s="0">
        <x:v>31.92695</x:v>
      </x:c>
      <x:c t="n" s="0">
        <x:v>29.7347</x:v>
      </x:c>
      <x:c t="n" s="0">
        <x:v>28.92177</x:v>
      </x:c>
      <x:c t="n" s="0">
        <x:v>29.51778</x:v>
      </x:c>
      <x:c t="n" s="0">
        <x:v>27.09801</x:v>
      </x:c>
      <x:c t="n" s="0">
        <x:v>23.36562</x:v>
      </x:c>
      <x:c t="n" s="0">
        <x:v>20.38492</x:v>
      </x:c>
      <x:c t="n" s="0">
        <x:v>19.23689</x:v>
      </x:c>
      <x:c t="n" s="0">
        <x:v>18.81356</x:v>
      </x:c>
      <x:c t="n" s="0">
        <x:v>21.16533</x:v>
      </x:c>
      <x:c t="n" s="0">
        <x:v>14.41769</x:v>
      </x:c>
      <x:c t="n" s="0">
        <x:v>9.955508</x:v>
      </x:c>
      <x:c t="n" s="0">
        <x:v>5.337173</x:v>
      </x:c>
      <x:c t="n" s="0">
        <x:v>9.072019</x:v>
      </x:c>
      <x:c t="n" s="0">
        <x:v>4.205842</x:v>
      </x:c>
      <x:c t="n" s="0">
        <x:v>4.628545</x:v>
      </x:c>
      <x:c t="n" s="0">
        <x:v>4.572299</x:v>
      </x:c>
      <x:c t="n" s="0">
        <x:v>-29.06038</x:v>
      </x:c>
      <x:c t="n" s="0">
        <x:v>-26.94028</x:v>
      </x:c>
      <x:c t="n" s="0">
        <x:v>-11.75835</x:v>
      </x:c>
      <x:c t="n" s="0">
        <x:v>-16.5145</x:v>
      </x:c>
      <x:c t="n" s="0">
        <x:v>-5.791661</x:v>
      </x:c>
      <x:c t="n" s="0">
        <x:v>-3.486771</x:v>
      </x:c>
      <x:c t="n" s="0">
        <x:v>0.4895386</x:v>
      </x:c>
      <x:c t="n" s="0">
        <x:v>6.50207</x:v>
      </x:c>
      <x:c t="n" s="0">
        <x:v>11.32022</x:v>
      </x:c>
      <x:c t="n" s="0">
        <x:v>27.2641</x:v>
      </x:c>
      <x:c t="n" s="0">
        <x:v>29.78705</x:v>
      </x:c>
      <x:c t="n" s="0">
        <x:v>26.11591</x:v>
      </x:c>
      <x:c t="n" s="0">
        <x:v>32.69957</x:v>
      </x:c>
      <x:c t="n" s="0">
        <x:v>29.82385</x:v>
      </x:c>
      <x:c t="n" s="0">
        <x:v>35.78545</x:v>
      </x:c>
      <x:c t="n" s="0">
        <x:v>32.4458</x:v>
      </x:c>
      <x:c t="n" s="0">
        <x:v>27.42994</x:v>
      </x:c>
      <x:c t="n" s="0">
        <x:v>40.21445</x:v>
      </x:c>
      <x:c t="n" s="0">
        <x:v>25.8062</x:v>
      </x:c>
      <x:c t="n" s="0">
        <x:v>34.99434</x:v>
      </x:c>
      <x:c t="n" s="0">
        <x:v>29.57952</x:v>
      </x:c>
      <x:c t="n" s="0">
        <x:v>31.31023</x:v>
      </x:c>
      <x:c t="n" s="0">
        <x:v>26.63075</x:v>
      </x:c>
      <x:c t="n" s="0">
        <x:v>29.198</x:v>
      </x:c>
      <x:c t="n" s="0">
        <x:v>23.29499</x:v>
      </x:c>
      <x:c t="n" s="0">
        <x:v>18.7564</x:v>
      </x:c>
      <x:c t="n" s="0">
        <x:v>19.4404</x:v>
      </x:c>
      <x:c t="n" s="0">
        <x:v>18.91456</x:v>
      </x:c>
      <x:c t="n" s="0">
        <x:v>20.09402</x:v>
      </x:c>
      <x:c t="n" s="0">
        <x:v>14.7894</x:v>
      </x:c>
      <x:c t="n" s="0">
        <x:v>9.57094</x:v>
      </x:c>
      <x:c t="n" s="0">
        <x:v>5.946436</x:v>
      </x:c>
      <x:c t="n" s="0">
        <x:v>10.17479</x:v>
      </x:c>
      <x:c t="n" s="0">
        <x:v>4.538986</x:v>
      </x:c>
      <x:c t="n" s="0">
        <x:v>3.501873</x:v>
      </x:c>
      <x:c t="n" s="0">
        <x:v>3.97302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43946.4615856481</x:v>
      </x:c>
      <x:c t="n" s="7">
        <x:v>43946.4615856481</x:v>
      </x:c>
      <x:c t="n" s="0">
        <x:v>41.94977</x:v>
      </x:c>
      <x:c t="n" s="0">
        <x:v>54.20069</x:v>
      </x:c>
      <x:c t="n" s="0">
        <x:v>57.59473</x:v>
      </x:c>
      <x:c t="n" s="0">
        <x:v>66.64378</x:v>
      </x:c>
      <x:c t="n" s="0">
        <x:v>-28.53444</x:v>
      </x:c>
      <x:c t="n" s="0">
        <x:v>-27.37647</x:v>
      </x:c>
      <x:c t="n" s="0">
        <x:v>-12.38943</x:v>
      </x:c>
      <x:c t="n" s="0">
        <x:v>-12.67453</x:v>
      </x:c>
      <x:c t="n" s="0">
        <x:v>-3.180575</x:v>
      </x:c>
      <x:c t="n" s="0">
        <x:v>2.014854</x:v>
      </x:c>
      <x:c t="n" s="0">
        <x:v>9.780066</x:v>
      </x:c>
      <x:c t="n" s="0">
        <x:v>6.526397</x:v>
      </x:c>
      <x:c t="n" s="0">
        <x:v>14.9254</x:v>
      </x:c>
      <x:c t="n" s="0">
        <x:v>24.25157</x:v>
      </x:c>
      <x:c t="n" s="0">
        <x:v>27.06444</x:v>
      </x:c>
      <x:c t="n" s="0">
        <x:v>26.90508</x:v>
      </x:c>
      <x:c t="n" s="0">
        <x:v>30.89015</x:v>
      </x:c>
      <x:c t="n" s="0">
        <x:v>30.92144</x:v>
      </x:c>
      <x:c t="n" s="0">
        <x:v>33.58775</x:v>
      </x:c>
      <x:c t="n" s="0">
        <x:v>32.94372</x:v>
      </x:c>
      <x:c t="n" s="0">
        <x:v>32.65951</x:v>
      </x:c>
      <x:c t="n" s="0">
        <x:v>36.53439</x:v>
      </x:c>
      <x:c t="n" s="0">
        <x:v>32.7529</x:v>
      </x:c>
      <x:c t="n" s="0">
        <x:v>32.22219</x:v>
      </x:c>
      <x:c t="n" s="0">
        <x:v>29.4381</x:v>
      </x:c>
      <x:c t="n" s="0">
        <x:v>29.36461</x:v>
      </x:c>
      <x:c t="n" s="0">
        <x:v>29.21801</x:v>
      </x:c>
      <x:c t="n" s="0">
        <x:v>27.05894</x:v>
      </x:c>
      <x:c t="n" s="0">
        <x:v>23.05583</x:v>
      </x:c>
      <x:c t="n" s="0">
        <x:v>20.50339</x:v>
      </x:c>
      <x:c t="n" s="0">
        <x:v>19.09915</x:v>
      </x:c>
      <x:c t="n" s="0">
        <x:v>18.84315</x:v>
      </x:c>
      <x:c t="n" s="0">
        <x:v>20.91193</x:v>
      </x:c>
      <x:c t="n" s="0">
        <x:v>14.56765</x:v>
      </x:c>
      <x:c t="n" s="0">
        <x:v>9.841721</x:v>
      </x:c>
      <x:c t="n" s="0">
        <x:v>5.545182</x:v>
      </x:c>
      <x:c t="n" s="0">
        <x:v>9.025187</x:v>
      </x:c>
      <x:c t="n" s="0">
        <x:v>4.292391</x:v>
      </x:c>
      <x:c t="n" s="0">
        <x:v>4.511389</x:v>
      </x:c>
      <x:c t="n" s="0">
        <x:v>4.605124</x:v>
      </x:c>
      <x:c t="n" s="0">
        <x:v>-29.06038</x:v>
      </x:c>
      <x:c t="n" s="0">
        <x:v>-26.94028</x:v>
      </x:c>
      <x:c t="n" s="0">
        <x:v>-11.75835</x:v>
      </x:c>
      <x:c t="n" s="0">
        <x:v>-16.5145</x:v>
      </x:c>
      <x:c t="n" s="0">
        <x:v>-5.791661</x:v>
      </x:c>
      <x:c t="n" s="0">
        <x:v>-2.44549</x:v>
      </x:c>
      <x:c t="n" s="0">
        <x:v>-13.058</x:v>
      </x:c>
      <x:c t="n" s="0">
        <x:v>6.860325</x:v>
      </x:c>
      <x:c t="n" s="0">
        <x:v>14.11291</x:v>
      </x:c>
      <x:c t="n" s="0">
        <x:v>27.2641</x:v>
      </x:c>
      <x:c t="n" s="0">
        <x:v>29.78705</x:v>
      </x:c>
      <x:c t="n" s="0">
        <x:v>26.11591</x:v>
      </x:c>
      <x:c t="n" s="0">
        <x:v>34.97104</x:v>
      </x:c>
      <x:c t="n" s="0">
        <x:v>36.49236</x:v>
      </x:c>
      <x:c t="n" s="0">
        <x:v>37.14067</x:v>
      </x:c>
      <x:c t="n" s="0">
        <x:v>31.22852</x:v>
      </x:c>
      <x:c t="n" s="0">
        <x:v>30.14458</x:v>
      </x:c>
      <x:c t="n" s="0">
        <x:v>32.09301</x:v>
      </x:c>
      <x:c t="n" s="0">
        <x:v>30.72717</x:v>
      </x:c>
      <x:c t="n" s="0">
        <x:v>33.73915</x:v>
      </x:c>
      <x:c t="n" s="0">
        <x:v>25.48635</x:v>
      </x:c>
      <x:c t="n" s="0">
        <x:v>27.42073</x:v>
      </x:c>
      <x:c t="n" s="0">
        <x:v>30.70865</x:v>
      </x:c>
      <x:c t="n" s="0">
        <x:v>27.06805</x:v>
      </x:c>
      <x:c t="n" s="0">
        <x:v>20.37412</x:v>
      </x:c>
      <x:c t="n" s="0">
        <x:v>21.95033</x:v>
      </x:c>
      <x:c t="n" s="0">
        <x:v>18.87035</x:v>
      </x:c>
      <x:c t="n" s="0">
        <x:v>17.16703</x:v>
      </x:c>
      <x:c t="n" s="0">
        <x:v>21.70725</x:v>
      </x:c>
      <x:c t="n" s="0">
        <x:v>14.97998</x:v>
      </x:c>
      <x:c t="n" s="0">
        <x:v>9.686749</x:v>
      </x:c>
      <x:c t="n" s="0">
        <x:v>7.094558</x:v>
      </x:c>
      <x:c t="n" s="0">
        <x:v>7.433798</x:v>
      </x:c>
      <x:c t="n" s="0">
        <x:v>3.830802</x:v>
      </x:c>
      <x:c t="n" s="0">
        <x:v>5.125085</x:v>
      </x:c>
      <x:c t="n" s="0">
        <x:v>5.313024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43946.4615856481</x:v>
      </x:c>
      <x:c t="n" s="7">
        <x:v>43946.4615856481</x:v>
      </x:c>
      <x:c t="n" s="0">
        <x:v>43.592</x:v>
      </x:c>
      <x:c t="n" s="0">
        <x:v>54.20069</x:v>
      </x:c>
      <x:c t="n" s="0">
        <x:v>60.09039</x:v>
      </x:c>
      <x:c t="n" s="0">
        <x:v>66.81411</x:v>
      </x:c>
      <x:c t="n" s="0">
        <x:v>-28.60844</x:v>
      </x:c>
      <x:c t="n" s="0">
        <x:v>-27.31078</x:v>
      </x:c>
      <x:c t="n" s="0">
        <x:v>-12.29143</x:v>
      </x:c>
      <x:c t="n" s="0">
        <x:v>-13.06357</x:v>
      </x:c>
      <x:c t="n" s="0">
        <x:v>-3.476928</x:v>
      </x:c>
      <x:c t="n" s="0">
        <x:v>1.58754</x:v>
      </x:c>
      <x:c t="n" s="0">
        <x:v>9.098626</x:v>
      </x:c>
      <x:c t="n" s="0">
        <x:v>6.576772</x:v>
      </x:c>
      <x:c t="n" s="0">
        <x:v>15.31277</x:v>
      </x:c>
      <x:c t="n" s="0">
        <x:v>24.84389</x:v>
      </x:c>
      <x:c t="n" s="0">
        <x:v>27.58469</x:v>
      </x:c>
      <x:c t="n" s="0">
        <x:v>26.69111</x:v>
      </x:c>
      <x:c t="n" s="0">
        <x:v>31.7807</x:v>
      </x:c>
      <x:c t="n" s="0">
        <x:v>32.32178</x:v>
      </x:c>
      <x:c t="n" s="0">
        <x:v>34.43132</x:v>
      </x:c>
      <x:c t="n" s="0">
        <x:v>32.63694</x:v>
      </x:c>
      <x:c t="n" s="0">
        <x:v>32.74868</x:v>
      </x:c>
      <x:c t="n" s="0">
        <x:v>35.99329</x:v>
      </x:c>
      <x:c t="n" s="0">
        <x:v>32.29461</x:v>
      </x:c>
      <x:c t="n" s="0">
        <x:v>32.62897</x:v>
      </x:c>
      <x:c t="n" s="0">
        <x:v>29.008</x:v>
      </x:c>
      <x:c t="n" s="0">
        <x:v>29.13353</x:v>
      </x:c>
      <x:c t="n" s="0">
        <x:v>29.54316</x:v>
      </x:c>
      <x:c t="n" s="0">
        <x:v>26.75058</x:v>
      </x:c>
      <x:c t="n" s="0">
        <x:v>22.89433</x:v>
      </x:c>
      <x:c t="n" s="0">
        <x:v>20.45183</x:v>
      </x:c>
      <x:c t="n" s="0">
        <x:v>19.16513</x:v>
      </x:c>
      <x:c t="n" s="0">
        <x:v>18.66829</x:v>
      </x:c>
      <x:c t="n" s="0">
        <x:v>21.02816</x:v>
      </x:c>
      <x:c t="n" s="0">
        <x:v>14.59911</x:v>
      </x:c>
      <x:c t="n" s="0">
        <x:v>9.936378</x:v>
      </x:c>
      <x:c t="n" s="0">
        <x:v>5.778723</x:v>
      </x:c>
      <x:c t="n" s="0">
        <x:v>8.919012</x:v>
      </x:c>
      <x:c t="n" s="0">
        <x:v>4.203791</x:v>
      </x:c>
      <x:c t="n" s="0">
        <x:v>4.731168</x:v>
      </x:c>
      <x:c t="n" s="0">
        <x:v>4.751514</x:v>
      </x:c>
      <x:c t="n" s="0">
        <x:v>-29.06038</x:v>
      </x:c>
      <x:c t="n" s="0">
        <x:v>-26.94028</x:v>
      </x:c>
      <x:c t="n" s="0">
        <x:v>-11.75835</x:v>
      </x:c>
      <x:c t="n" s="0">
        <x:v>-16.5145</x:v>
      </x:c>
      <x:c t="n" s="0">
        <x:v>-5.791661</x:v>
      </x:c>
      <x:c t="n" s="0">
        <x:v>-2.44549</x:v>
      </x:c>
      <x:c t="n" s="0">
        <x:v>-13.058</x:v>
      </x:c>
      <x:c t="n" s="0">
        <x:v>6.860325</x:v>
      </x:c>
      <x:c t="n" s="0">
        <x:v>17.95631</x:v>
      </x:c>
      <x:c t="n" s="0">
        <x:v>24.25617</x:v>
      </x:c>
      <x:c t="n" s="0">
        <x:v>27.47555</x:v>
      </x:c>
      <x:c t="n" s="0">
        <x:v>23.63657</x:v>
      </x:c>
      <x:c t="n" s="0">
        <x:v>34.97104</x:v>
      </x:c>
      <x:c t="n" s="0">
        <x:v>34.70473</x:v>
      </x:c>
      <x:c t="n" s="0">
        <x:v>37.36359</x:v>
      </x:c>
      <x:c t="n" s="0">
        <x:v>32.90581</x:v>
      </x:c>
      <x:c t="n" s="0">
        <x:v>34.82214</x:v>
      </x:c>
      <x:c t="n" s="0">
        <x:v>35.07304</x:v>
      </x:c>
      <x:c t="n" s="0">
        <x:v>29.5946</x:v>
      </x:c>
      <x:c t="n" s="0">
        <x:v>30.63505</x:v>
      </x:c>
      <x:c t="n" s="0">
        <x:v>28.21239</x:v>
      </x:c>
      <x:c t="n" s="0">
        <x:v>29.0047</x:v>
      </x:c>
      <x:c t="n" s="0">
        <x:v>27.46697</x:v>
      </x:c>
      <x:c t="n" s="0">
        <x:v>21.77173</x:v>
      </x:c>
      <x:c t="n" s="0">
        <x:v>23.38391</x:v>
      </x:c>
      <x:c t="n" s="0">
        <x:v>19.13734</x:v>
      </x:c>
      <x:c t="n" s="0">
        <x:v>18.08758</x:v>
      </x:c>
      <x:c t="n" s="0">
        <x:v>17.74334</x:v>
      </x:c>
      <x:c t="n" s="0">
        <x:v>18.44922</x:v>
      </x:c>
      <x:c t="n" s="0">
        <x:v>14.47649</x:v>
      </x:c>
      <x:c t="n" s="0">
        <x:v>10.34208</x:v>
      </x:c>
      <x:c t="n" s="0">
        <x:v>5.187571</x:v>
      </x:c>
      <x:c t="n" s="0">
        <x:v>8.986319</x:v>
      </x:c>
      <x:c t="n" s="0">
        <x:v>3.054421</x:v>
      </x:c>
      <x:c t="n" s="0">
        <x:v>4.624575</x:v>
      </x:c>
      <x:c t="n" s="0">
        <x:v>5.40293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43946.4615856481</x:v>
      </x:c>
      <x:c t="n" s="7">
        <x:v>43946.4615856481</x:v>
      </x:c>
      <x:c t="n" s="0">
        <x:v>51.80717</x:v>
      </x:c>
      <x:c t="n" s="0">
        <x:v>68.67227</x:v>
      </x:c>
      <x:c t="n" s="0">
        <x:v>71.02531</x:v>
      </x:c>
      <x:c t="n" s="0">
        <x:v>77.47881</x:v>
      </x:c>
      <x:c t="n" s="0">
        <x:v>-28.67308</x:v>
      </x:c>
      <x:c t="n" s="0">
        <x:v>-26.91904</x:v>
      </x:c>
      <x:c t="n" s="0">
        <x:v>-12.09175</x:v>
      </x:c>
      <x:c t="n" s="0">
        <x:v>-13.08018</x:v>
      </x:c>
      <x:c t="n" s="0">
        <x:v>-3.747087</x:v>
      </x:c>
      <x:c t="n" s="0">
        <x:v>1.186048</x:v>
      </x:c>
      <x:c t="n" s="0">
        <x:v>8.417842</x:v>
      </x:c>
      <x:c t="n" s="0">
        <x:v>7.182076</x:v>
      </x:c>
      <x:c t="n" s="0">
        <x:v>15.81399</x:v>
      </x:c>
      <x:c t="n" s="0">
        <x:v>24.1593</x:v>
      </x:c>
      <x:c t="n" s="0">
        <x:v>27.10941</x:v>
      </x:c>
      <x:c t="n" s="0">
        <x:v>26.32109</x:v>
      </x:c>
      <x:c t="n" s="0">
        <x:v>32.0401</x:v>
      </x:c>
      <x:c t="n" s="0">
        <x:v>32.01702</x:v>
      </x:c>
      <x:c t="n" s="0">
        <x:v>34.84264</x:v>
      </x:c>
      <x:c t="n" s="0">
        <x:v>33.0773</x:v>
      </x:c>
      <x:c t="n" s="0">
        <x:v>33.39114</x:v>
      </x:c>
      <x:c t="n" s="0">
        <x:v>35.86879</x:v>
      </x:c>
      <x:c t="n" s="0">
        <x:v>32.14157</x:v>
      </x:c>
      <x:c t="n" s="0">
        <x:v>32.73568</x:v>
      </x:c>
      <x:c t="n" s="0">
        <x:v>29.02045</x:v>
      </x:c>
      <x:c t="n" s="0">
        <x:v>28.97215</x:v>
      </x:c>
      <x:c t="n" s="0">
        <x:v>29.10032</x:v>
      </x:c>
      <x:c t="n" s="0">
        <x:v>26.52099</x:v>
      </x:c>
      <x:c t="n" s="0">
        <x:v>22.85237</x:v>
      </x:c>
      <x:c t="n" s="0">
        <x:v>20.30768</x:v>
      </x:c>
      <x:c t="n" s="0">
        <x:v>19.2172</x:v>
      </x:c>
      <x:c t="n" s="0">
        <x:v>18.51086</x:v>
      </x:c>
      <x:c t="n" s="0">
        <x:v>20.73028</x:v>
      </x:c>
      <x:c t="n" s="0">
        <x:v>14.75282</x:v>
      </x:c>
      <x:c t="n" s="0">
        <x:v>9.69077</x:v>
      </x:c>
      <x:c t="n" s="0">
        <x:v>5.530487</x:v>
      </x:c>
      <x:c t="n" s="0">
        <x:v>8.837356</x:v>
      </x:c>
      <x:c t="n" s="0">
        <x:v>6.094365</x:v>
      </x:c>
      <x:c t="n" s="0">
        <x:v>19.98425</x:v>
      </x:c>
      <x:c t="n" s="0">
        <x:v>17.43156</x:v>
      </x:c>
      <x:c t="n" s="0">
        <x:v>-29.06038</x:v>
      </x:c>
      <x:c t="n" s="0">
        <x:v>-23.04193</x:v>
      </x:c>
      <x:c t="n" s="0">
        <x:v>-10.05547</x:v>
      </x:c>
      <x:c t="n" s="0">
        <x:v>-10.2088</x:v>
      </x:c>
      <x:c t="n" s="0">
        <x:v>-5.791661</x:v>
      </x:c>
      <x:c t="n" s="0">
        <x:v>-2.44549</x:v>
      </x:c>
      <x:c t="n" s="0">
        <x:v>-13.058</x:v>
      </x:c>
      <x:c t="n" s="0">
        <x:v>12.34746</x:v>
      </x:c>
      <x:c t="n" s="0">
        <x:v>17.95631</x:v>
      </x:c>
      <x:c t="n" s="0">
        <x:v>-5.366657</x:v>
      </x:c>
      <x:c t="n" s="0">
        <x:v>22.20681</x:v>
      </x:c>
      <x:c t="n" s="0">
        <x:v>23.13058</x:v>
      </x:c>
      <x:c t="n" s="0">
        <x:v>29.63943</x:v>
      </x:c>
      <x:c t="n" s="0">
        <x:v>26.50134</x:v>
      </x:c>
      <x:c t="n" s="0">
        <x:v>36.14925</x:v>
      </x:c>
      <x:c t="n" s="0">
        <x:v>34.29056</x:v>
      </x:c>
      <x:c t="n" s="0">
        <x:v>36.77104</x:v>
      </x:c>
      <x:c t="n" s="0">
        <x:v>30.11967</x:v>
      </x:c>
      <x:c t="n" s="0">
        <x:v>31.71364</x:v>
      </x:c>
      <x:c t="n" s="0">
        <x:v>34.55095</x:v>
      </x:c>
      <x:c t="n" s="0">
        <x:v>26.79797</x:v>
      </x:c>
      <x:c t="n" s="0">
        <x:v>26.87431</x:v>
      </x:c>
      <x:c t="n" s="0">
        <x:v>24.30485</x:v>
      </x:c>
      <x:c t="n" s="0">
        <x:v>26.29946</x:v>
      </x:c>
      <x:c t="n" s="0">
        <x:v>20.97511</x:v>
      </x:c>
      <x:c t="n" s="0">
        <x:v>18.26462</x:v>
      </x:c>
      <x:c t="n" s="0">
        <x:v>27.73915</x:v>
      </x:c>
      <x:c t="n" s="0">
        <x:v>41.75545</x:v>
      </x:c>
      <x:c t="n" s="0">
        <x:v>44.15292</x:v>
      </x:c>
      <x:c t="n" s="0">
        <x:v>33.95605</x:v>
      </x:c>
      <x:c t="n" s="0">
        <x:v>28.40349</x:v>
      </x:c>
      <x:c t="n" s="0">
        <x:v>28.0033</x:v>
      </x:c>
      <x:c t="n" s="0">
        <x:v>23.99845</x:v>
      </x:c>
      <x:c t="n" s="0">
        <x:v>19.16854</x:v>
      </x:c>
      <x:c t="n" s="0">
        <x:v>29.73444</x:v>
      </x:c>
      <x:c t="n" s="0">
        <x:v>26.81444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43946.4615856481</x:v>
      </x:c>
      <x:c t="n" s="7">
        <x:v>43946.4615856481</x:v>
      </x:c>
      <x:c t="n" s="0">
        <x:v>42.63597</x:v>
      </x:c>
      <x:c t="n" s="0">
        <x:v>54.20069</x:v>
      </x:c>
      <x:c t="n" s="0">
        <x:v>65.8467</x:v>
      </x:c>
      <x:c t="n" s="0">
        <x:v>71.90717</x:v>
      </x:c>
      <x:c t="n" s="0">
        <x:v>-28.72865</x:v>
      </x:c>
      <x:c t="n" s="0">
        <x:v>-25.84457</x:v>
      </x:c>
      <x:c t="n" s="0">
        <x:v>-11.62859</x:v>
      </x:c>
      <x:c t="n" s="0">
        <x:v>-12.25604</x:v>
      </x:c>
      <x:c t="n" s="0">
        <x:v>-3.99191</x:v>
      </x:c>
      <x:c t="n" s="0">
        <x:v>0.8110833</x:v>
      </x:c>
      <x:c t="n" s="0">
        <x:v>7.737823</x:v>
      </x:c>
      <x:c t="n" s="0">
        <x:v>8.790418</x:v>
      </x:c>
      <x:c t="n" s="0">
        <x:v>17.28933</x:v>
      </x:c>
      <x:c t="n" s="0">
        <x:v>23.47483</x:v>
      </x:c>
      <x:c t="n" s="0">
        <x:v>26.65778</x:v>
      </x:c>
      <x:c t="n" s="0">
        <x:v>25.97802</x:v>
      </x:c>
      <x:c t="n" s="0">
        <x:v>31.62602</x:v>
      </x:c>
      <x:c t="n" s="0">
        <x:v>31.67427</x:v>
      </x:c>
      <x:c t="n" s="0">
        <x:v>34.94197</x:v>
      </x:c>
      <x:c t="n" s="0">
        <x:v>32.77547</x:v>
      </x:c>
      <x:c t="n" s="0">
        <x:v>34.17355</x:v>
      </x:c>
      <x:c t="n" s="0">
        <x:v>35.53018</x:v>
      </x:c>
      <x:c t="n" s="0">
        <x:v>31.8947</x:v>
      </x:c>
      <x:c t="n" s="0">
        <x:v>32.80241</x:v>
      </x:c>
      <x:c t="n" s="0">
        <x:v>28.97537</x:v>
      </x:c>
      <x:c t="n" s="0">
        <x:v>28.7285</x:v>
      </x:c>
      <x:c t="n" s="0">
        <x:v>28.92243</x:v>
      </x:c>
      <x:c t="n" s="0">
        <x:v>26.31778</x:v>
      </x:c>
      <x:c t="n" s="0">
        <x:v>25.52073</x:v>
      </x:c>
      <x:c t="n" s="0">
        <x:v>30.01085</x:v>
      </x:c>
      <x:c t="n" s="0">
        <x:v>33.24446</x:v>
      </x:c>
      <x:c t="n" s="0">
        <x:v>34.5601</x:v>
      </x:c>
      <x:c t="n" s="0">
        <x:v>35.92505</x:v>
      </x:c>
      <x:c t="n" s="0">
        <x:v>25.7294</x:v>
      </x:c>
      <x:c t="n" s="0">
        <x:v>20.33364</x:v>
      </x:c>
      <x:c t="n" s="0">
        <x:v>19.58353</x:v>
      </x:c>
      <x:c t="n" s="0">
        <x:v>16.11724</x:v>
      </x:c>
      <x:c t="n" s="0">
        <x:v>11.29187</x:v>
      </x:c>
      <x:c t="n" s="0">
        <x:v>21.10678</x:v>
      </x:c>
      <x:c t="n" s="0">
        <x:v>18.27214</x:v>
      </x:c>
      <x:c t="n" s="0">
        <x:v>-29.06038</x:v>
      </x:c>
      <x:c t="n" s="0">
        <x:v>-22.25922</x:v>
      </x:c>
      <x:c t="n" s="0">
        <x:v>-9.609598</x:v>
      </x:c>
      <x:c t="n" s="0">
        <x:v>-9.221336</x:v>
      </x:c>
      <x:c t="n" s="0">
        <x:v>-5.17086</x:v>
      </x:c>
      <x:c t="n" s="0">
        <x:v>-2.44549</x:v>
      </x:c>
      <x:c t="n" s="0">
        <x:v>-2.087892</x:v>
      </x:c>
      <x:c t="n" s="0">
        <x:v>13.27855</x:v>
      </x:c>
      <x:c t="n" s="0">
        <x:v>23.40536</x:v>
      </x:c>
      <x:c t="n" s="0">
        <x:v>-5.366657</x:v>
      </x:c>
      <x:c t="n" s="0">
        <x:v>22.20681</x:v>
      </x:c>
      <x:c t="n" s="0">
        <x:v>23.13058</x:v>
      </x:c>
      <x:c t="n" s="0">
        <x:v>27.80356</x:v>
      </x:c>
      <x:c t="n" s="0">
        <x:v>32.85168</x:v>
      </x:c>
      <x:c t="n" s="0">
        <x:v>33.90636</x:v>
      </x:c>
      <x:c t="n" s="0">
        <x:v>28.40651</x:v>
      </x:c>
      <x:c t="n" s="0">
        <x:v>36.28618</x:v>
      </x:c>
      <x:c t="n" s="0">
        <x:v>34.9436</x:v>
      </x:c>
      <x:c t="n" s="0">
        <x:v>30.23207</x:v>
      </x:c>
      <x:c t="n" s="0">
        <x:v>31.76624</x:v>
      </x:c>
      <x:c t="n" s="0">
        <x:v>31.79174</x:v>
      </x:c>
      <x:c t="n" s="0">
        <x:v>24.97345</x:v>
      </x:c>
      <x:c t="n" s="0">
        <x:v>28.82155</x:v>
      </x:c>
      <x:c t="n" s="0">
        <x:v>38.39766</x:v>
      </x:c>
      <x:c t="n" s="0">
        <x:v>39.39347</x:v>
      </x:c>
      <x:c t="n" s="0">
        <x:v>37.83833</x:v>
      </x:c>
      <x:c t="n" s="0">
        <x:v>41.26399</x:v>
      </x:c>
      <x:c t="n" s="0">
        <x:v>36.41716</x:v>
      </x:c>
      <x:c t="n" s="0">
        <x:v>26.76903</x:v>
      </x:c>
      <x:c t="n" s="0">
        <x:v>18.13879</x:v>
      </x:c>
      <x:c t="n" s="0">
        <x:v>15.64194</x:v>
      </x:c>
      <x:c t="n" s="0">
        <x:v>9.583412</x:v>
      </x:c>
      <x:c t="n" s="0">
        <x:v>9.746859</x:v>
      </x:c>
      <x:c t="n" s="0">
        <x:v>3.427224</x:v>
      </x:c>
      <x:c t="n" s="0">
        <x:v>5.703669</x:v>
      </x:c>
      <x:c t="n" s="0">
        <x:v>5.535764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43946.4615856481</x:v>
      </x:c>
      <x:c t="n" s="7">
        <x:v>43946.4615856481</x:v>
      </x:c>
      <x:c t="n" s="0">
        <x:v>42.01599</x:v>
      </x:c>
      <x:c t="n" s="0">
        <x:v>54.20069</x:v>
      </x:c>
      <x:c t="n" s="0">
        <x:v>67.07089</x:v>
      </x:c>
      <x:c t="n" s="0">
        <x:v>72.62073</x:v>
      </x:c>
      <x:c t="n" s="0">
        <x:v>-28.77685</x:v>
      </x:c>
      <x:c t="n" s="0">
        <x:v>-25.09941</x:v>
      </x:c>
      <x:c t="n" s="0">
        <x:v>-11.26874</x:v>
      </x:c>
      <x:c t="n" s="0">
        <x:v>-11.65808</x:v>
      </x:c>
      <x:c t="n" s="0">
        <x:v>-3.877233</x:v>
      </x:c>
      <x:c t="n" s="0">
        <x:v>0.4630437</x:v>
      </x:c>
      <x:c t="n" s="0">
        <x:v>7.409523</x:v>
      </x:c>
      <x:c t="n" s="0">
        <x:v>9.808979</x:v>
      </x:c>
      <x:c t="n" s="0">
        <x:v>18.90571</x:v>
      </x:c>
      <x:c t="n" s="0">
        <x:v>22.7954</x:v>
      </x:c>
      <x:c t="n" s="0">
        <x:v>26.23101</x:v>
      </x:c>
      <x:c t="n" s="0">
        <x:v>25.62915</x:v>
      </x:c>
      <x:c t="n" s="0">
        <x:v>31.27942</x:v>
      </x:c>
      <x:c t="n" s="0">
        <x:v>32.21927</x:v>
      </x:c>
      <x:c t="n" s="0">
        <x:v>34.68761</x:v>
      </x:c>
      <x:c t="n" s="0">
        <x:v>32.82093</x:v>
      </x:c>
      <x:c t="n" s="0">
        <x:v>34.38678</x:v>
      </x:c>
      <x:c t="n" s="0">
        <x:v>35.62202</x:v>
      </x:c>
      <x:c t="n" s="0">
        <x:v>32.82787</x:v>
      </x:c>
      <x:c t="n" s="0">
        <x:v>32.43644</x:v>
      </x:c>
      <x:c t="n" s="0">
        <x:v>29.43245</x:v>
      </x:c>
      <x:c t="n" s="0">
        <x:v>28.19201</x:v>
      </x:c>
      <x:c t="n" s="0">
        <x:v>30.08857</x:v>
      </x:c>
      <x:c t="n" s="0">
        <x:v>31.66121</x:v>
      </x:c>
      <x:c t="n" s="0">
        <x:v>31.40221</x:v>
      </x:c>
      <x:c t="n" s="0">
        <x:v>29.40985</x:v>
      </x:c>
      <x:c t="n" s="0">
        <x:v>32.60559</x:v>
      </x:c>
      <x:c t="n" s="0">
        <x:v>33.89415</x:v>
      </x:c>
      <x:c t="n" s="0">
        <x:v>35.27257</x:v>
      </x:c>
      <x:c t="n" s="0">
        <x:v>25.12296</x:v>
      </x:c>
      <x:c t="n" s="0">
        <x:v>19.74258</x:v>
      </x:c>
      <x:c t="n" s="0">
        <x:v>18.93556</x:v>
      </x:c>
      <x:c t="n" s="0">
        <x:v>15.63954</x:v>
      </x:c>
      <x:c t="n" s="0">
        <x:v>10.73921</x:v>
      </x:c>
      <x:c t="n" s="0">
        <x:v>20.43818</x:v>
      </x:c>
      <x:c t="n" s="0">
        <x:v>17.62033</x:v>
      </x:c>
      <x:c t="n" s="0">
        <x:v>-29.06038</x:v>
      </x:c>
      <x:c t="n" s="0">
        <x:v>-22.25922</x:v>
      </x:c>
      <x:c t="n" s="0">
        <x:v>-9.609598</x:v>
      </x:c>
      <x:c t="n" s="0">
        <x:v>-9.221336</x:v>
      </x:c>
      <x:c t="n" s="0">
        <x:v>-2.309923</x:v>
      </x:c>
      <x:c t="n" s="0">
        <x:v>-2.44549</x:v>
      </x:c>
      <x:c t="n" s="0">
        <x:v>6.627913</x:v>
      </x:c>
      <x:c t="n" s="0">
        <x:v>14.29141</x:v>
      </x:c>
      <x:c t="n" s="0">
        <x:v>23.40536</x:v>
      </x:c>
      <x:c t="n" s="0">
        <x:v>6.485889</x:v>
      </x:c>
      <x:c t="n" s="0">
        <x:v>22.20681</x:v>
      </x:c>
      <x:c t="n" s="0">
        <x:v>21.81676</x:v>
      </x:c>
      <x:c t="n" s="0">
        <x:v>30.04021</x:v>
      </x:c>
      <x:c t="n" s="0">
        <x:v>34.49808</x:v>
      </x:c>
      <x:c t="n" s="0">
        <x:v>32.0085</x:v>
      </x:c>
      <x:c t="n" s="0">
        <x:v>34.70146</x:v>
      </x:c>
      <x:c t="n" s="0">
        <x:v>35.31704</x:v>
      </x:c>
      <x:c t="n" s="0">
        <x:v>37.35208</x:v>
      </x:c>
      <x:c t="n" s="0">
        <x:v>36.69991</x:v>
      </x:c>
      <x:c t="n" s="0">
        <x:v>29.79427</x:v>
      </x:c>
      <x:c t="n" s="0">
        <x:v>31.77045</x:v>
      </x:c>
      <x:c t="n" s="0">
        <x:v>30.89153</x:v>
      </x:c>
      <x:c t="n" s="0">
        <x:v>34.47413</x:v>
      </x:c>
      <x:c t="n" s="0">
        <x:v>30.50031</x:v>
      </x:c>
      <x:c t="n" s="0">
        <x:v>24.4426</x:v>
      </x:c>
      <x:c t="n" s="0">
        <x:v>22.04605</x:v>
      </x:c>
      <x:c t="n" s="0">
        <x:v>21.41238</x:v>
      </x:c>
      <x:c t="n" s="0">
        <x:v>17.76785</x:v>
      </x:c>
      <x:c t="n" s="0">
        <x:v>23.29571</x:v>
      </x:c>
      <x:c t="n" s="0">
        <x:v>15.82532</x:v>
      </x:c>
      <x:c t="n" s="0">
        <x:v>9.962355</x:v>
      </x:c>
      <x:c t="n" s="0">
        <x:v>5.540844</x:v>
      </x:c>
      <x:c t="n" s="0">
        <x:v>9.438972</x:v>
      </x:c>
      <x:c t="n" s="0">
        <x:v>4.503149</x:v>
      </x:c>
      <x:c t="n" s="0">
        <x:v>3.592603</x:v>
      </x:c>
      <x:c t="n" s="0">
        <x:v>4.873535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43946.4615856481</x:v>
      </x:c>
      <x:c t="n" s="7">
        <x:v>43946.4615856481</x:v>
      </x:c>
      <x:c t="n" s="0">
        <x:v>45.00571</x:v>
      </x:c>
      <x:c t="n" s="0">
        <x:v>54.20069</x:v>
      </x:c>
      <x:c t="n" s="0">
        <x:v>65.85597</x:v>
      </x:c>
      <x:c t="n" s="0">
        <x:v>72.30225</x:v>
      </x:c>
      <x:c t="n" s="0">
        <x:v>-28.81857</x:v>
      </x:c>
      <x:c t="n" s="0">
        <x:v>-24.55083</x:v>
      </x:c>
      <x:c t="n" s="0">
        <x:v>-10.98339</x:v>
      </x:c>
      <x:c t="n" s="0">
        <x:v>-11.20543</x:v>
      </x:c>
      <x:c t="n" s="0">
        <x:v>-3.610101</x:v>
      </x:c>
      <x:c t="n" s="0">
        <x:v>0.1419949</x:v>
      </x:c>
      <x:c t="n" s="0">
        <x:v>7.303829</x:v>
      </x:c>
      <x:c t="n" s="0">
        <x:v>11.20573</x:v>
      </x:c>
      <x:c t="n" s="0">
        <x:v>19.92801</x:v>
      </x:c>
      <x:c t="n" s="0">
        <x:v>22.13281</x:v>
      </x:c>
      <x:c t="n" s="0">
        <x:v>25.7948</x:v>
      </x:c>
      <x:c t="n" s="0">
        <x:v>25.2079</x:v>
      </x:c>
      <x:c t="n" s="0">
        <x:v>31.23693</x:v>
      </x:c>
      <x:c t="n" s="0">
        <x:v>32.54162</x:v>
      </x:c>
      <x:c t="n" s="0">
        <x:v>34.23243</x:v>
      </x:c>
      <x:c t="n" s="0">
        <x:v>33.06525</x:v>
      </x:c>
      <x:c t="n" s="0">
        <x:v>34.56326</x:v>
      </x:c>
      <x:c t="n" s="0">
        <x:v>35.72386</x:v>
      </x:c>
      <x:c t="n" s="0">
        <x:v>33.13778</x:v>
      </x:c>
      <x:c t="n" s="0">
        <x:v>32.13005</x:v>
      </x:c>
      <x:c t="n" s="0">
        <x:v>30.02754</x:v>
      </x:c>
      <x:c t="n" s="0">
        <x:v>29.04011</x:v>
      </x:c>
      <x:c t="n" s="0">
        <x:v>30.11377</x:v>
      </x:c>
      <x:c t="n" s="0">
        <x:v>31.2265</x:v>
      </x:c>
      <x:c t="n" s="0">
        <x:v>30.83469</x:v>
      </x:c>
      <x:c t="n" s="0">
        <x:v>28.83858</x:v>
      </x:c>
      <x:c t="n" s="0">
        <x:v>31.96586</x:v>
      </x:c>
      <x:c t="n" s="0">
        <x:v>33.22522</x:v>
      </x:c>
      <x:c t="n" s="0">
        <x:v>34.61713</x:v>
      </x:c>
      <x:c t="n" s="0">
        <x:v>24.52926</x:v>
      </x:c>
      <x:c t="n" s="0">
        <x:v>19.15213</x:v>
      </x:c>
      <x:c t="n" s="0">
        <x:v>18.28407</x:v>
      </x:c>
      <x:c t="n" s="0">
        <x:v>15.04963</x:v>
      </x:c>
      <x:c t="n" s="0">
        <x:v>10.19967</x:v>
      </x:c>
      <x:c t="n" s="0">
        <x:v>19.76939</x:v>
      </x:c>
      <x:c t="n" s="0">
        <x:v>16.97307</x:v>
      </x:c>
      <x:c t="n" s="0">
        <x:v>-29.06038</x:v>
      </x:c>
      <x:c t="n" s="0">
        <x:v>-22.25922</x:v>
      </x:c>
      <x:c t="n" s="0">
        <x:v>-9.609598</x:v>
      </x:c>
      <x:c t="n" s="0">
        <x:v>-9.221336</x:v>
      </x:c>
      <x:c t="n" s="0">
        <x:v>-2.309923</x:v>
      </x:c>
      <x:c t="n" s="0">
        <x:v>-2.44549</x:v>
      </x:c>
      <x:c t="n" s="0">
        <x:v>6.627913</x:v>
      </x:c>
      <x:c t="n" s="0">
        <x:v>15.58412</x:v>
      </x:c>
      <x:c t="n" s="0">
        <x:v>23.40536</x:v>
      </x:c>
      <x:c t="n" s="0">
        <x:v>7.663822</x:v>
      </x:c>
      <x:c t="n" s="0">
        <x:v>20.98298</x:v>
      </x:c>
      <x:c t="n" s="0">
        <x:v>21.27265</x:v>
      </x:c>
      <x:c t="n" s="0">
        <x:v>30.97968</x:v>
      </x:c>
      <x:c t="n" s="0">
        <x:v>33.1218</x:v>
      </x:c>
      <x:c t="n" s="0">
        <x:v>28.05516</x:v>
      </x:c>
      <x:c t="n" s="0">
        <x:v>33.83153</x:v>
      </x:c>
      <x:c t="n" s="0">
        <x:v>35.73988</x:v>
      </x:c>
      <x:c t="n" s="0">
        <x:v>33.4937</x:v>
      </x:c>
      <x:c t="n" s="0">
        <x:v>35.78267</x:v>
      </x:c>
      <x:c t="n" s="0">
        <x:v>27.25391</x:v>
      </x:c>
      <x:c t="n" s="0">
        <x:v>32.26741</x:v>
      </x:c>
      <x:c t="n" s="0">
        <x:v>27.61112</x:v>
      </x:c>
      <x:c t="n" s="0">
        <x:v>27.69021</x:v>
      </x:c>
      <x:c t="n" s="0">
        <x:v>24.77892</x:v>
      </x:c>
      <x:c t="n" s="0">
        <x:v>23.73844</x:v>
      </x:c>
      <x:c t="n" s="0">
        <x:v>20.40201</x:v>
      </x:c>
      <x:c t="n" s="0">
        <x:v>18.29517</x:v>
      </x:c>
      <x:c t="n" s="0">
        <x:v>19.90356</x:v>
      </x:c>
      <x:c t="n" s="0">
        <x:v>20.45352</x:v>
      </x:c>
      <x:c t="n" s="0">
        <x:v>15.25402</x:v>
      </x:c>
      <x:c t="n" s="0">
        <x:v>10.59654</x:v>
      </x:c>
      <x:c t="n" s="0">
        <x:v>4.361162</x:v>
      </x:c>
      <x:c t="n" s="0">
        <x:v>6.952233</x:v>
      </x:c>
      <x:c t="n" s="0">
        <x:v>3.751013</x:v>
      </x:c>
      <x:c t="n" s="0">
        <x:v>4.158586</x:v>
      </x:c>
      <x:c t="n" s="0">
        <x:v>4.609746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43946.4615856481</x:v>
      </x:c>
      <x:c t="n" s="7">
        <x:v>43946.4615856481</x:v>
      </x:c>
      <x:c t="n" s="0">
        <x:v>43.60486</x:v>
      </x:c>
      <x:c t="n" s="0">
        <x:v>54.20069</x:v>
      </x:c>
      <x:c t="n" s="0">
        <x:v>67.68669</x:v>
      </x:c>
      <x:c t="n" s="0">
        <x:v>72.34921</x:v>
      </x:c>
      <x:c t="n" s="0">
        <x:v>-28.94442</x:v>
      </x:c>
      <x:c t="n" s="0">
        <x:v>-24.1315</x:v>
      </x:c>
      <x:c t="n" s="0">
        <x:v>-10.75371</x:v>
      </x:c>
      <x:c t="n" s="0">
        <x:v>-10.85301</x:v>
      </x:c>
      <x:c t="n" s="0">
        <x:v>-3.394292</x:v>
      </x:c>
      <x:c t="n" s="0">
        <x:v>0.1869987</x:v>
      </x:c>
      <x:c t="n" s="0">
        <x:v>7.211481</x:v>
      </x:c>
      <x:c t="n" s="0">
        <x:v>12.18898</x:v>
      </x:c>
      <x:c t="n" s="0">
        <x:v>20.68244</x:v>
      </x:c>
      <x:c t="n" s="0">
        <x:v>21.47396</x:v>
      </x:c>
      <x:c t="n" s="0">
        <x:v>25.34797</x:v>
      </x:c>
      <x:c t="n" s="0">
        <x:v>24.81266</x:v>
      </x:c>
      <x:c t="n" s="0">
        <x:v>31.20031</x:v>
      </x:c>
      <x:c t="n" s="0">
        <x:v>32.54218</x:v>
      </x:c>
      <x:c t="n" s="0">
        <x:v>33.69443</x:v>
      </x:c>
      <x:c t="n" s="0">
        <x:v>32.95978</x:v>
      </x:c>
      <x:c t="n" s="0">
        <x:v>34.88471</x:v>
      </x:c>
      <x:c t="n" s="0">
        <x:v>35.47948</x:v>
      </x:c>
      <x:c t="n" s="0">
        <x:v>34.04425</x:v>
      </x:c>
      <x:c t="n" s="0">
        <x:v>31.84107</x:v>
      </x:c>
      <x:c t="n" s="0">
        <x:v>30.21327</x:v>
      </x:c>
      <x:c t="n" s="0">
        <x:v>28.90728</x:v>
      </x:c>
      <x:c t="n" s="0">
        <x:v>29.73377</x:v>
      </x:c>
      <x:c t="n" s="0">
        <x:v>30.70188</x:v>
      </x:c>
      <x:c t="n" s="0">
        <x:v>30.24222</x:v>
      </x:c>
      <x:c t="n" s="0">
        <x:v>28.24882</x:v>
      </x:c>
      <x:c t="n" s="0">
        <x:v>31.34558</x:v>
      </x:c>
      <x:c t="n" s="0">
        <x:v>32.58915</x:v>
      </x:c>
      <x:c t="n" s="0">
        <x:v>33.95958</x:v>
      </x:c>
      <x:c t="n" s="0">
        <x:v>23.98947</x:v>
      </x:c>
      <x:c t="n" s="0">
        <x:v>18.56031</x:v>
      </x:c>
      <x:c t="n" s="0">
        <x:v>17.62743</x:v>
      </x:c>
      <x:c t="n" s="0">
        <x:v>14.5106</x:v>
      </x:c>
      <x:c t="n" s="0">
        <x:v>9.70365</x:v>
      </x:c>
      <x:c t="n" s="0">
        <x:v>19.10463</x:v>
      </x:c>
      <x:c t="n" s="0">
        <x:v>16.33459</x:v>
      </x:c>
      <x:c t="n" s="0">
        <x:v>-30.06697</x:v>
      </x:c>
      <x:c t="n" s="0">
        <x:v>-22.25922</x:v>
      </x:c>
      <x:c t="n" s="0">
        <x:v>-9.609598</x:v>
      </x:c>
      <x:c t="n" s="0">
        <x:v>-9.221336</x:v>
      </x:c>
      <x:c t="n" s="0">
        <x:v>-2.309923</x:v>
      </x:c>
      <x:c t="n" s="0">
        <x:v>2.465924</x:v>
      </x:c>
      <x:c t="n" s="0">
        <x:v>6.627913</x:v>
      </x:c>
      <x:c t="n" s="0">
        <x:v>15.58412</x:v>
      </x:c>
      <x:c t="n" s="0">
        <x:v>23.70903</x:v>
      </x:c>
      <x:c t="n" s="0">
        <x:v>7.663822</x:v>
      </x:c>
      <x:c t="n" s="0">
        <x:v>20.98298</x:v>
      </x:c>
      <x:c t="n" s="0">
        <x:v>21.27265</x:v>
      </x:c>
      <x:c t="n" s="0">
        <x:v>32.06576</x:v>
      </x:c>
      <x:c t="n" s="0">
        <x:v>32.54541</x:v>
      </x:c>
      <x:c t="n" s="0">
        <x:v>26.10057</x:v>
      </x:c>
      <x:c t="n" s="0">
        <x:v>29.07071</x:v>
      </x:c>
      <x:c t="n" s="0">
        <x:v>36.31228</x:v>
      </x:c>
      <x:c t="n" s="0">
        <x:v>36.69156</x:v>
      </x:c>
      <x:c t="n" s="0">
        <x:v>35.31889</x:v>
      </x:c>
      <x:c t="n" s="0">
        <x:v>31.45232</x:v>
      </x:c>
      <x:c t="n" s="0">
        <x:v>27.65343</x:v>
      </x:c>
      <x:c t="n" s="0">
        <x:v>29.09489</x:v>
      </x:c>
      <x:c t="n" s="0">
        <x:v>27.15138</x:v>
      </x:c>
      <x:c t="n" s="0">
        <x:v>25.80006</x:v>
      </x:c>
      <x:c t="n" s="0">
        <x:v>22.78839</x:v>
      </x:c>
      <x:c t="n" s="0">
        <x:v>21.47121</x:v>
      </x:c>
      <x:c t="n" s="0">
        <x:v>22.04284</x:v>
      </x:c>
      <x:c t="n" s="0">
        <x:v>20.04028</x:v>
      </x:c>
      <x:c t="n" s="0">
        <x:v>19.7544</x:v>
      </x:c>
      <x:c t="n" s="0">
        <x:v>17.42088</x:v>
      </x:c>
      <x:c t="n" s="0">
        <x:v>10.31185</x:v>
      </x:c>
      <x:c t="n" s="0">
        <x:v>5.692084</x:v>
      </x:c>
      <x:c t="n" s="0">
        <x:v>9.385369</x:v>
      </x:c>
      <x:c t="n" s="0">
        <x:v>5.228542</x:v>
      </x:c>
      <x:c t="n" s="0">
        <x:v>4.345632</x:v>
      </x:c>
      <x:c t="n" s="0">
        <x:v>5.427936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43946.4615856481</x:v>
      </x:c>
      <x:c t="n" s="7">
        <x:v>43946.4615856481</x:v>
      </x:c>
      <x:c t="n" s="0">
        <x:v>44.32896</x:v>
      </x:c>
      <x:c t="n" s="0">
        <x:v>54.20069</x:v>
      </x:c>
      <x:c t="n" s="0">
        <x:v>71.13902</x:v>
      </x:c>
      <x:c t="n" s="0">
        <x:v>75.84502</x:v>
      </x:c>
      <x:c t="n" s="0">
        <x:v>-29.20183</x:v>
      </x:c>
      <x:c t="n" s="0">
        <x:v>-23.80295</x:v>
      </x:c>
      <x:c t="n" s="0">
        <x:v>-10.56673</x:v>
      </x:c>
      <x:c t="n" s="0">
        <x:v>-10.57315</x:v>
      </x:c>
      <x:c t="n" s="0">
        <x:v>-3.218112</x:v>
      </x:c>
      <x:c t="n" s="0">
        <x:v>0.6969602</x:v>
      </x:c>
      <x:c t="n" s="0">
        <x:v>7.131028</x:v>
      </x:c>
      <x:c t="n" s="0">
        <x:v>12.88206</x:v>
      </x:c>
      <x:c t="n" s="0">
        <x:v>21.28905</x:v>
      </x:c>
      <x:c t="n" s="0">
        <x:v>21.02013</x:v>
      </x:c>
      <x:c t="n" s="0">
        <x:v>24.92622</x:v>
      </x:c>
      <x:c t="n" s="0">
        <x:v>25.48668</x:v>
      </x:c>
      <x:c t="n" s="0">
        <x:v>31.50069</x:v>
      </x:c>
      <x:c t="n" s="0">
        <x:v>32.48336</x:v>
      </x:c>
      <x:c t="n" s="0">
        <x:v>33.12623</x:v>
      </x:c>
      <x:c t="n" s="0">
        <x:v>32.61006</x:v>
      </x:c>
      <x:c t="n" s="0">
        <x:v>34.60917</x:v>
      </x:c>
      <x:c t="n" s="0">
        <x:v>35.61951</x:v>
      </x:c>
      <x:c t="n" s="0">
        <x:v>33.79211</x:v>
      </x:c>
      <x:c t="n" s="0">
        <x:v>31.55416</x:v>
      </x:c>
      <x:c t="n" s="0">
        <x:v>30.00881</x:v>
      </x:c>
      <x:c t="n" s="0">
        <x:v>29.50305</x:v>
      </x:c>
      <x:c t="n" s="0">
        <x:v>29.81404</x:v>
      </x:c>
      <x:c t="n" s="0">
        <x:v>30.17592</x:v>
      </x:c>
      <x:c t="n" s="0">
        <x:v>29.79215</x:v>
      </x:c>
      <x:c t="n" s="0">
        <x:v>27.71373</x:v>
      </x:c>
      <x:c t="n" s="0">
        <x:v>30.71869</x:v>
      </x:c>
      <x:c t="n" s="0">
        <x:v>31.93729</x:v>
      </x:c>
      <x:c t="n" s="0">
        <x:v>33.3093</x:v>
      </x:c>
      <x:c t="n" s="0">
        <x:v>23.37621</x:v>
      </x:c>
      <x:c t="n" s="0">
        <x:v>18.02452</x:v>
      </x:c>
      <x:c t="n" s="0">
        <x:v>17.01493</x:v>
      </x:c>
      <x:c t="n" s="0">
        <x:v>14.14989</x:v>
      </x:c>
      <x:c t="n" s="0">
        <x:v>9.260379</x:v>
      </x:c>
      <x:c t="n" s="0">
        <x:v>18.44384</x:v>
      </x:c>
      <x:c t="n" s="0">
        <x:v>15.70712</x:v>
      </x:c>
      <x:c t="n" s="0">
        <x:v>-30.06697</x:v>
      </x:c>
      <x:c t="n" s="0">
        <x:v>-22.25922</x:v>
      </x:c>
      <x:c t="n" s="0">
        <x:v>-9.578137</x:v>
      </x:c>
      <x:c t="n" s="0">
        <x:v>-9.369198</x:v>
      </x:c>
      <x:c t="n" s="0">
        <x:v>-2.309923</x:v>
      </x:c>
      <x:c t="n" s="0">
        <x:v>2.867003</x:v>
      </x:c>
      <x:c t="n" s="0">
        <x:v>7.246637</x:v>
      </x:c>
      <x:c t="n" s="0">
        <x:v>15.37841</x:v>
      </x:c>
      <x:c t="n" s="0">
        <x:v>23.75073</x:v>
      </x:c>
      <x:c t="n" s="0">
        <x:v>22.75589</x:v>
      </x:c>
      <x:c t="n" s="0">
        <x:v>20.98298</x:v>
      </x:c>
      <x:c t="n" s="0">
        <x:v>30.52755</x:v>
      </x:c>
      <x:c t="n" s="0">
        <x:v>32.93384</x:v>
      </x:c>
      <x:c t="n" s="0">
        <x:v>31.69096</x:v>
      </x:c>
      <x:c t="n" s="0">
        <x:v>28.95616</x:v>
      </x:c>
      <x:c t="n" s="0">
        <x:v>31.96629</x:v>
      </x:c>
      <x:c t="n" s="0">
        <x:v>31.72467</x:v>
      </x:c>
      <x:c t="n" s="0">
        <x:v>31.26911</x:v>
      </x:c>
      <x:c t="n" s="0">
        <x:v>36.1962</x:v>
      </x:c>
      <x:c t="n" s="0">
        <x:v>29.54036</x:v>
      </x:c>
      <x:c t="n" s="0">
        <x:v>28.70598</x:v>
      </x:c>
      <x:c t="n" s="0">
        <x:v>31.31472</x:v>
      </x:c>
      <x:c t="n" s="0">
        <x:v>31.13666</x:v>
      </x:c>
      <x:c t="n" s="0">
        <x:v>24.94326</x:v>
      </x:c>
      <x:c t="n" s="0">
        <x:v>24.37953</x:v>
      </x:c>
      <x:c t="n" s="0">
        <x:v>21.03352</x:v>
      </x:c>
      <x:c t="n" s="0">
        <x:v>19.78641</x:v>
      </x:c>
      <x:c t="n" s="0">
        <x:v>19.66948</x:v>
      </x:c>
      <x:c t="n" s="0">
        <x:v>22.17514</x:v>
      </x:c>
      <x:c t="n" s="0">
        <x:v>12.7479</x:v>
      </x:c>
      <x:c t="n" s="0">
        <x:v>11.58348</x:v>
      </x:c>
      <x:c t="n" s="0">
        <x:v>7.836562</x:v>
      </x:c>
      <x:c t="n" s="0">
        <x:v>11.15351</x:v>
      </x:c>
      <x:c t="n" s="0">
        <x:v>3.836146</x:v>
      </x:c>
      <x:c t="n" s="0">
        <x:v>4.33357</x:v>
      </x:c>
      <x:c t="n" s="0">
        <x:v>5.023901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43946.4615856481</x:v>
      </x:c>
      <x:c t="n" s="7">
        <x:v>43946.4615856481</x:v>
      </x:c>
      <x:c t="n" s="0">
        <x:v>41.9301</x:v>
      </x:c>
      <x:c t="n" s="0">
        <x:v>54.20069</x:v>
      </x:c>
      <x:c t="n" s="0">
        <x:v>62.03515</x:v>
      </x:c>
      <x:c t="n" s="0">
        <x:v>70.22313</x:v>
      </x:c>
      <x:c t="n" s="0">
        <x:v>-29.43462</x:v>
      </x:c>
      <x:c t="n" s="0">
        <x:v>-23.5408</x:v>
      </x:c>
      <x:c t="n" s="0">
        <x:v>-10.39626</x:v>
      </x:c>
      <x:c t="n" s="0">
        <x:v>-10.43257</x:v>
      </x:c>
      <x:c t="n" s="0">
        <x:v>-3.073109</x:v>
      </x:c>
      <x:c t="n" s="0">
        <x:v>1.089587</x:v>
      </x:c>
      <x:c t="n" s="0">
        <x:v>7.321826</x:v>
      </x:c>
      <x:c t="n" s="0">
        <x:v>13.24634</x:v>
      </x:c>
      <x:c t="n" s="0">
        <x:v>21.74748</x:v>
      </x:c>
      <x:c t="n" s="0">
        <x:v>21.80578</x:v>
      </x:c>
      <x:c t="n" s="0">
        <x:v>24.53046</x:v>
      </x:c>
      <x:c t="n" s="0">
        <x:v>26.69244</x:v>
      </x:c>
      <x:c t="n" s="0">
        <x:v>31.74173</x:v>
      </x:c>
      <x:c t="n" s="0">
        <x:v>32.37632</x:v>
      </x:c>
      <x:c t="n" s="0">
        <x:v>32.99472</x:v>
      </x:c>
      <x:c t="n" s="0">
        <x:v>32.56127</x:v>
      </x:c>
      <x:c t="n" s="0">
        <x:v>34.93119</x:v>
      </x:c>
      <x:c t="n" s="0">
        <x:v>35.00297</x:v>
      </x:c>
      <x:c t="n" s="0">
        <x:v>34.42729</x:v>
      </x:c>
      <x:c t="n" s="0">
        <x:v>31.50735</x:v>
      </x:c>
      <x:c t="n" s="0">
        <x:v>29.65193</x:v>
      </x:c>
      <x:c t="n" s="0">
        <x:v>29.1721</x:v>
      </x:c>
      <x:c t="n" s="0">
        <x:v>29.80932</x:v>
      </x:c>
      <x:c t="n" s="0">
        <x:v>29.9226</x:v>
      </x:c>
      <x:c t="n" s="0">
        <x:v>29.25793</x:v>
      </x:c>
      <x:c t="n" s="0">
        <x:v>27.20417</x:v>
      </x:c>
      <x:c t="n" s="0">
        <x:v>30.10033</x:v>
      </x:c>
      <x:c t="n" s="0">
        <x:v>31.29788</x:v>
      </x:c>
      <x:c t="n" s="0">
        <x:v>32.68568</x:v>
      </x:c>
      <x:c t="n" s="0">
        <x:v>22.81343</x:v>
      </x:c>
      <x:c t="n" s="0">
        <x:v>17.54585</x:v>
      </x:c>
      <x:c t="n" s="0">
        <x:v>16.41037</x:v>
      </x:c>
      <x:c t="n" s="0">
        <x:v>13.75474</x:v>
      </x:c>
      <x:c t="n" s="0">
        <x:v>8.806129</x:v>
      </x:c>
      <x:c t="n" s="0">
        <x:v>17.78741</x:v>
      </x:c>
      <x:c t="n" s="0">
        <x:v>15.08211</x:v>
      </x:c>
      <x:c t="n" s="0">
        <x:v>-30.06697</x:v>
      </x:c>
      <x:c t="n" s="0">
        <x:v>-22.25922</x:v>
      </x:c>
      <x:c t="n" s="0">
        <x:v>-9.4851</x:v>
      </x:c>
      <x:c t="n" s="0">
        <x:v>-9.84562</x:v>
      </x:c>
      <x:c t="n" s="0">
        <x:v>-2.309923</x:v>
      </x:c>
      <x:c t="n" s="0">
        <x:v>2.867003</x:v>
      </x:c>
      <x:c t="n" s="0">
        <x:v>8.702795</x:v>
      </x:c>
      <x:c t="n" s="0">
        <x:v>14.69545</x:v>
      </x:c>
      <x:c t="n" s="0">
        <x:v>21.76319</x:v>
      </x:c>
      <x:c t="n" s="0">
        <x:v>24.74638</x:v>
      </x:c>
      <x:c t="n" s="0">
        <x:v>20.81866</x:v>
      </x:c>
      <x:c t="n" s="0">
        <x:v>30.52755</x:v>
      </x:c>
      <x:c t="n" s="0">
        <x:v>32.60619</x:v>
      </x:c>
      <x:c t="n" s="0">
        <x:v>30.58438</x:v>
      </x:c>
      <x:c t="n" s="0">
        <x:v>33.05856</x:v>
      </x:c>
      <x:c t="n" s="0">
        <x:v>29.42822</x:v>
      </x:c>
      <x:c t="n" s="0">
        <x:v>37.93061</x:v>
      </x:c>
      <x:c t="n" s="0">
        <x:v>34.73916</x:v>
      </x:c>
      <x:c t="n" s="0">
        <x:v>34.19311</x:v>
      </x:c>
      <x:c t="n" s="0">
        <x:v>30.27927</x:v>
      </x:c>
      <x:c t="n" s="0">
        <x:v>26.19572</x:v>
      </x:c>
      <x:c t="n" s="0">
        <x:v>28.94115</x:v>
      </x:c>
      <x:c t="n" s="0">
        <x:v>29.21891</x:v>
      </x:c>
      <x:c t="n" s="0">
        <x:v>30.23704</x:v>
      </x:c>
      <x:c t="n" s="0">
        <x:v>23.85022</x:v>
      </x:c>
      <x:c t="n" s="0">
        <x:v>21.93136</x:v>
      </x:c>
      <x:c t="n" s="0">
        <x:v>21.84934</x:v>
      </x:c>
      <x:c t="n" s="0">
        <x:v>18.64161</x:v>
      </x:c>
      <x:c t="n" s="0">
        <x:v>21.54829</x:v>
      </x:c>
      <x:c t="n" s="0">
        <x:v>16.09651</x:v>
      </x:c>
      <x:c t="n" s="0">
        <x:v>12.55927</x:v>
      </x:c>
      <x:c t="n" s="0">
        <x:v>7.057169</x:v>
      </x:c>
      <x:c t="n" s="0">
        <x:v>9.252903</x:v>
      </x:c>
      <x:c t="n" s="0">
        <x:v>3.844145</x:v>
      </x:c>
      <x:c t="n" s="0">
        <x:v>4.634925</x:v>
      </x:c>
      <x:c t="n" s="0">
        <x:v>4.968887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43946.4615856481</x:v>
      </x:c>
      <x:c t="n" s="7">
        <x:v>43946.4615856481</x:v>
      </x:c>
      <x:c t="n" s="0">
        <x:v>44.98071</x:v>
      </x:c>
      <x:c t="n" s="0">
        <x:v>54.20069</x:v>
      </x:c>
      <x:c t="n" s="0">
        <x:v>73.9123</x:v>
      </x:c>
      <x:c t="n" s="0">
        <x:v>79.98027</x:v>
      </x:c>
      <x:c t="n" s="0">
        <x:v>-29.64397</x:v>
      </x:c>
      <x:c t="n" s="0">
        <x:v>-23.32892</x:v>
      </x:c>
      <x:c t="n" s="0">
        <x:v>-10.25075</x:v>
      </x:c>
      <x:c t="n" s="0">
        <x:v>-10.3418</x:v>
      </x:c>
      <x:c t="n" s="0">
        <x:v>-2.952994</x:v>
      </x:c>
      <x:c t="n" s="0">
        <x:v>1.398907</x:v>
      </x:c>
      <x:c t="n" s="0">
        <x:v>7.552893</x:v>
      </x:c>
      <x:c t="n" s="0">
        <x:v>13.49045</x:v>
      </x:c>
      <x:c t="n" s="0">
        <x:v>21.36408</x:v>
      </x:c>
      <x:c t="n" s="0">
        <x:v>22.37988</x:v>
      </x:c>
      <x:c t="n" s="0">
        <x:v>24.13864</x:v>
      </x:c>
      <x:c t="n" s="0">
        <x:v>27.50965</x:v>
      </x:c>
      <x:c t="n" s="0">
        <x:v>31.62851</x:v>
      </x:c>
      <x:c t="n" s="0">
        <x:v>31.88449</x:v>
      </x:c>
      <x:c t="n" s="0">
        <x:v>32.86269</x:v>
      </x:c>
      <x:c t="n" s="0">
        <x:v>31.9817</x:v>
      </x:c>
      <x:c t="n" s="0">
        <x:v>35.68429</x:v>
      </x:c>
      <x:c t="n" s="0">
        <x:v>35.21148</x:v>
      </x:c>
      <x:c t="n" s="0">
        <x:v>34.16054</x:v>
      </x:c>
      <x:c t="n" s="0">
        <x:v>31.56116</x:v>
      </x:c>
      <x:c t="n" s="0">
        <x:v>29.42214</x:v>
      </x:c>
      <x:c t="n" s="0">
        <x:v>29.53417</x:v>
      </x:c>
      <x:c t="n" s="0">
        <x:v>30.09551</x:v>
      </x:c>
      <x:c t="n" s="0">
        <x:v>29.84438</x:v>
      </x:c>
      <x:c t="n" s="0">
        <x:v>28.75658</x:v>
      </x:c>
      <x:c t="n" s="0">
        <x:v>26.68745</x:v>
      </x:c>
      <x:c t="n" s="0">
        <x:v>29.50679</x:v>
      </x:c>
      <x:c t="n" s="0">
        <x:v>30.65213</x:v>
      </x:c>
      <x:c t="n" s="0">
        <x:v>32.04538</x:v>
      </x:c>
      <x:c t="n" s="0">
        <x:v>22.25892</x:v>
      </x:c>
      <x:c t="n" s="0">
        <x:v>17.04059</x:v>
      </x:c>
      <x:c t="n" s="0">
        <x:v>15.79883</x:v>
      </x:c>
      <x:c t="n" s="0">
        <x:v>13.31856</x:v>
      </x:c>
      <x:c t="n" s="0">
        <x:v>8.285793</x:v>
      </x:c>
      <x:c t="n" s="0">
        <x:v>17.13726</x:v>
      </x:c>
      <x:c t="n" s="0">
        <x:v>14.47123</x:v>
      </x:c>
      <x:c t="n" s="0">
        <x:v>-30.06697</x:v>
      </x:c>
      <x:c t="n" s="0">
        <x:v>-22.25922</x:v>
      </x:c>
      <x:c t="n" s="0">
        <x:v>-9.4851</x:v>
      </x:c>
      <x:c t="n" s="0">
        <x:v>-9.84562</x:v>
      </x:c>
      <x:c t="n" s="0">
        <x:v>-2.309923</x:v>
      </x:c>
      <x:c t="n" s="0">
        <x:v>2.867003</x:v>
      </x:c>
      <x:c t="n" s="0">
        <x:v>8.702795</x:v>
      </x:c>
      <x:c t="n" s="0">
        <x:v>14.69545</x:v>
      </x:c>
      <x:c t="n" s="0">
        <x:v>17.99203</x:v>
      </x:c>
      <x:c t="n" s="0">
        <x:v>24.74638</x:v>
      </x:c>
      <x:c t="n" s="0">
        <x:v>20.64787</x:v>
      </x:c>
      <x:c t="n" s="0">
        <x:v>30.52755</x:v>
      </x:c>
      <x:c t="n" s="0">
        <x:v>29.15247</x:v>
      </x:c>
      <x:c t="n" s="0">
        <x:v>21.70318</x:v>
      </x:c>
      <x:c t="n" s="0">
        <x:v>30.20352</x:v>
      </x:c>
      <x:c t="n" s="0">
        <x:v>34.42574</x:v>
      </x:c>
      <x:c t="n" s="0">
        <x:v>36.76686</x:v>
      </x:c>
      <x:c t="n" s="0">
        <x:v>33.69005</x:v>
      </x:c>
      <x:c t="n" s="0">
        <x:v>29.7669</x:v>
      </x:c>
      <x:c t="n" s="0">
        <x:v>30.87447</x:v>
      </x:c>
      <x:c t="n" s="0">
        <x:v>31.06031</x:v>
      </x:c>
      <x:c t="n" s="0">
        <x:v>29.4</x:v>
      </x:c>
      <x:c t="n" s="0">
        <x:v>30.98999</x:v>
      </x:c>
      <x:c t="n" s="0">
        <x:v>26.6722</x:v>
      </x:c>
      <x:c t="n" s="0">
        <x:v>23.43487</x:v>
      </x:c>
      <x:c t="n" s="0">
        <x:v>17.72935</x:v>
      </x:c>
      <x:c t="n" s="0">
        <x:v>19.77772</x:v>
      </x:c>
      <x:c t="n" s="0">
        <x:v>18.74087</x:v>
      </x:c>
      <x:c t="n" s="0">
        <x:v>19.11869</x:v>
      </x:c>
      <x:c t="n" s="0">
        <x:v>17.34142</x:v>
      </x:c>
      <x:c t="n" s="0">
        <x:v>11.50373</x:v>
      </x:c>
      <x:c t="n" s="0">
        <x:v>6.602625</x:v>
      </x:c>
      <x:c t="n" s="0">
        <x:v>9.327356</x:v>
      </x:c>
      <x:c t="n" s="0">
        <x:v>3.201344</x:v>
      </x:c>
      <x:c t="n" s="0">
        <x:v>5.128812</x:v>
      </x:c>
      <x:c t="n" s="0">
        <x:v>5.21595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43946.4615856481</x:v>
      </x:c>
      <x:c t="n" s="7">
        <x:v>43946.4615856481</x:v>
      </x:c>
      <x:c t="n" s="0">
        <x:v>43.74714</x:v>
      </x:c>
      <x:c t="n" s="0">
        <x:v>54.20069</x:v>
      </x:c>
      <x:c t="n" s="0">
        <x:v>81.70172</x:v>
      </x:c>
      <x:c t="n" s="0">
        <x:v>83.10585</x:v>
      </x:c>
      <x:c t="n" s="0">
        <x:v>-29.93864</x:v>
      </x:c>
      <x:c t="n" s="0">
        <x:v>-22.88208</x:v>
      </x:c>
      <x:c t="n" s="0">
        <x:v>-10.13023</x:v>
      </x:c>
      <x:c t="n" s="0">
        <x:v>-10.26576</x:v>
      </x:c>
      <x:c t="n" s="0">
        <x:v>-2.440456</x:v>
      </x:c>
      <x:c t="n" s="0">
        <x:v>1.646682</x:v>
      </x:c>
      <x:c t="n" s="0">
        <x:v>7.740941</x:v>
      </x:c>
      <x:c t="n" s="0">
        <x:v>13.4493</x:v>
      </x:c>
      <x:c t="n" s="0">
        <x:v>21.00752</x:v>
      </x:c>
      <x:c t="n" s="0">
        <x:v>23.05176</x:v>
      </x:c>
      <x:c t="n" s="0">
        <x:v>23.77354</x:v>
      </x:c>
      <x:c t="n" s="0">
        <x:v>28.19998</x:v>
      </x:c>
      <x:c t="n" s="0">
        <x:v>31.34389</x:v>
      </x:c>
      <x:c t="n" s="0">
        <x:v>31.26982</x:v>
      </x:c>
      <x:c t="n" s="0">
        <x:v>32.51305</x:v>
      </x:c>
      <x:c t="n" s="0">
        <x:v>33.52028</x:v>
      </x:c>
      <x:c t="n" s="0">
        <x:v>35.17819</x:v>
      </x:c>
      <x:c t="n" s="0">
        <x:v>35.42701</x:v>
      </x:c>
      <x:c t="n" s="0">
        <x:v>33.57681</x:v>
      </x:c>
      <x:c t="n" s="0">
        <x:v>31.11925</x:v>
      </x:c>
      <x:c t="n" s="0">
        <x:v>29.53173</x:v>
      </x:c>
      <x:c t="n" s="0">
        <x:v>29.0331</x:v>
      </x:c>
      <x:c t="n" s="0">
        <x:v>29.7515</x:v>
      </x:c>
      <x:c t="n" s="0">
        <x:v>29.77839</x:v>
      </x:c>
      <x:c t="n" s="0">
        <x:v>28.26628</x:v>
      </x:c>
      <x:c t="n" s="0">
        <x:v>26.17822</x:v>
      </x:c>
      <x:c t="n" s="0">
        <x:v>28.88606</x:v>
      </x:c>
      <x:c t="n" s="0">
        <x:v>30.01101</x:v>
      </x:c>
      <x:c t="n" s="0">
        <x:v>31.40309</x:v>
      </x:c>
      <x:c t="n" s="0">
        <x:v>21.77925</x:v>
      </x:c>
      <x:c t="n" s="0">
        <x:v>16.55</x:v>
      </x:c>
      <x:c t="n" s="0">
        <x:v>15.19314</x:v>
      </x:c>
      <x:c t="n" s="0">
        <x:v>12.88333</x:v>
      </x:c>
      <x:c t="n" s="0">
        <x:v>7.885604</x:v>
      </x:c>
      <x:c t="n" s="0">
        <x:v>16.50318</x:v>
      </x:c>
      <x:c t="n" s="0">
        <x:v>13.88144</x:v>
      </x:c>
      <x:c t="n" s="0">
        <x:v>-30.06697</x:v>
      </x:c>
      <x:c t="n" s="0">
        <x:v>-19.6923</x:v>
      </x:c>
      <x:c t="n" s="0">
        <x:v>-9.4851</x:v>
      </x:c>
      <x:c t="n" s="0">
        <x:v>-9.84562</x:v>
      </x:c>
      <x:c t="n" s="0">
        <x:v>1.380568</x:v>
      </x:c>
      <x:c t="n" s="0">
        <x:v>2.867003</x:v>
      </x:c>
      <x:c t="n" s="0">
        <x:v>8.702795</x:v>
      </x:c>
      <x:c t="n" s="0">
        <x:v>10.16754</x:v>
      </x:c>
      <x:c t="n" s="0">
        <x:v>17.99203</x:v>
      </x:c>
      <x:c t="n" s="0">
        <x:v>26.63187</x:v>
      </x:c>
      <x:c t="n" s="0">
        <x:v>20.64787</x:v>
      </x:c>
      <x:c t="n" s="0">
        <x:v>31.30514</x:v>
      </x:c>
      <x:c t="n" s="0">
        <x:v>29.15247</x:v>
      </x:c>
      <x:c t="n" s="0">
        <x:v>26.08501</x:v>
      </x:c>
      <x:c t="n" s="0">
        <x:v>33.50462</x:v>
      </x:c>
      <x:c t="n" s="0">
        <x:v>37.89014</x:v>
      </x:c>
      <x:c t="n" s="0">
        <x:v>23.0398</x:v>
      </x:c>
      <x:c t="n" s="0">
        <x:v>36.56561</x:v>
      </x:c>
      <x:c t="n" s="0">
        <x:v>30.20796</x:v>
      </x:c>
      <x:c t="n" s="0">
        <x:v>26.52042</x:v>
      </x:c>
      <x:c t="n" s="0">
        <x:v>27.61312</x:v>
      </x:c>
      <x:c t="n" s="0">
        <x:v>27.37248</x:v>
      </x:c>
      <x:c t="n" s="0">
        <x:v>27.99645</x:v>
      </x:c>
      <x:c t="n" s="0">
        <x:v>29.47264</x:v>
      </x:c>
      <x:c t="n" s="0">
        <x:v>21.07353</x:v>
      </x:c>
      <x:c t="n" s="0">
        <x:v>20.70591</x:v>
      </x:c>
      <x:c t="n" s="0">
        <x:v>17.60172</x:v>
      </x:c>
      <x:c t="n" s="0">
        <x:v>19.96312</x:v>
      </x:c>
      <x:c t="n" s="0">
        <x:v>22.4067</x:v>
      </x:c>
      <x:c t="n" s="0">
        <x:v>13.67352</x:v>
      </x:c>
      <x:c t="n" s="0">
        <x:v>12.62986</x:v>
      </x:c>
      <x:c t="n" s="0">
        <x:v>6.508956</x:v>
      </x:c>
      <x:c t="n" s="0">
        <x:v>8.976232</x:v>
      </x:c>
      <x:c t="n" s="0">
        <x:v>4.935657</x:v>
      </x:c>
      <x:c t="n" s="0">
        <x:v>5.002256</x:v>
      </x:c>
      <x:c t="n" s="0">
        <x:v>5.136802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43946.4615856481</x:v>
      </x:c>
      <x:c t="n" s="7">
        <x:v>43946.4615856481</x:v>
      </x:c>
      <x:c t="n" s="0">
        <x:v>42.08099</x:v>
      </x:c>
      <x:c t="n" s="0">
        <x:v>54.20069</x:v>
      </x:c>
      <x:c t="n" s="0">
        <x:v>80.55439</x:v>
      </x:c>
      <x:c t="n" s="0">
        <x:v>81.89163</x:v>
      </x:c>
      <x:c t="n" s="0">
        <x:v>-30.06697</x:v>
      </x:c>
      <x:c t="n" s="0">
        <x:v>-22.17203</x:v>
      </x:c>
      <x:c t="n" s="0">
        <x:v>-10.02989</x:v>
      </x:c>
      <x:c t="n" s="0">
        <x:v>-10.20185</x:v>
      </x:c>
      <x:c t="n" s="0">
        <x:v>-1.52494</x:v>
      </x:c>
      <x:c t="n" s="0">
        <x:v>1.847642</x:v>
      </x:c>
      <x:c t="n" s="0">
        <x:v>7.895334</x:v>
      </x:c>
      <x:c t="n" s="0">
        <x:v>13.01386</x:v>
      </x:c>
      <x:c t="n" s="0">
        <x:v>20.67796</x:v>
      </x:c>
      <x:c t="n" s="0">
        <x:v>23.85678</x:v>
      </x:c>
      <x:c t="n" s="0">
        <x:v>23.43542</x:v>
      </x:c>
      <x:c t="n" s="0">
        <x:v>28.84235</x:v>
      </x:c>
      <x:c t="n" s="0">
        <x:v>31.11157</x:v>
      </x:c>
      <x:c t="n" s="0">
        <x:v>30.93767</x:v>
      </x:c>
      <x:c t="n" s="0">
        <x:v>33.25128</x:v>
      </x:c>
      <x:c t="n" s="0">
        <x:v>34.11224</x:v>
      </x:c>
      <x:c t="n" s="0">
        <x:v>34.56731</x:v>
      </x:c>
      <x:c t="n" s="0">
        <x:v>35.25539</x:v>
      </x:c>
      <x:c t="n" s="0">
        <x:v>33.29176</x:v>
      </x:c>
      <x:c t="n" s="0">
        <x:v>30.81254</x:v>
      </x:c>
      <x:c t="n" s="0">
        <x:v>29.71055</x:v>
      </x:c>
      <x:c t="n" s="0">
        <x:v>28.86952</x:v>
      </x:c>
      <x:c t="n" s="0">
        <x:v>29.80487</x:v>
      </x:c>
      <x:c t="n" s="0">
        <x:v>29.47941</x:v>
      </x:c>
      <x:c t="n" s="0">
        <x:v>27.89245</x:v>
      </x:c>
      <x:c t="n" s="0">
        <x:v>25.61702</x:v>
      </x:c>
      <x:c t="n" s="0">
        <x:v>28.26011</x:v>
      </x:c>
      <x:c t="n" s="0">
        <x:v>29.39653</x:v>
      </x:c>
      <x:c t="n" s="0">
        <x:v>30.79871</x:v>
      </x:c>
      <x:c t="n" s="0">
        <x:v>21.21409</x:v>
      </x:c>
      <x:c t="n" s="0">
        <x:v>16.18356</x:v>
      </x:c>
      <x:c t="n" s="0">
        <x:v>14.63482</x:v>
      </x:c>
      <x:c t="n" s="0">
        <x:v>12.53394</x:v>
      </x:c>
      <x:c t="n" s="0">
        <x:v>7.612304</x:v>
      </x:c>
      <x:c t="n" s="0">
        <x:v>15.87437</x:v>
      </x:c>
      <x:c t="n" s="0">
        <x:v>13.28496</x:v>
      </x:c>
      <x:c t="n" s="0">
        <x:v>-30.06697</x:v>
      </x:c>
      <x:c t="n" s="0">
        <x:v>-19.4239</x:v>
      </x:c>
      <x:c t="n" s="0">
        <x:v>-9.4851</x:v>
      </x:c>
      <x:c t="n" s="0">
        <x:v>-9.84562</x:v>
      </x:c>
      <x:c t="n" s="0">
        <x:v>1.721971</x:v>
      </x:c>
      <x:c t="n" s="0">
        <x:v>2.029846</x:v>
      </x:c>
      <x:c t="n" s="0">
        <x:v>8.702795</x:v>
      </x:c>
      <x:c t="n" s="0">
        <x:v>8.845953</x:v>
      </x:c>
      <x:c t="n" s="0">
        <x:v>17.53983</x:v>
      </x:c>
      <x:c t="n" s="0">
        <x:v>26.84506</x:v>
      </x:c>
      <x:c t="n" s="0">
        <x:v>20.64787</x:v>
      </x:c>
      <x:c t="n" s="0">
        <x:v>31.40568</x:v>
      </x:c>
      <x:c t="n" s="0">
        <x:v>29.66631</x:v>
      </x:c>
      <x:c t="n" s="0">
        <x:v>28.22125</x:v>
      </x:c>
      <x:c t="n" s="0">
        <x:v>36.49494</x:v>
      </x:c>
      <x:c t="n" s="0">
        <x:v>36.10515</x:v>
      </x:c>
      <x:c t="n" s="0">
        <x:v>22.96352</x:v>
      </x:c>
      <x:c t="n" s="0">
        <x:v>38.10984</x:v>
      </x:c>
      <x:c t="n" s="0">
        <x:v>30.53154</x:v>
      </x:c>
      <x:c t="n" s="0">
        <x:v>28.16665</x:v>
      </x:c>
      <x:c t="n" s="0">
        <x:v>30.88419</x:v>
      </x:c>
      <x:c t="n" s="0">
        <x:v>34.26067</x:v>
      </x:c>
      <x:c t="n" s="0">
        <x:v>29.34554</x:v>
      </x:c>
      <x:c t="n" s="0">
        <x:v>25.2031</x:v>
      </x:c>
      <x:c t="n" s="0">
        <x:v>28.01527</x:v>
      </x:c>
      <x:c t="n" s="0">
        <x:v>22.41887</x:v>
      </x:c>
      <x:c t="n" s="0">
        <x:v>18.01478</x:v>
      </x:c>
      <x:c t="n" s="0">
        <x:v>17.52363</x:v>
      </x:c>
      <x:c t="n" s="0">
        <x:v>20.41006</x:v>
      </x:c>
      <x:c t="n" s="0">
        <x:v>15.26303</x:v>
      </x:c>
      <x:c t="n" s="0">
        <x:v>12.8665</x:v>
      </x:c>
      <x:c t="n" s="0">
        <x:v>7.182635</x:v>
      </x:c>
      <x:c t="n" s="0">
        <x:v>9.554899</x:v>
      </x:c>
      <x:c t="n" s="0">
        <x:v>5.346252</x:v>
      </x:c>
      <x:c t="n" s="0">
        <x:v>4.453493</x:v>
      </x:c>
      <x:c t="n" s="0">
        <x:v>5.293394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43946.4615856481</x:v>
      </x:c>
      <x:c t="n" s="7">
        <x:v>43946.4615856481</x:v>
      </x:c>
      <x:c t="n" s="0">
        <x:v>43.45546</x:v>
      </x:c>
      <x:c t="n" s="0">
        <x:v>54.20069</x:v>
      </x:c>
      <x:c t="n" s="0">
        <x:v>77.6764</x:v>
      </x:c>
      <x:c t="n" s="0">
        <x:v>81.4034</x:v>
      </x:c>
      <x:c t="n" s="0">
        <x:v>-30.06697</x:v>
      </x:c>
      <x:c t="n" s="0">
        <x:v>-21.64584</x:v>
      </x:c>
      <x:c t="n" s="0">
        <x:v>-9.945992</x:v>
      </x:c>
      <x:c t="n" s="0">
        <x:v>-10.14802</x:v>
      </x:c>
      <x:c t="n" s="0">
        <x:v>-0.8716723</x:v>
      </x:c>
      <x:c t="n" s="0">
        <x:v>1.681077</x:v>
      </x:c>
      <x:c t="n" s="0">
        <x:v>7.977722</x:v>
      </x:c>
      <x:c t="n" s="0">
        <x:v>12.60396</x:v>
      </x:c>
      <x:c t="n" s="0">
        <x:v>20.28909</x:v>
      </x:c>
      <x:c t="n" s="0">
        <x:v>24.44294</x:v>
      </x:c>
      <x:c t="n" s="0">
        <x:v>23.99083</x:v>
      </x:c>
      <x:c t="n" s="0">
        <x:v>29.32453</x:v>
      </x:c>
      <x:c t="n" s="0">
        <x:v>30.9283</x:v>
      </x:c>
      <x:c t="n" s="0">
        <x:v>30.54498</x:v>
      </x:c>
      <x:c t="n" s="0">
        <x:v>33.48054</x:v>
      </x:c>
      <x:c t="n" s="0">
        <x:v>34.77095</x:v>
      </x:c>
      <x:c t="n" s="0">
        <x:v>34.15456</x:v>
      </x:c>
      <x:c t="n" s="0">
        <x:v>35.56463</x:v>
      </x:c>
      <x:c t="n" s="0">
        <x:v>33.23421</x:v>
      </x:c>
      <x:c t="n" s="0">
        <x:v>30.49275</x:v>
      </x:c>
      <x:c t="n" s="0">
        <x:v>30.01782</x:v>
      </x:c>
      <x:c t="n" s="0">
        <x:v>30.2772</x:v>
      </x:c>
      <x:c t="n" s="0">
        <x:v>29.81812</x:v>
      </x:c>
      <x:c t="n" s="0">
        <x:v>28.92575</x:v>
      </x:c>
      <x:c t="n" s="0">
        <x:v>27.8619</x:v>
      </x:c>
      <x:c t="n" s="0">
        <x:v>25.40532</x:v>
      </x:c>
      <x:c t="n" s="0">
        <x:v>27.65717</x:v>
      </x:c>
      <x:c t="n" s="0">
        <x:v>28.75076</x:v>
      </x:c>
      <x:c t="n" s="0">
        <x:v>30.20355</x:v>
      </x:c>
      <x:c t="n" s="0">
        <x:v>20.78045</x:v>
      </x:c>
      <x:c t="n" s="0">
        <x:v>15.85044</x:v>
      </x:c>
      <x:c t="n" s="0">
        <x:v>14.04682</x:v>
      </x:c>
      <x:c t="n" s="0">
        <x:v>12.17279</x:v>
      </x:c>
      <x:c t="n" s="0">
        <x:v>7.338159</x:v>
      </x:c>
      <x:c t="n" s="0">
        <x:v>15.22843</x:v>
      </x:c>
      <x:c t="n" s="0">
        <x:v>12.70245</x:v>
      </x:c>
      <x:c t="n" s="0">
        <x:v>-30.06697</x:v>
      </x:c>
      <x:c t="n" s="0">
        <x:v>-19.4239</x:v>
      </x:c>
      <x:c t="n" s="0">
        <x:v>-9.4851</x:v>
      </x:c>
      <x:c t="n" s="0">
        <x:v>-9.84562</x:v>
      </x:c>
      <x:c t="n" s="0">
        <x:v>1.721971</x:v>
      </x:c>
      <x:c t="n" s="0">
        <x:v>0.1299893</x:v>
      </x:c>
      <x:c t="n" s="0">
        <x:v>7.253971</x:v>
      </x:c>
      <x:c t="n" s="0">
        <x:v>8.845953</x:v>
      </x:c>
      <x:c t="n" s="0">
        <x:v>16.66261</x:v>
      </x:c>
      <x:c t="n" s="0">
        <x:v>26.84506</x:v>
      </x:c>
      <x:c t="n" s="0">
        <x:v>28.53551</x:v>
      </x:c>
      <x:c t="n" s="0">
        <x:v>30.54018</x:v>
      </x:c>
      <x:c t="n" s="0">
        <x:v>29.66631</x:v>
      </x:c>
      <x:c t="n" s="0">
        <x:v>23.36411</x:v>
      </x:c>
      <x:c t="n" s="0">
        <x:v>31.62935</x:v>
      </x:c>
      <x:c t="n" s="0">
        <x:v>38.0799</x:v>
      </x:c>
      <x:c t="n" s="0">
        <x:v>34.61909</x:v>
      </x:c>
      <x:c t="n" s="0">
        <x:v>26.14517</x:v>
      </x:c>
      <x:c t="n" s="0">
        <x:v>35.03924</x:v>
      </x:c>
      <x:c t="n" s="0">
        <x:v>27.26651</x:v>
      </x:c>
      <x:c t="n" s="0">
        <x:v>30.2949</x:v>
      </x:c>
      <x:c t="n" s="0">
        <x:v>31.92393</x:v>
      </x:c>
      <x:c t="n" s="0">
        <x:v>30.69324</x:v>
      </x:c>
      <x:c t="n" s="0">
        <x:v>23.95473</x:v>
      </x:c>
      <x:c t="n" s="0">
        <x:v>23.90408</x:v>
      </x:c>
      <x:c t="n" s="0">
        <x:v>20.97436</x:v>
      </x:c>
      <x:c t="n" s="0">
        <x:v>19.10886</x:v>
      </x:c>
      <x:c t="n" s="0">
        <x:v>16.8835</x:v>
      </x:c>
      <x:c t="n" s="0">
        <x:v>22.44995</x:v>
      </x:c>
      <x:c t="n" s="0">
        <x:v>16.99688</x:v>
      </x:c>
      <x:c t="n" s="0">
        <x:v>13.31725</x:v>
      </x:c>
      <x:c t="n" s="0">
        <x:v>5.17497</x:v>
      </x:c>
      <x:c t="n" s="0">
        <x:v>8.752096</x:v>
      </x:c>
      <x:c t="n" s="0">
        <x:v>4.235956</x:v>
      </x:c>
      <x:c t="n" s="0">
        <x:v>4.215231</x:v>
      </x:c>
      <x:c t="n" s="0">
        <x:v>3.649782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43946.4615856481</x:v>
      </x:c>
      <x:c t="n" s="7">
        <x:v>43946.4615856481</x:v>
      </x:c>
      <x:c t="n" s="0">
        <x:v>41.18983</x:v>
      </x:c>
      <x:c t="n" s="0">
        <x:v>54.20069</x:v>
      </x:c>
      <x:c t="n" s="0">
        <x:v>66.13338</x:v>
      </x:c>
      <x:c t="n" s="0">
        <x:v>75.5424</x:v>
      </x:c>
      <x:c t="n" s="0">
        <x:v>-30.06697</x:v>
      </x:c>
      <x:c t="n" s="0">
        <x:v>-21.24189</x:v>
      </x:c>
      <x:c t="n" s="0">
        <x:v>-9.875604</x:v>
      </x:c>
      <x:c t="n" s="0">
        <x:v>-10.10256</x:v>
      </x:c>
      <x:c t="n" s="0">
        <x:v>-0.3823329</x:v>
      </x:c>
      <x:c t="n" s="0">
        <x:v>1.486375</x:v>
      </x:c>
      <x:c t="n" s="0">
        <x:v>7.746873</x:v>
      </x:c>
      <x:c t="n" s="0">
        <x:v>12.14806</x:v>
      </x:c>
      <x:c t="n" s="0">
        <x:v>19.91447</x:v>
      </x:c>
      <x:c t="n" s="0">
        <x:v>24.73157</x:v>
      </x:c>
      <x:c t="n" s="0">
        <x:v>25.02783</x:v>
      </x:c>
      <x:c t="n" s="0">
        <x:v>29.14491</x:v>
      </x:c>
      <x:c t="n" s="0">
        <x:v>30.76447</x:v>
      </x:c>
      <x:c t="n" s="0">
        <x:v>29.90397</x:v>
      </x:c>
      <x:c t="n" s="0">
        <x:v>33.25475</x:v>
      </x:c>
      <x:c t="n" s="0">
        <x:v>35.14454</x:v>
      </x:c>
      <x:c t="n" s="0">
        <x:v>34.38078</x:v>
      </x:c>
      <x:c t="n" s="0">
        <x:v>35.05655</x:v>
      </x:c>
      <x:c t="n" s="0">
        <x:v>33.39217</x:v>
      </x:c>
      <x:c t="n" s="0">
        <x:v>30.28017</x:v>
      </x:c>
      <x:c t="n" s="0">
        <x:v>29.7733</x:v>
      </x:c>
      <x:c t="n" s="0">
        <x:v>30.68744</x:v>
      </x:c>
      <x:c t="n" s="0">
        <x:v>30.13921</x:v>
      </x:c>
      <x:c t="n" s="0">
        <x:v>28.64703</x:v>
      </x:c>
      <x:c t="n" s="0">
        <x:v>27.41454</x:v>
      </x:c>
      <x:c t="n" s="0">
        <x:v>25.0843</x:v>
      </x:c>
      <x:c t="n" s="0">
        <x:v>27.13393</x:v>
      </x:c>
      <x:c t="n" s="0">
        <x:v>28.14929</x:v>
      </x:c>
      <x:c t="n" s="0">
        <x:v>29.69699</x:v>
      </x:c>
      <x:c t="n" s="0">
        <x:v>20.33329</x:v>
      </x:c>
      <x:c t="n" s="0">
        <x:v>15.44645</x:v>
      </x:c>
      <x:c t="n" s="0">
        <x:v>13.45937</x:v>
      </x:c>
      <x:c t="n" s="0">
        <x:v>11.85555</x:v>
      </x:c>
      <x:c t="n" s="0">
        <x:v>7.016169</x:v>
      </x:c>
      <x:c t="n" s="0">
        <x:v>14.60031</x:v>
      </x:c>
      <x:c t="n" s="0">
        <x:v>12.10047</x:v>
      </x:c>
      <x:c t="n" s="0">
        <x:v>-30.06697</x:v>
      </x:c>
      <x:c t="n" s="0">
        <x:v>-19.4239</x:v>
      </x:c>
      <x:c t="n" s="0">
        <x:v>-9.4851</x:v>
      </x:c>
      <x:c t="n" s="0">
        <x:v>-9.84562</x:v>
      </x:c>
      <x:c t="n" s="0">
        <x:v>1.721971</x:v>
      </x:c>
      <x:c t="n" s="0">
        <x:v>0.1299893</x:v>
      </x:c>
      <x:c t="n" s="0">
        <x:v>6.075832</x:v>
      </x:c>
      <x:c t="n" s="0">
        <x:v>3.667262</x:v>
      </x:c>
      <x:c t="n" s="0">
        <x:v>16.66261</x:v>
      </x:c>
      <x:c t="n" s="0">
        <x:v>24.35688</x:v>
      </x:c>
      <x:c t="n" s="0">
        <x:v>28.53551</x:v>
      </x:c>
      <x:c t="n" s="0">
        <x:v>25.83447</x:v>
      </x:c>
      <x:c t="n" s="0">
        <x:v>29.62721</x:v>
      </x:c>
      <x:c t="n" s="0">
        <x:v>18.3244</x:v>
      </x:c>
      <x:c t="n" s="0">
        <x:v>31.53429</x:v>
      </x:c>
      <x:c t="n" s="0">
        <x:v>35.29549</x:v>
      </x:c>
      <x:c t="n" s="0">
        <x:v>34.84856</x:v>
      </x:c>
      <x:c t="n" s="0">
        <x:v>34.58012</x:v>
      </x:c>
      <x:c t="n" s="0">
        <x:v>33.1573</x:v>
      </x:c>
      <x:c t="n" s="0">
        <x:v>32.59468</x:v>
      </x:c>
      <x:c t="n" s="0">
        <x:v>28.42302</x:v>
      </x:c>
      <x:c t="n" s="0">
        <x:v>30.46801</x:v>
      </x:c>
      <x:c t="n" s="0">
        <x:v>31.84084</x:v>
      </x:c>
      <x:c t="n" s="0">
        <x:v>26.85909</x:v>
      </x:c>
      <x:c t="n" s="0">
        <x:v>25.48047</x:v>
      </x:c>
      <x:c t="n" s="0">
        <x:v>22.63632</x:v>
      </x:c>
      <x:c t="n" s="0">
        <x:v>21.28968</x:v>
      </x:c>
      <x:c t="n" s="0">
        <x:v>19.76805</x:v>
      </x:c>
      <x:c t="n" s="0">
        <x:v>23.95933</x:v>
      </x:c>
      <x:c t="n" s="0">
        <x:v>16.02978</x:v>
      </x:c>
      <x:c t="n" s="0">
        <x:v>11.04673</x:v>
      </x:c>
      <x:c t="n" s="0">
        <x:v>6.66285</x:v>
      </x:c>
      <x:c t="n" s="0">
        <x:v>11.03389</x:v>
      </x:c>
      <x:c t="n" s="0">
        <x:v>5.404688</x:v>
      </x:c>
      <x:c t="n" s="0">
        <x:v>3.647211</x:v>
      </x:c>
      <x:c t="n" s="0">
        <x:v>4.169868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43946.4615856481</x:v>
      </x:c>
      <x:c t="n" s="7">
        <x:v>43946.4615856481</x:v>
      </x:c>
      <x:c t="n" s="0">
        <x:v>43.79029</x:v>
      </x:c>
      <x:c t="n" s="0">
        <x:v>54.20069</x:v>
      </x:c>
      <x:c t="n" s="0">
        <x:v>68.71597</x:v>
      </x:c>
      <x:c t="n" s="0">
        <x:v>74.33755</x:v>
      </x:c>
      <x:c t="n" s="0">
        <x:v>-30.06697</x:v>
      </x:c>
      <x:c t="n" s="0">
        <x:v>-20.79765</x:v>
      </x:c>
      <x:c t="n" s="0">
        <x:v>-9.921424</x:v>
      </x:c>
      <x:c t="n" s="0">
        <x:v>-10.24265</x:v>
      </x:c>
      <x:c t="n" s="0">
        <x:v>-0.004070923</x:v>
      </x:c>
      <x:c t="n" s="0">
        <x:v>1.312892</x:v>
      </x:c>
      <x:c t="n" s="0">
        <x:v>7.539515</x:v>
      </x:c>
      <x:c t="n" s="0">
        <x:v>11.48744</x:v>
      </x:c>
      <x:c t="n" s="0">
        <x:v>19.56374</x:v>
      </x:c>
      <x:c t="n" s="0">
        <x:v>24.52436</x:v>
      </x:c>
      <x:c t="n" s="0">
        <x:v>25.7518</x:v>
      </x:c>
      <x:c t="n" s="0">
        <x:v>28.79287</x:v>
      </x:c>
      <x:c t="n" s="0">
        <x:v>30.61316</x:v>
      </x:c>
      <x:c t="n" s="0">
        <x:v>29.66482</x:v>
      </x:c>
      <x:c t="n" s="0">
        <x:v>33.02881</x:v>
      </x:c>
      <x:c t="n" s="0">
        <x:v>35.26287</x:v>
      </x:c>
      <x:c t="n" s="0">
        <x:v>34.15581</x:v>
      </x:c>
      <x:c t="n" s="0">
        <x:v>35.06591</x:v>
      </x:c>
      <x:c t="n" s="0">
        <x:v>33.33459</x:v>
      </x:c>
      <x:c t="n" s="0">
        <x:v>30.49946</x:v>
      </x:c>
      <x:c t="n" s="0">
        <x:v>29.57304</x:v>
      </x:c>
      <x:c t="n" s="0">
        <x:v>30.27777</x:v>
      </x:c>
      <x:c t="n" s="0">
        <x:v>30.10437</x:v>
      </x:c>
      <x:c t="n" s="0">
        <x:v>28.31953</x:v>
      </x:c>
      <x:c t="n" s="0">
        <x:v>27.21151</x:v>
      </x:c>
      <x:c t="n" s="0">
        <x:v>24.67497</x:v>
      </x:c>
      <x:c t="n" s="0">
        <x:v>26.57675</x:v>
      </x:c>
      <x:c t="n" s="0">
        <x:v>27.53087</x:v>
      </x:c>
      <x:c t="n" s="0">
        <x:v>29.15087</x:v>
      </x:c>
      <x:c t="n" s="0">
        <x:v>19.90209</x:v>
      </x:c>
      <x:c t="n" s="0">
        <x:v>15.1379</x:v>
      </x:c>
      <x:c t="n" s="0">
        <x:v>12.9832</x:v>
      </x:c>
      <x:c t="n" s="0">
        <x:v>11.71038</x:v>
      </x:c>
      <x:c t="n" s="0">
        <x:v>6.685615</x:v>
      </x:c>
      <x:c t="n" s="0">
        <x:v>13.97516</x:v>
      </x:c>
      <x:c t="n" s="0">
        <x:v>11.55585</x:v>
      </x:c>
      <x:c t="n" s="0">
        <x:v>-30.06697</x:v>
      </x:c>
      <x:c t="n" s="0">
        <x:v>-18.36363</x:v>
      </x:c>
      <x:c t="n" s="0">
        <x:v>-10.98382</x:v>
      </x:c>
      <x:c t="n" s="0">
        <x:v>-12.89827</x:v>
      </x:c>
      <x:c t="n" s="0">
        <x:v>1.721971</x:v>
      </x:c>
      <x:c t="n" s="0">
        <x:v>0.1299893</x:v>
      </x:c>
      <x:c t="n" s="0">
        <x:v>6.075832</x:v>
      </x:c>
      <x:c t="n" s="0">
        <x:v>-2.622702</x:v>
      </x:c>
      <x:c t="n" s="0">
        <x:v>16.58343</x:v>
      </x:c>
      <x:c t="n" s="0">
        <x:v>23.062</x:v>
      </x:c>
      <x:c t="n" s="0">
        <x:v>28.53551</x:v>
      </x:c>
      <x:c t="n" s="0">
        <x:v>25.83447</x:v>
      </x:c>
      <x:c t="n" s="0">
        <x:v>29.60358</x:v>
      </x:c>
      <x:c t="n" s="0">
        <x:v>30.52485</x:v>
      </x:c>
      <x:c t="n" s="0">
        <x:v>31.37109</x:v>
      </x:c>
      <x:c t="n" s="0">
        <x:v>36.535</x:v>
      </x:c>
      <x:c t="n" s="0">
        <x:v>27.55385</x:v>
      </x:c>
      <x:c t="n" s="0">
        <x:v>32.46959</x:v>
      </x:c>
      <x:c t="n" s="0">
        <x:v>30.73537</x:v>
      </x:c>
      <x:c t="n" s="0">
        <x:v>28.86551</x:v>
      </x:c>
      <x:c t="n" s="0">
        <x:v>28.89218</x:v>
      </x:c>
      <x:c t="n" s="0">
        <x:v>29.01378</x:v>
      </x:c>
      <x:c t="n" s="0">
        <x:v>28.04548</x:v>
      </x:c>
      <x:c t="n" s="0">
        <x:v>24.74748</x:v>
      </x:c>
      <x:c t="n" s="0">
        <x:v>24.777</x:v>
      </x:c>
      <x:c t="n" s="0">
        <x:v>20.16026</x:v>
      </x:c>
      <x:c t="n" s="0">
        <x:v>18.66599</x:v>
      </x:c>
      <x:c t="n" s="0">
        <x:v>17.25696</x:v>
      </x:c>
      <x:c t="n" s="0">
        <x:v>22.04084</x:v>
      </x:c>
      <x:c t="n" s="0">
        <x:v>14.44968</x:v>
      </x:c>
      <x:c t="n" s="0">
        <x:v>12.28268</x:v>
      </x:c>
      <x:c t="n" s="0">
        <x:v>7.353799</x:v>
      </x:c>
      <x:c t="n" s="0">
        <x:v>8.928044</x:v>
      </x:c>
      <x:c t="n" s="0">
        <x:v>3.135229</x:v>
      </x:c>
      <x:c t="n" s="0">
        <x:v>4.207942</x:v>
      </x:c>
      <x:c t="n" s="0">
        <x:v>5.574866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43946.4615856481</x:v>
      </x:c>
      <x:c t="n" s="7">
        <x:v>43946.4615856481</x:v>
      </x:c>
      <x:c t="n" s="0">
        <x:v>41.65141</x:v>
      </x:c>
      <x:c t="n" s="0">
        <x:v>54.20069</x:v>
      </x:c>
      <x:c t="n" s="0">
        <x:v>57.78527</x:v>
      </x:c>
      <x:c t="n" s="0">
        <x:v>64.42529</x:v>
      </x:c>
      <x:c t="n" s="0">
        <x:v>-30.06697</x:v>
      </x:c>
      <x:c t="n" s="0">
        <x:v>-20.3458</x:v>
      </x:c>
      <x:c t="n" s="0">
        <x:v>-10.06124</x:v>
      </x:c>
      <x:c t="n" s="0">
        <x:v>-10.54282</x:v>
      </x:c>
      <x:c t="n" s="0">
        <x:v>0.2947824</x:v>
      </x:c>
      <x:c t="n" s="0">
        <x:v>1.15904</x:v>
      </x:c>
      <x:c t="n" s="0">
        <x:v>7.354235</x:v>
      </x:c>
      <x:c t="n" s="0">
        <x:v>10.83086</x:v>
      </x:c>
      <x:c t="n" s="0">
        <x:v>19.23696</x:v>
      </x:c>
      <x:c t="n" s="0">
        <x:v>24.33923</x:v>
      </x:c>
      <x:c t="n" s="0">
        <x:v>26.28695</x:v>
      </x:c>
      <x:c t="n" s="0">
        <x:v>28.46783</x:v>
      </x:c>
      <x:c t="n" s="0">
        <x:v>30.47963</x:v>
      </x:c>
      <x:c t="n" s="0">
        <x:v>29.80148</x:v>
      </x:c>
      <x:c t="n" s="0">
        <x:v>32.90712</x:v>
      </x:c>
      <x:c t="n" s="0">
        <x:v>35.43839</x:v>
      </x:c>
      <x:c t="n" s="0">
        <x:v>33.94069</x:v>
      </x:c>
      <x:c t="n" s="0">
        <x:v>34.64527</x:v>
      </x:c>
      <x:c t="n" s="0">
        <x:v>32.99139</x:v>
      </x:c>
      <x:c t="n" s="0">
        <x:v>30.93584</x:v>
      </x:c>
      <x:c t="n" s="0">
        <x:v>29.90149</x:v>
      </x:c>
      <x:c t="n" s="0">
        <x:v>30.11324</x:v>
      </x:c>
      <x:c t="n" s="0">
        <x:v>29.79159</x:v>
      </x:c>
      <x:c t="n" s="0">
        <x:v>27.94912</x:v>
      </x:c>
      <x:c t="n" s="0">
        <x:v>26.78262</x:v>
      </x:c>
      <x:c t="n" s="0">
        <x:v>24.26457</x:v>
      </x:c>
      <x:c t="n" s="0">
        <x:v>26.08469</x:v>
      </x:c>
      <x:c t="n" s="0">
        <x:v>26.89967</x:v>
      </x:c>
      <x:c t="n" s="0">
        <x:v>28.56615</x:v>
      </x:c>
      <x:c t="n" s="0">
        <x:v>19.40503</x:v>
      </x:c>
      <x:c t="n" s="0">
        <x:v>14.69296</x:v>
      </x:c>
      <x:c t="n" s="0">
        <x:v>12.46434</x:v>
      </x:c>
      <x:c t="n" s="0">
        <x:v>11.49265</x:v>
      </x:c>
      <x:c t="n" s="0">
        <x:v>6.424558</x:v>
      </x:c>
      <x:c t="n" s="0">
        <x:v>13.36974</x:v>
      </x:c>
      <x:c t="n" s="0">
        <x:v>11.03401</x:v>
      </x:c>
      <x:c t="n" s="0">
        <x:v>-30.06697</x:v>
      </x:c>
      <x:c t="n" s="0">
        <x:v>-18.36363</x:v>
      </x:c>
      <x:c t="n" s="0">
        <x:v>-10.98382</x:v>
      </x:c>
      <x:c t="n" s="0">
        <x:v>-12.89827</x:v>
      </x:c>
      <x:c t="n" s="0">
        <x:v>1.582943</x:v>
      </x:c>
      <x:c t="n" s="0">
        <x:v>0.1299893</x:v>
      </x:c>
      <x:c t="n" s="0">
        <x:v>6.075832</x:v>
      </x:c>
      <x:c t="n" s="0">
        <x:v>4.585804</x:v>
      </x:c>
      <x:c t="n" s="0">
        <x:v>16.58343</x:v>
      </x:c>
      <x:c t="n" s="0">
        <x:v>23.12556</x:v>
      </x:c>
      <x:c t="n" s="0">
        <x:v>26.39772</x:v>
      </x:c>
      <x:c t="n" s="0">
        <x:v>25.82323</x:v>
      </x:c>
      <x:c t="n" s="0">
        <x:v>31.55684</x:v>
      </x:c>
      <x:c t="n" s="0">
        <x:v>29.4225</x:v>
      </x:c>
      <x:c t="n" s="0">
        <x:v>32.70908</x:v>
      </x:c>
      <x:c t="n" s="0">
        <x:v>35.63606</x:v>
      </x:c>
      <x:c t="n" s="0">
        <x:v>35.0023</x:v>
      </x:c>
      <x:c t="n" s="0">
        <x:v>30.68265</x:v>
      </x:c>
      <x:c t="n" s="0">
        <x:v>31.70536</x:v>
      </x:c>
      <x:c t="n" s="0">
        <x:v>32.70738</x:v>
      </x:c>
      <x:c t="n" s="0">
        <x:v>32.40373</x:v>
      </x:c>
      <x:c t="n" s="0">
        <x:v>25.31735</x:v>
      </x:c>
      <x:c t="n" s="0">
        <x:v>28.86956</x:v>
      </x:c>
      <x:c t="n" s="0">
        <x:v>24.9854</x:v>
      </x:c>
      <x:c t="n" s="0">
        <x:v>22.98042</x:v>
      </x:c>
      <x:c t="n" s="0">
        <x:v>22.02988</x:v>
      </x:c>
      <x:c t="n" s="0">
        <x:v>20.21749</x:v>
      </x:c>
      <x:c t="n" s="0">
        <x:v>15.27317</x:v>
      </x:c>
      <x:c t="n" s="0">
        <x:v>19.50048</x:v>
      </x:c>
      <x:c t="n" s="0">
        <x:v>14.06246</x:v>
      </x:c>
      <x:c t="n" s="0">
        <x:v>10.04307</x:v>
      </x:c>
      <x:c t="n" s="0">
        <x:v>6.348189</x:v>
      </x:c>
      <x:c t="n" s="0">
        <x:v>9.897983</x:v>
      </x:c>
      <x:c t="n" s="0">
        <x:v>6.788403</x:v>
      </x:c>
      <x:c t="n" s="0">
        <x:v>4.489656</x:v>
      </x:c>
      <x:c t="n" s="0">
        <x:v>3.361974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43946.4615856481</x:v>
      </x:c>
      <x:c t="n" s="7">
        <x:v>43946.4615856481</x:v>
      </x:c>
      <x:c t="n" s="0">
        <x:v>45.01762</x:v>
      </x:c>
      <x:c t="n" s="0">
        <x:v>54.20069</x:v>
      </x:c>
      <x:c t="n" s="0">
        <x:v>77.05952</x:v>
      </x:c>
      <x:c t="n" s="0">
        <x:v>79.98027</x:v>
      </x:c>
      <x:c t="n" s="0">
        <x:v>-30.06697</x:v>
      </x:c>
      <x:c t="n" s="0">
        <x:v>-19.99397</x:v>
      </x:c>
      <x:c t="n" s="0">
        <x:v>-10.18432</x:v>
      </x:c>
      <x:c t="n" s="0">
        <x:v>-10.8167</x:v>
      </x:c>
      <x:c t="n" s="0">
        <x:v>0.481852</x:v>
      </x:c>
      <x:c t="n" s="0">
        <x:v>1.02319</x:v>
      </x:c>
      <x:c t="n" s="0">
        <x:v>7.133602</x:v>
      </x:c>
      <x:c t="n" s="0">
        <x:v>10.45334</x:v>
      </x:c>
      <x:c t="n" s="0">
        <x:v>18.93699</x:v>
      </x:c>
      <x:c t="n" s="0">
        <x:v>24.21169</x:v>
      </x:c>
      <x:c t="n" s="0">
        <x:v>25.87036</x:v>
      </x:c>
      <x:c t="n" s="0">
        <x:v>28.16465</x:v>
      </x:c>
      <x:c t="n" s="0">
        <x:v>30.92837</x:v>
      </x:c>
      <x:c t="n" s="0">
        <x:v>29.38347</x:v>
      </x:c>
      <x:c t="n" s="0">
        <x:v>32.87877</x:v>
      </x:c>
      <x:c t="n" s="0">
        <x:v>35.46291</x:v>
      </x:c>
      <x:c t="n" s="0">
        <x:v>34.15851</x:v>
      </x:c>
      <x:c t="n" s="0">
        <x:v>34.57642</x:v>
      </x:c>
      <x:c t="n" s="0">
        <x:v>32.79731</x:v>
      </x:c>
      <x:c t="n" s="0">
        <x:v>30.71395</x:v>
      </x:c>
      <x:c t="n" s="0">
        <x:v>29.81708</x:v>
      </x:c>
      <x:c t="n" s="0">
        <x:v>29.87816</x:v>
      </x:c>
      <x:c t="n" s="0">
        <x:v>30.21037</x:v>
      </x:c>
      <x:c t="n" s="0">
        <x:v>27.61102</x:v>
      </x:c>
      <x:c t="n" s="0">
        <x:v>26.37432</x:v>
      </x:c>
      <x:c t="n" s="0">
        <x:v>23.93868</x:v>
      </x:c>
      <x:c t="n" s="0">
        <x:v>25.53498</x:v>
      </x:c>
      <x:c t="n" s="0">
        <x:v>26.30496</x:v>
      </x:c>
      <x:c t="n" s="0">
        <x:v>28.01404</x:v>
      </x:c>
      <x:c t="n" s="0">
        <x:v>19.01305</x:v>
      </x:c>
      <x:c t="n" s="0">
        <x:v>14.32532</x:v>
      </x:c>
      <x:c t="n" s="0">
        <x:v>11.93203</x:v>
      </x:c>
      <x:c t="n" s="0">
        <x:v>11.13976</x:v>
      </x:c>
      <x:c t="n" s="0">
        <x:v>6.36859</x:v>
      </x:c>
      <x:c t="n" s="0">
        <x:v>12.80725</x:v>
      </x:c>
      <x:c t="n" s="0">
        <x:v>10.49317</x:v>
      </x:c>
      <x:c t="n" s="0">
        <x:v>-30.06697</x:v>
      </x:c>
      <x:c t="n" s="0">
        <x:v>-18.36363</x:v>
      </x:c>
      <x:c t="n" s="0">
        <x:v>-10.98382</x:v>
      </x:c>
      <x:c t="n" s="0">
        <x:v>-12.89827</x:v>
      </x:c>
      <x:c t="n" s="0">
        <x:v>1.439316</x:v>
      </x:c>
      <x:c t="n" s="0">
        <x:v>0.1299893</x:v>
      </x:c>
      <x:c t="n" s="0">
        <x:v>2.808125</x:v>
      </x:c>
      <x:c t="n" s="0">
        <x:v>7.162175</x:v>
      </x:c>
      <x:c t="n" s="0">
        <x:v>16.58343</x:v>
      </x:c>
      <x:c t="n" s="0">
        <x:v>23.54627</x:v>
      </x:c>
      <x:c t="n" s="0">
        <x:v>22.00889</x:v>
      </x:c>
      <x:c t="n" s="0">
        <x:v>25.74376</x:v>
      </x:c>
      <x:c t="n" s="0">
        <x:v>32.8993</x:v>
      </x:c>
      <x:c t="n" s="0">
        <x:v>20.66637</x:v>
      </x:c>
      <x:c t="n" s="0">
        <x:v>33.0501</x:v>
      </x:c>
      <x:c t="n" s="0">
        <x:v>36.77572</x:v>
      </x:c>
      <x:c t="n" s="0">
        <x:v>35.30811</x:v>
      </x:c>
      <x:c t="n" s="0">
        <x:v>36.96155</x:v>
      </x:c>
      <x:c t="n" s="0">
        <x:v>30.60527</x:v>
      </x:c>
      <x:c t="n" s="0">
        <x:v>27.12584</x:v>
      </x:c>
      <x:c t="n" s="0">
        <x:v>26.3067</x:v>
      </x:c>
      <x:c t="n" s="0">
        <x:v>30.07944</x:v>
      </x:c>
      <x:c t="n" s="0">
        <x:v>31.68745</x:v>
      </x:c>
      <x:c t="n" s="0">
        <x:v>27.82435</x:v>
      </x:c>
      <x:c t="n" s="0">
        <x:v>24.2184</x:v>
      </x:c>
      <x:c t="n" s="0">
        <x:v>20.76715</x:v>
      </x:c>
      <x:c t="n" s="0">
        <x:v>18.39607</x:v>
      </x:c>
      <x:c t="n" s="0">
        <x:v>19.15182</x:v>
      </x:c>
      <x:c t="n" s="0">
        <x:v>22.03165</x:v>
      </x:c>
      <x:c t="n" s="0">
        <x:v>15.49851</x:v>
      </x:c>
      <x:c t="n" s="0">
        <x:v>12.57733</x:v>
      </x:c>
      <x:c t="n" s="0">
        <x:v>7.303392</x:v>
      </x:c>
      <x:c t="n" s="0">
        <x:v>8.864507</x:v>
      </x:c>
      <x:c t="n" s="0">
        <x:v>3.853202</x:v>
      </x:c>
      <x:c t="n" s="0">
        <x:v>4.773618</x:v>
      </x:c>
      <x:c t="n" s="0">
        <x:v>4.396006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43946.4615856481</x:v>
      </x:c>
      <x:c t="n" s="7">
        <x:v>43946.4615856481</x:v>
      </x:c>
      <x:c t="n" s="0">
        <x:v>42.61635</x:v>
      </x:c>
      <x:c t="n" s="0">
        <x:v>54.20069</x:v>
      </x:c>
      <x:c t="n" s="0">
        <x:v>82.73782</x:v>
      </x:c>
      <x:c t="n" s="0">
        <x:v>85.60463</x:v>
      </x:c>
      <x:c t="n" s="0">
        <x:v>-30.06697</x:v>
      </x:c>
      <x:c t="n" s="0">
        <x:v>-19.71454</x:v>
      </x:c>
      <x:c t="n" s="0">
        <x:v>-10.29226</x:v>
      </x:c>
      <x:c t="n" s="0">
        <x:v>-11.06509</x:v>
      </x:c>
      <x:c t="n" s="0">
        <x:v>0.6354726</x:v>
      </x:c>
      <x:c t="n" s="0">
        <x:v>0.9037082</x:v>
      </x:c>
      <x:c t="n" s="0">
        <x:v>6.536974</x:v>
      </x:c>
      <x:c t="n" s="0">
        <x:v>10.10273</x:v>
      </x:c>
      <x:c t="n" s="0">
        <x:v>18.52311</x:v>
      </x:c>
      <x:c t="n" s="0">
        <x:v>24.12069</x:v>
      </x:c>
      <x:c t="n" s="0">
        <x:v>25.47992</x:v>
      </x:c>
      <x:c t="n" s="0">
        <x:v>27.88492</x:v>
      </x:c>
      <x:c t="n" s="0">
        <x:v>31.27801</x:v>
      </x:c>
      <x:c t="n" s="0">
        <x:v>28.79679</x:v>
      </x:c>
      <x:c t="n" s="0">
        <x:v>32.95344</x:v>
      </x:c>
      <x:c t="n" s="0">
        <x:v>35.82594</x:v>
      </x:c>
      <x:c t="n" s="0">
        <x:v>34.30568</x:v>
      </x:c>
      <x:c t="n" s="0">
        <x:v>34.7457</x:v>
      </x:c>
      <x:c t="n" s="0">
        <x:v>32.80733</x:v>
      </x:c>
      <x:c t="n" s="0">
        <x:v>30.21235</x:v>
      </x:c>
      <x:c t="n" s="0">
        <x:v>29.72083</x:v>
      </x:c>
      <x:c t="n" s="0">
        <x:v>29.92646</x:v>
      </x:c>
      <x:c t="n" s="0">
        <x:v>30.15755</x:v>
      </x:c>
      <x:c t="n" s="0">
        <x:v>27.69854</x:v>
      </x:c>
      <x:c t="n" s="0">
        <x:v>26.20502</x:v>
      </x:c>
      <x:c t="n" s="0">
        <x:v>23.66629</x:v>
      </x:c>
      <x:c t="n" s="0">
        <x:v>25.01977</x:v>
      </x:c>
      <x:c t="n" s="0">
        <x:v>25.72725</x:v>
      </x:c>
      <x:c t="n" s="0">
        <x:v>27.46718</x:v>
      </x:c>
      <x:c t="n" s="0">
        <x:v>18.52839</x:v>
      </x:c>
      <x:c t="n" s="0">
        <x:v>14.06016</x:v>
      </x:c>
      <x:c t="n" s="0">
        <x:v>11.47324</x:v>
      </x:c>
      <x:c t="n" s="0">
        <x:v>10.91077</x:v>
      </x:c>
      <x:c t="n" s="0">
        <x:v>6.149218</x:v>
      </x:c>
      <x:c t="n" s="0">
        <x:v>12.21607</x:v>
      </x:c>
      <x:c t="n" s="0">
        <x:v>9.969309</x:v>
      </x:c>
      <x:c t="n" s="0">
        <x:v>-30.06697</x:v>
      </x:c>
      <x:c t="n" s="0">
        <x:v>-18.36363</x:v>
      </x:c>
      <x:c t="n" s="0">
        <x:v>-10.98382</x:v>
      </x:c>
      <x:c t="n" s="0">
        <x:v>-12.89827</x:v>
      </x:c>
      <x:c t="n" s="0">
        <x:v>1.439316</x:v>
      </x:c>
      <x:c t="n" s="0">
        <x:v>-0.2662861</x:v>
      </x:c>
      <x:c t="n" s="0">
        <x:v>-2.050042</x:v>
      </x:c>
      <x:c t="n" s="0">
        <x:v>7.162175</x:v>
      </x:c>
      <x:c t="n" s="0">
        <x:v>9.988668</x:v>
      </x:c>
      <x:c t="n" s="0">
        <x:v>23.54627</x:v>
      </x:c>
      <x:c t="n" s="0">
        <x:v>22.00889</x:v>
      </x:c>
      <x:c t="n" s="0">
        <x:v>25.74376</x:v>
      </x:c>
      <x:c t="n" s="0">
        <x:v>33.03131</x:v>
      </x:c>
      <x:c t="n" s="0">
        <x:v>30.98528</x:v>
      </x:c>
      <x:c t="n" s="0">
        <x:v>34.65706</x:v>
      </x:c>
      <x:c t="n" s="0">
        <x:v>36.23944</x:v>
      </x:c>
      <x:c t="n" s="0">
        <x:v>35.35767</x:v>
      </x:c>
      <x:c t="n" s="0">
        <x:v>34.29237</x:v>
      </x:c>
      <x:c t="n" s="0">
        <x:v>32.62781</x:v>
      </x:c>
      <x:c t="n" s="0">
        <x:v>24.757</x:v>
      </x:c>
      <x:c t="n" s="0">
        <x:v>29.05503</x:v>
      </x:c>
      <x:c t="n" s="0">
        <x:v>30.04282</x:v>
      </x:c>
      <x:c t="n" s="0">
        <x:v>29.08321</x:v>
      </x:c>
      <x:c t="n" s="0">
        <x:v>25.93467</x:v>
      </x:c>
      <x:c t="n" s="0">
        <x:v>23.7752</x:v>
      </x:c>
      <x:c t="n" s="0">
        <x:v>22.45938</x:v>
      </x:c>
      <x:c t="n" s="0">
        <x:v>21.28864</x:v>
      </x:c>
      <x:c t="n" s="0">
        <x:v>17.10742</x:v>
      </x:c>
      <x:c t="n" s="0">
        <x:v>20.78534</x:v>
      </x:c>
      <x:c t="n" s="0">
        <x:v>12.47414</x:v>
      </x:c>
      <x:c t="n" s="0">
        <x:v>9.970176</x:v>
      </x:c>
      <x:c t="n" s="0">
        <x:v>5.694692</x:v>
      </x:c>
      <x:c t="n" s="0">
        <x:v>7.854134</x:v>
      </x:c>
      <x:c t="n" s="0">
        <x:v>5.182257</x:v>
      </x:c>
      <x:c t="n" s="0">
        <x:v>4.211965</x:v>
      </x:c>
      <x:c t="n" s="0">
        <x:v>4.508799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43946.4615856481</x:v>
      </x:c>
      <x:c t="n" s="7">
        <x:v>43946.4615856481</x:v>
      </x:c>
      <x:c t="n" s="0">
        <x:v>44.11223</x:v>
      </x:c>
      <x:c t="n" s="0">
        <x:v>54.20069</x:v>
      </x:c>
      <x:c t="n" s="0">
        <x:v>85.24174</x:v>
      </x:c>
      <x:c t="n" s="0">
        <x:v>86.79905</x:v>
      </x:c>
      <x:c t="n" s="0">
        <x:v>-30.06697</x:v>
      </x:c>
      <x:c t="n" s="0">
        <x:v>-19.48935</x:v>
      </x:c>
      <x:c t="n" s="0">
        <x:v>-10.38662</x:v>
      </x:c>
      <x:c t="n" s="0">
        <x:v>-11.28909</x:v>
      </x:c>
      <x:c t="n" s="0">
        <x:v>0.7624986</x:v>
      </x:c>
      <x:c t="n" s="0">
        <x:v>0.5479547</x:v>
      </x:c>
      <x:c t="n" s="0">
        <x:v>5.953254</x:v>
      </x:c>
      <x:c t="n" s="0">
        <x:v>9.779116</x:v>
      </x:c>
      <x:c t="n" s="0">
        <x:v>17.88855</x:v>
      </x:c>
      <x:c t="n" s="0">
        <x:v>24.04143</x:v>
      </x:c>
      <x:c t="n" s="0">
        <x:v>25.11622</x:v>
      </x:c>
      <x:c t="n" s="0">
        <x:v>27.63088</x:v>
      </x:c>
      <x:c t="n" s="0">
        <x:v>31.69091</x:v>
      </x:c>
      <x:c t="n" s="0">
        <x:v>29.98542</x:v>
      </x:c>
      <x:c t="n" s="0">
        <x:v>34.09462</x:v>
      </x:c>
      <x:c t="n" s="0">
        <x:v>35.65171</x:v>
      </x:c>
      <x:c t="n" s="0">
        <x:v>34.61042</x:v>
      </x:c>
      <x:c t="n" s="0">
        <x:v>35.02382</x:v>
      </x:c>
      <x:c t="n" s="0">
        <x:v>33.30678</x:v>
      </x:c>
      <x:c t="n" s="0">
        <x:v>29.69953</x:v>
      </x:c>
      <x:c t="n" s="0">
        <x:v>30.13165</x:v>
      </x:c>
      <x:c t="n" s="0">
        <x:v>29.88142</x:v>
      </x:c>
      <x:c t="n" s="0">
        <x:v>29.99262</x:v>
      </x:c>
      <x:c t="n" s="0">
        <x:v>27.52299</x:v>
      </x:c>
      <x:c t="n" s="0">
        <x:v>25.81542</x:v>
      </x:c>
      <x:c t="n" s="0">
        <x:v>23.57298</x:v>
      </x:c>
      <x:c t="n" s="0">
        <x:v>24.58751</x:v>
      </x:c>
      <x:c t="n" s="0">
        <x:v>25.19079</x:v>
      </x:c>
      <x:c t="n" s="0">
        <x:v>26.95991</x:v>
      </x:c>
      <x:c t="n" s="0">
        <x:v>18.07807</x:v>
      </x:c>
      <x:c t="n" s="0">
        <x:v>13.76901</x:v>
      </x:c>
      <x:c t="n" s="0">
        <x:v>10.96811</x:v>
      </x:c>
      <x:c t="n" s="0">
        <x:v>10.52882</x:v>
      </x:c>
      <x:c t="n" s="0">
        <x:v>6.020141</x:v>
      </x:c>
      <x:c t="n" s="0">
        <x:v>11.63527</x:v>
      </x:c>
      <x:c t="n" s="0">
        <x:v>9.487584</x:v>
      </x:c>
      <x:c t="n" s="0">
        <x:v>-30.06697</x:v>
      </x:c>
      <x:c t="n" s="0">
        <x:v>-18.36363</x:v>
      </x:c>
      <x:c t="n" s="0">
        <x:v>-10.98382</x:v>
      </x:c>
      <x:c t="n" s="0">
        <x:v>-12.89827</x:v>
      </x:c>
      <x:c t="n" s="0">
        <x:v>1.439316</x:v>
      </x:c>
      <x:c t="n" s="0">
        <x:v>-5.064958</x:v>
      </x:c>
      <x:c t="n" s="0">
        <x:v>-2.050042</x:v>
      </x:c>
      <x:c t="n" s="0">
        <x:v>7.375378</x:v>
      </x:c>
      <x:c t="n" s="0">
        <x:v>6.896492</x:v>
      </x:c>
      <x:c t="n" s="0">
        <x:v>23.54627</x:v>
      </x:c>
      <x:c t="n" s="0">
        <x:v>22.00889</x:v>
      </x:c>
      <x:c t="n" s="0">
        <x:v>25.95866</x:v>
      </x:c>
      <x:c t="n" s="0">
        <x:v>33.8576</x:v>
      </x:c>
      <x:c t="n" s="0">
        <x:v>33.78896</x:v>
      </x:c>
      <x:c t="n" s="0">
        <x:v>39.12833</x:v>
      </x:c>
      <x:c t="n" s="0">
        <x:v>35.58028</x:v>
      </x:c>
      <x:c t="n" s="0">
        <x:v>35.4586</x:v>
      </x:c>
      <x:c t="n" s="0">
        <x:v>35.93693</x:v>
      </x:c>
      <x:c t="n" s="0">
        <x:v>36.80843</x:v>
      </x:c>
      <x:c t="n" s="0">
        <x:v>26.1995</x:v>
      </x:c>
      <x:c t="n" s="0">
        <x:v>32.30811</x:v>
      </x:c>
      <x:c t="n" s="0">
        <x:v>28.1684</x:v>
      </x:c>
      <x:c t="n" s="0">
        <x:v>28.98701</x:v>
      </x:c>
      <x:c t="n" s="0">
        <x:v>27.10596</x:v>
      </x:c>
      <x:c t="n" s="0">
        <x:v>20.66523</x:v>
      </x:c>
      <x:c t="n" s="0">
        <x:v>22.58243</x:v>
      </x:c>
      <x:c t="n" s="0">
        <x:v>18.51773</x:v>
      </x:c>
      <x:c t="n" s="0">
        <x:v>19.11519</x:v>
      </x:c>
      <x:c t="n" s="0">
        <x:v>21.17673</x:v>
      </x:c>
      <x:c t="n" s="0">
        <x:v>16.09721</x:v>
      </x:c>
      <x:c t="n" s="0">
        <x:v>12.12825</x:v>
      </x:c>
      <x:c t="n" s="0">
        <x:v>6.28586</x:v>
      </x:c>
      <x:c t="n" s="0">
        <x:v>9.439285</x:v>
      </x:c>
      <x:c t="n" s="0">
        <x:v>4.286644</x:v>
      </x:c>
      <x:c t="n" s="0">
        <x:v>3.900597</x:v>
      </x:c>
      <x:c t="n" s="0">
        <x:v>4.174644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43946.4615856481</x:v>
      </x:c>
      <x:c t="n" s="7">
        <x:v>43946.4615856481</x:v>
      </x:c>
      <x:c t="n" s="0">
        <x:v>43.57075</x:v>
      </x:c>
      <x:c t="n" s="0">
        <x:v>54.20069</x:v>
      </x:c>
      <x:c t="n" s="0">
        <x:v>82.89425</x:v>
      </x:c>
      <x:c t="n" s="0">
        <x:v>83.79712</x:v>
      </x:c>
      <x:c t="n" s="0">
        <x:v>-30.06697</x:v>
      </x:c>
      <x:c t="n" s="0">
        <x:v>-19.30585</x:v>
      </x:c>
      <x:c t="n" s="0">
        <x:v>-10.46886</x:v>
      </x:c>
      <x:c t="n" s="0">
        <x:v>-11.48998</x:v>
      </x:c>
      <x:c t="n" s="0">
        <x:v>0.8681163</x:v>
      </x:c>
      <x:c t="n" s="0">
        <x:v>0.06186122</x:v>
      </x:c>
      <x:c t="n" s="0">
        <x:v>5.383953</x:v>
      </x:c>
      <x:c t="n" s="0">
        <x:v>9.526092</x:v>
      </x:c>
      <x:c t="n" s="0">
        <x:v>17.26193</x:v>
      </x:c>
      <x:c t="n" s="0">
        <x:v>23.74049</x:v>
      </x:c>
      <x:c t="n" s="0">
        <x:v>25.80256</x:v>
      </x:c>
      <x:c t="n" s="0">
        <x:v>27.45292</x:v>
      </x:c>
      <x:c t="n" s="0">
        <x:v>32.0828</x:v>
      </x:c>
      <x:c t="n" s="0">
        <x:v>30.66001</x:v>
      </x:c>
      <x:c t="n" s="0">
        <x:v>35.29785</x:v>
      </x:c>
      <x:c t="n" s="0">
        <x:v>35.82951</x:v>
      </x:c>
      <x:c t="n" s="0">
        <x:v>34.50851</x:v>
      </x:c>
      <x:c t="n" s="0">
        <x:v>35.03222</x:v>
      </x:c>
      <x:c t="n" s="0">
        <x:v>33.27777</x:v>
      </x:c>
      <x:c t="n" s="0">
        <x:v>29.6698</x:v>
      </x:c>
      <x:c t="n" s="0">
        <x:v>29.91234</x:v>
      </x:c>
      <x:c t="n" s="0">
        <x:v>29.47962</x:v>
      </x:c>
      <x:c t="n" s="0">
        <x:v>29.64363</x:v>
      </x:c>
      <x:c t="n" s="0">
        <x:v>27.67131</x:v>
      </x:c>
      <x:c t="n" s="0">
        <x:v>25.56235</x:v>
      </x:c>
      <x:c t="n" s="0">
        <x:v>23.26023</x:v>
      </x:c>
      <x:c t="n" s="0">
        <x:v>24.10903</x:v>
      </x:c>
      <x:c t="n" s="0">
        <x:v>24.64253</x:v>
      </x:c>
      <x:c t="n" s="0">
        <x:v>26.50585</x:v>
      </x:c>
      <x:c t="n" s="0">
        <x:v>17.88503</x:v>
      </x:c>
      <x:c t="n" s="0">
        <x:v>13.43571</x:v>
      </x:c>
      <x:c t="n" s="0">
        <x:v>10.62978</x:v>
      </x:c>
      <x:c t="n" s="0">
        <x:v>10.41597</x:v>
      </x:c>
      <x:c t="n" s="0">
        <x:v>5.795559</x:v>
      </x:c>
      <x:c t="n" s="0">
        <x:v>11.06153</x:v>
      </x:c>
      <x:c t="n" s="0">
        <x:v>9.019817</x:v>
      </x:c>
      <x:c t="n" s="0">
        <x:v>-30.06697</x:v>
      </x:c>
      <x:c t="n" s="0">
        <x:v>-18.36363</x:v>
      </x:c>
      <x:c t="n" s="0">
        <x:v>-11.4938</x:v>
      </x:c>
      <x:c t="n" s="0">
        <x:v>-12.33501</x:v>
      </x:c>
      <x:c t="n" s="0">
        <x:v>1.439316</x:v>
      </x:c>
      <x:c t="n" s="0">
        <x:v>-5.064958</x:v>
      </x:c>
      <x:c t="n" s="0">
        <x:v>-2.050042</x:v>
      </x:c>
      <x:c t="n" s="0">
        <x:v>7.708986</x:v>
      </x:c>
      <x:c t="n" s="0">
        <x:v>14.09552</x:v>
      </x:c>
      <x:c t="n" s="0">
        <x:v>17.40894</x:v>
      </x:c>
      <x:c t="n" s="0">
        <x:v>30.83214</x:v>
      </x:c>
      <x:c t="n" s="0">
        <x:v>26.29478</x:v>
      </x:c>
      <x:c t="n" s="0">
        <x:v>33.8576</x:v>
      </x:c>
      <x:c t="n" s="0">
        <x:v>32.27522</x:v>
      </x:c>
      <x:c t="n" s="0">
        <x:v>37.02699</x:v>
      </x:c>
      <x:c t="n" s="0">
        <x:v>36.70244</x:v>
      </x:c>
      <x:c t="n" s="0">
        <x:v>31.86561</x:v>
      </x:c>
      <x:c t="n" s="0">
        <x:v>34.00123</x:v>
      </x:c>
      <x:c t="n" s="0">
        <x:v>29.57442</x:v>
      </x:c>
      <x:c t="n" s="0">
        <x:v>31.45576</x:v>
      </x:c>
      <x:c t="n" s="0">
        <x:v>30.84675</x:v>
      </x:c>
      <x:c t="n" s="0">
        <x:v>26.2173</x:v>
      </x:c>
      <x:c t="n" s="0">
        <x:v>27.5251</x:v>
      </x:c>
      <x:c t="n" s="0">
        <x:v>27.96416</x:v>
      </x:c>
      <x:c t="n" s="0">
        <x:v>25.2669</x:v>
      </x:c>
      <x:c t="n" s="0">
        <x:v>24.1268</x:v>
      </x:c>
      <x:c t="n" s="0">
        <x:v>24.04936</x:v>
      </x:c>
      <x:c t="n" s="0">
        <x:v>16.93328</x:v>
      </x:c>
      <x:c t="n" s="0">
        <x:v>26.73593</x:v>
      </x:c>
      <x:c t="n" s="0">
        <x:v>15.85556</x:v>
      </x:c>
      <x:c t="n" s="0">
        <x:v>11.38791</x:v>
      </x:c>
      <x:c t="n" s="0">
        <x:v>8.717624</x:v>
      </x:c>
      <x:c t="n" s="0">
        <x:v>8.125984</x:v>
      </x:c>
      <x:c t="n" s="0">
        <x:v>4.256629</x:v>
      </x:c>
      <x:c t="n" s="0">
        <x:v>3.982542</x:v>
      </x:c>
      <x:c t="n" s="0">
        <x:v>4.724626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43946.4615856481</x:v>
      </x:c>
      <x:c t="n" s="7">
        <x:v>43946.4615856481</x:v>
      </x:c>
      <x:c t="n" s="0">
        <x:v>43.74479</x:v>
      </x:c>
      <x:c t="n" s="0">
        <x:v>54.20069</x:v>
      </x:c>
      <x:c t="n" s="0">
        <x:v>79.91393</x:v>
      </x:c>
      <x:c t="n" s="0">
        <x:v>83.27513</x:v>
      </x:c>
      <x:c t="n" s="0">
        <x:v>-30.06697</x:v>
      </x:c>
      <x:c t="n" s="0">
        <x:v>-19.15506</x:v>
      </x:c>
      <x:c t="n" s="0">
        <x:v>-10.66909</x:v>
      </x:c>
      <x:c t="n" s="0">
        <x:v>-11.5389</x:v>
      </x:c>
      <x:c t="n" s="0">
        <x:v>0.956326</x:v>
      </x:c>
      <x:c t="n" s="0">
        <x:v>-0.4012343</x:v>
      </x:c>
      <x:c t="n" s="0">
        <x:v>4.830655</x:v>
      </x:c>
      <x:c t="n" s="0">
        <x:v>9.30374</x:v>
      </x:c>
      <x:c t="n" s="0">
        <x:v>17.18051</x:v>
      </x:c>
      <x:c t="n" s="0">
        <x:v>23.2246</x:v>
      </x:c>
      <x:c t="n" s="0">
        <x:v>27.00434</x:v>
      </x:c>
      <x:c t="n" s="0">
        <x:v>27.30193</x:v>
      </x:c>
      <x:c t="n" s="0">
        <x:v>31.95803</x:v>
      </x:c>
      <x:c t="n" s="0">
        <x:v>30.81499</x:v>
      </x:c>
      <x:c t="n" s="0">
        <x:v>35.01117</x:v>
      </x:c>
      <x:c t="n" s="0">
        <x:v>35.86787</x:v>
      </x:c>
      <x:c t="n" s="0">
        <x:v>34.05652</x:v>
      </x:c>
      <x:c t="n" s="0">
        <x:v>34.61094</x:v>
      </x:c>
      <x:c t="n" s="0">
        <x:v>33.25936</x:v>
      </x:c>
      <x:c t="n" s="0">
        <x:v>30.2909</x:v>
      </x:c>
      <x:c t="n" s="0">
        <x:v>30.14</x:v>
      </x:c>
      <x:c t="n" s="0">
        <x:v>29.15304</x:v>
      </x:c>
      <x:c t="n" s="0">
        <x:v>29.68494</x:v>
      </x:c>
      <x:c t="n" s="0">
        <x:v>27.74153</x:v>
      </x:c>
      <x:c t="n" s="0">
        <x:v>25.33387</x:v>
      </x:c>
      <x:c t="n" s="0">
        <x:v>24.24789</x:v>
      </x:c>
      <x:c t="n" s="0">
        <x:v>24.1654</x:v>
      </x:c>
      <x:c t="n" s="0">
        <x:v>24.18246</x:v>
      </x:c>
      <x:c t="n" s="0">
        <x:v>27.3286</x:v>
      </x:c>
      <x:c t="n" s="0">
        <x:v>21.85159</x:v>
      </x:c>
      <x:c t="n" s="0">
        <x:v>14.34592</x:v>
      </x:c>
      <x:c t="n" s="0">
        <x:v>10.34183</x:v>
      </x:c>
      <x:c t="n" s="0">
        <x:v>10.17751</x:v>
      </x:c>
      <x:c t="n" s="0">
        <x:v>5.573287</x:v>
      </x:c>
      <x:c t="n" s="0">
        <x:v>10.54978</x:v>
      </x:c>
      <x:c t="n" s="0">
        <x:v>8.646249</x:v>
      </x:c>
      <x:c t="n" s="0">
        <x:v>-30.06697</x:v>
      </x:c>
      <x:c t="n" s="0">
        <x:v>-18.36363</x:v>
      </x:c>
      <x:c t="n" s="0">
        <x:v>-12.07173</x:v>
      </x:c>
      <x:c t="n" s="0">
        <x:v>-11.83649</x:v>
      </x:c>
      <x:c t="n" s="0">
        <x:v>1.439316</x:v>
      </x:c>
      <x:c t="n" s="0">
        <x:v>-5.064958</x:v>
      </x:c>
      <x:c t="n" s="0">
        <x:v>-2.050042</x:v>
      </x:c>
      <x:c t="n" s="0">
        <x:v>7.708986</x:v>
      </x:c>
      <x:c t="n" s="0">
        <x:v>16.67089</x:v>
      </x:c>
      <x:c t="n" s="0">
        <x:v>17.40894</x:v>
      </x:c>
      <x:c t="n" s="0">
        <x:v>30.83214</x:v>
      </x:c>
      <x:c t="n" s="0">
        <x:v>26.29478</x:v>
      </x:c>
      <x:c t="n" s="0">
        <x:v>24.12889</x:v>
      </x:c>
      <x:c t="n" s="0">
        <x:v>31.62522</x:v>
      </x:c>
      <x:c t="n" s="0">
        <x:v>32.80317</x:v>
      </x:c>
      <x:c t="n" s="0">
        <x:v>35.256</x:v>
      </x:c>
      <x:c t="n" s="0">
        <x:v>29.96887</x:v>
      </x:c>
      <x:c t="n" s="0">
        <x:v>28.28272</x:v>
      </x:c>
      <x:c t="n" s="0">
        <x:v>34.5634</x:v>
      </x:c>
      <x:c t="n" s="0">
        <x:v>32.79345</x:v>
      </x:c>
      <x:c t="n" s="0">
        <x:v>27.29852</x:v>
      </x:c>
      <x:c t="n" s="0">
        <x:v>29.65675</x:v>
      </x:c>
      <x:c t="n" s="0">
        <x:v>32.24308</x:v>
      </x:c>
      <x:c t="n" s="0">
        <x:v>28.02657</x:v>
      </x:c>
      <x:c t="n" s="0">
        <x:v>21.73685</x:v>
      </x:c>
      <x:c t="n" s="0">
        <x:v>28.94744</x:v>
      </x:c>
      <x:c t="n" s="0">
        <x:v>24.02408</x:v>
      </x:c>
      <x:c t="n" s="0">
        <x:v>20.18443</x:v>
      </x:c>
      <x:c t="n" s="0">
        <x:v>31.71396</x:v>
      </x:c>
      <x:c t="n" s="0">
        <x:v>31.93881</x:v>
      </x:c>
      <x:c t="n" s="0">
        <x:v>27.44571</x:v>
      </x:c>
      <x:c t="n" s="0">
        <x:v>9.214828</x:v>
      </x:c>
      <x:c t="n" s="0">
        <x:v>9.141328</x:v>
      </x:c>
      <x:c t="n" s="0">
        <x:v>4.165908</x:v>
      </x:c>
      <x:c t="n" s="0">
        <x:v>5.163392</x:v>
      </x:c>
      <x:c t="n" s="0">
        <x:v>5.057754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43946.4615856481</x:v>
      </x:c>
      <x:c t="n" s="7">
        <x:v>43946.4615856481</x:v>
      </x:c>
      <x:c t="n" s="0">
        <x:v>45.04272</x:v>
      </x:c>
      <x:c t="n" s="0">
        <x:v>54.20069</x:v>
      </x:c>
      <x:c t="n" s="0">
        <x:v>69.92191</x:v>
      </x:c>
      <x:c t="n" s="0">
        <x:v>75.82408</x:v>
      </x:c>
      <x:c t="n" s="0">
        <x:v>-30.06697</x:v>
      </x:c>
      <x:c t="n" s="0">
        <x:v>-19.03032</x:v>
      </x:c>
      <x:c t="n" s="0">
        <x:v>-10.84771</x:v>
      </x:c>
      <x:c t="n" s="0">
        <x:v>-11.58112</x:v>
      </x:c>
      <x:c t="n" s="0">
        <x:v>1.030266</x:v>
      </x:c>
      <x:c t="n" s="0">
        <x:v>-0.840023</x:v>
      </x:c>
      <x:c t="n" s="0">
        <x:v>4.384095</x:v>
      </x:c>
      <x:c t="n" s="0">
        <x:v>9.712023</x:v>
      </x:c>
      <x:c t="n" s="0">
        <x:v>17.10974</x:v>
      </x:c>
      <x:c t="n" s="0">
        <x:v>22.72962</x:v>
      </x:c>
      <x:c t="n" s="0">
        <x:v>27.81941</x:v>
      </x:c>
      <x:c t="n" s="0">
        <x:v>27.16869</x:v>
      </x:c>
      <x:c t="n" s="0">
        <x:v>31.39341</x:v>
      </x:c>
      <x:c t="n" s="0">
        <x:v>30.88264</x:v>
      </x:c>
      <x:c t="n" s="0">
        <x:v>34.75272</x:v>
      </x:c>
      <x:c t="n" s="0">
        <x:v>35.47992</x:v>
      </x:c>
      <x:c t="n" s="0">
        <x:v>34.05044</x:v>
      </x:c>
      <x:c t="n" s="0">
        <x:v>34.57115</x:v>
      </x:c>
      <x:c t="n" s="0">
        <x:v>33.45113</x:v>
      </x:c>
      <x:c t="n" s="0">
        <x:v>30.83176</x:v>
      </x:c>
      <x:c t="n" s="0">
        <x:v>29.97328</x:v>
      </x:c>
      <x:c t="n" s="0">
        <x:v>29.36755</x:v>
      </x:c>
      <x:c t="n" s="0">
        <x:v>30.47884</x:v>
      </x:c>
      <x:c t="n" s="0">
        <x:v>27.42899</x:v>
      </x:c>
      <x:c t="n" s="0">
        <x:v>25.19556</x:v>
      </x:c>
      <x:c t="n" s="0">
        <x:v>24.9913</x:v>
      </x:c>
      <x:c t="n" s="0">
        <x:v>25.91089</x:v>
      </x:c>
      <x:c t="n" s="0">
        <x:v>23.6794</x:v>
      </x:c>
      <x:c t="n" s="0">
        <x:v>28.24061</x:v>
      </x:c>
      <x:c t="n" s="0">
        <x:v>26.33276</x:v>
      </x:c>
      <x:c t="n" s="0">
        <x:v>24.70414</x:v>
      </x:c>
      <x:c t="n" s="0">
        <x:v>10.63629</x:v>
      </x:c>
      <x:c t="n" s="0">
        <x:v>10.06522</x:v>
      </x:c>
      <x:c t="n" s="0">
        <x:v>5.40464</x:v>
      </x:c>
      <x:c t="n" s="0">
        <x:v>10.04132</x:v>
      </x:c>
      <x:c t="n" s="0">
        <x:v>8.228745</x:v>
      </x:c>
      <x:c t="n" s="0">
        <x:v>-30.06697</x:v>
      </x:c>
      <x:c t="n" s="0">
        <x:v>-18.52773</x:v>
      </x:c>
      <x:c t="n" s="0">
        <x:v>-12.07173</x:v>
      </x:c>
      <x:c t="n" s="0">
        <x:v>-11.83649</x:v>
      </x:c>
      <x:c t="n" s="0">
        <x:v>0.4918039</x:v>
      </x:c>
      <x:c t="n" s="0">
        <x:v>-5.064958</x:v>
      </x:c>
      <x:c t="n" s="0">
        <x:v>1.330052</x:v>
      </x:c>
      <x:c t="n" s="0">
        <x:v>13.4255</x:v>
      </x:c>
      <x:c t="n" s="0">
        <x:v>16.67089</x:v>
      </x:c>
      <x:c t="n" s="0">
        <x:v>17.57578</x:v>
      </x:c>
      <x:c t="n" s="0">
        <x:v>30.83214</x:v>
      </x:c>
      <x:c t="n" s="0">
        <x:v>25.14996</x:v>
      </x:c>
      <x:c t="n" s="0">
        <x:v>24.12889</x:v>
      </x:c>
      <x:c t="n" s="0">
        <x:v>30.88983</x:v>
      </x:c>
      <x:c t="n" s="0">
        <x:v>32.83664</x:v>
      </x:c>
      <x:c t="n" s="0">
        <x:v>25.96338</x:v>
      </x:c>
      <x:c t="n" s="0">
        <x:v>37.16268</x:v>
      </x:c>
      <x:c t="n" s="0">
        <x:v>36.47038</x:v>
      </x:c>
      <x:c t="n" s="0">
        <x:v>31.99131</x:v>
      </x:c>
      <x:c t="n" s="0">
        <x:v>32.20541</x:v>
      </x:c>
      <x:c t="n" s="0">
        <x:v>30.09235</x:v>
      </x:c>
      <x:c t="n" s="0">
        <x:v>28.21887</x:v>
      </x:c>
      <x:c t="n" s="0">
        <x:v>30.99482</x:v>
      </x:c>
      <x:c t="n" s="0">
        <x:v>28.85822</x:v>
      </x:c>
      <x:c t="n" s="0">
        <x:v>24.17649</x:v>
      </x:c>
      <x:c t="n" s="0">
        <x:v>25.06185</x:v>
      </x:c>
      <x:c t="n" s="0">
        <x:v>31.13035</x:v>
      </x:c>
      <x:c t="n" s="0">
        <x:v>20.64398</x:v>
      </x:c>
      <x:c t="n" s="0">
        <x:v>31.89634</x:v>
      </x:c>
      <x:c t="n" s="0">
        <x:v>36.75909</x:v>
      </x:c>
      <x:c t="n" s="0">
        <x:v>33.56732</x:v>
      </x:c>
      <x:c t="n" s="0">
        <x:v>14.19503</x:v>
      </x:c>
      <x:c t="n" s="0">
        <x:v>10.28286</x:v>
      </x:c>
      <x:c t="n" s="0">
        <x:v>4.662392</x:v>
      </x:c>
      <x:c t="n" s="0">
        <x:v>3.359353</x:v>
      </x:c>
      <x:c t="n" s="0">
        <x:v>4.44595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43946.4615856481</x:v>
      </x:c>
      <x:c t="n" s="7">
        <x:v>43946.4615856481</x:v>
      </x:c>
      <x:c t="n" s="0">
        <x:v>45.24657</x:v>
      </x:c>
      <x:c t="n" s="0">
        <x:v>54.20069</x:v>
      </x:c>
      <x:c t="n" s="0">
        <x:v>75.43328</x:v>
      </x:c>
      <x:c t="n" s="0">
        <x:v>78.70664</x:v>
      </x:c>
      <x:c t="n" s="0">
        <x:v>-30.06697</x:v>
      </x:c>
      <x:c t="n" s="0">
        <x:v>-19.00917</x:v>
      </x:c>
      <x:c t="n" s="0">
        <x:v>-11.0063</x:v>
      </x:c>
      <x:c t="n" s="0">
        <x:v>-11.6175</x:v>
      </x:c>
      <x:c t="n" s="0">
        <x:v>0.6599426</x:v>
      </x:c>
      <x:c t="n" s="0">
        <x:v>-1.253409</x:v>
      </x:c>
      <x:c t="n" s="0">
        <x:v>4.051519</x:v>
      </x:c>
      <x:c t="n" s="0">
        <x:v>10.49401</x:v>
      </x:c>
      <x:c t="n" s="0">
        <x:v>17.04838</x:v>
      </x:c>
      <x:c t="n" s="0">
        <x:v>22.28186</x:v>
      </x:c>
      <x:c t="n" s="0">
        <x:v>28.41179</x:v>
      </x:c>
      <x:c t="n" s="0">
        <x:v>26.65671</x:v>
      </x:c>
      <x:c t="n" s="0">
        <x:v>30.83498</x:v>
      </x:c>
      <x:c t="n" s="0">
        <x:v>30.88369</x:v>
      </x:c>
      <x:c t="n" s="0">
        <x:v>34.48079</x:v>
      </x:c>
      <x:c t="n" s="0">
        <x:v>34.89004</x:v>
      </x:c>
      <x:c t="n" s="0">
        <x:v>34.62737</x:v>
      </x:c>
      <x:c t="n" s="0">
        <x:v>34.48486</x:v>
      </x:c>
      <x:c t="n" s="0">
        <x:v>32.98006</x:v>
      </x:c>
      <x:c t="n" s="0">
        <x:v>31.31466</x:v>
      </x:c>
      <x:c t="n" s="0">
        <x:v>29.79319</x:v>
      </x:c>
      <x:c t="n" s="0">
        <x:v>29.22954</x:v>
      </x:c>
      <x:c t="n" s="0">
        <x:v>30.19516</x:v>
      </x:c>
      <x:c t="n" s="0">
        <x:v>28.17028</x:v>
      </x:c>
      <x:c t="n" s="0">
        <x:v>24.79345</x:v>
      </x:c>
      <x:c t="n" s="0">
        <x:v>25.20073</x:v>
      </x:c>
      <x:c t="n" s="0">
        <x:v>26.15981</x:v>
      </x:c>
      <x:c t="n" s="0">
        <x:v>23.38634</x:v>
      </x:c>
      <x:c t="n" s="0">
        <x:v>29.08888</x:v>
      </x:c>
      <x:c t="n" s="0">
        <x:v>31.00138</x:v>
      </x:c>
      <x:c t="n" s="0">
        <x:v>26.54901</x:v>
      </x:c>
      <x:c t="n" s="0">
        <x:v>11.43049</x:v>
      </x:c>
      <x:c t="n" s="0">
        <x:v>10.28915</x:v>
      </x:c>
      <x:c t="n" s="0">
        <x:v>5.334246</x:v>
      </x:c>
      <x:c t="n" s="0">
        <x:v>9.527966</x:v>
      </x:c>
      <x:c t="n" s="0">
        <x:v>7.819005</x:v>
      </x:c>
      <x:c t="n" s="0">
        <x:v>-30.06697</x:v>
      </x:c>
      <x:c t="n" s="0">
        <x:v>-19.06085</x:v>
      </x:c>
      <x:c t="n" s="0">
        <x:v>-12.07173</x:v>
      </x:c>
      <x:c t="n" s="0">
        <x:v>-11.83649</x:v>
      </x:c>
      <x:c t="n" s="0">
        <x:v>-5.217231</x:v>
      </x:c>
      <x:c t="n" s="0">
        <x:v>-5.064958</x:v>
      </x:c>
      <x:c t="n" s="0">
        <x:v>1.330052</x:v>
      </x:c>
      <x:c t="n" s="0">
        <x:v>13.4255</x:v>
      </x:c>
      <x:c t="n" s="0">
        <x:v>17.27985</x:v>
      </x:c>
      <x:c t="n" s="0">
        <x:v>18.04097</x:v>
      </x:c>
      <x:c t="n" s="0">
        <x:v>29.30516</x:v>
      </x:c>
      <x:c t="n" s="0">
        <x:v>14.93466</x:v>
      </x:c>
      <x:c t="n" s="0">
        <x:v>22.21891</x:v>
      </x:c>
      <x:c t="n" s="0">
        <x:v>30.05548</x:v>
      </x:c>
      <x:c t="n" s="0">
        <x:v>30.4047</x:v>
      </x:c>
      <x:c t="n" s="0">
        <x:v>27.14662</x:v>
      </x:c>
      <x:c t="n" s="0">
        <x:v>34.90291</x:v>
      </x:c>
      <x:c t="n" s="0">
        <x:v>34.63301</x:v>
      </x:c>
      <x:c t="n" s="0">
        <x:v>31.5637</x:v>
      </x:c>
      <x:c t="n" s="0">
        <x:v>34.89407</x:v>
      </x:c>
      <x:c t="n" s="0">
        <x:v>26.86401</x:v>
      </x:c>
      <x:c t="n" s="0">
        <x:v>31.91605</x:v>
      </x:c>
      <x:c t="n" s="0">
        <x:v>31.31643</x:v>
      </x:c>
      <x:c t="n" s="0">
        <x:v>30.15461</x:v>
      </x:c>
      <x:c t="n" s="0">
        <x:v>21.41754</x:v>
      </x:c>
      <x:c t="n" s="0">
        <x:v>25.48609</x:v>
      </x:c>
      <x:c t="n" s="0">
        <x:v>24.06717</x:v>
      </x:c>
      <x:c t="n" s="0">
        <x:v>20.66381</x:v>
      </x:c>
      <x:c t="n" s="0">
        <x:v>30.91841</x:v>
      </x:c>
      <x:c t="n" s="0">
        <x:v>35.88343</x:v>
      </x:c>
      <x:c t="n" s="0">
        <x:v>28.31642</x:v>
      </x:c>
      <x:c t="n" s="0">
        <x:v>12.20629</x:v>
      </x:c>
      <x:c t="n" s="0">
        <x:v>11.20007</x:v>
      </x:c>
      <x:c t="n" s="0">
        <x:v>5.429702</x:v>
      </x:c>
      <x:c t="n" s="0">
        <x:v>3.787512</x:v>
      </x:c>
      <x:c t="n" s="0">
        <x:v>4.322296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43946.4615856481</x:v>
      </x:c>
      <x:c t="n" s="7">
        <x:v>43946.4615856481</x:v>
      </x:c>
      <x:c t="n" s="0">
        <x:v>43.07291</x:v>
      </x:c>
      <x:c t="n" s="0">
        <x:v>54.20069</x:v>
      </x:c>
      <x:c t="n" s="0">
        <x:v>76.32774</x:v>
      </x:c>
      <x:c t="n" s="0">
        <x:v>79.88248</x:v>
      </x:c>
      <x:c t="n" s="0">
        <x:v>-30.06697</x:v>
      </x:c>
      <x:c t="n" s="0">
        <x:v>-19.01684</x:v>
      </x:c>
      <x:c t="n" s="0">
        <x:v>-11.14648</x:v>
      </x:c>
      <x:c t="n" s="0">
        <x:v>-11.64882</x:v>
      </x:c>
      <x:c t="n" s="0">
        <x:v>0.1623391</x:v>
      </x:c>
      <x:c t="n" s="0">
        <x:v>-1.574402</x:v>
      </x:c>
      <x:c t="n" s="0">
        <x:v>3.745823</x:v>
      </x:c>
      <x:c t="n" s="0">
        <x:v>11.06582</x:v>
      </x:c>
      <x:c t="n" s="0">
        <x:v>17.19905</x:v>
      </x:c>
      <x:c t="n" s="0">
        <x:v>21.86751</x:v>
      </x:c>
      <x:c t="n" s="0">
        <x:v>28.10081</x:v>
      </x:c>
      <x:c t="n" s="0">
        <x:v>26.02106</x:v>
      </x:c>
      <x:c t="n" s="0">
        <x:v>30.21741</x:v>
      </x:c>
      <x:c t="n" s="0">
        <x:v>30.53129</x:v>
      </x:c>
      <x:c t="n" s="0">
        <x:v>33.95223</x:v>
      </x:c>
      <x:c t="n" s="0">
        <x:v>34.2993</x:v>
      </x:c>
      <x:c t="n" s="0">
        <x:v>34.4725</x:v>
      </x:c>
      <x:c t="n" s="0">
        <x:v>34.87127</x:v>
      </x:c>
      <x:c t="n" s="0">
        <x:v>33.33307</x:v>
      </x:c>
      <x:c t="n" s="0">
        <x:v>31.50266</x:v>
      </x:c>
      <x:c t="n" s="0">
        <x:v>30.13832</x:v>
      </x:c>
      <x:c t="n" s="0">
        <x:v>30.13815</x:v>
      </x:c>
      <x:c t="n" s="0">
        <x:v>30.58759</x:v>
      </x:c>
      <x:c t="n" s="0">
        <x:v>28.41628</x:v>
      </x:c>
      <x:c t="n" s="0">
        <x:v>24.43325</x:v>
      </x:c>
      <x:c t="n" s="0">
        <x:v>24.94408</x:v>
      </x:c>
      <x:c t="n" s="0">
        <x:v>25.65602</x:v>
      </x:c>
      <x:c t="n" s="0">
        <x:v>23.04267</x:v>
      </x:c>
      <x:c t="n" s="0">
        <x:v>29.18496</x:v>
      </x:c>
      <x:c t="n" s="0">
        <x:v>31.6341</x:v>
      </x:c>
      <x:c t="n" s="0">
        <x:v>26.36769</x:v>
      </x:c>
      <x:c t="n" s="0">
        <x:v>11.27821</x:v>
      </x:c>
      <x:c t="n" s="0">
        <x:v>10.30903</x:v>
      </x:c>
      <x:c t="n" s="0">
        <x:v>5.252478</x:v>
      </x:c>
      <x:c t="n" s="0">
        <x:v>9.017601</x:v>
      </x:c>
      <x:c t="n" s="0">
        <x:v>7.499716</x:v>
      </x:c>
      <x:c t="n" s="0">
        <x:v>-30.06697</x:v>
      </x:c>
      <x:c t="n" s="0">
        <x:v>-19.06085</x:v>
      </x:c>
      <x:c t="n" s="0">
        <x:v>-12.07173</x:v>
      </x:c>
      <x:c t="n" s="0">
        <x:v>-11.83649</x:v>
      </x:c>
      <x:c t="n" s="0">
        <x:v>-5.217231</x:v>
      </x:c>
      <x:c t="n" s="0">
        <x:v>-1.883175</x:v>
      </x:c>
      <x:c t="n" s="0">
        <x:v>1.330052</x:v>
      </x:c>
      <x:c t="n" s="0">
        <x:v>13.4255</x:v>
      </x:c>
      <x:c t="n" s="0">
        <x:v>18.1365</x:v>
      </x:c>
      <x:c t="n" s="0">
        <x:v>18.04097</x:v>
      </x:c>
      <x:c t="n" s="0">
        <x:v>24.04397</x:v>
      </x:c>
      <x:c t="n" s="0">
        <x:v>14.93466</x:v>
      </x:c>
      <x:c t="n" s="0">
        <x:v>20.47041</x:v>
      </x:c>
      <x:c t="n" s="0">
        <x:v>25.67324</x:v>
      </x:c>
      <x:c t="n" s="0">
        <x:v>27.66767</x:v>
      </x:c>
      <x:c t="n" s="0">
        <x:v>23.95558</x:v>
      </x:c>
      <x:c t="n" s="0">
        <x:v>32.38513</x:v>
      </x:c>
      <x:c t="n" s="0">
        <x:v>34.67852</x:v>
      </x:c>
      <x:c t="n" s="0">
        <x:v>34.48291</x:v>
      </x:c>
      <x:c t="n" s="0">
        <x:v>27.24226</x:v>
      </x:c>
      <x:c t="n" s="0">
        <x:v>31.88572</x:v>
      </x:c>
      <x:c t="n" s="0">
        <x:v>33.20024</x:v>
      </x:c>
      <x:c t="n" s="0">
        <x:v>33.57952</x:v>
      </x:c>
      <x:c t="n" s="0">
        <x:v>28.15679</x:v>
      </x:c>
      <x:c t="n" s="0">
        <x:v>23.72995</x:v>
      </x:c>
      <x:c t="n" s="0">
        <x:v>27.65822</x:v>
      </x:c>
      <x:c t="n" s="0">
        <x:v>20.55725</x:v>
      </x:c>
      <x:c t="n" s="0">
        <x:v>19.0208</x:v>
      </x:c>
      <x:c t="n" s="0">
        <x:v>27.77863</x:v>
      </x:c>
      <x:c t="n" s="0">
        <x:v>31.7927</x:v>
      </x:c>
      <x:c t="n" s="0">
        <x:v>21.77664</x:v>
      </x:c>
      <x:c t="n" s="0">
        <x:v>10.07101</x:v>
      </x:c>
      <x:c t="n" s="0">
        <x:v>10.31314</x:v>
      </x:c>
      <x:c t="n" s="0">
        <x:v>4.563845</x:v>
      </x:c>
      <x:c t="n" s="0">
        <x:v>3.842742</x:v>
      </x:c>
      <x:c t="n" s="0">
        <x:v>4.827771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43946.4615856481</x:v>
      </x:c>
      <x:c t="n" s="7">
        <x:v>43946.4615856481</x:v>
      </x:c>
      <x:c t="n" s="0">
        <x:v>44.17839</x:v>
      </x:c>
      <x:c t="n" s="0">
        <x:v>54.20069</x:v>
      </x:c>
      <x:c t="n" s="0">
        <x:v>77.80585</x:v>
      </x:c>
      <x:c t="n" s="0">
        <x:v>81.21957</x:v>
      </x:c>
      <x:c t="n" s="0">
        <x:v>-30.06697</x:v>
      </x:c>
      <x:c t="n" s="0">
        <x:v>-19.02338</x:v>
      </x:c>
      <x:c t="n" s="0">
        <x:v>-11.26989</x:v>
      </x:c>
      <x:c t="n" s="0">
        <x:v>-11.67575</x:v>
      </x:c>
      <x:c t="n" s="0">
        <x:v>-0.3130202</x:v>
      </x:c>
      <x:c t="n" s="0">
        <x:v>-1.436142</x:v>
      </x:c>
      <x:c t="n" s="0">
        <x:v>3.466554</x:v>
      </x:c>
      <x:c t="n" s="0">
        <x:v>11.5455</x:v>
      </x:c>
      <x:c t="n" s="0">
        <x:v>17.34917</x:v>
      </x:c>
      <x:c t="n" s="0">
        <x:v>21.47937</x:v>
      </x:c>
      <x:c t="n" s="0">
        <x:v>27.69782</x:v>
      </x:c>
      <x:c t="n" s="0">
        <x:v>25.39318</x:v>
      </x:c>
      <x:c t="n" s="0">
        <x:v>29.61009</x:v>
      </x:c>
      <x:c t="n" s="0">
        <x:v>30.082</x:v>
      </x:c>
      <x:c t="n" s="0">
        <x:v>33.42701</x:v>
      </x:c>
      <x:c t="n" s="0">
        <x:v>34.24558</x:v>
      </x:c>
      <x:c t="n" s="0">
        <x:v>34.23079</x:v>
      </x:c>
      <x:c t="n" s="0">
        <x:v>34.38807</x:v>
      </x:c>
      <x:c t="n" s="0">
        <x:v>33.86723</x:v>
      </x:c>
      <x:c t="n" s="0">
        <x:v>31.08536</x:v>
      </x:c>
      <x:c t="n" s="0">
        <x:v>29.85186</x:v>
      </x:c>
      <x:c t="n" s="0">
        <x:v>30.59901</x:v>
      </x:c>
      <x:c t="n" s="0">
        <x:v>30.71626</x:v>
      </x:c>
      <x:c t="n" s="0">
        <x:v>27.95601</x:v>
      </x:c>
      <x:c t="n" s="0">
        <x:v>24.24345</x:v>
      </x:c>
      <x:c t="n" s="0">
        <x:v>25.73039</x:v>
      </x:c>
      <x:c t="n" s="0">
        <x:v>25.26567</x:v>
      </x:c>
      <x:c t="n" s="0">
        <x:v>22.69521</x:v>
      </x:c>
      <x:c t="n" s="0">
        <x:v>28.75397</x:v>
      </x:c>
      <x:c t="n" s="0">
        <x:v>31.13366</x:v>
      </x:c>
      <x:c t="n" s="0">
        <x:v>25.91311</x:v>
      </x:c>
      <x:c t="n" s="0">
        <x:v>10.99684</x:v>
      </x:c>
      <x:c t="n" s="0">
        <x:v>10.28758</x:v>
      </x:c>
      <x:c t="n" s="0">
        <x:v>5.183295</x:v>
      </x:c>
      <x:c t="n" s="0">
        <x:v>8.554069</x:v>
      </x:c>
      <x:c t="n" s="0">
        <x:v>7.166987</x:v>
      </x:c>
      <x:c t="n" s="0">
        <x:v>-30.06697</x:v>
      </x:c>
      <x:c t="n" s="0">
        <x:v>-19.06085</x:v>
      </x:c>
      <x:c t="n" s="0">
        <x:v>-12.07173</x:v>
      </x:c>
      <x:c t="n" s="0">
        <x:v>-11.83649</x:v>
      </x:c>
      <x:c t="n" s="0">
        <x:v>-5.217231</x:v>
      </x:c>
      <x:c t="n" s="0">
        <x:v>-0.7051127</x:v>
      </x:c>
      <x:c t="n" s="0">
        <x:v>2.036481</x:v>
      </x:c>
      <x:c t="n" s="0">
        <x:v>13.84355</x:v>
      </x:c>
      <x:c t="n" s="0">
        <x:v>17.86726</x:v>
      </x:c>
      <x:c t="n" s="0">
        <x:v>18.24926</x:v>
      </x:c>
      <x:c t="n" s="0">
        <x:v>24.04397</x:v>
      </x:c>
      <x:c t="n" s="0">
        <x:v>20.99073</x:v>
      </x:c>
      <x:c t="n" s="0">
        <x:v>25.85165</x:v>
      </x:c>
      <x:c t="n" s="0">
        <x:v>24.76688</x:v>
      </x:c>
      <x:c t="n" s="0">
        <x:v>27.2263</x:v>
      </x:c>
      <x:c t="n" s="0">
        <x:v>38.18946</x:v>
      </x:c>
      <x:c t="n" s="0">
        <x:v>32.55259</x:v>
      </x:c>
      <x:c t="n" s="0">
        <x:v>29.2502</x:v>
      </x:c>
      <x:c t="n" s="0">
        <x:v>37.1082</x:v>
      </x:c>
      <x:c t="n" s="0">
        <x:v>28.10969</x:v>
      </x:c>
      <x:c t="n" s="0">
        <x:v>25.80563</x:v>
      </x:c>
      <x:c t="n" s="0">
        <x:v>29.25986</x:v>
      </x:c>
      <x:c t="n" s="0">
        <x:v>28.60408</x:v>
      </x:c>
      <x:c t="n" s="0">
        <x:v>22.54424</x:v>
      </x:c>
      <x:c t="n" s="0">
        <x:v>21.02028</x:v>
      </x:c>
      <x:c t="n" s="0">
        <x:v>25.96272</x:v>
      </x:c>
      <x:c t="n" s="0">
        <x:v>22.20116</x:v>
      </x:c>
      <x:c t="n" s="0">
        <x:v>19.24986</x:v>
      </x:c>
      <x:c t="n" s="0">
        <x:v>25.56579</x:v>
      </x:c>
      <x:c t="n" s="0">
        <x:v>26.70856</x:v>
      </x:c>
      <x:c t="n" s="0">
        <x:v>20.38323</x:v>
      </x:c>
      <x:c t="n" s="0">
        <x:v>6.787992</x:v>
      </x:c>
      <x:c t="n" s="0">
        <x:v>9.000582</x:v>
      </x:c>
      <x:c t="n" s="0">
        <x:v>5.074911</x:v>
      </x:c>
      <x:c t="n" s="0">
        <x:v>4.081025</x:v>
      </x:c>
      <x:c t="n" s="0">
        <x:v>4.823688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43946.4615856481</x:v>
      </x:c>
      <x:c t="n" s="7">
        <x:v>43946.4615856481</x:v>
      </x:c>
      <x:c t="n" s="0">
        <x:v>43.98609</x:v>
      </x:c>
      <x:c t="n" s="0">
        <x:v>54.20069</x:v>
      </x:c>
      <x:c t="n" s="0">
        <x:v>80.12196</x:v>
      </x:c>
      <x:c t="n" s="0">
        <x:v>81.54056</x:v>
      </x:c>
      <x:c t="n" s="0">
        <x:v>-30.06697</x:v>
      </x:c>
      <x:c t="n" s="0">
        <x:v>-19.02896</x:v>
      </x:c>
      <x:c t="n" s="0">
        <x:v>-11.37813</x:v>
      </x:c>
      <x:c t="n" s="0">
        <x:v>-11.69887</x:v>
      </x:c>
      <x:c t="n" s="0">
        <x:v>-0.7647374</x:v>
      </x:c>
      <x:c t="n" s="0">
        <x:v>-1.321452</x:v>
      </x:c>
      <x:c t="n" s="0">
        <x:v>3.571349</x:v>
      </x:c>
      <x:c t="n" s="0">
        <x:v>11.97938</x:v>
      </x:c>
      <x:c t="n" s="0">
        <x:v>17.23865</x:v>
      </x:c>
      <x:c t="n" s="0">
        <x:v>21.19623</x:v>
      </x:c>
      <x:c t="n" s="0">
        <x:v>27.32132</x:v>
      </x:c>
      <x:c t="n" s="0">
        <x:v>25.15591</x:v>
      </x:c>
      <x:c t="n" s="0">
        <x:v>29.42875</x:v>
      </x:c>
      <x:c t="n" s="0">
        <x:v>29.5612</x:v>
      </x:c>
      <x:c t="n" s="0">
        <x:v>32.9377</x:v>
      </x:c>
      <x:c t="n" s="0">
        <x:v>35.31781</x:v>
      </x:c>
      <x:c t="n" s="0">
        <x:v>33.91344</x:v>
      </x:c>
      <x:c t="n" s="0">
        <x:v>34.34499</x:v>
      </x:c>
      <x:c t="n" s="0">
        <x:v>34.02355</x:v>
      </x:c>
      <x:c t="n" s="0">
        <x:v>30.73963</x:v>
      </x:c>
      <x:c t="n" s="0">
        <x:v>29.40866</x:v>
      </x:c>
      <x:c t="n" s="0">
        <x:v>30.13147</x:v>
      </x:c>
      <x:c t="n" s="0">
        <x:v>30.84031</x:v>
      </x:c>
      <x:c t="n" s="0">
        <x:v>27.87816</x:v>
      </x:c>
      <x:c t="n" s="0">
        <x:v>24.38772</x:v>
      </x:c>
      <x:c t="n" s="0">
        <x:v>25.51925</x:v>
      </x:c>
      <x:c t="n" s="0">
        <x:v>24.7886</x:v>
      </x:c>
      <x:c t="n" s="0">
        <x:v>22.28605</x:v>
      </x:c>
      <x:c t="n" s="0">
        <x:v>28.4863</x:v>
      </x:c>
      <x:c t="n" s="0">
        <x:v>30.66046</x:v>
      </x:c>
      <x:c t="n" s="0">
        <x:v>25.31248</x:v>
      </x:c>
      <x:c t="n" s="0">
        <x:v>10.56193</x:v>
      </x:c>
      <x:c t="n" s="0">
        <x:v>10.1432</x:v>
      </x:c>
      <x:c t="n" s="0">
        <x:v>5.205914</x:v>
      </x:c>
      <x:c t="n" s="0">
        <x:v>8.139189</x:v>
      </x:c>
      <x:c t="n" s="0">
        <x:v>6.927115</x:v>
      </x:c>
      <x:c t="n" s="0">
        <x:v>-30.06697</x:v>
      </x:c>
      <x:c t="n" s="0">
        <x:v>-19.36428</x:v>
      </x:c>
      <x:c t="n" s="0">
        <x:v>-11.93578</x:v>
      </x:c>
      <x:c t="n" s="0">
        <x:v>-10.7433</x:v>
      </x:c>
      <x:c t="n" s="0">
        <x:v>-5.217231</x:v>
      </x:c>
      <x:c t="n" s="0">
        <x:v>-0.7051127</x:v>
      </x:c>
      <x:c t="n" s="0">
        <x:v>5.155816</x:v>
      </x:c>
      <x:c t="n" s="0">
        <x:v>13.90012</x:v>
      </x:c>
      <x:c t="n" s="0">
        <x:v>15.28903</x:v>
      </x:c>
      <x:c t="n" s="0">
        <x:v>19.4806</x:v>
      </x:c>
      <x:c t="n" s="0">
        <x:v>24.04397</x:v>
      </x:c>
      <x:c t="n" s="0">
        <x:v>23.42616</x:v>
      </x:c>
      <x:c t="n" s="0">
        <x:v>28.1825</x:v>
      </x:c>
      <x:c t="n" s="0">
        <x:v>23.62008</x:v>
      </x:c>
      <x:c t="n" s="0">
        <x:v>28.5514</x:v>
      </x:c>
      <x:c t="n" s="0">
        <x:v>36.26346</x:v>
      </x:c>
      <x:c t="n" s="0">
        <x:v>31.62733</x:v>
      </x:c>
      <x:c t="n" s="0">
        <x:v>37.13836</x:v>
      </x:c>
      <x:c t="n" s="0">
        <x:v>32.81098</x:v>
      </x:c>
      <x:c t="n" s="0">
        <x:v>30.04502</x:v>
      </x:c>
      <x:c t="n" s="0">
        <x:v>27.08376</x:v>
      </x:c>
      <x:c t="n" s="0">
        <x:v>28.08673</x:v>
      </x:c>
      <x:c t="n" s="0">
        <x:v>29.5252</x:v>
      </x:c>
      <x:c t="n" s="0">
        <x:v>26.82452</x:v>
      </x:c>
      <x:c t="n" s="0">
        <x:v>24.38661</x:v>
      </x:c>
      <x:c t="n" s="0">
        <x:v>21.93806</x:v>
      </x:c>
      <x:c t="n" s="0">
        <x:v>18.38102</x:v>
      </x:c>
      <x:c t="n" s="0">
        <x:v>18.96142</x:v>
      </x:c>
      <x:c t="n" s="0">
        <x:v>24.96075</x:v>
      </x:c>
      <x:c t="n" s="0">
        <x:v>20.75061</x:v>
      </x:c>
      <x:c t="n" s="0">
        <x:v>15.89002</x:v>
      </x:c>
      <x:c t="n" s="0">
        <x:v>8.100796</x:v>
      </x:c>
      <x:c t="n" s="0">
        <x:v>10.56406</x:v>
      </x:c>
      <x:c t="n" s="0">
        <x:v>4.260897</x:v>
      </x:c>
      <x:c t="n" s="0">
        <x:v>3.792505</x:v>
      </x:c>
      <x:c t="n" s="0">
        <x:v>5.271454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43946.4615856481</x:v>
      </x:c>
      <x:c t="n" s="7">
        <x:v>43946.4615856481</x:v>
      </x:c>
      <x:c t="n" s="0">
        <x:v>43.86361</x:v>
      </x:c>
      <x:c t="n" s="0">
        <x:v>54.20069</x:v>
      </x:c>
      <x:c t="n" s="0">
        <x:v>80.23067</x:v>
      </x:c>
      <x:c t="n" s="0">
        <x:v>82.40028</x:v>
      </x:c>
      <x:c t="n" s="0">
        <x:v>-30.06697</x:v>
      </x:c>
      <x:c t="n" s="0">
        <x:v>-19.16579</x:v>
      </x:c>
      <x:c t="n" s="0">
        <x:v>-11.41937</x:v>
      </x:c>
      <x:c t="n" s="0">
        <x:v>-11.20963</x:v>
      </x:c>
      <x:c t="n" s="0">
        <x:v>-1.191598</x:v>
      </x:c>
      <x:c t="n" s="0">
        <x:v>-1.225846</x:v>
      </x:c>
      <x:c t="n" s="0">
        <x:v>3.841867</x:v>
      </x:c>
      <x:c t="n" s="0">
        <x:v>12.31842</x:v>
      </x:c>
      <x:c t="n" s="0">
        <x:v>17.00309</x:v>
      </x:c>
      <x:c t="n" s="0">
        <x:v>20.98425</x:v>
      </x:c>
      <x:c t="n" s="0">
        <x:v>27.08244</x:v>
      </x:c>
      <x:c t="n" s="0">
        <x:v>24.94247</x:v>
      </x:c>
      <x:c t="n" s="0">
        <x:v>29.26765</x:v>
      </x:c>
      <x:c t="n" s="0">
        <x:v>29.75468</x:v>
      </x:c>
      <x:c t="n" s="0">
        <x:v>32.53695</x:v>
      </x:c>
      <x:c t="n" s="0">
        <x:v>34.95562</x:v>
      </x:c>
      <x:c t="n" s="0">
        <x:v>33.85494</x:v>
      </x:c>
      <x:c t="n" s="0">
        <x:v>34.73122</x:v>
      </x:c>
      <x:c t="n" s="0">
        <x:v>33.76796</x:v>
      </x:c>
      <x:c t="n" s="0">
        <x:v>31.17024</x:v>
      </x:c>
      <x:c t="n" s="0">
        <x:v>29.26153</x:v>
      </x:c>
      <x:c t="n" s="0">
        <x:v>30.15697</x:v>
      </x:c>
      <x:c t="n" s="0">
        <x:v>30.35603</x:v>
      </x:c>
      <x:c t="n" s="0">
        <x:v>27.60089</x:v>
      </x:c>
      <x:c t="n" s="0">
        <x:v>24.41718</x:v>
      </x:c>
      <x:c t="n" s="0">
        <x:v>25.0818</x:v>
      </x:c>
      <x:c t="n" s="0">
        <x:v>24.3152</x:v>
      </x:c>
      <x:c t="n" s="0">
        <x:v>21.93834</x:v>
      </x:c>
      <x:c t="n" s="0">
        <x:v>28.0023</x:v>
      </x:c>
      <x:c t="n" s="0">
        <x:v>30.02607</x:v>
      </x:c>
      <x:c t="n" s="0">
        <x:v>24.70942</x:v>
      </x:c>
      <x:c t="n" s="0">
        <x:v>10.34475</x:v>
      </x:c>
      <x:c t="n" s="0">
        <x:v>10.11466</x:v>
      </x:c>
      <x:c t="n" s="0">
        <x:v>5.11184</x:v>
      </x:c>
      <x:c t="n" s="0">
        <x:v>7.756968</x:v>
      </x:c>
      <x:c t="n" s="0">
        <x:v>6.695287</x:v>
      </x:c>
      <x:c t="n" s="0">
        <x:v>-30.06697</x:v>
      </x:c>
      <x:c t="n" s="0">
        <x:v>-20.42723</x:v>
      </x:c>
      <x:c t="n" s="0">
        <x:v>-11.55171</x:v>
      </x:c>
      <x:c t="n" s="0">
        <x:v>-8.522378</x:v>
      </x:c>
      <x:c t="n" s="0">
        <x:v>-5.217231</x:v>
      </x:c>
      <x:c t="n" s="0">
        <x:v>-0.7051127</x:v>
      </x:c>
      <x:c t="n" s="0">
        <x:v>5.155816</x:v>
      </x:c>
      <x:c t="n" s="0">
        <x:v>11.8949</x:v>
      </x:c>
      <x:c t="n" s="0">
        <x:v>15.28903</x:v>
      </x:c>
      <x:c t="n" s="0">
        <x:v>19.4806</x:v>
      </x:c>
      <x:c t="n" s="0">
        <x:v>26.52757</x:v>
      </x:c>
      <x:c t="n" s="0">
        <x:v>23.42616</x:v>
      </x:c>
      <x:c t="n" s="0">
        <x:v>30.54044</x:v>
      </x:c>
      <x:c t="n" s="0">
        <x:v>34.67693</x:v>
      </x:c>
      <x:c t="n" s="0">
        <x:v>31.35566</x:v>
      </x:c>
      <x:c t="n" s="0">
        <x:v>37.98607</x:v>
      </x:c>
      <x:c t="n" s="0">
        <x:v>32.84092</x:v>
      </x:c>
      <x:c t="n" s="0">
        <x:v>33.41975</x:v>
      </x:c>
      <x:c t="n" s="0">
        <x:v>32.2444</x:v>
      </x:c>
      <x:c t="n" s="0">
        <x:v>32.54838</x:v>
      </x:c>
      <x:c t="n" s="0">
        <x:v>29.29594</x:v>
      </x:c>
      <x:c t="n" s="0">
        <x:v>29.28782</x:v>
      </x:c>
      <x:c t="n" s="0">
        <x:v>26.79502</x:v>
      </x:c>
      <x:c t="n" s="0">
        <x:v>26.63119</x:v>
      </x:c>
      <x:c t="n" s="0">
        <x:v>25.75193</x:v>
      </x:c>
      <x:c t="n" s="0">
        <x:v>21.94561</x:v>
      </x:c>
      <x:c t="n" s="0">
        <x:v>21.15626</x:v>
      </x:c>
      <x:c t="n" s="0">
        <x:v>18.75448</x:v>
      </x:c>
      <x:c t="n" s="0">
        <x:v>22.70496</x:v>
      </x:c>
      <x:c t="n" s="0">
        <x:v>17.92318</x:v>
      </x:c>
      <x:c t="n" s="0">
        <x:v>15.54173</x:v>
      </x:c>
      <x:c t="n" s="0">
        <x:v>8.251192</x:v>
      </x:c>
      <x:c t="n" s="0">
        <x:v>8.918579</x:v>
      </x:c>
      <x:c t="n" s="0">
        <x:v>5.427339</x:v>
      </x:c>
      <x:c t="n" s="0">
        <x:v>4.279931</x:v>
      </x:c>
      <x:c t="n" s="0">
        <x:v>4.832785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43946.4615856481</x:v>
      </x:c>
      <x:c t="n" s="7">
        <x:v>43946.4615856481</x:v>
      </x:c>
      <x:c t="n" s="0">
        <x:v>42.49019</x:v>
      </x:c>
      <x:c t="n" s="0">
        <x:v>54.20069</x:v>
      </x:c>
      <x:c t="n" s="0">
        <x:v>78.40657</x:v>
      </x:c>
      <x:c t="n" s="0">
        <x:v>80.26106</x:v>
      </x:c>
      <x:c t="n" s="0">
        <x:v>-30.06697</x:v>
      </x:c>
      <x:c t="n" s="0">
        <x:v>-19.3288</x:v>
      </x:c>
      <x:c t="n" s="0">
        <x:v>-11.43847</x:v>
      </x:c>
      <x:c t="n" s="0">
        <x:v>-10.69794</x:v>
      </x:c>
      <x:c t="n" s="0">
        <x:v>-1.655006</x:v>
      </x:c>
      <x:c t="n" s="0">
        <x:v>-1.14583</x:v>
      </x:c>
      <x:c t="n" s="0">
        <x:v>4.060264</x:v>
      </x:c>
      <x:c t="n" s="0">
        <x:v>11.90281</x:v>
      </x:c>
      <x:c t="n" s="0">
        <x:v>16.79127</x:v>
      </x:c>
      <x:c t="n" s="0">
        <x:v>20.79464</x:v>
      </x:c>
      <x:c t="n" s="0">
        <x:v>27.04092</x:v>
      </x:c>
      <x:c t="n" s="0">
        <x:v>24.7515</x:v>
      </x:c>
      <x:c t="n" s="0">
        <x:v>30.69683</x:v>
      </x:c>
      <x:c t="n" s="0">
        <x:v>31.35859</x:v>
      </x:c>
      <x:c t="n" s="0">
        <x:v>32.66549</x:v>
      </x:c>
      <x:c t="n" s="0">
        <x:v>36.31948</x:v>
      </x:c>
      <x:c t="n" s="0">
        <x:v>33.46889</x:v>
      </x:c>
      <x:c t="n" s="0">
        <x:v>34.76253</x:v>
      </x:c>
      <x:c t="n" s="0">
        <x:v>33.35762</x:v>
      </x:c>
      <x:c t="n" s="0">
        <x:v>31.52993</x:v>
      </x:c>
      <x:c t="n" s="0">
        <x:v>29.12938</x:v>
      </x:c>
      <x:c t="n" s="0">
        <x:v>30.6848</x:v>
      </x:c>
      <x:c t="n" s="0">
        <x:v>29.93258</x:v>
      </x:c>
      <x:c t="n" s="0">
        <x:v>27.5532</x:v>
      </x:c>
      <x:c t="n" s="0">
        <x:v>24.37759</x:v>
      </x:c>
      <x:c t="n" s="0">
        <x:v>24.66554</x:v>
      </x:c>
      <x:c t="n" s="0">
        <x:v>23.93872</x:v>
      </x:c>
      <x:c t="n" s="0">
        <x:v>21.68626</x:v>
      </x:c>
      <x:c t="n" s="0">
        <x:v>27.56481</x:v>
      </x:c>
      <x:c t="n" s="0">
        <x:v>29.40081</x:v>
      </x:c>
      <x:c t="n" s="0">
        <x:v>24.12413</x:v>
      </x:c>
      <x:c t="n" s="0">
        <x:v>10.01104</x:v>
      </x:c>
      <x:c t="n" s="0">
        <x:v>9.898648</x:v>
      </x:c>
      <x:c t="n" s="0">
        <x:v>5.126984</x:v>
      </x:c>
      <x:c t="n" s="0">
        <x:v>7.406018</x:v>
      </x:c>
      <x:c t="n" s="0">
        <x:v>6.481459</x:v>
      </x:c>
      <x:c t="n" s="0">
        <x:v>-30.06697</x:v>
      </x:c>
      <x:c t="n" s="0">
        <x:v>-20.42723</x:v>
      </x:c>
      <x:c t="n" s="0">
        <x:v>-11.55171</x:v>
      </x:c>
      <x:c t="n" s="0">
        <x:v>-8.522378</x:v>
      </x:c>
      <x:c t="n" s="0">
        <x:v>-9.619095</x:v>
      </x:c>
      <x:c t="n" s="0">
        <x:v>-0.7051127</x:v>
      </x:c>
      <x:c t="n" s="0">
        <x:v>5.155816</x:v>
      </x:c>
      <x:c t="n" s="0">
        <x:v>8.05652</x:v>
      </x:c>
      <x:c t="n" s="0">
        <x:v>15.28903</x:v>
      </x:c>
      <x:c t="n" s="0">
        <x:v>18.73422</x:v>
      </x:c>
      <x:c t="n" s="0">
        <x:v>26.78971</x:v>
      </x:c>
      <x:c t="n" s="0">
        <x:v>28.74647</x:v>
      </x:c>
      <x:c t="n" s="0">
        <x:v>36.48736</x:v>
      </x:c>
      <x:c t="n" s="0">
        <x:v>35.84034</x:v>
      </x:c>
      <x:c t="n" s="0">
        <x:v>33.70147</x:v>
      </x:c>
      <x:c t="n" s="0">
        <x:v>39.60257</x:v>
      </x:c>
      <x:c t="n" s="0">
        <x:v>28.2514</x:v>
      </x:c>
      <x:c t="n" s="0">
        <x:v>35.7775</x:v>
      </x:c>
      <x:c t="n" s="0">
        <x:v>36.60307</x:v>
      </x:c>
      <x:c t="n" s="0">
        <x:v>34.44104</x:v>
      </x:c>
      <x:c t="n" s="0">
        <x:v>31.39876</x:v>
      </x:c>
      <x:c t="n" s="0">
        <x:v>34.66023</x:v>
      </x:c>
      <x:c t="n" s="0">
        <x:v>27.56216</x:v>
      </x:c>
      <x:c t="n" s="0">
        <x:v>26.98988</x:v>
      </x:c>
      <x:c t="n" s="0">
        <x:v>24.22819</x:v>
      </x:c>
      <x:c t="n" s="0">
        <x:v>25.89465</x:v>
      </x:c>
      <x:c t="n" s="0">
        <x:v>19.42542</x:v>
      </x:c>
      <x:c t="n" s="0">
        <x:v>19.56198</x:v>
      </x:c>
      <x:c t="n" s="0">
        <x:v>24.26485</x:v>
      </x:c>
      <x:c t="n" s="0">
        <x:v>18.38606</x:v>
      </x:c>
      <x:c t="n" s="0">
        <x:v>15.15106</x:v>
      </x:c>
      <x:c t="n" s="0">
        <x:v>6.371181</x:v>
      </x:c>
      <x:c t="n" s="0">
        <x:v>7.224126</x:v>
      </x:c>
      <x:c t="n" s="0">
        <x:v>3.468444</x:v>
      </x:c>
      <x:c t="n" s="0">
        <x:v>5.290385</x:v>
      </x:c>
      <x:c t="n" s="0">
        <x:v>4.628386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43946.4615856481</x:v>
      </x:c>
      <x:c t="n" s="7">
        <x:v>43946.4615856481</x:v>
      </x:c>
      <x:c t="n" s="0">
        <x:v>43.71645</x:v>
      </x:c>
      <x:c t="n" s="0">
        <x:v>54.20069</x:v>
      </x:c>
      <x:c t="n" s="0">
        <x:v>78.78271</x:v>
      </x:c>
      <x:c t="n" s="0">
        <x:v>80.82679</x:v>
      </x:c>
      <x:c t="n" s="0">
        <x:v>-30.06697</x:v>
      </x:c>
      <x:c t="n" s="0">
        <x:v>-19.473</x:v>
      </x:c>
      <x:c t="n" s="0">
        <x:v>-11.45483</x:v>
      </x:c>
      <x:c t="n" s="0">
        <x:v>-10.30412</x:v>
      </x:c>
      <x:c t="n" s="0">
        <x:v>-2.291371</x:v>
      </x:c>
      <x:c t="n" s="0">
        <x:v>-1.078643</x:v>
      </x:c>
      <x:c t="n" s="0">
        <x:v>4.238461</x:v>
      </x:c>
      <x:c t="n" s="0">
        <x:v>11.51337</x:v>
      </x:c>
      <x:c t="n" s="0">
        <x:v>16.57663</x:v>
      </x:c>
      <x:c t="n" s="0">
        <x:v>20.44083</x:v>
      </x:c>
      <x:c t="n" s="0">
        <x:v>27.00514</x:v>
      </x:c>
      <x:c t="n" s="0">
        <x:v>26.71325</x:v>
      </x:c>
      <x:c t="n" s="0">
        <x:v>32.18224</x:v>
      </x:c>
      <x:c t="n" s="0">
        <x:v>32.18229</x:v>
      </x:c>
      <x:c t="n" s="0">
        <x:v>32.98679</x:v>
      </x:c>
      <x:c t="n" s="0">
        <x:v>36.4502</x:v>
      </x:c>
      <x:c t="n" s="0">
        <x:v>32.94199</x:v>
      </x:c>
      <x:c t="n" s="0">
        <x:v>34.88581</x:v>
      </x:c>
      <x:c t="n" s="0">
        <x:v>34.90197</x:v>
      </x:c>
      <x:c t="n" s="0">
        <x:v>31.89747</x:v>
      </x:c>
      <x:c t="n" s="0">
        <x:v>29.58612</x:v>
      </x:c>
      <x:c t="n" s="0">
        <x:v>31.02791</x:v>
      </x:c>
      <x:c t="n" s="0">
        <x:v>29.80103</x:v>
      </x:c>
      <x:c t="n" s="0">
        <x:v>27.25191</x:v>
      </x:c>
      <x:c t="n" s="0">
        <x:v>24.16521</x:v>
      </x:c>
      <x:c t="n" s="0">
        <x:v>24.82468</x:v>
      </x:c>
      <x:c t="n" s="0">
        <x:v>23.49438</x:v>
      </x:c>
      <x:c t="n" s="0">
        <x:v>21.25131</x:v>
      </x:c>
      <x:c t="n" s="0">
        <x:v>27.18054</x:v>
      </x:c>
      <x:c t="n" s="0">
        <x:v>28.76714</x:v>
      </x:c>
      <x:c t="n" s="0">
        <x:v>23.48191</x:v>
      </x:c>
      <x:c t="n" s="0">
        <x:v>9.577747</x:v>
      </x:c>
      <x:c t="n" s="0">
        <x:v>9.629829</x:v>
      </x:c>
      <x:c t="n" s="0">
        <x:v>5.14928</x:v>
      </x:c>
      <x:c t="n" s="0">
        <x:v>7.148424</x:v>
      </x:c>
      <x:c t="n" s="0">
        <x:v>6.21764</x:v>
      </x:c>
      <x:c t="n" s="0">
        <x:v>-30.06697</x:v>
      </x:c>
      <x:c t="n" s="0">
        <x:v>-20.42723</x:v>
      </x:c>
      <x:c t="n" s="0">
        <x:v>-11.55171</x:v>
      </x:c>
      <x:c t="n" s="0">
        <x:v>-8.522378</x:v>
      </x:c>
      <x:c t="n" s="0">
        <x:v>-13.44005</x:v>
      </x:c>
      <x:c t="n" s="0">
        <x:v>-0.7051127</x:v>
      </x:c>
      <x:c t="n" s="0">
        <x:v>5.155816</x:v>
      </x:c>
      <x:c t="n" s="0">
        <x:v>8.05652</x:v>
      </x:c>
      <x:c t="n" s="0">
        <x:v>14.81651</x:v>
      </x:c>
      <x:c t="n" s="0">
        <x:v>17.10683</x:v>
      </x:c>
      <x:c t="n" s="0">
        <x:v>26.78971</x:v>
      </x:c>
      <x:c t="n" s="0">
        <x:v>32.12524</x:v>
      </x:c>
      <x:c t="n" s="0">
        <x:v>36.48736</x:v>
      </x:c>
      <x:c t="n" s="0">
        <x:v>34.54605</x:v>
      </x:c>
      <x:c t="n" s="0">
        <x:v>35.66654</x:v>
      </x:c>
      <x:c t="n" s="0">
        <x:v>34.88083</x:v>
      </x:c>
      <x:c t="n" s="0">
        <x:v>27.82972</x:v>
      </x:c>
      <x:c t="n" s="0">
        <x:v>35.75378</x:v>
      </x:c>
      <x:c t="n" s="0">
        <x:v>38.35272</x:v>
      </x:c>
      <x:c t="n" s="0">
        <x:v>31.52299</x:v>
      </x:c>
      <x:c t="n" s="0">
        <x:v>28.3357</x:v>
      </x:c>
      <x:c t="n" s="0">
        <x:v>29.37439</x:v>
      </x:c>
      <x:c t="n" s="0">
        <x:v>26.94871</x:v>
      </x:c>
      <x:c t="n" s="0">
        <x:v>25.44824</x:v>
      </x:c>
      <x:c t="n" s="0">
        <x:v>24.45792</x:v>
      </x:c>
      <x:c t="n" s="0">
        <x:v>21.56421</x:v>
      </x:c>
      <x:c t="n" s="0">
        <x:v>16.86195</x:v>
      </x:c>
      <x:c t="n" s="0">
        <x:v>17.03653</x:v>
      </x:c>
      <x:c t="n" s="0">
        <x:v>24.79293</x:v>
      </x:c>
      <x:c t="n" s="0">
        <x:v>19.29729</x:v>
      </x:c>
      <x:c t="n" s="0">
        <x:v>12.85691</x:v>
      </x:c>
      <x:c t="n" s="0">
        <x:v>6.259321</x:v>
      </x:c>
      <x:c t="n" s="0">
        <x:v>8.295196</x:v>
      </x:c>
      <x:c t="n" s="0">
        <x:v>5.609686</x:v>
      </x:c>
      <x:c t="n" s="0">
        <x:v>4.346165</x:v>
      </x:c>
      <x:c t="n" s="0">
        <x:v>4.201371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43946.4615972222</x:v>
      </x:c>
      <x:c t="n" s="7">
        <x:v>43946.4615972222</x:v>
      </x:c>
      <x:c t="n" s="0">
        <x:v>42.17344</x:v>
      </x:c>
      <x:c t="n" s="0">
        <x:v>54.20069</x:v>
      </x:c>
      <x:c t="n" s="0">
        <x:v>78.59562</x:v>
      </x:c>
      <x:c t="n" s="0">
        <x:v>80.22313</x:v>
      </x:c>
      <x:c t="n" s="0">
        <x:v>-30.06697</x:v>
      </x:c>
      <x:c t="n" s="0">
        <x:v>-19.60005</x:v>
      </x:c>
      <x:c t="n" s="0">
        <x:v>-11.46888</x:v>
      </x:c>
      <x:c t="n" s="0">
        <x:v>-9.993931</x:v>
      </x:c>
      <x:c t="n" s="0">
        <x:v>-2.920064</x:v>
      </x:c>
      <x:c t="n" s="0">
        <x:v>-1.022075</x:v>
      </x:c>
      <x:c t="n" s="0">
        <x:v>4.385063</x:v>
      </x:c>
      <x:c t="n" s="0">
        <x:v>11.15068</x:v>
      </x:c>
      <x:c t="n" s="0">
        <x:v>16.36007</x:v>
      </x:c>
      <x:c t="n" s="0">
        <x:v>20.08705</x:v>
      </x:c>
      <x:c t="n" s="0">
        <x:v>26.97435</x:v>
      </x:c>
      <x:c t="n" s="0">
        <x:v>28.05367</x:v>
      </x:c>
      <x:c t="n" s="0">
        <x:v>32.65406</x:v>
      </x:c>
      <x:c t="n" s="0">
        <x:v>32.61824</x:v>
      </x:c>
      <x:c t="n" s="0">
        <x:v>33.62163</x:v>
      </x:c>
      <x:c t="n" s="0">
        <x:v>36.06172</x:v>
      </x:c>
      <x:c t="n" s="0">
        <x:v>32.7832</x:v>
      </x:c>
      <x:c t="n" s="0">
        <x:v>35.25788</x:v>
      </x:c>
      <x:c t="n" s="0">
        <x:v>35.42329</x:v>
      </x:c>
      <x:c t="n" s="0">
        <x:v>31.54104</x:v>
      </x:c>
      <x:c t="n" s="0">
        <x:v>29.34169</x:v>
      </x:c>
      <x:c t="n" s="0">
        <x:v>30.57237</x:v>
      </x:c>
      <x:c t="n" s="0">
        <x:v>29.51422</x:v>
      </x:c>
      <x:c t="n" s="0">
        <x:v>27.06164</x:v>
      </x:c>
      <x:c t="n" s="0">
        <x:v>24.2205</x:v>
      </x:c>
      <x:c t="n" s="0">
        <x:v>24.59465</x:v>
      </x:c>
      <x:c t="n" s="0">
        <x:v>22.96003</x:v>
      </x:c>
      <x:c t="n" s="0">
        <x:v>21.02183</x:v>
      </x:c>
      <x:c t="n" s="0">
        <x:v>26.90885</x:v>
      </x:c>
      <x:c t="n" s="0">
        <x:v>28.17569</x:v>
      </x:c>
      <x:c t="n" s="0">
        <x:v>22.86139</x:v>
      </x:c>
      <x:c t="n" s="0">
        <x:v>9.244884</x:v>
      </x:c>
      <x:c t="n" s="0">
        <x:v>9.452489</x:v>
      </x:c>
      <x:c t="n" s="0">
        <x:v>4.975255</x:v>
      </x:c>
      <x:c t="n" s="0">
        <x:v>6.838847</x:v>
      </x:c>
      <x:c t="n" s="0">
        <x:v>5.971456</x:v>
      </x:c>
      <x:c t="n" s="0">
        <x:v>-29.3675</x:v>
      </x:c>
      <x:c t="n" s="0">
        <x:v>-20.42723</x:v>
      </x:c>
      <x:c t="n" s="0">
        <x:v>-11.55171</x:v>
      </x:c>
      <x:c t="n" s="0">
        <x:v>-8.522378</x:v>
      </x:c>
      <x:c t="n" s="0">
        <x:v>-13.44005</x:v>
      </x:c>
      <x:c t="n" s="0">
        <x:v>-0.249495</x:v>
      </x:c>
      <x:c t="n" s="0">
        <x:v>4.028312</x:v>
      </x:c>
      <x:c t="n" s="0">
        <x:v>6.598563</x:v>
      </x:c>
      <x:c t="n" s="0">
        <x:v>14.81651</x:v>
      </x:c>
      <x:c t="n" s="0">
        <x:v>17.10683</x:v>
      </x:c>
      <x:c t="n" s="0">
        <x:v>24.77384</x:v>
      </x:c>
      <x:c t="n" s="0">
        <x:v>32.12524</x:v>
      </x:c>
      <x:c t="n" s="0">
        <x:v>31.94357</x:v>
      </x:c>
      <x:c t="n" s="0">
        <x:v>33.88021</x:v>
      </x:c>
      <x:c t="n" s="0">
        <x:v>34.23982</x:v>
      </x:c>
      <x:c t="n" s="0">
        <x:v>29.85842</x:v>
      </x:c>
      <x:c t="n" s="0">
        <x:v>36.125</x:v>
      </x:c>
      <x:c t="n" s="0">
        <x:v>37.84977</x:v>
      </x:c>
      <x:c t="n" s="0">
        <x:v>37.80197</x:v>
      </x:c>
      <x:c t="n" s="0">
        <x:v>28.31112</x:v>
      </x:c>
      <x:c t="n" s="0">
        <x:v>29.14377</x:v>
      </x:c>
      <x:c t="n" s="0">
        <x:v>27.453</x:v>
      </x:c>
      <x:c t="n" s="0">
        <x:v>30.492</x:v>
      </x:c>
      <x:c t="n" s="0">
        <x:v>25.35508</x:v>
      </x:c>
      <x:c t="n" s="0">
        <x:v>20.44427</x:v>
      </x:c>
      <x:c t="n" s="0">
        <x:v>21.83134</x:v>
      </x:c>
      <x:c t="n" s="0">
        <x:v>17.27211</x:v>
      </x:c>
      <x:c t="n" s="0">
        <x:v>18.92662</x:v>
      </x:c>
      <x:c t="n" s="0">
        <x:v>22.16154</x:v>
      </x:c>
      <x:c t="n" s="0">
        <x:v>18.22411</x:v>
      </x:c>
      <x:c t="n" s="0">
        <x:v>12.51197</x:v>
      </x:c>
      <x:c t="n" s="0">
        <x:v>5.77705</x:v>
      </x:c>
      <x:c t="n" s="0">
        <x:v>8.459389</x:v>
      </x:c>
      <x:c t="n" s="0">
        <x:v>4.581836</x:v>
      </x:c>
      <x:c t="n" s="0">
        <x:v>5.76575</x:v>
      </x:c>
      <x:c t="n" s="0">
        <x:v>3.954684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43946.4615972222</x:v>
      </x:c>
      <x:c t="n" s="7">
        <x:v>43946.4615972222</x:v>
      </x:c>
      <x:c t="n" s="0">
        <x:v>42.14575</x:v>
      </x:c>
      <x:c t="n" s="0">
        <x:v>54.20069</x:v>
      </x:c>
      <x:c t="n" s="0">
        <x:v>79.46603</x:v>
      </x:c>
      <x:c t="n" s="0">
        <x:v>80.86639</x:v>
      </x:c>
      <x:c t="n" s="0">
        <x:v>-30.06697</x:v>
      </x:c>
      <x:c t="n" s="0">
        <x:v>-19.71157</x:v>
      </x:c>
      <x:c t="n" s="0">
        <x:v>-11.48089</x:v>
      </x:c>
      <x:c t="n" s="0">
        <x:v>-9.745502</x:v>
      </x:c>
      <x:c t="n" s="0">
        <x:v>-3.540004</x:v>
      </x:c>
      <x:c t="n" s="0">
        <x:v>-0.8020376</x:v>
      </x:c>
      <x:c t="n" s="0">
        <x:v>4.09059</x:v>
      </x:c>
      <x:c t="n" s="0">
        <x:v>10.58325</x:v>
      </x:c>
      <x:c t="n" s="0">
        <x:v>16.21077</x:v>
      </x:c>
      <x:c t="n" s="0">
        <x:v>19.76028</x:v>
      </x:c>
      <x:c t="n" s="0">
        <x:v>26.37719</x:v>
      </x:c>
      <x:c t="n" s="0">
        <x:v>28.85022</x:v>
      </x:c>
      <x:c t="n" s="0">
        <x:v>32.55731</x:v>
      </x:c>
      <x:c t="n" s="0">
        <x:v>32.54222</x:v>
      </x:c>
      <x:c t="n" s="0">
        <x:v>33.14049</x:v>
      </x:c>
      <x:c t="n" s="0">
        <x:v>35.70381</x:v>
      </x:c>
      <x:c t="n" s="0">
        <x:v>33.57552</x:v>
      </x:c>
      <x:c t="n" s="0">
        <x:v>35.54511</x:v>
      </x:c>
      <x:c t="n" s="0">
        <x:v>35.36957</x:v>
      </x:c>
      <x:c t="n" s="0">
        <x:v>31.1375</x:v>
      </x:c>
      <x:c t="n" s="0">
        <x:v>29.39359</x:v>
      </x:c>
      <x:c t="n" s="0">
        <x:v>30.41364</x:v>
      </x:c>
      <x:c t="n" s="0">
        <x:v>29.44975</x:v>
      </x:c>
      <x:c t="n" s="0">
        <x:v>26.95186</x:v>
      </x:c>
      <x:c t="n" s="0">
        <x:v>24.18436</x:v>
      </x:c>
      <x:c t="n" s="0">
        <x:v>24.25929</x:v>
      </x:c>
      <x:c t="n" s="0">
        <x:v>22.59995</x:v>
      </x:c>
      <x:c t="n" s="0">
        <x:v>20.60307</x:v>
      </x:c>
      <x:c t="n" s="0">
        <x:v>26.37631</x:v>
      </x:c>
      <x:c t="n" s="0">
        <x:v>27.56097</x:v>
      </x:c>
      <x:c t="n" s="0">
        <x:v>22.25807</x:v>
      </x:c>
      <x:c t="n" s="0">
        <x:v>9.036938</x:v>
      </x:c>
      <x:c t="n" s="0">
        <x:v>9.400612</x:v>
      </x:c>
      <x:c t="n" s="0">
        <x:v>4.956358</x:v>
      </x:c>
      <x:c t="n" s="0">
        <x:v>6.706419</x:v>
      </x:c>
      <x:c t="n" s="0">
        <x:v>5.811907</x:v>
      </x:c>
      <x:c t="n" s="0">
        <x:v>-28.12575</x:v>
      </x:c>
      <x:c t="n" s="0">
        <x:v>-20.42723</x:v>
      </x:c>
      <x:c t="n" s="0">
        <x:v>-11.55171</x:v>
      </x:c>
      <x:c t="n" s="0">
        <x:v>-8.522378</x:v>
      </x:c>
      <x:c t="n" s="0">
        <x:v>-13.44005</x:v>
      </x:c>
      <x:c t="n" s="0">
        <x:v>0.417455</x:v>
      </x:c>
      <x:c t="n" s="0">
        <x:v>1.069333</x:v>
      </x:c>
      <x:c t="n" s="0">
        <x:v>1.850535</x:v>
      </x:c>
      <x:c t="n" s="0">
        <x:v>16.43206</x:v>
      </x:c>
      <x:c t="n" s="0">
        <x:v>21.35297</x:v>
      </x:c>
      <x:c t="n" s="0">
        <x:v>6.677977</x:v>
      </x:c>
      <x:c t="n" s="0">
        <x:v>30.45477</x:v>
      </x:c>
      <x:c t="n" s="0">
        <x:v>31.94357</x:v>
      </x:c>
      <x:c t="n" s="0">
        <x:v>30.89523</x:v>
      </x:c>
      <x:c t="n" s="0">
        <x:v>22.75242</x:v>
      </x:c>
      <x:c t="n" s="0">
        <x:v>34.25642</x:v>
      </x:c>
      <x:c t="n" s="0">
        <x:v>32.00703</x:v>
      </x:c>
      <x:c t="n" s="0">
        <x:v>33.51103</x:v>
      </x:c>
      <x:c t="n" s="0">
        <x:v>35.66437</x:v>
      </x:c>
      <x:c t="n" s="0">
        <x:v>27.5579</x:v>
      </x:c>
      <x:c t="n" s="0">
        <x:v>28.31719</x:v>
      </x:c>
      <x:c t="n" s="0">
        <x:v>30.38744</x:v>
      </x:c>
      <x:c t="n" s="0">
        <x:v>28.86781</x:v>
      </x:c>
      <x:c t="n" s="0">
        <x:v>29.42141</x:v>
      </x:c>
      <x:c t="n" s="0">
        <x:v>25.40166</x:v>
      </x:c>
      <x:c t="n" s="0">
        <x:v>23.15676</x:v>
      </x:c>
      <x:c t="n" s="0">
        <x:v>21.48119</x:v>
      </x:c>
      <x:c t="n" s="0">
        <x:v>16.54354</x:v>
      </x:c>
      <x:c t="n" s="0">
        <x:v>20.29576</x:v>
      </x:c>
      <x:c t="n" s="0">
        <x:v>17.72102</x:v>
      </x:c>
      <x:c t="n" s="0">
        <x:v>12.80345</x:v>
      </x:c>
      <x:c t="n" s="0">
        <x:v>7.719994</x:v>
      </x:c>
      <x:c t="n" s="0">
        <x:v>8.367057</x:v>
      </x:c>
      <x:c t="n" s="0">
        <x:v>4.398739</x:v>
      </x:c>
      <x:c t="n" s="0">
        <x:v>4.295924</x:v>
      </x:c>
      <x:c t="n" s="0">
        <x:v>4.472519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43946.4615972222</x:v>
      </x:c>
      <x:c t="n" s="7">
        <x:v>43946.4615972222</x:v>
      </x:c>
      <x:c t="n" s="0">
        <x:v>41.81805</x:v>
      </x:c>
      <x:c t="n" s="0">
        <x:v>54.20069</x:v>
      </x:c>
      <x:c t="n" s="0">
        <x:v>75.86514</x:v>
      </x:c>
      <x:c t="n" s="0">
        <x:v>79.59285</x:v>
      </x:c>
      <x:c t="n" s="0">
        <x:v>-30.06697</x:v>
      </x:c>
      <x:c t="n" s="0">
        <x:v>-19.8091</x:v>
      </x:c>
      <x:c t="n" s="0">
        <x:v>-11.45863</x:v>
      </x:c>
      <x:c t="n" s="0">
        <x:v>-9.091114</x:v>
      </x:c>
      <x:c t="n" s="0">
        <x:v>-4.150005</x:v>
      </x:c>
      <x:c t="n" s="0">
        <x:v>-0.6012319</x:v>
      </x:c>
      <x:c t="n" s="0">
        <x:v>3.760581</x:v>
      </x:c>
      <x:c t="n" s="0">
        <x:v>9.996212</x:v>
      </x:c>
      <x:c t="n" s="0">
        <x:v>16.36546</x:v>
      </x:c>
      <x:c t="n" s="0">
        <x:v>21.01558</x:v>
      </x:c>
      <x:c t="n" s="0">
        <x:v>25.69984</x:v>
      </x:c>
      <x:c t="n" s="0">
        <x:v>28.87532</x:v>
      </x:c>
      <x:c t="n" s="0">
        <x:v>32.51528</x:v>
      </x:c>
      <x:c t="n" s="0">
        <x:v>32.33738</x:v>
      </x:c>
      <x:c t="n" s="0">
        <x:v>32.52576</x:v>
      </x:c>
      <x:c t="n" s="0">
        <x:v>35.48376</x:v>
      </x:c>
      <x:c t="n" s="0">
        <x:v>33.0013</x:v>
      </x:c>
      <x:c t="n" s="0">
        <x:v>35.52839</x:v>
      </x:c>
      <x:c t="n" s="0">
        <x:v>35.38049</x:v>
      </x:c>
      <x:c t="n" s="0">
        <x:v>31.15083</x:v>
      </x:c>
      <x:c t="n" s="0">
        <x:v>29.70568</x:v>
      </x:c>
      <x:c t="n" s="0">
        <x:v>30.32994</x:v>
      </x:c>
      <x:c t="n" s="0">
        <x:v>29.81744</x:v>
      </x:c>
      <x:c t="n" s="0">
        <x:v>27.51837</x:v>
      </x:c>
      <x:c t="n" s="0">
        <x:v>24.37313</x:v>
      </x:c>
      <x:c t="n" s="0">
        <x:v>23.99253</x:v>
      </x:c>
      <x:c t="n" s="0">
        <x:v>22.35904</x:v>
      </x:c>
      <x:c t="n" s="0">
        <x:v>20.17117</x:v>
      </x:c>
      <x:c t="n" s="0">
        <x:v>25.93981</x:v>
      </x:c>
      <x:c t="n" s="0">
        <x:v>26.91108</x:v>
      </x:c>
      <x:c t="n" s="0">
        <x:v>21.67164</x:v>
      </x:c>
      <x:c t="n" s="0">
        <x:v>8.870154</x:v>
      </x:c>
      <x:c t="n" s="0">
        <x:v>9.185219</x:v>
      </x:c>
      <x:c t="n" s="0">
        <x:v>4.759635</x:v>
      </x:c>
      <x:c t="n" s="0">
        <x:v>6.407617</x:v>
      </x:c>
      <x:c t="n" s="0">
        <x:v>5.715852</x:v>
      </x:c>
      <x:c t="n" s="0">
        <x:v>-28.12575</x:v>
      </x:c>
      <x:c t="n" s="0">
        <x:v>-20.42723</x:v>
      </x:c>
      <x:c t="n" s="0">
        <x:v>-11.07434</x:v>
      </x:c>
      <x:c t="n" s="0">
        <x:v>-4.861727</x:v>
      </x:c>
      <x:c t="n" s="0">
        <x:v>-13.44005</x:v>
      </x:c>
      <x:c t="n" s="0">
        <x:v>0.417455</x:v>
      </x:c>
      <x:c t="n" s="0">
        <x:v>1.069333</x:v>
      </x:c>
      <x:c t="n" s="0">
        <x:v>1.850535</x:v>
      </x:c>
      <x:c t="n" s="0">
        <x:v>17.17432</x:v>
      </x:c>
      <x:c t="n" s="0">
        <x:v>25.93403</x:v>
      </x:c>
      <x:c t="n" s="0">
        <x:v>6.677977</x:v>
      </x:c>
      <x:c t="n" s="0">
        <x:v>29.01933</x:v>
      </x:c>
      <x:c t="n" s="0">
        <x:v>33.26007</x:v>
      </x:c>
      <x:c t="n" s="0">
        <x:v>34.28435</x:v>
      </x:c>
      <x:c t="n" s="0">
        <x:v>23.19386</x:v>
      </x:c>
      <x:c t="n" s="0">
        <x:v>33.44338</x:v>
      </x:c>
      <x:c t="n" s="0">
        <x:v>28.2112</x:v>
      </x:c>
      <x:c t="n" s="0">
        <x:v>37.72348</x:v>
      </x:c>
      <x:c t="n" s="0">
        <x:v>34.89634</x:v>
      </x:c>
      <x:c t="n" s="0">
        <x:v>31.8216</x:v>
      </x:c>
      <x:c t="n" s="0">
        <x:v>33.6518</x:v>
      </x:c>
      <x:c t="n" s="0">
        <x:v>31.87054</x:v>
      </x:c>
      <x:c t="n" s="0">
        <x:v>31.79811</x:v>
      </x:c>
      <x:c t="n" s="0">
        <x:v>27.0895</x:v>
      </x:c>
      <x:c t="n" s="0">
        <x:v>25.87848</x:v>
      </x:c>
      <x:c t="n" s="0">
        <x:v>19.32431</x:v>
      </x:c>
      <x:c t="n" s="0">
        <x:v>17.90802</x:v>
      </x:c>
      <x:c t="n" s="0">
        <x:v>16.76368</x:v>
      </x:c>
      <x:c t="n" s="0">
        <x:v>21.60666</x:v>
      </x:c>
      <x:c t="n" s="0">
        <x:v>16.32195</x:v>
      </x:c>
      <x:c t="n" s="0">
        <x:v>15.06066</x:v>
      </x:c>
      <x:c t="n" s="0">
        <x:v>7.593861</x:v>
      </x:c>
      <x:c t="n" s="0">
        <x:v>7.767355</x:v>
      </x:c>
      <x:c t="n" s="0">
        <x:v>3.141635</x:v>
      </x:c>
      <x:c t="n" s="0">
        <x:v>4.529605</x:v>
      </x:c>
      <x:c t="n" s="0">
        <x:v>5.963882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43946.4615972222</x:v>
      </x:c>
      <x:c t="n" s="7">
        <x:v>43946.4615972222</x:v>
      </x:c>
      <x:c t="n" s="0">
        <x:v>44.29224</x:v>
      </x:c>
      <x:c t="n" s="0">
        <x:v>54.20069</x:v>
      </x:c>
      <x:c t="n" s="0">
        <x:v>68.84279</x:v>
      </x:c>
      <x:c t="n" s="0">
        <x:v>73.56343</x:v>
      </x:c>
      <x:c t="n" s="0">
        <x:v>-30.06697</x:v>
      </x:c>
      <x:c t="n" s="0">
        <x:v>-19.89423</x:v>
      </x:c>
      <x:c t="n" s="0">
        <x:v>-11.39024</x:v>
      </x:c>
      <x:c t="n" s="0">
        <x:v>-8.046124</x:v>
      </x:c>
      <x:c t="n" s="0">
        <x:v>-4.748763</x:v>
      </x:c>
      <x:c t="n" s="0">
        <x:v>-0.4367955</x:v>
      </x:c>
      <x:c t="n" s="0">
        <x:v>3.457422</x:v>
      </x:c>
      <x:c t="n" s="0">
        <x:v>9.440928</x:v>
      </x:c>
      <x:c t="n" s="0">
        <x:v>16.49334</x:v>
      </x:c>
      <x:c t="n" s="0">
        <x:v>22.17852</x:v>
      </x:c>
      <x:c t="n" s="0">
        <x:v>25.02383</x:v>
      </x:c>
      <x:c t="n" s="0">
        <x:v>28.89664</x:v>
      </x:c>
      <x:c t="n" s="0">
        <x:v>32.74574</x:v>
      </x:c>
      <x:c t="n" s="0">
        <x:v>33.15227</x:v>
      </x:c>
      <x:c t="n" s="0">
        <x:v>31.92736</x:v>
      </x:c>
      <x:c t="n" s="0">
        <x:v>35.15894</x:v>
      </x:c>
      <x:c t="n" s="0">
        <x:v>33.56502</x:v>
      </x:c>
      <x:c t="n" s="0">
        <x:v>35.87547</x:v>
      </x:c>
      <x:c t="n" s="0">
        <x:v>35.62531</x:v>
      </x:c>
      <x:c t="n" s="0">
        <x:v>30.91887</x:v>
      </x:c>
      <x:c t="n" s="0">
        <x:v>30.58437</x:v>
      </x:c>
      <x:c t="n" s="0">
        <x:v>30.72622</x:v>
      </x:c>
      <x:c t="n" s="0">
        <x:v>30.03658</x:v>
      </x:c>
      <x:c t="n" s="0">
        <x:v>27.28376</x:v>
      </x:c>
      <x:c t="n" s="0">
        <x:v>24.43736</x:v>
      </x:c>
      <x:c t="n" s="0">
        <x:v>23.5781</x:v>
      </x:c>
      <x:c t="n" s="0">
        <x:v>21.96421</x:v>
      </x:c>
      <x:c t="n" s="0">
        <x:v>19.94589</x:v>
      </x:c>
      <x:c t="n" s="0">
        <x:v>25.49949</x:v>
      </x:c>
      <x:c t="n" s="0">
        <x:v>26.31044</x:v>
      </x:c>
      <x:c t="n" s="0">
        <x:v>21.10293</x:v>
      </x:c>
      <x:c t="n" s="0">
        <x:v>8.551748</x:v>
      </x:c>
      <x:c t="n" s="0">
        <x:v>9.250139</x:v>
      </x:c>
      <x:c t="n" s="0">
        <x:v>4.583457</x:v>
      </x:c>
      <x:c t="n" s="0">
        <x:v>6.201072</x:v>
      </x:c>
      <x:c t="n" s="0">
        <x:v>5.651165</x:v>
      </x:c>
      <x:c t="n" s="0">
        <x:v>-28.12575</x:v>
      </x:c>
      <x:c t="n" s="0">
        <x:v>-20.42723</x:v>
      </x:c>
      <x:c t="n" s="0">
        <x:v>-11.01023</x:v>
      </x:c>
      <x:c t="n" s="0">
        <x:v>-4.522014</x:v>
      </x:c>
      <x:c t="n" s="0">
        <x:v>-13.44005</x:v>
      </x:c>
      <x:c t="n" s="0">
        <x:v>0.417455</x:v>
      </x:c>
      <x:c t="n" s="0">
        <x:v>1.069333</x:v>
      </x:c>
      <x:c t="n" s="0">
        <x:v>3.016648</x:v>
      </x:c>
      <x:c t="n" s="0">
        <x:v>17.17432</x:v>
      </x:c>
      <x:c t="n" s="0">
        <x:v>25.93403</x:v>
      </x:c>
      <x:c t="n" s="0">
        <x:v>6.677977</x:v>
      </x:c>
      <x:c t="n" s="0">
        <x:v>29.01933</x:v>
      </x:c>
      <x:c t="n" s="0">
        <x:v>33.89303</x:v>
      </x:c>
      <x:c t="n" s="0">
        <x:v>36.16454</x:v>
      </x:c>
      <x:c t="n" s="0">
        <x:v>25.59772</x:v>
      </x:c>
      <x:c t="n" s="0">
        <x:v>30.56969</x:v>
      </x:c>
      <x:c t="n" s="0">
        <x:v>38.88675</x:v>
      </x:c>
      <x:c t="n" s="0">
        <x:v>36.72523</x:v>
      </x:c>
      <x:c t="n" s="0">
        <x:v>33.66779</x:v>
      </x:c>
      <x:c t="n" s="0">
        <x:v>28.66976</x:v>
      </x:c>
      <x:c t="n" s="0">
        <x:v>30.54041</x:v>
      </x:c>
      <x:c t="n" s="0">
        <x:v>30.57869</x:v>
      </x:c>
      <x:c t="n" s="0">
        <x:v>28.29016</x:v>
      </x:c>
      <x:c t="n" s="0">
        <x:v>30.01092</x:v>
      </x:c>
      <x:c t="n" s="0">
        <x:v>23.52481</x:v>
      </x:c>
      <x:c t="n" s="0">
        <x:v>24.20383</x:v>
      </x:c>
      <x:c t="n" s="0">
        <x:v>18.75932</x:v>
      </x:c>
      <x:c t="n" s="0">
        <x:v>18.06199</x:v>
      </x:c>
      <x:c t="n" s="0">
        <x:v>23.90722</x:v>
      </x:c>
      <x:c t="n" s="0">
        <x:v>17.1321</x:v>
      </x:c>
      <x:c t="n" s="0">
        <x:v>12.9506</x:v>
      </x:c>
      <x:c t="n" s="0">
        <x:v>5.908532</x:v>
      </x:c>
      <x:c t="n" s="0">
        <x:v>9.762202</x:v>
      </x:c>
      <x:c t="n" s="0">
        <x:v>4.050021</x:v>
      </x:c>
      <x:c t="n" s="0">
        <x:v>4.304772</x:v>
      </x:c>
      <x:c t="n" s="0">
        <x:v>4.886326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43946.4615972222</x:v>
      </x:c>
      <x:c t="n" s="7">
        <x:v>43946.4615972222</x:v>
      </x:c>
      <x:c t="n" s="0">
        <x:v>43.29327</x:v>
      </x:c>
      <x:c t="n" s="0">
        <x:v>54.20069</x:v>
      </x:c>
      <x:c t="n" s="0">
        <x:v>79.4387</x:v>
      </x:c>
      <x:c t="n" s="0">
        <x:v>82.27383</x:v>
      </x:c>
      <x:c t="n" s="0">
        <x:v>-29.88763</x:v>
      </x:c>
      <x:c t="n" s="0">
        <x:v>-19.96824</x:v>
      </x:c>
      <x:c t="n" s="0">
        <x:v>-11.33267</x:v>
      </x:c>
      <x:c t="n" s="0">
        <x:v>-7.317596</x:v>
      </x:c>
      <x:c t="n" s="0">
        <x:v>-5.33487</x:v>
      </x:c>
      <x:c t="n" s="0">
        <x:v>-0.3011293</x:v>
      </x:c>
      <x:c t="n" s="0">
        <x:v>3.180631</x:v>
      </x:c>
      <x:c t="n" s="0">
        <x:v>8.921529</x:v>
      </x:c>
      <x:c t="n" s="0">
        <x:v>16.59965</x:v>
      </x:c>
      <x:c t="n" s="0">
        <x:v>22.9726</x:v>
      </x:c>
      <x:c t="n" s="0">
        <x:v>24.51412</x:v>
      </x:c>
      <x:c t="n" s="0">
        <x:v>28.91477</x:v>
      </x:c>
      <x:c t="n" s="0">
        <x:v>32.93331</x:v>
      </x:c>
      <x:c t="n" s="0">
        <x:v>33.59977</x:v>
      </x:c>
      <x:c t="n" s="0">
        <x:v>31.48034</x:v>
      </x:c>
      <x:c t="n" s="0">
        <x:v>34.79285</x:v>
      </x:c>
      <x:c t="n" s="0">
        <x:v>34.2283</x:v>
      </x:c>
      <x:c t="n" s="0">
        <x:v>36.00467</x:v>
      </x:c>
      <x:c t="n" s="0">
        <x:v>35.10127</x:v>
      </x:c>
      <x:c t="n" s="0">
        <x:v>30.84992</x:v>
      </x:c>
      <x:c t="n" s="0">
        <x:v>30.30751</x:v>
      </x:c>
      <x:c t="n" s="0">
        <x:v>30.78776</x:v>
      </x:c>
      <x:c t="n" s="0">
        <x:v>29.72652</x:v>
      </x:c>
      <x:c t="n" s="0">
        <x:v>27.70984</x:v>
      </x:c>
      <x:c t="n" s="0">
        <x:v>24.604</x:v>
      </x:c>
      <x:c t="n" s="0">
        <x:v>23.8391</x:v>
      </x:c>
      <x:c t="n" s="0">
        <x:v>21.65071</x:v>
      </x:c>
      <x:c t="n" s="0">
        <x:v>19.7597</x:v>
      </x:c>
      <x:c t="n" s="0">
        <x:v>25.31846</x:v>
      </x:c>
      <x:c t="n" s="0">
        <x:v>25.70128</x:v>
      </x:c>
      <x:c t="n" s="0">
        <x:v>20.57059</x:v>
      </x:c>
      <x:c t="n" s="0">
        <x:v>8.30106</x:v>
      </x:c>
      <x:c t="n" s="0">
        <x:v>9.174934</x:v>
      </x:c>
      <x:c t="n" s="0">
        <x:v>4.537143</x:v>
      </x:c>
      <x:c t="n" s="0">
        <x:v>5.883933</x:v>
      </x:c>
      <x:c t="n" s="0">
        <x:v>5.608879</x:v>
      </x:c>
      <x:c t="n" s="0">
        <x:v>-27.22051</x:v>
      </x:c>
      <x:c t="n" s="0">
        <x:v>-19.75183</x:v>
      </x:c>
      <x:c t="n" s="0">
        <x:v>-11.01023</x:v>
      </x:c>
      <x:c t="n" s="0">
        <x:v>-4.522014</x:v>
      </x:c>
      <x:c t="n" s="0">
        <x:v>-5.752035</x:v>
      </x:c>
      <x:c t="n" s="0">
        <x:v>0.417455</x:v>
      </x:c>
      <x:c t="n" s="0">
        <x:v>6.561007</x:v>
      </x:c>
      <x:c t="n" s="0">
        <x:v>3.016648</x:v>
      </x:c>
      <x:c t="n" s="0">
        <x:v>19.7976</x:v>
      </x:c>
      <x:c t="n" s="0">
        <x:v>23.917</x:v>
      </x:c>
      <x:c t="n" s="0">
        <x:v>22.17312</x:v>
      </x:c>
      <x:c t="n" s="0">
        <x:v>31.3171</x:v>
      </x:c>
      <x:c t="n" s="0">
        <x:v>33.17875</x:v>
      </x:c>
      <x:c t="n" s="0">
        <x:v>32.17598</x:v>
      </x:c>
      <x:c t="n" s="0">
        <x:v>27.11182</x:v>
      </x:c>
      <x:c t="n" s="0">
        <x:v>35.88885</x:v>
      </x:c>
      <x:c t="n" s="0">
        <x:v>32.44908</x:v>
      </x:c>
      <x:c t="n" s="0">
        <x:v>36.92037</x:v>
      </x:c>
      <x:c t="n" s="0">
        <x:v>27.94247</x:v>
      </x:c>
      <x:c t="n" s="0">
        <x:v>30.38343</x:v>
      </x:c>
      <x:c t="n" s="0">
        <x:v>30.57282</x:v>
      </x:c>
      <x:c t="n" s="0">
        <x:v>29.93925</x:v>
      </x:c>
      <x:c t="n" s="0">
        <x:v>28.08348</x:v>
      </x:c>
      <x:c t="n" s="0">
        <x:v>25.64842</x:v>
      </x:c>
      <x:c t="n" s="0">
        <x:v>24.07581</x:v>
      </x:c>
      <x:c t="n" s="0">
        <x:v>24.37879</x:v>
      </x:c>
      <x:c t="n" s="0">
        <x:v>19.33969</x:v>
      </x:c>
      <x:c t="n" s="0">
        <x:v>18.19333</x:v>
      </x:c>
      <x:c t="n" s="0">
        <x:v>22.75095</x:v>
      </x:c>
      <x:c t="n" s="0">
        <x:v>15.02551</x:v>
      </x:c>
      <x:c t="n" s="0">
        <x:v>13.65166</x:v>
      </x:c>
      <x:c t="n" s="0">
        <x:v>7.833795</x:v>
      </x:c>
      <x:c t="n" s="0">
        <x:v>10.27705</x:v>
      </x:c>
      <x:c t="n" s="0">
        <x:v>3.663438</x:v>
      </x:c>
      <x:c t="n" s="0">
        <x:v>4.104486</x:v>
      </x:c>
      <x:c t="n" s="0">
        <x:v>5.223334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43946.4615972222</x:v>
      </x:c>
      <x:c t="n" s="7">
        <x:v>43946.4615972222</x:v>
      </x:c>
      <x:c t="n" s="0">
        <x:v>43.88202</x:v>
      </x:c>
      <x:c t="n" s="0">
        <x:v>54.20069</x:v>
      </x:c>
      <x:c t="n" s="0">
        <x:v>82.94733</x:v>
      </x:c>
      <x:c t="n" s="0">
        <x:v>84.63443</x:v>
      </x:c>
      <x:c t="n" s="0">
        <x:v>-29.19045</x:v>
      </x:c>
      <x:c t="n" s="0">
        <x:v>-19.84194</x:v>
      </x:c>
      <x:c t="n" s="0">
        <x:v>-11.28411</x:v>
      </x:c>
      <x:c t="n" s="0">
        <x:v>-6.779552</x:v>
      </x:c>
      <x:c t="n" s="0">
        <x:v>-4.934174</x:v>
      </x:c>
      <x:c t="n" s="0">
        <x:v>-0.1885301</x:v>
      </x:c>
      <x:c t="n" s="0">
        <x:v>4.642195</x:v>
      </x:c>
      <x:c t="n" s="0">
        <x:v>8.422759</x:v>
      </x:c>
      <x:c t="n" s="0">
        <x:v>17.72933</x:v>
      </x:c>
      <x:c t="n" s="0">
        <x:v>22.64906</x:v>
      </x:c>
      <x:c t="n" s="0">
        <x:v>24.2959</x:v>
      </x:c>
      <x:c t="n" s="0">
        <x:v>29.75022</x:v>
      </x:c>
      <x:c t="n" s="0">
        <x:v>32.84944</x:v>
      </x:c>
      <x:c t="n" s="0">
        <x:v>32.96596</x:v>
      </x:c>
      <x:c t="n" s="0">
        <x:v>31.24388</x:v>
      </x:c>
      <x:c t="n" s="0">
        <x:v>35.32839</x:v>
      </x:c>
      <x:c t="n" s="0">
        <x:v>34.51908</x:v>
      </x:c>
      <x:c t="n" s="0">
        <x:v>35.84328</x:v>
      </x:c>
      <x:c t="n" s="0">
        <x:v>34.51763</x:v>
      </x:c>
      <x:c t="n" s="0">
        <x:v>30.67164</x:v>
      </x:c>
      <x:c t="n" s="0">
        <x:v>30.17748</x:v>
      </x:c>
      <x:c t="n" s="0">
        <x:v>30.45564</x:v>
      </x:c>
      <x:c t="n" s="0">
        <x:v>29.56</x:v>
      </x:c>
      <x:c t="n" s="0">
        <x:v>27.70852</x:v>
      </x:c>
      <x:c t="n" s="0">
        <x:v>24.34539</x:v>
      </x:c>
      <x:c t="n" s="0">
        <x:v>23.70133</x:v>
      </x:c>
      <x:c t="n" s="0">
        <x:v>21.86547</x:v>
      </x:c>
      <x:c t="n" s="0">
        <x:v>22.59606</x:v>
      </x:c>
      <x:c t="n" s="0">
        <x:v>27.74297</x:v>
      </x:c>
      <x:c t="n" s="0">
        <x:v>25.78342</x:v>
      </x:c>
      <x:c t="n" s="0">
        <x:v>20.49417</x:v>
      </x:c>
      <x:c t="n" s="0">
        <x:v>8.525687</x:v>
      </x:c>
      <x:c t="n" s="0">
        <x:v>9.558867</x:v>
      </x:c>
      <x:c t="n" s="0">
        <x:v>4.484163</x:v>
      </x:c>
      <x:c t="n" s="0">
        <x:v>5.779432</x:v>
      </x:c>
      <x:c t="n" s="0">
        <x:v>5.488529</x:v>
      </x:c>
      <x:c t="n" s="0">
        <x:v>-26.47179</x:v>
      </x:c>
      <x:c t="n" s="0">
        <x:v>-19.16746</x:v>
      </x:c>
      <x:c t="n" s="0">
        <x:v>-11.01023</x:v>
      </x:c>
      <x:c t="n" s="0">
        <x:v>-4.522014</x:v>
      </x:c>
      <x:c t="n" s="0">
        <x:v>-3.128222</x:v>
      </x:c>
      <x:c t="n" s="0">
        <x:v>0.417455</x:v>
      </x:c>
      <x:c t="n" s="0">
        <x:v>8.910279</x:v>
      </x:c>
      <x:c t="n" s="0">
        <x:v>3.016648</x:v>
      </x:c>
      <x:c t="n" s="0">
        <x:v>21.42145</x:v>
      </x:c>
      <x:c t="n" s="0">
        <x:v>20.03296</x:v>
      </x:c>
      <x:c t="n" s="0">
        <x:v>22.73769</x:v>
      </x:c>
      <x:c t="n" s="0">
        <x:v>32.81192</x:v>
      </x:c>
      <x:c t="n" s="0">
        <x:v>32.3234</x:v>
      </x:c>
      <x:c t="n" s="0">
        <x:v>22.03621</x:v>
      </x:c>
      <x:c t="n" s="0">
        <x:v>31.34257</x:v>
      </x:c>
      <x:c t="n" s="0">
        <x:v>36.20853</x:v>
      </x:c>
      <x:c t="n" s="0">
        <x:v>36.71754</x:v>
      </x:c>
      <x:c t="n" s="0">
        <x:v>36.7154</x:v>
      </x:c>
      <x:c t="n" s="0">
        <x:v>28.14774</x:v>
      </x:c>
      <x:c t="n" s="0">
        <x:v>27.38061</x:v>
      </x:c>
      <x:c t="n" s="0">
        <x:v>25.86589</x:v>
      </x:c>
      <x:c t="n" s="0">
        <x:v>30.97493</x:v>
      </x:c>
      <x:c t="n" s="0">
        <x:v>30.99137</x:v>
      </x:c>
      <x:c t="n" s="0">
        <x:v>28.70119</x:v>
      </x:c>
      <x:c t="n" s="0">
        <x:v>24.29865</x:v>
      </x:c>
      <x:c t="n" s="0">
        <x:v>18.88223</x:v>
      </x:c>
      <x:c t="n" s="0">
        <x:v>26.791</x:v>
      </x:c>
      <x:c t="n" s="0">
        <x:v>28.29223</x:v>
      </x:c>
      <x:c t="n" s="0">
        <x:v>33.33509</x:v>
      </x:c>
      <x:c t="n" s="0">
        <x:v>30.30377</x:v>
      </x:c>
      <x:c t="n" s="0">
        <x:v>24.7995</x:v>
      </x:c>
      <x:c t="n" s="0">
        <x:v>8.823603</x:v>
      </x:c>
      <x:c t="n" s="0">
        <x:v>10.37329</x:v>
      </x:c>
      <x:c t="n" s="0">
        <x:v>4.499265</x:v>
      </x:c>
      <x:c t="n" s="0">
        <x:v>4.324659</x:v>
      </x:c>
      <x:c t="n" s="0">
        <x:v>5.249743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43946.4615972222</x:v>
      </x:c>
      <x:c t="n" s="7">
        <x:v>43946.4615972222</x:v>
      </x:c>
      <x:c t="n" s="0">
        <x:v>46.14804</x:v>
      </x:c>
      <x:c t="n" s="0">
        <x:v>54.20069</x:v>
      </x:c>
      <x:c t="n" s="0">
        <x:v>85.1431</x:v>
      </x:c>
      <x:c t="n" s="0">
        <x:v>86.69215</x:v>
      </x:c>
      <x:c t="n" s="0">
        <x:v>-28.67253</x:v>
      </x:c>
      <x:c t="n" s="0">
        <x:v>-19.73688</x:v>
      </x:c>
      <x:c t="n" s="0">
        <x:v>-11.24305</x:v>
      </x:c>
      <x:c t="n" s="0">
        <x:v>-6.367549</x:v>
      </x:c>
      <x:c t="n" s="0">
        <x:v>-4.619</x:v>
      </x:c>
      <x:c t="n" s="0">
        <x:v>-0.0122206</x:v>
      </x:c>
      <x:c t="n" s="0">
        <x:v>5.590562</x:v>
      </x:c>
      <x:c t="n" s="0">
        <x:v>7.928158</x:v>
      </x:c>
      <x:c t="n" s="0">
        <x:v>18.50521</x:v>
      </x:c>
      <x:c t="n" s="0">
        <x:v>22.35228</x:v>
      </x:c>
      <x:c t="n" s="0">
        <x:v>24.10044</x:v>
      </x:c>
      <x:c t="n" s="0">
        <x:v>30.35513</x:v>
      </x:c>
      <x:c t="n" s="0">
        <x:v>32.77651</x:v>
      </x:c>
      <x:c t="n" s="0">
        <x:v>32.66393</x:v>
      </x:c>
      <x:c t="n" s="0">
        <x:v>31.31553</x:v>
      </x:c>
      <x:c t="n" s="0">
        <x:v>35.18046</x:v>
      </x:c>
      <x:c t="n" s="0">
        <x:v>34.62062</x:v>
      </x:c>
      <x:c t="n" s="0">
        <x:v>36.17035</x:v>
      </x:c>
      <x:c t="n" s="0">
        <x:v>34.16098</x:v>
      </x:c>
      <x:c t="n" s="0">
        <x:v>30.088</x:v>
      </x:c>
      <x:c t="n" s="0">
        <x:v>29.8554</x:v>
      </x:c>
      <x:c t="n" s="0">
        <x:v>30.67879</x:v>
      </x:c>
      <x:c t="n" s="0">
        <x:v>29.62986</x:v>
      </x:c>
      <x:c t="n" s="0">
        <x:v>27.78889</x:v>
      </x:c>
      <x:c t="n" s="0">
        <x:v>24.75894</x:v>
      </x:c>
      <x:c t="n" s="0">
        <x:v>24.13306</x:v>
      </x:c>
      <x:c t="n" s="0">
        <x:v>22.59888</x:v>
      </x:c>
      <x:c t="n" s="0">
        <x:v>22.30166</x:v>
      </x:c>
      <x:c t="n" s="0">
        <x:v>27.56407</x:v>
      </x:c>
      <x:c t="n" s="0">
        <x:v>28.52632</x:v>
      </x:c>
      <x:c t="n" s="0">
        <x:v>21.97914</x:v>
      </x:c>
      <x:c t="n" s="0">
        <x:v>8.338362</x:v>
      </x:c>
      <x:c t="n" s="0">
        <x:v>9.687923</x:v>
      </x:c>
      <x:c t="n" s="0">
        <x:v>4.442356</x:v>
      </x:c>
      <x:c t="n" s="0">
        <x:v>5.614424</x:v>
      </x:c>
      <x:c t="n" s="0">
        <x:v>5.446719</x:v>
      </x:c>
      <x:c t="n" s="0">
        <x:v>-26.47179</x:v>
      </x:c>
      <x:c t="n" s="0">
        <x:v>-19.16746</x:v>
      </x:c>
      <x:c t="n" s="0">
        <x:v>-11.01023</x:v>
      </x:c>
      <x:c t="n" s="0">
        <x:v>-4.522014</x:v>
      </x:c>
      <x:c t="n" s="0">
        <x:v>-3.128222</x:v>
      </x:c>
      <x:c t="n" s="0">
        <x:v>1.418658</x:v>
      </x:c>
      <x:c t="n" s="0">
        <x:v>8.910279</x:v>
      </x:c>
      <x:c t="n" s="0">
        <x:v>2.069654</x:v>
      </x:c>
      <x:c t="n" s="0">
        <x:v>21.51719</x:v>
      </x:c>
      <x:c t="n" s="0">
        <x:v>20.03296</x:v>
      </x:c>
      <x:c t="n" s="0">
        <x:v>22.73769</x:v>
      </x:c>
      <x:c t="n" s="0">
        <x:v>32.81192</x:v>
      </x:c>
      <x:c t="n" s="0">
        <x:v>31.85653</x:v>
      </x:c>
      <x:c t="n" s="0">
        <x:v>33.38464</x:v>
      </x:c>
      <x:c t="n" s="0">
        <x:v>28.85647</x:v>
      </x:c>
      <x:c t="n" s="0">
        <x:v>33.06896</x:v>
      </x:c>
      <x:c t="n" s="0">
        <x:v>35.77861</x:v>
      </x:c>
      <x:c t="n" s="0">
        <x:v>33.696</x:v>
      </x:c>
      <x:c t="n" s="0">
        <x:v>35.08736</x:v>
      </x:c>
      <x:c t="n" s="0">
        <x:v>27.93051</x:v>
      </x:c>
      <x:c t="n" s="0">
        <x:v>30.85206</x:v>
      </x:c>
      <x:c t="n" s="0">
        <x:v>30.20487</x:v>
      </x:c>
      <x:c t="n" s="0">
        <x:v>28.38524</x:v>
      </x:c>
      <x:c t="n" s="0">
        <x:v>27.26153</x:v>
      </x:c>
      <x:c t="n" s="0">
        <x:v>26.0936</x:v>
      </x:c>
      <x:c t="n" s="0">
        <x:v>28.2669</x:v>
      </x:c>
      <x:c t="n" s="0">
        <x:v>19.70447</x:v>
      </x:c>
      <x:c t="n" s="0">
        <x:v>20.35595</x:v>
      </x:c>
      <x:c t="n" s="0">
        <x:v>25.29729</x:v>
      </x:c>
      <x:c t="n" s="0">
        <x:v>34.27158</x:v>
      </x:c>
      <x:c t="n" s="0">
        <x:v>28.29071</x:v>
      </x:c>
      <x:c t="n" s="0">
        <x:v>10.06711</x:v>
      </x:c>
      <x:c t="n" s="0">
        <x:v>10.57186</x:v>
      </x:c>
      <x:c t="n" s="0">
        <x:v>4.318185</x:v>
      </x:c>
      <x:c t="n" s="0">
        <x:v>5.042291</x:v>
      </x:c>
      <x:c t="n" s="0">
        <x:v>4.934228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43946.4615972222</x:v>
      </x:c>
      <x:c t="n" s="7">
        <x:v>43946.4615972222</x:v>
      </x:c>
      <x:c t="n" s="0">
        <x:v>49.35538</x:v>
      </x:c>
      <x:c t="n" s="0">
        <x:v>54.20069</x:v>
      </x:c>
      <x:c t="n" s="0">
        <x:v>84.73152</x:v>
      </x:c>
      <x:c t="n" s="0">
        <x:v>86.94897</x:v>
      </x:c>
      <x:c t="n" s="0">
        <x:v>-28.27429</x:v>
      </x:c>
      <x:c t="n" s="0">
        <x:v>-19.64917</x:v>
      </x:c>
      <x:c t="n" s="0">
        <x:v>-11.2083</x:v>
      </x:c>
      <x:c t="n" s="0">
        <x:v>-6.044203</x:v>
      </x:c>
      <x:c t="n" s="0">
        <x:v>-4.366835</x:v>
      </x:c>
      <x:c t="n" s="0">
        <x:v>0.2528401</x:v>
      </x:c>
      <x:c t="n" s="0">
        <x:v>6.263261</x:v>
      </x:c>
      <x:c t="n" s="0">
        <x:v>7.424922</x:v>
      </x:c>
      <x:c t="n" s="0">
        <x:v>19.19632</x:v>
      </x:c>
      <x:c t="n" s="0">
        <x:v>22.08171</x:v>
      </x:c>
      <x:c t="n" s="0">
        <x:v>23.92625</x:v>
      </x:c>
      <x:c t="n" s="0">
        <x:v>30.68809</x:v>
      </x:c>
      <x:c t="n" s="0">
        <x:v>32.39806</x:v>
      </x:c>
      <x:c t="n" s="0">
        <x:v>32.87236</x:v>
      </x:c>
      <x:c t="n" s="0">
        <x:v>30.65953</x:v>
      </x:c>
      <x:c t="n" s="0">
        <x:v>34.75991</x:v>
      </x:c>
      <x:c t="n" s="0">
        <x:v>35.12164</x:v>
      </x:c>
      <x:c t="n" s="0">
        <x:v>35.60346</x:v>
      </x:c>
      <x:c t="n" s="0">
        <x:v>34.75043</x:v>
      </x:c>
      <x:c t="n" s="0">
        <x:v>30.17462</x:v>
      </x:c>
      <x:c t="n" s="0">
        <x:v>30.0083</x:v>
      </x:c>
      <x:c t="n" s="0">
        <x:v>30.48503</x:v>
      </x:c>
      <x:c t="n" s="0">
        <x:v>29.98794</x:v>
      </x:c>
      <x:c t="n" s="0">
        <x:v>27.80775</x:v>
      </x:c>
      <x:c t="n" s="0">
        <x:v>24.98319</x:v>
      </x:c>
      <x:c t="n" s="0">
        <x:v>24.61583</x:v>
      </x:c>
      <x:c t="n" s="0">
        <x:v>22.25139</x:v>
      </x:c>
      <x:c t="n" s="0">
        <x:v>22.21568</x:v>
      </x:c>
      <x:c t="n" s="0">
        <x:v>28.1094</x:v>
      </x:c>
      <x:c t="n" s="0">
        <x:v>29.62229</x:v>
      </x:c>
      <x:c t="n" s="0">
        <x:v>24.181</x:v>
      </x:c>
      <x:c t="n" s="0">
        <x:v>9.734393</x:v>
      </x:c>
      <x:c t="n" s="0">
        <x:v>10.25344</x:v>
      </x:c>
      <x:c t="n" s="0">
        <x:v>4.536244</x:v>
      </x:c>
      <x:c t="n" s="0">
        <x:v>5.390069</x:v>
      </x:c>
      <x:c t="n" s="0">
        <x:v>5.330063</x:v>
      </x:c>
      <x:c t="n" s="0">
        <x:v>-26.47179</x:v>
      </x:c>
      <x:c t="n" s="0">
        <x:v>-19.16746</x:v>
      </x:c>
      <x:c t="n" s="0">
        <x:v>-11.01023</x:v>
      </x:c>
      <x:c t="n" s="0">
        <x:v>-4.522014</x:v>
      </x:c>
      <x:c t="n" s="0">
        <x:v>-3.128222</x:v>
      </x:c>
      <x:c t="n" s="0">
        <x:v>1.544555</x:v>
      </x:c>
      <x:c t="n" s="0">
        <x:v>8.910279</x:v>
      </x:c>
      <x:c t="n" s="0">
        <x:v>1.915793</x:v>
      </x:c>
      <x:c t="n" s="0">
        <x:v>22.13404</x:v>
      </x:c>
      <x:c t="n" s="0">
        <x:v>20.44369</x:v>
      </x:c>
      <x:c t="n" s="0">
        <x:v>24.22071</x:v>
      </x:c>
      <x:c t="n" s="0">
        <x:v>30.97214</x:v>
      </x:c>
      <x:c t="n" s="0">
        <x:v>24.9857</x:v>
      </x:c>
      <x:c t="n" s="0">
        <x:v>33.48622</x:v>
      </x:c>
      <x:c t="n" s="0">
        <x:v>17.29309</x:v>
      </x:c>
      <x:c t="n" s="0">
        <x:v>28.87543</x:v>
      </x:c>
      <x:c t="n" s="0">
        <x:v>36.57057</x:v>
      </x:c>
      <x:c t="n" s="0">
        <x:v>29.65125</x:v>
      </x:c>
      <x:c t="n" s="0">
        <x:v>35.9218</x:v>
      </x:c>
      <x:c t="n" s="0">
        <x:v>33.42823</x:v>
      </x:c>
      <x:c t="n" s="0">
        <x:v>27.4886</x:v>
      </x:c>
      <x:c t="n" s="0">
        <x:v>28.62708</x:v>
      </x:c>
      <x:c t="n" s="0">
        <x:v>31.64796</x:v>
      </x:c>
      <x:c t="n" s="0">
        <x:v>29.23647</x:v>
      </x:c>
      <x:c t="n" s="0">
        <x:v>25.75578</x:v>
      </x:c>
      <x:c t="n" s="0">
        <x:v>24.77818</x:v>
      </x:c>
      <x:c t="n" s="0">
        <x:v>25.05651</x:v>
      </x:c>
      <x:c t="n" s="0">
        <x:v>30.42059</x:v>
      </x:c>
      <x:c t="n" s="0">
        <x:v>32.96274</x:v>
      </x:c>
      <x:c t="n" s="0">
        <x:v>34.19489</x:v>
      </x:c>
      <x:c t="n" s="0">
        <x:v>29.38383</x:v>
      </x:c>
      <x:c t="n" s="0">
        <x:v>13.62954</x:v>
      </x:c>
      <x:c t="n" s="0">
        <x:v>13.23464</x:v>
      </x:c>
      <x:c t="n" s="0">
        <x:v>5.92699</x:v>
      </x:c>
      <x:c t="n" s="0">
        <x:v>3.34745</x:v>
      </x:c>
      <x:c t="n" s="0">
        <x:v>3.979706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43946.4615972222</x:v>
      </x:c>
      <x:c t="n" s="7">
        <x:v>43946.4615972222</x:v>
      </x:c>
      <x:c t="n" s="0">
        <x:v>47.33425</x:v>
      </x:c>
      <x:c t="n" s="0">
        <x:v>58.9719</x:v>
      </x:c>
      <x:c t="n" s="0">
        <x:v>82.96251</x:v>
      </x:c>
      <x:c t="n" s="0">
        <x:v>84.09453</x:v>
      </x:c>
      <x:c t="n" s="0">
        <x:v>-27.96074</x:v>
      </x:c>
      <x:c t="n" s="0">
        <x:v>-19.49759</x:v>
      </x:c>
      <x:c t="n" s="0">
        <x:v>-11.18117</x:v>
      </x:c>
      <x:c t="n" s="0">
        <x:v>-5.78223</x:v>
      </x:c>
      <x:c t="n" s="0">
        <x:v>-4.162496</x:v>
      </x:c>
      <x:c t="n" s="0">
        <x:v>0.4670677</x:v>
      </x:c>
      <x:c t="n" s="0">
        <x:v>6.765311</x:v>
      </x:c>
      <x:c t="n" s="0">
        <x:v>6.962149</x:v>
      </x:c>
      <x:c t="n" s="0">
        <x:v>19.7697</x:v>
      </x:c>
      <x:c t="n" s="0">
        <x:v>21.9332</x:v>
      </x:c>
      <x:c t="n" s="0">
        <x:v>24.22623</x:v>
      </x:c>
      <x:c t="n" s="0">
        <x:v>30.61126</x:v>
      </x:c>
      <x:c t="n" s="0">
        <x:v>31.84541</x:v>
      </x:c>
      <x:c t="n" s="0">
        <x:v>32.64095</x:v>
      </x:c>
      <x:c t="n" s="0">
        <x:v>30.04533</x:v>
      </x:c>
      <x:c t="n" s="0">
        <x:v>34.13615</x:v>
      </x:c>
      <x:c t="n" s="0">
        <x:v>35.15066</x:v>
      </x:c>
      <x:c t="n" s="0">
        <x:v>35.12681</x:v>
      </x:c>
      <x:c t="n" s="0">
        <x:v>34.87224</x:v>
      </x:c>
      <x:c t="n" s="0">
        <x:v>31.21985</x:v>
      </x:c>
      <x:c t="n" s="0">
        <x:v>29.59595</x:v>
      </x:c>
      <x:c t="n" s="0">
        <x:v>30.35363</x:v>
      </x:c>
      <x:c t="n" s="0">
        <x:v>30.27972</x:v>
      </x:c>
      <x:c t="n" s="0">
        <x:v>27.78296</x:v>
      </x:c>
      <x:c t="n" s="0">
        <x:v>24.58383</x:v>
      </x:c>
      <x:c t="n" s="0">
        <x:v>24.49173</x:v>
      </x:c>
      <x:c t="n" s="0">
        <x:v>22.7548</x:v>
      </x:c>
      <x:c t="n" s="0">
        <x:v>24.73207</x:v>
      </x:c>
      <x:c t="n" s="0">
        <x:v>28.69386</x:v>
      </x:c>
      <x:c t="n" s="0">
        <x:v>30.03755</x:v>
      </x:c>
      <x:c t="n" s="0">
        <x:v>24.78651</x:v>
      </x:c>
      <x:c t="n" s="0">
        <x:v>9.827638</x:v>
      </x:c>
      <x:c t="n" s="0">
        <x:v>10.36805</x:v>
      </x:c>
      <x:c t="n" s="0">
        <x:v>4.723414</x:v>
      </x:c>
      <x:c t="n" s="0">
        <x:v>5.151737</x:v>
      </x:c>
      <x:c t="n" s="0">
        <x:v>5.216798</x:v>
      </x:c>
      <x:c t="n" s="0">
        <x:v>-26.47179</x:v>
      </x:c>
      <x:c t="n" s="0">
        <x:v>-17.32584</x:v>
      </x:c>
      <x:c t="n" s="0">
        <x:v>-11.0825</x:v>
      </x:c>
      <x:c t="n" s="0">
        <x:v>-4.434577</x:v>
      </x:c>
      <x:c t="n" s="0">
        <x:v>-3.128222</x:v>
      </x:c>
      <x:c t="n" s="0">
        <x:v>1.544555</x:v>
      </x:c>
      <x:c t="n" s="0">
        <x:v>8.910279</x:v>
      </x:c>
      <x:c t="n" s="0">
        <x:v>3.491499</x:v>
      </x:c>
      <x:c t="n" s="0">
        <x:v>22.13404</x:v>
      </x:c>
      <x:c t="n" s="0">
        <x:v>21.05219</x:v>
      </x:c>
      <x:c t="n" s="0">
        <x:v>25.92958</x:v>
      </x:c>
      <x:c t="n" s="0">
        <x:v>30.1323</x:v>
      </x:c>
      <x:c t="n" s="0">
        <x:v>24.9857</x:v>
      </x:c>
      <x:c t="n" s="0">
        <x:v>27.57814</x:v>
      </x:c>
      <x:c t="n" s="0">
        <x:v>22.22016</x:v>
      </x:c>
      <x:c t="n" s="0">
        <x:v>23.26701</x:v>
      </x:c>
      <x:c t="n" s="0">
        <x:v>34.40743</x:v>
      </x:c>
      <x:c t="n" s="0">
        <x:v>29.56148</x:v>
      </x:c>
      <x:c t="n" s="0">
        <x:v>35.13914</x:v>
      </x:c>
      <x:c t="n" s="0">
        <x:v>34.06526</x:v>
      </x:c>
      <x:c t="n" s="0">
        <x:v>37.23121</x:v>
      </x:c>
      <x:c t="n" s="0">
        <x:v>31.09987</x:v>
      </x:c>
      <x:c t="n" s="0">
        <x:v>30.72631</x:v>
      </x:c>
      <x:c t="n" s="0">
        <x:v>26.85834</x:v>
      </x:c>
      <x:c t="n" s="0">
        <x:v>24.00699</x:v>
      </x:c>
      <x:c t="n" s="0">
        <x:v>22.73904</x:v>
      </x:c>
      <x:c t="n" s="0">
        <x:v>18.5802</x:v>
      </x:c>
      <x:c t="n" s="0">
        <x:v>20.99813</x:v>
      </x:c>
      <x:c t="n" s="0">
        <x:v>28.34415</x:v>
      </x:c>
      <x:c t="n" s="0">
        <x:v>26.57484</x:v>
      </x:c>
      <x:c t="n" s="0">
        <x:v>22.24924</x:v>
      </x:c>
      <x:c t="n" s="0">
        <x:v>9.219426</x:v>
      </x:c>
      <x:c t="n" s="0">
        <x:v>9.84012</x:v>
      </x:c>
      <x:c t="n" s="0">
        <x:v>4.496812</x:v>
      </x:c>
      <x:c t="n" s="0">
        <x:v>4.113194</x:v>
      </x:c>
      <x:c t="n" s="0">
        <x:v>4.110337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43946.4615972222</x:v>
      </x:c>
      <x:c t="n" s="7">
        <x:v>43946.4615972222</x:v>
      </x:c>
      <x:c t="n" s="0">
        <x:v>47.17286</x:v>
      </x:c>
      <x:c t="n" s="0">
        <x:v>57.21099</x:v>
      </x:c>
      <x:c t="n" s="0">
        <x:v>81.19209</x:v>
      </x:c>
      <x:c t="n" s="0">
        <x:v>83.41985</x:v>
      </x:c>
      <x:c t="n" s="0">
        <x:v>-27.71</x:v>
      </x:c>
      <x:c t="n" s="0">
        <x:v>-18.9111</x:v>
      </x:c>
      <x:c t="n" s="0">
        <x:v>-11.17316</x:v>
      </x:c>
      <x:c t="n" s="0">
        <x:v>-5.54768</x:v>
      </x:c>
      <x:c t="n" s="0">
        <x:v>-3.995287</x:v>
      </x:c>
      <x:c t="n" s="0">
        <x:v>0.6420132</x:v>
      </x:c>
      <x:c t="n" s="0">
        <x:v>7.011516</x:v>
      </x:c>
      <x:c t="n" s="0">
        <x:v>6.654707</x:v>
      </x:c>
      <x:c t="n" s="0">
        <x:v>20.20579</x:v>
      </x:c>
      <x:c t="n" s="0">
        <x:v>21.81521</x:v>
      </x:c>
      <x:c t="n" s="0">
        <x:v>24.52049</x:v>
      </x:c>
      <x:c t="n" s="0">
        <x:v>30.54455</x:v>
      </x:c>
      <x:c t="n" s="0">
        <x:v>31.25756</x:v>
      </x:c>
      <x:c t="n" s="0">
        <x:v>32.18107</x:v>
      </x:c>
      <x:c t="n" s="0">
        <x:v>29.54424</x:v>
      </x:c>
      <x:c t="n" s="0">
        <x:v>33.74072</x:v>
      </x:c>
      <x:c t="n" s="0">
        <x:v>34.97724</x:v>
      </x:c>
      <x:c t="n" s="0">
        <x:v>35.06652</x:v>
      </x:c>
      <x:c t="n" s="0">
        <x:v>34.82812</x:v>
      </x:c>
      <x:c t="n" s="0">
        <x:v>31.85365</x:v>
      </x:c>
      <x:c t="n" s="0">
        <x:v>31.99546</x:v>
      </x:c>
      <x:c t="n" s="0">
        <x:v>30.47128</x:v>
      </x:c>
      <x:c t="n" s="0">
        <x:v>30.16495</x:v>
      </x:c>
      <x:c t="n" s="0">
        <x:v>27.78012</x:v>
      </x:c>
      <x:c t="n" s="0">
        <x:v>24.50388</x:v>
      </x:c>
      <x:c t="n" s="0">
        <x:v>24.11209</x:v>
      </x:c>
      <x:c t="n" s="0">
        <x:v>22.41833</x:v>
      </x:c>
      <x:c t="n" s="0">
        <x:v>24.20229</x:v>
      </x:c>
      <x:c t="n" s="0">
        <x:v>28.56886</x:v>
      </x:c>
      <x:c t="n" s="0">
        <x:v>29.60739</x:v>
      </x:c>
      <x:c t="n" s="0">
        <x:v>24.31671</x:v>
      </x:c>
      <x:c t="n" s="0">
        <x:v>9.708912</x:v>
      </x:c>
      <x:c t="n" s="0">
        <x:v>10.24073</x:v>
      </x:c>
      <x:c t="n" s="0">
        <x:v>4.693662</x:v>
      </x:c>
      <x:c t="n" s="0">
        <x:v>5.036794</x:v>
      </x:c>
      <x:c t="n" s="0">
        <x:v>5.055642</x:v>
      </x:c>
      <x:c t="n" s="0">
        <x:v>-26.47179</x:v>
      </x:c>
      <x:c t="n" s="0">
        <x:v>-16.50746</x:v>
      </x:c>
      <x:c t="n" s="0">
        <x:v>-11.12644</x:v>
      </x:c>
      <x:c t="n" s="0">
        <x:v>-4.382948</x:v>
      </x:c>
      <x:c t="n" s="0">
        <x:v>-3.128222</x:v>
      </x:c>
      <x:c t="n" s="0">
        <x:v>1.544555</x:v>
      </x:c>
      <x:c t="n" s="0">
        <x:v>6.596652</x:v>
      </x:c>
      <x:c t="n" s="0">
        <x:v>4.219779</x:v>
      </x:c>
      <x:c t="n" s="0">
        <x:v>22.13404</x:v>
      </x:c>
      <x:c t="n" s="0">
        <x:v>21.05219</x:v>
      </x:c>
      <x:c t="n" s="0">
        <x:v>25.92958</x:v>
      </x:c>
      <x:c t="n" s="0">
        <x:v>30.1323</x:v>
      </x:c>
      <x:c t="n" s="0">
        <x:v>19.97621</x:v>
      </x:c>
      <x:c t="n" s="0">
        <x:v>25.6893</x:v>
      </x:c>
      <x:c t="n" s="0">
        <x:v>27.6672</x:v>
      </x:c>
      <x:c t="n" s="0">
        <x:v>32.09715</x:v>
      </x:c>
      <x:c t="n" s="0">
        <x:v>35.34318</x:v>
      </x:c>
      <x:c t="n" s="0">
        <x:v>36.2614</x:v>
      </x:c>
      <x:c t="n" s="0">
        <x:v>35.50559</x:v>
      </x:c>
      <x:c t="n" s="0">
        <x:v>37.60936</x:v>
      </x:c>
      <x:c t="n" s="0">
        <x:v>33.00252</x:v>
      </x:c>
      <x:c t="n" s="0">
        <x:v>28.9593</x:v>
      </x:c>
      <x:c t="n" s="0">
        <x:v>30.70991</x:v>
      </x:c>
      <x:c t="n" s="0">
        <x:v>27.27763</x:v>
      </x:c>
      <x:c t="n" s="0">
        <x:v>20.42155</x:v>
      </x:c>
      <x:c t="n" s="0">
        <x:v>21.09248</x:v>
      </x:c>
      <x:c t="n" s="0">
        <x:v>19.89828</x:v>
      </x:c>
      <x:c t="n" s="0">
        <x:v>19.6095</x:v>
      </x:c>
      <x:c t="n" s="0">
        <x:v>23.6367</x:v>
      </x:c>
      <x:c t="n" s="0">
        <x:v>24.06567</x:v>
      </x:c>
      <x:c t="n" s="0">
        <x:v>17.60327</x:v>
      </x:c>
      <x:c t="n" s="0">
        <x:v>9.270568</x:v>
      </x:c>
      <x:c t="n" s="0">
        <x:v>9.277339</x:v>
      </x:c>
      <x:c t="n" s="0">
        <x:v>4.530593</x:v>
      </x:c>
      <x:c t="n" s="0">
        <x:v>4.771928</x:v>
      </x:c>
      <x:c t="n" s="0">
        <x:v>4.161947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43946.4615972222</x:v>
      </x:c>
      <x:c t="n" s="7">
        <x:v>43946.4615972222</x:v>
      </x:c>
      <x:c t="n" s="0">
        <x:v>47.94716</x:v>
      </x:c>
      <x:c t="n" s="0">
        <x:v>54.20069</x:v>
      </x:c>
      <x:c t="n" s="0">
        <x:v>72.56268</x:v>
      </x:c>
      <x:c t="n" s="0">
        <x:v>78.88652</x:v>
      </x:c>
      <x:c t="n" s="0">
        <x:v>-27.50675</x:v>
      </x:c>
      <x:c t="n" s="0">
        <x:v>-18.46614</x:v>
      </x:c>
      <x:c t="n" s="0">
        <x:v>-11.16633</x:v>
      </x:c>
      <x:c t="n" s="0">
        <x:v>-5.356932</x:v>
      </x:c>
      <x:c t="n" s="0">
        <x:v>-2.938548</x:v>
      </x:c>
      <x:c t="n" s="0">
        <x:v>0.7860363</x:v>
      </x:c>
      <x:c t="n" s="0">
        <x:v>6.814206</x:v>
      </x:c>
      <x:c t="n" s="0">
        <x:v>6.373732</x:v>
      </x:c>
      <x:c t="n" s="0">
        <x:v>20.2639</x:v>
      </x:c>
      <x:c t="n" s="0">
        <x:v>21.69906</x:v>
      </x:c>
      <x:c t="n" s="0">
        <x:v>24.75692</x:v>
      </x:c>
      <x:c t="n" s="0">
        <x:v>30.461</x:v>
      </x:c>
      <x:c t="n" s="0">
        <x:v>30.62718</x:v>
      </x:c>
      <x:c t="n" s="0">
        <x:v>31.53906</x:v>
      </x:c>
      <x:c t="n" s="0">
        <x:v>29.49798</x:v>
      </x:c>
      <x:c t="n" s="0">
        <x:v>33.42464</x:v>
      </x:c>
      <x:c t="n" s="0">
        <x:v>35.00155</x:v>
      </x:c>
      <x:c t="n" s="0">
        <x:v>34.96613</x:v>
      </x:c>
      <x:c t="n" s="0">
        <x:v>34.73321</x:v>
      </x:c>
      <x:c t="n" s="0">
        <x:v>33.22078</x:v>
      </x:c>
      <x:c t="n" s="0">
        <x:v>33.24468</x:v>
      </x:c>
      <x:c t="n" s="0">
        <x:v>30.31358</x:v>
      </x:c>
      <x:c t="n" s="0">
        <x:v>30.10006</x:v>
      </x:c>
      <x:c t="n" s="0">
        <x:v>27.6451</x:v>
      </x:c>
      <x:c t="n" s="0">
        <x:v>24.19689</x:v>
      </x:c>
      <x:c t="n" s="0">
        <x:v>23.93484</x:v>
      </x:c>
      <x:c t="n" s="0">
        <x:v>22.12489</x:v>
      </x:c>
      <x:c t="n" s="0">
        <x:v>25.199</x:v>
      </x:c>
      <x:c t="n" s="0">
        <x:v>28.52746</x:v>
      </x:c>
      <x:c t="n" s="0">
        <x:v>29.12076</x:v>
      </x:c>
      <x:c t="n" s="0">
        <x:v>23.88283</x:v>
      </x:c>
      <x:c t="n" s="0">
        <x:v>9.721846</x:v>
      </x:c>
      <x:c t="n" s="0">
        <x:v>10.41747</x:v>
      </x:c>
      <x:c t="n" s="0">
        <x:v>4.620199</x:v>
      </x:c>
      <x:c t="n" s="0">
        <x:v>4.954095</x:v>
      </x:c>
      <x:c t="n" s="0">
        <x:v>4.951672</x:v>
      </x:c>
      <x:c t="n" s="0">
        <x:v>-26.47179</x:v>
      </x:c>
      <x:c t="n" s="0">
        <x:v>-16.50746</x:v>
      </x:c>
      <x:c t="n" s="0">
        <x:v>-11.12644</x:v>
      </x:c>
      <x:c t="n" s="0">
        <x:v>-4.382948</x:v>
      </x:c>
      <x:c t="n" s="0">
        <x:v>2.465768</x:v>
      </x:c>
      <x:c t="n" s="0">
        <x:v>1.544555</x:v>
      </x:c>
      <x:c t="n" s="0">
        <x:v>5.43595</x:v>
      </x:c>
      <x:c t="n" s="0">
        <x:v>4.219779</x:v>
      </x:c>
      <x:c t="n" s="0">
        <x:v>18.4081</x:v>
      </x:c>
      <x:c t="n" s="0">
        <x:v>20.5484</x:v>
      </x:c>
      <x:c t="n" s="0">
        <x:v>25.92958</x:v>
      </x:c>
      <x:c t="n" s="0">
        <x:v>29.13413</x:v>
      </x:c>
      <x:c t="n" s="0">
        <x:v>19.97621</x:v>
      </x:c>
      <x:c t="n" s="0">
        <x:v>15.32393</x:v>
      </x:c>
      <x:c t="n" s="0">
        <x:v>29.21698</x:v>
      </x:c>
      <x:c t="n" s="0">
        <x:v>29.37476</x:v>
      </x:c>
      <x:c t="n" s="0">
        <x:v>31.89715</x:v>
      </x:c>
      <x:c t="n" s="0">
        <x:v>33.29438</x:v>
      </x:c>
      <x:c t="n" s="0">
        <x:v>32.79278</x:v>
      </x:c>
      <x:c t="n" s="0">
        <x:v>39.46673</x:v>
      </x:c>
      <x:c t="n" s="0">
        <x:v>38.13624</x:v>
      </x:c>
      <x:c t="n" s="0">
        <x:v>30.09426</x:v>
      </x:c>
      <x:c t="n" s="0">
        <x:v>31.50104</x:v>
      </x:c>
      <x:c t="n" s="0">
        <x:v>28.89004</x:v>
      </x:c>
      <x:c t="n" s="0">
        <x:v>22.86039</x:v>
      </x:c>
      <x:c t="n" s="0">
        <x:v>24.09653</x:v>
      </x:c>
      <x:c t="n" s="0">
        <x:v>23.38244</x:v>
      </x:c>
      <x:c t="n" s="0">
        <x:v>29.3981</x:v>
      </x:c>
      <x:c t="n" s="0">
        <x:v>29.51225</x:v>
      </x:c>
      <x:c t="n" s="0">
        <x:v>23.58749</x:v>
      </x:c>
      <x:c t="n" s="0">
        <x:v>18.84531</x:v>
      </x:c>
      <x:c t="n" s="0">
        <x:v>11.6762</x:v>
      </x:c>
      <x:c t="n" s="0">
        <x:v>11.13625</x:v>
      </x:c>
      <x:c t="n" s="0">
        <x:v>4.895649</x:v>
      </x:c>
      <x:c t="n" s="0">
        <x:v>4.038714</x:v>
      </x:c>
      <x:c t="n" s="0">
        <x:v>5.593565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43946.4615972222</x:v>
      </x:c>
      <x:c t="n" s="7">
        <x:v>43946.4615972222</x:v>
      </x:c>
      <x:c t="n" s="0">
        <x:v>46.51837</x:v>
      </x:c>
      <x:c t="n" s="0">
        <x:v>54.20069</x:v>
      </x:c>
      <x:c t="n" s="0">
        <x:v>66.11359</x:v>
      </x:c>
      <x:c t="n" s="0">
        <x:v>72.66438</x:v>
      </x:c>
      <x:c t="n" s="0">
        <x:v>-27.34044</x:v>
      </x:c>
      <x:c t="n" s="0">
        <x:v>-18.11921</x:v>
      </x:c>
      <x:c t="n" s="0">
        <x:v>-11.16051</x:v>
      </x:c>
      <x:c t="n" s="0">
        <x:v>-5.200412</x:v>
      </x:c>
      <x:c t="n" s="0">
        <x:v>-1.60099</x:v>
      </x:c>
      <x:c t="n" s="0">
        <x:v>0.9053632</x:v>
      </x:c>
      <x:c t="n" s="0">
        <x:v>6.638299</x:v>
      </x:c>
      <x:c t="n" s="0">
        <x:v>6.118483</x:v>
      </x:c>
      <x:c t="n" s="0">
        <x:v>20.03765</x:v>
      </x:c>
      <x:c t="n" s="0">
        <x:v>21.51162</x:v>
      </x:c>
      <x:c t="n" s="0">
        <x:v>24.8083</x:v>
      </x:c>
      <x:c t="n" s="0">
        <x:v>30.21484</x:v>
      </x:c>
      <x:c t="n" s="0">
        <x:v>30.25762</x:v>
      </x:c>
      <x:c t="n" s="0">
        <x:v>30.91698</x:v>
      </x:c>
      <x:c t="n" s="0">
        <x:v>29.65605</x:v>
      </x:c>
      <x:c t="n" s="0">
        <x:v>33.0235</x:v>
      </x:c>
      <x:c t="n" s="0">
        <x:v>34.59412</x:v>
      </x:c>
      <x:c t="n" s="0">
        <x:v>34.6988</x:v>
      </x:c>
      <x:c t="n" s="0">
        <x:v>34.57315</x:v>
      </x:c>
      <x:c t="n" s="0">
        <x:v>36.43428</x:v>
      </x:c>
      <x:c t="n" s="0">
        <x:v>33.93793</x:v>
      </x:c>
      <x:c t="n" s="0">
        <x:v>30.81653</x:v>
      </x:c>
      <x:c t="n" s="0">
        <x:v>30.36872</x:v>
      </x:c>
      <x:c t="n" s="0">
        <x:v>27.99944</x:v>
      </x:c>
      <x:c t="n" s="0">
        <x:v>23.84681</x:v>
      </x:c>
      <x:c t="n" s="0">
        <x:v>24.07223</x:v>
      </x:c>
      <x:c t="n" s="0">
        <x:v>22.30542</x:v>
      </x:c>
      <x:c t="n" s="0">
        <x:v>25.12597</x:v>
      </x:c>
      <x:c t="n" s="0">
        <x:v>28.23155</x:v>
      </x:c>
      <x:c t="n" s="0">
        <x:v>28.50467</x:v>
      </x:c>
      <x:c t="n" s="0">
        <x:v>23.28372</x:v>
      </x:c>
      <x:c t="n" s="0">
        <x:v>10.03855</x:v>
      </x:c>
      <x:c t="n" s="0">
        <x:v>10.22637</x:v>
      </x:c>
      <x:c t="n" s="0">
        <x:v>4.731876</x:v>
      </x:c>
      <x:c t="n" s="0">
        <x:v>4.847188</x:v>
      </x:c>
      <x:c t="n" s="0">
        <x:v>5.146746</x:v>
      </x:c>
      <x:c t="n" s="0">
        <x:v>-26.47179</x:v>
      </x:c>
      <x:c t="n" s="0">
        <x:v>-16.50746</x:v>
      </x:c>
      <x:c t="n" s="0">
        <x:v>-11.12644</x:v>
      </x:c>
      <x:c t="n" s="0">
        <x:v>-4.382948</x:v>
      </x:c>
      <x:c t="n" s="0">
        <x:v>2.465768</x:v>
      </x:c>
      <x:c t="n" s="0">
        <x:v>1.544555</x:v>
      </x:c>
      <x:c t="n" s="0">
        <x:v>5.43595</x:v>
      </x:c>
      <x:c t="n" s="0">
        <x:v>4.981628</x:v>
      </x:c>
      <x:c t="n" s="0">
        <x:v>18.4081</x:v>
      </x:c>
      <x:c t="n" s="0">
        <x:v>20.21547</x:v>
      </x:c>
      <x:c t="n" s="0">
        <x:v>23.79919</x:v>
      </x:c>
      <x:c t="n" s="0">
        <x:v>28.4025</x:v>
      </x:c>
      <x:c t="n" s="0">
        <x:v>33.04469</x:v>
      </x:c>
      <x:c t="n" s="0">
        <x:v>26.49408</x:v>
      </x:c>
      <x:c t="n" s="0">
        <x:v>31.39144</x:v>
      </x:c>
      <x:c t="n" s="0">
        <x:v>29.4245</x:v>
      </x:c>
      <x:c t="n" s="0">
        <x:v>32.80809</x:v>
      </x:c>
      <x:c t="n" s="0">
        <x:v>35.2612</x:v>
      </x:c>
      <x:c t="n" s="0">
        <x:v>35.45358</x:v>
      </x:c>
      <x:c t="n" s="0">
        <x:v>42.27626</x:v>
      </x:c>
      <x:c t="n" s="0">
        <x:v>40.38648</x:v>
      </x:c>
      <x:c t="n" s="0">
        <x:v>34.27636</x:v>
      </x:c>
      <x:c t="n" s="0">
        <x:v>30.24851</x:v>
      </x:c>
      <x:c t="n" s="0">
        <x:v>30.05104</x:v>
      </x:c>
      <x:c t="n" s="0">
        <x:v>25.22517</x:v>
      </x:c>
      <x:c t="n" s="0">
        <x:v>22.35458</x:v>
      </x:c>
      <x:c t="n" s="0">
        <x:v>19.57183</x:v>
      </x:c>
      <x:c t="n" s="0">
        <x:v>20.93918</x:v>
      </x:c>
      <x:c t="n" s="0">
        <x:v>21.43521</x:v>
      </x:c>
      <x:c t="n" s="0">
        <x:v>18.63965</x:v>
      </x:c>
      <x:c t="n" s="0">
        <x:v>15.23307</x:v>
      </x:c>
      <x:c t="n" s="0">
        <x:v>10.00745</x:v>
      </x:c>
      <x:c t="n" s="0">
        <x:v>10.3243</x:v>
      </x:c>
      <x:c t="n" s="0">
        <x:v>4.446732</x:v>
      </x:c>
      <x:c t="n" s="0">
        <x:v>3.576843</x:v>
      </x:c>
      <x:c t="n" s="0">
        <x:v>4.993937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43946.4615972222</x:v>
      </x:c>
      <x:c t="n" s="7">
        <x:v>43946.4615972222</x:v>
      </x:c>
      <x:c t="n" s="0">
        <x:v>45.81746</x:v>
      </x:c>
      <x:c t="n" s="0">
        <x:v>54.20069</x:v>
      </x:c>
      <x:c t="n" s="0">
        <x:v>77.31161</x:v>
      </x:c>
      <x:c t="n" s="0">
        <x:v>79.87424</x:v>
      </x:c>
      <x:c t="n" s="0">
        <x:v>-27.14141</x:v>
      </x:c>
      <x:c t="n" s="0">
        <x:v>-17.84336</x:v>
      </x:c>
      <x:c t="n" s="0">
        <x:v>-11.15554</x:v>
      </x:c>
      <x:c t="n" s="0">
        <x:v>-5.071063</x:v>
      </x:c>
      <x:c t="n" s="0">
        <x:v>-0.714744</x:v>
      </x:c>
      <x:c t="n" s="0">
        <x:v>1.09395</x:v>
      </x:c>
      <x:c t="n" s="0">
        <x:v>6.482213</x:v>
      </x:c>
      <x:c t="n" s="0">
        <x:v>6.050453</x:v>
      </x:c>
      <x:c t="n" s="0">
        <x:v>19.81565</x:v>
      </x:c>
      <x:c t="n" s="0">
        <x:v>21.34487</x:v>
      </x:c>
      <x:c t="n" s="0">
        <x:v>24.6277</x:v>
      </x:c>
      <x:c t="n" s="0">
        <x:v>29.99297</x:v>
      </x:c>
      <x:c t="n" s="0">
        <x:v>31.36195</x:v>
      </x:c>
      <x:c t="n" s="0">
        <x:v>30.62956</x:v>
      </x:c>
      <x:c t="n" s="0">
        <x:v>29.85194</x:v>
      </x:c>
      <x:c t="n" s="0">
        <x:v>33.10056</x:v>
      </x:c>
      <x:c t="n" s="0">
        <x:v>34.94688</x:v>
      </x:c>
      <x:c t="n" s="0">
        <x:v>36.2322</x:v>
      </x:c>
      <x:c t="n" s="0">
        <x:v>35.58968</x:v>
      </x:c>
      <x:c t="n" s="0">
        <x:v>38.47068</x:v>
      </x:c>
      <x:c t="n" s="0">
        <x:v>36.00652</x:v>
      </x:c>
      <x:c t="n" s="0">
        <x:v>31.20881</x:v>
      </x:c>
      <x:c t="n" s="0">
        <x:v>30.44106</x:v>
      </x:c>
      <x:c t="n" s="0">
        <x:v>28.13912</x:v>
      </x:c>
      <x:c t="n" s="0">
        <x:v>24.34288</x:v>
      </x:c>
      <x:c t="n" s="0">
        <x:v>23.87991</x:v>
      </x:c>
      <x:c t="n" s="0">
        <x:v>21.9953</x:v>
      </x:c>
      <x:c t="n" s="0">
        <x:v>24.71941</x:v>
      </x:c>
      <x:c t="n" s="0">
        <x:v>27.68008</x:v>
      </x:c>
      <x:c t="n" s="0">
        <x:v>27.892</x:v>
      </x:c>
      <x:c t="n" s="0">
        <x:v>22.80206</x:v>
      </x:c>
      <x:c t="n" s="0">
        <x:v>9.937923</x:v>
      </x:c>
      <x:c t="n" s="0">
        <x:v>10.32161</x:v>
      </x:c>
      <x:c t="n" s="0">
        <x:v>4.638834</x:v>
      </x:c>
      <x:c t="n" s="0">
        <x:v>4.758176</x:v>
      </x:c>
      <x:c t="n" s="0">
        <x:v>5.032597</x:v>
      </x:c>
      <x:c t="n" s="0">
        <x:v>-25.04591</x:v>
      </x:c>
      <x:c t="n" s="0">
        <x:v>-16.50746</x:v>
      </x:c>
      <x:c t="n" s="0">
        <x:v>-11.12644</x:v>
      </x:c>
      <x:c t="n" s="0">
        <x:v>-4.382948</x:v>
      </x:c>
      <x:c t="n" s="0">
        <x:v>2.465768</x:v>
      </x:c>
      <x:c t="n" s="0">
        <x:v>3.548956</x:v>
      </x:c>
      <x:c t="n" s="0">
        <x:v>5.43595</x:v>
      </x:c>
      <x:c t="n" s="0">
        <x:v>5.629566</x:v>
      </x:c>
      <x:c t="n" s="0">
        <x:v>17.47209</x:v>
      </x:c>
      <x:c t="n" s="0">
        <x:v>20.21547</x:v>
      </x:c>
      <x:c t="n" s="0">
        <x:v>23.38743</x:v>
      </x:c>
      <x:c t="n" s="0">
        <x:v>28.4025</x:v>
      </x:c>
      <x:c t="n" s="0">
        <x:v>35.0048</x:v>
      </x:c>
      <x:c t="n" s="0">
        <x:v>28.40907</x:v>
      </x:c>
      <x:c t="n" s="0">
        <x:v>27.9369</x:v>
      </x:c>
      <x:c t="n" s="0">
        <x:v>36.78377</x:v>
      </x:c>
      <x:c t="n" s="0">
        <x:v>38.34115</x:v>
      </x:c>
      <x:c t="n" s="0">
        <x:v>40.23158</x:v>
      </x:c>
      <x:c t="n" s="0">
        <x:v>38.8757</x:v>
      </x:c>
      <x:c t="n" s="0">
        <x:v>43.29104</x:v>
      </x:c>
      <x:c t="n" s="0">
        <x:v>38.31387</x:v>
      </x:c>
      <x:c t="n" s="0">
        <x:v>31.02581</x:v>
      </x:c>
      <x:c t="n" s="0">
        <x:v>33.97789</x:v>
      </x:c>
      <x:c t="n" s="0">
        <x:v>28.82809</x:v>
      </x:c>
      <x:c t="n" s="0">
        <x:v>22.17338</x:v>
      </x:c>
      <x:c t="n" s="0">
        <x:v>24.18766</x:v>
      </x:c>
      <x:c t="n" s="0">
        <x:v>22.14844</x:v>
      </x:c>
      <x:c t="n" s="0">
        <x:v>20.43963</x:v>
      </x:c>
      <x:c t="n" s="0">
        <x:v>20.38167</x:v>
      </x:c>
      <x:c t="n" s="0">
        <x:v>20.91846</x:v>
      </x:c>
      <x:c t="n" s="0">
        <x:v>18.07852</x:v>
      </x:c>
      <x:c t="n" s="0">
        <x:v>9.350184</x:v>
      </x:c>
      <x:c t="n" s="0">
        <x:v>10.99667</x:v>
      </x:c>
      <x:c t="n" s="0">
        <x:v>3.947447</x:v>
      </x:c>
      <x:c t="n" s="0">
        <x:v>5.429602</x:v>
      </x:c>
      <x:c t="n" s="0">
        <x:v>4.727181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43946.4615972222</x:v>
      </x:c>
      <x:c t="n" s="7">
        <x:v>43946.4615972222</x:v>
      </x:c>
      <x:c t="n" s="0">
        <x:v>44.65286</x:v>
      </x:c>
      <x:c t="n" s="0">
        <x:v>54.20069</x:v>
      </x:c>
      <x:c t="n" s="0">
        <x:v>75.64609</x:v>
      </x:c>
      <x:c t="n" s="0">
        <x:v>77.92777</x:v>
      </x:c>
      <x:c t="n" s="0">
        <x:v>-26.61045</x:v>
      </x:c>
      <x:c t="n" s="0">
        <x:v>-17.62096</x:v>
      </x:c>
      <x:c t="n" s="0">
        <x:v>-11.1513</x:v>
      </x:c>
      <x:c t="n" s="0">
        <x:v>-4.963566</x:v>
      </x:c>
      <x:c t="n" s="0">
        <x:v>-0.07898901</x:v>
      </x:c>
      <x:c t="n" s="0">
        <x:v>1.768079</x:v>
      </x:c>
      <x:c t="n" s="0">
        <x:v>6.142985</x:v>
      </x:c>
      <x:c t="n" s="0">
        <x:v>5.991498</x:v>
      </x:c>
      <x:c t="n" s="0">
        <x:v>19.48571</x:v>
      </x:c>
      <x:c t="n" s="0">
        <x:v>21.19722</x:v>
      </x:c>
      <x:c t="n" s="0">
        <x:v>24.46728</x:v>
      </x:c>
      <x:c t="n" s="0">
        <x:v>29.62141</x:v>
      </x:c>
      <x:c t="n" s="0">
        <x:v>32.12381</x:v>
      </x:c>
      <x:c t="n" s="0">
        <x:v>30.82866</x:v>
      </x:c>
      <x:c t="n" s="0">
        <x:v>29.29408</x:v>
      </x:c>
      <x:c t="n" s="0">
        <x:v>34.0141</x:v>
      </x:c>
      <x:c t="n" s="0">
        <x:v>35.78761</x:v>
      </x:c>
      <x:c t="n" s="0">
        <x:v>36.54597</x:v>
      </x:c>
      <x:c t="n" s="0">
        <x:v>35.3404</x:v>
      </x:c>
      <x:c t="n" s="0">
        <x:v>38.86565</x:v>
      </x:c>
      <x:c t="n" s="0">
        <x:v>37.72898</x:v>
      </x:c>
      <x:c t="n" s="0">
        <x:v>30.92719</x:v>
      </x:c>
      <x:c t="n" s="0">
        <x:v>32.05257</x:v>
      </x:c>
      <x:c t="n" s="0">
        <x:v>28.56442</x:v>
      </x:c>
      <x:c t="n" s="0">
        <x:v>23.93772</x:v>
      </x:c>
      <x:c t="n" s="0">
        <x:v>23.72572</x:v>
      </x:c>
      <x:c t="n" s="0">
        <x:v>22.74552</x:v>
      </x:c>
      <x:c t="n" s="0">
        <x:v>25.00084</x:v>
      </x:c>
      <x:c t="n" s="0">
        <x:v>27.68858</x:v>
      </x:c>
      <x:c t="n" s="0">
        <x:v>27.36989</x:v>
      </x:c>
      <x:c t="n" s="0">
        <x:v>22.36824</x:v>
      </x:c>
      <x:c t="n" s="0">
        <x:v>9.824844</x:v>
      </x:c>
      <x:c t="n" s="0">
        <x:v>10.45298</x:v>
      </x:c>
      <x:c t="n" s="0">
        <x:v>4.599892</x:v>
      </x:c>
      <x:c t="n" s="0">
        <x:v>4.957386</x:v>
      </x:c>
      <x:c t="n" s="0">
        <x:v>4.97642</x:v>
      </x:c>
      <x:c t="n" s="0">
        <x:v>-24.37177</x:v>
      </x:c>
      <x:c t="n" s="0">
        <x:v>-16.50746</x:v>
      </x:c>
      <x:c t="n" s="0">
        <x:v>-11.30686</x:v>
      </x:c>
      <x:c t="n" s="0">
        <x:v>-4.777631</x:v>
      </x:c>
      <x:c t="n" s="0">
        <x:v>2.465768</x:v>
      </x:c>
      <x:c t="n" s="0">
        <x:v>4.418989</x:v>
      </x:c>
      <x:c t="n" s="0">
        <x:v>-2.8142</x:v>
      </x:c>
      <x:c t="n" s="0">
        <x:v>5.444026</x:v>
      </x:c>
      <x:c t="n" s="0">
        <x:v>16.79527</x:v>
      </x:c>
      <x:c t="n" s="0">
        <x:v>19.18099</x:v>
      </x:c>
      <x:c t="n" s="0">
        <x:v>23.38743</x:v>
      </x:c>
      <x:c t="n" s="0">
        <x:v>21.00788</x:v>
      </x:c>
      <x:c t="n" s="0">
        <x:v>33.68535</x:v>
      </x:c>
      <x:c t="n" s="0">
        <x:v>34.06154</x:v>
      </x:c>
      <x:c t="n" s="0">
        <x:v>23.68262</x:v>
      </x:c>
      <x:c t="n" s="0">
        <x:v>34.09679</x:v>
      </x:c>
      <x:c t="n" s="0">
        <x:v>39.4291</x:v>
      </x:c>
      <x:c t="n" s="0">
        <x:v>40.36063</x:v>
      </x:c>
      <x:c t="n" s="0">
        <x:v>34.86292</x:v>
      </x:c>
      <x:c t="n" s="0">
        <x:v>39.9048</x:v>
      </x:c>
      <x:c t="n" s="0">
        <x:v>42.2694</x:v>
      </x:c>
      <x:c t="n" s="0">
        <x:v>30.95811</x:v>
      </x:c>
      <x:c t="n" s="0">
        <x:v>34.63255</x:v>
      </x:c>
      <x:c t="n" s="0">
        <x:v>27.6695</x:v>
      </x:c>
      <x:c t="n" s="0">
        <x:v>22.79296</x:v>
      </x:c>
      <x:c t="n" s="0">
        <x:v>21.21878</x:v>
      </x:c>
      <x:c t="n" s="0">
        <x:v>25.67829</x:v>
      </x:c>
      <x:c t="n" s="0">
        <x:v>26.70095</x:v>
      </x:c>
      <x:c t="n" s="0">
        <x:v>28.36366</x:v>
      </x:c>
      <x:c t="n" s="0">
        <x:v>19.92668</x:v>
      </x:c>
      <x:c t="n" s="0">
        <x:v>17.57961</x:v>
      </x:c>
      <x:c t="n" s="0">
        <x:v>7.143766</x:v>
      </x:c>
      <x:c t="n" s="0">
        <x:v>9.950105</x:v>
      </x:c>
      <x:c t="n" s="0">
        <x:v>5.725063</x:v>
      </x:c>
      <x:c t="n" s="0">
        <x:v>5.27455</x:v>
      </x:c>
      <x:c t="n" s="0">
        <x:v>4.815108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43946.4615972222</x:v>
      </x:c>
      <x:c t="n" s="7">
        <x:v>43946.4615972222</x:v>
      </x:c>
      <x:c t="n" s="0">
        <x:v>42.86024</x:v>
      </x:c>
      <x:c t="n" s="0">
        <x:v>54.20069</x:v>
      </x:c>
      <x:c t="n" s="0">
        <x:v>77.6097</x:v>
      </x:c>
      <x:c t="n" s="0">
        <x:v>80.56723</x:v>
      </x:c>
      <x:c t="n" s="0">
        <x:v>-26.20336</x:v>
      </x:c>
      <x:c t="n" s="0">
        <x:v>-17.43964</x:v>
      </x:c>
      <x:c t="n" s="0">
        <x:v>-11.28321</x:v>
      </x:c>
      <x:c t="n" s="0">
        <x:v>-5.203395</x:v>
      </x:c>
      <x:c t="n" s="0">
        <x:v>0.3988153</x:v>
      </x:c>
      <x:c t="n" s="0">
        <x:v>2.271059</x:v>
      </x:c>
      <x:c t="n" s="0">
        <x:v>5.475397</x:v>
      </x:c>
      <x:c t="n" s="0">
        <x:v>5.811577</x:v>
      </x:c>
      <x:c t="n" s="0">
        <x:v>19.18262</x:v>
      </x:c>
      <x:c t="n" s="0">
        <x:v>20.84031</x:v>
      </x:c>
      <x:c t="n" s="0">
        <x:v>24.32542</x:v>
      </x:c>
      <x:c t="n" s="0">
        <x:v>28.97261</x:v>
      </x:c>
      <x:c t="n" s="0">
        <x:v>32.0754</x:v>
      </x:c>
      <x:c t="n" s="0">
        <x:v>31.59609</x:v>
      </x:c>
      <x:c t="n" s="0">
        <x:v>29.02765</x:v>
      </x:c>
      <x:c t="n" s="0">
        <x:v>33.46517</x:v>
      </x:c>
      <x:c t="n" s="0">
        <x:v>36.70343</x:v>
      </x:c>
      <x:c t="n" s="0">
        <x:v>36.8101</x:v>
      </x:c>
      <x:c t="n" s="0">
        <x:v>36.12769</x:v>
      </x:c>
      <x:c t="n" s="0">
        <x:v>38.91835</x:v>
      </x:c>
      <x:c t="n" s="0">
        <x:v>37.4839</x:v>
      </x:c>
      <x:c t="n" s="0">
        <x:v>31.04136</x:v>
      </x:c>
      <x:c t="n" s="0">
        <x:v>31.89664</x:v>
      </x:c>
      <x:c t="n" s="0">
        <x:v>28.10299</x:v>
      </x:c>
      <x:c t="n" s="0">
        <x:v>24.20138</x:v>
      </x:c>
      <x:c t="n" s="0">
        <x:v>23.58336</x:v>
      </x:c>
      <x:c t="n" s="0">
        <x:v>22.8984</x:v>
      </x:c>
      <x:c t="n" s="0">
        <x:v>24.61989</x:v>
      </x:c>
      <x:c t="n" s="0">
        <x:v>27.32645</x:v>
      </x:c>
      <x:c t="n" s="0">
        <x:v>26.83709</x:v>
      </x:c>
      <x:c t="n" s="0">
        <x:v>21.84111</x:v>
      </x:c>
      <x:c t="n" s="0">
        <x:v>9.511832</x:v>
      </x:c>
      <x:c t="n" s="0">
        <x:v>10.50554</x:v>
      </x:c>
      <x:c t="n" s="0">
        <x:v>4.753553</x:v>
      </x:c>
      <x:c t="n" s="0">
        <x:v>4.779041</x:v>
      </x:c>
      <x:c t="n" s="0">
        <x:v>4.952697</x:v>
      </x:c>
      <x:c t="n" s="0">
        <x:v>-24.37177</x:v>
      </x:c>
      <x:c t="n" s="0">
        <x:v>-16.50746</x:v>
      </x:c>
      <x:c t="n" s="0">
        <x:v>-12.83686</x:v>
      </x:c>
      <x:c t="n" s="0">
        <x:v>-9.539609</x:v>
      </x:c>
      <x:c t="n" s="0">
        <x:v>2.465768</x:v>
      </x:c>
      <x:c t="n" s="0">
        <x:v>4.418989</x:v>
      </x:c>
      <x:c t="n" s="0">
        <x:v>-10.07153</x:v>
      </x:c>
      <x:c t="n" s="0">
        <x:v>3.860522</x:v>
      </x:c>
      <x:c t="n" s="0">
        <x:v>16.79527</x:v>
      </x:c>
      <x:c t="n" s="0">
        <x:v>17.8204</x:v>
      </x:c>
      <x:c t="n" s="0">
        <x:v>23.75552</x:v>
      </x:c>
      <x:c t="n" s="0">
        <x:v>16.55606</x:v>
      </x:c>
      <x:c t="n" s="0">
        <x:v>31.78083</x:v>
      </x:c>
      <x:c t="n" s="0">
        <x:v>34.33046</x:v>
      </x:c>
      <x:c t="n" s="0">
        <x:v>28.38407</x:v>
      </x:c>
      <x:c t="n" s="0">
        <x:v>34.3371</x:v>
      </x:c>
      <x:c t="n" s="0">
        <x:v>40.75694</x:v>
      </x:c>
      <x:c t="n" s="0">
        <x:v>36.45392</x:v>
      </x:c>
      <x:c t="n" s="0">
        <x:v>40.29396</x:v>
      </x:c>
      <x:c t="n" s="0">
        <x:v>39.31124</x:v>
      </x:c>
      <x:c t="n" s="0">
        <x:v>40.26448</x:v>
      </x:c>
      <x:c t="n" s="0">
        <x:v>30.86209</x:v>
      </x:c>
      <x:c t="n" s="0">
        <x:v>30.5306</x:v>
      </x:c>
      <x:c t="n" s="0">
        <x:v>23.31181</x:v>
      </x:c>
      <x:c t="n" s="0">
        <x:v>25.41548</x:v>
      </x:c>
      <x:c t="n" s="0">
        <x:v>22.63864</x:v>
      </x:c>
      <x:c t="n" s="0">
        <x:v>22.94772</x:v>
      </x:c>
      <x:c t="n" s="0">
        <x:v>21.44236</x:v>
      </x:c>
      <x:c t="n" s="0">
        <x:v>24.43796</x:v>
      </x:c>
      <x:c t="n" s="0">
        <x:v>20.22831</x:v>
      </x:c>
      <x:c t="n" s="0">
        <x:v>15.15414</x:v>
      </x:c>
      <x:c t="n" s="0">
        <x:v>7.512043</x:v>
      </x:c>
      <x:c t="n" s="0">
        <x:v>11.16936</x:v>
      </x:c>
      <x:c t="n" s="0">
        <x:v>4.117693</x:v>
      </x:c>
      <x:c t="n" s="0">
        <x:v>3.743355</x:v>
      </x:c>
      <x:c t="n" s="0">
        <x:v>5.210796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43946.4615972222</x:v>
      </x:c>
      <x:c t="n" s="7">
        <x:v>43946.4615972222</x:v>
      </x:c>
      <x:c t="n" s="0">
        <x:v>42.73944</x:v>
      </x:c>
      <x:c t="n" s="0">
        <x:v>54.20069</x:v>
      </x:c>
      <x:c t="n" s="0">
        <x:v>80.71384</x:v>
      </x:c>
      <x:c t="n" s="0">
        <x:v>81.99419</x:v>
      </x:c>
      <x:c t="n" s="0">
        <x:v>-25.88355</x:v>
      </x:c>
      <x:c t="n" s="0">
        <x:v>-17.29053</x:v>
      </x:c>
      <x:c t="n" s="0">
        <x:v>-11.47821</x:v>
      </x:c>
      <x:c t="n" s="0">
        <x:v>-5.623457</x:v>
      </x:c>
      <x:c t="n" s="0">
        <x:v>0.7689917</x:v>
      </x:c>
      <x:c t="n" s="0">
        <x:v>2.658835</x:v>
      </x:c>
      <x:c t="n" s="0">
        <x:v>4.810745</x:v>
      </x:c>
      <x:c t="n" s="0">
        <x:v>5.575867</x:v>
      </x:c>
      <x:c t="n" s="0">
        <x:v>18.9059</x:v>
      </x:c>
      <x:c t="n" s="0">
        <x:v>20.51041</x:v>
      </x:c>
      <x:c t="n" s="0">
        <x:v>24.30869</x:v>
      </x:c>
      <x:c t="n" s="0">
        <x:v>28.32965</x:v>
      </x:c>
      <x:c t="n" s="0">
        <x:v>32.03362</x:v>
      </x:c>
      <x:c t="n" s="0">
        <x:v>31.95109</x:v>
      </x:c>
      <x:c t="n" s="0">
        <x:v>29.10347</x:v>
      </x:c>
      <x:c t="n" s="0">
        <x:v>34.1839</x:v>
      </x:c>
      <x:c t="n" s="0">
        <x:v>37.86025</x:v>
      </x:c>
      <x:c t="n" s="0">
        <x:v>37.36999</x:v>
      </x:c>
      <x:c t="n" s="0">
        <x:v>36.68696</x:v>
      </x:c>
      <x:c t="n" s="0">
        <x:v>38.73232</x:v>
      </x:c>
      <x:c t="n" s="0">
        <x:v>38.08768</x:v>
      </x:c>
      <x:c t="n" s="0">
        <x:v>31.0732</x:v>
      </x:c>
      <x:c t="n" s="0">
        <x:v>31.48537</x:v>
      </x:c>
      <x:c t="n" s="0">
        <x:v>27.80828</x:v>
      </x:c>
      <x:c t="n" s="0">
        <x:v>24.18061</x:v>
      </x:c>
      <x:c t="n" s="0">
        <x:v>23.28357</x:v>
      </x:c>
      <x:c t="n" s="0">
        <x:v>23.16163</x:v>
      </x:c>
      <x:c t="n" s="0">
        <x:v>24.29869</x:v>
      </x:c>
      <x:c t="n" s="0">
        <x:v>26.95483</x:v>
      </x:c>
      <x:c t="n" s="0">
        <x:v>26.28915</x:v>
      </x:c>
      <x:c t="n" s="0">
        <x:v>21.26916</x:v>
      </x:c>
      <x:c t="n" s="0">
        <x:v>9.342652</x:v>
      </x:c>
      <x:c t="n" s="0">
        <x:v>10.51031</x:v>
      </x:c>
      <x:c t="n" s="0">
        <x:v>4.804338</x:v>
      </x:c>
      <x:c t="n" s="0">
        <x:v>4.706767</x:v>
      </x:c>
      <x:c t="n" s="0">
        <x:v>5.060843</x:v>
      </x:c>
      <x:c t="n" s="0">
        <x:v>-24.37177</x:v>
      </x:c>
      <x:c t="n" s="0">
        <x:v>-16.50746</x:v>
      </x:c>
      <x:c t="n" s="0">
        <x:v>-12.83686</x:v>
      </x:c>
      <x:c t="n" s="0">
        <x:v>-9.539609</x:v>
      </x:c>
      <x:c t="n" s="0">
        <x:v>2.465768</x:v>
      </x:c>
      <x:c t="n" s="0">
        <x:v>4.418989</x:v>
      </x:c>
      <x:c t="n" s="0">
        <x:v>-10.07153</x:v>
      </x:c>
      <x:c t="n" s="0">
        <x:v>3.860522</x:v>
      </x:c>
      <x:c t="n" s="0">
        <x:v>16.82061</x:v>
      </x:c>
      <x:c t="n" s="0">
        <x:v>17.8204</x:v>
      </x:c>
      <x:c t="n" s="0">
        <x:v>24.30716</x:v>
      </x:c>
      <x:c t="n" s="0">
        <x:v>16.55606</x:v>
      </x:c>
      <x:c t="n" s="0">
        <x:v>31.69238</x:v>
      </x:c>
      <x:c t="n" s="0">
        <x:v>32.99995</x:v>
      </x:c>
      <x:c t="n" s="0">
        <x:v>31.05127</x:v>
      </x:c>
      <x:c t="n" s="0">
        <x:v>35.70231</x:v>
      </x:c>
      <x:c t="n" s="0">
        <x:v>41.81242</x:v>
      </x:c>
      <x:c t="n" s="0">
        <x:v>38.88912</x:v>
      </x:c>
      <x:c t="n" s="0">
        <x:v>38.16744</x:v>
      </x:c>
      <x:c t="n" s="0">
        <x:v>35.77654</x:v>
      </x:c>
      <x:c t="n" s="0">
        <x:v>36.5213</x:v>
      </x:c>
      <x:c t="n" s="0">
        <x:v>32.62989</x:v>
      </x:c>
      <x:c t="n" s="0">
        <x:v>27.31826</x:v>
      </x:c>
      <x:c t="n" s="0">
        <x:v>25.68364</x:v>
      </x:c>
      <x:c t="n" s="0">
        <x:v>25.37238</x:v>
      </x:c>
      <x:c t="n" s="0">
        <x:v>21.84861</x:v>
      </x:c>
      <x:c t="n" s="0">
        <x:v>24.57946</x:v>
      </x:c>
      <x:c t="n" s="0">
        <x:v>21.11798</x:v>
      </x:c>
      <x:c t="n" s="0">
        <x:v>23.03728</x:v>
      </x:c>
      <x:c t="n" s="0">
        <x:v>18.74749</x:v>
      </x:c>
      <x:c t="n" s="0">
        <x:v>12.56411</x:v>
      </x:c>
      <x:c t="n" s="0">
        <x:v>8.636168</x:v>
      </x:c>
      <x:c t="n" s="0">
        <x:v>10.36239</x:v>
      </x:c>
      <x:c t="n" s="0">
        <x:v>5.240586</x:v>
      </x:c>
      <x:c t="n" s="0">
        <x:v>4.323849</x:v>
      </x:c>
      <x:c t="n" s="0">
        <x:v>5.442475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43946.4615972222</x:v>
      </x:c>
      <x:c t="n" s="7">
        <x:v>43946.4615972222</x:v>
      </x:c>
      <x:c t="n" s="0">
        <x:v>42.62891</x:v>
      </x:c>
      <x:c t="n" s="0">
        <x:v>54.20069</x:v>
      </x:c>
      <x:c t="n" s="0">
        <x:v>82.41945</x:v>
      </x:c>
      <x:c t="n" s="0">
        <x:v>83.80715</x:v>
      </x:c>
      <x:c t="n" s="0">
        <x:v>-25.49078</x:v>
      </x:c>
      <x:c t="n" s="0">
        <x:v>-17.09481</x:v>
      </x:c>
      <x:c t="n" s="0">
        <x:v>-11.65197</x:v>
      </x:c>
      <x:c t="n" s="0">
        <x:v>-6.017467</x:v>
      </x:c>
      <x:c t="n" s="0">
        <x:v>1.052003</x:v>
      </x:c>
      <x:c t="n" s="0">
        <x:v>2.964628</x:v>
      </x:c>
      <x:c t="n" s="0">
        <x:v>4.149498</x:v>
      </x:c>
      <x:c t="n" s="0">
        <x:v>5.363914</x:v>
      </x:c>
      <x:c t="n" s="0">
        <x:v>18.65958</x:v>
      </x:c>
      <x:c t="n" s="0">
        <x:v>20.42626</x:v>
      </x:c>
      <x:c t="n" s="0">
        <x:v>24.30846</x:v>
      </x:c>
      <x:c t="n" s="0">
        <x:v>27.69265</x:v>
      </x:c>
      <x:c t="n" s="0">
        <x:v>31.93459</x:v>
      </x:c>
      <x:c t="n" s="0">
        <x:v>32.1209</x:v>
      </x:c>
      <x:c t="n" s="0">
        <x:v>29.58626</x:v>
      </x:c>
      <x:c t="n" s="0">
        <x:v>34.0396</x:v>
      </x:c>
      <x:c t="n" s="0">
        <x:v>38.6582</x:v>
      </x:c>
      <x:c t="n" s="0">
        <x:v>37.29089</x:v>
      </x:c>
      <x:c t="n" s="0">
        <x:v>36.81447</x:v>
      </x:c>
      <x:c t="n" s="0">
        <x:v>38.56019</x:v>
      </x:c>
      <x:c t="n" s="0">
        <x:v>38.00188</x:v>
      </x:c>
      <x:c t="n" s="0">
        <x:v>31.15611</x:v>
      </x:c>
      <x:c t="n" s="0">
        <x:v>31.11033</x:v>
      </x:c>
      <x:c t="n" s="0">
        <x:v>27.53944</x:v>
      </x:c>
      <x:c t="n" s="0">
        <x:v>24.19405</x:v>
      </x:c>
      <x:c t="n" s="0">
        <x:v>23.06568</x:v>
      </x:c>
      <x:c t="n" s="0">
        <x:v>23.08867</x:v>
      </x:c>
      <x:c t="n" s="0">
        <x:v>23.86772</x:v>
      </x:c>
      <x:c t="n" s="0">
        <x:v>26.57227</x:v>
      </x:c>
      <x:c t="n" s="0">
        <x:v>25.70033</x:v>
      </x:c>
      <x:c t="n" s="0">
        <x:v>20.69525</x:v>
      </x:c>
      <x:c t="n" s="0">
        <x:v>9.186909</x:v>
      </x:c>
      <x:c t="n" s="0">
        <x:v>10.41727</x:v>
      </x:c>
      <x:c t="n" s="0">
        <x:v>4.798437</x:v>
      </x:c>
      <x:c t="n" s="0">
        <x:v>4.612012</x:v>
      </x:c>
      <x:c t="n" s="0">
        <x:v>5.055642</x:v>
      </x:c>
      <x:c t="n" s="0">
        <x:v>-22.71204</x:v>
      </x:c>
      <x:c t="n" s="0">
        <x:v>-15.43633</x:v>
      </x:c>
      <x:c t="n" s="0">
        <x:v>-12.83686</x:v>
      </x:c>
      <x:c t="n" s="0">
        <x:v>-9.539609</x:v>
      </x:c>
      <x:c t="n" s="0">
        <x:v>2.324363</x:v>
      </x:c>
      <x:c t="n" s="0">
        <x:v>4.418989</x:v>
      </x:c>
      <x:c t="n" s="0">
        <x:v>-10.07153</x:v>
      </x:c>
      <x:c t="n" s="0">
        <x:v>3.860522</x:v>
      </x:c>
      <x:c t="n" s="0">
        <x:v>16.8458</x:v>
      </x:c>
      <x:c t="n" s="0">
        <x:v>22.19271</x:v>
      </x:c>
      <x:c t="n" s="0">
        <x:v>24.30716</x:v>
      </x:c>
      <x:c t="n" s="0">
        <x:v>16.35844</x:v>
      </x:c>
      <x:c t="n" s="0">
        <x:v>31.01693</x:v>
      </x:c>
      <x:c t="n" s="0">
        <x:v>31.72823</x:v>
      </x:c>
      <x:c t="n" s="0">
        <x:v>31.19155</x:v>
      </x:c>
      <x:c t="n" s="0">
        <x:v>31.75146</x:v>
      </x:c>
      <x:c t="n" s="0">
        <x:v>40.44054</x:v>
      </x:c>
      <x:c t="n" s="0">
        <x:v>35.39574</x:v>
      </x:c>
      <x:c t="n" s="0">
        <x:v>35.73545</x:v>
      </x:c>
      <x:c t="n" s="0">
        <x:v>35.31256</x:v>
      </x:c>
      <x:c t="n" s="0">
        <x:v>38.43999</x:v>
      </x:c>
      <x:c t="n" s="0">
        <x:v>31.26698</x:v>
      </x:c>
      <x:c t="n" s="0">
        <x:v>30.50711</x:v>
      </x:c>
      <x:c t="n" s="0">
        <x:v>25.88462</x:v>
      </x:c>
      <x:c t="n" s="0">
        <x:v>22.39279</x:v>
      </x:c>
      <x:c t="n" s="0">
        <x:v>21.05623</x:v>
      </x:c>
      <x:c t="n" s="0">
        <x:v>20.38776</x:v>
      </x:c>
      <x:c t="n" s="0">
        <x:v>21.85577</x:v>
      </x:c>
      <x:c t="n" s="0">
        <x:v>24.23497</x:v>
      </x:c>
      <x:c t="n" s="0">
        <x:v>19.51014</x:v>
      </x:c>
      <x:c t="n" s="0">
        <x:v>14.59729</x:v>
      </x:c>
      <x:c t="n" s="0">
        <x:v>10.06586</x:v>
      </x:c>
      <x:c t="n" s="0">
        <x:v>9.298882</x:v>
      </x:c>
      <x:c t="n" s="0">
        <x:v>4.327694</x:v>
      </x:c>
      <x:c t="n" s="0">
        <x:v>3.64974</x:v>
      </x:c>
      <x:c t="n" s="0">
        <x:v>5.836325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43946.4615972222</x:v>
      </x:c>
      <x:c t="n" s="7">
        <x:v>43946.4615972222</x:v>
      </x:c>
      <x:c t="n" s="0">
        <x:v>43.10756</x:v>
      </x:c>
      <x:c t="n" s="0">
        <x:v>54.20069</x:v>
      </x:c>
      <x:c t="n" s="0">
        <x:v>83.94518</x:v>
      </x:c>
      <x:c t="n" s="0">
        <x:v>85.09476</x:v>
      </x:c>
      <x:c t="n" s="0">
        <x:v>-24.84638</x:v>
      </x:c>
      <x:c t="n" s="0">
        <x:v>-16.74673</x:v>
      </x:c>
      <x:c t="n" s="0">
        <x:v>-11.80608</x:v>
      </x:c>
      <x:c t="n" s="0">
        <x:v>-6.384803</x:v>
      </x:c>
      <x:c t="n" s="0">
        <x:v>1.253676</x:v>
      </x:c>
      <x:c t="n" s="0">
        <x:v>3.209751</x:v>
      </x:c>
      <x:c t="n" s="0">
        <x:v>3.492193</x:v>
      </x:c>
      <x:c t="n" s="0">
        <x:v>5.200568</x:v>
      </x:c>
      <x:c t="n" s="0">
        <x:v>18.43757</x:v>
      </x:c>
      <x:c t="n" s="0">
        <x:v>20.91706</x:v>
      </x:c>
      <x:c t="n" s="0">
        <x:v>24.30828</x:v>
      </x:c>
      <x:c t="n" s="0">
        <x:v>27.06077</x:v>
      </x:c>
      <x:c t="n" s="0">
        <x:v>31.81213</x:v>
      </x:c>
      <x:c t="n" s="0">
        <x:v>31.78638</x:v>
      </x:c>
      <x:c t="n" s="0">
        <x:v>29.42423</x:v>
      </x:c>
      <x:c t="n" s="0">
        <x:v>33.60177</x:v>
      </x:c>
      <x:c t="n" s="0">
        <x:v>38.69133</x:v>
      </x:c>
      <x:c t="n" s="0">
        <x:v>36.92923</x:v>
      </x:c>
      <x:c t="n" s="0">
        <x:v>36.6649</x:v>
      </x:c>
      <x:c t="n" s="0">
        <x:v>38.02633</x:v>
      </x:c>
      <x:c t="n" s="0">
        <x:v>37.83097</x:v>
      </x:c>
      <x:c t="n" s="0">
        <x:v>31.36249</x:v>
      </x:c>
      <x:c t="n" s="0">
        <x:v>31.08341</x:v>
      </x:c>
      <x:c t="n" s="0">
        <x:v>27.34396</x:v>
      </x:c>
      <x:c t="n" s="0">
        <x:v>24.12719</x:v>
      </x:c>
      <x:c t="n" s="0">
        <x:v>22.82723</x:v>
      </x:c>
      <x:c t="n" s="0">
        <x:v>22.6684</x:v>
      </x:c>
      <x:c t="n" s="0">
        <x:v>23.67647</x:v>
      </x:c>
      <x:c t="n" s="0">
        <x:v>26.38619</x:v>
      </x:c>
      <x:c t="n" s="0">
        <x:v>25.24635</x:v>
      </x:c>
      <x:c t="n" s="0">
        <x:v>20.17879</x:v>
      </x:c>
      <x:c t="n" s="0">
        <x:v>9.435178</x:v>
      </x:c>
      <x:c t="n" s="0">
        <x:v>10.3082</x:v>
      </x:c>
      <x:c t="n" s="0">
        <x:v>4.511184</x:v>
      </x:c>
      <x:c t="n" s="0">
        <x:v>4.686312</x:v>
      </x:c>
      <x:c t="n" s="0">
        <x:v>5.257946</x:v>
      </x:c>
      <x:c t="n" s="0">
        <x:v>-22.27499</x:v>
      </x:c>
      <x:c t="n" s="0">
        <x:v>-15.13091</x:v>
      </x:c>
      <x:c t="n" s="0">
        <x:v>-12.83686</x:v>
      </x:c>
      <x:c t="n" s="0">
        <x:v>-9.539609</x:v>
      </x:c>
      <x:c t="n" s="0">
        <x:v>2.276186</x:v>
      </x:c>
      <x:c t="n" s="0">
        <x:v>3.42371</x:v>
      </x:c>
      <x:c t="n" s="0">
        <x:v>-9.001598</x:v>
      </x:c>
      <x:c t="n" s="0">
        <x:v>4.306244</x:v>
      </x:c>
      <x:c t="n" s="0">
        <x:v>16.05859</x:v>
      </x:c>
      <x:c t="n" s="0">
        <x:v>23.02606</x:v>
      </x:c>
      <x:c t="n" s="0">
        <x:v>24.30716</x:v>
      </x:c>
      <x:c t="n" s="0">
        <x:v>16.29052</x:v>
      </x:c>
      <x:c t="n" s="0">
        <x:v>31.01693</x:v>
      </x:c>
      <x:c t="n" s="0">
        <x:v>28.09302</x:v>
      </x:c>
      <x:c t="n" s="0">
        <x:v>23.88124</x:v>
      </x:c>
      <x:c t="n" s="0">
        <x:v>26.41604</x:v>
      </x:c>
      <x:c t="n" s="0">
        <x:v>37.52634</x:v>
      </x:c>
      <x:c t="n" s="0">
        <x:v>35.17313</x:v>
      </x:c>
      <x:c t="n" s="0">
        <x:v>34.72953</x:v>
      </x:c>
      <x:c t="n" s="0">
        <x:v>34.29377</x:v>
      </x:c>
      <x:c t="n" s="0">
        <x:v>32.14997</x:v>
      </x:c>
      <x:c t="n" s="0">
        <x:v>29.96918</x:v>
      </x:c>
      <x:c t="n" s="0">
        <x:v>27.45085</x:v>
      </x:c>
      <x:c t="n" s="0">
        <x:v>24.34791</x:v>
      </x:c>
      <x:c t="n" s="0">
        <x:v>24.43587</x:v>
      </x:c>
      <x:c t="n" s="0">
        <x:v>19.73378</x:v>
      </x:c>
      <x:c t="n" s="0">
        <x:v>21.50333</x:v>
      </x:c>
      <x:c t="n" s="0">
        <x:v>20.77822</x:v>
      </x:c>
      <x:c t="n" s="0">
        <x:v>25.12385</x:v>
      </x:c>
      <x:c t="n" s="0">
        <x:v>19.28097</x:v>
      </x:c>
      <x:c t="n" s="0">
        <x:v>14.62655</x:v>
      </x:c>
      <x:c t="n" s="0">
        <x:v>10.24843</x:v>
      </x:c>
      <x:c t="n" s="0">
        <x:v>9.077666</x:v>
      </x:c>
      <x:c t="n" s="0">
        <x:v>3.876958</x:v>
      </x:c>
      <x:c t="n" s="0">
        <x:v>4.837003</x:v>
      </x:c>
      <x:c t="n" s="0">
        <x:v>5.361764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43946.4615972222</x:v>
      </x:c>
      <x:c t="n" s="7">
        <x:v>43946.4615972222</x:v>
      </x:c>
      <x:c t="n" s="0">
        <x:v>43.44731</x:v>
      </x:c>
      <x:c t="n" s="0">
        <x:v>54.20069</x:v>
      </x:c>
      <x:c t="n" s="0">
        <x:v>83.62871</x:v>
      </x:c>
      <x:c t="n" s="0">
        <x:v>84.87331</x:v>
      </x:c>
      <x:c t="n" s="0">
        <x:v>-24.36278</x:v>
      </x:c>
      <x:c t="n" s="0">
        <x:v>-16.47007</x:v>
      </x:c>
      <x:c t="n" s="0">
        <x:v>-11.94216</x:v>
      </x:c>
      <x:c t="n" s="0">
        <x:v>-6.725163</x:v>
      </x:c>
      <x:c t="n" s="0">
        <x:v>1.418793</x:v>
      </x:c>
      <x:c t="n" s="0">
        <x:v>2.876209</x:v>
      </x:c>
      <x:c t="n" s="0">
        <x:v>2.867067</x:v>
      </x:c>
      <x:c t="n" s="0">
        <x:v>5.08095</x:v>
      </x:c>
      <x:c t="n" s="0">
        <x:v>17.99879</x:v>
      </x:c>
      <x:c t="n" s="0">
        <x:v>21.29635</x:v>
      </x:c>
      <x:c t="n" s="0">
        <x:v>24.2921</x:v>
      </x:c>
      <x:c t="n" s="0">
        <x:v>26.4372</x:v>
      </x:c>
      <x:c t="n" s="0">
        <x:v>31.57193</x:v>
      </x:c>
      <x:c t="n" s="0">
        <x:v>31.40058</x:v>
      </x:c>
      <x:c t="n" s="0">
        <x:v>28.95919</x:v>
      </x:c>
      <x:c t="n" s="0">
        <x:v>33.01768</x:v>
      </x:c>
      <x:c t="n" s="0">
        <x:v>38.44335</x:v>
      </x:c>
      <x:c t="n" s="0">
        <x:v>36.89115</x:v>
      </x:c>
      <x:c t="n" s="0">
        <x:v>36.67378</x:v>
      </x:c>
      <x:c t="n" s="0">
        <x:v>37.53261</x:v>
      </x:c>
      <x:c t="n" s="0">
        <x:v>37.27908</x:v>
      </x:c>
      <x:c t="n" s="0">
        <x:v>31.01597</x:v>
      </x:c>
      <x:c t="n" s="0">
        <x:v>30.57533</x:v>
      </x:c>
      <x:c t="n" s="0">
        <x:v>26.9672</x:v>
      </x:c>
      <x:c t="n" s="0">
        <x:v>24.09997</x:v>
      </x:c>
      <x:c t="n" s="0">
        <x:v>22.49609</x:v>
      </x:c>
      <x:c t="n" s="0">
        <x:v>22.59684</x:v>
      </x:c>
      <x:c t="n" s="0">
        <x:v>23.39168</x:v>
      </x:c>
      <x:c t="n" s="0">
        <x:v>26.06328</x:v>
      </x:c>
      <x:c t="n" s="0">
        <x:v>24.68514</x:v>
      </x:c>
      <x:c t="n" s="0">
        <x:v>19.83551</x:v>
      </x:c>
      <x:c t="n" s="0">
        <x:v>9.416348</x:v>
      </x:c>
      <x:c t="n" s="0">
        <x:v>10.26622</x:v>
      </x:c>
      <x:c t="n" s="0">
        <x:v>4.593129</x:v>
      </x:c>
      <x:c t="n" s="0">
        <x:v>4.542717</x:v>
      </x:c>
      <x:c t="n" s="0">
        <x:v>5.207555</x:v>
      </x:c>
      <x:c t="n" s="0">
        <x:v>-22.27499</x:v>
      </x:c>
      <x:c t="n" s="0">
        <x:v>-15.13091</x:v>
      </x:c>
      <x:c t="n" s="0">
        <x:v>-12.83686</x:v>
      </x:c>
      <x:c t="n" s="0">
        <x:v>-9.539609</x:v>
      </x:c>
      <x:c t="n" s="0">
        <x:v>2.276186</x:v>
      </x:c>
      <x:c t="n" s="0">
        <x:v>-3.009786</x:v>
      </x:c>
      <x:c t="n" s="0">
        <x:v>-6.813403</x:v>
      </x:c>
      <x:c t="n" s="0">
        <x:v>4.306244</x:v>
      </x:c>
      <x:c t="n" s="0">
        <x:v>12.12038</x:v>
      </x:c>
      <x:c t="n" s="0">
        <x:v>23.02606</x:v>
      </x:c>
      <x:c t="n" s="0">
        <x:v>24.05656</x:v>
      </x:c>
      <x:c t="n" s="0">
        <x:v>16.29052</x:v>
      </x:c>
      <x:c t="n" s="0">
        <x:v>28.29959</x:v>
      </x:c>
      <x:c t="n" s="0">
        <x:v>27.61481</x:v>
      </x:c>
      <x:c t="n" s="0">
        <x:v>24.67883</x:v>
      </x:c>
      <x:c t="n" s="0">
        <x:v>23.08315</x:v>
      </x:c>
      <x:c t="n" s="0">
        <x:v>39.16325</x:v>
      </x:c>
      <x:c t="n" s="0">
        <x:v>36.22393</x:v>
      </x:c>
      <x:c t="n" s="0">
        <x:v>36.54092</x:v>
      </x:c>
      <x:c t="n" s="0">
        <x:v>30.64346</x:v>
      </x:c>
      <x:c t="n" s="0">
        <x:v>27.13321</x:v>
      </x:c>
      <x:c t="n" s="0">
        <x:v>29.9745</x:v>
      </x:c>
      <x:c t="n" s="0">
        <x:v>28.34526</x:v>
      </x:c>
      <x:c t="n" s="0">
        <x:v>25.31428</x:v>
      </x:c>
      <x:c t="n" s="0">
        <x:v>22.24805</x:v>
      </x:c>
      <x:c t="n" s="0">
        <x:v>21.12469</x:v>
      </x:c>
      <x:c t="n" s="0">
        <x:v>20.89824</x:v>
      </x:c>
      <x:c t="n" s="0">
        <x:v>18.50858</x:v>
      </x:c>
      <x:c t="n" s="0">
        <x:v>22.01906</x:v>
      </x:c>
      <x:c t="n" s="0">
        <x:v>17.8856</x:v>
      </x:c>
      <x:c t="n" s="0">
        <x:v>15.84228</x:v>
      </x:c>
      <x:c t="n" s="0">
        <x:v>7.480896</x:v>
      </x:c>
      <x:c t="n" s="0">
        <x:v>12.31268</x:v>
      </x:c>
      <x:c t="n" s="0">
        <x:v>4.582462</x:v>
      </x:c>
      <x:c t="n" s="0">
        <x:v>3.12985</x:v>
      </x:c>
      <x:c t="n" s="0">
        <x:v>4.493384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43946.4615972222</x:v>
      </x:c>
      <x:c t="n" s="7">
        <x:v>43946.4615972222</x:v>
      </x:c>
      <x:c t="n" s="0">
        <x:v>44.97261</x:v>
      </x:c>
      <x:c t="n" s="0">
        <x:v>54.20069</x:v>
      </x:c>
      <x:c t="n" s="0">
        <x:v>81.59711</x:v>
      </x:c>
      <x:c t="n" s="0">
        <x:v>83.63</x:v>
      </x:c>
      <x:c t="n" s="0">
        <x:v>-23.98838</x:v>
      </x:c>
      <x:c t="n" s="0">
        <x:v>-16.247</x:v>
      </x:c>
      <x:c t="n" s="0">
        <x:v>-12.06184</x:v>
      </x:c>
      <x:c t="n" s="0">
        <x:v>-7.03857</x:v>
      </x:c>
      <x:c t="n" s="0">
        <x:v>1.555002</x:v>
      </x:c>
      <x:c t="n" s="0">
        <x:v>2.378234</x:v>
      </x:c>
      <x:c t="n" s="0">
        <x:v>2.260941</x:v>
      </x:c>
      <x:c t="n" s="0">
        <x:v>5.30858</x:v>
      </x:c>
      <x:c t="n" s="0">
        <x:v>17.50114</x:v>
      </x:c>
      <x:c t="n" s="0">
        <x:v>21.50355</x:v>
      </x:c>
      <x:c t="n" s="0">
        <x:v>24.25336</x:v>
      </x:c>
      <x:c t="n" s="0">
        <x:v>27.2028</x:v>
      </x:c>
      <x:c t="n" s="0">
        <x:v>31.22272</x:v>
      </x:c>
      <x:c t="n" s="0">
        <x:v>30.99487</x:v>
      </x:c>
      <x:c t="n" s="0">
        <x:v>28.5487</x:v>
      </x:c>
      <x:c t="n" s="0">
        <x:v>32.68491</x:v>
      </x:c>
      <x:c t="n" s="0">
        <x:v>38.81544</x:v>
      </x:c>
      <x:c t="n" s="0">
        <x:v>36.47092</x:v>
      </x:c>
      <x:c t="n" s="0">
        <x:v>36.43291</x:v>
      </x:c>
      <x:c t="n" s="0">
        <x:v>37.02543</x:v>
      </x:c>
      <x:c t="n" s="0">
        <x:v>36.65998</x:v>
      </x:c>
      <x:c t="n" s="0">
        <x:v>30.8815</x:v>
      </x:c>
      <x:c t="n" s="0">
        <x:v>30.6759</x:v>
      </x:c>
      <x:c t="n" s="0">
        <x:v>26.9521</x:v>
      </x:c>
      <x:c t="n" s="0">
        <x:v>24.15755</x:v>
      </x:c>
      <x:c t="n" s="0">
        <x:v>22.45046</x:v>
      </x:c>
      <x:c t="n" s="0">
        <x:v>22.63747</x:v>
      </x:c>
      <x:c t="n" s="0">
        <x:v>23.18634</x:v>
      </x:c>
      <x:c t="n" s="0">
        <x:v>25.73033</x:v>
      </x:c>
      <x:c t="n" s="0">
        <x:v>24.13936</x:v>
      </x:c>
      <x:c t="n" s="0">
        <x:v>19.31938</x:v>
      </x:c>
      <x:c t="n" s="0">
        <x:v>9.13026</x:v>
      </x:c>
      <x:c t="n" s="0">
        <x:v>10.44618</x:v>
      </x:c>
      <x:c t="n" s="0">
        <x:v>4.584074</x:v>
      </x:c>
      <x:c t="n" s="0">
        <x:v>4.360069</x:v>
      </x:c>
      <x:c t="n" s="0">
        <x:v>5.128353</x:v>
      </x:c>
      <x:c t="n" s="0">
        <x:v>-22.27499</x:v>
      </x:c>
      <x:c t="n" s="0">
        <x:v>-15.13091</x:v>
      </x:c>
      <x:c t="n" s="0">
        <x:v>-12.83686</x:v>
      </x:c>
      <x:c t="n" s="0">
        <x:v>-9.539609</x:v>
      </x:c>
      <x:c t="n" s="0">
        <x:v>2.276186</x:v>
      </x:c>
      <x:c t="n" s="0">
        <x:v>-3.009786</x:v>
      </x:c>
      <x:c t="n" s="0">
        <x:v>-6.813403</x:v>
      </x:c>
      <x:c t="n" s="0">
        <x:v>10.29466</x:v>
      </x:c>
      <x:c t="n" s="0">
        <x:v>12.12038</x:v>
      </x:c>
      <x:c t="n" s="0">
        <x:v>20.14717</x:v>
      </x:c>
      <x:c t="n" s="0">
        <x:v>24.01955</x:v>
      </x:c>
      <x:c t="n" s="0">
        <x:v>32.84783</x:v>
      </x:c>
      <x:c t="n" s="0">
        <x:v>28.29959</x:v>
      </x:c>
      <x:c t="n" s="0">
        <x:v>27.30037</x:v>
      </x:c>
      <x:c t="n" s="0">
        <x:v>28.21022</x:v>
      </x:c>
      <x:c t="n" s="0">
        <x:v>32.91045</x:v>
      </x:c>
      <x:c t="n" s="0">
        <x:v>40.67604</x:v>
      </x:c>
      <x:c t="n" s="0">
        <x:v>26.36333</x:v>
      </x:c>
      <x:c t="n" s="0">
        <x:v>35.4151</x:v>
      </x:c>
      <x:c t="n" s="0">
        <x:v>29.61218</x:v>
      </x:c>
      <x:c t="n" s="0">
        <x:v>31.99734</x:v>
      </x:c>
      <x:c t="n" s="0">
        <x:v>27.80156</x:v>
      </x:c>
      <x:c t="n" s="0">
        <x:v>32.83741</x:v>
      </x:c>
      <x:c t="n" s="0">
        <x:v>26.52262</x:v>
      </x:c>
      <x:c t="n" s="0">
        <x:v>25.15495</x:v>
      </x:c>
      <x:c t="n" s="0">
        <x:v>20.66604</x:v>
      </x:c>
      <x:c t="n" s="0">
        <x:v>22.52276</x:v>
      </x:c>
      <x:c t="n" s="0">
        <x:v>22.54599</x:v>
      </x:c>
      <x:c t="n" s="0">
        <x:v>22.59091</x:v>
      </x:c>
      <x:c t="n" s="0">
        <x:v>15.52835</x:v>
      </x:c>
      <x:c t="n" s="0">
        <x:v>14.45874</x:v>
      </x:c>
      <x:c t="n" s="0">
        <x:v>6.367067</x:v>
      </x:c>
      <x:c t="n" s="0">
        <x:v>8.778679</x:v>
      </x:c>
      <x:c t="n" s="0">
        <x:v>5.949429</x:v>
      </x:c>
      <x:c t="n" s="0">
        <x:v>4.609509</x:v>
      </x:c>
      <x:c t="n" s="0">
        <x:v>4.914451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43946.4615972222</x:v>
      </x:c>
      <x:c t="n" s="7">
        <x:v>43946.4615972222</x:v>
      </x:c>
      <x:c t="n" s="0">
        <x:v>43.10732</x:v>
      </x:c>
      <x:c t="n" s="0">
        <x:v>54.20069</x:v>
      </x:c>
      <x:c t="n" s="0">
        <x:v>74.48506</x:v>
      </x:c>
      <x:c t="n" s="0">
        <x:v>80.29866</x:v>
      </x:c>
      <x:c t="n" s="0">
        <x:v>-23.69256</x:v>
      </x:c>
      <x:c t="n" s="0">
        <x:v>-16.07018</x:v>
      </x:c>
      <x:c t="n" s="0">
        <x:v>-12.32672</x:v>
      </x:c>
      <x:c t="n" s="0">
        <x:v>-7.443573</x:v>
      </x:c>
      <x:c t="n" s="0">
        <x:v>1.668038</x:v>
      </x:c>
      <x:c t="n" s="0">
        <x:v>1.902478</x:v>
      </x:c>
      <x:c t="n" s="0">
        <x:v>1.66655</x:v>
      </x:c>
      <x:c t="n" s="0">
        <x:v>7.12905</x:v>
      </x:c>
      <x:c t="n" s="0">
        <x:v>17.02572</x:v>
      </x:c>
      <x:c t="n" s="0">
        <x:v>21.04873</x:v>
      </x:c>
      <x:c t="n" s="0">
        <x:v>24.22001</x:v>
      </x:c>
      <x:c t="n" s="0">
        <x:v>28.63156</x:v>
      </x:c>
      <x:c t="n" s="0">
        <x:v>30.86541</x:v>
      </x:c>
      <x:c t="n" s="0">
        <x:v>30.5075</x:v>
      </x:c>
      <x:c t="n" s="0">
        <x:v>29.12074</x:v>
      </x:c>
      <x:c t="n" s="0">
        <x:v>33.03498</x:v>
      </x:c>
      <x:c t="n" s="0">
        <x:v>38.84849</x:v>
      </x:c>
      <x:c t="n" s="0">
        <x:v>35.92703</x:v>
      </x:c>
      <x:c t="n" s="0">
        <x:v>36.30022</x:v>
      </x:c>
      <x:c t="n" s="0">
        <x:v>36.64873</x:v>
      </x:c>
      <x:c t="n" s="0">
        <x:v>36.27324</x:v>
      </x:c>
      <x:c t="n" s="0">
        <x:v>30.55405</x:v>
      </x:c>
      <x:c t="n" s="0">
        <x:v>30.75194</x:v>
      </x:c>
      <x:c t="n" s="0">
        <x:v>26.61706</x:v>
      </x:c>
      <x:c t="n" s="0">
        <x:v>24.28372</x:v>
      </x:c>
      <x:c t="n" s="0">
        <x:v>22.05575</x:v>
      </x:c>
      <x:c t="n" s="0">
        <x:v>22.39274</x:v>
      </x:c>
      <x:c t="n" s="0">
        <x:v>23.01331</x:v>
      </x:c>
      <x:c t="n" s="0">
        <x:v>25.34702</x:v>
      </x:c>
      <x:c t="n" s="0">
        <x:v>23.58178</x:v>
      </x:c>
      <x:c t="n" s="0">
        <x:v>18.83795</x:v>
      </x:c>
      <x:c t="n" s="0">
        <x:v>8.939305</x:v>
      </x:c>
      <x:c t="n" s="0">
        <x:v>10.36087</x:v>
      </x:c>
      <x:c t="n" s="0">
        <x:v>4.682016</x:v>
      </x:c>
      <x:c t="n" s="0">
        <x:v>4.481025</x:v>
      </x:c>
      <x:c t="n" s="0">
        <x:v>5.152235</x:v>
      </x:c>
      <x:c t="n" s="0">
        <x:v>-22.27499</x:v>
      </x:c>
      <x:c t="n" s="0">
        <x:v>-15.19266</x:v>
      </x:c>
      <x:c t="n" s="0">
        <x:v>-17.3059</x:v>
      </x:c>
      <x:c t="n" s="0">
        <x:v>-14.49775</x:v>
      </x:c>
      <x:c t="n" s="0">
        <x:v>2.276186</x:v>
      </x:c>
      <x:c t="n" s="0">
        <x:v>-3.009786</x:v>
      </x:c>
      <x:c t="n" s="0">
        <x:v>-6.813403</x:v>
      </x:c>
      <x:c t="n" s="0">
        <x:v>11.90499</x:v>
      </x:c>
      <x:c t="n" s="0">
        <x:v>12.41824</x:v>
      </x:c>
      <x:c t="n" s="0">
        <x:v>16.53972</x:v>
      </x:c>
      <x:c t="n" s="0">
        <x:v>24.01955</x:v>
      </x:c>
      <x:c t="n" s="0">
        <x:v>32.84783</x:v>
      </x:c>
      <x:c t="n" s="0">
        <x:v>25.55343</x:v>
      </x:c>
      <x:c t="n" s="0">
        <x:v>20.24063</x:v>
      </x:c>
      <x:c t="n" s="0">
        <x:v>32.42249</x:v>
      </x:c>
      <x:c t="n" s="0">
        <x:v>36.27053</x:v>
      </x:c>
      <x:c t="n" s="0">
        <x:v>35.12848</x:v>
      </x:c>
      <x:c t="n" s="0">
        <x:v>29.90788</x:v>
      </x:c>
      <x:c t="n" s="0">
        <x:v>35.43249</x:v>
      </x:c>
      <x:c t="n" s="0">
        <x:v>34.36169</x:v>
      </x:c>
      <x:c t="n" s="0">
        <x:v>31.9167</x:v>
      </x:c>
      <x:c t="n" s="0">
        <x:v>28.53839</x:v>
      </x:c>
      <x:c t="n" s="0">
        <x:v>27.78846</x:v>
      </x:c>
      <x:c t="n" s="0">
        <x:v>22.73926</x:v>
      </x:c>
      <x:c t="n" s="0">
        <x:v>25.39234</x:v>
      </x:c>
      <x:c t="n" s="0">
        <x:v>25.25476</x:v>
      </x:c>
      <x:c t="n" s="0">
        <x:v>21.45239</x:v>
      </x:c>
      <x:c t="n" s="0">
        <x:v>20.72489</x:v>
      </x:c>
      <x:c t="n" s="0">
        <x:v>23.72374</x:v>
      </x:c>
      <x:c t="n" s="0">
        <x:v>17.58242</x:v>
      </x:c>
      <x:c t="n" s="0">
        <x:v>12.10987</x:v>
      </x:c>
      <x:c t="n" s="0">
        <x:v>7.463667</x:v>
      </x:c>
      <x:c t="n" s="0">
        <x:v>9.963091</x:v>
      </x:c>
      <x:c t="n" s="0">
        <x:v>4.390514</x:v>
      </x:c>
      <x:c t="n" s="0">
        <x:v>3.794939</x:v>
      </x:c>
      <x:c t="n" s="0">
        <x:v>4.800796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43946.4615972222</x:v>
      </x:c>
      <x:c t="n" s="7">
        <x:v>43946.4615972222</x:v>
      </x:c>
      <x:c t="n" s="0">
        <x:v>43.24059</x:v>
      </x:c>
      <x:c t="n" s="0">
        <x:v>54.20069</x:v>
      </x:c>
      <x:c t="n" s="0">
        <x:v>85.13678</x:v>
      </x:c>
      <x:c t="n" s="0">
        <x:v>87.76581</x:v>
      </x:c>
      <x:c t="n" s="0">
        <x:v>-23.45498</x:v>
      </x:c>
      <x:c t="n" s="0">
        <x:v>-15.9321</x:v>
      </x:c>
      <x:c t="n" s="0">
        <x:v>-12.84022</x:v>
      </x:c>
      <x:c t="n" s="0">
        <x:v>-8.028328</x:v>
      </x:c>
      <x:c t="n" s="0">
        <x:v>1.762297</x:v>
      </x:c>
      <x:c t="n" s="0">
        <x:v>1.450339</x:v>
      </x:c>
      <x:c t="n" s="0">
        <x:v>1.085333</x:v>
      </x:c>
      <x:c t="n" s="0">
        <x:v>8.243118</x:v>
      </x:c>
      <x:c t="n" s="0">
        <x:v>16.65624</x:v>
      </x:c>
      <x:c t="n" s="0">
        <x:v>20.61863</x:v>
      </x:c>
      <x:c t="n" s="0">
        <x:v>24.19131</x:v>
      </x:c>
      <x:c t="n" s="0">
        <x:v>29.56375</x:v>
      </x:c>
      <x:c t="n" s="0">
        <x:v>30.28177</x:v>
      </x:c>
      <x:c t="n" s="0">
        <x:v>29.85121</x:v>
      </x:c>
      <x:c t="n" s="0">
        <x:v>30.0324</x:v>
      </x:c>
      <x:c t="n" s="0">
        <x:v>33.69777</x:v>
      </x:c>
      <x:c t="n" s="0">
        <x:v>38.47649</x:v>
      </x:c>
      <x:c t="n" s="0">
        <x:v>36.06999</x:v>
      </x:c>
      <x:c t="n" s="0">
        <x:v>36.1208</x:v>
      </x:c>
      <x:c t="n" s="0">
        <x:v>36.19905</x:v>
      </x:c>
      <x:c t="n" s="0">
        <x:v>35.81664</x:v>
      </x:c>
      <x:c t="n" s="0">
        <x:v>30.32907</x:v>
      </x:c>
      <x:c t="n" s="0">
        <x:v>30.46976</x:v>
      </x:c>
      <x:c t="n" s="0">
        <x:v>26.57965</x:v>
      </x:c>
      <x:c t="n" s="0">
        <x:v>24.07696</x:v>
      </x:c>
      <x:c t="n" s="0">
        <x:v>22.99869</x:v>
      </x:c>
      <x:c t="n" s="0">
        <x:v>22.19442</x:v>
      </x:c>
      <x:c t="n" s="0">
        <x:v>22.64477</x:v>
      </x:c>
      <x:c t="n" s="0">
        <x:v>25.27889</x:v>
      </x:c>
      <x:c t="n" s="0">
        <x:v>23.10775</x:v>
      </x:c>
      <x:c t="n" s="0">
        <x:v>18.39114</x:v>
      </x:c>
      <x:c t="n" s="0">
        <x:v>8.709048</x:v>
      </x:c>
      <x:c t="n" s="0">
        <x:v>10.35473</x:v>
      </x:c>
      <x:c t="n" s="0">
        <x:v>4.884057</x:v>
      </x:c>
      <x:c t="n" s="0">
        <x:v>4.409329</x:v>
      </x:c>
      <x:c t="n" s="0">
        <x:v>5.029798</x:v>
      </x:c>
      <x:c t="n" s="0">
        <x:v>-22.27499</x:v>
      </x:c>
      <x:c t="n" s="0">
        <x:v>-15.20155</x:v>
      </x:c>
      <x:c t="n" s="0">
        <x:v>-18.59548</x:v>
      </x:c>
      <x:c t="n" s="0">
        <x:v>-16.07517</x:v>
      </x:c>
      <x:c t="n" s="0">
        <x:v>1.635113</x:v>
      </x:c>
      <x:c t="n" s="0">
        <x:v>-3.009786</x:v>
      </x:c>
      <x:c t="n" s="0">
        <x:v>-0.607685</x:v>
      </x:c>
      <x:c t="n" s="0">
        <x:v>11.90499</x:v>
      </x:c>
      <x:c t="n" s="0">
        <x:v>14.07364</x:v>
      </x:c>
      <x:c t="n" s="0">
        <x:v>16.53972</x:v>
      </x:c>
      <x:c t="n" s="0">
        <x:v>25.21992</x:v>
      </x:c>
      <x:c t="n" s="0">
        <x:v>32.84783</x:v>
      </x:c>
      <x:c t="n" s="0">
        <x:v>22.28188</x:v>
      </x:c>
      <x:c t="n" s="0">
        <x:v>21.9502</x:v>
      </x:c>
      <x:c t="n" s="0">
        <x:v>34.12347</x:v>
      </x:c>
      <x:c t="n" s="0">
        <x:v>32.93586</x:v>
      </x:c>
      <x:c t="n" s="0">
        <x:v>36.48674</x:v>
      </x:c>
      <x:c t="n" s="0">
        <x:v>38.58758</x:v>
      </x:c>
      <x:c t="n" s="0">
        <x:v>32.95521</x:v>
      </x:c>
      <x:c t="n" s="0">
        <x:v>30.74191</x:v>
      </x:c>
      <x:c t="n" s="0">
        <x:v>31.58813</x:v>
      </x:c>
      <x:c t="n" s="0">
        <x:v>28.33629</x:v>
      </x:c>
      <x:c t="n" s="0">
        <x:v>29.74614</x:v>
      </x:c>
      <x:c t="n" s="0">
        <x:v>29.08731</x:v>
      </x:c>
      <x:c t="n" s="0">
        <x:v>22.08016</x:v>
      </x:c>
      <x:c t="n" s="0">
        <x:v>23.74337</x:v>
      </x:c>
      <x:c t="n" s="0">
        <x:v>20.81279</x:v>
      </x:c>
      <x:c t="n" s="0">
        <x:v>19.64246</x:v>
      </x:c>
      <x:c t="n" s="0">
        <x:v>24.13016</x:v>
      </x:c>
      <x:c t="n" s="0">
        <x:v>18.38599</x:v>
      </x:c>
      <x:c t="n" s="0">
        <x:v>14.39163</x:v>
      </x:c>
      <x:c t="n" s="0">
        <x:v>8.940188</x:v>
      </x:c>
      <x:c t="n" s="0">
        <x:v>10.5688</x:v>
      </x:c>
      <x:c t="n" s="0">
        <x:v>6.069956</x:v>
      </x:c>
      <x:c t="n" s="0">
        <x:v>4.694523</x:v>
      </x:c>
      <x:c t="n" s="0">
        <x:v>4.64624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43946.4615972222</x:v>
      </x:c>
      <x:c t="n" s="7">
        <x:v>43946.4615972222</x:v>
      </x:c>
      <x:c t="n" s="0">
        <x:v>42.98738</x:v>
      </x:c>
      <x:c t="n" s="0">
        <x:v>54.20069</x:v>
      </x:c>
      <x:c t="n" s="0">
        <x:v>87.72713</x:v>
      </x:c>
      <x:c t="n" s="0">
        <x:v>88.57056</x:v>
      </x:c>
      <x:c t="n" s="0">
        <x:v>-23.26174</x:v>
      </x:c>
      <x:c t="n" s="0">
        <x:v>-15.81758</x:v>
      </x:c>
      <x:c t="n" s="0">
        <x:v>-13.33262</x:v>
      </x:c>
      <x:c t="n" s="0">
        <x:v>-8.598783</x:v>
      </x:c>
      <x:c t="n" s="0">
        <x:v>1.53666</x:v>
      </x:c>
      <x:c t="n" s="0">
        <x:v>1.023038</x:v>
      </x:c>
      <x:c t="n" s="0">
        <x:v>1.529165</x:v>
      </x:c>
      <x:c t="n" s="0">
        <x:v>9.010374</x:v>
      </x:c>
      <x:c t="n" s="0">
        <x:v>16.36234</x:v>
      </x:c>
      <x:c t="n" s="0">
        <x:v>20.17512</x:v>
      </x:c>
      <x:c t="n" s="0">
        <x:v>24.7258</x:v>
      </x:c>
      <x:c t="n" s="0">
        <x:v>29.83019</x:v>
      </x:c>
      <x:c t="n" s="0">
        <x:v>29.71256</x:v>
      </x:c>
      <x:c t="n" s="0">
        <x:v>29.62038</x:v>
      </x:c>
      <x:c t="n" s="0">
        <x:v>30.9869</x:v>
      </x:c>
      <x:c t="n" s="0">
        <x:v>33.07444</x:v>
      </x:c>
      <x:c t="n" s="0">
        <x:v>38.18252</x:v>
      </x:c>
      <x:c t="n" s="0">
        <x:v>36.19201</x:v>
      </x:c>
      <x:c t="n" s="0">
        <x:v>35.69774</x:v>
      </x:c>
      <x:c t="n" s="0">
        <x:v>35.69172</x:v>
      </x:c>
      <x:c t="n" s="0">
        <x:v>35.37908</x:v>
      </x:c>
      <x:c t="n" s="0">
        <x:v>30.09318</x:v>
      </x:c>
      <x:c t="n" s="0">
        <x:v>30.63388</x:v>
      </x:c>
      <x:c t="n" s="0">
        <x:v>27.05321</x:v>
      </x:c>
      <x:c t="n" s="0">
        <x:v>24.09945</x:v>
      </x:c>
      <x:c t="n" s="0">
        <x:v>23.0208</x:v>
      </x:c>
      <x:c t="n" s="0">
        <x:v>22.01003</x:v>
      </x:c>
      <x:c t="n" s="0">
        <x:v>22.35513</x:v>
      </x:c>
      <x:c t="n" s="0">
        <x:v>25.13681</x:v>
      </x:c>
      <x:c t="n" s="0">
        <x:v>22.59501</x:v>
      </x:c>
      <x:c t="n" s="0">
        <x:v>17.90193</x:v>
      </x:c>
      <x:c t="n" s="0">
        <x:v>8.799164</x:v>
      </x:c>
      <x:c t="n" s="0">
        <x:v>10.3221</x:v>
      </x:c>
      <x:c t="n" s="0">
        <x:v>4.868575</x:v>
      </x:c>
      <x:c t="n" s="0">
        <x:v>4.400134</x:v>
      </x:c>
      <x:c t="n" s="0">
        <x:v>5.093095</x:v>
      </x:c>
      <x:c t="n" s="0">
        <x:v>-22.27499</x:v>
      </x:c>
      <x:c t="n" s="0">
        <x:v>-15.20155</x:v>
      </x:c>
      <x:c t="n" s="0">
        <x:v>-18.59548</x:v>
      </x:c>
      <x:c t="n" s="0">
        <x:v>-16.07517</x:v>
      </x:c>
      <x:c t="n" s="0">
        <x:v>-1.181454</x:v>
      </x:c>
      <x:c t="n" s="0">
        <x:v>-3.009786</x:v>
      </x:c>
      <x:c t="n" s="0">
        <x:v>4.552771</x:v>
      </x:c>
      <x:c t="n" s="0">
        <x:v>13.92176</x:v>
      </x:c>
      <x:c t="n" s="0">
        <x:v>14.07364</x:v>
      </x:c>
      <x:c t="n" s="0">
        <x:v>14.8758</x:v>
      </x:c>
      <x:c t="n" s="0">
        <x:v>27.58647</x:v>
      </x:c>
      <x:c t="n" s="0">
        <x:v>27.20802</x:v>
      </x:c>
      <x:c t="n" s="0">
        <x:v>24.87719</x:v>
      </x:c>
      <x:c t="n" s="0">
        <x:v>29.75413</x:v>
      </x:c>
      <x:c t="n" s="0">
        <x:v>32.74774</x:v>
      </x:c>
      <x:c t="n" s="0">
        <x:v>28.24445</x:v>
      </x:c>
      <x:c t="n" s="0">
        <x:v>34.89388</x:v>
      </x:c>
      <x:c t="n" s="0">
        <x:v>35.40237</x:v>
      </x:c>
      <x:c t="n" s="0">
        <x:v>29.88577</x:v>
      </x:c>
      <x:c t="n" s="0">
        <x:v>28.43825</x:v>
      </x:c>
      <x:c t="n" s="0">
        <x:v>30.55555</x:v>
      </x:c>
      <x:c t="n" s="0">
        <x:v>27.97036</x:v>
      </x:c>
      <x:c t="n" s="0">
        <x:v>31.79381</x:v>
      </x:c>
      <x:c t="n" s="0">
        <x:v>29.6274</x:v>
      </x:c>
      <x:c t="n" s="0">
        <x:v>25.68678</x:v>
      </x:c>
      <x:c t="n" s="0">
        <x:v>22.68308</x:v>
      </x:c>
      <x:c t="n" s="0">
        <x:v>22.89248</x:v>
      </x:c>
      <x:c t="n" s="0">
        <x:v>20.51526</x:v>
      </x:c>
      <x:c t="n" s="0">
        <x:v>22.52077</x:v>
      </x:c>
      <x:c t="n" s="0">
        <x:v>17.15393</x:v>
      </x:c>
      <x:c t="n" s="0">
        <x:v>11.44424</x:v>
      </x:c>
      <x:c t="n" s="0">
        <x:v>8.543842</x:v>
      </x:c>
      <x:c t="n" s="0">
        <x:v>9.533669</x:v>
      </x:c>
      <x:c t="n" s="0">
        <x:v>3.75616</x:v>
      </x:c>
      <x:c t="n" s="0">
        <x:v>4.435524</x:v>
      </x:c>
      <x:c t="n" s="0">
        <x:v>5.537258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43946.4615972222</x:v>
      </x:c>
      <x:c t="n" s="7">
        <x:v>43946.4615972222</x:v>
      </x:c>
      <x:c t="n" s="0">
        <x:v>44.717</x:v>
      </x:c>
      <x:c t="n" s="0">
        <x:v>54.20069</x:v>
      </x:c>
      <x:c t="n" s="0">
        <x:v>84.77891</x:v>
      </x:c>
      <x:c t="n" s="0">
        <x:v>88.07768</x:v>
      </x:c>
      <x:c t="n" s="0">
        <x:v>-23.10331</x:v>
      </x:c>
      <x:c t="n" s="0">
        <x:v>-15.72209</x:v>
      </x:c>
      <x:c t="n" s="0">
        <x:v>-13.80243</x:v>
      </x:c>
      <x:c t="n" s="0">
        <x:v>-9.153359</x:v>
      </x:c>
      <x:c t="n" s="0">
        <x:v>1.231245</x:v>
      </x:c>
      <x:c t="n" s="0">
        <x:v>0.6215585</x:v>
      </x:c>
      <x:c t="n" s="0">
        <x:v>2.124313</x:v>
      </x:c>
      <x:c t="n" s="0">
        <x:v>10.69633</x:v>
      </x:c>
      <x:c t="n" s="0">
        <x:v>16.6249</x:v>
      </x:c>
      <x:c t="n" s="0">
        <x:v>19.68965</x:v>
      </x:c>
      <x:c t="n" s="0">
        <x:v>25.27992</x:v>
      </x:c>
      <x:c t="n" s="0">
        <x:v>29.38927</x:v>
      </x:c>
      <x:c t="n" s="0">
        <x:v>29.36711</x:v>
      </x:c>
      <x:c t="n" s="0">
        <x:v>29.64016</x:v>
      </x:c>
      <x:c t="n" s="0">
        <x:v>30.73419</x:v>
      </x:c>
      <x:c t="n" s="0">
        <x:v>32.78658</x:v>
      </x:c>
      <x:c t="n" s="0">
        <x:v>37.65221</x:v>
      </x:c>
      <x:c t="n" s="0">
        <x:v>35.89633</x:v>
      </x:c>
      <x:c t="n" s="0">
        <x:v>35.20388</x:v>
      </x:c>
      <x:c t="n" s="0">
        <x:v>35.09754</x:v>
      </x:c>
      <x:c t="n" s="0">
        <x:v>35.01033</x:v>
      </x:c>
      <x:c t="n" s="0">
        <x:v>29.77849</x:v>
      </x:c>
      <x:c t="n" s="0">
        <x:v>30.52049</x:v>
      </x:c>
      <x:c t="n" s="0">
        <x:v>27.29972</x:v>
      </x:c>
      <x:c t="n" s="0">
        <x:v>24.4192</x:v>
      </x:c>
      <x:c t="n" s="0">
        <x:v>22.72171</x:v>
      </x:c>
      <x:c t="n" s="0">
        <x:v>22.13007</x:v>
      </x:c>
      <x:c t="n" s="0">
        <x:v>22.10722</x:v>
      </x:c>
      <x:c t="n" s="0">
        <x:v>24.6127</x:v>
      </x:c>
      <x:c t="n" s="0">
        <x:v>22.20831</x:v>
      </x:c>
      <x:c t="n" s="0">
        <x:v>17.36</x:v>
      </x:c>
      <x:c t="n" s="0">
        <x:v>8.824838</x:v>
      </x:c>
      <x:c t="n" s="0">
        <x:v>10.14372</x:v>
      </x:c>
      <x:c t="n" s="0">
        <x:v>4.869576</x:v>
      </x:c>
      <x:c t="n" s="0">
        <x:v>4.485648</x:v>
      </x:c>
      <x:c t="n" s="0">
        <x:v>5.273129</x:v>
      </x:c>
      <x:c t="n" s="0">
        <x:v>-22.27499</x:v>
      </x:c>
      <x:c t="n" s="0">
        <x:v>-15.20155</x:v>
      </x:c>
      <x:c t="n" s="0">
        <x:v>-18.59548</x:v>
      </x:c>
      <x:c t="n" s="0">
        <x:v>-16.07517</x:v>
      </x:c>
      <x:c t="n" s="0">
        <x:v>-1.181454</x:v>
      </x:c>
      <x:c t="n" s="0">
        <x:v>-3.009786</x:v>
      </x:c>
      <x:c t="n" s="0">
        <x:v>4.552771</x:v>
      </x:c>
      <x:c t="n" s="0">
        <x:v>15.29364</x:v>
      </x:c>
      <x:c t="n" s="0">
        <x:v>21.07251</x:v>
      </x:c>
      <x:c t="n" s="0">
        <x:v>14.57603</x:v>
      </x:c>
      <x:c t="n" s="0">
        <x:v>27.58647</x:v>
      </x:c>
      <x:c t="n" s="0">
        <x:v>25.12773</x:v>
      </x:c>
      <x:c t="n" s="0">
        <x:v>26.49047</x:v>
      </x:c>
      <x:c t="n" s="0">
        <x:v>28.04653</x:v>
      </x:c>
      <x:c t="n" s="0">
        <x:v>27.10827</x:v>
      </x:c>
      <x:c t="n" s="0">
        <x:v>29.9565</x:v>
      </x:c>
      <x:c t="n" s="0">
        <x:v>29.44027</x:v>
      </x:c>
      <x:c t="n" s="0">
        <x:v>29.78231</x:v>
      </x:c>
      <x:c t="n" s="0">
        <x:v>31.68542</x:v>
      </x:c>
      <x:c t="n" s="0">
        <x:v>22.60088</x:v>
      </x:c>
      <x:c t="n" s="0">
        <x:v>30.99264</x:v>
      </x:c>
      <x:c t="n" s="0">
        <x:v>30.44016</x:v>
      </x:c>
      <x:c t="n" s="0">
        <x:v>30.96009</x:v>
      </x:c>
      <x:c t="n" s="0">
        <x:v>25.1019</x:v>
      </x:c>
      <x:c t="n" s="0">
        <x:v>24.32519</x:v>
      </x:c>
      <x:c t="n" s="0">
        <x:v>20.67229</x:v>
      </x:c>
      <x:c t="n" s="0">
        <x:v>20.06155</x:v>
      </x:c>
      <x:c t="n" s="0">
        <x:v>21.11766</x:v>
      </x:c>
      <x:c t="n" s="0">
        <x:v>20.06827</x:v>
      </x:c>
      <x:c t="n" s="0">
        <x:v>19.10554</x:v>
      </x:c>
      <x:c t="n" s="0">
        <x:v>13.09349</x:v>
      </x:c>
      <x:c t="n" s="0">
        <x:v>8.897349</x:v>
      </x:c>
      <x:c t="n" s="0">
        <x:v>9.605792</x:v>
      </x:c>
      <x:c t="n" s="0">
        <x:v>5.378213</x:v>
      </x:c>
      <x:c t="n" s="0">
        <x:v>5.104112</x:v>
      </x:c>
      <x:c t="n" s="0">
        <x:v>6.522099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43946.4615972222</x:v>
      </x:c>
      <x:c t="n" s="7">
        <x:v>43946.4615972222</x:v>
      </x:c>
      <x:c t="n" s="0">
        <x:v>42.83225</x:v>
      </x:c>
      <x:c t="n" s="0">
        <x:v>54.20069</x:v>
      </x:c>
      <x:c t="n" s="0">
        <x:v>79.7354</x:v>
      </x:c>
      <x:c t="n" s="0">
        <x:v>82.97847</x:v>
      </x:c>
      <x:c t="n" s="0">
        <x:v>-22.83506</x:v>
      </x:c>
      <x:c t="n" s="0">
        <x:v>-15.64218</x:v>
      </x:c>
      <x:c t="n" s="0">
        <x:v>-14.24831</x:v>
      </x:c>
      <x:c t="n" s="0">
        <x:v>-9.690427</x:v>
      </x:c>
      <x:c t="n" s="0">
        <x:v>0.9522482</x:v>
      </x:c>
      <x:c t="n" s="0">
        <x:v>0.8430682</x:v>
      </x:c>
      <x:c t="n" s="0">
        <x:v>2.575072</x:v>
      </x:c>
      <x:c t="n" s="0">
        <x:v>11.75062</x:v>
      </x:c>
      <x:c t="n" s="0">
        <x:v>17.98881</x:v>
      </x:c>
      <x:c t="n" s="0">
        <x:v>19.22722</x:v>
      </x:c>
      <x:c t="n" s="0">
        <x:v>25.70292</x:v>
      </x:c>
      <x:c t="n" s="0">
        <x:v>28.97368</x:v>
      </x:c>
      <x:c t="n" s="0">
        <x:v>29.04863</x:v>
      </x:c>
      <x:c t="n" s="0">
        <x:v>29.1297</x:v>
      </x:c>
      <x:c t="n" s="0">
        <x:v>30.73284</x:v>
      </x:c>
      <x:c t="n" s="0">
        <x:v>32.39931</x:v>
      </x:c>
      <x:c t="n" s="0">
        <x:v>37.23852</x:v>
      </x:c>
      <x:c t="n" s="0">
        <x:v>35.26528</x:v>
      </x:c>
      <x:c t="n" s="0">
        <x:v>34.68313</x:v>
      </x:c>
      <x:c t="n" s="0">
        <x:v>34.48102</x:v>
      </x:c>
      <x:c t="n" s="0">
        <x:v>34.57178</x:v>
      </x:c>
      <x:c t="n" s="0">
        <x:v>30.61493</x:v>
      </x:c>
      <x:c t="n" s="0">
        <x:v>30.75425</x:v>
      </x:c>
      <x:c t="n" s="0">
        <x:v>26.89762</x:v>
      </x:c>
      <x:c t="n" s="0">
        <x:v>24.15447</x:v>
      </x:c>
      <x:c t="n" s="0">
        <x:v>22.51407</x:v>
      </x:c>
      <x:c t="n" s="0">
        <x:v>21.95872</x:v>
      </x:c>
      <x:c t="n" s="0">
        <x:v>21.95325</x:v>
      </x:c>
      <x:c t="n" s="0">
        <x:v>24.22055</x:v>
      </x:c>
      <x:c t="n" s="0">
        <x:v>21.86233</x:v>
      </x:c>
      <x:c t="n" s="0">
        <x:v>17.21863</x:v>
      </x:c>
      <x:c t="n" s="0">
        <x:v>8.828575</x:v>
      </x:c>
      <x:c t="n" s="0">
        <x:v>10.35354</x:v>
      </x:c>
      <x:c t="n" s="0">
        <x:v>4.852353</x:v>
      </x:c>
      <x:c t="n" s="0">
        <x:v>4.483949</x:v>
      </x:c>
      <x:c t="n" s="0">
        <x:v>5.271582</x:v>
      </x:c>
      <x:c t="n" s="0">
        <x:v>-20.93742</x:v>
      </x:c>
      <x:c t="n" s="0">
        <x:v>-15.20155</x:v>
      </x:c>
      <x:c t="n" s="0">
        <x:v>-18.59548</x:v>
      </x:c>
      <x:c t="n" s="0">
        <x:v>-16.07517</x:v>
      </x:c>
      <x:c t="n" s="0">
        <x:v>-1.181454</x:v>
      </x:c>
      <x:c t="n" s="0">
        <x:v>4.07212</x:v>
      </x:c>
      <x:c t="n" s="0">
        <x:v>4.552771</x:v>
      </x:c>
      <x:c t="n" s="0">
        <x:v>15.17292</x:v>
      </x:c>
      <x:c t="n" s="0">
        <x:v>22.09962</x:v>
      </x:c>
      <x:c t="n" s="0">
        <x:v>14.57603</x:v>
      </x:c>
      <x:c t="n" s="0">
        <x:v>27.58647</x:v>
      </x:c>
      <x:c t="n" s="0">
        <x:v>25.17027</x:v>
      </x:c>
      <x:c t="n" s="0">
        <x:v>27.55537</x:v>
      </x:c>
      <x:c t="n" s="0">
        <x:v>20.99501</x:v>
      </x:c>
      <x:c t="n" s="0">
        <x:v>32.54989</x:v>
      </x:c>
      <x:c t="n" s="0">
        <x:v>30.74227</x:v>
      </x:c>
      <x:c t="n" s="0">
        <x:v>34.36269</x:v>
      </x:c>
      <x:c t="n" s="0">
        <x:v>27.94342</x:v>
      </x:c>
      <x:c t="n" s="0">
        <x:v>29.855</x:v>
      </x:c>
      <x:c t="n" s="0">
        <x:v>37.99973</x:v>
      </x:c>
      <x:c t="n" s="0">
        <x:v>30.15631</x:v>
      </x:c>
      <x:c t="n" s="0">
        <x:v>32.66641</x:v>
      </x:c>
      <x:c t="n" s="0">
        <x:v>32.31007</x:v>
      </x:c>
      <x:c t="n" s="0">
        <x:v>29.21963</x:v>
      </x:c>
      <x:c t="n" s="0">
        <x:v>21.05143</x:v>
      </x:c>
      <x:c t="n" s="0">
        <x:v>22.53098</x:v>
      </x:c>
      <x:c t="n" s="0">
        <x:v>23.63918</x:v>
      </x:c>
      <x:c t="n" s="0">
        <x:v>24.65091</x:v>
      </x:c>
      <x:c t="n" s="0">
        <x:v>24.60336</x:v>
      </x:c>
      <x:c t="n" s="0">
        <x:v>25.39984</x:v>
      </x:c>
      <x:c t="n" s="0">
        <x:v>16.90541</x:v>
      </x:c>
      <x:c t="n" s="0">
        <x:v>9.009604</x:v>
      </x:c>
      <x:c t="n" s="0">
        <x:v>11.7671</x:v>
      </x:c>
      <x:c t="n" s="0">
        <x:v>3.787568</x:v>
      </x:c>
      <x:c t="n" s="0">
        <x:v>4.064915</x:v>
      </x:c>
      <x:c t="n" s="0">
        <x:v>5.700352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43946.4615972222</x:v>
      </x:c>
      <x:c t="n" s="7">
        <x:v>43946.4615972222</x:v>
      </x:c>
      <x:c t="n" s="0">
        <x:v>45.03336</x:v>
      </x:c>
      <x:c t="n" s="0">
        <x:v>54.20069</x:v>
      </x:c>
      <x:c t="n" s="0">
        <x:v>74.47401</x:v>
      </x:c>
      <x:c t="n" s="0">
        <x:v>79.15773</x:v>
      </x:c>
      <x:c t="n" s="0">
        <x:v>-22.5012</x:v>
      </x:c>
      <x:c t="n" s="0">
        <x:v>-15.57508</x:v>
      </x:c>
      <x:c t="n" s="0">
        <x:v>-14.66907</x:v>
      </x:c>
      <x:c t="n" s="0">
        <x:v>-10.20835</x:v>
      </x:c>
      <x:c t="n" s="0">
        <x:v>0.6989123</x:v>
      </x:c>
      <x:c t="n" s="0">
        <x:v>1.491607</x:v>
      </x:c>
      <x:c t="n" s="0">
        <x:v>2.926147</x:v>
      </x:c>
      <x:c t="n" s="0">
        <x:v>12.31016</x:v>
      </x:c>
      <x:c t="n" s="0">
        <x:v>18.88848</x:v>
      </x:c>
      <x:c t="n" s="0">
        <x:v>19.1579</x:v>
      </x:c>
      <x:c t="n" s="0">
        <x:v>25.93023</x:v>
      </x:c>
      <x:c t="n" s="0">
        <x:v>28.59873</x:v>
      </x:c>
      <x:c t="n" s="0">
        <x:v>29.26409</x:v>
      </x:c>
      <x:c t="n" s="0">
        <x:v>28.57209</x:v>
      </x:c>
      <x:c t="n" s="0">
        <x:v>31.0503</x:v>
      </x:c>
      <x:c t="n" s="0">
        <x:v>32.52892</x:v>
      </x:c>
      <x:c t="n" s="0">
        <x:v>36.9075</x:v>
      </x:c>
      <x:c t="n" s="0">
        <x:v>34.98303</x:v>
      </x:c>
      <x:c t="n" s="0">
        <x:v>34.82936</x:v>
      </x:c>
      <x:c t="n" s="0">
        <x:v>35.21011</x:v>
      </x:c>
      <x:c t="n" s="0">
        <x:v>34.16537</x:v>
      </x:c>
      <x:c t="n" s="0">
        <x:v>30.69983</x:v>
      </x:c>
      <x:c t="n" s="0">
        <x:v>30.91451</x:v>
      </x:c>
      <x:c t="n" s="0">
        <x:v>27.47688</x:v>
      </x:c>
      <x:c t="n" s="0">
        <x:v>24.00354</x:v>
      </x:c>
      <x:c t="n" s="0">
        <x:v>22.56839</x:v>
      </x:c>
      <x:c t="n" s="0">
        <x:v>22.15192</x:v>
      </x:c>
      <x:c t="n" s="0">
        <x:v>22.44274</x:v>
      </x:c>
      <x:c t="n" s="0">
        <x:v>24.51406</x:v>
      </x:c>
      <x:c t="n" s="0">
        <x:v>22.46711</x:v>
      </x:c>
      <x:c t="n" s="0">
        <x:v>16.93149</x:v>
      </x:c>
      <x:c t="n" s="0">
        <x:v>8.762149</x:v>
      </x:c>
      <x:c t="n" s="0">
        <x:v>10.34343</x:v>
      </x:c>
      <x:c t="n" s="0">
        <x:v>4.729057</x:v>
      </x:c>
      <x:c t="n" s="0">
        <x:v>4.426116</x:v>
      </x:c>
      <x:c t="n" s="0">
        <x:v>5.394998</x:v>
      </x:c>
      <x:c t="n" s="0">
        <x:v>-20.93742</x:v>
      </x:c>
      <x:c t="n" s="0">
        <x:v>-15.20155</x:v>
      </x:c>
      <x:c t="n" s="0">
        <x:v>-20.1036</x:v>
      </x:c>
      <x:c t="n" s="0">
        <x:v>-15.35939</x:v>
      </x:c>
      <x:c t="n" s="0">
        <x:v>-1.181454</x:v>
      </x:c>
      <x:c t="n" s="0">
        <x:v>4.07212</x:v>
      </x:c>
      <x:c t="n" s="0">
        <x:v>4.552771</x:v>
      </x:c>
      <x:c t="n" s="0">
        <x:v>14.21841</x:v>
      </x:c>
      <x:c t="n" s="0">
        <x:v>22.09962</x:v>
      </x:c>
      <x:c t="n" s="0">
        <x:v>22.00595</x:v>
      </x:c>
      <x:c t="n" s="0">
        <x:v>25.90669</x:v>
      </x:c>
      <x:c t="n" s="0">
        <x:v>25.45697</x:v>
      </x:c>
      <x:c t="n" s="0">
        <x:v>31.57312</x:v>
      </x:c>
      <x:c t="n" s="0">
        <x:v>23.1321</x:v>
      </x:c>
      <x:c t="n" s="0">
        <x:v>33.74897</x:v>
      </x:c>
      <x:c t="n" s="0">
        <x:v>34.13697</x:v>
      </x:c>
      <x:c t="n" s="0">
        <x:v>33.36719</x:v>
      </x:c>
      <x:c t="n" s="0">
        <x:v>34.76245</x:v>
      </x:c>
      <x:c t="n" s="0">
        <x:v>35.06343</x:v>
      </x:c>
      <x:c t="n" s="0">
        <x:v>30.99481</x:v>
      </x:c>
      <x:c t="n" s="0">
        <x:v>31.07249</x:v>
      </x:c>
      <x:c t="n" s="0">
        <x:v>33.13495</x:v>
      </x:c>
      <x:c t="n" s="0">
        <x:v>30.54364</x:v>
      </x:c>
      <x:c t="n" s="0">
        <x:v>26.28068</x:v>
      </x:c>
      <x:c t="n" s="0">
        <x:v>23.14901</x:v>
      </x:c>
      <x:c t="n" s="0">
        <x:v>22.16434</x:v>
      </x:c>
      <x:c t="n" s="0">
        <x:v>20.44382</x:v>
      </x:c>
      <x:c t="n" s="0">
        <x:v>21.09819</x:v>
      </x:c>
      <x:c t="n" s="0">
        <x:v>24.75156</x:v>
      </x:c>
      <x:c t="n" s="0">
        <x:v>17.37033</x:v>
      </x:c>
      <x:c t="n" s="0">
        <x:v>13.06235</x:v>
      </x:c>
      <x:c t="n" s="0">
        <x:v>8.410236</x:v>
      </x:c>
      <x:c t="n" s="0">
        <x:v>11.07213</x:v>
      </x:c>
      <x:c t="n" s="0">
        <x:v>4.133427</x:v>
      </x:c>
      <x:c t="n" s="0">
        <x:v>4.531488</x:v>
      </x:c>
      <x:c t="n" s="0">
        <x:v>5.64258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43946.4615972222</x:v>
      </x:c>
      <x:c t="n" s="7">
        <x:v>43946.4615972222</x:v>
      </x:c>
      <x:c t="n" s="0">
        <x:v>41.01226</x:v>
      </x:c>
      <x:c t="n" s="0">
        <x:v>54.20069</x:v>
      </x:c>
      <x:c t="n" s="0">
        <x:v>61.17043</x:v>
      </x:c>
      <x:c t="n" s="0">
        <x:v>68.79222</x:v>
      </x:c>
      <x:c t="n" s="0">
        <x:v>-22.23507</x:v>
      </x:c>
      <x:c t="n" s="0">
        <x:v>-15.51857</x:v>
      </x:c>
      <x:c t="n" s="0">
        <x:v>-15.26259</x:v>
      </x:c>
      <x:c t="n" s="0">
        <x:v>-10.62851</x:v>
      </x:c>
      <x:c t="n" s="0">
        <x:v>0.4702039</x:v>
      </x:c>
      <x:c t="n" s="0">
        <x:v>1.977839</x:v>
      </x:c>
      <x:c t="n" s="0">
        <x:v>3.325048</x:v>
      </x:c>
      <x:c t="n" s="0">
        <x:v>12.64659</x:v>
      </x:c>
      <x:c t="n" s="0">
        <x:v>19.6876</x:v>
      </x:c>
      <x:c t="n" s="0">
        <x:v>19.9932</x:v>
      </x:c>
      <x:c t="n" s="0">
        <x:v>25.82632</x:v>
      </x:c>
      <x:c t="n" s="0">
        <x:v>28.25938</x:v>
      </x:c>
      <x:c t="n" s="0">
        <x:v>29.68765</x:v>
      </x:c>
      <x:c t="n" s="0">
        <x:v>28.1408</x:v>
      </x:c>
      <x:c t="n" s="0">
        <x:v>31.89482</x:v>
      </x:c>
      <x:c t="n" s="0">
        <x:v>32.90924</x:v>
      </x:c>
      <x:c t="n" s="0">
        <x:v>36.52185</x:v>
      </x:c>
      <x:c t="n" s="0">
        <x:v>34.79918</x:v>
      </x:c>
      <x:c t="n" s="0">
        <x:v>34.48125</x:v>
      </x:c>
      <x:c t="n" s="0">
        <x:v>34.76906</x:v>
      </x:c>
      <x:c t="n" s="0">
        <x:v>33.7292</x:v>
      </x:c>
      <x:c t="n" s="0">
        <x:v>30.88455</x:v>
      </x:c>
      <x:c t="n" s="0">
        <x:v>30.90417</x:v>
      </x:c>
      <x:c t="n" s="0">
        <x:v>27.4735</x:v>
      </x:c>
      <x:c t="n" s="0">
        <x:v>24.28087</x:v>
      </x:c>
      <x:c t="n" s="0">
        <x:v>22.52832</x:v>
      </x:c>
      <x:c t="n" s="0">
        <x:v>21.88515</x:v>
      </x:c>
      <x:c t="n" s="0">
        <x:v>22.58033</x:v>
      </x:c>
      <x:c t="n" s="0">
        <x:v>24.50197</x:v>
      </x:c>
      <x:c t="n" s="0">
        <x:v>22.02708</x:v>
      </x:c>
      <x:c t="n" s="0">
        <x:v>16.6986</x:v>
      </x:c>
      <x:c t="n" s="0">
        <x:v>8.740438</x:v>
      </x:c>
      <x:c t="n" s="0">
        <x:v>10.61807</x:v>
      </x:c>
      <x:c t="n" s="0">
        <x:v>4.715838</x:v>
      </x:c>
      <x:c t="n" s="0">
        <x:v>4.379263</x:v>
      </x:c>
      <x:c t="n" s="0">
        <x:v>5.421418</x:v>
      </x:c>
      <x:c t="n" s="0">
        <x:v>-20.93742</x:v>
      </x:c>
      <x:c t="n" s="0">
        <x:v>-15.20155</x:v>
      </x:c>
      <x:c t="n" s="0">
        <x:v>-25.21763</x:v>
      </x:c>
      <x:c t="n" s="0">
        <x:v>-14.37903</x:v>
      </x:c>
      <x:c t="n" s="0">
        <x:v>-1.181454</x:v>
      </x:c>
      <x:c t="n" s="0">
        <x:v>4.07212</x:v>
      </x:c>
      <x:c t="n" s="0">
        <x:v>6.747208</x:v>
      </x:c>
      <x:c t="n" s="0">
        <x:v>14.21841</x:v>
      </x:c>
      <x:c t="n" s="0">
        <x:v>24.26157</x:v>
      </x:c>
      <x:c t="n" s="0">
        <x:v>23.05455</x:v>
      </x:c>
      <x:c t="n" s="0">
        <x:v>25.16284</x:v>
      </x:c>
      <x:c t="n" s="0">
        <x:v>25.45697</x:v>
      </x:c>
      <x:c t="n" s="0">
        <x:v>31.57312</x:v>
      </x:c>
      <x:c t="n" s="0">
        <x:v>24.0424</x:v>
      </x:c>
      <x:c t="n" s="0">
        <x:v>35.21677</x:v>
      </x:c>
      <x:c t="n" s="0">
        <x:v>34.95934</x:v>
      </x:c>
      <x:c t="n" s="0">
        <x:v>35.07735</x:v>
      </x:c>
      <x:c t="n" s="0">
        <x:v>31.81061</x:v>
      </x:c>
      <x:c t="n" s="0">
        <x:v>32.12265</x:v>
      </x:c>
      <x:c t="n" s="0">
        <x:v>27.57175</x:v>
      </x:c>
      <x:c t="n" s="0">
        <x:v>30.93877</x:v>
      </x:c>
      <x:c t="n" s="0">
        <x:v>32.0086</x:v>
      </x:c>
      <x:c t="n" s="0">
        <x:v>29.88904</x:v>
      </x:c>
      <x:c t="n" s="0">
        <x:v>25.94906</x:v>
      </x:c>
      <x:c t="n" s="0">
        <x:v>26.3385</x:v>
      </x:c>
      <x:c t="n" s="0">
        <x:v>21.40791</x:v>
      </x:c>
      <x:c t="n" s="0">
        <x:v>24.47594</x:v>
      </x:c>
      <x:c t="n" s="0">
        <x:v>22.4844</x:v>
      </x:c>
      <x:c t="n" s="0">
        <x:v>24.08104</x:v>
      </x:c>
      <x:c t="n" s="0">
        <x:v>18.13235</x:v>
      </x:c>
      <x:c t="n" s="0">
        <x:v>14.7977</x:v>
      </x:c>
      <x:c t="n" s="0">
        <x:v>7.766611</x:v>
      </x:c>
      <x:c t="n" s="0">
        <x:v>11.17082</x:v>
      </x:c>
      <x:c t="n" s="0">
        <x:v>5.045285</x:v>
      </x:c>
      <x:c t="n" s="0">
        <x:v>4.131046</x:v>
      </x:c>
      <x:c t="n" s="0">
        <x:v>4.946881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43946.4615972222</x:v>
      </x:c>
      <x:c t="n" s="7">
        <x:v>43946.4615972222</x:v>
      </x:c>
      <x:c t="n" s="0">
        <x:v>43.91302</x:v>
      </x:c>
      <x:c t="n" s="0">
        <x:v>54.20069</x:v>
      </x:c>
      <x:c t="n" s="0">
        <x:v>73.83089</x:v>
      </x:c>
      <x:c t="n" s="0">
        <x:v>77.61983</x:v>
      </x:c>
      <x:c t="n" s="0">
        <x:v>-22.01992</x:v>
      </x:c>
      <x:c t="n" s="0">
        <x:v>-15.47089</x:v>
      </x:c>
      <x:c t="n" s="0">
        <x:v>-15.87357</x:v>
      </x:c>
      <x:c t="n" s="0">
        <x:v>-11.0116</x:v>
      </x:c>
      <x:c t="n" s="0">
        <x:v>0.2648688</x:v>
      </x:c>
      <x:c t="n" s="0">
        <x:v>2.353927</x:v>
      </x:c>
      <x:c t="n" s="0">
        <x:v>4.299063</x:v>
      </x:c>
      <x:c t="n" s="0">
        <x:v>12.91461</x:v>
      </x:c>
      <x:c t="n" s="0">
        <x:v>21.05788</x:v>
      </x:c>
      <x:c t="n" s="0">
        <x:v>20.59802</x:v>
      </x:c>
      <x:c t="n" s="0">
        <x:v>25.73556</x:v>
      </x:c>
      <x:c t="n" s="0">
        <x:v>27.94697</x:v>
      </x:c>
      <x:c t="n" s="0">
        <x:v>30.51893</x:v>
      </x:c>
      <x:c t="n" s="0">
        <x:v>28.03877</x:v>
      </x:c>
      <x:c t="n" s="0">
        <x:v>31.93064</x:v>
      </x:c>
      <x:c t="n" s="0">
        <x:v>33.22486</x:v>
      </x:c>
      <x:c t="n" s="0">
        <x:v>36.43985</x:v>
      </x:c>
      <x:c t="n" s="0">
        <x:v>34.58388</x:v>
      </x:c>
      <x:c t="n" s="0">
        <x:v>34.10538</x:v>
      </x:c>
      <x:c t="n" s="0">
        <x:v>34.26635</x:v>
      </x:c>
      <x:c t="n" s="0">
        <x:v>33.39702</x:v>
      </x:c>
      <x:c t="n" s="0">
        <x:v>31.28694</x:v>
      </x:c>
      <x:c t="n" s="0">
        <x:v>30.62799</x:v>
      </x:c>
      <x:c t="n" s="0">
        <x:v>27.08349</x:v>
      </x:c>
      <x:c t="n" s="0">
        <x:v>24.16401</x:v>
      </x:c>
      <x:c t="n" s="0">
        <x:v>22.49812</x:v>
      </x:c>
      <x:c t="n" s="0">
        <x:v>22.55138</x:v>
      </x:c>
      <x:c t="n" s="0">
        <x:v>22.41575</x:v>
      </x:c>
      <x:c t="n" s="0">
        <x:v>25.27033</x:v>
      </x:c>
      <x:c t="n" s="0">
        <x:v>22.45805</x:v>
      </x:c>
      <x:c t="n" s="0">
        <x:v>16.63346</x:v>
      </x:c>
      <x:c t="n" s="0">
        <x:v>8.818112</x:v>
      </x:c>
      <x:c t="n" s="0">
        <x:v>10.61579</x:v>
      </x:c>
      <x:c t="n" s="0">
        <x:v>4.797393</x:v>
      </x:c>
      <x:c t="n" s="0">
        <x:v>4.381414</x:v>
      </x:c>
      <x:c t="n" s="0">
        <x:v>5.326943</x:v>
      </x:c>
      <x:c t="n" s="0">
        <x:v>-20.93742</x:v>
      </x:c>
      <x:c t="n" s="0">
        <x:v>-15.20155</x:v>
      </x:c>
      <x:c t="n" s="0">
        <x:v>-25.21763</x:v>
      </x:c>
      <x:c t="n" s="0">
        <x:v>-14.37903</x:v>
      </x:c>
      <x:c t="n" s="0">
        <x:v>-1.181454</x:v>
      </x:c>
      <x:c t="n" s="0">
        <x:v>4.07212</x:v>
      </x:c>
      <x:c t="n" s="0">
        <x:v>7.674417</x:v>
      </x:c>
      <x:c t="n" s="0">
        <x:v>14.21841</x:v>
      </x:c>
      <x:c t="n" s="0">
        <x:v>25.17924</x:v>
      </x:c>
      <x:c t="n" s="0">
        <x:v>23.05455</x:v>
      </x:c>
      <x:c t="n" s="0">
        <x:v>25.16284</x:v>
      </x:c>
      <x:c t="n" s="0">
        <x:v>25.45697</x:v>
      </x:c>
      <x:c t="n" s="0">
        <x:v>34.84407</x:v>
      </x:c>
      <x:c t="n" s="0">
        <x:v>29.58166</x:v>
      </x:c>
      <x:c t="n" s="0">
        <x:v>18.66292</x:v>
      </x:c>
      <x:c t="n" s="0">
        <x:v>34.48097</x:v>
      </x:c>
      <x:c t="n" s="0">
        <x:v>35.03823</x:v>
      </x:c>
      <x:c t="n" s="0">
        <x:v>34.0733</x:v>
      </x:c>
      <x:c t="n" s="0">
        <x:v>30.37066</x:v>
      </x:c>
      <x:c t="n" s="0">
        <x:v>29.61011</x:v>
      </x:c>
      <x:c t="n" s="0">
        <x:v>29.64457</x:v>
      </x:c>
      <x:c t="n" s="0">
        <x:v>31.37344</x:v>
      </x:c>
      <x:c t="n" s="0">
        <x:v>28.68443</x:v>
      </x:c>
      <x:c t="n" s="0">
        <x:v>27.59943</x:v>
      </x:c>
      <x:c t="n" s="0">
        <x:v>21.66698</x:v>
      </x:c>
      <x:c t="n" s="0">
        <x:v>23.69802</x:v>
      </x:c>
      <x:c t="n" s="0">
        <x:v>25.46455</x:v>
      </x:c>
      <x:c t="n" s="0">
        <x:v>27.74737</x:v>
      </x:c>
      <x:c t="n" s="0">
        <x:v>28.56877</x:v>
      </x:c>
      <x:c t="n" s="0">
        <x:v>24.12495</x:v>
      </x:c>
      <x:c t="n" s="0">
        <x:v>16.72553</x:v>
      </x:c>
      <x:c t="n" s="0">
        <x:v>10.18613</x:v>
      </x:c>
      <x:c t="n" s="0">
        <x:v>11.13643</x:v>
      </x:c>
      <x:c t="n" s="0">
        <x:v>4.642242</x:v>
      </x:c>
      <x:c t="n" s="0">
        <x:v>4.562097</x:v>
      </x:c>
      <x:c t="n" s="0">
        <x:v>5.07292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43946.4615972222</x:v>
      </x:c>
      <x:c t="n" s="7">
        <x:v>43946.4615972222</x:v>
      </x:c>
      <x:c t="n" s="0">
        <x:v>43.70733</x:v>
      </x:c>
      <x:c t="n" s="0">
        <x:v>54.20069</x:v>
      </x:c>
      <x:c t="n" s="0">
        <x:v>78.12257</x:v>
      </x:c>
      <x:c t="n" s="0">
        <x:v>80.69894</x:v>
      </x:c>
      <x:c t="n" s="0">
        <x:v>-21.765</x:v>
      </x:c>
      <x:c t="n" s="0">
        <x:v>-15.515</x:v>
      </x:c>
      <x:c t="n" s="0">
        <x:v>-16.47346</x:v>
      </x:c>
      <x:c t="n" s="0">
        <x:v>-11.36784</x:v>
      </x:c>
      <x:c t="n" s="0">
        <x:v>-0.1407969</x:v>
      </x:c>
      <x:c t="n" s="0">
        <x:v>2.651191</x:v>
      </x:c>
      <x:c t="n" s="0">
        <x:v>4.986773</x:v>
      </x:c>
      <x:c t="n" s="0">
        <x:v>12.8605</x:v>
      </x:c>
      <x:c t="n" s="0">
        <x:v>21.96078</x:v>
      </x:c>
      <x:c t="n" s="0">
        <x:v>21.14303</x:v>
      </x:c>
      <x:c t="n" s="0">
        <x:v>25.65652</x:v>
      </x:c>
      <x:c t="n" s="0">
        <x:v>27.45896</x:v>
      </x:c>
      <x:c t="n" s="0">
        <x:v>31.48527</x:v>
      </x:c>
      <x:c t="n" s="0">
        <x:v>28.38789</x:v>
      </x:c>
      <x:c t="n" s="0">
        <x:v>31.28018</x:v>
      </x:c>
      <x:c t="n" s="0">
        <x:v>33.80667</x:v>
      </x:c>
      <x:c t="n" s="0">
        <x:v>36.38481</x:v>
      </x:c>
      <x:c t="n" s="0">
        <x:v>34.3829</x:v>
      </x:c>
      <x:c t="n" s="0">
        <x:v>33.77535</x:v>
      </x:c>
      <x:c t="n" s="0">
        <x:v>33.7335</x:v>
      </x:c>
      <x:c t="n" s="0">
        <x:v>33.03307</x:v>
      </x:c>
      <x:c t="n" s="0">
        <x:v>30.89382</x:v>
      </x:c>
      <x:c t="n" s="0">
        <x:v>30.47447</x:v>
      </x:c>
      <x:c t="n" s="0">
        <x:v>27.05713</x:v>
      </x:c>
      <x:c t="n" s="0">
        <x:v>23.97473</x:v>
      </x:c>
      <x:c t="n" s="0">
        <x:v>22.7301</x:v>
      </x:c>
      <x:c t="n" s="0">
        <x:v>23.10737</x:v>
      </x:c>
      <x:c t="n" s="0">
        <x:v>23.65004</x:v>
      </x:c>
      <x:c t="n" s="0">
        <x:v>25.36635</x:v>
      </x:c>
      <x:c t="n" s="0">
        <x:v>22.06466</x:v>
      </x:c>
      <x:c t="n" s="0">
        <x:v>16.31003</x:v>
      </x:c>
      <x:c t="n" s="0">
        <x:v>8.74681</x:v>
      </x:c>
      <x:c t="n" s="0">
        <x:v>10.59078</x:v>
      </x:c>
      <x:c t="n" s="0">
        <x:v>4.644574</x:v>
      </x:c>
      <x:c t="n" s="0">
        <x:v>4.447989</x:v>
      </x:c>
      <x:c t="n" s="0">
        <x:v>5.327133</x:v>
      </x:c>
      <x:c t="n" s="0">
        <x:v>-20.15542</x:v>
      </x:c>
      <x:c t="n" s="0">
        <x:v>-16.39725</x:v>
      </x:c>
      <x:c t="n" s="0">
        <x:v>-25.21763</x:v>
      </x:c>
      <x:c t="n" s="0">
        <x:v>-14.37903</x:v>
      </x:c>
      <x:c t="n" s="0">
        <x:v>-10.37531</x:v>
      </x:c>
      <x:c t="n" s="0">
        <x:v>4.07212</x:v>
      </x:c>
      <x:c t="n" s="0">
        <x:v>7.674417</x:v>
      </x:c>
      <x:c t="n" s="0">
        <x:v>10.01767</x:v>
      </x:c>
      <x:c t="n" s="0">
        <x:v>24.55742</x:v>
      </x:c>
      <x:c t="n" s="0">
        <x:v>23.73572</x:v>
      </x:c>
      <x:c t="n" s="0">
        <x:v>24.2044</x:v>
      </x:c>
      <x:c t="n" s="0">
        <x:v>1.58593</x:v>
      </x:c>
      <x:c t="n" s="0">
        <x:v>34.84407</x:v>
      </x:c>
      <x:c t="n" s="0">
        <x:v>29.8302</x:v>
      </x:c>
      <x:c t="n" s="0">
        <x:v>29.52944</x:v>
      </x:c>
      <x:c t="n" s="0">
        <x:v>37.65424</x:v>
      </x:c>
      <x:c t="n" s="0">
        <x:v>38.17257</x:v>
      </x:c>
      <x:c t="n" s="0">
        <x:v>32.65546</x:v>
      </x:c>
      <x:c t="n" s="0">
        <x:v>29.52808</x:v>
      </x:c>
      <x:c t="n" s="0">
        <x:v>25.05731</x:v>
      </x:c>
      <x:c t="n" s="0">
        <x:v>25.99018</x:v>
      </x:c>
      <x:c t="n" s="0">
        <x:v>26.13865</x:v>
      </x:c>
      <x:c t="n" s="0">
        <x:v>29.17853</x:v>
      </x:c>
      <x:c t="n" s="0">
        <x:v>24.28385</x:v>
      </x:c>
      <x:c t="n" s="0">
        <x:v>26.45508</x:v>
      </x:c>
      <x:c t="n" s="0">
        <x:v>22.25846</x:v>
      </x:c>
      <x:c t="n" s="0">
        <x:v>22.20727</x:v>
      </x:c>
      <x:c t="n" s="0">
        <x:v>22.97626</x:v>
      </x:c>
      <x:c t="n" s="0">
        <x:v>23.64258</x:v>
      </x:c>
      <x:c t="n" s="0">
        <x:v>17.90968</x:v>
      </x:c>
      <x:c t="n" s="0">
        <x:v>11.95087</x:v>
      </x:c>
      <x:c t="n" s="0">
        <x:v>7.357477</x:v>
      </x:c>
      <x:c t="n" s="0">
        <x:v>9.481187</x:v>
      </x:c>
      <x:c t="n" s="0">
        <x:v>4.914593</x:v>
      </x:c>
      <x:c t="n" s="0">
        <x:v>4.849825</x:v>
      </x:c>
      <x:c t="n" s="0">
        <x:v>5.320295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43946.4615972222</x:v>
      </x:c>
      <x:c t="n" s="7">
        <x:v>43946.4615972222</x:v>
      </x:c>
      <x:c t="n" s="0">
        <x:v>42.557</x:v>
      </x:c>
      <x:c t="n" s="0">
        <x:v>54.20069</x:v>
      </x:c>
      <x:c t="n" s="0">
        <x:v>74.29462</x:v>
      </x:c>
      <x:c t="n" s="0">
        <x:v>77.86266</x:v>
      </x:c>
      <x:c t="n" s="0">
        <x:v>-21.48983</x:v>
      </x:c>
      <x:c t="n" s="0">
        <x:v>-15.63318</x:v>
      </x:c>
      <x:c t="n" s="0">
        <x:v>-17.06084</x:v>
      </x:c>
      <x:c t="n" s="0">
        <x:v>-11.69709</x:v>
      </x:c>
      <x:c t="n" s="0">
        <x:v>-0.7563318</x:v>
      </x:c>
      <x:c t="n" s="0">
        <x:v>2.889886</x:v>
      </x:c>
      <x:c t="n" s="0">
        <x:v>5.498575</x:v>
      </x:c>
      <x:c t="n" s="0">
        <x:v>12.54478</x:v>
      </x:c>
      <x:c t="n" s="0">
        <x:v>22.11164</x:v>
      </x:c>
      <x:c t="n" s="0">
        <x:v>21.63214</x:v>
      </x:c>
      <x:c t="n" s="0">
        <x:v>25.22493</x:v>
      </x:c>
      <x:c t="n" s="0">
        <x:v>26.77558</x:v>
      </x:c>
      <x:c t="n" s="0">
        <x:v>32.07355</x:v>
      </x:c>
      <x:c t="n" s="0">
        <x:v>28.48406</x:v>
      </x:c>
      <x:c t="n" s="0">
        <x:v>31.45521</x:v>
      </x:c>
      <x:c t="n" s="0">
        <x:v>34.38711</x:v>
      </x:c>
      <x:c t="n" s="0">
        <x:v>36.63836</x:v>
      </x:c>
      <x:c t="n" s="0">
        <x:v>34.6544</x:v>
      </x:c>
      <x:c t="n" s="0">
        <x:v>33.72096</x:v>
      </x:c>
      <x:c t="n" s="0">
        <x:v>33.42686</x:v>
      </x:c>
      <x:c t="n" s="0">
        <x:v>32.39095</x:v>
      </x:c>
      <x:c t="n" s="0">
        <x:v>30.75701</x:v>
      </x:c>
      <x:c t="n" s="0">
        <x:v>30.31632</x:v>
      </x:c>
      <x:c t="n" s="0">
        <x:v>27.35155</x:v>
      </x:c>
      <x:c t="n" s="0">
        <x:v>24.43695</x:v>
      </x:c>
      <x:c t="n" s="0">
        <x:v>22.49196</x:v>
      </x:c>
      <x:c t="n" s="0">
        <x:v>22.87421</x:v>
      </x:c>
      <x:c t="n" s="0">
        <x:v>23.42281</x:v>
      </x:c>
      <x:c t="n" s="0">
        <x:v>25.02739</x:v>
      </x:c>
      <x:c t="n" s="0">
        <x:v>21.51635</x:v>
      </x:c>
      <x:c t="n" s="0">
        <x:v>15.84216</x:v>
      </x:c>
      <x:c t="n" s="0">
        <x:v>8.586748</x:v>
      </x:c>
      <x:c t="n" s="0">
        <x:v>10.43974</x:v>
      </x:c>
      <x:c t="n" s="0">
        <x:v>4.630399</x:v>
      </x:c>
      <x:c t="n" s="0">
        <x:v>4.627825</x:v>
      </x:c>
      <x:c t="n" s="0">
        <x:v>5.200443</x:v>
      </x:c>
      <x:c t="n" s="0">
        <x:v>-20.15542</x:v>
      </x:c>
      <x:c t="n" s="0">
        <x:v>-16.39725</x:v>
      </x:c>
      <x:c t="n" s="0">
        <x:v>-25.21763</x:v>
      </x:c>
      <x:c t="n" s="0">
        <x:v>-14.37903</x:v>
      </x:c>
      <x:c t="n" s="0">
        <x:v>-10.37531</x:v>
      </x:c>
      <x:c t="n" s="0">
        <x:v>3.613391</x:v>
      </x:c>
      <x:c t="n" s="0">
        <x:v>7.674417</x:v>
      </x:c>
      <x:c t="n" s="0">
        <x:v>10.01767</x:v>
      </x:c>
      <x:c t="n" s="0">
        <x:v>21.86678</x:v>
      </x:c>
      <x:c t="n" s="0">
        <x:v>23.73572</x:v>
      </x:c>
      <x:c t="n" s="0">
        <x:v>18.34063</x:v>
      </x:c>
      <x:c t="n" s="0">
        <x:v>1.58593</x:v>
      </x:c>
      <x:c t="n" s="0">
        <x:v>32.81154</x:v>
      </x:c>
      <x:c t="n" s="0">
        <x:v>28.33506</x:v>
      </x:c>
      <x:c t="n" s="0">
        <x:v>31.93002</x:v>
      </x:c>
      <x:c t="n" s="0">
        <x:v>33.02388</x:v>
      </x:c>
      <x:c t="n" s="0">
        <x:v>36.04411</x:v>
      </x:c>
      <x:c t="n" s="0">
        <x:v>38.48283</x:v>
      </x:c>
      <x:c t="n" s="0">
        <x:v>34.16918</x:v>
      </x:c>
      <x:c t="n" s="0">
        <x:v>31.85878</x:v>
      </x:c>
      <x:c t="n" s="0">
        <x:v>27.77575</x:v>
      </x:c>
      <x:c t="n" s="0">
        <x:v>29.03064</x:v>
      </x:c>
      <x:c t="n" s="0">
        <x:v>28.67385</x:v>
      </x:c>
      <x:c t="n" s="0">
        <x:v>29.80146</x:v>
      </x:c>
      <x:c t="n" s="0">
        <x:v>23.11806</x:v>
      </x:c>
      <x:c t="n" s="0">
        <x:v>24.44322</x:v>
      </x:c>
      <x:c t="n" s="0">
        <x:v>19.28572</x:v>
      </x:c>
      <x:c t="n" s="0">
        <x:v>20.19279</x:v>
      </x:c>
      <x:c t="n" s="0">
        <x:v>23.12763</x:v>
      </x:c>
      <x:c t="n" s="0">
        <x:v>16.87572</x:v>
      </x:c>
      <x:c t="n" s="0">
        <x:v>12.62379</x:v>
      </x:c>
      <x:c t="n" s="0">
        <x:v>6.883056</x:v>
      </x:c>
      <x:c t="n" s="0">
        <x:v>9.251588</x:v>
      </x:c>
      <x:c t="n" s="0">
        <x:v>3.855198</x:v>
      </x:c>
      <x:c t="n" s="0">
        <x:v>5.162587</x:v>
      </x:c>
      <x:c t="n" s="0">
        <x:v>4.403037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43946.4615972222</x:v>
      </x:c>
      <x:c t="n" s="7">
        <x:v>43946.4615972222</x:v>
      </x:c>
      <x:c t="n" s="0">
        <x:v>45.04018</x:v>
      </x:c>
      <x:c t="n" s="0">
        <x:v>54.20069</x:v>
      </x:c>
      <x:c t="n" s="0">
        <x:v>79.19244</x:v>
      </x:c>
      <x:c t="n" s="0">
        <x:v>82.04958</x:v>
      </x:c>
      <x:c t="n" s="0">
        <x:v>-21.26785</x:v>
      </x:c>
      <x:c t="n" s="0">
        <x:v>-15.73671</x:v>
      </x:c>
      <x:c t="n" s="0">
        <x:v>-17.63419</x:v>
      </x:c>
      <x:c t="n" s="0">
        <x:v>-11.99949</x:v>
      </x:c>
      <x:c t="n" s="0">
        <x:v>-1.361341</x:v>
      </x:c>
      <x:c t="n" s="0">
        <x:v>2.921263</x:v>
      </x:c>
      <x:c t="n" s="0">
        <x:v>5.824037</x:v>
      </x:c>
      <x:c t="n" s="0">
        <x:v>12.17537</x:v>
      </x:c>
      <x:c t="n" s="0">
        <x:v>22.07674</x:v>
      </x:c>
      <x:c t="n" s="0">
        <x:v>22.01025</x:v>
      </x:c>
      <x:c t="n" s="0">
        <x:v>24.68914</x:v>
      </x:c>
      <x:c t="n" s="0">
        <x:v>26.09253</x:v>
      </x:c>
      <x:c t="n" s="0">
        <x:v>31.9192</x:v>
      </x:c>
      <x:c t="n" s="0">
        <x:v>28.46262</x:v>
      </x:c>
      <x:c t="n" s="0">
        <x:v>31.21828</x:v>
      </x:c>
      <x:c t="n" s="0">
        <x:v>33.86341</x:v>
      </x:c>
      <x:c t="n" s="0">
        <x:v>36.75827</x:v>
      </x:c>
      <x:c t="n" s="0">
        <x:v>35.40281</x:v>
      </x:c>
      <x:c t="n" s="0">
        <x:v>33.28847</x:v>
      </x:c>
      <x:c t="n" s="0">
        <x:v>33.22668</x:v>
      </x:c>
      <x:c t="n" s="0">
        <x:v>32.37148</x:v>
      </x:c>
      <x:c t="n" s="0">
        <x:v>30.60667</x:v>
      </x:c>
      <x:c t="n" s="0">
        <x:v>29.9287</x:v>
      </x:c>
      <x:c t="n" s="0">
        <x:v>27.47803</x:v>
      </x:c>
      <x:c t="n" s="0">
        <x:v>24.28786</x:v>
      </x:c>
      <x:c t="n" s="0">
        <x:v>22.66733</x:v>
      </x:c>
      <x:c t="n" s="0">
        <x:v>22.50021</x:v>
      </x:c>
      <x:c t="n" s="0">
        <x:v>23.15072</x:v>
      </x:c>
      <x:c t="n" s="0">
        <x:v>24.72461</x:v>
      </x:c>
      <x:c t="n" s="0">
        <x:v>21.14813</x:v>
      </x:c>
      <x:c t="n" s="0">
        <x:v>15.55793</x:v>
      </x:c>
      <x:c t="n" s="0">
        <x:v>8.44845</x:v>
      </x:c>
      <x:c t="n" s="0">
        <x:v>10.36211</x:v>
      </x:c>
      <x:c t="n" s="0">
        <x:v>4.558584</x:v>
      </x:c>
      <x:c t="n" s="0">
        <x:v>4.679708</x:v>
      </x:c>
      <x:c t="n" s="0">
        <x:v>5.191089</x:v>
      </x:c>
      <x:c t="n" s="0">
        <x:v>-20.15542</x:v>
      </x:c>
      <x:c t="n" s="0">
        <x:v>-16.39725</x:v>
      </x:c>
      <x:c t="n" s="0">
        <x:v>-25.21763</x:v>
      </x:c>
      <x:c t="n" s="0">
        <x:v>-14.37903</x:v>
      </x:c>
      <x:c t="n" s="0">
        <x:v>-10.37531</x:v>
      </x:c>
      <x:c t="n" s="0">
        <x:v>3.100424</x:v>
      </x:c>
      <x:c t="n" s="0">
        <x:v>6.699156</x:v>
      </x:c>
      <x:c t="n" s="0">
        <x:v>6.093949</x:v>
      </x:c>
      <x:c t="n" s="0">
        <x:v>21.86678</x:v>
      </x:c>
      <x:c t="n" s="0">
        <x:v>23.73572</x:v>
      </x:c>
      <x:c t="n" s="0">
        <x:v>18.34063</x:v>
      </x:c>
      <x:c t="n" s="0">
        <x:v>8.849274</x:v>
      </x:c>
      <x:c t="n" s="0">
        <x:v>30.88632</x:v>
      </x:c>
      <x:c t="n" s="0">
        <x:v>28.7541</x:v>
      </x:c>
      <x:c t="n" s="0">
        <x:v>26.32064</x:v>
      </x:c>
      <x:c t="n" s="0">
        <x:v>28.3435</x:v>
      </x:c>
      <x:c t="n" s="0">
        <x:v>38.75949</x:v>
      </x:c>
      <x:c t="n" s="0">
        <x:v>35.90695</x:v>
      </x:c>
      <x:c t="n" s="0">
        <x:v>27.22449</x:v>
      </x:c>
      <x:c t="n" s="0">
        <x:v>34.32254</x:v>
      </x:c>
      <x:c t="n" s="0">
        <x:v>34.98133</x:v>
      </x:c>
      <x:c t="n" s="0">
        <x:v>31.82911</x:v>
      </x:c>
      <x:c t="n" s="0">
        <x:v>23.2581</x:v>
      </x:c>
      <x:c t="n" s="0">
        <x:v>25.88651</x:v>
      </x:c>
      <x:c t="n" s="0">
        <x:v>24.56354</x:v>
      </x:c>
      <x:c t="n" s="0">
        <x:v>21.08489</x:v>
      </x:c>
      <x:c t="n" s="0">
        <x:v>20.85368</x:v>
      </x:c>
      <x:c t="n" s="0">
        <x:v>21.70235</x:v>
      </x:c>
      <x:c t="n" s="0">
        <x:v>25.24618</x:v>
      </x:c>
      <x:c t="n" s="0">
        <x:v>20.66896</x:v>
      </x:c>
      <x:c t="n" s="0">
        <x:v>13.31689</x:v>
      </x:c>
      <x:c t="n" s="0">
        <x:v>7.829884</x:v>
      </x:c>
      <x:c t="n" s="0">
        <x:v>10.09265</x:v>
      </x:c>
      <x:c t="n" s="0">
        <x:v>3.323774</x:v>
      </x:c>
      <x:c t="n" s="0">
        <x:v>4.939061</x:v>
      </x:c>
      <x:c t="n" s="0">
        <x:v>5.353271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43946.4615972222</x:v>
      </x:c>
      <x:c t="n" s="7">
        <x:v>43946.4615972222</x:v>
      </x:c>
      <x:c t="n" s="0">
        <x:v>45.242</x:v>
      </x:c>
      <x:c t="n" s="0">
        <x:v>54.20069</x:v>
      </x:c>
      <x:c t="n" s="0">
        <x:v>83.03909</x:v>
      </x:c>
      <x:c t="n" s="0">
        <x:v>84.76756</x:v>
      </x:c>
      <x:c t="n" s="0">
        <x:v>-21.08684</x:v>
      </x:c>
      <x:c t="n" s="0">
        <x:v>-15.82717</x:v>
      </x:c>
      <x:c t="n" s="0">
        <x:v>-18.19201</x:v>
      </x:c>
      <x:c t="n" s="0">
        <x:v>-12.27555</x:v>
      </x:c>
      <x:c t="n" s="0">
        <x:v>-1.954474</x:v>
      </x:c>
      <x:c t="n" s="0">
        <x:v>2.947881</x:v>
      </x:c>
      <x:c t="n" s="0">
        <x:v>5.899816</x:v>
      </x:c>
      <x:c t="n" s="0">
        <x:v>11.58252</x:v>
      </x:c>
      <x:c t="n" s="0">
        <x:v>22.04672</x:v>
      </x:c>
      <x:c t="n" s="0">
        <x:v>22.13894</x:v>
      </x:c>
      <x:c t="n" s="0">
        <x:v>24.17261</x:v>
      </x:c>
      <x:c t="n" s="0">
        <x:v>25.43656</x:v>
      </x:c>
      <x:c t="n" s="0">
        <x:v>31.78289</x:v>
      </x:c>
      <x:c t="n" s="0">
        <x:v>28.58932</x:v>
      </x:c>
      <x:c t="n" s="0">
        <x:v>30.76691</x:v>
      </x:c>
      <x:c t="n" s="0">
        <x:v>33.3979</x:v>
      </x:c>
      <x:c t="n" s="0">
        <x:v>37.18965</x:v>
      </x:c>
      <x:c t="n" s="0">
        <x:v>35.30197</x:v>
      </x:c>
      <x:c t="n" s="0">
        <x:v>32.87418</x:v>
      </x:c>
      <x:c t="n" s="0">
        <x:v>33.22743</x:v>
      </x:c>
      <x:c t="n" s="0">
        <x:v>32.71639</x:v>
      </x:c>
      <x:c t="n" s="0">
        <x:v>30.44951</x:v>
      </x:c>
      <x:c t="n" s="0">
        <x:v>29.72859</x:v>
      </x:c>
      <x:c t="n" s="0">
        <x:v>27.54935</x:v>
      </x:c>
      <x:c t="n" s="0">
        <x:v>24.31045</x:v>
      </x:c>
      <x:c t="n" s="0">
        <x:v>22.64516</x:v>
      </x:c>
      <x:c t="n" s="0">
        <x:v>22.37942</x:v>
      </x:c>
      <x:c t="n" s="0">
        <x:v>22.99743</x:v>
      </x:c>
      <x:c t="n" s="0">
        <x:v>25.87105</x:v>
      </x:c>
      <x:c t="n" s="0">
        <x:v>23.01823</x:v>
      </x:c>
      <x:c t="n" s="0">
        <x:v>15.34968</x:v>
      </x:c>
      <x:c t="n" s="0">
        <x:v>8.406824</x:v>
      </x:c>
      <x:c t="n" s="0">
        <x:v>10.51405</x:v>
      </x:c>
      <x:c t="n" s="0">
        <x:v>4.371912</x:v>
      </x:c>
      <x:c t="n" s="0">
        <x:v>4.647433</x:v>
      </x:c>
      <x:c t="n" s="0">
        <x:v>5.233598</x:v>
      </x:c>
      <x:c t="n" s="0">
        <x:v>-20.15542</x:v>
      </x:c>
      <x:c t="n" s="0">
        <x:v>-16.57344</x:v>
      </x:c>
      <x:c t="n" s="0">
        <x:v>-22.47185</x:v>
      </x:c>
      <x:c t="n" s="0">
        <x:v>-14.95579</x:v>
      </x:c>
      <x:c t="n" s="0">
        <x:v>-10.37531</x:v>
      </x:c>
      <x:c t="n" s="0">
        <x:v>3.100424</x:v>
      </x:c>
      <x:c t="n" s="0">
        <x:v>6.318466</x:v>
      </x:c>
      <x:c t="n" s="0">
        <x:v>3.17489</x:v>
      </x:c>
      <x:c t="n" s="0">
        <x:v>22.00856</x:v>
      </x:c>
      <x:c t="n" s="0">
        <x:v>21.36235</x:v>
      </x:c>
      <x:c t="n" s="0">
        <x:v>18.34063</x:v>
      </x:c>
      <x:c t="n" s="0">
        <x:v>12.56676</x:v>
      </x:c>
      <x:c t="n" s="0">
        <x:v>30.80984</x:v>
      </x:c>
      <x:c t="n" s="0">
        <x:v>29.37351</x:v>
      </x:c>
      <x:c t="n" s="0">
        <x:v>31.29979</x:v>
      </x:c>
      <x:c t="n" s="0">
        <x:v>31.83632</x:v>
      </x:c>
      <x:c t="n" s="0">
        <x:v>39.01544</x:v>
      </x:c>
      <x:c t="n" s="0">
        <x:v>35.93059</x:v>
      </x:c>
      <x:c t="n" s="0">
        <x:v>27.21251</x:v>
      </x:c>
      <x:c t="n" s="0">
        <x:v>30.51223</x:v>
      </x:c>
      <x:c t="n" s="0">
        <x:v>31.13519</x:v>
      </x:c>
      <x:c t="n" s="0">
        <x:v>27.71289</x:v>
      </x:c>
      <x:c t="n" s="0">
        <x:v>31.47504</x:v>
      </x:c>
      <x:c t="n" s="0">
        <x:v>28.19261</x:v>
      </x:c>
      <x:c t="n" s="0">
        <x:v>24.07676</x:v>
      </x:c>
      <x:c t="n" s="0">
        <x:v>22.18268</x:v>
      </x:c>
      <x:c t="n" s="0">
        <x:v>20.75571</x:v>
      </x:c>
      <x:c t="n" s="0">
        <x:v>21.68745</x:v>
      </x:c>
      <x:c t="n" s="0">
        <x:v>28.78017</x:v>
      </x:c>
      <x:c t="n" s="0">
        <x:v>39.03739</x:v>
      </x:c>
      <x:c t="n" s="0">
        <x:v>13.99678</x:v>
      </x:c>
      <x:c t="n" s="0">
        <x:v>8.859357</x:v>
      </x:c>
      <x:c t="n" s="0">
        <x:v>11.91274</x:v>
      </x:c>
      <x:c t="n" s="0">
        <x:v>4.078715</x:v>
      </x:c>
      <x:c t="n" s="0">
        <x:v>3.763065</x:v>
      </x:c>
      <x:c t="n" s="0">
        <x:v>6.111725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43946.4615972222</x:v>
      </x:c>
      <x:c t="n" s="7">
        <x:v>43946.4615972222</x:v>
      </x:c>
      <x:c t="n" s="0">
        <x:v>46.29303</x:v>
      </x:c>
      <x:c t="n" s="0">
        <x:v>54.20069</x:v>
      </x:c>
      <x:c t="n" s="0">
        <x:v>82.32368</x:v>
      </x:c>
      <x:c t="n" s="0">
        <x:v>83.78708</x:v>
      </x:c>
      <x:c t="n" s="0">
        <x:v>-20.93801</x:v>
      </x:c>
      <x:c t="n" s="0">
        <x:v>-16.02336</x:v>
      </x:c>
      <x:c t="n" s="0">
        <x:v>-18.13007</x:v>
      </x:c>
      <x:c t="n" s="0">
        <x:v>-12.79932</x:v>
      </x:c>
      <x:c t="n" s="0">
        <x:v>-2.534284</x:v>
      </x:c>
      <x:c t="n" s="0">
        <x:v>2.970484</x:v>
      </x:c>
      <x:c t="n" s="0">
        <x:v>5.963501</x:v>
      </x:c>
      <x:c t="n" s="0">
        <x:v>11.00303</x:v>
      </x:c>
      <x:c t="n" s="0">
        <x:v>22.12419</x:v>
      </x:c>
      <x:c t="n" s="0">
        <x:v>21.97708</x:v>
      </x:c>
      <x:c t="n" s="0">
        <x:v>23.79067</x:v>
      </x:c>
      <x:c t="n" s="0">
        <x:v>24.78943</x:v>
      </x:c>
      <x:c t="n" s="0">
        <x:v>31.64445</x:v>
      </x:c>
      <x:c t="n" s="0">
        <x:v>28.713</x:v>
      </x:c>
      <x:c t="n" s="0">
        <x:v>31.30403</x:v>
      </x:c>
      <x:c t="n" s="0">
        <x:v>33.43444</x:v>
      </x:c>
      <x:c t="n" s="0">
        <x:v>37.22728</x:v>
      </x:c>
      <x:c t="n" s="0">
        <x:v>35.40459</x:v>
      </x:c>
      <x:c t="n" s="0">
        <x:v>32.22204</x:v>
      </x:c>
      <x:c t="n" s="0">
        <x:v>33.40434</x:v>
      </x:c>
      <x:c t="n" s="0">
        <x:v>32.33227</x:v>
      </x:c>
      <x:c t="n" s="0">
        <x:v>30.21259</x:v>
      </x:c>
      <x:c t="n" s="0">
        <x:v>29.90466</x:v>
      </x:c>
      <x:c t="n" s="0">
        <x:v>27.48978</x:v>
      </x:c>
      <x:c t="n" s="0">
        <x:v>24.11502</x:v>
      </x:c>
      <x:c t="n" s="0">
        <x:v>22.56204</x:v>
      </x:c>
      <x:c t="n" s="0">
        <x:v>22.13655</x:v>
      </x:c>
      <x:c t="n" s="0">
        <x:v>22.69023</x:v>
      </x:c>
      <x:c t="n" s="0">
        <x:v>26.54502</x:v>
      </x:c>
      <x:c t="n" s="0">
        <x:v>31.90771</x:v>
      </x:c>
      <x:c t="n" s="0">
        <x:v>15.24979</x:v>
      </x:c>
      <x:c t="n" s="0">
        <x:v>8.611027</x:v>
      </x:c>
      <x:c t="n" s="0">
        <x:v>10.72058</x:v>
      </x:c>
      <x:c t="n" s="0">
        <x:v>4.485262</x:v>
      </x:c>
      <x:c t="n" s="0">
        <x:v>4.532181</x:v>
      </x:c>
      <x:c t="n" s="0">
        <x:v>5.360471</x:v>
      </x:c>
      <x:c t="n" s="0">
        <x:v>-20.15542</x:v>
      </x:c>
      <x:c t="n" s="0">
        <x:v>-18.05978</x:v>
      </x:c>
      <x:c t="n" s="0">
        <x:v>-16.1572</x:v>
      </x:c>
      <x:c t="n" s="0">
        <x:v>-27.20238</x:v>
      </x:c>
      <x:c t="n" s="0">
        <x:v>-10.37531</x:v>
      </x:c>
      <x:c t="n" s="0">
        <x:v>3.100424</x:v>
      </x:c>
      <x:c t="n" s="0">
        <x:v>6.318466</x:v>
      </x:c>
      <x:c t="n" s="0">
        <x:v>3.17489</x:v>
      </x:c>
      <x:c t="n" s="0">
        <x:v>22.88937</x:v>
      </x:c>
      <x:c t="n" s="0">
        <x:v>20.886</x:v>
      </x:c>
      <x:c t="n" s="0">
        <x:v>22.74656</x:v>
      </x:c>
      <x:c t="n" s="0">
        <x:v>12.56676</x:v>
      </x:c>
      <x:c t="n" s="0">
        <x:v>30.73199</x:v>
      </x:c>
      <x:c t="n" s="0">
        <x:v>34.7233</x:v>
      </x:c>
      <x:c t="n" s="0">
        <x:v>32.99224</x:v>
      </x:c>
      <x:c t="n" s="0">
        <x:v>33.9353</x:v>
      </x:c>
      <x:c t="n" s="0">
        <x:v>35.48914</x:v>
      </x:c>
      <x:c t="n" s="0">
        <x:v>32.65132</x:v>
      </x:c>
      <x:c t="n" s="0">
        <x:v>18.4841</x:v>
      </x:c>
      <x:c t="n" s="0">
        <x:v>35.86893</x:v>
      </x:c>
      <x:c t="n" s="0">
        <x:v>26.68143</x:v>
      </x:c>
      <x:c t="n" s="0">
        <x:v>25.7122</x:v>
      </x:c>
      <x:c t="n" s="0">
        <x:v>29.67582</x:v>
      </x:c>
      <x:c t="n" s="0">
        <x:v>28.31088</x:v>
      </x:c>
      <x:c t="n" s="0">
        <x:v>24.47052</x:v>
      </x:c>
      <x:c t="n" s="0">
        <x:v>23.12328</x:v>
      </x:c>
      <x:c t="n" s="0">
        <x:v>20.55279</x:v>
      </x:c>
      <x:c t="n" s="0">
        <x:v>20.42863</x:v>
      </x:c>
      <x:c t="n" s="0">
        <x:v>38.68026</x:v>
      </x:c>
      <x:c t="n" s="0">
        <x:v>35.53634</x:v>
      </x:c>
      <x:c t="n" s="0">
        <x:v>14.31056</x:v>
      </x:c>
      <x:c t="n" s="0">
        <x:v>12.42432</x:v>
      </x:c>
      <x:c t="n" s="0">
        <x:v>14.99895</x:v>
      </x:c>
      <x:c t="n" s="0">
        <x:v>5.957397</x:v>
      </x:c>
      <x:c t="n" s="0">
        <x:v>4.613423</x:v>
      </x:c>
      <x:c t="n" s="0">
        <x:v>4.765093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43946.4615972222</x:v>
      </x:c>
      <x:c t="n" s="7">
        <x:v>43946.4615972222</x:v>
      </x:c>
      <x:c t="n" s="0">
        <x:v>42.70972</x:v>
      </x:c>
      <x:c t="n" s="0">
        <x:v>54.20069</x:v>
      </x:c>
      <x:c t="n" s="0">
        <x:v>81.22422</x:v>
      </x:c>
      <x:c t="n" s="0">
        <x:v>83.17204</x:v>
      </x:c>
      <x:c t="n" s="0">
        <x:v>-20.81481</x:v>
      </x:c>
      <x:c t="n" s="0">
        <x:v>-16.26747</x:v>
      </x:c>
      <x:c t="n" s="0">
        <x:v>-17.78014</x:v>
      </x:c>
      <x:c t="n" s="0">
        <x:v>-13.48204</x:v>
      </x:c>
      <x:c t="n" s="0">
        <x:v>-3.048971</x:v>
      </x:c>
      <x:c t="n" s="0">
        <x:v>2.989696</x:v>
      </x:c>
      <x:c t="n" s="0">
        <x:v>6.01716</x:v>
      </x:c>
      <x:c t="n" s="0">
        <x:v>10.50833</x:v>
      </x:c>
      <x:c t="n" s="0">
        <x:v>22.24464</x:v>
      </x:c>
      <x:c t="n" s="0">
        <x:v>21.83391</x:v>
      </x:c>
      <x:c t="n" s="0">
        <x:v>23.76101</x:v>
      </x:c>
      <x:c t="n" s="0">
        <x:v>24.1484</x:v>
      </x:c>
      <x:c t="n" s="0">
        <x:v>31.52262</x:v>
      </x:c>
      <x:c t="n" s="0">
        <x:v>31.38263</x:v>
      </x:c>
      <x:c t="n" s="0">
        <x:v>31.05811</x:v>
      </x:c>
      <x:c t="n" s="0">
        <x:v>33.57266</x:v>
      </x:c>
      <x:c t="n" s="0">
        <x:v>36.92363</x:v>
      </x:c>
      <x:c t="n" s="0">
        <x:v>34.89946</x:v>
      </x:c>
      <x:c t="n" s="0">
        <x:v>31.6287</x:v>
      </x:c>
      <x:c t="n" s="0">
        <x:v>33.31215</x:v>
      </x:c>
      <x:c t="n" s="0">
        <x:v>32.03974</x:v>
      </x:c>
      <x:c t="n" s="0">
        <x:v>29.76616</x:v>
      </x:c>
      <x:c t="n" s="0">
        <x:v>30.29305</x:v>
      </x:c>
      <x:c t="n" s="0">
        <x:v>27.42722</x:v>
      </x:c>
      <x:c t="n" s="0">
        <x:v>24.33644</x:v>
      </x:c>
      <x:c t="n" s="0">
        <x:v>22.70106</x:v>
      </x:c>
      <x:c t="n" s="0">
        <x:v>21.94428</x:v>
      </x:c>
      <x:c t="n" s="0">
        <x:v>22.48718</x:v>
      </x:c>
      <x:c t="n" s="0">
        <x:v>32.76836</x:v>
      </x:c>
      <x:c t="n" s="0">
        <x:v>31.94595</x:v>
      </x:c>
      <x:c t="n" s="0">
        <x:v>15.10036</x:v>
      </x:c>
      <x:c t="n" s="0">
        <x:v>10.19473</x:v>
      </x:c>
      <x:c t="n" s="0">
        <x:v>11.7146</x:v>
      </x:c>
      <x:c t="n" s="0">
        <x:v>4.771758</x:v>
      </x:c>
      <x:c t="n" s="0">
        <x:v>4.517655</x:v>
      </x:c>
      <x:c t="n" s="0">
        <x:v>5.207253</x:v>
      </x:c>
      <x:c t="n" s="0">
        <x:v>-20.15542</x:v>
      </x:c>
      <x:c t="n" s="0">
        <x:v>-18.05978</x:v>
      </x:c>
      <x:c t="n" s="0">
        <x:v>-16.1572</x:v>
      </x:c>
      <x:c t="n" s="0">
        <x:v>-27.20238</x:v>
      </x:c>
      <x:c t="n" s="0">
        <x:v>-5.619458</x:v>
      </x:c>
      <x:c t="n" s="0">
        <x:v>3.100424</x:v>
      </x:c>
      <x:c t="n" s="0">
        <x:v>6.318466</x:v>
      </x:c>
      <x:c t="n" s="0">
        <x:v>8.932246</x:v>
      </x:c>
      <x:c t="n" s="0">
        <x:v>22.88937</x:v>
      </x:c>
      <x:c t="n" s="0">
        <x:v>20.70821</x:v>
      </x:c>
      <x:c t="n" s="0">
        <x:v>23.58328</x:v>
      </x:c>
      <x:c t="n" s="0">
        <x:v>20.27183</x:v>
      </x:c>
      <x:c t="n" s="0">
        <x:v>30.85608</x:v>
      </x:c>
      <x:c t="n" s="0">
        <x:v>37.04879</x:v>
      </x:c>
      <x:c t="n" s="0">
        <x:v>16.93019</x:v>
      </x:c>
      <x:c t="n" s="0">
        <x:v>35.59609</x:v>
      </x:c>
      <x:c t="n" s="0">
        <x:v>32.95502</x:v>
      </x:c>
      <x:c t="n" s="0">
        <x:v>30.27508</x:v>
      </x:c>
      <x:c t="n" s="0">
        <x:v>26.20573</x:v>
      </x:c>
      <x:c t="n" s="0">
        <x:v>29.89556</x:v>
      </x:c>
      <x:c t="n" s="0">
        <x:v>31.12023</x:v>
      </x:c>
      <x:c t="n" s="0">
        <x:v>31.41911</x:v>
      </x:c>
      <x:c t="n" s="0">
        <x:v>31.97641</x:v>
      </x:c>
      <x:c t="n" s="0">
        <x:v>24.46247</x:v>
      </x:c>
      <x:c t="n" s="0">
        <x:v>23.94462</x:v>
      </x:c>
      <x:c t="n" s="0">
        <x:v>20.25577</x:v>
      </x:c>
      <x:c t="n" s="0">
        <x:v>19.64009</x:v>
      </x:c>
      <x:c t="n" s="0">
        <x:v>22.09292</x:v>
      </x:c>
      <x:c t="n" s="0">
        <x:v>36.73715</x:v>
      </x:c>
      <x:c t="n" s="0">
        <x:v>26.55906</x:v>
      </x:c>
      <x:c t="n" s="0">
        <x:v>14.65783</x:v>
      </x:c>
      <x:c t="n" s="0">
        <x:v>13.84424</x:v>
      </x:c>
      <x:c t="n" s="0">
        <x:v>11.04149</x:v>
      </x:c>
      <x:c t="n" s="0">
        <x:v>6.647277</x:v>
      </x:c>
      <x:c t="n" s="0">
        <x:v>4.670436</x:v>
      </x:c>
      <x:c t="n" s="0">
        <x:v>4.598617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43946.4615972222</x:v>
      </x:c>
      <x:c t="n" s="7">
        <x:v>43946.4615972222</x:v>
      </x:c>
      <x:c t="n" s="0">
        <x:v>43.62768</x:v>
      </x:c>
      <x:c t="n" s="0">
        <x:v>54.20069</x:v>
      </x:c>
      <x:c t="n" s="0">
        <x:v>70.1562</x:v>
      </x:c>
      <x:c t="n" s="0">
        <x:v>78.82388</x:v>
      </x:c>
      <x:c t="n" s="0">
        <x:v>-20.71228</x:v>
      </x:c>
      <x:c t="n" s="0">
        <x:v>-16.48738</x:v>
      </x:c>
      <x:c t="n" s="0">
        <x:v>-17.5021</x:v>
      </x:c>
      <x:c t="n" s="0">
        <x:v>-14.16432</x:v>
      </x:c>
      <x:c t="n" s="0">
        <x:v>-3.19453</x:v>
      </x:c>
      <x:c t="n" s="0">
        <x:v>3.006035</x:v>
      </x:c>
      <x:c t="n" s="0">
        <x:v>6.062468</x:v>
      </x:c>
      <x:c t="n" s="0">
        <x:v>10.50971</x:v>
      </x:c>
      <x:c t="n" s="0">
        <x:v>22.278</x:v>
      </x:c>
      <x:c t="n" s="0">
        <x:v>21.64293</x:v>
      </x:c>
      <x:c t="n" s="0">
        <x:v>23.73551</x:v>
      </x:c>
      <x:c t="n" s="0">
        <x:v>24.21736</x:v>
      </x:c>
      <x:c t="n" s="0">
        <x:v>31.46355</x:v>
      </x:c>
      <x:c t="n" s="0">
        <x:v>32.61397</x:v>
      </x:c>
      <x:c t="n" s="0">
        <x:v>30.41648</x:v>
      </x:c>
      <x:c t="n" s="0">
        <x:v>34.37628</x:v>
      </x:c>
      <x:c t="n" s="0">
        <x:v>36.42119</x:v>
      </x:c>
      <x:c t="n" s="0">
        <x:v>34.51035</x:v>
      </x:c>
      <x:c t="n" s="0">
        <x:v>31.32463</x:v>
      </x:c>
      <x:c t="n" s="0">
        <x:v>33.60116</x:v>
      </x:c>
      <x:c t="n" s="0">
        <x:v>31.76656</x:v>
      </x:c>
      <x:c t="n" s="0">
        <x:v>30.29162</x:v>
      </x:c>
      <x:c t="n" s="0">
        <x:v>30.41338</x:v>
      </x:c>
      <x:c t="n" s="0">
        <x:v>26.97498</x:v>
      </x:c>
      <x:c t="n" s="0">
        <x:v>24.19694</x:v>
      </x:c>
      <x:c t="n" s="0">
        <x:v>22.19254</x:v>
      </x:c>
      <x:c t="n" s="0">
        <x:v>21.6005</x:v>
      </x:c>
      <x:c t="n" s="0">
        <x:v>22.72184</x:v>
      </x:c>
      <x:c t="n" s="0">
        <x:v>32.63166</x:v>
      </x:c>
      <x:c t="n" s="0">
        <x:v>31.36999</x:v>
      </x:c>
      <x:c t="n" s="0">
        <x:v>14.9442</x:v>
      </x:c>
      <x:c t="n" s="0">
        <x:v>10.2379</x:v>
      </x:c>
      <x:c t="n" s="0">
        <x:v>11.40394</x:v>
      </x:c>
      <x:c t="n" s="0">
        <x:v>5.0543</x:v>
      </x:c>
      <x:c t="n" s="0">
        <x:v>4.503574</x:v>
      </x:c>
      <x:c t="n" s="0">
        <x:v>5.090582</x:v>
      </x:c>
      <x:c t="n" s="0">
        <x:v>-20.15542</x:v>
      </x:c>
      <x:c t="n" s="0">
        <x:v>-18.05978</x:v>
      </x:c>
      <x:c t="n" s="0">
        <x:v>-16.1572</x:v>
      </x:c>
      <x:c t="n" s="0">
        <x:v>-27.20238</x:v>
      </x:c>
      <x:c t="n" s="0">
        <x:v>-4.160377</x:v>
      </x:c>
      <x:c t="n" s="0">
        <x:v>3.100424</x:v>
      </x:c>
      <x:c t="n" s="0">
        <x:v>6.318466</x:v>
      </x:c>
      <x:c t="n" s="0">
        <x:v>10.51776</x:v>
      </x:c>
      <x:c t="n" s="0">
        <x:v>21.57215</x:v>
      </x:c>
      <x:c t="n" s="0">
        <x:v>20.12647</x:v>
      </x:c>
      <x:c t="n" s="0">
        <x:v>23.58328</x:v>
      </x:c>
      <x:c t="n" s="0">
        <x:v>25.70148</x:v>
      </x:c>
      <x:c t="n" s="0">
        <x:v>31.2084</x:v>
      </x:c>
      <x:c t="n" s="0">
        <x:v>35.25397</x:v>
      </x:c>
      <x:c t="n" s="0">
        <x:v>22.33849</x:v>
      </x:c>
      <x:c t="n" s="0">
        <x:v>37.97857</x:v>
      </x:c>
      <x:c t="n" s="0">
        <x:v>30.81824</x:v>
      </x:c>
      <x:c t="n" s="0">
        <x:v>31.86552</x:v>
      </x:c>
      <x:c t="n" s="0">
        <x:v>30.3071</x:v>
      </x:c>
      <x:c t="n" s="0">
        <x:v>36.258</x:v>
      </x:c>
      <x:c t="n" s="0">
        <x:v>32.95876</x:v>
      </x:c>
      <x:c t="n" s="0">
        <x:v>30.09074</x:v>
      </x:c>
      <x:c t="n" s="0">
        <x:v>30.37046</x:v>
      </x:c>
      <x:c t="n" s="0">
        <x:v>25.94009</x:v>
      </x:c>
      <x:c t="n" s="0">
        <x:v>24.24894</x:v>
      </x:c>
      <x:c t="n" s="0">
        <x:v>20.92678</x:v>
      </x:c>
      <x:c t="n" s="0">
        <x:v>19.43703</x:v>
      </x:c>
      <x:c t="n" s="0">
        <x:v>22.81627</x:v>
      </x:c>
      <x:c t="n" s="0">
        <x:v>27.99022</x:v>
      </x:c>
      <x:c t="n" s="0">
        <x:v>23.0577</x:v>
      </x:c>
      <x:c t="n" s="0">
        <x:v>13.24155</x:v>
      </x:c>
      <x:c t="n" s="0">
        <x:v>9.725768</x:v>
      </x:c>
      <x:c t="n" s="0">
        <x:v>10.3306</x:v>
      </x:c>
      <x:c t="n" s="0">
        <x:v>3.868482</x:v>
      </x:c>
      <x:c t="n" s="0">
        <x:v>4.677716</x:v>
      </x:c>
      <x:c t="n" s="0">
        <x:v>4.295274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43946.4615972222</x:v>
      </x:c>
      <x:c t="n" s="7">
        <x:v>43946.4615972222</x:v>
      </x:c>
      <x:c t="n" s="0">
        <x:v>44.24807</x:v>
      </x:c>
      <x:c t="n" s="0">
        <x:v>54.20069</x:v>
      </x:c>
      <x:c t="n" s="0">
        <x:v>72.44542</x:v>
      </x:c>
      <x:c t="n" s="0">
        <x:v>76.97801</x:v>
      </x:c>
      <x:c t="n" s="0">
        <x:v>-20.62659</x:v>
      </x:c>
      <x:c t="n" s="0">
        <x:v>-16.68442</x:v>
      </x:c>
      <x:c t="n" s="0">
        <x:v>-17.27798</x:v>
      </x:c>
      <x:c t="n" s="0">
        <x:v>-14.8461</x:v>
      </x:c>
      <x:c t="n" s="0">
        <x:v>-3.322823</x:v>
      </x:c>
      <x:c t="n" s="0">
        <x:v>3.019942</x:v>
      </x:c>
      <x:c t="n" s="0">
        <x:v>5.838374</x:v>
      </x:c>
      <x:c t="n" s="0">
        <x:v>10.51089</x:v>
      </x:c>
      <x:c t="n" s="0">
        <x:v>22.11628</x:v>
      </x:c>
      <x:c t="n" s="0">
        <x:v>21.45195</x:v>
      </x:c>
      <x:c t="n" s="0">
        <x:v>23.71362</x:v>
      </x:c>
      <x:c t="n" s="0">
        <x:v>24.46824</x:v>
      </x:c>
      <x:c t="n" s="0">
        <x:v>31.42723</x:v>
      </x:c>
      <x:c t="n" s="0">
        <x:v>32.93363</x:v>
      </x:c>
      <x:c t="n" s="0">
        <x:v>29.89306</x:v>
      </x:c>
      <x:c t="n" s="0">
        <x:v>34.69236</x:v>
      </x:c>
      <x:c t="n" s="0">
        <x:v>36.02734</x:v>
      </x:c>
      <x:c t="n" s="0">
        <x:v>34.07444</x:v>
      </x:c>
      <x:c t="n" s="0">
        <x:v>31.17057</x:v>
      </x:c>
      <x:c t="n" s="0">
        <x:v>34.03017</x:v>
      </x:c>
      <x:c t="n" s="0">
        <x:v>32.36787</x:v>
      </x:c>
      <x:c t="n" s="0">
        <x:v>30.19577</x:v>
      </x:c>
      <x:c t="n" s="0">
        <x:v>30.17538</x:v>
      </x:c>
      <x:c t="n" s="0">
        <x:v>27.53815</x:v>
      </x:c>
      <x:c t="n" s="0">
        <x:v>24.33731</x:v>
      </x:c>
      <x:c t="n" s="0">
        <x:v>22.05568</x:v>
      </x:c>
      <x:c t="n" s="0">
        <x:v>21.30119</x:v>
      </x:c>
      <x:c t="n" s="0">
        <x:v>22.4537</x:v>
      </x:c>
      <x:c t="n" s="0">
        <x:v>32.0388</x:v>
      </x:c>
      <x:c t="n" s="0">
        <x:v>30.77617</x:v>
      </x:c>
      <x:c t="n" s="0">
        <x:v>14.59521</x:v>
      </x:c>
      <x:c t="n" s="0">
        <x:v>10.07429</x:v>
      </x:c>
      <x:c t="n" s="0">
        <x:v>11.24324</x:v>
      </x:c>
      <x:c t="n" s="0">
        <x:v>4.78514</x:v>
      </x:c>
      <x:c t="n" s="0">
        <x:v>4.621118</x:v>
      </x:c>
      <x:c t="n" s="0">
        <x:v>5.121169</x:v>
      </x:c>
      <x:c t="n" s="0">
        <x:v>-20.00172</x:v>
      </x:c>
      <x:c t="n" s="0">
        <x:v>-18.05978</x:v>
      </x:c>
      <x:c t="n" s="0">
        <x:v>-16.1572</x:v>
      </x:c>
      <x:c t="n" s="0">
        <x:v>-27.20238</x:v>
      </x:c>
      <x:c t="n" s="0">
        <x:v>-4.160377</x:v>
      </x:c>
      <x:c t="n" s="0">
        <x:v>1.871528</x:v>
      </x:c>
      <x:c t="n" s="0">
        <x:v>0.549491</x:v>
      </x:c>
      <x:c t="n" s="0">
        <x:v>11.89796</x:v>
      </x:c>
      <x:c t="n" s="0">
        <x:v>21.02631</x:v>
      </x:c>
      <x:c t="n" s="0">
        <x:v>20.12647</x:v>
      </x:c>
      <x:c t="n" s="0">
        <x:v>23.26304</x:v>
      </x:c>
      <x:c t="n" s="0">
        <x:v>25.70148</x:v>
      </x:c>
      <x:c t="n" s="0">
        <x:v>31.2084</x:v>
      </x:c>
      <x:c t="n" s="0">
        <x:v>34.44168</x:v>
      </x:c>
      <x:c t="n" s="0">
        <x:v>30.0787</x:v>
      </x:c>
      <x:c t="n" s="0">
        <x:v>33.4128</x:v>
      </x:c>
      <x:c t="n" s="0">
        <x:v>35.29655</x:v>
      </x:c>
      <x:c t="n" s="0">
        <x:v>32.60534</x:v>
      </x:c>
      <x:c t="n" s="0">
        <x:v>27.84993</x:v>
      </x:c>
      <x:c t="n" s="0">
        <x:v>35.58753</x:v>
      </x:c>
      <x:c t="n" s="0">
        <x:v>32.36551</x:v>
      </x:c>
      <x:c t="n" s="0">
        <x:v>29.19355</x:v>
      </x:c>
      <x:c t="n" s="0">
        <x:v>27.69833</x:v>
      </x:c>
      <x:c t="n" s="0">
        <x:v>29.88249</x:v>
      </x:c>
      <x:c t="n" s="0">
        <x:v>22.94596</x:v>
      </x:c>
      <x:c t="n" s="0">
        <x:v>19.55738</x:v>
      </x:c>
      <x:c t="n" s="0">
        <x:v>21.23812</x:v>
      </x:c>
      <x:c t="n" s="0">
        <x:v>20.82985</x:v>
      </x:c>
      <x:c t="n" s="0">
        <x:v>24.76538</x:v>
      </x:c>
      <x:c t="n" s="0">
        <x:v>21.4192</x:v>
      </x:c>
      <x:c t="n" s="0">
        <x:v>11.92174</x:v>
      </x:c>
      <x:c t="n" s="0">
        <x:v>7.399835</x:v>
      </x:c>
      <x:c t="n" s="0">
        <x:v>9.538916</x:v>
      </x:c>
      <x:c t="n" s="0">
        <x:v>4.681905</x:v>
      </x:c>
      <x:c t="n" s="0">
        <x:v>4.38733</x:v>
      </x:c>
      <x:c t="n" s="0">
        <x:v>5.063513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43946.4615972222</x:v>
      </x:c>
      <x:c t="n" s="7">
        <x:v>43946.4615972222</x:v>
      </x:c>
      <x:c t="n" s="0">
        <x:v>44.3068</x:v>
      </x:c>
      <x:c t="n" s="0">
        <x:v>54.20069</x:v>
      </x:c>
      <x:c t="n" s="0">
        <x:v>82.05505</x:v>
      </x:c>
      <x:c t="n" s="0">
        <x:v>85.27701</x:v>
      </x:c>
      <x:c t="n" s="0">
        <x:v>-20.47885</x:v>
      </x:c>
      <x:c t="n" s="0">
        <x:v>-16.86006</x:v>
      </x:c>
      <x:c t="n" s="0">
        <x:v>-17.09533</x:v>
      </x:c>
      <x:c t="n" s="0">
        <x:v>-15.52726</x:v>
      </x:c>
      <x:c t="n" s="0">
        <x:v>-3.435471</x:v>
      </x:c>
      <x:c t="n" s="0">
        <x:v>2.516981</x:v>
      </x:c>
      <x:c t="n" s="0">
        <x:v>5.367339</x:v>
      </x:c>
      <x:c t="n" s="0">
        <x:v>11.18351</x:v>
      </x:c>
      <x:c t="n" s="0">
        <x:v>21.97324</x:v>
      </x:c>
      <x:c t="n" s="0">
        <x:v>21.28191</x:v>
      </x:c>
      <x:c t="n" s="0">
        <x:v>23.55838</x:v>
      </x:c>
      <x:c t="n" s="0">
        <x:v>24.67159</x:v>
      </x:c>
      <x:c t="n" s="0">
        <x:v>31.52857</x:v>
      </x:c>
      <x:c t="n" s="0">
        <x:v>33.12645</x:v>
      </x:c>
      <x:c t="n" s="0">
        <x:v>30.84356</x:v>
      </x:c>
      <x:c t="n" s="0">
        <x:v>34.44695</x:v>
      </x:c>
      <x:c t="n" s="0">
        <x:v>36.26021</x:v>
      </x:c>
      <x:c t="n" s="0">
        <x:v>34.63236</x:v>
      </x:c>
      <x:c t="n" s="0">
        <x:v>30.77221</x:v>
      </x:c>
      <x:c t="n" s="0">
        <x:v>34.24299</x:v>
      </x:c>
      <x:c t="n" s="0">
        <x:v>32.01638</x:v>
      </x:c>
      <x:c t="n" s="0">
        <x:v>30.14986</x:v>
      </x:c>
      <x:c t="n" s="0">
        <x:v>29.88762</x:v>
      </x:c>
      <x:c t="n" s="0">
        <x:v>27.53011</x:v>
      </x:c>
      <x:c t="n" s="0">
        <x:v>24.45127</x:v>
      </x:c>
      <x:c t="n" s="0">
        <x:v>21.98198</x:v>
      </x:c>
      <x:c t="n" s="0">
        <x:v>21.17529</x:v>
      </x:c>
      <x:c t="n" s="0">
        <x:v>22.21169</x:v>
      </x:c>
      <x:c t="n" s="0">
        <x:v>31.49565</x:v>
      </x:c>
      <x:c t="n" s="0">
        <x:v>30.15071</x:v>
      </x:c>
      <x:c t="n" s="0">
        <x:v>14.74044</x:v>
      </x:c>
      <x:c t="n" s="0">
        <x:v>9.88892</x:v>
      </x:c>
      <x:c t="n" s="0">
        <x:v>11.09442</x:v>
      </x:c>
      <x:c t="n" s="0">
        <x:v>4.951779</x:v>
      </x:c>
      <x:c t="n" s="0">
        <x:v>4.527825</x:v>
      </x:c>
      <x:c t="n" s="0">
        <x:v>5.064294</x:v>
      </x:c>
      <x:c t="n" s="0">
        <x:v>-19.57077</x:v>
      </x:c>
      <x:c t="n" s="0">
        <x:v>-18.05978</x:v>
      </x:c>
      <x:c t="n" s="0">
        <x:v>-16.1572</x:v>
      </x:c>
      <x:c t="n" s="0">
        <x:v>-27.20238</x:v>
      </x:c>
      <x:c t="n" s="0">
        <x:v>-4.160377</x:v>
      </x:c>
      <x:c t="n" s="0">
        <x:v>-15.38012</x:v>
      </x:c>
      <x:c t="n" s="0">
        <x:v>0.549491</x:v>
      </x:c>
      <x:c t="n" s="0">
        <x:v>14.49093</x:v>
      </x:c>
      <x:c t="n" s="0">
        <x:v>21.02631</x:v>
      </x:c>
      <x:c t="n" s="0">
        <x:v>21.40136</x:v>
      </x:c>
      <x:c t="n" s="0">
        <x:v>22.13034</x:v>
      </x:c>
      <x:c t="n" s="0">
        <x:v>26.67659</x:v>
      </x:c>
      <x:c t="n" s="0">
        <x:v>32.75173</x:v>
      </x:c>
      <x:c t="n" s="0">
        <x:v>33.77842</x:v>
      </x:c>
      <x:c t="n" s="0">
        <x:v>35.23682</x:v>
      </x:c>
      <x:c t="n" s="0">
        <x:v>31.46348</x:v>
      </x:c>
      <x:c t="n" s="0">
        <x:v>38.56038</x:v>
      </x:c>
      <x:c t="n" s="0">
        <x:v>38.38623</x:v>
      </x:c>
      <x:c t="n" s="0">
        <x:v>29.42644</x:v>
      </x:c>
      <x:c t="n" s="0">
        <x:v>33.53559</x:v>
      </x:c>
      <x:c t="n" s="0">
        <x:v>30.17411</x:v>
      </x:c>
      <x:c t="n" s="0">
        <x:v>30.00973</x:v>
      </x:c>
      <x:c t="n" s="0">
        <x:v>31.42076</x:v>
      </x:c>
      <x:c t="n" s="0">
        <x:v>25.56883</x:v>
      </x:c>
      <x:c t="n" s="0">
        <x:v>24.86414</x:v>
      </x:c>
      <x:c t="n" s="0">
        <x:v>21.67895</x:v>
      </x:c>
      <x:c t="n" s="0">
        <x:v>18.04284</x:v>
      </x:c>
      <x:c t="n" s="0">
        <x:v>21.66859</x:v>
      </x:c>
      <x:c t="n" s="0">
        <x:v>24.68131</x:v>
      </x:c>
      <x:c t="n" s="0">
        <x:v>17.19014</x:v>
      </x:c>
      <x:c t="n" s="0">
        <x:v>14.94745</x:v>
      </x:c>
      <x:c t="n" s="0">
        <x:v>9.039603</x:v>
      </x:c>
      <x:c t="n" s="0">
        <x:v>10.00976</x:v>
      </x:c>
      <x:c t="n" s="0">
        <x:v>4.553731</x:v>
      </x:c>
      <x:c t="n" s="0">
        <x:v>4.407731</x:v>
      </x:c>
      <x:c t="n" s="0">
        <x:v>5.329232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43946.4615972222</x:v>
      </x:c>
      <x:c t="n" s="7">
        <x:v>43946.4615972222</x:v>
      </x:c>
      <x:c t="n" s="0">
        <x:v>42.43429</x:v>
      </x:c>
      <x:c t="n" s="0">
        <x:v>54.20069</x:v>
      </x:c>
      <x:c t="n" s="0">
        <x:v>86.76526</x:v>
      </x:c>
      <x:c t="n" s="0">
        <x:v>88.03249</x:v>
      </x:c>
      <x:c t="n" s="0">
        <x:v>-20.33406</x:v>
      </x:c>
      <x:c t="n" s="0">
        <x:v>-17.01594</x:v>
      </x:c>
      <x:c t="n" s="0">
        <x:v>-16.89211</x:v>
      </x:c>
      <x:c t="n" s="0">
        <x:v>-15.98018</x:v>
      </x:c>
      <x:c t="n" s="0">
        <x:v>-3.534042</x:v>
      </x:c>
      <x:c t="n" s="0">
        <x:v>1.843711</x:v>
      </x:c>
      <x:c t="n" s="0">
        <x:v>4.920187</x:v>
      </x:c>
      <x:c t="n" s="0">
        <x:v>11.85291</x:v>
      </x:c>
      <x:c t="n" s="0">
        <x:v>21.78913</x:v>
      </x:c>
      <x:c t="n" s="0">
        <x:v>21.93531</x:v>
      </x:c>
      <x:c t="n" s="0">
        <x:v>23.37699</x:v>
      </x:c>
      <x:c t="n" s="0">
        <x:v>25.21092</x:v>
      </x:c>
      <x:c t="n" s="0">
        <x:v>31.73005</x:v>
      </x:c>
      <x:c t="n" s="0">
        <x:v>33.22794</x:v>
      </x:c>
      <x:c t="n" s="0">
        <x:v>31.64653</x:v>
      </x:c>
      <x:c t="n" s="0">
        <x:v>34.0747</x:v>
      </x:c>
      <x:c t="n" s="0">
        <x:v>36.64043</x:v>
      </x:c>
      <x:c t="n" s="0">
        <x:v>35.1521</x:v>
      </x:c>
      <x:c t="n" s="0">
        <x:v>31.35056</x:v>
      </x:c>
      <x:c t="n" s="0">
        <x:v>33.7516</x:v>
      </x:c>
      <x:c t="n" s="0">
        <x:v>31.61429</x:v>
      </x:c>
      <x:c t="n" s="0">
        <x:v>29.95039</x:v>
      </x:c>
      <x:c t="n" s="0">
        <x:v>30.07898</x:v>
      </x:c>
      <x:c t="n" s="0">
        <x:v>27.28425</x:v>
      </x:c>
      <x:c t="n" s="0">
        <x:v>24.28696</x:v>
      </x:c>
      <x:c t="n" s="0">
        <x:v>21.92509</x:v>
      </x:c>
      <x:c t="n" s="0">
        <x:v>20.99447</x:v>
      </x:c>
      <x:c t="n" s="0">
        <x:v>22.0226</x:v>
      </x:c>
      <x:c t="n" s="0">
        <x:v>30.94011</x:v>
      </x:c>
      <x:c t="n" s="0">
        <x:v>29.51108</x:v>
      </x:c>
      <x:c t="n" s="0">
        <x:v>14.54441</x:v>
      </x:c>
      <x:c t="n" s="0">
        <x:v>9.878147</x:v>
      </x:c>
      <x:c t="n" s="0">
        <x:v>10.9533</x:v>
      </x:c>
      <x:c t="n" s="0">
        <x:v>4.781686</x:v>
      </x:c>
      <x:c t="n" s="0">
        <x:v>4.487666</x:v>
      </x:c>
      <x:c t="n" s="0">
        <x:v>5.094108</x:v>
      </x:c>
      <x:c t="n" s="0">
        <x:v>-19.57077</x:v>
      </x:c>
      <x:c t="n" s="0">
        <x:v>-18.05978</x:v>
      </x:c>
      <x:c t="n" s="0">
        <x:v>-14.92435</x:v>
      </x:c>
      <x:c t="n" s="0">
        <x:v>-13.83001</x:v>
      </x:c>
      <x:c t="n" s="0">
        <x:v>-4.160377</x:v>
      </x:c>
      <x:c t="n" s="0">
        <x:v>-15.38012</x:v>
      </x:c>
      <x:c t="n" s="0">
        <x:v>0.549491</x:v>
      </x:c>
      <x:c t="n" s="0">
        <x:v>14.49093</x:v>
      </x:c>
      <x:c t="n" s="0">
        <x:v>17.89589</x:v>
      </x:c>
      <x:c t="n" s="0">
        <x:v>25.84295</x:v>
      </x:c>
      <x:c t="n" s="0">
        <x:v>22.13034</x:v>
      </x:c>
      <x:c t="n" s="0">
        <x:v>27.4724</x:v>
      </x:c>
      <x:c t="n" s="0">
        <x:v>32.75173</x:v>
      </x:c>
      <x:c t="n" s="0">
        <x:v>33.62005</x:v>
      </x:c>
      <x:c t="n" s="0">
        <x:v>31.15467</x:v>
      </x:c>
      <x:c t="n" s="0">
        <x:v>30.37235</x:v>
      </x:c>
      <x:c t="n" s="0">
        <x:v>36.77244</x:v>
      </x:c>
      <x:c t="n" s="0">
        <x:v>34.36124</x:v>
      </x:c>
      <x:c t="n" s="0">
        <x:v>35.61406</x:v>
      </x:c>
      <x:c t="n" s="0">
        <x:v>24.45729</x:v>
      </x:c>
      <x:c t="n" s="0">
        <x:v>27.78921</x:v>
      </x:c>
      <x:c t="n" s="0">
        <x:v>28.89594</x:v>
      </x:c>
      <x:c t="n" s="0">
        <x:v>29.53821</x:v>
      </x:c>
      <x:c t="n" s="0">
        <x:v>26.07018</x:v>
      </x:c>
      <x:c t="n" s="0">
        <x:v>22.97028</x:v>
      </x:c>
      <x:c t="n" s="0">
        <x:v>22.43612</x:v>
      </x:c>
      <x:c t="n" s="0">
        <x:v>20.54939</x:v>
      </x:c>
      <x:c t="n" s="0">
        <x:v>20.52654</x:v>
      </x:c>
      <x:c t="n" s="0">
        <x:v>22.63447</x:v>
      </x:c>
      <x:c t="n" s="0">
        <x:v>18.4176</x:v>
      </x:c>
      <x:c t="n" s="0">
        <x:v>16.50457</x:v>
      </x:c>
      <x:c t="n" s="0">
        <x:v>9.839098</x:v>
      </x:c>
      <x:c t="n" s="0">
        <x:v>10.77216</x:v>
      </x:c>
      <x:c t="n" s="0">
        <x:v>5.052893</x:v>
      </x:c>
      <x:c t="n" s="0">
        <x:v>4.754562</x:v>
      </x:c>
      <x:c t="n" s="0">
        <x:v>4.978948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43946.4615972222</x:v>
      </x:c>
      <x:c t="n" s="7">
        <x:v>43946.4615972222</x:v>
      </x:c>
      <x:c t="n" s="0">
        <x:v>43.36699</x:v>
      </x:c>
      <x:c t="n" s="0">
        <x:v>54.20069</x:v>
      </x:c>
      <x:c t="n" s="0">
        <x:v>86.02463</x:v>
      </x:c>
      <x:c t="n" s="0">
        <x:v>88.4151</x:v>
      </x:c>
      <x:c t="n" s="0">
        <x:v>-20.21411</x:v>
      </x:c>
      <x:c t="n" s="0">
        <x:v>-17.15364</x:v>
      </x:c>
      <x:c t="n" s="0">
        <x:v>-16.40885</x:v>
      </x:c>
      <x:c t="n" s="0">
        <x:v>-15.05802</x:v>
      </x:c>
      <x:c t="n" s="0">
        <x:v>-3.620034</x:v>
      </x:c>
      <x:c t="n" s="0">
        <x:v>1.172455</x:v>
      </x:c>
      <x:c t="n" s="0">
        <x:v>4.498096</x:v>
      </x:c>
      <x:c t="n" s="0">
        <x:v>12.35281</x:v>
      </x:c>
      <x:c t="n" s="0">
        <x:v>21.2134</x:v>
      </x:c>
      <x:c t="n" s="0">
        <x:v>22.77386</x:v>
      </x:c>
      <x:c t="n" s="0">
        <x:v>23.21585</x:v>
      </x:c>
      <x:c t="n" s="0">
        <x:v>25.62382</x:v>
      </x:c>
      <x:c t="n" s="0">
        <x:v>31.78989</x:v>
      </x:c>
      <x:c t="n" s="0">
        <x:v>33.23479</x:v>
      </x:c>
      <x:c t="n" s="0">
        <x:v>31.00351</x:v>
      </x:c>
      <x:c t="n" s="0">
        <x:v>33.76302</x:v>
      </x:c>
      <x:c t="n" s="0">
        <x:v>36.34038</x:v>
      </x:c>
      <x:c t="n" s="0">
        <x:v>34.65889</x:v>
      </x:c>
      <x:c t="n" s="0">
        <x:v>31.89285</x:v>
      </x:c>
      <x:c t="n" s="0">
        <x:v>33.41677</x:v>
      </x:c>
      <x:c t="n" s="0">
        <x:v>31.24413</x:v>
      </x:c>
      <x:c t="n" s="0">
        <x:v>29.62713</x:v>
      </x:c>
      <x:c t="n" s="0">
        <x:v>30.02756</x:v>
      </x:c>
      <x:c t="n" s="0">
        <x:v>26.99344</x:v>
      </x:c>
      <x:c t="n" s="0">
        <x:v>24.3872</x:v>
      </x:c>
      <x:c t="n" s="0">
        <x:v>21.99839</x:v>
      </x:c>
      <x:c t="n" s="0">
        <x:v>20.95527</x:v>
      </x:c>
      <x:c t="n" s="0">
        <x:v>21.94188</x:v>
      </x:c>
      <x:c t="n" s="0">
        <x:v>30.36439</x:v>
      </x:c>
      <x:c t="n" s="0">
        <x:v>28.87285</x:v>
      </x:c>
      <x:c t="n" s="0">
        <x:v>14.7716</x:v>
      </x:c>
      <x:c t="n" s="0">
        <x:v>9.828176</x:v>
      </x:c>
      <x:c t="n" s="0">
        <x:v>11.17305</x:v>
      </x:c>
      <x:c t="n" s="0">
        <x:v>4.848032</x:v>
      </x:c>
      <x:c t="n" s="0">
        <x:v>4.570374</x:v>
      </x:c>
      <x:c t="n" s="0">
        <x:v>5.109401</x:v>
      </x:c>
      <x:c t="n" s="0">
        <x:v>-19.57077</x:v>
      </x:c>
      <x:c t="n" s="0">
        <x:v>-18.05978</x:v>
      </x:c>
      <x:c t="n" s="0">
        <x:v>-14.32385</x:v>
      </x:c>
      <x:c t="n" s="0">
        <x:v>-11.79611</x:v>
      </x:c>
      <x:c t="n" s="0">
        <x:v>-4.160377</x:v>
      </x:c>
      <x:c t="n" s="0">
        <x:v>-15.38012</x:v>
      </x:c>
      <x:c t="n" s="0">
        <x:v>1.000885</x:v>
      </x:c>
      <x:c t="n" s="0">
        <x:v>14.16011</x:v>
      </x:c>
      <x:c t="n" s="0">
        <x:v>13.5348</x:v>
      </x:c>
      <x:c t="n" s="0">
        <x:v>25.84295</x:v>
      </x:c>
      <x:c t="n" s="0">
        <x:v>22.13034</x:v>
      </x:c>
      <x:c t="n" s="0">
        <x:v>27.4724</x:v>
      </x:c>
      <x:c t="n" s="0">
        <x:v>30.67069</x:v>
      </x:c>
      <x:c t="n" s="0">
        <x:v>33.10704</x:v>
      </x:c>
      <x:c t="n" s="0">
        <x:v>22.66986</x:v>
      </x:c>
      <x:c t="n" s="0">
        <x:v>34.00758</x:v>
      </x:c>
      <x:c t="n" s="0">
        <x:v>30.35783</x:v>
      </x:c>
      <x:c t="n" s="0">
        <x:v>29.92899</x:v>
      </x:c>
      <x:c t="n" s="0">
        <x:v>32.43591</x:v>
      </x:c>
      <x:c t="n" s="0">
        <x:v>32.79252</x:v>
      </x:c>
      <x:c t="n" s="0">
        <x:v>24.55603</x:v>
      </x:c>
      <x:c t="n" s="0">
        <x:v>26.39218</x:v>
      </x:c>
      <x:c t="n" s="0">
        <x:v>30.51115</x:v>
      </x:c>
      <x:c t="n" s="0">
        <x:v>25.52216</x:v>
      </x:c>
      <x:c t="n" s="0">
        <x:v>27.28588</x:v>
      </x:c>
      <x:c t="n" s="0">
        <x:v>21.74187</x:v>
      </x:c>
      <x:c t="n" s="0">
        <x:v>19.2013</x:v>
      </x:c>
      <x:c t="n" s="0">
        <x:v>20.77916</x:v>
      </x:c>
      <x:c t="n" s="0">
        <x:v>23.4447</x:v>
      </x:c>
      <x:c t="n" s="0">
        <x:v>20.07892</x:v>
      </x:c>
      <x:c t="n" s="0">
        <x:v>13.09795</x:v>
      </x:c>
      <x:c t="n" s="0">
        <x:v>9.486156</x:v>
      </x:c>
      <x:c t="n" s="0">
        <x:v>13.311</x:v>
      </x:c>
      <x:c t="n" s="0">
        <x:v>4.393827</x:v>
      </x:c>
      <x:c t="n" s="0">
        <x:v>4.294374</x:v>
      </x:c>
      <x:c t="n" s="0">
        <x:v>5.859437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43946.4615972222</x:v>
      </x:c>
      <x:c t="n" s="7">
        <x:v>43946.4615972222</x:v>
      </x:c>
      <x:c t="n" s="0">
        <x:v>40.67423</x:v>
      </x:c>
      <x:c t="n" s="0">
        <x:v>54.20069</x:v>
      </x:c>
      <x:c t="n" s="0">
        <x:v>76.15395</x:v>
      </x:c>
      <x:c t="n" s="0">
        <x:v>81.57417</x:v>
      </x:c>
      <x:c t="n" s="0">
        <x:v>-20.11423</x:v>
      </x:c>
      <x:c t="n" s="0">
        <x:v>-17.2748</x:v>
      </x:c>
      <x:c t="n" s="0">
        <x:v>-16.03486</x:v>
      </x:c>
      <x:c t="n" s="0">
        <x:v>-14.40082</x:v>
      </x:c>
      <x:c t="n" s="0">
        <x:v>-3.694847</x:v>
      </x:c>
      <x:c t="n" s="0">
        <x:v>0.5035422</x:v>
      </x:c>
      <x:c t="n" s="0">
        <x:v>4.25692</x:v>
      </x:c>
      <x:c t="n" s="0">
        <x:v>12.36451</x:v>
      </x:c>
      <x:c t="n" s="0">
        <x:v>20.65298</x:v>
      </x:c>
      <x:c t="n" s="0">
        <x:v>23.38067</x:v>
      </x:c>
      <x:c t="n" s="0">
        <x:v>23.48823</x:v>
      </x:c>
      <x:c t="n" s="0">
        <x:v>25.9478</x:v>
      </x:c>
      <x:c t="n" s="0">
        <x:v>31.53833</x:v>
      </x:c>
      <x:c t="n" s="0">
        <x:v>33.21638</x:v>
      </x:c>
      <x:c t="n" s="0">
        <x:v>30.54405</x:v>
      </x:c>
      <x:c t="n" s="0">
        <x:v>34.03008</x:v>
      </x:c>
      <x:c t="n" s="0">
        <x:v>35.83631</x:v>
      </x:c>
      <x:c t="n" s="0">
        <x:v>34.38352</x:v>
      </x:c>
      <x:c t="n" s="0">
        <x:v>32.50006</x:v>
      </x:c>
      <x:c t="n" s="0">
        <x:v>33.2684</x:v>
      </x:c>
      <x:c t="n" s="0">
        <x:v>30.90425</x:v>
      </x:c>
      <x:c t="n" s="0">
        <x:v>29.94652</x:v>
      </x:c>
      <x:c t="n" s="0">
        <x:v>30.61625</x:v>
      </x:c>
      <x:c t="n" s="0">
        <x:v>26.86234</x:v>
      </x:c>
      <x:c t="n" s="0">
        <x:v>24.50876</x:v>
      </x:c>
      <x:c t="n" s="0">
        <x:v>22.18994</x:v>
      </x:c>
      <x:c t="n" s="0">
        <x:v>20.70676</x:v>
      </x:c>
      <x:c t="n" s="0">
        <x:v>21.85314</x:v>
      </x:c>
      <x:c t="n" s="0">
        <x:v>29.8795</x:v>
      </x:c>
      <x:c t="n" s="0">
        <x:v>28.29462</x:v>
      </x:c>
      <x:c t="n" s="0">
        <x:v>14.75353</x:v>
      </x:c>
      <x:c t="n" s="0">
        <x:v>9.933887</x:v>
      </x:c>
      <x:c t="n" s="0">
        <x:v>11.47639</x:v>
      </x:c>
      <x:c t="n" s="0">
        <x:v>4.847488</x:v>
      </x:c>
      <x:c t="n" s="0">
        <x:v>4.572109</x:v>
      </x:c>
      <x:c t="n" s="0">
        <x:v>5.197129</x:v>
      </x:c>
      <x:c t="n" s="0">
        <x:v>-19.68426</x:v>
      </x:c>
      <x:c t="n" s="0">
        <x:v>-18.65261</x:v>
      </x:c>
      <x:c t="n" s="0">
        <x:v>-14.32385</x:v>
      </x:c>
      <x:c t="n" s="0">
        <x:v>-11.79611</x:v>
      </x:c>
      <x:c t="n" s="0">
        <x:v>-3.705221</x:v>
      </x:c>
      <x:c t="n" s="0">
        <x:v>-15.38012</x:v>
      </x:c>
      <x:c t="n" s="0">
        <x:v>3.28239</x:v>
      </x:c>
      <x:c t="n" s="0">
        <x:v>10.65296</x:v>
      </x:c>
      <x:c t="n" s="0">
        <x:v>12.11932</x:v>
      </x:c>
      <x:c t="n" s="0">
        <x:v>25.10569</x:v>
      </x:c>
      <x:c t="n" s="0">
        <x:v>27.46439</x:v>
      </x:c>
      <x:c t="n" s="0">
        <x:v>29.86094</x:v>
      </x:c>
      <x:c t="n" s="0">
        <x:v>29.67483</x:v>
      </x:c>
      <x:c t="n" s="0">
        <x:v>34.73295</x:v>
      </x:c>
      <x:c t="n" s="0">
        <x:v>26.89195</x:v>
      </x:c>
      <x:c t="n" s="0">
        <x:v>34.9642</x:v>
      </x:c>
      <x:c t="n" s="0">
        <x:v>34.2467</x:v>
      </x:c>
      <x:c t="n" s="0">
        <x:v>29.48092</x:v>
      </x:c>
      <x:c t="n" s="0">
        <x:v>34.40184</x:v>
      </x:c>
      <x:c t="n" s="0">
        <x:v>30.64644</x:v>
      </x:c>
      <x:c t="n" s="0">
        <x:v>28.64406</x:v>
      </x:c>
      <x:c t="n" s="0">
        <x:v>30.43375</x:v>
      </x:c>
      <x:c t="n" s="0">
        <x:v>32.437</x:v>
      </x:c>
      <x:c t="n" s="0">
        <x:v>25.48779</x:v>
      </x:c>
      <x:c t="n" s="0">
        <x:v>22.30087</x:v>
      </x:c>
      <x:c t="n" s="0">
        <x:v>22.3454</x:v>
      </x:c>
      <x:c t="n" s="0">
        <x:v>21.08447</x:v>
      </x:c>
      <x:c t="n" s="0">
        <x:v>21.21468</x:v>
      </x:c>
      <x:c t="n" s="0">
        <x:v>24.8929</x:v>
      </x:c>
      <x:c t="n" s="0">
        <x:v>17.7808</x:v>
      </x:c>
      <x:c t="n" s="0">
        <x:v>16.57659</x:v>
      </x:c>
      <x:c t="n" s="0">
        <x:v>10.53405</x:v>
      </x:c>
      <x:c t="n" s="0">
        <x:v>12.42048</x:v>
      </x:c>
      <x:c t="n" s="0">
        <x:v>5.104881</x:v>
      </x:c>
      <x:c t="n" s="0">
        <x:v>4.446935</x:v>
      </x:c>
      <x:c t="n" s="0">
        <x:v>5.424313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43946.4615972222</x:v>
      </x:c>
      <x:c t="n" s="7">
        <x:v>43946.4615972222</x:v>
      </x:c>
      <x:c t="n" s="0">
        <x:v>44.54439</x:v>
      </x:c>
      <x:c t="n" s="0">
        <x:v>54.20069</x:v>
      </x:c>
      <x:c t="n" s="0">
        <x:v>82.41081</x:v>
      </x:c>
      <x:c t="n" s="0">
        <x:v>84.367</x:v>
      </x:c>
      <x:c t="n" s="0">
        <x:v>-20.07372</x:v>
      </x:c>
      <x:c t="n" s="0">
        <x:v>-17.54712</x:v>
      </x:c>
      <x:c t="n" s="0">
        <x:v>-15.73913</x:v>
      </x:c>
      <x:c t="n" s="0">
        <x:v>-13.90889</x:v>
      </x:c>
      <x:c t="n" s="0">
        <x:v>-3.611839</x:v>
      </x:c>
      <x:c t="n" s="0">
        <x:v>-0.1626486</x:v>
      </x:c>
      <x:c t="n" s="0">
        <x:v>4.127586</x:v>
      </x:c>
      <x:c t="n" s="0">
        <x:v>12.15295</x:v>
      </x:c>
      <x:c t="n" s="0">
        <x:v>20.01709</x:v>
      </x:c>
      <x:c t="n" s="0">
        <x:v>23.45263</x:v>
      </x:c>
      <x:c t="n" s="0">
        <x:v>24.64318</x:v>
      </x:c>
      <x:c t="n" s="0">
        <x:v>27.46945</x:v>
      </x:c>
      <x:c t="n" s="0">
        <x:v>31.31131</x:v>
      </x:c>
      <x:c t="n" s="0">
        <x:v>33.7304</x:v>
      </x:c>
      <x:c t="n" s="0">
        <x:v>30.14333</x:v>
      </x:c>
      <x:c t="n" s="0">
        <x:v>34.11236</x:v>
      </x:c>
      <x:c t="n" s="0">
        <x:v>36.45715</x:v>
      </x:c>
      <x:c t="n" s="0">
        <x:v>33.8942</x:v>
      </x:c>
      <x:c t="n" s="0">
        <x:v>32.11896</x:v>
      </x:c>
      <x:c t="n" s="0">
        <x:v>32.85091</x:v>
      </x:c>
      <x:c t="n" s="0">
        <x:v>30.84369</x:v>
      </x:c>
      <x:c t="n" s="0">
        <x:v>29.59894</x:v>
      </x:c>
      <x:c t="n" s="0">
        <x:v>30.59883</x:v>
      </x:c>
      <x:c t="n" s="0">
        <x:v>27.2071</x:v>
      </x:c>
      <x:c t="n" s="0">
        <x:v>24.28721</x:v>
      </x:c>
      <x:c t="n" s="0">
        <x:v>22.2346</x:v>
      </x:c>
      <x:c t="n" s="0">
        <x:v>20.88876</x:v>
      </x:c>
      <x:c t="n" s="0">
        <x:v>21.71021</x:v>
      </x:c>
      <x:c t="n" s="0">
        <x:v>29.31419</x:v>
      </x:c>
      <x:c t="n" s="0">
        <x:v>27.68636</x:v>
      </x:c>
      <x:c t="n" s="0">
        <x:v>15.07346</x:v>
      </x:c>
      <x:c t="n" s="0">
        <x:v>9.767842</x:v>
      </x:c>
      <x:c t="n" s="0">
        <x:v>11.60919</x:v>
      </x:c>
      <x:c t="n" s="0">
        <x:v>4.799233</x:v>
      </x:c>
      <x:c t="n" s="0">
        <x:v>4.488766</x:v>
      </x:c>
      <x:c t="n" s="0">
        <x:v>5.238284</x:v>
      </x:c>
      <x:c t="n" s="0">
        <x:v>-19.88026</x:v>
      </x:c>
      <x:c t="n" s="0">
        <x:v>-19.86605</x:v>
      </x:c>
      <x:c t="n" s="0">
        <x:v>-14.32385</x:v>
      </x:c>
      <x:c t="n" s="0">
        <x:v>-11.79611</x:v>
      </x:c>
      <x:c t="n" s="0">
        <x:v>-3.038865</x:v>
      </x:c>
      <x:c t="n" s="0">
        <x:v>-15.38012</x:v>
      </x:c>
      <x:c t="n" s="0">
        <x:v>3.28239</x:v>
      </x:c>
      <x:c t="n" s="0">
        <x:v>10.65296</x:v>
      </x:c>
      <x:c t="n" s="0">
        <x:v>7.655892</x:v>
      </x:c>
      <x:c t="n" s="0">
        <x:v>23.50443</x:v>
      </x:c>
      <x:c t="n" s="0">
        <x:v>28.38362</x:v>
      </x:c>
      <x:c t="n" s="0">
        <x:v>32.17835</x:v>
      </x:c>
      <x:c t="n" s="0">
        <x:v>32.02737</x:v>
      </x:c>
      <x:c t="n" s="0">
        <x:v>35.91323</x:v>
      </x:c>
      <x:c t="n" s="0">
        <x:v>25.75429</x:v>
      </x:c>
      <x:c t="n" s="0">
        <x:v>34.88502</x:v>
      </x:c>
      <x:c t="n" s="0">
        <x:v>40.4617</x:v>
      </x:c>
      <x:c t="n" s="0">
        <x:v>30.70066</x:v>
      </x:c>
      <x:c t="n" s="0">
        <x:v>29.72243</x:v>
      </x:c>
      <x:c t="n" s="0">
        <x:v>27.28917</x:v>
      </x:c>
      <x:c t="n" s="0">
        <x:v>33.58316</x:v>
      </x:c>
      <x:c t="n" s="0">
        <x:v>32.96918</x:v>
      </x:c>
      <x:c t="n" s="0">
        <x:v>29.61017</x:v>
      </x:c>
      <x:c t="n" s="0">
        <x:v>29.22612</x:v>
      </x:c>
      <x:c t="n" s="0">
        <x:v>25.18959</x:v>
      </x:c>
      <x:c t="n" s="0">
        <x:v>23.9455</x:v>
      </x:c>
      <x:c t="n" s="0">
        <x:v>22.24214</x:v>
      </x:c>
      <x:c t="n" s="0">
        <x:v>20.7137</x:v>
      </x:c>
      <x:c t="n" s="0">
        <x:v>19.96566</x:v>
      </x:c>
      <x:c t="n" s="0">
        <x:v>18.06525</x:v>
      </x:c>
      <x:c t="n" s="0">
        <x:v>13.85816</x:v>
      </x:c>
      <x:c t="n" s="0">
        <x:v>8.079124</x:v>
      </x:c>
      <x:c t="n" s="0">
        <x:v>11.33487</x:v>
      </x:c>
      <x:c t="n" s="0">
        <x:v>4.426791</x:v>
      </x:c>
      <x:c t="n" s="0">
        <x:v>3.760239</x:v>
      </x:c>
      <x:c t="n" s="0">
        <x:v>4.496454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43946.4615972222</x:v>
      </x:c>
      <x:c t="n" s="7">
        <x:v>43946.4615972222</x:v>
      </x:c>
      <x:c t="n" s="0">
        <x:v>43.14024</x:v>
      </x:c>
      <x:c t="n" s="0">
        <x:v>54.20069</x:v>
      </x:c>
      <x:c t="n" s="0">
        <x:v>82.21532</x:v>
      </x:c>
      <x:c t="n" s="0">
        <x:v>83.68185</x:v>
      </x:c>
      <x:c t="n" s="0">
        <x:v>-20.04512</x:v>
      </x:c>
      <x:c t="n" s="0">
        <x:v>-17.81775</x:v>
      </x:c>
      <x:c t="n" s="0">
        <x:v>-15.50157</x:v>
      </x:c>
      <x:c t="n" s="0">
        <x:v>-13.52882</x:v>
      </x:c>
      <x:c t="n" s="0">
        <x:v>-3.52334</x:v>
      </x:c>
      <x:c t="n" s="0">
        <x:v>-0.7921232</x:v>
      </x:c>
      <x:c t="n" s="0">
        <x:v>4.013998</x:v>
      </x:c>
      <x:c t="n" s="0">
        <x:v>12.78946</x:v>
      </x:c>
      <x:c t="n" s="0">
        <x:v>19.37467</x:v>
      </x:c>
      <x:c t="n" s="0">
        <x:v>23.46023</x:v>
      </x:c>
      <x:c t="n" s="0">
        <x:v>25.43292</x:v>
      </x:c>
      <x:c t="n" s="0">
        <x:v>28.56089</x:v>
      </x:c>
      <x:c t="n" s="0">
        <x:v>31.71798</x:v>
      </x:c>
      <x:c t="n" s="0">
        <x:v>34.00826</x:v>
      </x:c>
      <x:c t="n" s="0">
        <x:v>29.69469</x:v>
      </x:c>
      <x:c t="n" s="0">
        <x:v>34.30449</x:v>
      </x:c>
      <x:c t="n" s="0">
        <x:v>37.24326</x:v>
      </x:c>
      <x:c t="n" s="0">
        <x:v>33.55937</x:v>
      </x:c>
      <x:c t="n" s="0">
        <x:v>32.46006</x:v>
      </x:c>
      <x:c t="n" s="0">
        <x:v>32.39651</x:v>
      </x:c>
      <x:c t="n" s="0">
        <x:v>31.57728</x:v>
      </x:c>
      <x:c t="n" s="0">
        <x:v>30.52221</x:v>
      </x:c>
      <x:c t="n" s="0">
        <x:v>30.26538</x:v>
      </x:c>
      <x:c t="n" s="0">
        <x:v>26.99735</x:v>
      </x:c>
      <x:c t="n" s="0">
        <x:v>24.46498</x:v>
      </x:c>
      <x:c t="n" s="0">
        <x:v>22.287</x:v>
      </x:c>
      <x:c t="n" s="0">
        <x:v>21.08291</x:v>
      </x:c>
      <x:c t="n" s="0">
        <x:v>21.56418</x:v>
      </x:c>
      <x:c t="n" s="0">
        <x:v>28.71452</x:v>
      </x:c>
      <x:c t="n" s="0">
        <x:v>27.05738</x:v>
      </x:c>
      <x:c t="n" s="0">
        <x:v>14.80526</x:v>
      </x:c>
      <x:c t="n" s="0">
        <x:v>9.494505</x:v>
      </x:c>
      <x:c t="n" s="0">
        <x:v>11.36199</x:v>
      </x:c>
      <x:c t="n" s="0">
        <x:v>4.784359</x:v>
      </x:c>
      <x:c t="n" s="0">
        <x:v>4.375789</x:v>
      </x:c>
      <x:c t="n" s="0">
        <x:v>5.176734</x:v>
      </x:c>
      <x:c t="n" s="0">
        <x:v>-19.88026</x:v>
      </x:c>
      <x:c t="n" s="0">
        <x:v>-19.86605</x:v>
      </x:c>
      <x:c t="n" s="0">
        <x:v>-14.32385</x:v>
      </x:c>
      <x:c t="n" s="0">
        <x:v>-11.79611</x:v>
      </x:c>
      <x:c t="n" s="0">
        <x:v>-3.038865</x:v>
      </x:c>
      <x:c t="n" s="0">
        <x:v>-8.143752</x:v>
      </x:c>
      <x:c t="n" s="0">
        <x:v>3.28239</x:v>
      </x:c>
      <x:c t="n" s="0">
        <x:v>18.77589</x:v>
      </x:c>
      <x:c t="n" s="0">
        <x:v>7.655892</x:v>
      </x:c>
      <x:c t="n" s="0">
        <x:v>23.50443</x:v>
      </x:c>
      <x:c t="n" s="0">
        <x:v>28.38362</x:v>
      </x:c>
      <x:c t="n" s="0">
        <x:v>32.17835</x:v>
      </x:c>
      <x:c t="n" s="0">
        <x:v>33.54487</x:v>
      </x:c>
      <x:c t="n" s="0">
        <x:v>34.08767</x:v>
      </x:c>
      <x:c t="n" s="0">
        <x:v>27.93318</x:v>
      </x:c>
      <x:c t="n" s="0">
        <x:v>35.21886</x:v>
      </x:c>
      <x:c t="n" s="0">
        <x:v>39.67917</x:v>
      </x:c>
      <x:c t="n" s="0">
        <x:v>30.49135</x:v>
      </x:c>
      <x:c t="n" s="0">
        <x:v>35.0206</x:v>
      </x:c>
      <x:c t="n" s="0">
        <x:v>30.40646</x:v>
      </x:c>
      <x:c t="n" s="0">
        <x:v>32.65689</x:v>
      </x:c>
      <x:c t="n" s="0">
        <x:v>31.16385</x:v>
      </x:c>
      <x:c t="n" s="0">
        <x:v>27.69772</x:v>
      </x:c>
      <x:c t="n" s="0">
        <x:v>26.68371</x:v>
      </x:c>
      <x:c t="n" s="0">
        <x:v>24.92716</x:v>
      </x:c>
      <x:c t="n" s="0">
        <x:v>22.83011</x:v>
      </x:c>
      <x:c t="n" s="0">
        <x:v>20.80876</x:v>
      </x:c>
      <x:c t="n" s="0">
        <x:v>20.43859</x:v>
      </x:c>
      <x:c t="n" s="0">
        <x:v>23.17829</x:v>
      </x:c>
      <x:c t="n" s="0">
        <x:v>16.50289</x:v>
      </x:c>
      <x:c t="n" s="0">
        <x:v>14.52224</x:v>
      </x:c>
      <x:c t="n" s="0">
        <x:v>8.268251</x:v>
      </x:c>
      <x:c t="n" s="0">
        <x:v>11.62122</x:v>
      </x:c>
      <x:c t="n" s="0">
        <x:v>5.171072</x:v>
      </x:c>
      <x:c t="n" s="0">
        <x:v>3.654278</x:v>
      </x:c>
      <x:c t="n" s="0">
        <x:v>5.071707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43946.4615972222</x:v>
      </x:c>
      <x:c t="n" s="7">
        <x:v>43946.4615972222</x:v>
      </x:c>
      <x:c t="n" s="0">
        <x:v>42.47413</x:v>
      </x:c>
      <x:c t="n" s="0">
        <x:v>54.20069</x:v>
      </x:c>
      <x:c t="n" s="0">
        <x:v>83.57028</x:v>
      </x:c>
      <x:c t="n" s="0">
        <x:v>85.62005</x:v>
      </x:c>
      <x:c t="n" s="0">
        <x:v>-20.02081</x:v>
      </x:c>
      <x:c t="n" s="0">
        <x:v>-18.06307</x:v>
      </x:c>
      <x:c t="n" s="0">
        <x:v>-15.30849</x:v>
      </x:c>
      <x:c t="n" s="0">
        <x:v>-13.22865</x:v>
      </x:c>
      <x:c t="n" s="0">
        <x:v>-3.449163</x:v>
      </x:c>
      <x:c t="n" s="0">
        <x:v>-1.307279</x:v>
      </x:c>
      <x:c t="n" s="0">
        <x:v>3.914582</x:v>
      </x:c>
      <x:c t="n" s="0">
        <x:v>14.82172</x:v>
      </x:c>
      <x:c t="n" s="0">
        <x:v>18.73906</x:v>
      </x:c>
      <x:c t="n" s="0">
        <x:v>23.46671</x:v>
      </x:c>
      <x:c t="n" s="0">
        <x:v>26.00957</x:v>
      </x:c>
      <x:c t="n" s="0">
        <x:v>29.16983</x:v>
      </x:c>
      <x:c t="n" s="0">
        <x:v>32.03747</x:v>
      </x:c>
      <x:c t="n" s="0">
        <x:v>33.90631</x:v>
      </x:c>
      <x:c t="n" s="0">
        <x:v>29.74371</x:v>
      </x:c>
      <x:c t="n" s="0">
        <x:v>34.39458</x:v>
      </x:c>
      <x:c t="n" s="0">
        <x:v>37.50685</x:v>
      </x:c>
      <x:c t="n" s="0">
        <x:v>33.53108</x:v>
      </x:c>
      <x:c t="n" s="0">
        <x:v>32.43398</x:v>
      </x:c>
      <x:c t="n" s="0">
        <x:v>32.2816</x:v>
      </x:c>
      <x:c t="n" s="0">
        <x:v>31.44224</x:v>
      </x:c>
      <x:c t="n" s="0">
        <x:v>30.21404</x:v>
      </x:c>
      <x:c t="n" s="0">
        <x:v>30.00015</x:v>
      </x:c>
      <x:c t="n" s="0">
        <x:v>27.21868</x:v>
      </x:c>
      <x:c t="n" s="0">
        <x:v>24.48417</x:v>
      </x:c>
      <x:c t="n" s="0">
        <x:v>22.26873</x:v>
      </x:c>
      <x:c t="n" s="0">
        <x:v>20.97147</x:v>
      </x:c>
      <x:c t="n" s="0">
        <x:v>21.4771</x:v>
      </x:c>
      <x:c t="n" s="0">
        <x:v>28.29659</x:v>
      </x:c>
      <x:c t="n" s="0">
        <x:v>26.42475</x:v>
      </x:c>
      <x:c t="n" s="0">
        <x:v>14.83111</x:v>
      </x:c>
      <x:c t="n" s="0">
        <x:v>9.41652</x:v>
      </x:c>
      <x:c t="n" s="0">
        <x:v>11.40636</x:v>
      </x:c>
      <x:c t="n" s="0">
        <x:v>4.940045</x:v>
      </x:c>
      <x:c t="n" s="0">
        <x:v>4.382007</x:v>
      </x:c>
      <x:c t="n" s="0">
        <x:v>5.093513</x:v>
      </x:c>
      <x:c t="n" s="0">
        <x:v>-19.88026</x:v>
      </x:c>
      <x:c t="n" s="0">
        <x:v>-19.86605</x:v>
      </x:c>
      <x:c t="n" s="0">
        <x:v>-14.32385</x:v>
      </x:c>
      <x:c t="n" s="0">
        <x:v>-11.79611</x:v>
      </x:c>
      <x:c t="n" s="0">
        <x:v>-3.038865</x:v>
      </x:c>
      <x:c t="n" s="0">
        <x:v>-7.104527</x:v>
      </x:c>
      <x:c t="n" s="0">
        <x:v>3.28239</x:v>
      </x:c>
      <x:c t="n" s="0">
        <x:v>19.8547</x:v>
      </x:c>
      <x:c t="n" s="0">
        <x:v>15.22629</x:v>
      </x:c>
      <x:c t="n" s="0">
        <x:v>22.65321</x:v>
      </x:c>
      <x:c t="n" s="0">
        <x:v>27.16299</x:v>
      </x:c>
      <x:c t="n" s="0">
        <x:v>28.74641</x:v>
      </x:c>
      <x:c t="n" s="0">
        <x:v>32.46154</x:v>
      </x:c>
      <x:c t="n" s="0">
        <x:v>33.25659</x:v>
      </x:c>
      <x:c t="n" s="0">
        <x:v>30.38397</x:v>
      </x:c>
      <x:c t="n" s="0">
        <x:v>34.51801</x:v>
      </x:c>
      <x:c t="n" s="0">
        <x:v>37.17386</x:v>
      </x:c>
      <x:c t="n" s="0">
        <x:v>34.64193</x:v>
      </x:c>
      <x:c t="n" s="0">
        <x:v>24.59612</x:v>
      </x:c>
      <x:c t="n" s="0">
        <x:v>30.6528</x:v>
      </x:c>
      <x:c t="n" s="0">
        <x:v>31.29358</x:v>
      </x:c>
      <x:c t="n" s="0">
        <x:v>28.60775</x:v>
      </x:c>
      <x:c t="n" s="0">
        <x:v>27.14727</x:v>
      </x:c>
      <x:c t="n" s="0">
        <x:v>26.79139</x:v>
      </x:c>
      <x:c t="n" s="0">
        <x:v>23.60246</x:v>
      </x:c>
      <x:c t="n" s="0">
        <x:v>20.79716</x:v>
      </x:c>
      <x:c t="n" s="0">
        <x:v>20.60248</x:v>
      </x:c>
      <x:c t="n" s="0">
        <x:v>19.772</x:v>
      </x:c>
      <x:c t="n" s="0">
        <x:v>22.32115</x:v>
      </x:c>
      <x:c t="n" s="0">
        <x:v>15.14313</x:v>
      </x:c>
      <x:c t="n" s="0">
        <x:v>14.21785</x:v>
      </x:c>
      <x:c t="n" s="0">
        <x:v>7.451763</x:v>
      </x:c>
      <x:c t="n" s="0">
        <x:v>9.676403</x:v>
      </x:c>
      <x:c t="n" s="0">
        <x:v>5.867712</x:v>
      </x:c>
      <x:c t="n" s="0">
        <x:v>4.386564</x:v>
      </x:c>
      <x:c t="n" s="0">
        <x:v>5.289557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43946.4615972222</x:v>
      </x:c>
      <x:c t="n" s="7">
        <x:v>43946.4615972222</x:v>
      </x:c>
      <x:c t="n" s="0">
        <x:v>44.69784</x:v>
      </x:c>
      <x:c t="n" s="0">
        <x:v>54.20069</x:v>
      </x:c>
      <x:c t="n" s="0">
        <x:v>81.09137</x:v>
      </x:c>
      <x:c t="n" s="0">
        <x:v>85.66599</x:v>
      </x:c>
      <x:c t="n" s="0">
        <x:v>-20.0002</x:v>
      </x:c>
      <x:c t="n" s="0">
        <x:v>-18.28409</x:v>
      </x:c>
      <x:c t="n" s="0">
        <x:v>-15.15014</x:v>
      </x:c>
      <x:c t="n" s="0">
        <x:v>-12.98777</x:v>
      </x:c>
      <x:c t="n" s="0">
        <x:v>-3.386803</x:v>
      </x:c>
      <x:c t="n" s="0">
        <x:v>-1.801472</x:v>
      </x:c>
      <x:c t="n" s="0">
        <x:v>3.827838</x:v>
      </x:c>
      <x:c t="n" s="0">
        <x:v>16.02469</x:v>
      </x:c>
      <x:c t="n" s="0">
        <x:v>18.86509</x:v>
      </x:c>
      <x:c t="n" s="0">
        <x:v>23.10986</x:v>
      </x:c>
      <x:c t="n" s="0">
        <x:v>25.63434</x:v>
      </x:c>
      <x:c t="n" s="0">
        <x:v>28.66758</x:v>
      </x:c>
      <x:c t="n" s="0">
        <x:v>31.6806</x:v>
      </x:c>
      <x:c t="n" s="0">
        <x:v>33.5263</x:v>
      </x:c>
      <x:c t="n" s="0">
        <x:v>29.56663</x:v>
      </x:c>
      <x:c t="n" s="0">
        <x:v>34.27824</x:v>
      </x:c>
      <x:c t="n" s="0">
        <x:v>37.21032</x:v>
      </x:c>
      <x:c t="n" s="0">
        <x:v>33.45005</x:v>
      </x:c>
      <x:c t="n" s="0">
        <x:v>31.85695</x:v>
      </x:c>
      <x:c t="n" s="0">
        <x:v>31.78011</x:v>
      </x:c>
      <x:c t="n" s="0">
        <x:v>31.57449</x:v>
      </x:c>
      <x:c t="n" s="0">
        <x:v>30.24034</x:v>
      </x:c>
      <x:c t="n" s="0">
        <x:v>29.87835</x:v>
      </x:c>
      <x:c t="n" s="0">
        <x:v>26.90139</x:v>
      </x:c>
      <x:c t="n" s="0">
        <x:v>24.43451</x:v>
      </x:c>
      <x:c t="n" s="0">
        <x:v>22.05982</x:v>
      </x:c>
      <x:c t="n" s="0">
        <x:v>20.89664</x:v>
      </x:c>
      <x:c t="n" s="0">
        <x:v>21.11475</x:v>
      </x:c>
      <x:c t="n" s="0">
        <x:v>27.76623</x:v>
      </x:c>
      <x:c t="n" s="0">
        <x:v>25.78634</x:v>
      </x:c>
      <x:c t="n" s="0">
        <x:v>14.70063</x:v>
      </x:c>
      <x:c t="n" s="0">
        <x:v>9.248487</x:v>
      </x:c>
      <x:c t="n" s="0">
        <x:v>11.27396</x:v>
      </x:c>
      <x:c t="n" s="0">
        <x:v>4.900476</x:v>
      </x:c>
      <x:c t="n" s="0">
        <x:v>4.369571</x:v>
      </x:c>
      <x:c t="n" s="0">
        <x:v>5.112829</x:v>
      </x:c>
      <x:c t="n" s="0">
        <x:v>-19.88026</x:v>
      </x:c>
      <x:c t="n" s="0">
        <x:v>-20.61172</x:v>
      </x:c>
      <x:c t="n" s="0">
        <x:v>-14.51108</x:v>
      </x:c>
      <x:c t="n" s="0">
        <x:v>-10.19346</x:v>
      </x:c>
      <x:c t="n" s="0">
        <x:v>-3.038865</x:v>
      </x:c>
      <x:c t="n" s="0">
        <x:v>-7.104527</x:v>
      </x:c>
      <x:c t="n" s="0">
        <x:v>9.044112</x:v>
      </x:c>
      <x:c t="n" s="0">
        <x:v>19.8547</x:v>
      </x:c>
      <x:c t="n" s="0">
        <x:v>20.63595</x:v>
      </x:c>
      <x:c t="n" s="0">
        <x:v>18.09908</x:v>
      </x:c>
      <x:c t="n" s="0">
        <x:v>11.37983</x:v>
      </x:c>
      <x:c t="n" s="0">
        <x:v>23.18143</x:v>
      </x:c>
      <x:c t="n" s="0">
        <x:v>24.22417</x:v>
      </x:c>
      <x:c t="n" s="0">
        <x:v>17.71675</x:v>
      </x:c>
      <x:c t="n" s="0">
        <x:v>22.69405</x:v>
      </x:c>
      <x:c t="n" s="0">
        <x:v>32.68436</x:v>
      </x:c>
      <x:c t="n" s="0">
        <x:v>37.39159</x:v>
      </x:c>
      <x:c t="n" s="0">
        <x:v>31.19508</x:v>
      </x:c>
      <x:c t="n" s="0">
        <x:v>26.88022</x:v>
      </x:c>
      <x:c t="n" s="0">
        <x:v>21.79895</x:v>
      </x:c>
      <x:c t="n" s="0">
        <x:v>32.12909</x:v>
      </x:c>
      <x:c t="n" s="0">
        <x:v>30.39099</x:v>
      </x:c>
      <x:c t="n" s="0">
        <x:v>27.67741</x:v>
      </x:c>
      <x:c t="n" s="0">
        <x:v>25.21732</x:v>
      </x:c>
      <x:c t="n" s="0">
        <x:v>22.28651</x:v>
      </x:c>
      <x:c t="n" s="0">
        <x:v>20.58477</x:v>
      </x:c>
      <x:c t="n" s="0">
        <x:v>19.33245</x:v>
      </x:c>
      <x:c t="n" s="0">
        <x:v>17.22952</x:v>
      </x:c>
      <x:c t="n" s="0">
        <x:v>22.14101</x:v>
      </x:c>
      <x:c t="n" s="0">
        <x:v>14.72303</x:v>
      </x:c>
      <x:c t="n" s="0">
        <x:v>13.81074</x:v>
      </x:c>
      <x:c t="n" s="0">
        <x:v>8.751918</x:v>
      </x:c>
      <x:c t="n" s="0">
        <x:v>10.67294</x:v>
      </x:c>
      <x:c t="n" s="0">
        <x:v>2.942951</x:v>
      </x:c>
      <x:c t="n" s="0">
        <x:v>5.172147</x:v>
      </x:c>
      <x:c t="n" s="0">
        <x:v>4.333927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43946.4615972222</x:v>
      </x:c>
      <x:c t="n" s="7">
        <x:v>43946.4615972222</x:v>
      </x:c>
      <x:c t="n" s="0">
        <x:v>44.83065</x:v>
      </x:c>
      <x:c t="n" s="0">
        <x:v>54.20069</x:v>
      </x:c>
      <x:c t="n" s="0">
        <x:v>76.75011</x:v>
      </x:c>
      <x:c t="n" s="0">
        <x:v>80.62318</x:v>
      </x:c>
      <x:c t="n" s="0">
        <x:v>-19.98265</x:v>
      </x:c>
      <x:c t="n" s="0">
        <x:v>-18.65701</x:v>
      </x:c>
      <x:c t="n" s="0">
        <x:v>-15.09394</x:v>
      </x:c>
      <x:c t="n" s="0">
        <x:v>-12.02551</x:v>
      </x:c>
      <x:c t="n" s="0">
        <x:v>-3.334246</x:v>
      </x:c>
      <x:c t="n" s="0">
        <x:v>-2.273191</x:v>
      </x:c>
      <x:c t="n" s="0">
        <x:v>6.43452</x:v>
      </x:c>
      <x:c t="n" s="0">
        <x:v>16.91733</x:v>
      </x:c>
      <x:c t="n" s="0">
        <x:v>19.17307</x:v>
      </x:c>
      <x:c t="n" s="0">
        <x:v>22.65263</x:v>
      </x:c>
      <x:c t="n" s="0">
        <x:v>24.97683</x:v>
      </x:c>
      <x:c t="n" s="0">
        <x:v>28.18725</x:v>
      </x:c>
      <x:c t="n" s="0">
        <x:v>31.12663</x:v>
      </x:c>
      <x:c t="n" s="0">
        <x:v>32.86044</x:v>
      </x:c>
      <x:c t="n" s="0">
        <x:v>28.92739</x:v>
      </x:c>
      <x:c t="n" s="0">
        <x:v>34.35344</x:v>
      </x:c>
      <x:c t="n" s="0">
        <x:v>37.4671</x:v>
      </x:c>
      <x:c t="n" s="0">
        <x:v>33.1152</x:v>
      </x:c>
      <x:c t="n" s="0">
        <x:v>31.48372</x:v>
      </x:c>
      <x:c t="n" s="0">
        <x:v>31.31548</x:v>
      </x:c>
      <x:c t="n" s="0">
        <x:v>31.26746</x:v>
      </x:c>
      <x:c t="n" s="0">
        <x:v>30.21976</x:v>
      </x:c>
      <x:c t="n" s="0">
        <x:v>29.65568</x:v>
      </x:c>
      <x:c t="n" s="0">
        <x:v>26.81318</x:v>
      </x:c>
      <x:c t="n" s="0">
        <x:v>24.21696</x:v>
      </x:c>
      <x:c t="n" s="0">
        <x:v>21.97152</x:v>
      </x:c>
      <x:c t="n" s="0">
        <x:v>20.5556</x:v>
      </x:c>
      <x:c t="n" s="0">
        <x:v>20.74189</x:v>
      </x:c>
      <x:c t="n" s="0">
        <x:v>27.2626</x:v>
      </x:c>
      <x:c t="n" s="0">
        <x:v>25.1793</x:v>
      </x:c>
      <x:c t="n" s="0">
        <x:v>14.40106</x:v>
      </x:c>
      <x:c t="n" s="0">
        <x:v>9.099247</x:v>
      </x:c>
      <x:c t="n" s="0">
        <x:v>11.13828</x:v>
      </x:c>
      <x:c t="n" s="0">
        <x:v>4.806851</x:v>
      </x:c>
      <x:c t="n" s="0">
        <x:v>4.382326</x:v>
      </x:c>
      <x:c t="n" s="0">
        <x:v>5.050313</x:v>
      </x:c>
      <x:c t="n" s="0">
        <x:v>-19.88026</x:v>
      </x:c>
      <x:c t="n" s="0">
        <x:v>-22.23708</x:v>
      </x:c>
      <x:c t="n" s="0">
        <x:v>-14.84226</x:v>
      </x:c>
      <x:c t="n" s="0">
        <x:v>-8.391283</x:v>
      </x:c>
      <x:c t="n" s="0">
        <x:v>-3.038865</x:v>
      </x:c>
      <x:c t="n" s="0">
        <x:v>-7.104527</x:v>
      </x:c>
      <x:c t="n" s="0">
        <x:v>12.51626</x:v>
      </x:c>
      <x:c t="n" s="0">
        <x:v>20.94596</x:v>
      </x:c>
      <x:c t="n" s="0">
        <x:v>20.63595</x:v>
      </x:c>
      <x:c t="n" s="0">
        <x:v>18.09908</x:v>
      </x:c>
      <x:c t="n" s="0">
        <x:v>11.37983</x:v>
      </x:c>
      <x:c t="n" s="0">
        <x:v>23.18143</x:v>
      </x:c>
      <x:c t="n" s="0">
        <x:v>24.22417</x:v>
      </x:c>
      <x:c t="n" s="0">
        <x:v>26.217</x:v>
      </x:c>
      <x:c t="n" s="0">
        <x:v>25.40863</x:v>
      </x:c>
      <x:c t="n" s="0">
        <x:v>36.07983</x:v>
      </x:c>
      <x:c t="n" s="0">
        <x:v>36.11767</x:v>
      </x:c>
      <x:c t="n" s="0">
        <x:v>29.52644</x:v>
      </x:c>
      <x:c t="n" s="0">
        <x:v>30.08407</x:v>
      </x:c>
      <x:c t="n" s="0">
        <x:v>28.97592</x:v>
      </x:c>
      <x:c t="n" s="0">
        <x:v>29.5565</x:v>
      </x:c>
      <x:c t="n" s="0">
        <x:v>31.80809</x:v>
      </x:c>
      <x:c t="n" s="0">
        <x:v>28.86148</x:v>
      </x:c>
      <x:c t="n" s="0">
        <x:v>25.31256</x:v>
      </x:c>
      <x:c t="n" s="0">
        <x:v>25.60963</x:v>
      </x:c>
      <x:c t="n" s="0">
        <x:v>22.62152</x:v>
      </x:c>
      <x:c t="n" s="0">
        <x:v>16.44046</x:v>
      </x:c>
      <x:c t="n" s="0">
        <x:v>17.77052</x:v>
      </x:c>
      <x:c t="n" s="0">
        <x:v>21.53475</x:v>
      </x:c>
      <x:c t="n" s="0">
        <x:v>16.68611</x:v>
      </x:c>
      <x:c t="n" s="0">
        <x:v>12.19729</x:v>
      </x:c>
      <x:c t="n" s="0">
        <x:v>7.592616</x:v>
      </x:c>
      <x:c t="n" s="0">
        <x:v>10.33574</x:v>
      </x:c>
      <x:c t="n" s="0">
        <x:v>5.011461</x:v>
      </x:c>
      <x:c t="n" s="0">
        <x:v>3.726921</x:v>
      </x:c>
      <x:c t="n" s="0">
        <x:v>5.56293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43946.4615972222</x:v>
      </x:c>
      <x:c t="n" s="7">
        <x:v>43946.4615972222</x:v>
      </x:c>
      <x:c t="n" s="0">
        <x:v>43.76423</x:v>
      </x:c>
      <x:c t="n" s="0">
        <x:v>54.20069</x:v>
      </x:c>
      <x:c t="n" s="0">
        <x:v>85.56116</x:v>
      </x:c>
      <x:c t="n" s="0">
        <x:v>86.82079</x:v>
      </x:c>
      <x:c t="n" s="0">
        <x:v>-19.9677</x:v>
      </x:c>
      <x:c t="n" s="0">
        <x:v>-19.02851</x:v>
      </x:c>
      <x:c t="n" s="0">
        <x:v>-15.05635</x:v>
      </x:c>
      <x:c t="n" s="0">
        <x:v>-11.26613</x:v>
      </x:c>
      <x:c t="n" s="0">
        <x:v>-3.469772</x:v>
      </x:c>
      <x:c t="n" s="0">
        <x:v>-2.721064</x:v>
      </x:c>
      <x:c t="n" s="0">
        <x:v>8.036821</x:v>
      </x:c>
      <x:c t="n" s="0">
        <x:v>17.96333</x:v>
      </x:c>
      <x:c t="n" s="0">
        <x:v>19.54834</x:v>
      </x:c>
      <x:c t="n" s="0">
        <x:v>22.22</x:v>
      </x:c>
      <x:c t="n" s="0">
        <x:v>24.32383</x:v>
      </x:c>
      <x:c t="n" s="0">
        <x:v>27.73027</x:v>
      </x:c>
      <x:c t="n" s="0">
        <x:v>30.67262</x:v>
      </x:c>
      <x:c t="n" s="0">
        <x:v>32.59879</x:v>
      </x:c>
      <x:c t="n" s="0">
        <x:v>28.80996</x:v>
      </x:c>
      <x:c t="n" s="0">
        <x:v>34.29734</x:v>
      </x:c>
      <x:c t="n" s="0">
        <x:v>36.9914</x:v>
      </x:c>
      <x:c t="n" s="0">
        <x:v>32.85661</x:v>
      </x:c>
      <x:c t="n" s="0">
        <x:v>31.43889</x:v>
      </x:c>
      <x:c t="n" s="0">
        <x:v>30.85895</x:v>
      </x:c>
      <x:c t="n" s="0">
        <x:v>31.09055</x:v>
      </x:c>
      <x:c t="n" s="0">
        <x:v>30.43319</x:v>
      </x:c>
      <x:c t="n" s="0">
        <x:v>29.5141</x:v>
      </x:c>
      <x:c t="n" s="0">
        <x:v>26.65933</x:v>
      </x:c>
      <x:c t="n" s="0">
        <x:v>24.31966</x:v>
      </x:c>
      <x:c t="n" s="0">
        <x:v>22.03944</x:v>
      </x:c>
      <x:c t="n" s="0">
        <x:v>20.33022</x:v>
      </x:c>
      <x:c t="n" s="0">
        <x:v>20.36131</x:v>
      </x:c>
      <x:c t="n" s="0">
        <x:v>26.75418</x:v>
      </x:c>
      <x:c t="n" s="0">
        <x:v>24.59835</x:v>
      </x:c>
      <x:c t="n" s="0">
        <x:v>14.4075</x:v>
      </x:c>
      <x:c t="n" s="0">
        <x:v>8.998177</x:v>
      </x:c>
      <x:c t="n" s="0">
        <x:v>11.03329</x:v>
      </x:c>
      <x:c t="n" s="0">
        <x:v>4.670297</x:v>
      </x:c>
      <x:c t="n" s="0">
        <x:v>4.421999</x:v>
      </x:c>
      <x:c t="n" s="0">
        <x:v>5.103588</x:v>
      </x:c>
      <x:c t="n" s="0">
        <x:v>-19.88026</x:v>
      </x:c>
      <x:c t="n" s="0">
        <x:v>-22.23708</x:v>
      </x:c>
      <x:c t="n" s="0">
        <x:v>-14.84226</x:v>
      </x:c>
      <x:c t="n" s="0">
        <x:v>-8.391283</x:v>
      </x:c>
      <x:c t="n" s="0">
        <x:v>-6.840484</x:v>
      </x:c>
      <x:c t="n" s="0">
        <x:v>-7.104527</x:v>
      </x:c>
      <x:c t="n" s="0">
        <x:v>12.51626</x:v>
      </x:c>
      <x:c t="n" s="0">
        <x:v>21.48946</x:v>
      </x:c>
      <x:c t="n" s="0">
        <x:v>21.92522</x:v>
      </x:c>
      <x:c t="n" s="0">
        <x:v>15.64437</x:v>
      </x:c>
      <x:c t="n" s="0">
        <x:v>11.37983</x:v>
      </x:c>
      <x:c t="n" s="0">
        <x:v>20.47543</x:v>
      </x:c>
      <x:c t="n" s="0">
        <x:v>27.4327</x:v>
      </x:c>
      <x:c t="n" s="0">
        <x:v>31.75129</x:v>
      </x:c>
      <x:c t="n" s="0">
        <x:v>28.05091</x:v>
      </x:c>
      <x:c t="n" s="0">
        <x:v>27.52516</x:v>
      </x:c>
      <x:c t="n" s="0">
        <x:v>32.51609</x:v>
      </x:c>
      <x:c t="n" s="0">
        <x:v>30.16337</x:v>
      </x:c>
      <x:c t="n" s="0">
        <x:v>31.63038</x:v>
      </x:c>
      <x:c t="n" s="0">
        <x:v>25.27428</x:v>
      </x:c>
      <x:c t="n" s="0">
        <x:v>32.27426</x:v>
      </x:c>
      <x:c t="n" s="0">
        <x:v>30.11238</x:v>
      </x:c>
      <x:c t="n" s="0">
        <x:v>28.90381</x:v>
      </x:c>
      <x:c t="n" s="0">
        <x:v>27.92353</x:v>
      </x:c>
      <x:c t="n" s="0">
        <x:v>23.36996</x:v>
      </x:c>
      <x:c t="n" s="0">
        <x:v>22.93153</x:v>
      </x:c>
      <x:c t="n" s="0">
        <x:v>20.09316</x:v>
      </x:c>
      <x:c t="n" s="0">
        <x:v>19.77162</x:v>
      </x:c>
      <x:c t="n" s="0">
        <x:v>20.55301</x:v>
      </x:c>
      <x:c t="n" s="0">
        <x:v>16.21088</x:v>
      </x:c>
      <x:c t="n" s="0">
        <x:v>13.41001</x:v>
      </x:c>
      <x:c t="n" s="0">
        <x:v>7.996559</x:v>
      </x:c>
      <x:c t="n" s="0">
        <x:v>9.41934</x:v>
      </x:c>
      <x:c t="n" s="0">
        <x:v>3.458734</x:v>
      </x:c>
      <x:c t="n" s="0">
        <x:v>4.517733</x:v>
      </x:c>
      <x:c t="n" s="0">
        <x:v>4.585394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43946.4615972222</x:v>
      </x:c>
      <x:c t="n" s="7">
        <x:v>43946.4615972222</x:v>
      </x:c>
      <x:c t="n" s="0">
        <x:v>43.99721</x:v>
      </x:c>
      <x:c t="n" s="0">
        <x:v>54.20069</x:v>
      </x:c>
      <x:c t="n" s="0">
        <x:v>85.78471</x:v>
      </x:c>
      <x:c t="n" s="0">
        <x:v>87.12665</x:v>
      </x:c>
      <x:c t="n" s="0">
        <x:v>-19.95507</x:v>
      </x:c>
      <x:c t="n" s="0">
        <x:v>-19.37307</x:v>
      </x:c>
      <x:c t="n" s="0">
        <x:v>-15.02448</x:v>
      </x:c>
      <x:c t="n" s="0">
        <x:v>-10.70851</x:v>
      </x:c>
      <x:c t="n" s="0">
        <x:v>-3.890033</x:v>
      </x:c>
      <x:c t="n" s="0">
        <x:v>-3.143908</x:v>
      </x:c>
      <x:c t="n" s="0">
        <x:v>9.052563</x:v>
      </x:c>
      <x:c t="n" s="0">
        <x:v>18.69243</x:v>
      </x:c>
      <x:c t="n" s="0">
        <x:v>20.02348</x:v>
      </x:c>
      <x:c t="n" s="0">
        <x:v>21.57374</x:v>
      </x:c>
      <x:c t="n" s="0">
        <x:v>23.68683</x:v>
      </x:c>
      <x:c t="n" s="0">
        <x:v>27.06384</x:v>
      </x:c>
      <x:c t="n" s="0">
        <x:v>30.32583</x:v>
      </x:c>
      <x:c t="n" s="0">
        <x:v>32.48492</x:v>
      </x:c>
      <x:c t="n" s="0">
        <x:v>28.59565</x:v>
      </x:c>
      <x:c t="n" s="0">
        <x:v>34.02872</x:v>
      </x:c>
      <x:c t="n" s="0">
        <x:v>36.55701</x:v>
      </x:c>
      <x:c t="n" s="0">
        <x:v>32.47721</x:v>
      </x:c>
      <x:c t="n" s="0">
        <x:v>32.74036</x:v>
      </x:c>
      <x:c t="n" s="0">
        <x:v>30.48516</x:v>
      </x:c>
      <x:c t="n" s="0">
        <x:v>31.65773</x:v>
      </x:c>
      <x:c t="n" s="0">
        <x:v>30.38998</x:v>
      </x:c>
      <x:c t="n" s="0">
        <x:v>29.32321</x:v>
      </x:c>
      <x:c t="n" s="0">
        <x:v>26.971</x:v>
      </x:c>
      <x:c t="n" s="0">
        <x:v>24.49313</x:v>
      </x:c>
      <x:c t="n" s="0">
        <x:v>22.25618</x:v>
      </x:c>
      <x:c t="n" s="0">
        <x:v>20.16956</x:v>
      </x:c>
      <x:c t="n" s="0">
        <x:v>20.24828</x:v>
      </x:c>
      <x:c t="n" s="0">
        <x:v>26.2572</x:v>
      </x:c>
      <x:c t="n" s="0">
        <x:v>24.01434</x:v>
      </x:c>
      <x:c t="n" s="0">
        <x:v>14.14587</x:v>
      </x:c>
      <x:c t="n" s="0">
        <x:v>8.759585</x:v>
      </x:c>
      <x:c t="n" s="0">
        <x:v>10.8315</x:v>
      </x:c>
      <x:c t="n" s="0">
        <x:v>4.690672</x:v>
      </x:c>
      <x:c t="n" s="0">
        <x:v>4.264811</x:v>
      </x:c>
      <x:c t="n" s="0">
        <x:v>5.002644</x:v>
      </x:c>
      <x:c t="n" s="0">
        <x:v>-19.88026</x:v>
      </x:c>
      <x:c t="n" s="0">
        <x:v>-22.23708</x:v>
      </x:c>
      <x:c t="n" s="0">
        <x:v>-14.84226</x:v>
      </x:c>
      <x:c t="n" s="0">
        <x:v>-8.391283</x:v>
      </x:c>
      <x:c t="n" s="0">
        <x:v>-7.809373</x:v>
      </x:c>
      <x:c t="n" s="0">
        <x:v>-7.104527</x:v>
      </x:c>
      <x:c t="n" s="0">
        <x:v>12.51626</x:v>
      </x:c>
      <x:c t="n" s="0">
        <x:v>20.82405</x:v>
      </x:c>
      <x:c t="n" s="0">
        <x:v>22.08173</x:v>
      </x:c>
      <x:c t="n" s="0">
        <x:v>9.449544</x:v>
      </x:c>
      <x:c t="n" s="0">
        <x:v>13.97419</x:v>
      </x:c>
      <x:c t="n" s="0">
        <x:v>11.78969</x:v>
      </x:c>
      <x:c t="n" s="0">
        <x:v>27.4327</x:v>
      </x:c>
      <x:c t="n" s="0">
        <x:v>29.01914</x:v>
      </x:c>
      <x:c t="n" s="0">
        <x:v>25.46478</x:v>
      </x:c>
      <x:c t="n" s="0">
        <x:v>36.39721</x:v>
      </x:c>
      <x:c t="n" s="0">
        <x:v>31.75633</x:v>
      </x:c>
      <x:c t="n" s="0">
        <x:v>32.08037</x:v>
      </x:c>
      <x:c t="n" s="0">
        <x:v>37.01032</x:v>
      </x:c>
      <x:c t="n" s="0">
        <x:v>33.30293</x:v>
      </x:c>
      <x:c t="n" s="0">
        <x:v>31.98373</x:v>
      </x:c>
      <x:c t="n" s="0">
        <x:v>29.28791</x:v>
      </x:c>
      <x:c t="n" s="0">
        <x:v>29.28547</x:v>
      </x:c>
      <x:c t="n" s="0">
        <x:v>26.68642</x:v>
      </x:c>
      <x:c t="n" s="0">
        <x:v>25.75387</x:v>
      </x:c>
      <x:c t="n" s="0">
        <x:v>21.78532</x:v>
      </x:c>
      <x:c t="n" s="0">
        <x:v>20.63498</x:v>
      </x:c>
      <x:c t="n" s="0">
        <x:v>18.52163</x:v>
      </x:c>
      <x:c t="n" s="0">
        <x:v>22.28162</x:v>
      </x:c>
      <x:c t="n" s="0">
        <x:v>17.382</x:v>
      </x:c>
      <x:c t="n" s="0">
        <x:v>13.4686</x:v>
      </x:c>
      <x:c t="n" s="0">
        <x:v>9.246532</x:v>
      </x:c>
      <x:c t="n" s="0">
        <x:v>10.70355</x:v>
      </x:c>
      <x:c t="n" s="0">
        <x:v>5.584294</x:v>
      </x:c>
      <x:c t="n" s="0">
        <x:v>4.501688</x:v>
      </x:c>
      <x:c t="n" s="0">
        <x:v>4.996895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43946.4615972222</x:v>
      </x:c>
      <x:c t="n" s="7">
        <x:v>43946.4615972222</x:v>
      </x:c>
      <x:c t="n" s="0">
        <x:v>42.73777</x:v>
      </x:c>
      <x:c t="n" s="0">
        <x:v>54.20069</x:v>
      </x:c>
      <x:c t="n" s="0">
        <x:v>78.96841</x:v>
      </x:c>
      <x:c t="n" s="0">
        <x:v>84.06946</x:v>
      </x:c>
      <x:c t="n" s="0">
        <x:v>-19.94426</x:v>
      </x:c>
      <x:c t="n" s="0">
        <x:v>-19.69071</x:v>
      </x:c>
      <x:c t="n" s="0">
        <x:v>-14.99747</x:v>
      </x:c>
      <x:c t="n" s="0">
        <x:v>-10.28312</x:v>
      </x:c>
      <x:c t="n" s="0">
        <x:v>-4.284247</x:v>
      </x:c>
      <x:c t="n" s="0">
        <x:v>-3.540787</x:v>
      </x:c>
      <x:c t="n" s="0">
        <x:v>9.764395</x:v>
      </x:c>
      <x:c t="n" s="0">
        <x:v>18.74089</x:v>
      </x:c>
      <x:c t="n" s="0">
        <x:v>20.39178</x:v>
      </x:c>
      <x:c t="n" s="0">
        <x:v>20.93373</x:v>
      </x:c>
      <x:c t="n" s="0">
        <x:v>23.09179</x:v>
      </x:c>
      <x:c t="n" s="0">
        <x:v>26.40052</x:v>
      </x:c>
      <x:c t="n" s="0">
        <x:v>30.07089</x:v>
      </x:c>
      <x:c t="n" s="0">
        <x:v>31.84089</x:v>
      </x:c>
      <x:c t="n" s="0">
        <x:v>28.21821</x:v>
      </x:c>
      <x:c t="n" s="0">
        <x:v>34.69762</x:v>
      </x:c>
      <x:c t="n" s="0">
        <x:v>36.11687</x:v>
      </x:c>
      <x:c t="n" s="0">
        <x:v>32.83061</x:v>
      </x:c>
      <x:c t="n" s="0">
        <x:v>33.28843</x:v>
      </x:c>
      <x:c t="n" s="0">
        <x:v>31.24311</x:v>
      </x:c>
      <x:c t="n" s="0">
        <x:v>31.46363</x:v>
      </x:c>
      <x:c t="n" s="0">
        <x:v>30.19252</x:v>
      </x:c>
      <x:c t="n" s="0">
        <x:v>29.65804</x:v>
      </x:c>
      <x:c t="n" s="0">
        <x:v>26.96706</x:v>
      </x:c>
      <x:c t="n" s="0">
        <x:v>24.56371</x:v>
      </x:c>
      <x:c t="n" s="0">
        <x:v>22.02539</x:v>
      </x:c>
      <x:c t="n" s="0">
        <x:v>20.28305</x:v>
      </x:c>
      <x:c t="n" s="0">
        <x:v>20.07202</x:v>
      </x:c>
      <x:c t="n" s="0">
        <x:v>25.80292</x:v>
      </x:c>
      <x:c t="n" s="0">
        <x:v>23.48314</x:v>
      </x:c>
      <x:c t="n" s="0">
        <x:v>14.0572</x:v>
      </x:c>
      <x:c t="n" s="0">
        <x:v>8.853665</x:v>
      </x:c>
      <x:c t="n" s="0">
        <x:v>10.90541</x:v>
      </x:c>
      <x:c t="n" s="0">
        <x:v>4.745942</x:v>
      </x:c>
      <x:c t="n" s="0">
        <x:v>4.439465</x:v>
      </x:c>
      <x:c t="n" s="0">
        <x:v>5.047758</x:v>
      </x:c>
      <x:c t="n" s="0">
        <x:v>-20.67463</x:v>
      </x:c>
      <x:c t="n" s="0">
        <x:v>-22.23708</x:v>
      </x:c>
      <x:c t="n" s="0">
        <x:v>-14.84226</x:v>
      </x:c>
      <x:c t="n" s="0">
        <x:v>-8.391283</x:v>
      </x:c>
      <x:c t="n" s="0">
        <x:v>-7.809373</x:v>
      </x:c>
      <x:c t="n" s="0">
        <x:v>-4.897241</x:v>
      </x:c>
      <x:c t="n" s="0">
        <x:v>12.59345</x:v>
      </x:c>
      <x:c t="n" s="0">
        <x:v>17.84201</x:v>
      </x:c>
      <x:c t="n" s="0">
        <x:v>22.08173</x:v>
      </x:c>
      <x:c t="n" s="0">
        <x:v>9.449544</x:v>
      </x:c>
      <x:c t="n" s="0">
        <x:v>14.58085</x:v>
      </x:c>
      <x:c t="n" s="0">
        <x:v>11.78969</x:v>
      </x:c>
      <x:c t="n" s="0">
        <x:v>29.27316</x:v>
      </x:c>
      <x:c t="n" s="0">
        <x:v>19.95603</x:v>
      </x:c>
      <x:c t="n" s="0">
        <x:v>28.81288</x:v>
      </x:c>
      <x:c t="n" s="0">
        <x:v>36.035</x:v>
      </x:c>
      <x:c t="n" s="0">
        <x:v>32.40136</x:v>
      </x:c>
      <x:c t="n" s="0">
        <x:v>35.13221</x:v>
      </x:c>
      <x:c t="n" s="0">
        <x:v>37.67046</x:v>
      </x:c>
      <x:c t="n" s="0">
        <x:v>32.60042</x:v>
      </x:c>
      <x:c t="n" s="0">
        <x:v>28.72393</x:v>
      </x:c>
      <x:c t="n" s="0">
        <x:v>31.55812</x:v>
      </x:c>
      <x:c t="n" s="0">
        <x:v>33.54432</x:v>
      </x:c>
      <x:c t="n" s="0">
        <x:v>27.86314</x:v>
      </x:c>
      <x:c t="n" s="0">
        <x:v>24.36564</x:v>
      </x:c>
      <x:c t="n" s="0">
        <x:v>22.92157</x:v>
      </x:c>
      <x:c t="n" s="0">
        <x:v>18.64559</x:v>
      </x:c>
      <x:c t="n" s="0">
        <x:v>20.94727</x:v>
      </x:c>
      <x:c t="n" s="0">
        <x:v>22.2249</x:v>
      </x:c>
      <x:c t="n" s="0">
        <x:v>17.92668</x:v>
      </x:c>
      <x:c t="n" s="0">
        <x:v>13.14797</x:v>
      </x:c>
      <x:c t="n" s="0">
        <x:v>8.165651</x:v>
      </x:c>
      <x:c t="n" s="0">
        <x:v>11.29678</x:v>
      </x:c>
      <x:c t="n" s="0">
        <x:v>5.34908</x:v>
      </x:c>
      <x:c t="n" s="0">
        <x:v>5.238721</x:v>
      </x:c>
      <x:c t="n" s="0">
        <x:v>4.665938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43946.4615972222</x:v>
      </x:c>
      <x:c t="n" s="7">
        <x:v>43946.4615972222</x:v>
      </x:c>
      <x:c t="n" s="0">
        <x:v>42.08216</x:v>
      </x:c>
      <x:c t="n" s="0">
        <x:v>54.20069</x:v>
      </x:c>
      <x:c t="n" s="0">
        <x:v>52.53372</x:v>
      </x:c>
      <x:c t="n" s="0">
        <x:v>61.69528</x:v>
      </x:c>
      <x:c t="n" s="0">
        <x:v>-20.15516</x:v>
      </x:c>
      <x:c t="n" s="0">
        <x:v>-19.98159</x:v>
      </x:c>
      <x:c t="n" s="0">
        <x:v>-14.97449</x:v>
      </x:c>
      <x:c t="n" s="0">
        <x:v>-9.950149</x:v>
      </x:c>
      <x:c t="n" s="0">
        <x:v>-4.651793</x:v>
      </x:c>
      <x:c t="n" s="0">
        <x:v>-3.526046</x:v>
      </x:c>
      <x:c t="n" s="0">
        <x:v>10.32954</x:v>
      </x:c>
      <x:c t="n" s="0">
        <x:v>18.62072</x:v>
      </x:c>
      <x:c t="n" s="0">
        <x:v>20.57806</x:v>
      </x:c>
      <x:c t="n" s="0">
        <x:v>20.30085</x:v>
      </x:c>
      <x:c t="n" s="0">
        <x:v>22.50984</x:v>
      </x:c>
      <x:c t="n" s="0">
        <x:v>25.77341</x:v>
      </x:c>
      <x:c t="n" s="0">
        <x:v>30.02502</x:v>
      </x:c>
      <x:c t="n" s="0">
        <x:v>31.28079</x:v>
      </x:c>
      <x:c t="n" s="0">
        <x:v>28.71189</x:v>
      </x:c>
      <x:c t="n" s="0">
        <x:v>34.69659</x:v>
      </x:c>
      <x:c t="n" s="0">
        <x:v>35.72568</x:v>
      </x:c>
      <x:c t="n" s="0">
        <x:v>33.10867</x:v>
      </x:c>
      <x:c t="n" s="0">
        <x:v>34.43156</x:v>
      </x:c>
      <x:c t="n" s="0">
        <x:v>31.38237</x:v>
      </x:c>
      <x:c t="n" s="0">
        <x:v>31.30513</x:v>
      </x:c>
      <x:c t="n" s="0">
        <x:v>30.48422</x:v>
      </x:c>
      <x:c t="n" s="0">
        <x:v>30.24074</x:v>
      </x:c>
      <x:c t="n" s="0">
        <x:v>26.98936</x:v>
      </x:c>
      <x:c t="n" s="0">
        <x:v>24.49246</x:v>
      </x:c>
      <x:c t="n" s="0">
        <x:v>22.45562</x:v>
      </x:c>
      <x:c t="n" s="0">
        <x:v>20.44358</x:v>
      </x:c>
      <x:c t="n" s="0">
        <x:v>20.32751</x:v>
      </x:c>
      <x:c t="n" s="0">
        <x:v>25.52266</x:v>
      </x:c>
      <x:c t="n" s="0">
        <x:v>23.04053</x:v>
      </x:c>
      <x:c t="n" s="0">
        <x:v>13.97371</x:v>
      </x:c>
      <x:c t="n" s="0">
        <x:v>8.779145</x:v>
      </x:c>
      <x:c t="n" s="0">
        <x:v>10.82442</x:v>
      </x:c>
      <x:c t="n" s="0">
        <x:v>4.919433</x:v>
      </x:c>
      <x:c t="n" s="0">
        <x:v>4.44806</x:v>
      </x:c>
      <x:c t="n" s="0">
        <x:v>4.938625</x:v>
      </x:c>
      <x:c t="n" s="0">
        <x:v>-21.64757</x:v>
      </x:c>
      <x:c t="n" s="0">
        <x:v>-22.23708</x:v>
      </x:c>
      <x:c t="n" s="0">
        <x:v>-14.84226</x:v>
      </x:c>
      <x:c t="n" s="0">
        <x:v>-8.391283</x:v>
      </x:c>
      <x:c t="n" s="0">
        <x:v>-7.809373</x:v>
      </x:c>
      <x:c t="n" s="0">
        <x:v>-3.44077</x:v>
      </x:c>
      <x:c t="n" s="0">
        <x:v>12.66929</x:v>
      </x:c>
      <x:c t="n" s="0">
        <x:v>17.84201</x:v>
      </x:c>
      <x:c t="n" s="0">
        <x:v>20.29986</x:v>
      </x:c>
      <x:c t="n" s="0">
        <x:v>13.66812</x:v>
      </x:c>
      <x:c t="n" s="0">
        <x:v>14.58085</x:v>
      </x:c>
      <x:c t="n" s="0">
        <x:v>18.44325</x:v>
      </x:c>
      <x:c t="n" s="0">
        <x:v>29.74647</x:v>
      </x:c>
      <x:c t="n" s="0">
        <x:v>27.47247</x:v>
      </x:c>
      <x:c t="n" s="0">
        <x:v>30.83013</x:v>
      </x:c>
      <x:c t="n" s="0">
        <x:v>36.3604</x:v>
      </x:c>
      <x:c t="n" s="0">
        <x:v>32.71161</x:v>
      </x:c>
      <x:c t="n" s="0">
        <x:v>33.40265</x:v>
      </x:c>
      <x:c t="n" s="0">
        <x:v>35.76865</x:v>
      </x:c>
      <x:c t="n" s="0">
        <x:v>29.85253</x:v>
      </x:c>
      <x:c t="n" s="0">
        <x:v>30.50546</x:v>
      </x:c>
      <x:c t="n" s="0">
        <x:v>30.92636</x:v>
      </x:c>
      <x:c t="n" s="0">
        <x:v>29.22959</x:v>
      </x:c>
      <x:c t="n" s="0">
        <x:v>29.76193</x:v>
      </x:c>
      <x:c t="n" s="0">
        <x:v>26.40793</x:v>
      </x:c>
      <x:c t="n" s="0">
        <x:v>22.02598</x:v>
      </x:c>
      <x:c t="n" s="0">
        <x:v>23.30722</x:v>
      </x:c>
      <x:c t="n" s="0">
        <x:v>21.76775</x:v>
      </x:c>
      <x:c t="n" s="0">
        <x:v>21.66882</x:v>
      </x:c>
      <x:c t="n" s="0">
        <x:v>17.74935</x:v>
      </x:c>
      <x:c t="n" s="0">
        <x:v>12.71828</x:v>
      </x:c>
      <x:c t="n" s="0">
        <x:v>8.372206</x:v>
      </x:c>
      <x:c t="n" s="0">
        <x:v>9.099532</x:v>
      </x:c>
      <x:c t="n" s="0">
        <x:v>5.337114</x:v>
      </x:c>
      <x:c t="n" s="0">
        <x:v>3.88675</x:v>
      </x:c>
      <x:c t="n" s="0">
        <x:v>5.205995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43946.4615972222</x:v>
      </x:c>
      <x:c t="n" s="7">
        <x:v>43946.4615972222</x:v>
      </x:c>
      <x:c t="n" s="0">
        <x:v>42.89535</x:v>
      </x:c>
      <x:c t="n" s="0">
        <x:v>54.20069</x:v>
      </x:c>
      <x:c t="n" s="0">
        <x:v>66.83549</x:v>
      </x:c>
      <x:c t="n" s="0">
        <x:v>72.30225</x:v>
      </x:c>
      <x:c t="n" s="0">
        <x:v>-20.34375</x:v>
      </x:c>
      <x:c t="n" s="0">
        <x:v>-20.24655</x:v>
      </x:c>
      <x:c t="n" s="0">
        <x:v>-14.9475</x:v>
      </x:c>
      <x:c t="n" s="0">
        <x:v>-9.838949</x:v>
      </x:c>
      <x:c t="n" s="0">
        <x:v>-4.992362</x:v>
      </x:c>
      <x:c t="n" s="0">
        <x:v>-3.513496</x:v>
      </x:c>
      <x:c t="n" s="0">
        <x:v>10.76004</x:v>
      </x:c>
      <x:c t="n" s="0">
        <x:v>18.51539</x:v>
      </x:c>
      <x:c t="n" s="0">
        <x:v>20.43588</x:v>
      </x:c>
      <x:c t="n" s="0">
        <x:v>19.90284</x:v>
      </x:c>
      <x:c t="n" s="0">
        <x:v>21.94252</x:v>
      </x:c>
      <x:c t="n" s="0">
        <x:v>25.25789</x:v>
      </x:c>
      <x:c t="n" s="0">
        <x:v>29.99063</x:v>
      </x:c>
      <x:c t="n" s="0">
        <x:v>30.97224</x:v>
      </x:c>
      <x:c t="n" s="0">
        <x:v>28.71902</x:v>
      </x:c>
      <x:c t="n" s="0">
        <x:v>35.25227</x:v>
      </x:c>
      <x:c t="n" s="0">
        <x:v>35.61526</x:v>
      </x:c>
      <x:c t="n" s="0">
        <x:v>32.8757</x:v>
      </x:c>
      <x:c t="n" s="0">
        <x:v>33.93332</x:v>
      </x:c>
      <x:c t="n" s="0">
        <x:v>31.10888</x:v>
      </x:c>
      <x:c t="n" s="0">
        <x:v>30.94725</x:v>
      </x:c>
      <x:c t="n" s="0">
        <x:v>30.7817</x:v>
      </x:c>
      <x:c t="n" s="0">
        <x:v>30.14686</x:v>
      </x:c>
      <x:c t="n" s="0">
        <x:v>27.48558</x:v>
      </x:c>
      <x:c t="n" s="0">
        <x:v>24.9118</x:v>
      </x:c>
      <x:c t="n" s="0">
        <x:v>22.1125</x:v>
      </x:c>
      <x:c t="n" s="0">
        <x:v>20.67288</x:v>
      </x:c>
      <x:c t="n" s="0">
        <x:v>20.55333</x:v>
      </x:c>
      <x:c t="n" s="0">
        <x:v>25.33636</x:v>
      </x:c>
      <x:c t="n" s="0">
        <x:v>22.53359</x:v>
      </x:c>
      <x:c t="n" s="0">
        <x:v>13.76945</x:v>
      </x:c>
      <x:c t="n" s="0">
        <x:v>8.820591</x:v>
      </x:c>
      <x:c t="n" s="0">
        <x:v>10.72273</x:v>
      </x:c>
      <x:c t="n" s="0">
        <x:v>4.878555</x:v>
      </x:c>
      <x:c t="n" s="0">
        <x:v>4.48833</x:v>
      </x:c>
      <x:c t="n" s="0">
        <x:v>4.951271</x:v>
      </x:c>
      <x:c t="n" s="0">
        <x:v>-21.64757</x:v>
      </x:c>
      <x:c t="n" s="0">
        <x:v>-22.23708</x:v>
      </x:c>
      <x:c t="n" s="0">
        <x:v>-14.74681</x:v>
      </x:c>
      <x:c t="n" s="0">
        <x:v>-10.20569</x:v>
      </x:c>
      <x:c t="n" s="0">
        <x:v>-7.809373</x:v>
      </x:c>
      <x:c t="n" s="0">
        <x:v>-3.44077</x:v>
      </x:c>
      <x:c t="n" s="0">
        <x:v>12.66929</x:v>
      </x:c>
      <x:c t="n" s="0">
        <x:v>17.40643</x:v>
      </x:c>
      <x:c t="n" s="0">
        <x:v>19.49542</x:v>
      </x:c>
      <x:c t="n" s="0">
        <x:v>16.7553</x:v>
      </x:c>
      <x:c t="n" s="0">
        <x:v>17.40532</x:v>
      </x:c>
      <x:c t="n" s="0">
        <x:v>19.45144</x:v>
      </x:c>
      <x:c t="n" s="0">
        <x:v>29.91822</x:v>
      </x:c>
      <x:c t="n" s="0">
        <x:v>28.52512</x:v>
      </x:c>
      <x:c t="n" s="0">
        <x:v>25.15356</x:v>
      </x:c>
      <x:c t="n" s="0">
        <x:v>36.1682</x:v>
      </x:c>
      <x:c t="n" s="0">
        <x:v>36.47775</x:v>
      </x:c>
      <x:c t="n" s="0">
        <x:v>30.53114</x:v>
      </x:c>
      <x:c t="n" s="0">
        <x:v>27.14974</x:v>
      </x:c>
      <x:c t="n" s="0">
        <x:v>32.16399</x:v>
      </x:c>
      <x:c t="n" s="0">
        <x:v>24.68406</x:v>
      </x:c>
      <x:c t="n" s="0">
        <x:v>30.78981</x:v>
      </x:c>
      <x:c t="n" s="0">
        <x:v>28.79444</x:v>
      </x:c>
      <x:c t="n" s="0">
        <x:v>25.44468</x:v>
      </x:c>
      <x:c t="n" s="0">
        <x:v>26.05614</x:v>
      </x:c>
      <x:c t="n" s="0">
        <x:v>23.3312</x:v>
      </x:c>
      <x:c t="n" s="0">
        <x:v>21.90037</x:v>
      </x:c>
      <x:c t="n" s="0">
        <x:v>21.07357</x:v>
      </x:c>
      <x:c t="n" s="0">
        <x:v>27.31301</x:v>
      </x:c>
      <x:c t="n" s="0">
        <x:v>17.11152</x:v>
      </x:c>
      <x:c t="n" s="0">
        <x:v>12.47959</x:v>
      </x:c>
      <x:c t="n" s="0">
        <x:v>8.386322</x:v>
      </x:c>
      <x:c t="n" s="0">
        <x:v>10.64534</x:v>
      </x:c>
      <x:c t="n" s="0">
        <x:v>4.227068</x:v>
      </x:c>
      <x:c t="n" s="0">
        <x:v>4.085149</x:v>
      </x:c>
      <x:c t="n" s="0">
        <x:v>4.055177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43946.4616087963</x:v>
      </x:c>
      <x:c t="n" s="7">
        <x:v>43946.4616087963</x:v>
      </x:c>
      <x:c t="n" s="0">
        <x:v>42.63516</x:v>
      </x:c>
      <x:c t="n" s="0">
        <x:v>54.20069</x:v>
      </x:c>
      <x:c t="n" s="0">
        <x:v>72.79553</x:v>
      </x:c>
      <x:c t="n" s="0">
        <x:v>77.04189</x:v>
      </x:c>
      <x:c t="n" s="0">
        <x:v>-20.51155</x:v>
      </x:c>
      <x:c t="n" s="0">
        <x:v>-20.48631</x:v>
      </x:c>
      <x:c t="n" s="0">
        <x:v>-14.91768</x:v>
      </x:c>
      <x:c t="n" s="0">
        <x:v>-9.890612</x:v>
      </x:c>
      <x:c t="n" s="0">
        <x:v>-5.305981</x:v>
      </x:c>
      <x:c t="n" s="0">
        <x:v>-3.502807</x:v>
      </x:c>
      <x:c t="n" s="0">
        <x:v>11.09667</x:v>
      </x:c>
      <x:c t="n" s="0">
        <x:v>18.14207</x:v>
      </x:c>
      <x:c t="n" s="0">
        <x:v>20.31065</x:v>
      </x:c>
      <x:c t="n" s="0">
        <x:v>19.56304</x:v>
      </x:c>
      <x:c t="n" s="0">
        <x:v>21.97367</x:v>
      </x:c>
      <x:c t="n" s="0">
        <x:v>24.7633</x:v>
      </x:c>
      <x:c t="n" s="0">
        <x:v>29.99466</x:v>
      </x:c>
      <x:c t="n" s="0">
        <x:v>30.5705</x:v>
      </x:c>
      <x:c t="n" s="0">
        <x:v>28.32476</x:v>
      </x:c>
      <x:c t="n" s="0">
        <x:v>34.99126</x:v>
      </x:c>
      <x:c t="n" s="0">
        <x:v>35.9241</x:v>
      </x:c>
      <x:c t="n" s="0">
        <x:v>33.19147</x:v>
      </x:c>
      <x:c t="n" s="0">
        <x:v>34.31022</x:v>
      </x:c>
      <x:c t="n" s="0">
        <x:v>31.58538</x:v>
      </x:c>
      <x:c t="n" s="0">
        <x:v>30.72226</x:v>
      </x:c>
      <x:c t="n" s="0">
        <x:v>30.47192</x:v>
      </x:c>
      <x:c t="n" s="0">
        <x:v>29.75247</x:v>
      </x:c>
      <x:c t="n" s="0">
        <x:v>27.26944</x:v>
      </x:c>
      <x:c t="n" s="0">
        <x:v>24.83406</x:v>
      </x:c>
      <x:c t="n" s="0">
        <x:v>23.12075</x:v>
      </x:c>
      <x:c t="n" s="0">
        <x:v>21.14855</x:v>
      </x:c>
      <x:c t="n" s="0">
        <x:v>20.73776</x:v>
      </x:c>
      <x:c t="n" s="0">
        <x:v>25.4594</x:v>
      </x:c>
      <x:c t="n" s="0">
        <x:v>22.0429</x:v>
      </x:c>
      <x:c t="n" s="0">
        <x:v>13.45426</x:v>
      </x:c>
      <x:c t="n" s="0">
        <x:v>8.634905</x:v>
      </x:c>
      <x:c t="n" s="0">
        <x:v>10.59249</x:v>
      </x:c>
      <x:c t="n" s="0">
        <x:v>4.728868</x:v>
      </x:c>
      <x:c t="n" s="0">
        <x:v>4.408517</x:v>
      </x:c>
      <x:c t="n" s="0">
        <x:v>4.921858</x:v>
      </x:c>
      <x:c t="n" s="0">
        <x:v>-21.64757</x:v>
      </x:c>
      <x:c t="n" s="0">
        <x:v>-22.23708</x:v>
      </x:c>
      <x:c t="n" s="0">
        <x:v>-14.74681</x:v>
      </x:c>
      <x:c t="n" s="0">
        <x:v>-10.20569</x:v>
      </x:c>
      <x:c t="n" s="0">
        <x:v>-7.809373</x:v>
      </x:c>
      <x:c t="n" s="0">
        <x:v>-3.44077</x:v>
      </x:c>
      <x:c t="n" s="0">
        <x:v>12.66929</x:v>
      </x:c>
      <x:c t="n" s="0">
        <x:v>11.58127</x:v>
      </x:c>
      <x:c t="n" s="0">
        <x:v>19.3958</x:v>
      </x:c>
      <x:c t="n" s="0">
        <x:v>16.7553</x:v>
      </x:c>
      <x:c t="n" s="0">
        <x:v>23.78721</x:v>
      </x:c>
      <x:c t="n" s="0">
        <x:v>19.45144</x:v>
      </x:c>
      <x:c t="n" s="0">
        <x:v>30.0181</x:v>
      </x:c>
      <x:c t="n" s="0">
        <x:v>24.65453</x:v>
      </x:c>
      <x:c t="n" s="0">
        <x:v>23.17282</x:v>
      </x:c>
      <x:c t="n" s="0">
        <x:v>31.28346</x:v>
      </x:c>
      <x:c t="n" s="0">
        <x:v>36.66707</x:v>
      </x:c>
      <x:c t="n" s="0">
        <x:v>35.48288</x:v>
      </x:c>
      <x:c t="n" s="0">
        <x:v>37.53625</x:v>
      </x:c>
      <x:c t="n" s="0">
        <x:v>31.58218</x:v>
      </x:c>
      <x:c t="n" s="0">
        <x:v>29.89519</x:v>
      </x:c>
      <x:c t="n" s="0">
        <x:v>27.76569</x:v>
      </x:c>
      <x:c t="n" s="0">
        <x:v>27.48961</x:v>
      </x:c>
      <x:c t="n" s="0">
        <x:v>26.3382</x:v>
      </x:c>
      <x:c t="n" s="0">
        <x:v>24.22429</x:v>
      </x:c>
      <x:c t="n" s="0">
        <x:v>26.44191</x:v>
      </x:c>
      <x:c t="n" s="0">
        <x:v>22.35203</x:v>
      </x:c>
      <x:c t="n" s="0">
        <x:v>21.84662</x:v>
      </x:c>
      <x:c t="n" s="0">
        <x:v>21.39381</x:v>
      </x:c>
      <x:c t="n" s="0">
        <x:v>16.00184</x:v>
      </x:c>
      <x:c t="n" s="0">
        <x:v>10.42347</x:v>
      </x:c>
      <x:c t="n" s="0">
        <x:v>8.49383</x:v>
      </x:c>
      <x:c t="n" s="0">
        <x:v>9.823708</x:v>
      </x:c>
      <x:c t="n" s="0">
        <x:v>4.387061</x:v>
      </x:c>
      <x:c t="n" s="0">
        <x:v>4.129145</x:v>
      </x:c>
      <x:c t="n" s="0">
        <x:v>5.302978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43946.4616087963</x:v>
      </x:c>
      <x:c t="n" s="7">
        <x:v>43946.4616087963</x:v>
      </x:c>
      <x:c t="n" s="0">
        <x:v>43.47176</x:v>
      </x:c>
      <x:c t="n" s="0">
        <x:v>54.20069</x:v>
      </x:c>
      <x:c t="n" s="0">
        <x:v>80.25238</x:v>
      </x:c>
      <x:c t="n" s="0">
        <x:v>82.39566</x:v>
      </x:c>
      <x:c t="n" s="0">
        <x:v>-20.69553</x:v>
      </x:c>
      <x:c t="n" s="0">
        <x:v>-20.73718</x:v>
      </x:c>
      <x:c t="n" s="0">
        <x:v>-14.89236</x:v>
      </x:c>
      <x:c t="n" s="0">
        <x:v>-9.935219</x:v>
      </x:c>
      <x:c t="n" s="0">
        <x:v>-5.553613</x:v>
      </x:c>
      <x:c t="n" s="0">
        <x:v>-3.4937</x:v>
      </x:c>
      <x:c t="n" s="0">
        <x:v>11.36485</x:v>
      </x:c>
      <x:c t="n" s="0">
        <x:v>17.61763</x:v>
      </x:c>
      <x:c t="n" s="0">
        <x:v>20.17188</x:v>
      </x:c>
      <x:c t="n" s="0">
        <x:v>19.27568</x:v>
      </x:c>
      <x:c t="n" s="0">
        <x:v>22.29041</x:v>
      </x:c>
      <x:c t="n" s="0">
        <x:v>24.44671</x:v>
      </x:c>
      <x:c t="n" s="0">
        <x:v>29.99809</x:v>
      </x:c>
      <x:c t="n" s="0">
        <x:v>30.07126</x:v>
      </x:c>
      <x:c t="n" s="0">
        <x:v>27.78507</x:v>
      </x:c>
      <x:c t="n" s="0">
        <x:v>34.52857</x:v>
      </x:c>
      <x:c t="n" s="0">
        <x:v>35.74965</x:v>
      </x:c>
      <x:c t="n" s="0">
        <x:v>33.43762</x:v>
      </x:c>
      <x:c t="n" s="0">
        <x:v>34.54086</x:v>
      </x:c>
      <x:c t="n" s="0">
        <x:v>31.39067</x:v>
      </x:c>
      <x:c t="n" s="0">
        <x:v>30.33517</x:v>
      </x:c>
      <x:c t="n" s="0">
        <x:v>30.14629</x:v>
      </x:c>
      <x:c t="n" s="0">
        <x:v>29.55764</x:v>
      </x:c>
      <x:c t="n" s="0">
        <x:v>27.07553</x:v>
      </x:c>
      <x:c t="n" s="0">
        <x:v>24.91574</x:v>
      </x:c>
      <x:c t="n" s="0">
        <x:v>23.24631</x:v>
      </x:c>
      <x:c t="n" s="0">
        <x:v>21.04751</x:v>
      </x:c>
      <x:c t="n" s="0">
        <x:v>20.65862</x:v>
      </x:c>
      <x:c t="n" s="0">
        <x:v>25.06483</x:v>
      </x:c>
      <x:c t="n" s="0">
        <x:v>21.49522</x:v>
      </x:c>
      <x:c t="n" s="0">
        <x:v>13.10632</x:v>
      </x:c>
      <x:c t="n" s="0">
        <x:v>8.567827</x:v>
      </x:c>
      <x:c t="n" s="0">
        <x:v>10.71024</x:v>
      </x:c>
      <x:c t="n" s="0">
        <x:v>4.924956</x:v>
      </x:c>
      <x:c t="n" s="0">
        <x:v>4.456624</x:v>
      </x:c>
      <x:c t="n" s="0">
        <x:v>4.95117</x:v>
      </x:c>
      <x:c t="n" s="0">
        <x:v>-23.35928</x:v>
      </x:c>
      <x:c t="n" s="0">
        <x:v>-24.2235</x:v>
      </x:c>
      <x:c t="n" s="0">
        <x:v>-14.74681</x:v>
      </x:c>
      <x:c t="n" s="0">
        <x:v>-10.20569</x:v>
      </x:c>
      <x:c t="n" s="0">
        <x:v>-6.090137</x:v>
      </x:c>
      <x:c t="n" s="0">
        <x:v>-3.44077</x:v>
      </x:c>
      <x:c t="n" s="0">
        <x:v>12.66929</x:v>
      </x:c>
      <x:c t="n" s="0">
        <x:v>11.58127</x:v>
      </x:c>
      <x:c t="n" s="0">
        <x:v>19.2245</x:v>
      </x:c>
      <x:c t="n" s="0">
        <x:v>18.00901</x:v>
      </x:c>
      <x:c t="n" s="0">
        <x:v>23.78721</x:v>
      </x:c>
      <x:c t="n" s="0">
        <x:v>26.03761</x:v>
      </x:c>
      <x:c t="n" s="0">
        <x:v>28.91436</x:v>
      </x:c>
      <x:c t="n" s="0">
        <x:v>26.72716</x:v>
      </x:c>
      <x:c t="n" s="0">
        <x:v>21.32376</x:v>
      </x:c>
      <x:c t="n" s="0">
        <x:v>30.66638</x:v>
      </x:c>
      <x:c t="n" s="0">
        <x:v>36.92982</x:v>
      </x:c>
      <x:c t="n" s="0">
        <x:v>34.58653</x:v>
      </x:c>
      <x:c t="n" s="0">
        <x:v>35.01784</x:v>
      </x:c>
      <x:c t="n" s="0">
        <x:v>31.09363</x:v>
      </x:c>
      <x:c t="n" s="0">
        <x:v>27.25798</x:v>
      </x:c>
      <x:c t="n" s="0">
        <x:v>25.44553</x:v>
      </x:c>
      <x:c t="n" s="0">
        <x:v>29.73783</x:v>
      </x:c>
      <x:c t="n" s="0">
        <x:v>26.69374</x:v>
      </x:c>
      <x:c t="n" s="0">
        <x:v>23.27873</x:v>
      </x:c>
      <x:c t="n" s="0">
        <x:v>21.13109</x:v>
      </x:c>
      <x:c t="n" s="0">
        <x:v>18.79287</x:v>
      </x:c>
      <x:c t="n" s="0">
        <x:v>20.035</x:v>
      </x:c>
      <x:c t="n" s="0">
        <x:v>22.70905</x:v>
      </x:c>
      <x:c t="n" s="0">
        <x:v>14.18037</x:v>
      </x:c>
      <x:c t="n" s="0">
        <x:v>11.69607</x:v>
      </x:c>
      <x:c t="n" s="0">
        <x:v>6.964293</x:v>
      </x:c>
      <x:c t="n" s="0">
        <x:v>10.5214</x:v>
      </x:c>
      <x:c t="n" s="0">
        <x:v>5.596964</x:v>
      </x:c>
      <x:c t="n" s="0">
        <x:v>4.679949</x:v>
      </x:c>
      <x:c t="n" s="0">
        <x:v>4.683166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43946.4616087963</x:v>
      </x:c>
      <x:c t="n" s="7">
        <x:v>43946.4616087963</x:v>
      </x:c>
      <x:c t="n" s="0">
        <x:v>42.70552</x:v>
      </x:c>
      <x:c t="n" s="0">
        <x:v>54.20069</x:v>
      </x:c>
      <x:c t="n" s="0">
        <x:v>80.29559</x:v>
      </x:c>
      <x:c t="n" s="0">
        <x:v>82.85554</x:v>
      </x:c>
      <x:c t="n" s="0">
        <x:v>-21.1046</x:v>
      </x:c>
      <x:c t="n" s="0">
        <x:v>-21.21108</x:v>
      </x:c>
      <x:c t="n" s="0">
        <x:v>-14.87087</x:v>
      </x:c>
      <x:c t="n" s="0">
        <x:v>-9.973686</x:v>
      </x:c>
      <x:c t="n" s="0">
        <x:v>-5.517547</x:v>
      </x:c>
      <x:c t="n" s="0">
        <x:v>-3.485937</x:v>
      </x:c>
      <x:c t="n" s="0">
        <x:v>11.25093</x:v>
      </x:c>
      <x:c t="n" s="0">
        <x:v>17.04847</x:v>
      </x:c>
      <x:c t="n" s="0">
        <x:v>20.04582</x:v>
      </x:c>
      <x:c t="n" s="0">
        <x:v>19.18563</x:v>
      </x:c>
      <x:c t="n" s="0">
        <x:v>22.54375</x:v>
      </x:c>
      <x:c t="n" s="0">
        <x:v>25.10322</x:v>
      </x:c>
      <x:c t="n" s="0">
        <x:v>29.5406</x:v>
      </x:c>
      <x:c t="n" s="0">
        <x:v>29.95868</x:v>
      </x:c>
      <x:c t="n" s="0">
        <x:v>27.68145</x:v>
      </x:c>
      <x:c t="n" s="0">
        <x:v>34.49352</x:v>
      </x:c>
      <x:c t="n" s="0">
        <x:v>36.45517</x:v>
      </x:c>
      <x:c t="n" s="0">
        <x:v>33.2804</x:v>
      </x:c>
      <x:c t="n" s="0">
        <x:v>34.80201</x:v>
      </x:c>
      <x:c t="n" s="0">
        <x:v>31.30408</x:v>
      </x:c>
      <x:c t="n" s="0">
        <x:v>30.51419</x:v>
      </x:c>
      <x:c t="n" s="0">
        <x:v>29.65302</x:v>
      </x:c>
      <x:c t="n" s="0">
        <x:v>29.94775</x:v>
      </x:c>
      <x:c t="n" s="0">
        <x:v>27.44334</x:v>
      </x:c>
      <x:c t="n" s="0">
        <x:v>25.21321</x:v>
      </x:c>
      <x:c t="n" s="0">
        <x:v>22.77174</x:v>
      </x:c>
      <x:c t="n" s="0">
        <x:v>21.05357</x:v>
      </x:c>
      <x:c t="n" s="0">
        <x:v>20.65624</x:v>
      </x:c>
      <x:c t="n" s="0">
        <x:v>24.74907</x:v>
      </x:c>
      <x:c t="n" s="0">
        <x:v>20.94299</x:v>
      </x:c>
      <x:c t="n" s="0">
        <x:v>13.08469</x:v>
      </x:c>
      <x:c t="n" s="0">
        <x:v>8.436154</x:v>
      </x:c>
      <x:c t="n" s="0">
        <x:v>10.58456</x:v>
      </x:c>
      <x:c t="n" s="0">
        <x:v>4.959965</x:v>
      </x:c>
      <x:c t="n" s="0">
        <x:v>4.309596</x:v>
      </x:c>
      <x:c t="n" s="0">
        <x:v>4.865108</x:v>
      </x:c>
      <x:c t="n" s="0">
        <x:v>-24.84585</x:v>
      </x:c>
      <x:c t="n" s="0">
        <x:v>-26.08078</x:v>
      </x:c>
      <x:c t="n" s="0">
        <x:v>-14.74681</x:v>
      </x:c>
      <x:c t="n" s="0">
        <x:v>-10.20569</x:v>
      </x:c>
      <x:c t="n" s="0">
        <x:v>-5.312305</x:v>
      </x:c>
      <x:c t="n" s="0">
        <x:v>-3.44077</x:v>
      </x:c>
      <x:c t="n" s="0">
        <x:v>3.849874</x:v>
      </x:c>
      <x:c t="n" s="0">
        <x:v>4.415249</x:v>
      </x:c>
      <x:c t="n" s="0">
        <x:v>19.2245</x:v>
      </x:c>
      <x:c t="n" s="0">
        <x:v>18.61768</x:v>
      </x:c>
      <x:c t="n" s="0">
        <x:v>23.78721</x:v>
      </x:c>
      <x:c t="n" s="0">
        <x:v>27.7058</x:v>
      </x:c>
      <x:c t="n" s="0">
        <x:v>20.11729</x:v>
      </x:c>
      <x:c t="n" s="0">
        <x:v>30.0283</x:v>
      </x:c>
      <x:c t="n" s="0">
        <x:v>29.26061</x:v>
      </x:c>
      <x:c t="n" s="0">
        <x:v>35.709</x:v>
      </x:c>
      <x:c t="n" s="0">
        <x:v>38.33513</x:v>
      </x:c>
      <x:c t="n" s="0">
        <x:v>29.94407</x:v>
      </x:c>
      <x:c t="n" s="0">
        <x:v>34.17044</x:v>
      </x:c>
      <x:c t="n" s="0">
        <x:v>31.82632</x:v>
      </x:c>
      <x:c t="n" s="0">
        <x:v>33.83017</x:v>
      </x:c>
      <x:c t="n" s="0">
        <x:v>26.43782</x:v>
      </x:c>
      <x:c t="n" s="0">
        <x:v>29.32013</x:v>
      </x:c>
      <x:c t="n" s="0">
        <x:v>29.31698</x:v>
      </x:c>
      <x:c t="n" s="0">
        <x:v>27.06828</x:v>
      </x:c>
      <x:c t="n" s="0">
        <x:v>16.85867</x:v>
      </x:c>
      <x:c t="n" s="0">
        <x:v>21.26532</x:v>
      </x:c>
      <x:c t="n" s="0">
        <x:v>18.91176</x:v>
      </x:c>
      <x:c t="n" s="0">
        <x:v>20.7713</x:v>
      </x:c>
      <x:c t="n" s="0">
        <x:v>18.37358</x:v>
      </x:c>
      <x:c t="n" s="0">
        <x:v>13.88176</x:v>
      </x:c>
      <x:c t="n" s="0">
        <x:v>7.744035</x:v>
      </x:c>
      <x:c t="n" s="0">
        <x:v>11.10989</x:v>
      </x:c>
      <x:c t="n" s="0">
        <x:v>4.636735</x:v>
      </x:c>
      <x:c t="n" s="0">
        <x:v>4.398717</x:v>
      </x:c>
      <x:c t="n" s="0">
        <x:v>4.800069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43946.4616087963</x:v>
      </x:c>
      <x:c t="n" s="7">
        <x:v>43946.4616087963</x:v>
      </x:c>
      <x:c t="n" s="0">
        <x:v>43.31125</x:v>
      </x:c>
      <x:c t="n" s="0">
        <x:v>54.20069</x:v>
      </x:c>
      <x:c t="n" s="0">
        <x:v>78.34519</x:v>
      </x:c>
      <x:c t="n" s="0">
        <x:v>82.6295</x:v>
      </x:c>
      <x:c t="n" s="0">
        <x:v>-21.48734</x:v>
      </x:c>
      <x:c t="n" s="0">
        <x:v>-21.66119</x:v>
      </x:c>
      <x:c t="n" s="0">
        <x:v>-14.85259</x:v>
      </x:c>
      <x:c t="n" s="0">
        <x:v>-10.0068</x:v>
      </x:c>
      <x:c t="n" s="0">
        <x:v>-5.486982</x:v>
      </x:c>
      <x:c t="n" s="0">
        <x:v>-2.568507</x:v>
      </x:c>
      <x:c t="n" s="0">
        <x:v>10.57296</x:v>
      </x:c>
      <x:c t="n" s="0">
        <x:v>16.3793</x:v>
      </x:c>
      <x:c t="n" s="0">
        <x:v>19.93518</x:v>
      </x:c>
      <x:c t="n" s="0">
        <x:v>19.10721</x:v>
      </x:c>
      <x:c t="n" s="0">
        <x:v>22.70271</x:v>
      </x:c>
      <x:c t="n" s="0">
        <x:v>25.59468</x:v>
      </x:c>
      <x:c t="n" s="0">
        <x:v>28.93926</x:v>
      </x:c>
      <x:c t="n" s="0">
        <x:v>29.96891</x:v>
      </x:c>
      <x:c t="n" s="0">
        <x:v>27.88484</x:v>
      </x:c>
      <x:c t="n" s="0">
        <x:v>34.36984</x:v>
      </x:c>
      <x:c t="n" s="0">
        <x:v>36.40615</x:v>
      </x:c>
      <x:c t="n" s="0">
        <x:v>33.21821</x:v>
      </x:c>
      <x:c t="n" s="0">
        <x:v>34.60933</x:v>
      </x:c>
      <x:c t="n" s="0">
        <x:v>31.46585</x:v>
      </x:c>
      <x:c t="n" s="0">
        <x:v>30.6955</x:v>
      </x:c>
      <x:c t="n" s="0">
        <x:v>29.99866</x:v>
      </x:c>
      <x:c t="n" s="0">
        <x:v>29.45669</x:v>
      </x:c>
      <x:c t="n" s="0">
        <x:v>27.34084</x:v>
      </x:c>
      <x:c t="n" s="0">
        <x:v>25.06429</x:v>
      </x:c>
      <x:c t="n" s="0">
        <x:v>22.37896</x:v>
      </x:c>
      <x:c t="n" s="0">
        <x:v>20.70749</x:v>
      </x:c>
      <x:c t="n" s="0">
        <x:v>20.48546</x:v>
      </x:c>
      <x:c t="n" s="0">
        <x:v>24.28104</x:v>
      </x:c>
      <x:c t="n" s="0">
        <x:v>20.67677</x:v>
      </x:c>
      <x:c t="n" s="0">
        <x:v>13.4195</x:v>
      </x:c>
      <x:c t="n" s="0">
        <x:v>8.324129</x:v>
      </x:c>
      <x:c t="n" s="0">
        <x:v>10.63138</x:v>
      </x:c>
      <x:c t="n" s="0">
        <x:v>5.040565</x:v>
      </x:c>
      <x:c t="n" s="0">
        <x:v>4.358185</x:v>
      </x:c>
      <x:c t="n" s="0">
        <x:v>4.966254</x:v>
      </x:c>
      <x:c t="n" s="0">
        <x:v>-24.84585</x:v>
      </x:c>
      <x:c t="n" s="0">
        <x:v>-26.08078</x:v>
      </x:c>
      <x:c t="n" s="0">
        <x:v>-14.74681</x:v>
      </x:c>
      <x:c t="n" s="0">
        <x:v>-10.20569</x:v>
      </x:c>
      <x:c t="n" s="0">
        <x:v>-5.312305</x:v>
      </x:c>
      <x:c t="n" s="0">
        <x:v>2.632119</x:v>
      </x:c>
      <x:c t="n" s="0">
        <x:v>-8.800587</x:v>
      </x:c>
      <x:c t="n" s="0">
        <x:v>0.4247047</x:v>
      </x:c>
      <x:c t="n" s="0">
        <x:v>19.50653</x:v>
      </x:c>
      <x:c t="n" s="0">
        <x:v>18.61768</x:v>
      </x:c>
      <x:c t="n" s="0">
        <x:v>22.43763</x:v>
      </x:c>
      <x:c t="n" s="0">
        <x:v>27.7058</x:v>
      </x:c>
      <x:c t="n" s="0">
        <x:v>20.98782</x:v>
      </x:c>
      <x:c t="n" s="0">
        <x:v>27.58</x:v>
      </x:c>
      <x:c t="n" s="0">
        <x:v>27.3398</x:v>
      </x:c>
      <x:c t="n" s="0">
        <x:v>26.98395</x:v>
      </x:c>
      <x:c t="n" s="0">
        <x:v>33.65733</x:v>
      </x:c>
      <x:c t="n" s="0">
        <x:v>36.22511</x:v>
      </x:c>
      <x:c t="n" s="0">
        <x:v>35.26883</x:v>
      </x:c>
      <x:c t="n" s="0">
        <x:v>31.56468</x:v>
      </x:c>
      <x:c t="n" s="0">
        <x:v>27.86666</x:v>
      </x:c>
      <x:c t="n" s="0">
        <x:v>31.20305</x:v>
      </x:c>
      <x:c t="n" s="0">
        <x:v>25.8455</x:v>
      </x:c>
      <x:c t="n" s="0">
        <x:v>23.05445</x:v>
      </x:c>
      <x:c t="n" s="0">
        <x:v>23.05866</x:v>
      </x:c>
      <x:c t="n" s="0">
        <x:v>20.54534</x:v>
      </x:c>
      <x:c t="n" s="0">
        <x:v>18.92554</x:v>
      </x:c>
      <x:c t="n" s="0">
        <x:v>20.49944</x:v>
      </x:c>
      <x:c t="n" s="0">
        <x:v>22.43349</x:v>
      </x:c>
      <x:c t="n" s="0">
        <x:v>19.07572</x:v>
      </x:c>
      <x:c t="n" s="0">
        <x:v>15.97359</x:v>
      </x:c>
      <x:c t="n" s="0">
        <x:v>9.943263</x:v>
      </x:c>
      <x:c t="n" s="0">
        <x:v>10.97318</x:v>
      </x:c>
      <x:c t="n" s="0">
        <x:v>5.851662</x:v>
      </x:c>
      <x:c t="n" s="0">
        <x:v>4.045685</x:v>
      </x:c>
      <x:c t="n" s="0">
        <x:v>5.47204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43946.4616087963</x:v>
      </x:c>
      <x:c t="n" s="7">
        <x:v>43946.4616087963</x:v>
      </x:c>
      <x:c t="n" s="0">
        <x:v>44.36449</x:v>
      </x:c>
      <x:c t="n" s="0">
        <x:v>54.20069</x:v>
      </x:c>
      <x:c t="n" s="0">
        <x:v>75.26</x:v>
      </x:c>
      <x:c t="n" s="0">
        <x:v>78.20321</x:v>
      </x:c>
      <x:c t="n" s="0">
        <x:v>-21.84319</x:v>
      </x:c>
      <x:c t="n" s="0">
        <x:v>-22.08644</x:v>
      </x:c>
      <x:c t="n" s="0">
        <x:v>-14.83704</x:v>
      </x:c>
      <x:c t="n" s="0">
        <x:v>-10.03529</x:v>
      </x:c>
      <x:c t="n" s="0">
        <x:v>-5.461049</x:v>
      </x:c>
      <x:c t="n" s="0">
        <x:v>-1.305683</x:v>
      </x:c>
      <x:c t="n" s="0">
        <x:v>9.896223</x:v>
      </x:c>
      <x:c t="n" s="0">
        <x:v>15.7128</x:v>
      </x:c>
      <x:c t="n" s="0">
        <x:v>19.94991</x:v>
      </x:c>
      <x:c t="n" s="0">
        <x:v>19.0391</x:v>
      </x:c>
      <x:c t="n" s="0">
        <x:v>22.53141</x:v>
      </x:c>
      <x:c t="n" s="0">
        <x:v>26.03026</x:v>
      </x:c>
      <x:c t="n" s="0">
        <x:v>28.45769</x:v>
      </x:c>
      <x:c t="n" s="0">
        <x:v>29.38635</x:v>
      </x:c>
      <x:c t="n" s="0">
        <x:v>27.61523</x:v>
      </x:c>
      <x:c t="n" s="0">
        <x:v>34.2023</x:v>
      </x:c>
      <x:c t="n" s="0">
        <x:v>35.92588</x:v>
      </x:c>
      <x:c t="n" s="0">
        <x:v>33.57993</x:v>
      </x:c>
      <x:c t="n" s="0">
        <x:v>34.50117</x:v>
      </x:c>
      <x:c t="n" s="0">
        <x:v>31.30659</x:v>
      </x:c>
      <x:c t="n" s="0">
        <x:v>30.37723</x:v>
      </x:c>
      <x:c t="n" s="0">
        <x:v>29.54837</x:v>
      </x:c>
      <x:c t="n" s="0">
        <x:v>29.16252</x:v>
      </x:c>
      <x:c t="n" s="0">
        <x:v>27.16851</x:v>
      </x:c>
      <x:c t="n" s="0">
        <x:v>24.96518</x:v>
      </x:c>
      <x:c t="n" s="0">
        <x:v>22.22313</x:v>
      </x:c>
      <x:c t="n" s="0">
        <x:v>20.51532</x:v>
      </x:c>
      <x:c t="n" s="0">
        <x:v>20.32752</x:v>
      </x:c>
      <x:c t="n" s="0">
        <x:v>24.68586</x:v>
      </x:c>
      <x:c t="n" s="0">
        <x:v>20.95908</x:v>
      </x:c>
      <x:c t="n" s="0">
        <x:v>13.65247</x:v>
      </x:c>
      <x:c t="n" s="0">
        <x:v>8.610488</x:v>
      </x:c>
      <x:c t="n" s="0">
        <x:v>10.87267</x:v>
      </x:c>
      <x:c t="n" s="0">
        <x:v>4.929526</x:v>
      </x:c>
      <x:c t="n" s="0">
        <x:v>4.457006</x:v>
      </x:c>
      <x:c t="n" s="0">
        <x:v>5.036768</x:v>
      </x:c>
      <x:c t="n" s="0">
        <x:v>-24.84585</x:v>
      </x:c>
      <x:c t="n" s="0">
        <x:v>-26.08078</x:v>
      </x:c>
      <x:c t="n" s="0">
        <x:v>-14.74681</x:v>
      </x:c>
      <x:c t="n" s="0">
        <x:v>-10.20569</x:v>
      </x:c>
      <x:c t="n" s="0">
        <x:v>-5.312305</x:v>
      </x:c>
      <x:c t="n" s="0">
        <x:v>2.632119</x:v>
      </x:c>
      <x:c t="n" s="0">
        <x:v>-8.800587</x:v>
      </x:c>
      <x:c t="n" s="0">
        <x:v>0.4247047</x:v>
      </x:c>
      <x:c t="n" s="0">
        <x:v>20.25698</x:v>
      </x:c>
      <x:c t="n" s="0">
        <x:v>21.86542</x:v>
      </x:c>
      <x:c t="n" s="0">
        <x:v>21.36596</x:v>
      </x:c>
      <x:c t="n" s="0">
        <x:v>28.2453</x:v>
      </x:c>
      <x:c t="n" s="0">
        <x:v>24.55082</x:v>
      </x:c>
      <x:c t="n" s="0">
        <x:v>21.43192</x:v>
      </x:c>
      <x:c t="n" s="0">
        <x:v>26.72901</x:v>
      </x:c>
      <x:c t="n" s="0">
        <x:v>37.53087</x:v>
      </x:c>
      <x:c t="n" s="0">
        <x:v>32.32823</x:v>
      </x:c>
      <x:c t="n" s="0">
        <x:v>29.34216</x:v>
      </x:c>
      <x:c t="n" s="0">
        <x:v>31.65971</x:v>
      </x:c>
      <x:c t="n" s="0">
        <x:v>27.81977</x:v>
      </x:c>
      <x:c t="n" s="0">
        <x:v>30.58669</x:v>
      </x:c>
      <x:c t="n" s="0">
        <x:v>30.86205</x:v>
      </x:c>
      <x:c t="n" s="0">
        <x:v>26.40324</x:v>
      </x:c>
      <x:c t="n" s="0">
        <x:v>27.69808</x:v>
      </x:c>
      <x:c t="n" s="0">
        <x:v>23.83337</x:v>
      </x:c>
      <x:c t="n" s="0">
        <x:v>21.48182</x:v>
      </x:c>
      <x:c t="n" s="0">
        <x:v>18.16569</x:v>
      </x:c>
      <x:c t="n" s="0">
        <x:v>18.26489</x:v>
      </x:c>
      <x:c t="n" s="0">
        <x:v>26.10285</x:v>
      </x:c>
      <x:c t="n" s="0">
        <x:v>22.33713</x:v>
      </x:c>
      <x:c t="n" s="0">
        <x:v>12.40408</x:v>
      </x:c>
      <x:c t="n" s="0">
        <x:v>10.02349</x:v>
      </x:c>
      <x:c t="n" s="0">
        <x:v>11.67191</x:v>
      </x:c>
      <x:c t="n" s="0">
        <x:v>4.284996</x:v>
      </x:c>
      <x:c t="n" s="0">
        <x:v>4.982009</x:v>
      </x:c>
      <x:c t="n" s="0">
        <x:v>5.055513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43946.4616087963</x:v>
      </x:c>
      <x:c t="n" s="7">
        <x:v>43946.4616087963</x:v>
      </x:c>
      <x:c t="n" s="0">
        <x:v>41.94764</x:v>
      </x:c>
      <x:c t="n" s="0">
        <x:v>54.20069</x:v>
      </x:c>
      <x:c t="n" s="0">
        <x:v>72.36464</x:v>
      </x:c>
      <x:c t="n" s="0">
        <x:v>77.61983</x:v>
      </x:c>
      <x:c t="n" s="0">
        <x:v>-22.172</x:v>
      </x:c>
      <x:c t="n" s="0">
        <x:v>-22.52934</x:v>
      </x:c>
      <x:c t="n" s="0">
        <x:v>-14.84212</x:v>
      </x:c>
      <x:c t="n" s="0">
        <x:v>-10.06492</x:v>
      </x:c>
      <x:c t="n" s="0">
        <x:v>-5.439022</x:v>
      </x:c>
      <x:c t="n" s="0">
        <x:v>-0.458188</x:v>
      </x:c>
      <x:c t="n" s="0">
        <x:v>9.220933</x:v>
      </x:c>
      <x:c t="n" s="0">
        <x:v>15.05628</x:v>
      </x:c>
      <x:c t="n" s="0">
        <x:v>19.99611</x:v>
      </x:c>
      <x:c t="n" s="0">
        <x:v>20.11538</x:v>
      </x:c>
      <x:c t="n" s="0">
        <x:v>22.37958</x:v>
      </x:c>
      <x:c t="n" s="0">
        <x:v>26.44885</x:v>
      </x:c>
      <x:c t="n" s="0">
        <x:v>28.06429</x:v>
      </x:c>
      <x:c t="n" s="0">
        <x:v>29.7865</x:v>
      </x:c>
      <x:c t="n" s="0">
        <x:v>27.98207</x:v>
      </x:c>
      <x:c t="n" s="0">
        <x:v>35.08279</x:v>
      </x:c>
      <x:c t="n" s="0">
        <x:v>35.67065</x:v>
      </x:c>
      <x:c t="n" s="0">
        <x:v>33.06622</x:v>
      </x:c>
      <x:c t="n" s="0">
        <x:v>34.21925</x:v>
      </x:c>
      <x:c t="n" s="0">
        <x:v>30.83138</x:v>
      </x:c>
      <x:c t="n" s="0">
        <x:v>30.83669</x:v>
      </x:c>
      <x:c t="n" s="0">
        <x:v>29.80959</x:v>
      </x:c>
      <x:c t="n" s="0">
        <x:v>28.77821</x:v>
      </x:c>
      <x:c t="n" s="0">
        <x:v>26.92565</x:v>
      </x:c>
      <x:c t="n" s="0">
        <x:v>24.80558</x:v>
      </x:c>
      <x:c t="n" s="0">
        <x:v>22.2955</x:v>
      </x:c>
      <x:c t="n" s="0">
        <x:v>20.49654</x:v>
      </x:c>
      <x:c t="n" s="0">
        <x:v>20.28265</x:v>
      </x:c>
      <x:c t="n" s="0">
        <x:v>24.41976</x:v>
      </x:c>
      <x:c t="n" s="0">
        <x:v>20.90188</x:v>
      </x:c>
      <x:c t="n" s="0">
        <x:v>13.57177</x:v>
      </x:c>
      <x:c t="n" s="0">
        <x:v>8.847414</x:v>
      </x:c>
      <x:c t="n" s="0">
        <x:v>10.85765</x:v>
      </x:c>
      <x:c t="n" s="0">
        <x:v>4.868119</x:v>
      </x:c>
      <x:c t="n" s="0">
        <x:v>4.488402</x:v>
      </x:c>
      <x:c t="n" s="0">
        <x:v>5.025757</x:v>
      </x:c>
      <x:c t="n" s="0">
        <x:v>-24.84585</x:v>
      </x:c>
      <x:c t="n" s="0">
        <x:v>-28.31434</x:v>
      </x:c>
      <x:c t="n" s="0">
        <x:v>-15.10983</x:v>
      </x:c>
      <x:c t="n" s="0">
        <x:v>-10.31034</x:v>
      </x:c>
      <x:c t="n" s="0">
        <x:v>-5.312305</x:v>
      </x:c>
      <x:c t="n" s="0">
        <x:v>2.632119</x:v>
      </x:c>
      <x:c t="n" s="0">
        <x:v>-8.800587</x:v>
      </x:c>
      <x:c t="n" s="0">
        <x:v>3.191716</x:v>
      </x:c>
      <x:c t="n" s="0">
        <x:v>20.25698</x:v>
      </x:c>
      <x:c t="n" s="0">
        <x:v>23.70268</x:v>
      </x:c>
      <x:c t="n" s="0">
        <x:v>21.36596</x:v>
      </x:c>
      <x:c t="n" s="0">
        <x:v>28.31718</x:v>
      </x:c>
      <x:c t="n" s="0">
        <x:v>24.55082</x:v>
      </x:c>
      <x:c t="n" s="0">
        <x:v>35.82935</x:v>
      </x:c>
      <x:c t="n" s="0">
        <x:v>30.93189</x:v>
      </x:c>
      <x:c t="n" s="0">
        <x:v>35.49622</x:v>
      </x:c>
      <x:c t="n" s="0">
        <x:v>34.63863</x:v>
      </x:c>
      <x:c t="n" s="0">
        <x:v>28.82514</x:v>
      </x:c>
      <x:c t="n" s="0">
        <x:v>33.39853</x:v>
      </x:c>
      <x:c t="n" s="0">
        <x:v>30.43834</x:v>
      </x:c>
      <x:c t="n" s="0">
        <x:v>30.81958</x:v>
      </x:c>
      <x:c t="n" s="0">
        <x:v>30.47037</x:v>
      </x:c>
      <x:c t="n" s="0">
        <x:v>25.48816</x:v>
      </x:c>
      <x:c t="n" s="0">
        <x:v>24.48751</x:v>
      </x:c>
      <x:c t="n" s="0">
        <x:v>23.54822</x:v>
      </x:c>
      <x:c t="n" s="0">
        <x:v>21.02202</x:v>
      </x:c>
      <x:c t="n" s="0">
        <x:v>19.36999</x:v>
      </x:c>
      <x:c t="n" s="0">
        <x:v>19.96664</x:v>
      </x:c>
      <x:c t="n" s="0">
        <x:v>21.75862</x:v>
      </x:c>
      <x:c t="n" s="0">
        <x:v>18.93949</x:v>
      </x:c>
      <x:c t="n" s="0">
        <x:v>12.72635</x:v>
      </x:c>
      <x:c t="n" s="0">
        <x:v>8.817221</x:v>
      </x:c>
      <x:c t="n" s="0">
        <x:v>11.55304</x:v>
      </x:c>
      <x:c t="n" s="0">
        <x:v>3.822732</x:v>
      </x:c>
      <x:c t="n" s="0">
        <x:v>5.277304</x:v>
      </x:c>
      <x:c t="n" s="0">
        <x:v>4.946948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43946.4616087963</x:v>
      </x:c>
      <x:c t="n" s="7">
        <x:v>43946.4616087963</x:v>
      </x:c>
      <x:c t="n" s="0">
        <x:v>44.2251</x:v>
      </x:c>
      <x:c t="n" s="0">
        <x:v>54.20069</x:v>
      </x:c>
      <x:c t="n" s="0">
        <x:v>83.3745</x:v>
      </x:c>
      <x:c t="n" s="0">
        <x:v>86.00691</x:v>
      </x:c>
      <x:c t="n" s="0">
        <x:v>-22.474</x:v>
      </x:c>
      <x:c t="n" s="0">
        <x:v>-23.08288</x:v>
      </x:c>
      <x:c t="n" s="0">
        <x:v>-14.89775</x:v>
      </x:c>
      <x:c t="n" s="0">
        <x:v>-10.10483</x:v>
      </x:c>
      <x:c t="n" s="0">
        <x:v>-5.420298</x:v>
      </x:c>
      <x:c t="n" s="0">
        <x:v>0.1540888</x:v>
      </x:c>
      <x:c t="n" s="0">
        <x:v>8.923346</x:v>
      </x:c>
      <x:c t="n" s="0">
        <x:v>14.42654</x:v>
      </x:c>
      <x:c t="n" s="0">
        <x:v>20.04358</x:v>
      </x:c>
      <x:c t="n" s="0">
        <x:v>20.86157</x:v>
      </x:c>
      <x:c t="n" s="0">
        <x:v>22.24556</x:v>
      </x:c>
      <x:c t="n" s="0">
        <x:v>26.77694</x:v>
      </x:c>
      <x:c t="n" s="0">
        <x:v>27.62656</x:v>
      </x:c>
      <x:c t="n" s="0">
        <x:v>31.90692</x:v>
      </x:c>
      <x:c t="n" s="0">
        <x:v>29.41512</x:v>
      </x:c>
      <x:c t="n" s="0">
        <x:v>34.65437</x:v>
      </x:c>
      <x:c t="n" s="0">
        <x:v>35.7138</x:v>
      </x:c>
      <x:c t="n" s="0">
        <x:v>33.00631</x:v>
      </x:c>
      <x:c t="n" s="0">
        <x:v>33.94276</x:v>
      </x:c>
      <x:c t="n" s="0">
        <x:v>31.44875</x:v>
      </x:c>
      <x:c t="n" s="0">
        <x:v>30.38993</x:v>
      </x:c>
      <x:c t="n" s="0">
        <x:v>30.02611</x:v>
      </x:c>
      <x:c t="n" s="0">
        <x:v>28.82469</x:v>
      </x:c>
      <x:c t="n" s="0">
        <x:v>26.74068</x:v>
      </x:c>
      <x:c t="n" s="0">
        <x:v>24.48941</x:v>
      </x:c>
      <x:c t="n" s="0">
        <x:v>22.17468</x:v>
      </x:c>
      <x:c t="n" s="0">
        <x:v>20.40457</x:v>
      </x:c>
      <x:c t="n" s="0">
        <x:v>20.19319</x:v>
      </x:c>
      <x:c t="n" s="0">
        <x:v>24.16407</x:v>
      </x:c>
      <x:c t="n" s="0">
        <x:v>20.46338</x:v>
      </x:c>
      <x:c t="n" s="0">
        <x:v>13.51951</x:v>
      </x:c>
      <x:c t="n" s="0">
        <x:v>8.841204</x:v>
      </x:c>
      <x:c t="n" s="0">
        <x:v>11.1295</x:v>
      </x:c>
      <x:c t="n" s="0">
        <x:v>4.808357</x:v>
      </x:c>
      <x:c t="n" s="0">
        <x:v>4.525767</x:v>
      </x:c>
      <x:c t="n" s="0">
        <x:v>5.078957</x:v>
      </x:c>
      <x:c t="n" s="0">
        <x:v>-24.84585</x:v>
      </x:c>
      <x:c t="n" s="0">
        <x:v>-29.16826</x:v>
      </x:c>
      <x:c t="n" s="0">
        <x:v>-15.23791</x:v>
      </x:c>
      <x:c t="n" s="0">
        <x:v>-10.34579</x:v>
      </x:c>
      <x:c t="n" s="0">
        <x:v>-5.490315</x:v>
      </x:c>
      <x:c t="n" s="0">
        <x:v>2.632119</x:v>
      </x:c>
      <x:c t="n" s="0">
        <x:v>9.995317</x:v>
      </x:c>
      <x:c t="n" s="0">
        <x:v>3.825289</x:v>
      </x:c>
      <x:c t="n" s="0">
        <x:v>20.377</x:v>
      </x:c>
      <x:c t="n" s="0">
        <x:v>23.70268</x:v>
      </x:c>
      <x:c t="n" s="0">
        <x:v>23.94589</x:v>
      </x:c>
      <x:c t="n" s="0">
        <x:v>28.31718</x:v>
      </x:c>
      <x:c t="n" s="0">
        <x:v>20.00422</x:v>
      </x:c>
      <x:c t="n" s="0">
        <x:v>37.03911</x:v>
      </x:c>
      <x:c t="n" s="0">
        <x:v>36.30721</x:v>
      </x:c>
      <x:c t="n" s="0">
        <x:v>30.09295</x:v>
      </x:c>
      <x:c t="n" s="0">
        <x:v>37.02346</x:v>
      </x:c>
      <x:c t="n" s="0">
        <x:v>33.98719</x:v>
      </x:c>
      <x:c t="n" s="0">
        <x:v>25.62354</x:v>
      </x:c>
      <x:c t="n" s="0">
        <x:v>33.79455</x:v>
      </x:c>
      <x:c t="n" s="0">
        <x:v>25.48206</x:v>
      </x:c>
      <x:c t="n" s="0">
        <x:v>29.77755</x:v>
      </x:c>
      <x:c t="n" s="0">
        <x:v>32.53285</x:v>
      </x:c>
      <x:c t="n" s="0">
        <x:v>25.8256</x:v>
      </x:c>
      <x:c t="n" s="0">
        <x:v>24.49685</x:v>
      </x:c>
      <x:c t="n" s="0">
        <x:v>22.22072</x:v>
      </x:c>
      <x:c t="n" s="0">
        <x:v>20.86045</x:v>
      </x:c>
      <x:c t="n" s="0">
        <x:v>19.4701</x:v>
      </x:c>
      <x:c t="n" s="0">
        <x:v>23.06727</x:v>
      </x:c>
      <x:c t="n" s="0">
        <x:v>15.4101</x:v>
      </x:c>
      <x:c t="n" s="0">
        <x:v>14.31143</x:v>
      </x:c>
      <x:c t="n" s="0">
        <x:v>8.992846</x:v>
      </x:c>
      <x:c t="n" s="0">
        <x:v>12.88674</x:v>
      </x:c>
      <x:c t="n" s="0">
        <x:v>4.730741</x:v>
      </x:c>
      <x:c t="n" s="0">
        <x:v>4.14461</x:v>
      </x:c>
      <x:c t="n" s="0">
        <x:v>5.281468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43946.4616087963</x:v>
      </x:c>
      <x:c t="n" s="7">
        <x:v>43946.4616087963</x:v>
      </x:c>
      <x:c t="n" s="0">
        <x:v>42.92461</x:v>
      </x:c>
      <x:c t="n" s="0">
        <x:v>54.20069</x:v>
      </x:c>
      <x:c t="n" s="0">
        <x:v>84.81618</x:v>
      </x:c>
      <x:c t="n" s="0">
        <x:v>86.14742</x:v>
      </x:c>
      <x:c t="n" s="0">
        <x:v>-22.74968</x:v>
      </x:c>
      <x:c t="n" s="0">
        <x:v>-23.61886</x:v>
      </x:c>
      <x:c t="n" s="0">
        <x:v>-14.94583</x:v>
      </x:c>
      <x:c t="n" s="0">
        <x:v>-10.1392</x:v>
      </x:c>
      <x:c t="n" s="0">
        <x:v>-5.540322</x:v>
      </x:c>
      <x:c t="n" s="0">
        <x:v>0.6163079</x:v>
      </x:c>
      <x:c t="n" s="0">
        <x:v>9.205833</x:v>
      </x:c>
      <x:c t="n" s="0">
        <x:v>13.8054</x:v>
      </x:c>
      <x:c t="n" s="0">
        <x:v>20.09651</x:v>
      </x:c>
      <x:c t="n" s="0">
        <x:v>21.61181</x:v>
      </x:c>
      <x:c t="n" s="0">
        <x:v>23.9218</x:v>
      </x:c>
      <x:c t="n" s="0">
        <x:v>27.29767</x:v>
      </x:c>
      <x:c t="n" s="0">
        <x:v>26.99024</x:v>
      </x:c>
      <x:c t="n" s="0">
        <x:v>32.47094</x:v>
      </x:c>
      <x:c t="n" s="0">
        <x:v>31.81204</x:v>
      </x:c>
      <x:c t="n" s="0">
        <x:v>34.19063</x:v>
      </x:c>
      <x:c t="n" s="0">
        <x:v>35.70293</x:v>
      </x:c>
      <x:c t="n" s="0">
        <x:v>32.9905</x:v>
      </x:c>
      <x:c t="n" s="0">
        <x:v>33.54046</x:v>
      </x:c>
      <x:c t="n" s="0">
        <x:v>31.2919</x:v>
      </x:c>
      <x:c t="n" s="0">
        <x:v>29.95943</x:v>
      </x:c>
      <x:c t="n" s="0">
        <x:v>29.92025</x:v>
      </x:c>
      <x:c t="n" s="0">
        <x:v>29.34401</x:v>
      </x:c>
      <x:c t="n" s="0">
        <x:v>27.4297</x:v>
      </x:c>
      <x:c t="n" s="0">
        <x:v>24.51961</x:v>
      </x:c>
      <x:c t="n" s="0">
        <x:v>22.3527</x:v>
      </x:c>
      <x:c t="n" s="0">
        <x:v>20.2907</x:v>
      </x:c>
      <x:c t="n" s="0">
        <x:v>20.36646</x:v>
      </x:c>
      <x:c t="n" s="0">
        <x:v>24.46794</x:v>
      </x:c>
      <x:c t="n" s="0">
        <x:v>20.37943</x:v>
      </x:c>
      <x:c t="n" s="0">
        <x:v>14.16788</x:v>
      </x:c>
      <x:c t="n" s="0">
        <x:v>9.268059</x:v>
      </x:c>
      <x:c t="n" s="0">
        <x:v>11.50595</x:v>
      </x:c>
      <x:c t="n" s="0">
        <x:v>4.750985</x:v>
      </x:c>
      <x:c t="n" s="0">
        <x:v>4.549732</x:v>
      </x:c>
      <x:c t="n" s="0">
        <x:v>4.970177</x:v>
      </x:c>
      <x:c t="n" s="0">
        <x:v>-24.84585</x:v>
      </x:c>
      <x:c t="n" s="0">
        <x:v>-29.16826</x:v>
      </x:c>
      <x:c t="n" s="0">
        <x:v>-15.23791</x:v>
      </x:c>
      <x:c t="n" s="0">
        <x:v>-10.34579</x:v>
      </x:c>
      <x:c t="n" s="0">
        <x:v>-6.99538</x:v>
      </x:c>
      <x:c t="n" s="0">
        <x:v>2.632119</x:v>
      </x:c>
      <x:c t="n" s="0">
        <x:v>10.56807</x:v>
      </x:c>
      <x:c t="n" s="0">
        <x:v>5.28791</x:v>
      </x:c>
      <x:c t="n" s="0">
        <x:v>20.39388</x:v>
      </x:c>
      <x:c t="n" s="0">
        <x:v>25.58288</x:v>
      </x:c>
      <x:c t="n" s="0">
        <x:v>30.11107</x:v>
      </x:c>
      <x:c t="n" s="0">
        <x:v>31.07574</x:v>
      </x:c>
      <x:c t="n" s="0">
        <x:v>15.84455</x:v>
      </x:c>
      <x:c t="n" s="0">
        <x:v>30.5957</x:v>
      </x:c>
      <x:c t="n" s="0">
        <x:v>36.65247</x:v>
      </x:c>
      <x:c t="n" s="0">
        <x:v>29.88544</x:v>
      </x:c>
      <x:c t="n" s="0">
        <x:v>33.22475</x:v>
      </x:c>
      <x:c t="n" s="0">
        <x:v>31.13409</x:v>
      </x:c>
      <x:c t="n" s="0">
        <x:v>32.10456</x:v>
      </x:c>
      <x:c t="n" s="0">
        <x:v>27.30972</x:v>
      </x:c>
      <x:c t="n" s="0">
        <x:v>26.52827</x:v>
      </x:c>
      <x:c t="n" s="0">
        <x:v>26.91638</x:v>
      </x:c>
      <x:c t="n" s="0">
        <x:v>29.31371</x:v>
      </x:c>
      <x:c t="n" s="0">
        <x:v>30.88976</x:v>
      </x:c>
      <x:c t="n" s="0">
        <x:v>24.45236</x:v>
      </x:c>
      <x:c t="n" s="0">
        <x:v>23.49671</x:v>
      </x:c>
      <x:c t="n" s="0">
        <x:v>18.82113</x:v>
      </x:c>
      <x:c t="n" s="0">
        <x:v>21.4508</x:v>
      </x:c>
      <x:c t="n" s="0">
        <x:v>26.08402</x:v>
      </x:c>
      <x:c t="n" s="0">
        <x:v>21.82586</x:v>
      </x:c>
      <x:c t="n" s="0">
        <x:v>18.15367</x:v>
      </x:c>
      <x:c t="n" s="0">
        <x:v>12.82737</x:v>
      </x:c>
      <x:c t="n" s="0">
        <x:v>13.20631</x:v>
      </x:c>
      <x:c t="n" s="0">
        <x:v>4.987011</x:v>
      </x:c>
      <x:c t="n" s="0">
        <x:v>4.729426</x:v>
      </x:c>
      <x:c t="n" s="0">
        <x:v>4.753682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43946.4616087963</x:v>
      </x:c>
      <x:c t="n" s="7">
        <x:v>43946.4616087963</x:v>
      </x:c>
      <x:c t="n" s="0">
        <x:v>42.18225</x:v>
      </x:c>
      <x:c t="n" s="0">
        <x:v>54.20069</x:v>
      </x:c>
      <x:c t="n" s="0">
        <x:v>74.85324</x:v>
      </x:c>
      <x:c t="n" s="0">
        <x:v>80.53899</x:v>
      </x:c>
      <x:c t="n" s="0">
        <x:v>-22.9998</x:v>
      </x:c>
      <x:c t="n" s="0">
        <x:v>-24.13577</x:v>
      </x:c>
      <x:c t="n" s="0">
        <x:v>-14.98733</x:v>
      </x:c>
      <x:c t="n" s="0">
        <x:v>-10.16877</x:v>
      </x:c>
      <x:c t="n" s="0">
        <x:v>-5.724669</x:v>
      </x:c>
      <x:c t="n" s="0">
        <x:v>0.9755019</x:v>
      </x:c>
      <x:c t="n" s="0">
        <x:v>9.433342</x:v>
      </x:c>
      <x:c t="n" s="0">
        <x:v>13.26266</x:v>
      </x:c>
      <x:c t="n" s="0">
        <x:v>20.14121</x:v>
      </x:c>
      <x:c t="n" s="0">
        <x:v>22.61872</x:v>
      </x:c>
      <x:c t="n" s="0">
        <x:v>25.56845</x:v>
      </x:c>
      <x:c t="n" s="0">
        <x:v>28.29114</x:v>
      </x:c>
      <x:c t="n" s="0">
        <x:v>26.42208</x:v>
      </x:c>
      <x:c t="n" s="0">
        <x:v>32.24274</x:v>
      </x:c>
      <x:c t="n" s="0">
        <x:v>31.96857</x:v>
      </x:c>
      <x:c t="n" s="0">
        <x:v>33.80107</x:v>
      </x:c>
      <x:c t="n" s="0">
        <x:v>35.39718</x:v>
      </x:c>
      <x:c t="n" s="0">
        <x:v>32.63824</x:v>
      </x:c>
      <x:c t="n" s="0">
        <x:v>33.23584</x:v>
      </x:c>
      <x:c t="n" s="0">
        <x:v>31.12223</x:v>
      </x:c>
      <x:c t="n" s="0">
        <x:v>30.26211</x:v>
      </x:c>
      <x:c t="n" s="0">
        <x:v>29.60633</x:v>
      </x:c>
      <x:c t="n" s="0">
        <x:v>29.628</x:v>
      </x:c>
      <x:c t="n" s="0">
        <x:v>27.46304</x:v>
      </x:c>
      <x:c t="n" s="0">
        <x:v>24.51835</x:v>
      </x:c>
      <x:c t="n" s="0">
        <x:v>22.30998</x:v>
      </x:c>
      <x:c t="n" s="0">
        <x:v>20.13923</x:v>
      </x:c>
      <x:c t="n" s="0">
        <x:v>20.32042</x:v>
      </x:c>
      <x:c t="n" s="0">
        <x:v>24.73778</x:v>
      </x:c>
      <x:c t="n" s="0">
        <x:v>20.32331</x:v>
      </x:c>
      <x:c t="n" s="0">
        <x:v>14.65366</x:v>
      </x:c>
      <x:c t="n" s="0">
        <x:v>9.789093</x:v>
      </x:c>
      <x:c t="n" s="0">
        <x:v>11.65771</x:v>
      </x:c>
      <x:c t="n" s="0">
        <x:v>4.767001</x:v>
      </x:c>
      <x:c t="n" s="0">
        <x:v>4.584981</x:v>
      </x:c>
      <x:c t="n" s="0">
        <x:v>4.93258</x:v>
      </x:c>
      <x:c t="n" s="0">
        <x:v>-24.84585</x:v>
      </x:c>
      <x:c t="n" s="0">
        <x:v>-29.16826</x:v>
      </x:c>
      <x:c t="n" s="0">
        <x:v>-15.23791</x:v>
      </x:c>
      <x:c t="n" s="0">
        <x:v>-10.34579</x:v>
      </x:c>
      <x:c t="n" s="0">
        <x:v>-6.99538</x:v>
      </x:c>
      <x:c t="n" s="0">
        <x:v>2.632119</x:v>
      </x:c>
      <x:c t="n" s="0">
        <x:v>10.56807</x:v>
      </x:c>
      <x:c t="n" s="0">
        <x:v>6.980416</x:v>
      </x:c>
      <x:c t="n" s="0">
        <x:v>20.39388</x:v>
      </x:c>
      <x:c t="n" s="0">
        <x:v>26.06392</x:v>
      </x:c>
      <x:c t="n" s="0">
        <x:v>30.11107</x:v>
      </x:c>
      <x:c t="n" s="0">
        <x:v>31.70802</x:v>
      </x:c>
      <x:c t="n" s="0">
        <x:v>23.66644</x:v>
      </x:c>
      <x:c t="n" s="0">
        <x:v>30.22253</x:v>
      </x:c>
      <x:c t="n" s="0">
        <x:v>13.62825</x:v>
      </x:c>
      <x:c t="n" s="0">
        <x:v>30.83276</x:v>
      </x:c>
      <x:c t="n" s="0">
        <x:v>33.83055</x:v>
      </x:c>
      <x:c t="n" s="0">
        <x:v>26.6318</x:v>
      </x:c>
      <x:c t="n" s="0">
        <x:v>33.00896</x:v>
      </x:c>
      <x:c t="n" s="0">
        <x:v>32.76407</x:v>
      </x:c>
      <x:c t="n" s="0">
        <x:v>32.74454</x:v>
      </x:c>
      <x:c t="n" s="0">
        <x:v>26.94342</x:v>
      </x:c>
      <x:c t="n" s="0">
        <x:v>29.11558</x:v>
      </x:c>
      <x:c t="n" s="0">
        <x:v>24.04967</x:v>
      </x:c>
      <x:c t="n" s="0">
        <x:v>24.38935</x:v>
      </x:c>
      <x:c t="n" s="0">
        <x:v>22.86342</x:v>
      </x:c>
      <x:c t="n" s="0">
        <x:v>19.27708</x:v>
      </x:c>
      <x:c t="n" s="0">
        <x:v>19.31511</x:v>
      </x:c>
      <x:c t="n" s="0">
        <x:v>25.7923</x:v>
      </x:c>
      <x:c t="n" s="0">
        <x:v>15.57657</x:v>
      </x:c>
      <x:c t="n" s="0">
        <x:v>15.85495</x:v>
      </x:c>
      <x:c t="n" s="0">
        <x:v>9.952243</x:v>
      </x:c>
      <x:c t="n" s="0">
        <x:v>12.59326</x:v>
      </x:c>
      <x:c t="n" s="0">
        <x:v>6.08139</x:v>
      </x:c>
      <x:c t="n" s="0">
        <x:v>3.754024</x:v>
      </x:c>
      <x:c t="n" s="0">
        <x:v>4.449558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43946.4616087963</x:v>
      </x:c>
      <x:c t="n" s="7">
        <x:v>43946.4616087963</x:v>
      </x:c>
      <x:c t="n" s="0">
        <x:v>42.52251</x:v>
      </x:c>
      <x:c t="n" s="0">
        <x:v>54.20069</x:v>
      </x:c>
      <x:c t="n" s="0">
        <x:v>70.61858</x:v>
      </x:c>
      <x:c t="n" s="0">
        <x:v>74.09453</x:v>
      </x:c>
      <x:c t="n" s="0">
        <x:v>-23.29288</x:v>
      </x:c>
      <x:c t="n" s="0">
        <x:v>-24.63166</x:v>
      </x:c>
      <x:c t="n" s="0">
        <x:v>-15.02307</x:v>
      </x:c>
      <x:c t="n" s="0">
        <x:v>-10.19418</x:v>
      </x:c>
      <x:c t="n" s="0">
        <x:v>-5.888548</x:v>
      </x:c>
      <x:c t="n" s="0">
        <x:v>1.322025</x:v>
      </x:c>
      <x:c t="n" s="0">
        <x:v>9.618629</x:v>
      </x:c>
      <x:c t="n" s="0">
        <x:v>12.74867</x:v>
      </x:c>
      <x:c t="n" s="0">
        <x:v>20.05129</x:v>
      </x:c>
      <x:c t="n" s="0">
        <x:v>23.32547</x:v>
      </x:c>
      <x:c t="n" s="0">
        <x:v>26.60477</x:v>
      </x:c>
      <x:c t="n" s="0">
        <x:v>28.99014</x:v>
      </x:c>
      <x:c t="n" s="0">
        <x:v>26.29064</x:v>
      </x:c>
      <x:c t="n" s="0">
        <x:v>31.92182</x:v>
      </x:c>
      <x:c t="n" s="0">
        <x:v>31.35492</x:v>
      </x:c>
      <x:c t="n" s="0">
        <x:v>33.53611</x:v>
      </x:c>
      <x:c t="n" s="0">
        <x:v>35.3966</x:v>
      </x:c>
      <x:c t="n" s="0">
        <x:v>32.32984</x:v>
      </x:c>
      <x:c t="n" s="0">
        <x:v>33.97014</x:v>
      </x:c>
      <x:c t="n" s="0">
        <x:v>31.36259</x:v>
      </x:c>
      <x:c t="n" s="0">
        <x:v>30.15215</x:v>
      </x:c>
      <x:c t="n" s="0">
        <x:v>29.4317</x:v>
      </x:c>
      <x:c t="n" s="0">
        <x:v>29.37121</x:v>
      </x:c>
      <x:c t="n" s="0">
        <x:v>27.34006</x:v>
      </x:c>
      <x:c t="n" s="0">
        <x:v>24.73395</x:v>
      </x:c>
      <x:c t="n" s="0">
        <x:v>22.41052</x:v>
      </x:c>
      <x:c t="n" s="0">
        <x:v>20.1131</x:v>
      </x:c>
      <x:c t="n" s="0">
        <x:v>20.12447</x:v>
      </x:c>
      <x:c t="n" s="0">
        <x:v>24.42855</x:v>
      </x:c>
      <x:c t="n" s="0">
        <x:v>19.90735</x:v>
      </x:c>
      <x:c t="n" s="0">
        <x:v>14.75983</x:v>
      </x:c>
      <x:c t="n" s="0">
        <x:v>9.765684</x:v>
      </x:c>
      <x:c t="n" s="0">
        <x:v>11.7945</x:v>
      </x:c>
      <x:c t="n" s="0">
        <x:v>5.036652</x:v>
      </x:c>
      <x:c t="n" s="0">
        <x:v>4.507172</x:v>
      </x:c>
      <x:c t="n" s="0">
        <x:v>4.877273</x:v>
      </x:c>
      <x:c t="n" s="0">
        <x:v>-27.31567</x:v>
      </x:c>
      <x:c t="n" s="0">
        <x:v>-29.16826</x:v>
      </x:c>
      <x:c t="n" s="0">
        <x:v>-15.23791</x:v>
      </x:c>
      <x:c t="n" s="0">
        <x:v>-10.34579</x:v>
      </x:c>
      <x:c t="n" s="0">
        <x:v>-6.99538</x:v>
      </x:c>
      <x:c t="n" s="0">
        <x:v>3.431697</x:v>
      </x:c>
      <x:c t="n" s="0">
        <x:v>10.56807</x:v>
      </x:c>
      <x:c t="n" s="0">
        <x:v>6.980416</x:v>
      </x:c>
      <x:c t="n" s="0">
        <x:v>17.0697</x:v>
      </x:c>
      <x:c t="n" s="0">
        <x:v>26.06392</x:v>
      </x:c>
      <x:c t="n" s="0">
        <x:v>30.11107</x:v>
      </x:c>
      <x:c t="n" s="0">
        <x:v>31.70802</x:v>
      </x:c>
      <x:c t="n" s="0">
        <x:v>25.43003</x:v>
      </x:c>
      <x:c t="n" s="0">
        <x:v>28.86067</x:v>
      </x:c>
      <x:c t="n" s="0">
        <x:v>25.92392</x:v>
      </x:c>
      <x:c t="n" s="0">
        <x:v>31.69503</x:v>
      </x:c>
      <x:c t="n" s="0">
        <x:v>35.58688</x:v>
      </x:c>
      <x:c t="n" s="0">
        <x:v>31.7256</x:v>
      </x:c>
      <x:c t="n" s="0">
        <x:v>35.78979</x:v>
      </x:c>
      <x:c t="n" s="0">
        <x:v>30.20528</x:v>
      </x:c>
      <x:c t="n" s="0">
        <x:v>29.68513</x:v>
      </x:c>
      <x:c t="n" s="0">
        <x:v>28.68599</x:v>
      </x:c>
      <x:c t="n" s="0">
        <x:v>29.73533</x:v>
      </x:c>
      <x:c t="n" s="0">
        <x:v>26.17108</x:v>
      </x:c>
      <x:c t="n" s="0">
        <x:v>25.16533</x:v>
      </x:c>
      <x:c t="n" s="0">
        <x:v>22.50596</x:v>
      </x:c>
      <x:c t="n" s="0">
        <x:v>20.67645</x:v>
      </x:c>
      <x:c t="n" s="0">
        <x:v>18.36416</x:v>
      </x:c>
      <x:c t="n" s="0">
        <x:v>20.88007</x:v>
      </x:c>
      <x:c t="n" s="0">
        <x:v>16.98331</x:v>
      </x:c>
      <x:c t="n" s="0">
        <x:v>13.96842</x:v>
      </x:c>
      <x:c t="n" s="0">
        <x:v>9.764399</x:v>
      </x:c>
      <x:c t="n" s="0">
        <x:v>11.37458</x:v>
      </x:c>
      <x:c t="n" s="0">
        <x:v>4.511725</x:v>
      </x:c>
      <x:c t="n" s="0">
        <x:v>4.68378</x:v>
      </x:c>
      <x:c t="n" s="0">
        <x:v>4.405541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43946.4616087963</x:v>
      </x:c>
      <x:c t="n" s="7">
        <x:v>43946.4616087963</x:v>
      </x:c>
      <x:c t="n" s="0">
        <x:v>42.85589</x:v>
      </x:c>
      <x:c t="n" s="0">
        <x:v>54.20069</x:v>
      </x:c>
      <x:c t="n" s="0">
        <x:v>65.35877</x:v>
      </x:c>
      <x:c t="n" s="0">
        <x:v>70.98946</x:v>
      </x:c>
      <x:c t="n" s="0">
        <x:v>-23.765</x:v>
      </x:c>
      <x:c t="n" s="0">
        <x:v>-25.10506</x:v>
      </x:c>
      <x:c t="n" s="0">
        <x:v>-15.05384</x:v>
      </x:c>
      <x:c t="n" s="0">
        <x:v>-10.216</x:v>
      </x:c>
      <x:c t="n" s="0">
        <x:v>-6.033574</x:v>
      </x:c>
      <x:c t="n" s="0">
        <x:v>1.754061</x:v>
      </x:c>
      <x:c t="n" s="0">
        <x:v>9.770842</x:v>
      </x:c>
      <x:c t="n" s="0">
        <x:v>12.25573</x:v>
      </x:c>
      <x:c t="n" s="0">
        <x:v>19.5905</x:v>
      </x:c>
      <x:c t="n" s="0">
        <x:v>23.92762</x:v>
      </x:c>
      <x:c t="n" s="0">
        <x:v>27.17524</x:v>
      </x:c>
      <x:c t="n" s="0">
        <x:v>29.27264</x:v>
      </x:c>
      <x:c t="n" s="0">
        <x:v>26.17516</x:v>
      </x:c>
      <x:c t="n" s="0">
        <x:v>31.58869</x:v>
      </x:c>
      <x:c t="n" s="0">
        <x:v>30.94026</x:v>
      </x:c>
      <x:c t="n" s="0">
        <x:v>33.25255</x:v>
      </x:c>
      <x:c t="n" s="0">
        <x:v>35.34512</x:v>
      </x:c>
      <x:c t="n" s="0">
        <x:v>32.15496</x:v>
      </x:c>
      <x:c t="n" s="0">
        <x:v>34.07674</x:v>
      </x:c>
      <x:c t="n" s="0">
        <x:v>31.43126</x:v>
      </x:c>
      <x:c t="n" s="0">
        <x:v>30.07236</x:v>
      </x:c>
      <x:c t="n" s="0">
        <x:v>29.36286</x:v>
      </x:c>
      <x:c t="n" s="0">
        <x:v>29.85071</x:v>
      </x:c>
      <x:c t="n" s="0">
        <x:v>26.88192</x:v>
      </x:c>
      <x:c t="n" s="0">
        <x:v>24.47612</x:v>
      </x:c>
      <x:c t="n" s="0">
        <x:v>22.18314</x:v>
      </x:c>
      <x:c t="n" s="0">
        <x:v>20.19928</x:v>
      </x:c>
      <x:c t="n" s="0">
        <x:v>19.94795</x:v>
      </x:c>
      <x:c t="n" s="0">
        <x:v>24.14313</x:v>
      </x:c>
      <x:c t="n" s="0">
        <x:v>19.67999</x:v>
      </x:c>
      <x:c t="n" s="0">
        <x:v>14.9124</x:v>
      </x:c>
      <x:c t="n" s="0">
        <x:v>9.76835</x:v>
      </x:c>
      <x:c t="n" s="0">
        <x:v>11.71334</x:v>
      </x:c>
      <x:c t="n" s="0">
        <x:v>5.019932</x:v>
      </x:c>
      <x:c t="n" s="0">
        <x:v>4.545092</x:v>
      </x:c>
      <x:c t="n" s="0">
        <x:v>4.794472</x:v>
      </x:c>
      <x:c t="n" s="0">
        <x:v>-28.59599</x:v>
      </x:c>
      <x:c t="n" s="0">
        <x:v>-29.16826</x:v>
      </x:c>
      <x:c t="n" s="0">
        <x:v>-15.94727</x:v>
      </x:c>
      <x:c t="n" s="0">
        <x:v>-8.950683</x:v>
      </x:c>
      <x:c t="n" s="0">
        <x:v>-6.99538</x:v>
      </x:c>
      <x:c t="n" s="0">
        <x:v>3.668549</x:v>
      </x:c>
      <x:c t="n" s="0">
        <x:v>9.790193</x:v>
      </x:c>
      <x:c t="n" s="0">
        <x:v>6.332123</x:v>
      </x:c>
      <x:c t="n" s="0">
        <x:v>14.97044</x:v>
      </x:c>
      <x:c t="n" s="0">
        <x:v>27.36256</x:v>
      </x:c>
      <x:c t="n" s="0">
        <x:v>26.30057</x:v>
      </x:c>
      <x:c t="n" s="0">
        <x:v>29.33289</x:v>
      </x:c>
      <x:c t="n" s="0">
        <x:v>28.24025</x:v>
      </x:c>
      <x:c t="n" s="0">
        <x:v>28.51422</x:v>
      </x:c>
      <x:c t="n" s="0">
        <x:v>26.22699</x:v>
      </x:c>
      <x:c t="n" s="0">
        <x:v>30.58473</x:v>
      </x:c>
      <x:c t="n" s="0">
        <x:v>36.28557</x:v>
      </x:c>
      <x:c t="n" s="0">
        <x:v>30.86426</x:v>
      </x:c>
      <x:c t="n" s="0">
        <x:v>35.47309</x:v>
      </x:c>
      <x:c t="n" s="0">
        <x:v>32.90504</x:v>
      </x:c>
      <x:c t="n" s="0">
        <x:v>27.91291</x:v>
      </x:c>
      <x:c t="n" s="0">
        <x:v>27.86459</x:v>
      </x:c>
      <x:c t="n" s="0">
        <x:v>31.09826</x:v>
      </x:c>
      <x:c t="n" s="0">
        <x:v>24.52403</x:v>
      </x:c>
      <x:c t="n" s="0">
        <x:v>21.59087</x:v>
      </x:c>
      <x:c t="n" s="0">
        <x:v>16.98075</x:v>
      </x:c>
      <x:c t="n" s="0">
        <x:v>20.27548</x:v>
      </x:c>
      <x:c t="n" s="0">
        <x:v>19.99705</x:v>
      </x:c>
      <x:c t="n" s="0">
        <x:v>21.62239</x:v>
      </x:c>
      <x:c t="n" s="0">
        <x:v>20.08716</x:v>
      </x:c>
      <x:c t="n" s="0">
        <x:v>16.08959</x:v>
      </x:c>
      <x:c t="n" s="0">
        <x:v>9.28018</x:v>
      </x:c>
      <x:c t="n" s="0">
        <x:v>11.05886</x:v>
      </x:c>
      <x:c t="n" s="0">
        <x:v>5.859649</x:v>
      </x:c>
      <x:c t="n" s="0">
        <x:v>4.38795</x:v>
      </x:c>
      <x:c t="n" s="0">
        <x:v>4.326052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43946.4616087963</x:v>
      </x:c>
      <x:c t="n" s="7">
        <x:v>43946.4616087963</x:v>
      </x:c>
      <x:c t="n" s="0">
        <x:v>45.12218</x:v>
      </x:c>
      <x:c t="n" s="0">
        <x:v>54.20069</x:v>
      </x:c>
      <x:c t="n" s="0">
        <x:v>68.69626</x:v>
      </x:c>
      <x:c t="n" s="0">
        <x:v>73.90289</x:v>
      </x:c>
      <x:c t="n" s="0">
        <x:v>-24.21336</x:v>
      </x:c>
      <x:c t="n" s="0">
        <x:v>-25.55469</x:v>
      </x:c>
      <x:c t="n" s="0">
        <x:v>-15.37162</x:v>
      </x:c>
      <x:c t="n" s="0">
        <x:v>-9.571992</x:v>
      </x:c>
      <x:c t="n" s="0">
        <x:v>-6.161382</x:v>
      </x:c>
      <x:c t="n" s="0">
        <x:v>2.091793</x:v>
      </x:c>
      <x:c t="n" s="0">
        <x:v>9.508811</x:v>
      </x:c>
      <x:c t="n" s="0">
        <x:v>11.6955</x:v>
      </x:c>
      <x:c t="n" s="0">
        <x:v>19.15413</x:v>
      </x:c>
      <x:c t="n" s="0">
        <x:v>24.81214</x:v>
      </x:c>
      <x:c t="n" s="0">
        <x:v>26.58432</x:v>
      </x:c>
      <x:c t="n" s="0">
        <x:v>29.28149</x:v>
      </x:c>
      <x:c t="n" s="0">
        <x:v>27.37821</x:v>
      </x:c>
      <x:c t="n" s="0">
        <x:v>31.21638</x:v>
      </x:c>
      <x:c t="n" s="0">
        <x:v>30.38747</x:v>
      </x:c>
      <x:c t="n" s="0">
        <x:v>33.70329</x:v>
      </x:c>
      <x:c t="n" s="0">
        <x:v>35.76976</x:v>
      </x:c>
      <x:c t="n" s="0">
        <x:v>32.23556</x:v>
      </x:c>
      <x:c t="n" s="0">
        <x:v>34.7251</x:v>
      </x:c>
      <x:c t="n" s="0">
        <x:v>31.93409</x:v>
      </x:c>
      <x:c t="n" s="0">
        <x:v>30.06385</x:v>
      </x:c>
      <x:c t="n" s="0">
        <x:v>29.0724</x:v>
      </x:c>
      <x:c t="n" s="0">
        <x:v>29.45095</x:v>
      </x:c>
      <x:c t="n" s="0">
        <x:v>26.69142</x:v>
      </x:c>
      <x:c t="n" s="0">
        <x:v>24.24209</x:v>
      </x:c>
      <x:c t="n" s="0">
        <x:v>21.94668</x:v>
      </x:c>
      <x:c t="n" s="0">
        <x:v>20.157</x:v>
      </x:c>
      <x:c t="n" s="0">
        <x:v>19.85315</x:v>
      </x:c>
      <x:c t="n" s="0">
        <x:v>23.75191</x:v>
      </x:c>
      <x:c t="n" s="0">
        <x:v>19.63805</x:v>
      </x:c>
      <x:c t="n" s="0">
        <x:v>14.74635</x:v>
      </x:c>
      <x:c t="n" s="0">
        <x:v>9.55286</x:v>
      </x:c>
      <x:c t="n" s="0">
        <x:v>11.48186</x:v>
      </x:c>
      <x:c t="n" s="0">
        <x:v>5.231402</x:v>
      </x:c>
      <x:c t="n" s="0">
        <x:v>4.486735</x:v>
      </x:c>
      <x:c t="n" s="0">
        <x:v>4.671448</x:v>
      </x:c>
      <x:c t="n" s="0">
        <x:v>-28.59599</x:v>
      </x:c>
      <x:c t="n" s="0">
        <x:v>-29.16826</x:v>
      </x:c>
      <x:c t="n" s="0">
        <x:v>-19.24757</x:v>
      </x:c>
      <x:c t="n" s="0">
        <x:v>-6.339855</x:v>
      </x:c>
      <x:c t="n" s="0">
        <x:v>-6.99538</x:v>
      </x:c>
      <x:c t="n" s="0">
        <x:v>3.668549</x:v>
      </x:c>
      <x:c t="n" s="0">
        <x:v>5.93426</x:v>
      </x:c>
      <x:c t="n" s="0">
        <x:v>3.467223</x:v>
      </x:c>
      <x:c t="n" s="0">
        <x:v>16.46126</x:v>
      </x:c>
      <x:c t="n" s="0">
        <x:v>27.98866</x:v>
      </x:c>
      <x:c t="n" s="0">
        <x:v>18.26552</x:v>
      </x:c>
      <x:c t="n" s="0">
        <x:v>29.33289</x:v>
      </x:c>
      <x:c t="n" s="0">
        <x:v>32.09502</x:v>
      </x:c>
      <x:c t="n" s="0">
        <x:v>27.86727</x:v>
      </x:c>
      <x:c t="n" s="0">
        <x:v>21.3403</x:v>
      </x:c>
      <x:c t="n" s="0">
        <x:v>37.82483</x:v>
      </x:c>
      <x:c t="n" s="0">
        <x:v>38.29289</x:v>
      </x:c>
      <x:c t="n" s="0">
        <x:v>35.17761</x:v>
      </x:c>
      <x:c t="n" s="0">
        <x:v>39.89302</x:v>
      </x:c>
      <x:c t="n" s="0">
        <x:v>34.8848</x:v>
      </x:c>
      <x:c t="n" s="0">
        <x:v>30.08262</x:v>
      </x:c>
      <x:c t="n" s="0">
        <x:v>28.77948</x:v>
      </x:c>
      <x:c t="n" s="0">
        <x:v>29.70045</x:v>
      </x:c>
      <x:c t="n" s="0">
        <x:v>27.25933</x:v>
      </x:c>
      <x:c t="n" s="0">
        <x:v>22.75212</x:v>
      </x:c>
      <x:c t="n" s="0">
        <x:v>21.73293</x:v>
      </x:c>
      <x:c t="n" s="0">
        <x:v>18.18387</x:v>
      </x:c>
      <x:c t="n" s="0">
        <x:v>18.19146</x:v>
      </x:c>
      <x:c t="n" s="0">
        <x:v>19.05727</x:v>
      </x:c>
      <x:c t="n" s="0">
        <x:v>16.38394</x:v>
      </x:c>
      <x:c t="n" s="0">
        <x:v>12.38281</x:v>
      </x:c>
      <x:c t="n" s="0">
        <x:v>7.999502</x:v>
      </x:c>
      <x:c t="n" s="0">
        <x:v>9.405352</x:v>
      </x:c>
      <x:c t="n" s="0">
        <x:v>5.904244</x:v>
      </x:c>
      <x:c t="n" s="0">
        <x:v>4.863727</x:v>
      </x:c>
      <x:c t="n" s="0">
        <x:v>3.436958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43946.4616087963</x:v>
      </x:c>
      <x:c t="n" s="7">
        <x:v>43946.4616087963</x:v>
      </x:c>
      <x:c t="n" s="0">
        <x:v>44.41352</x:v>
      </x:c>
      <x:c t="n" s="0">
        <x:v>54.20069</x:v>
      </x:c>
      <x:c t="n" s="0">
        <x:v>68.93344</x:v>
      </x:c>
      <x:c t="n" s="0">
        <x:v>73.59859</x:v>
      </x:c>
      <x:c t="n" s="0">
        <x:v>-24.6366</x:v>
      </x:c>
      <x:c t="n" s="0">
        <x:v>-25.97946</x:v>
      </x:c>
      <x:c t="n" s="0">
        <x:v>-15.76307</x:v>
      </x:c>
      <x:c t="n" s="0">
        <x:v>-8.922647</x:v>
      </x:c>
      <x:c t="n" s="0">
        <x:v>-6.273592</x:v>
      </x:c>
      <x:c t="n" s="0">
        <x:v>2.360789</x:v>
      </x:c>
      <x:c t="n" s="0">
        <x:v>9.137803</x:v>
      </x:c>
      <x:c t="n" s="0">
        <x:v>11.12041</x:v>
      </x:c>
      <x:c t="n" s="0">
        <x:v>18.95581</x:v>
      </x:c>
      <x:c t="n" s="0">
        <x:v>25.44684</x:v>
      </x:c>
      <x:c t="n" s="0">
        <x:v>26.00699</x:v>
      </x:c>
      <x:c t="n" s="0">
        <x:v>29.28903</x:v>
      </x:c>
      <x:c t="n" s="0">
        <x:v>28.47231</x:v>
      </x:c>
      <x:c t="n" s="0">
        <x:v>30.8795</x:v>
      </x:c>
      <x:c t="n" s="0">
        <x:v>30.35991</x:v>
      </x:c>
      <x:c t="n" s="0">
        <x:v>34.25319</x:v>
      </x:c>
      <x:c t="n" s="0">
        <x:v>36.25902</x:v>
      </x:c>
      <x:c t="n" s="0">
        <x:v>33.3179</x:v>
      </x:c>
      <x:c t="n" s="0">
        <x:v>35.57415</x:v>
      </x:c>
      <x:c t="n" s="0">
        <x:v>32.34159</x:v>
      </x:c>
      <x:c t="n" s="0">
        <x:v>30.07807</x:v>
      </x:c>
      <x:c t="n" s="0">
        <x:v>28.78592</x:v>
      </x:c>
      <x:c t="n" s="0">
        <x:v>29.53764</x:v>
      </x:c>
      <x:c t="n" s="0">
        <x:v>26.74264</x:v>
      </x:c>
      <x:c t="n" s="0">
        <x:v>23.95807</x:v>
      </x:c>
      <x:c t="n" s="0">
        <x:v>21.90739</x:v>
      </x:c>
      <x:c t="n" s="0">
        <x:v>19.90854</x:v>
      </x:c>
      <x:c t="n" s="0">
        <x:v>19.75974</x:v>
      </x:c>
      <x:c t="n" s="0">
        <x:v>23.40004</x:v>
      </x:c>
      <x:c t="n" s="0">
        <x:v>19.2259</x:v>
      </x:c>
      <x:c t="n" s="0">
        <x:v>14.49081</x:v>
      </x:c>
      <x:c t="n" s="0">
        <x:v>9.416526</x:v>
      </x:c>
      <x:c t="n" s="0">
        <x:v>11.74408</x:v>
      </x:c>
      <x:c t="n" s="0">
        <x:v>5.227279</x:v>
      </x:c>
      <x:c t="n" s="0">
        <x:v>4.600704</x:v>
      </x:c>
      <x:c t="n" s="0">
        <x:v>4.642994</x:v>
      </x:c>
      <x:c t="n" s="0">
        <x:v>-28.59599</x:v>
      </x:c>
      <x:c t="n" s="0">
        <x:v>-29.16826</x:v>
      </x:c>
      <x:c t="n" s="0">
        <x:v>-19.24757</x:v>
      </x:c>
      <x:c t="n" s="0">
        <x:v>-6.339855</x:v>
      </x:c>
      <x:c t="n" s="0">
        <x:v>-6.99538</x:v>
      </x:c>
      <x:c t="n" s="0">
        <x:v>3.668549</x:v>
      </x:c>
      <x:c t="n" s="0">
        <x:v>5.93426</x:v>
      </x:c>
      <x:c t="n" s="0">
        <x:v>3.467223</x:v>
      </x:c>
      <x:c t="n" s="0">
        <x:v>17.56903</x:v>
      </x:c>
      <x:c t="n" s="0">
        <x:v>27.98866</x:v>
      </x:c>
      <x:c t="n" s="0">
        <x:v>18.26552</x:v>
      </x:c>
      <x:c t="n" s="0">
        <x:v>29.33289</x:v>
      </x:c>
      <x:c t="n" s="0">
        <x:v>32.43964</x:v>
      </x:c>
      <x:c t="n" s="0">
        <x:v>28.88794</x:v>
      </x:c>
      <x:c t="n" s="0">
        <x:v>33.34186</x:v>
      </x:c>
      <x:c t="n" s="0">
        <x:v>34.19299</x:v>
      </x:c>
      <x:c t="n" s="0">
        <x:v>37.18371</x:v>
      </x:c>
      <x:c t="n" s="0">
        <x:v>34.93647</x:v>
      </x:c>
      <x:c t="n" s="0">
        <x:v>33.34658</x:v>
      </x:c>
      <x:c t="n" s="0">
        <x:v>31.24464</x:v>
      </x:c>
      <x:c t="n" s="0">
        <x:v>28.01794</x:v>
      </x:c>
      <x:c t="n" s="0">
        <x:v>29.51744</x:v>
      </x:c>
      <x:c t="n" s="0">
        <x:v>28.64403</x:v>
      </x:c>
      <x:c t="n" s="0">
        <x:v>26.82776</x:v>
      </x:c>
      <x:c t="n" s="0">
        <x:v>23.3889</x:v>
      </x:c>
      <x:c t="n" s="0">
        <x:v>23.67824</x:v>
      </x:c>
      <x:c t="n" s="0">
        <x:v>20.58864</x:v>
      </x:c>
      <x:c t="n" s="0">
        <x:v>20.91049</x:v>
      </x:c>
      <x:c t="n" s="0">
        <x:v>28.48022</x:v>
      </x:c>
      <x:c t="n" s="0">
        <x:v>20.48384</x:v>
      </x:c>
      <x:c t="n" s="0">
        <x:v>17.4026</x:v>
      </x:c>
      <x:c t="n" s="0">
        <x:v>10.51255</x:v>
      </x:c>
      <x:c t="n" s="0">
        <x:v>15.42265</x:v>
      </x:c>
      <x:c t="n" s="0">
        <x:v>6.102096</x:v>
      </x:c>
      <x:c t="n" s="0">
        <x:v>5.340996</x:v>
      </x:c>
      <x:c t="n" s="0">
        <x:v>4.651062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43946.4616087963</x:v>
      </x:c>
      <x:c t="n" s="7">
        <x:v>43946.4616087963</x:v>
      </x:c>
      <x:c t="n" s="0">
        <x:v>43.58167</x:v>
      </x:c>
      <x:c t="n" s="0">
        <x:v>54.20069</x:v>
      </x:c>
      <x:c t="n" s="0">
        <x:v>76.62466</x:v>
      </x:c>
      <x:c t="n" s="0">
        <x:v>78.65228</x:v>
      </x:c>
      <x:c t="n" s="0">
        <x:v>-25.04797</x:v>
      </x:c>
      <x:c t="n" s="0">
        <x:v>-26.16027</x:v>
      </x:c>
      <x:c t="n" s="0">
        <x:v>-16.1278</x:v>
      </x:c>
      <x:c t="n" s="0">
        <x:v>-8.435884</x:v>
      </x:c>
      <x:c t="n" s="0">
        <x:v>-6.512813</x:v>
      </x:c>
      <x:c t="n" s="0">
        <x:v>2.578023</x:v>
      </x:c>
      <x:c t="n" s="0">
        <x:v>8.793749</x:v>
      </x:c>
      <x:c t="n" s="0">
        <x:v>10.63412</x:v>
      </x:c>
      <x:c t="n" s="0">
        <x:v>18.77896</x:v>
      </x:c>
      <x:c t="n" s="0">
        <x:v>25.86088</x:v>
      </x:c>
      <x:c t="n" s="0">
        <x:v>25.4448</x:v>
      </x:c>
      <x:c t="n" s="0">
        <x:v>29.20193</x:v>
      </x:c>
      <x:c t="n" s="0">
        <x:v>29.72087</x:v>
      </x:c>
      <x:c t="n" s="0">
        <x:v>30.69273</x:v>
      </x:c>
      <x:c t="n" s="0">
        <x:v>31.08939</x:v>
      </x:c>
      <x:c t="n" s="0">
        <x:v>34.08378</x:v>
      </x:c>
      <x:c t="n" s="0">
        <x:v>36.08005</x:v>
      </x:c>
      <x:c t="n" s="0">
        <x:v>33.27277</x:v>
      </x:c>
      <x:c t="n" s="0">
        <x:v>35.09921</x:v>
      </x:c>
      <x:c t="n" s="0">
        <x:v>32.14956</x:v>
      </x:c>
      <x:c t="n" s="0">
        <x:v>29.71386</x:v>
      </x:c>
      <x:c t="n" s="0">
        <x:v>29.43118</x:v>
      </x:c>
      <x:c t="n" s="0">
        <x:v>29.68681</x:v>
      </x:c>
      <x:c t="n" s="0">
        <x:v>26.82341</x:v>
      </x:c>
      <x:c t="n" s="0">
        <x:v>24.44654</x:v>
      </x:c>
      <x:c t="n" s="0">
        <x:v>22.04333</x:v>
      </x:c>
      <x:c t="n" s="0">
        <x:v>19.90874</x:v>
      </x:c>
      <x:c t="n" s="0">
        <x:v>20.09359</x:v>
      </x:c>
      <x:c t="n" s="0">
        <x:v>24.80612</x:v>
      </x:c>
      <x:c t="n" s="0">
        <x:v>19.42267</x:v>
      </x:c>
      <x:c t="n" s="0">
        <x:v>15.80199</x:v>
      </x:c>
      <x:c t="n" s="0">
        <x:v>9.844133</x:v>
      </x:c>
      <x:c t="n" s="0">
        <x:v>12.25378</x:v>
      </x:c>
      <x:c t="n" s="0">
        <x:v>5.301397</x:v>
      </x:c>
      <x:c t="n" s="0">
        <x:v>4.904219</x:v>
      </x:c>
      <x:c t="n" s="0">
        <x:v>4.66237</x:v>
      </x:c>
      <x:c t="n" s="0">
        <x:v>-29.10888</x:v>
      </x:c>
      <x:c t="n" s="0">
        <x:v>-25.50352</x:v>
      </x:c>
      <x:c t="n" s="0">
        <x:v>-19.24757</x:v>
      </x:c>
      <x:c t="n" s="0">
        <x:v>-6.339855</x:v>
      </x:c>
      <x:c t="n" s="0">
        <x:v>-10.57816</x:v>
      </x:c>
      <x:c t="n" s="0">
        <x:v>3.668549</x:v>
      </x:c>
      <x:c t="n" s="0">
        <x:v>5.93426</x:v>
      </x:c>
      <x:c t="n" s="0">
        <x:v>7.139762</x:v>
      </x:c>
      <x:c t="n" s="0">
        <x:v>17.56903</x:v>
      </x:c>
      <x:c t="n" s="0">
        <x:v>27.35127</x:v>
      </x:c>
      <x:c t="n" s="0">
        <x:v>18.04212</x:v>
      </x:c>
      <x:c t="n" s="0">
        <x:v>27.64738</x:v>
      </x:c>
      <x:c t="n" s="0">
        <x:v>34.2979</x:v>
      </x:c>
      <x:c t="n" s="0">
        <x:v>29.40203</x:v>
      </x:c>
      <x:c t="n" s="0">
        <x:v>33.69509</x:v>
      </x:c>
      <x:c t="n" s="0">
        <x:v>32.1818</x:v>
      </x:c>
      <x:c t="n" s="0">
        <x:v>31.34233</x:v>
      </x:c>
      <x:c t="n" s="0">
        <x:v>35.21629</x:v>
      </x:c>
      <x:c t="n" s="0">
        <x:v>30.73166</x:v>
      </x:c>
      <x:c t="n" s="0">
        <x:v>31.5092</x:v>
      </x:c>
      <x:c t="n" s="0">
        <x:v>29.69902</x:v>
      </x:c>
      <x:c t="n" s="0">
        <x:v>29.52402</x:v>
      </x:c>
      <x:c t="n" s="0">
        <x:v>29.45674</x:v>
      </x:c>
      <x:c t="n" s="0">
        <x:v>25.11658</x:v>
      </x:c>
      <x:c t="n" s="0">
        <x:v>26.0772</x:v>
      </x:c>
      <x:c t="n" s="0">
        <x:v>19.29291</x:v>
      </x:c>
      <x:c t="n" s="0">
        <x:v>17.58525</x:v>
      </x:c>
      <x:c t="n" s="0">
        <x:v>20.98978</x:v>
      </x:c>
      <x:c t="n" s="0">
        <x:v>24.34002</x:v>
      </x:c>
      <x:c t="n" s="0">
        <x:v>17.46837</x:v>
      </x:c>
      <x:c t="n" s="0">
        <x:v>18.95479</x:v>
      </x:c>
      <x:c t="n" s="0">
        <x:v>10.31767</x:v>
      </x:c>
      <x:c t="n" s="0">
        <x:v>12.53403</x:v>
      </x:c>
      <x:c t="n" s="0">
        <x:v>3.676212</x:v>
      </x:c>
      <x:c t="n" s="0">
        <x:v>6.166982</x:v>
      </x:c>
      <x:c t="n" s="0">
        <x:v>5.07251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43946.4616087963</x:v>
      </x:c>
      <x:c t="n" s="7">
        <x:v>43946.4616087963</x:v>
      </x:c>
      <x:c t="n" s="0">
        <x:v>43.56171</x:v>
      </x:c>
      <x:c t="n" s="0">
        <x:v>54.20069</x:v>
      </x:c>
      <x:c t="n" s="0">
        <x:v>71.10656</x:v>
      </x:c>
      <x:c t="n" s="0">
        <x:v>76.86394</x:v>
      </x:c>
      <x:c t="n" s="0">
        <x:v>-25.45671</x:v>
      </x:c>
      <x:c t="n" s="0">
        <x:v>-25.99304</x:v>
      </x:c>
      <x:c t="n" s="0">
        <x:v>-16.46556</x:v>
      </x:c>
      <x:c t="n" s="0">
        <x:v>-8.05943</x:v>
      </x:c>
      <x:c t="n" s="0">
        <x:v>-6.966595</x:v>
      </x:c>
      <x:c t="n" s="0">
        <x:v>2.755314</x:v>
      </x:c>
      <x:c t="n" s="0">
        <x:v>8.476668</x:v>
      </x:c>
      <x:c t="n" s="0">
        <x:v>10.29384</x:v>
      </x:c>
      <x:c t="n" s="0">
        <x:v>18.62201</x:v>
      </x:c>
      <x:c t="n" s="0">
        <x:v>26.09389</x:v>
      </x:c>
      <x:c t="n" s="0">
        <x:v>24.86369</x:v>
      </x:c>
      <x:c t="n" s="0">
        <x:v>28.97535</x:v>
      </x:c>
      <x:c t="n" s="0">
        <x:v>30.76848</x:v>
      </x:c>
      <x:c t="n" s="0">
        <x:v>30.48976</x:v>
      </x:c>
      <x:c t="n" s="0">
        <x:v>31.48439</x:v>
      </x:c>
      <x:c t="n" s="0">
        <x:v>33.87809</x:v>
      </x:c>
      <x:c t="n" s="0">
        <x:v>35.93807</x:v>
      </x:c>
      <x:c t="n" s="0">
        <x:v>33.38242</x:v>
      </x:c>
      <x:c t="n" s="0">
        <x:v>34.56191</x:v>
      </x:c>
      <x:c t="n" s="0">
        <x:v>32.12543</x:v>
      </x:c>
      <x:c t="n" s="0">
        <x:v>29.68663</x:v>
      </x:c>
      <x:c t="n" s="0">
        <x:v>28.94452</x:v>
      </x:c>
      <x:c t="n" s="0">
        <x:v>29.6755</x:v>
      </x:c>
      <x:c t="n" s="0">
        <x:v>26.98346</x:v>
      </x:c>
      <x:c t="n" s="0">
        <x:v>24.19168</x:v>
      </x:c>
      <x:c t="n" s="0">
        <x:v>22.0929</x:v>
      </x:c>
      <x:c t="n" s="0">
        <x:v>19.72493</x:v>
      </x:c>
      <x:c t="n" s="0">
        <x:v>20.00453</x:v>
      </x:c>
      <x:c t="n" s="0">
        <x:v>24.80465</x:v>
      </x:c>
      <x:c t="n" s="0">
        <x:v>19.404</x:v>
      </x:c>
      <x:c t="n" s="0">
        <x:v>15.87472</x:v>
      </x:c>
      <x:c t="n" s="0">
        <x:v>9.715217</x:v>
      </x:c>
      <x:c t="n" s="0">
        <x:v>12.31246</x:v>
      </x:c>
      <x:c t="n" s="0">
        <x:v>5.128747</x:v>
      </x:c>
      <x:c t="n" s="0">
        <x:v>4.838644</x:v>
      </x:c>
      <x:c t="n" s="0">
        <x:v>4.702725</x:v>
      </x:c>
      <x:c t="n" s="0">
        <x:v>-29.18736</x:v>
      </x:c>
      <x:c t="n" s="0">
        <x:v>-25.12264</x:v>
      </x:c>
      <x:c t="n" s="0">
        <x:v>-19.24757</x:v>
      </x:c>
      <x:c t="n" s="0">
        <x:v>-6.339855</x:v>
      </x:c>
      <x:c t="n" s="0">
        <x:v>-11.45654</x:v>
      </x:c>
      <x:c t="n" s="0">
        <x:v>4.205313</x:v>
      </x:c>
      <x:c t="n" s="0">
        <x:v>5.795919</x:v>
      </x:c>
      <x:c t="n" s="0">
        <x:v>7.48015</x:v>
      </x:c>
      <x:c t="n" s="0">
        <x:v>18.39054</x:v>
      </x:c>
      <x:c t="n" s="0">
        <x:v>27.25207</x:v>
      </x:c>
      <x:c t="n" s="0">
        <x:v>16.0389</x:v>
      </x:c>
      <x:c t="n" s="0">
        <x:v>27.34276</x:v>
      </x:c>
      <x:c t="n" s="0">
        <x:v>34.2979</x:v>
      </x:c>
      <x:c t="n" s="0">
        <x:v>28.6103</x:v>
      </x:c>
      <x:c t="n" s="0">
        <x:v>33.06106</x:v>
      </x:c>
      <x:c t="n" s="0">
        <x:v>34.30561</x:v>
      </x:c>
      <x:c t="n" s="0">
        <x:v>38.0827</x:v>
      </x:c>
      <x:c t="n" s="0">
        <x:v>30.49578</x:v>
      </x:c>
      <x:c t="n" s="0">
        <x:v>27.71092</x:v>
      </x:c>
      <x:c t="n" s="0">
        <x:v>31.3157</x:v>
      </x:c>
      <x:c t="n" s="0">
        <x:v>27.05603</x:v>
      </x:c>
      <x:c t="n" s="0">
        <x:v>25.35467</x:v>
      </x:c>
      <x:c t="n" s="0">
        <x:v>30.18607</x:v>
      </x:c>
      <x:c t="n" s="0">
        <x:v>29.73647</x:v>
      </x:c>
      <x:c t="n" s="0">
        <x:v>23.99689</x:v>
      </x:c>
      <x:c t="n" s="0">
        <x:v>23.41216</x:v>
      </x:c>
      <x:c t="n" s="0">
        <x:v>17.89189</x:v>
      </x:c>
      <x:c t="n" s="0">
        <x:v>19.28217</x:v>
      </x:c>
      <x:c t="n" s="0">
        <x:v>24.30843</x:v>
      </x:c>
      <x:c t="n" s="0">
        <x:v>18.35122</x:v>
      </x:c>
      <x:c t="n" s="0">
        <x:v>13.46567</x:v>
      </x:c>
      <x:c t="n" s="0">
        <x:v>8.632113</x:v>
      </x:c>
      <x:c t="n" s="0">
        <x:v>12.59698</x:v>
      </x:c>
      <x:c t="n" s="0">
        <x:v>5.122265</x:v>
      </x:c>
      <x:c t="n" s="0">
        <x:v>4.708619</x:v>
      </x:c>
      <x:c t="n" s="0">
        <x:v>4.710363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43946.4616087963</x:v>
      </x:c>
      <x:c t="n" s="7">
        <x:v>43946.4616087963</x:v>
      </x:c>
      <x:c t="n" s="0">
        <x:v>44.75657</x:v>
      </x:c>
      <x:c t="n" s="0">
        <x:v>54.20069</x:v>
      </x:c>
      <x:c t="n" s="0">
        <x:v>77.41391</x:v>
      </x:c>
      <x:c t="n" s="0">
        <x:v>80.02834</x:v>
      </x:c>
      <x:c t="n" s="0">
        <x:v>-25.83929</x:v>
      </x:c>
      <x:c t="n" s="0">
        <x:v>-25.85526</x:v>
      </x:c>
      <x:c t="n" s="0">
        <x:v>-16.77636</x:v>
      </x:c>
      <x:c t="n" s="0">
        <x:v>-7.761894</x:v>
      </x:c>
      <x:c t="n" s="0">
        <x:v>-7.395618</x:v>
      </x:c>
      <x:c t="n" s="0">
        <x:v>3.129549</x:v>
      </x:c>
      <x:c t="n" s="0">
        <x:v>8.158276</x:v>
      </x:c>
      <x:c t="n" s="0">
        <x:v>9.980495</x:v>
      </x:c>
      <x:c t="n" s="0">
        <x:v>18.72825</x:v>
      </x:c>
      <x:c t="n" s="0">
        <x:v>26.28345</x:v>
      </x:c>
      <x:c t="n" s="0">
        <x:v>24.27461</x:v>
      </x:c>
      <x:c t="n" s="0">
        <x:v>28.77201</x:v>
      </x:c>
      <x:c t="n" s="0">
        <x:v>31.1857</x:v>
      </x:c>
      <x:c t="n" s="0">
        <x:v>30.24874</x:v>
      </x:c>
      <x:c t="n" s="0">
        <x:v>31.44967</x:v>
      </x:c>
      <x:c t="n" s="0">
        <x:v>34.12398</x:v>
      </x:c>
      <x:c t="n" s="0">
        <x:v>35.88292</x:v>
      </x:c>
      <x:c t="n" s="0">
        <x:v>33.01143</x:v>
      </x:c>
      <x:c t="n" s="0">
        <x:v>34.19117</x:v>
      </x:c>
      <x:c t="n" s="0">
        <x:v>32.00348</x:v>
      </x:c>
      <x:c t="n" s="0">
        <x:v>29.86016</x:v>
      </x:c>
      <x:c t="n" s="0">
        <x:v>28.79712</x:v>
      </x:c>
      <x:c t="n" s="0">
        <x:v>29.34875</x:v>
      </x:c>
      <x:c t="n" s="0">
        <x:v>27.56569</x:v>
      </x:c>
      <x:c t="n" s="0">
        <x:v>24.08034</x:v>
      </x:c>
      <x:c t="n" s="0">
        <x:v>21.90107</x:v>
      </x:c>
      <x:c t="n" s="0">
        <x:v>19.59392</x:v>
      </x:c>
      <x:c t="n" s="0">
        <x:v>19.88722</x:v>
      </x:c>
      <x:c t="n" s="0">
        <x:v>24.4694</x:v>
      </x:c>
      <x:c t="n" s="0">
        <x:v>19.03076</x:v>
      </x:c>
      <x:c t="n" s="0">
        <x:v>15.61969</x:v>
      </x:c>
      <x:c t="n" s="0">
        <x:v>9.450834</x:v>
      </x:c>
      <x:c t="n" s="0">
        <x:v>12.31488</x:v>
      </x:c>
      <x:c t="n" s="0">
        <x:v>5.099167</x:v>
      </x:c>
      <x:c t="n" s="0">
        <x:v>4.738983</x:v>
      </x:c>
      <x:c t="n" s="0">
        <x:v>4.681277</x:v>
      </x:c>
      <x:c t="n" s="0">
        <x:v>-29.18736</x:v>
      </x:c>
      <x:c t="n" s="0">
        <x:v>-25.12264</x:v>
      </x:c>
      <x:c t="n" s="0">
        <x:v>-19.24757</x:v>
      </x:c>
      <x:c t="n" s="0">
        <x:v>-6.339855</x:v>
      </x:c>
      <x:c t="n" s="0">
        <x:v>-11.45654</x:v>
      </x:c>
      <x:c t="n" s="0">
        <x:v>4.974519</x:v>
      </x:c>
      <x:c t="n" s="0">
        <x:v>5.555082</x:v>
      </x:c>
      <x:c t="n" s="0">
        <x:v>7.48015</x:v>
      </x:c>
      <x:c t="n" s="0">
        <x:v>19.48715</x:v>
      </x:c>
      <x:c t="n" s="0">
        <x:v>27.25207</x:v>
      </x:c>
      <x:c t="n" s="0">
        <x:v>16.0389</x:v>
      </x:c>
      <x:c t="n" s="0">
        <x:v>27.5676</x:v>
      </x:c>
      <x:c t="n" s="0">
        <x:v>28.96358</x:v>
      </x:c>
      <x:c t="n" s="0">
        <x:v>30.90844</x:v>
      </x:c>
      <x:c t="n" s="0">
        <x:v>28.39134</x:v>
      </x:c>
      <x:c t="n" s="0">
        <x:v>33.75202</x:v>
      </x:c>
      <x:c t="n" s="0">
        <x:v>22.33934</x:v>
      </x:c>
      <x:c t="n" s="0">
        <x:v>32.49342</x:v>
      </x:c>
      <x:c t="n" s="0">
        <x:v>30.98285</x:v>
      </x:c>
      <x:c t="n" s="0">
        <x:v>32.18781</x:v>
      </x:c>
      <x:c t="n" s="0">
        <x:v>33.85312</x:v>
      </x:c>
      <x:c t="n" s="0">
        <x:v>31.34142</x:v>
      </x:c>
      <x:c t="n" s="0">
        <x:v>22.08823</x:v>
      </x:c>
      <x:c t="n" s="0">
        <x:v>27.84817</x:v>
      </x:c>
      <x:c t="n" s="0">
        <x:v>20.3814</x:v>
      </x:c>
      <x:c t="n" s="0">
        <x:v>17.33406</x:v>
      </x:c>
      <x:c t="n" s="0">
        <x:v>20.00598</x:v>
      </x:c>
      <x:c t="n" s="0">
        <x:v>17.94744</x:v>
      </x:c>
      <x:c t="n" s="0">
        <x:v>20.47541</x:v>
      </x:c>
      <x:c t="n" s="0">
        <x:v>14.74207</x:v>
      </x:c>
      <x:c t="n" s="0">
        <x:v>13.53389</x:v>
      </x:c>
      <x:c t="n" s="0">
        <x:v>7.174382</x:v>
      </x:c>
      <x:c t="n" s="0">
        <x:v>10.39497</x:v>
      </x:c>
      <x:c t="n" s="0">
        <x:v>4.628729</x:v>
      </x:c>
      <x:c t="n" s="0">
        <x:v>4.694058</x:v>
      </x:c>
      <x:c t="n" s="0">
        <x:v>5.396848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43946.4616087963</x:v>
      </x:c>
      <x:c t="n" s="7">
        <x:v>43946.4616087963</x:v>
      </x:c>
      <x:c t="n" s="0">
        <x:v>41.14906</x:v>
      </x:c>
      <x:c t="n" s="0">
        <x:v>54.20069</x:v>
      </x:c>
      <x:c t="n" s="0">
        <x:v>80.56678</x:v>
      </x:c>
      <x:c t="n" s="0">
        <x:v>81.90717</x:v>
      </x:c>
      <x:c t="n" s="0">
        <x:v>-26.19475</x:v>
      </x:c>
      <x:c t="n" s="0">
        <x:v>-25.74097</x:v>
      </x:c>
      <x:c t="n" s="0">
        <x:v>-17.06067</x:v>
      </x:c>
      <x:c t="n" s="0">
        <x:v>-7.522991</x:v>
      </x:c>
      <x:c t="n" s="0">
        <x:v>-7.79888</x:v>
      </x:c>
      <x:c t="n" s="0">
        <x:v>3.452784</x:v>
      </x:c>
      <x:c t="n" s="0">
        <x:v>7.862603</x:v>
      </x:c>
      <x:c t="n" s="0">
        <x:v>9.766737</x:v>
      </x:c>
      <x:c t="n" s="0">
        <x:v>18.84764</x:v>
      </x:c>
      <x:c t="n" s="0">
        <x:v>26.35574</x:v>
      </x:c>
      <x:c t="n" s="0">
        <x:v>23.69934</x:v>
      </x:c>
      <x:c t="n" s="0">
        <x:v>28.71866</x:v>
      </x:c>
      <x:c t="n" s="0">
        <x:v>30.58628</x:v>
      </x:c>
      <x:c t="n" s="0">
        <x:v>31.47205</x:v>
      </x:c>
      <x:c t="n" s="0">
        <x:v>31.11676</x:v>
      </x:c>
      <x:c t="n" s="0">
        <x:v>33.80425</x:v>
      </x:c>
      <x:c t="n" s="0">
        <x:v>35.24884</x:v>
      </x:c>
      <x:c t="n" s="0">
        <x:v>32.95333</x:v>
      </x:c>
      <x:c t="n" s="0">
        <x:v>33.76399</x:v>
      </x:c>
      <x:c t="n" s="0">
        <x:v>32.05581</x:v>
      </x:c>
      <x:c t="n" s="0">
        <x:v>30.47102</x:v>
      </x:c>
      <x:c t="n" s="0">
        <x:v>29.07556</x:v>
      </x:c>
      <x:c t="n" s="0">
        <x:v>29.18944</x:v>
      </x:c>
      <x:c t="n" s="0">
        <x:v>27.30529</x:v>
      </x:c>
      <x:c t="n" s="0">
        <x:v>24.09081</x:v>
      </x:c>
      <x:c t="n" s="0">
        <x:v>21.65966</x:v>
      </x:c>
      <x:c t="n" s="0">
        <x:v>19.52748</x:v>
      </x:c>
      <x:c t="n" s="0">
        <x:v>19.75887</x:v>
      </x:c>
      <x:c t="n" s="0">
        <x:v>24.11798</x:v>
      </x:c>
      <x:c t="n" s="0">
        <x:v>18.58562</x:v>
      </x:c>
      <x:c t="n" s="0">
        <x:v>15.33631</x:v>
      </x:c>
      <x:c t="n" s="0">
        <x:v>9.369212</x:v>
      </x:c>
      <x:c t="n" s="0">
        <x:v>12.12315</x:v>
      </x:c>
      <x:c t="n" s="0">
        <x:v>5.056293</x:v>
      </x:c>
      <x:c t="n" s="0">
        <x:v>5.061041</x:v>
      </x:c>
      <x:c t="n" s="0">
        <x:v>4.879426</x:v>
      </x:c>
      <x:c t="n" s="0">
        <x:v>-29.18736</x:v>
      </x:c>
      <x:c t="n" s="0">
        <x:v>-25.12264</x:v>
      </x:c>
      <x:c t="n" s="0">
        <x:v>-19.24757</x:v>
      </x:c>
      <x:c t="n" s="0">
        <x:v>-6.339855</x:v>
      </x:c>
      <x:c t="n" s="0">
        <x:v>-11.45654</x:v>
      </x:c>
      <x:c t="n" s="0">
        <x:v>4.974519</x:v>
      </x:c>
      <x:c t="n" s="0">
        <x:v>5.555082</x:v>
      </x:c>
      <x:c t="n" s="0">
        <x:v>9.375345</x:v>
      </x:c>
      <x:c t="n" s="0">
        <x:v>19.48715</x:v>
      </x:c>
      <x:c t="n" s="0">
        <x:v>25.66914</x:v>
      </x:c>
      <x:c t="n" s="0">
        <x:v>16.0389</x:v>
      </x:c>
      <x:c t="n" s="0">
        <x:v>28.88114</x:v>
      </x:c>
      <x:c t="n" s="0">
        <x:v>21.86151</x:v>
      </x:c>
      <x:c t="n" s="0">
        <x:v>36.92267</x:v>
      </x:c>
      <x:c t="n" s="0">
        <x:v>31.77575</x:v>
      </x:c>
      <x:c t="n" s="0">
        <x:v>29.57941</x:v>
      </x:c>
      <x:c t="n" s="0">
        <x:v>30.2729</x:v>
      </x:c>
      <x:c t="n" s="0">
        <x:v>33.1153</x:v>
      </x:c>
      <x:c t="n" s="0">
        <x:v>32.8598</x:v>
      </x:c>
      <x:c t="n" s="0">
        <x:v>35.60147</x:v>
      </x:c>
      <x:c t="n" s="0">
        <x:v>32.47717</x:v>
      </x:c>
      <x:c t="n" s="0">
        <x:v>26.04604</x:v>
      </x:c>
      <x:c t="n" s="0">
        <x:v>30.3997</x:v>
      </x:c>
      <x:c t="n" s="0">
        <x:v>26.7104</x:v>
      </x:c>
      <x:c t="n" s="0">
        <x:v>25.81941</x:v>
      </x:c>
      <x:c t="n" s="0">
        <x:v>20.44501</x:v>
      </x:c>
      <x:c t="n" s="0">
        <x:v>19.81426</x:v>
      </x:c>
      <x:c t="n" s="0">
        <x:v>18.86379</x:v>
      </x:c>
      <x:c t="n" s="0">
        <x:v>22.6611</x:v>
      </x:c>
      <x:c t="n" s="0">
        <x:v>15.12263</x:v>
      </x:c>
      <x:c t="n" s="0">
        <x:v>14.65702</x:v>
      </x:c>
      <x:c t="n" s="0">
        <x:v>10.2533</x:v>
      </x:c>
      <x:c t="n" s="0">
        <x:v>13.15745</x:v>
      </x:c>
      <x:c t="n" s="0">
        <x:v>4.804345</x:v>
      </x:c>
      <x:c t="n" s="0">
        <x:v>7.047446</x:v>
      </x:c>
      <x:c t="n" s="0">
        <x:v>6.420566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43946.4616087963</x:v>
      </x:c>
      <x:c t="n" s="7">
        <x:v>43946.4616087963</x:v>
      </x:c>
      <x:c t="n" s="0">
        <x:v>43.13131</x:v>
      </x:c>
      <x:c t="n" s="0">
        <x:v>54.20069</x:v>
      </x:c>
      <x:c t="n" s="0">
        <x:v>81.67573</x:v>
      </x:c>
      <x:c t="n" s="0">
        <x:v>83.46703</x:v>
      </x:c>
      <x:c t="n" s="0">
        <x:v>-26.52326</x:v>
      </x:c>
      <x:c t="n" s="0">
        <x:v>-24.99959</x:v>
      </x:c>
      <x:c t="n" s="0">
        <x:v>-17.49985</x:v>
      </x:c>
      <x:c t="n" s="0">
        <x:v>-7.149992</x:v>
      </x:c>
      <x:c t="n" s="0">
        <x:v>-8.175648</x:v>
      </x:c>
      <x:c t="n" s="0">
        <x:v>3.710981</x:v>
      </x:c>
      <x:c t="n" s="0">
        <x:v>7.593107</x:v>
      </x:c>
      <x:c t="n" s="0">
        <x:v>9.780371</x:v>
      </x:c>
      <x:c t="n" s="0">
        <x:v>19.06051</x:v>
      </x:c>
      <x:c t="n" s="0">
        <x:v>26.18019</x:v>
      </x:c>
      <x:c t="n" s="0">
        <x:v>23.12584</x:v>
      </x:c>
      <x:c t="n" s="0">
        <x:v>28.74276</x:v>
      </x:c>
      <x:c t="n" s="0">
        <x:v>30.1841</x:v>
      </x:c>
      <x:c t="n" s="0">
        <x:v>32.8269</x:v>
      </x:c>
      <x:c t="n" s="0">
        <x:v>31.71847</x:v>
      </x:c>
      <x:c t="n" s="0">
        <x:v>33.22217</x:v>
      </x:c>
      <x:c t="n" s="0">
        <x:v>35.3688</x:v>
      </x:c>
      <x:c t="n" s="0">
        <x:v>33.52036</x:v>
      </x:c>
      <x:c t="n" s="0">
        <x:v>34.73854</x:v>
      </x:c>
      <x:c t="n" s="0">
        <x:v>32.78005</x:v>
      </x:c>
      <x:c t="n" s="0">
        <x:v>30.64011</x:v>
      </x:c>
      <x:c t="n" s="0">
        <x:v>28.84579</x:v>
      </x:c>
      <x:c t="n" s="0">
        <x:v>29.70514</x:v>
      </x:c>
      <x:c t="n" s="0">
        <x:v>27.2427</x:v>
      </x:c>
      <x:c t="n" s="0">
        <x:v>24.58223</x:v>
      </x:c>
      <x:c t="n" s="0">
        <x:v>21.42176</x:v>
      </x:c>
      <x:c t="n" s="0">
        <x:v>19.60542</x:v>
      </x:c>
      <x:c t="n" s="0">
        <x:v>19.65304</x:v>
      </x:c>
      <x:c t="n" s="0">
        <x:v>23.80687</x:v>
      </x:c>
      <x:c t="n" s="0">
        <x:v>18.34173</x:v>
      </x:c>
      <x:c t="n" s="0">
        <x:v>15.39024</x:v>
      </x:c>
      <x:c t="n" s="0">
        <x:v>9.768791</x:v>
      </x:c>
      <x:c t="n" s="0">
        <x:v>12.13645</x:v>
      </x:c>
      <x:c t="n" s="0">
        <x:v>5.03732</x:v>
      </x:c>
      <x:c t="n" s="0">
        <x:v>5.195227</x:v>
      </x:c>
      <x:c t="n" s="0">
        <x:v>5.116769</x:v>
      </x:c>
      <x:c t="n" s="0">
        <x:v>-29.18736</x:v>
      </x:c>
      <x:c t="n" s="0">
        <x:v>-20.53679</x:v>
      </x:c>
      <x:c t="n" s="0">
        <x:v>-27.14165</x:v>
      </x:c>
      <x:c t="n" s="0">
        <x:v>-4.752039</x:v>
      </x:c>
      <x:c t="n" s="0">
        <x:v>-11.45654</x:v>
      </x:c>
      <x:c t="n" s="0">
        <x:v>4.974519</x:v>
      </x:c>
      <x:c t="n" s="0">
        <x:v>5.555082</x:v>
      </x:c>
      <x:c t="n" s="0">
        <x:v>9.859286</x:v>
      </x:c>
      <x:c t="n" s="0">
        <x:v>20.65342</x:v>
      </x:c>
      <x:c t="n" s="0">
        <x:v>24.98072</x:v>
      </x:c>
      <x:c t="n" s="0">
        <x:v>12.91297</x:v>
      </x:c>
      <x:c t="n" s="0">
        <x:v>28.88114</x:v>
      </x:c>
      <x:c t="n" s="0">
        <x:v>31.8849</x:v>
      </x:c>
      <x:c t="n" s="0">
        <x:v>35.80342</x:v>
      </x:c>
      <x:c t="n" s="0">
        <x:v>34.56811</x:v>
      </x:c>
      <x:c t="n" s="0">
        <x:v>23.56408</x:v>
      </x:c>
      <x:c t="n" s="0">
        <x:v>38.39088</x:v>
      </x:c>
      <x:c t="n" s="0">
        <x:v>37.89591</x:v>
      </x:c>
      <x:c t="n" s="0">
        <x:v>38.45194</x:v>
      </x:c>
      <x:c t="n" s="0">
        <x:v>31.84727</x:v>
      </x:c>
      <x:c t="n" s="0">
        <x:v>27.95057</x:v>
      </x:c>
      <x:c t="n" s="0">
        <x:v>31.33194</x:v>
      </x:c>
      <x:c t="n" s="0">
        <x:v>32.72131</x:v>
      </x:c>
      <x:c t="n" s="0">
        <x:v>27.68265</x:v>
      </x:c>
      <x:c t="n" s="0">
        <x:v>25.98342</x:v>
      </x:c>
      <x:c t="n" s="0">
        <x:v>20.82023</x:v>
      </x:c>
      <x:c t="n" s="0">
        <x:v>21.90617</x:v>
      </x:c>
      <x:c t="n" s="0">
        <x:v>19.87135</x:v>
      </x:c>
      <x:c t="n" s="0">
        <x:v>20.97019</x:v>
      </x:c>
      <x:c t="n" s="0">
        <x:v>17.85461</x:v>
      </x:c>
      <x:c t="n" s="0">
        <x:v>15.32698</x:v>
      </x:c>
      <x:c t="n" s="0">
        <x:v>11.35442</x:v>
      </x:c>
      <x:c t="n" s="0">
        <x:v>11.28822</x:v>
      </x:c>
      <x:c t="n" s="0">
        <x:v>5.241282</x:v>
      </x:c>
      <x:c t="n" s="0">
        <x:v>5.864058</x:v>
      </x:c>
      <x:c t="n" s="0">
        <x:v>5.883593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43946.4616087963</x:v>
      </x:c>
      <x:c t="n" s="7">
        <x:v>43946.4616087963</x:v>
      </x:c>
      <x:c t="n" s="0">
        <x:v>44.10322</x:v>
      </x:c>
      <x:c t="n" s="0">
        <x:v>54.20069</x:v>
      </x:c>
      <x:c t="n" s="0">
        <x:v>76.87484</x:v>
      </x:c>
      <x:c t="n" s="0">
        <x:v>81.22562</x:v>
      </x:c>
      <x:c t="n" s="0">
        <x:v>-26.82524</x:v>
      </x:c>
      <x:c t="n" s="0">
        <x:v>-23.9897</x:v>
      </x:c>
      <x:c t="n" s="0">
        <x:v>-18.10537</x:v>
      </x:c>
      <x:c t="n" s="0">
        <x:v>-6.706243</x:v>
      </x:c>
      <x:c t="n" s="0">
        <x:v>-8.525508</x:v>
      </x:c>
      <x:c t="n" s="0">
        <x:v>3.919951</x:v>
      </x:c>
      <x:c t="n" s="0">
        <x:v>7.348921</x:v>
      </x:c>
      <x:c t="n" s="0">
        <x:v>9.79198</x:v>
      </x:c>
      <x:c t="n" s="0">
        <x:v>19.3327</x:v>
      </x:c>
      <x:c t="n" s="0">
        <x:v>26.02444</x:v>
      </x:c>
      <x:c t="n" s="0">
        <x:v>22.46645</x:v>
      </x:c>
      <x:c t="n" s="0">
        <x:v>28.76324</x:v>
      </x:c>
      <x:c t="n" s="0">
        <x:v>30.92738</x:v>
      </x:c>
      <x:c t="n" s="0">
        <x:v>32.94788</x:v>
      </x:c>
      <x:c t="n" s="0">
        <x:v>31.74678</x:v>
      </x:c>
      <x:c t="n" s="0">
        <x:v>32.63068</x:v>
      </x:c>
      <x:c t="n" s="0">
        <x:v>36.25104</x:v>
      </x:c>
      <x:c t="n" s="0">
        <x:v>34.85394</x:v>
      </x:c>
      <x:c t="n" s="0">
        <x:v>34.90966</x:v>
      </x:c>
      <x:c t="n" s="0">
        <x:v>32.41368</x:v>
      </x:c>
      <x:c t="n" s="0">
        <x:v>30.30331</x:v>
      </x:c>
      <x:c t="n" s="0">
        <x:v>29.3927</x:v>
      </x:c>
      <x:c t="n" s="0">
        <x:v>30.59757</x:v>
      </x:c>
      <x:c t="n" s="0">
        <x:v>27.02374</x:v>
      </x:c>
      <x:c t="n" s="0">
        <x:v>24.5558</x:v>
      </x:c>
      <x:c t="n" s="0">
        <x:v>21.58135</x:v>
      </x:c>
      <x:c t="n" s="0">
        <x:v>20.04247</x:v>
      </x:c>
      <x:c t="n" s="0">
        <x:v>19.60313</x:v>
      </x:c>
      <x:c t="n" s="0">
        <x:v>23.50658</x:v>
      </x:c>
      <x:c t="n" s="0">
        <x:v>18.23414</x:v>
      </x:c>
      <x:c t="n" s="0">
        <x:v>15.1764</x:v>
      </x:c>
      <x:c t="n" s="0">
        <x:v>9.755552</x:v>
      </x:c>
      <x:c t="n" s="0">
        <x:v>12.00933</x:v>
      </x:c>
      <x:c t="n" s="0">
        <x:v>5.083479</x:v>
      </x:c>
      <x:c t="n" s="0">
        <x:v>5.338083</x:v>
      </x:c>
      <x:c t="n" s="0">
        <x:v>5.195865</x:v>
      </x:c>
      <x:c t="n" s="0">
        <x:v>-29.18736</x:v>
      </x:c>
      <x:c t="n" s="0">
        <x:v>-20.53679</x:v>
      </x:c>
      <x:c t="n" s="0">
        <x:v>-27.14165</x:v>
      </x:c>
      <x:c t="n" s="0">
        <x:v>-4.752039</x:v>
      </x:c>
      <x:c t="n" s="0">
        <x:v>-8.099642</x:v>
      </x:c>
      <x:c t="n" s="0">
        <x:v>4.974519</x:v>
      </x:c>
      <x:c t="n" s="0">
        <x:v>5.555082</x:v>
      </x:c>
      <x:c t="n" s="0">
        <x:v>9.915442</x:v>
      </x:c>
      <x:c t="n" s="0">
        <x:v>20.65342</x:v>
      </x:c>
      <x:c t="n" s="0">
        <x:v>24.98072</x:v>
      </x:c>
      <x:c t="n" s="0">
        <x:v>8.56696</x:v>
      </x:c>
      <x:c t="n" s="0">
        <x:v>28.88114</x:v>
      </x:c>
      <x:c t="n" s="0">
        <x:v>33.76102</x:v>
      </x:c>
      <x:c t="n" s="0">
        <x:v>32.87951</x:v>
      </x:c>
      <x:c t="n" s="0">
        <x:v>25.32077</x:v>
      </x:c>
      <x:c t="n" s="0">
        <x:v>24.68337</x:v>
      </x:c>
      <x:c t="n" s="0">
        <x:v>39.4497</x:v>
      </x:c>
      <x:c t="n" s="0">
        <x:v>38.15749</x:v>
      </x:c>
      <x:c t="n" s="0">
        <x:v>36.26661</x:v>
      </x:c>
      <x:c t="n" s="0">
        <x:v>30.12048</x:v>
      </x:c>
      <x:c t="n" s="0">
        <x:v>29.48191</x:v>
      </x:c>
      <x:c t="n" s="0">
        <x:v>28.69597</x:v>
      </x:c>
      <x:c t="n" s="0">
        <x:v>32.78907</x:v>
      </x:c>
      <x:c t="n" s="0">
        <x:v>23.15076</x:v>
      </x:c>
      <x:c t="n" s="0">
        <x:v>24.02692</x:v>
      </x:c>
      <x:c t="n" s="0">
        <x:v>21.58411</x:v>
      </x:c>
      <x:c t="n" s="0">
        <x:v>18.96876</x:v>
      </x:c>
      <x:c t="n" s="0">
        <x:v>17.83101</x:v>
      </x:c>
      <x:c t="n" s="0">
        <x:v>20.75723</x:v>
      </x:c>
      <x:c t="n" s="0">
        <x:v>15.76067</x:v>
      </x:c>
      <x:c t="n" s="0">
        <x:v>12.20871</x:v>
      </x:c>
      <x:c t="n" s="0">
        <x:v>9.620682</x:v>
      </x:c>
      <x:c t="n" s="0">
        <x:v>10.72928</x:v>
      </x:c>
      <x:c t="n" s="0">
        <x:v>4.376743</x:v>
      </x:c>
      <x:c t="n" s="0">
        <x:v>5.263945</x:v>
      </x:c>
      <x:c t="n" s="0">
        <x:v>6.007133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43946.4616087963</x:v>
      </x:c>
      <x:c t="n" s="7">
        <x:v>43946.4616087963</x:v>
      </x:c>
      <x:c t="n" s="0">
        <x:v>42.74825</x:v>
      </x:c>
      <x:c t="n" s="0">
        <x:v>54.20069</x:v>
      </x:c>
      <x:c t="n" s="0">
        <x:v>75.95741</x:v>
      </x:c>
      <x:c t="n" s="0">
        <x:v>79.26354</x:v>
      </x:c>
      <x:c t="n" s="0">
        <x:v>-27.10048</x:v>
      </x:c>
      <x:c t="n" s="0">
        <x:v>-23.28119</x:v>
      </x:c>
      <x:c t="n" s="0">
        <x:v>-18.69909</x:v>
      </x:c>
      <x:c t="n" s="0">
        <x:v>-6.360152</x:v>
      </x:c>
      <x:c t="n" s="0">
        <x:v>-7.98486</x:v>
      </x:c>
      <x:c t="n" s="0">
        <x:v>4.090787</x:v>
      </x:c>
      <x:c t="n" s="0">
        <x:v>7.194571</x:v>
      </x:c>
      <x:c t="n" s="0">
        <x:v>9.821522</x:v>
      </x:c>
      <x:c t="n" s="0">
        <x:v>19.55237</x:v>
      </x:c>
      <x:c t="n" s="0">
        <x:v>26.22821</x:v>
      </x:c>
      <x:c t="n" s="0">
        <x:v>21.81129</x:v>
      </x:c>
      <x:c t="n" s="0">
        <x:v>28.68776</x:v>
      </x:c>
      <x:c t="n" s="0">
        <x:v>31.4748</x:v>
      </x:c>
      <x:c t="n" s="0">
        <x:v>32.91257</x:v>
      </x:c>
      <x:c t="n" s="0">
        <x:v>31.22732</x:v>
      </x:c>
      <x:c t="n" s="0">
        <x:v>32.0742</x:v>
      </x:c>
      <x:c t="n" s="0">
        <x:v>36.75014</x:v>
      </x:c>
      <x:c t="n" s="0">
        <x:v>34.88826</x:v>
      </x:c>
      <x:c t="n" s="0">
        <x:v>35.2296</x:v>
      </x:c>
      <x:c t="n" s="0">
        <x:v>32.68418</x:v>
      </x:c>
      <x:c t="n" s="0">
        <x:v>30.14459</x:v>
      </x:c>
      <x:c t="n" s="0">
        <x:v>29.20777</x:v>
      </x:c>
      <x:c t="n" s="0">
        <x:v>30.44313</x:v>
      </x:c>
      <x:c t="n" s="0">
        <x:v>26.93284</x:v>
      </x:c>
      <x:c t="n" s="0">
        <x:v>24.27908</x:v>
      </x:c>
      <x:c t="n" s="0">
        <x:v>21.5362</x:v>
      </x:c>
      <x:c t="n" s="0">
        <x:v>19.72641</x:v>
      </x:c>
      <x:c t="n" s="0">
        <x:v>19.40012</x:v>
      </x:c>
      <x:c t="n" s="0">
        <x:v>23.36366</x:v>
      </x:c>
      <x:c t="n" s="0">
        <x:v>18.05329</x:v>
      </x:c>
      <x:c t="n" s="0">
        <x:v>15.15454</x:v>
      </x:c>
      <x:c t="n" s="0">
        <x:v>9.923371</x:v>
      </x:c>
      <x:c t="n" s="0">
        <x:v>12.27487</x:v>
      </x:c>
      <x:c t="n" s="0">
        <x:v>5.329535</x:v>
      </x:c>
      <x:c t="n" s="0">
        <x:v>5.266377</x:v>
      </x:c>
      <x:c t="n" s="0">
        <x:v>5.496903</x:v>
      </x:c>
      <x:c t="n" s="0">
        <x:v>-29.18736</x:v>
      </x:c>
      <x:c t="n" s="0">
        <x:v>-20.53679</x:v>
      </x:c>
      <x:c t="n" s="0">
        <x:v>-27.14165</x:v>
      </x:c>
      <x:c t="n" s="0">
        <x:v>-4.752039</x:v>
      </x:c>
      <x:c t="n" s="0">
        <x:v>-5.318385</x:v>
      </x:c>
      <x:c t="n" s="0">
        <x:v>4.974519</x:v>
      </x:c>
      <x:c t="n" s="0">
        <x:v>7.860136</x:v>
      </x:c>
      <x:c t="n" s="0">
        <x:v>10.00745</x:v>
      </x:c>
      <x:c t="n" s="0">
        <x:v>20.65342</x:v>
      </x:c>
      <x:c t="n" s="0">
        <x:v>28.65044</x:v>
      </x:c>
      <x:c t="n" s="0">
        <x:v>8.56696</x:v>
      </x:c>
      <x:c t="n" s="0">
        <x:v>27.49921</x:v>
      </x:c>
      <x:c t="n" s="0">
        <x:v>32.59083</x:v>
      </x:c>
      <x:c t="n" s="0">
        <x:v>31.96957</x:v>
      </x:c>
      <x:c t="n" s="0">
        <x:v>27.56125</x:v>
      </x:c>
      <x:c t="n" s="0">
        <x:v>25.34809</x:v>
      </x:c>
      <x:c t="n" s="0">
        <x:v>35.90584</x:v>
      </x:c>
      <x:c t="n" s="0">
        <x:v>32.54025</x:v>
      </x:c>
      <x:c t="n" s="0">
        <x:v>34.53721</x:v>
      </x:c>
      <x:c t="n" s="0">
        <x:v>33.61369</x:v>
      </x:c>
      <x:c t="n" s="0">
        <x:v>27.79918</x:v>
      </x:c>
      <x:c t="n" s="0">
        <x:v>26.87954</x:v>
      </x:c>
      <x:c t="n" s="0">
        <x:v>29.56873</x:v>
      </x:c>
      <x:c t="n" s="0">
        <x:v>25.79476</x:v>
      </x:c>
      <x:c t="n" s="0">
        <x:v>22.10879</x:v>
      </x:c>
      <x:c t="n" s="0">
        <x:v>21.7705</x:v>
      </x:c>
      <x:c t="n" s="0">
        <x:v>19.67967</x:v>
      </x:c>
      <x:c t="n" s="0">
        <x:v>19.07078</x:v>
      </x:c>
      <x:c t="n" s="0">
        <x:v>24.20329</x:v>
      </x:c>
      <x:c t="n" s="0">
        <x:v>18.10845</x:v>
      </x:c>
      <x:c t="n" s="0">
        <x:v>17.13822</x:v>
      </x:c>
      <x:c t="n" s="0">
        <x:v>11.29613</x:v>
      </x:c>
      <x:c t="n" s="0">
        <x:v>14.18197</x:v>
      </x:c>
      <x:c t="n" s="0">
        <x:v>6.900351</x:v>
      </x:c>
      <x:c t="n" s="0">
        <x:v>5.210068</x:v>
      </x:c>
      <x:c t="n" s="0">
        <x:v>6.697251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43946.4616087963</x:v>
      </x:c>
      <x:c t="n" s="7">
        <x:v>43946.4616087963</x:v>
      </x:c>
      <x:c t="n" s="0">
        <x:v>43.47687</x:v>
      </x:c>
      <x:c t="n" s="0">
        <x:v>54.20069</x:v>
      </x:c>
      <x:c t="n" s="0">
        <x:v>80.8323</x:v>
      </x:c>
      <x:c t="n" s="0">
        <x:v>84.4166</x:v>
      </x:c>
      <x:c t="n" s="0">
        <x:v>-27.3503</x:v>
      </x:c>
      <x:c t="n" s="0">
        <x:v>-22.75599</x:v>
      </x:c>
      <x:c t="n" s="0">
        <x:v>-19.2796</x:v>
      </x:c>
      <x:c t="n" s="0">
        <x:v>-6.084959</x:v>
      </x:c>
      <x:c t="n" s="0">
        <x:v>-7.47816</x:v>
      </x:c>
      <x:c t="n" s="0">
        <x:v>4.231548</x:v>
      </x:c>
      <x:c t="n" s="0">
        <x:v>7.473047</x:v>
      </x:c>
      <x:c t="n" s="0">
        <x:v>9.849165</x:v>
      </x:c>
      <x:c t="n" s="0">
        <x:v>19.77457</x:v>
      </x:c>
      <x:c t="n" s="0">
        <x:v>26.67754</x:v>
      </x:c>
      <x:c t="n" s="0">
        <x:v>21.16101</x:v>
      </x:c>
      <x:c t="n" s="0">
        <x:v>28.53326</x:v>
      </x:c>
      <x:c t="n" s="0">
        <x:v>31.12507</x:v>
      </x:c>
      <x:c t="n" s="0">
        <x:v>32.71296</x:v>
      </x:c>
      <x:c t="n" s="0">
        <x:v>30.96818</x:v>
      </x:c>
      <x:c t="n" s="0">
        <x:v>32.33262</x:v>
      </x:c>
      <x:c t="n" s="0">
        <x:v>36.1117</x:v>
      </x:c>
      <x:c t="n" s="0">
        <x:v>35.03533</x:v>
      </x:c>
      <x:c t="n" s="0">
        <x:v>35.04273</x:v>
      </x:c>
      <x:c t="n" s="0">
        <x:v>32.20581</x:v>
      </x:c>
      <x:c t="n" s="0">
        <x:v>29.81252</x:v>
      </x:c>
      <x:c t="n" s="0">
        <x:v>28.8105</x:v>
      </x:c>
      <x:c t="n" s="0">
        <x:v>30.33789</x:v>
      </x:c>
      <x:c t="n" s="0">
        <x:v>26.61481</x:v>
      </x:c>
      <x:c t="n" s="0">
        <x:v>24.51381</x:v>
      </x:c>
      <x:c t="n" s="0">
        <x:v>21.37801</x:v>
      </x:c>
      <x:c t="n" s="0">
        <x:v>19.86811</x:v>
      </x:c>
      <x:c t="n" s="0">
        <x:v>19.2724</x:v>
      </x:c>
      <x:c t="n" s="0">
        <x:v>23.4427</x:v>
      </x:c>
      <x:c t="n" s="0">
        <x:v>17.95453</x:v>
      </x:c>
      <x:c t="n" s="0">
        <x:v>15.59451</x:v>
      </x:c>
      <x:c t="n" s="0">
        <x:v>9.98053</x:v>
      </x:c>
      <x:c t="n" s="0">
        <x:v>12.33828</x:v>
      </x:c>
      <x:c t="n" s="0">
        <x:v>5.373814</x:v>
      </x:c>
      <x:c t="n" s="0">
        <x:v>5.343108</x:v>
      </x:c>
      <x:c t="n" s="0">
        <x:v>5.525386</x:v>
      </x:c>
      <x:c t="n" s="0">
        <x:v>-28.84463</x:v>
      </x:c>
      <x:c t="n" s="0">
        <x:v>-20.53679</x:v>
      </x:c>
      <x:c t="n" s="0">
        <x:v>-27.14165</x:v>
      </x:c>
      <x:c t="n" s="0">
        <x:v>-4.752039</x:v>
      </x:c>
      <x:c t="n" s="0">
        <x:v>-5.318385</x:v>
      </x:c>
      <x:c t="n" s="0">
        <x:v>4.588061</x:v>
      </x:c>
      <x:c t="n" s="0">
        <x:v>8.819165</x:v>
      </x:c>
      <x:c t="n" s="0">
        <x:v>10.00745</x:v>
      </x:c>
      <x:c t="n" s="0">
        <x:v>21.15558</x:v>
      </x:c>
      <x:c t="n" s="0">
        <x:v>28.65044</x:v>
      </x:c>
      <x:c t="n" s="0">
        <x:v>15.00067</x:v>
      </x:c>
      <x:c t="n" s="0">
        <x:v>27.49921</x:v>
      </x:c>
      <x:c t="n" s="0">
        <x:v>21.1813</x:v>
      </x:c>
      <x:c t="n" s="0">
        <x:v>31.31529</x:v>
      </x:c>
      <x:c t="n" s="0">
        <x:v>29.8835</x:v>
      </x:c>
      <x:c t="n" s="0">
        <x:v>36.11546</x:v>
      </x:c>
      <x:c t="n" s="0">
        <x:v>32.32294</x:v>
      </x:c>
      <x:c t="n" s="0">
        <x:v>38.22132</x:v>
      </x:c>
      <x:c t="n" s="0">
        <x:v>33.38858</x:v>
      </x:c>
      <x:c t="n" s="0">
        <x:v>27.33086</x:v>
      </x:c>
      <x:c t="n" s="0">
        <x:v>24.57681</x:v>
      </x:c>
      <x:c t="n" s="0">
        <x:v>31.39691</x:v>
      </x:c>
      <x:c t="n" s="0">
        <x:v>29.53846</x:v>
      </x:c>
      <x:c t="n" s="0">
        <x:v>22.57824</x:v>
      </x:c>
      <x:c t="n" s="0">
        <x:v>24.97827</x:v>
      </x:c>
      <x:c t="n" s="0">
        <x:v>22.07511</x:v>
      </x:c>
      <x:c t="n" s="0">
        <x:v>20.10112</x:v>
      </x:c>
      <x:c t="n" s="0">
        <x:v>18.05326</x:v>
      </x:c>
      <x:c t="n" s="0">
        <x:v>23.44988</x:v>
      </x:c>
      <x:c t="n" s="0">
        <x:v>17.13836</x:v>
      </x:c>
      <x:c t="n" s="0">
        <x:v>16.55991</x:v>
      </x:c>
      <x:c t="n" s="0">
        <x:v>9.083137</x:v>
      </x:c>
      <x:c t="n" s="0">
        <x:v>13.18457</x:v>
      </x:c>
      <x:c t="n" s="0">
        <x:v>6.479976</x:v>
      </x:c>
      <x:c t="n" s="0">
        <x:v>5.020798</x:v>
      </x:c>
      <x:c t="n" s="0">
        <x:v>6.101328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43946.4616087963</x:v>
      </x:c>
      <x:c t="n" s="7">
        <x:v>43946.4616087963</x:v>
      </x:c>
      <x:c t="n" s="0">
        <x:v>44.85473</x:v>
      </x:c>
      <x:c t="n" s="0">
        <x:v>54.20069</x:v>
      </x:c>
      <x:c t="n" s="0">
        <x:v>86.37604</x:v>
      </x:c>
      <x:c t="n" s="0">
        <x:v>88.00591</x:v>
      </x:c>
      <x:c t="n" s="0">
        <x:v>-27.3949</x:v>
      </x:c>
      <x:c t="n" s="0">
        <x:v>-22.35285</x:v>
      </x:c>
      <x:c t="n" s="0">
        <x:v>-19.84531</x:v>
      </x:c>
      <x:c t="n" s="0">
        <x:v>-5.862999</x:v>
      </x:c>
      <x:c t="n" s="0">
        <x:v>-7.087795</x:v>
      </x:c>
      <x:c t="n" s="0">
        <x:v>4.014871</x:v>
      </x:c>
      <x:c t="n" s="0">
        <x:v>7.697506</x:v>
      </x:c>
      <x:c t="n" s="0">
        <x:v>9.872634</x:v>
      </x:c>
      <x:c t="n" s="0">
        <x:v>20.01851</x:v>
      </x:c>
      <x:c t="n" s="0">
        <x:v>27.0276</x:v>
      </x:c>
      <x:c t="n" s="0">
        <x:v>21.17227</x:v>
      </x:c>
      <x:c t="n" s="0">
        <x:v>28.39682</x:v>
      </x:c>
      <x:c t="n" s="0">
        <x:v>30.51433</x:v>
      </x:c>
      <x:c t="n" s="0">
        <x:v>32.38097</x:v>
      </x:c>
      <x:c t="n" s="0">
        <x:v>31.1871</x:v>
      </x:c>
      <x:c t="n" s="0">
        <x:v>32.92761</x:v>
      </x:c>
      <x:c t="n" s="0">
        <x:v>35.90725</x:v>
      </x:c>
      <x:c t="n" s="0">
        <x:v>35.54568</x:v>
      </x:c>
      <x:c t="n" s="0">
        <x:v>34.47859</x:v>
      </x:c>
      <x:c t="n" s="0">
        <x:v>32.21555</x:v>
      </x:c>
      <x:c t="n" s="0">
        <x:v>30.03498</x:v>
      </x:c>
      <x:c t="n" s="0">
        <x:v>29.50449</x:v>
      </x:c>
      <x:c t="n" s="0">
        <x:v>30.17895</x:v>
      </x:c>
      <x:c t="n" s="0">
        <x:v>26.59326</x:v>
      </x:c>
      <x:c t="n" s="0">
        <x:v>24.15863</x:v>
      </x:c>
      <x:c t="n" s="0">
        <x:v>21.56914</x:v>
      </x:c>
      <x:c t="n" s="0">
        <x:v>19.64217</x:v>
      </x:c>
      <x:c t="n" s="0">
        <x:v>19.08653</x:v>
      </x:c>
      <x:c t="n" s="0">
        <x:v>23.49428</x:v>
      </x:c>
      <x:c t="n" s="0">
        <x:v>17.79813</x:v>
      </x:c>
      <x:c t="n" s="0">
        <x:v>15.32917</x:v>
      </x:c>
      <x:c t="n" s="0">
        <x:v>22.03348</x:v>
      </x:c>
      <x:c t="n" s="0">
        <x:v>26.25832</x:v>
      </x:c>
      <x:c t="n" s="0">
        <x:v>5.531368</x:v>
      </x:c>
      <x:c t="n" s="0">
        <x:v>5.32854</x:v>
      </x:c>
      <x:c t="n" s="0">
        <x:v>5.790134</x:v>
      </x:c>
      <x:c t="n" s="0">
        <x:v>-26.99438</x:v>
      </x:c>
      <x:c t="n" s="0">
        <x:v>-20.53679</x:v>
      </x:c>
      <x:c t="n" s="0">
        <x:v>-27.14165</x:v>
      </x:c>
      <x:c t="n" s="0">
        <x:v>-4.752039</x:v>
      </x:c>
      <x:c t="n" s="0">
        <x:v>-5.318385</x:v>
      </x:c>
      <x:c t="n" s="0">
        <x:v>0.01069016</x:v>
      </x:c>
      <x:c t="n" s="0">
        <x:v>8.819165</x:v>
      </x:c>
      <x:c t="n" s="0">
        <x:v>9.97406</x:v>
      </x:c>
      <x:c t="n" s="0">
        <x:v>21.2228</x:v>
      </x:c>
      <x:c t="n" s="0">
        <x:v>28.65044</x:v>
      </x:c>
      <x:c t="n" s="0">
        <x:v>23.06843</x:v>
      </x:c>
      <x:c t="n" s="0">
        <x:v>27.14268</x:v>
      </x:c>
      <x:c t="n" s="0">
        <x:v>23.70981</x:v>
      </x:c>
      <x:c t="n" s="0">
        <x:v>26.05332</x:v>
      </x:c>
      <x:c t="n" s="0">
        <x:v>33.39833</x:v>
      </x:c>
      <x:c t="n" s="0">
        <x:v>33.48485</x:v>
      </x:c>
      <x:c t="n" s="0">
        <x:v>32.14174</x:v>
      </x:c>
      <x:c t="n" s="0">
        <x:v>37.32949</x:v>
      </x:c>
      <x:c t="n" s="0">
        <x:v>25.18419</x:v>
      </x:c>
      <x:c t="n" s="0">
        <x:v>34.48204</x:v>
      </x:c>
      <x:c t="n" s="0">
        <x:v>32.68184</x:v>
      </x:c>
      <x:c t="n" s="0">
        <x:v>30.11161</x:v>
      </x:c>
      <x:c t="n" s="0">
        <x:v>30.95667</x:v>
      </x:c>
      <x:c t="n" s="0">
        <x:v>29.51313</x:v>
      </x:c>
      <x:c t="n" s="0">
        <x:v>21.51017</x:v>
      </x:c>
      <x:c t="n" s="0">
        <x:v>19.81496</x:v>
      </x:c>
      <x:c t="n" s="0">
        <x:v>18.5365</x:v>
      </x:c>
      <x:c t="n" s="0">
        <x:v>20.04057</x:v>
      </x:c>
      <x:c t="n" s="0">
        <x:v>23.55136</x:v>
      </x:c>
      <x:c t="n" s="0">
        <x:v>16.39533</x:v>
      </x:c>
      <x:c t="n" s="0">
        <x:v>12.79096</x:v>
      </x:c>
      <x:c t="n" s="0">
        <x:v>33.49269</x:v>
      </x:c>
      <x:c t="n" s="0">
        <x:v>35.95864</x:v>
      </x:c>
      <x:c t="n" s="0">
        <x:v>6.003434</x:v>
      </x:c>
      <x:c t="n" s="0">
        <x:v>6.413276</x:v>
      </x:c>
      <x:c t="n" s="0">
        <x:v>6.522062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43946.4616087963</x:v>
      </x:c>
      <x:c t="n" s="7">
        <x:v>43946.4616087963</x:v>
      </x:c>
      <x:c t="n" s="0">
        <x:v>45.06506</x:v>
      </x:c>
      <x:c t="n" s="0">
        <x:v>54.20069</x:v>
      </x:c>
      <x:c t="n" s="0">
        <x:v>79.63385</x:v>
      </x:c>
      <x:c t="n" s="0">
        <x:v>83.32764</x:v>
      </x:c>
      <x:c t="n" s="0">
        <x:v>-27.3349</x:v>
      </x:c>
      <x:c t="n" s="0">
        <x:v>-22.03588</x:v>
      </x:c>
      <x:c t="n" s="0">
        <x:v>-20.39461</x:v>
      </x:c>
      <x:c t="n" s="0">
        <x:v>-5.682024</x:v>
      </x:c>
      <x:c t="n" s="0">
        <x:v>-6.780119</x:v>
      </x:c>
      <x:c t="n" s="0">
        <x:v>3.61521</x:v>
      </x:c>
      <x:c t="n" s="0">
        <x:v>7.880423</x:v>
      </x:c>
      <x:c t="n" s="0">
        <x:v>9.877301</x:v>
      </x:c>
      <x:c t="n" s="0">
        <x:v>20.21652</x:v>
      </x:c>
      <x:c t="n" s="0">
        <x:v>27.12937</x:v>
      </x:c>
      <x:c t="n" s="0">
        <x:v>21.50616</x:v>
      </x:c>
      <x:c t="n" s="0">
        <x:v>28.14712</x:v>
      </x:c>
      <x:c t="n" s="0">
        <x:v>30.24677</x:v>
      </x:c>
      <x:c t="n" s="0">
        <x:v>31.80883</x:v>
      </x:c>
      <x:c t="n" s="0">
        <x:v>31.58882</x:v>
      </x:c>
      <x:c t="n" s="0">
        <x:v>32.87551</x:v>
      </x:c>
      <x:c t="n" s="0">
        <x:v>35.62604</x:v>
      </x:c>
      <x:c t="n" s="0">
        <x:v>35.97506</x:v>
      </x:c>
      <x:c t="n" s="0">
        <x:v>33.98695</x:v>
      </x:c>
      <x:c t="n" s="0">
        <x:v>32.40395</x:v>
      </x:c>
      <x:c t="n" s="0">
        <x:v>30.19158</x:v>
      </x:c>
      <x:c t="n" s="0">
        <x:v>29.52248</x:v>
      </x:c>
      <x:c t="n" s="0">
        <x:v>30.18526</x:v>
      </x:c>
      <x:c t="n" s="0">
        <x:v>27.17975</x:v>
      </x:c>
      <x:c t="n" s="0">
        <x:v>23.77891</x:v>
      </x:c>
      <x:c t="n" s="0">
        <x:v>21.47873</x:v>
      </x:c>
      <x:c t="n" s="0">
        <x:v>19.72799</x:v>
      </x:c>
      <x:c t="n" s="0">
        <x:v>19.24382</x:v>
      </x:c>
      <x:c t="n" s="0">
        <x:v>23.54285</x:v>
      </x:c>
      <x:c t="n" s="0">
        <x:v>17.94501</x:v>
      </x:c>
      <x:c t="n" s="0">
        <x:v>15.12726</x:v>
      </x:c>
      <x:c t="n" s="0">
        <x:v>26.06128</x:v>
      </x:c>
      <x:c t="n" s="0">
        <x:v>27.79658</x:v>
      </x:c>
      <x:c t="n" s="0">
        <x:v>5.556468</x:v>
      </x:c>
      <x:c t="n" s="0">
        <x:v>5.459199</x:v>
      </x:c>
      <x:c t="n" s="0">
        <x:v>5.71462</x:v>
      </x:c>
      <x:c t="n" s="0">
        <x:v>-26.99438</x:v>
      </x:c>
      <x:c t="n" s="0">
        <x:v>-20.53679</x:v>
      </x:c>
      <x:c t="n" s="0">
        <x:v>-25.08833</x:v>
      </x:c>
      <x:c t="n" s="0">
        <x:v>-5.700183</x:v>
      </x:c>
      <x:c t="n" s="0">
        <x:v>-5.318385</x:v>
      </x:c>
      <x:c t="n" s="0">
        <x:v>0.01069016</x:v>
      </x:c>
      <x:c t="n" s="0">
        <x:v>8.819165</x:v>
      </x:c>
      <x:c t="n" s="0">
        <x:v>9.872312</x:v>
      </x:c>
      <x:c t="n" s="0">
        <x:v>21.30001</x:v>
      </x:c>
      <x:c t="n" s="0">
        <x:v>26.09621</x:v>
      </x:c>
      <x:c t="n" s="0">
        <x:v>23.06843</x:v>
      </x:c>
      <x:c t="n" s="0">
        <x:v>25.85447</x:v>
      </x:c>
      <x:c t="n" s="0">
        <x:v>29.82638</x:v>
      </x:c>
      <x:c t="n" s="0">
        <x:v>26.68034</x:v>
      </x:c>
      <x:c t="n" s="0">
        <x:v>32.81558</x:v>
      </x:c>
      <x:c t="n" s="0">
        <x:v>33.97996</x:v>
      </x:c>
      <x:c t="n" s="0">
        <x:v>36.91686</x:v>
      </x:c>
      <x:c t="n" s="0">
        <x:v>34.99608</x:v>
      </x:c>
      <x:c t="n" s="0">
        <x:v>29.13466</x:v>
      </x:c>
      <x:c t="n" s="0">
        <x:v>32.26828</x:v>
      </x:c>
      <x:c t="n" s="0">
        <x:v>30.65893</x:v>
      </x:c>
      <x:c t="n" s="0">
        <x:v>32.03397</x:v>
      </x:c>
      <x:c t="n" s="0">
        <x:v>25.65507</x:v>
      </x:c>
      <x:c t="n" s="0">
        <x:v>27.58841</x:v>
      </x:c>
      <x:c t="n" s="0">
        <x:v>21.26934</x:v>
      </x:c>
      <x:c t="n" s="0">
        <x:v>21.89513</x:v>
      </x:c>
      <x:c t="n" s="0">
        <x:v>18.65714</x:v>
      </x:c>
      <x:c t="n" s="0">
        <x:v>16.70942</x:v>
      </x:c>
      <x:c t="n" s="0">
        <x:v>23.78113</x:v>
      </x:c>
      <x:c t="n" s="0">
        <x:v>19.57092</x:v>
      </x:c>
      <x:c t="n" s="0">
        <x:v>13.33882</x:v>
      </x:c>
      <x:c t="n" s="0">
        <x:v>29.03373</x:v>
      </x:c>
      <x:c t="n" s="0">
        <x:v>27.5772</x:v>
      </x:c>
      <x:c t="n" s="0">
        <x:v>6.32671</x:v>
      </x:c>
      <x:c t="n" s="0">
        <x:v>5.414924</x:v>
      </x:c>
      <x:c t="n" s="0">
        <x:v>4.861998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43946.4616087963</x:v>
      </x:c>
      <x:c t="n" s="7">
        <x:v>43946.4616087963</x:v>
      </x:c>
      <x:c t="n" s="0">
        <x:v>44.52628</x:v>
      </x:c>
      <x:c t="n" s="0">
        <x:v>54.20069</x:v>
      </x:c>
      <x:c t="n" s="0">
        <x:v>76.74979</x:v>
      </x:c>
      <x:c t="n" s="0">
        <x:v>80.82016</x:v>
      </x:c>
      <x:c t="n" s="0">
        <x:v>-27.28438</x:v>
      </x:c>
      <x:c t="n" s="0">
        <x:v>-21.78243</x:v>
      </x:c>
      <x:c t="n" s="0">
        <x:v>-20.74645</x:v>
      </x:c>
      <x:c t="n" s="0">
        <x:v>-5.841603</x:v>
      </x:c>
      <x:c t="n" s="0">
        <x:v>-6.53358</x:v>
      </x:c>
      <x:c t="n" s="0">
        <x:v>3.242115</x:v>
      </x:c>
      <x:c t="n" s="0">
        <x:v>8.040573</x:v>
      </x:c>
      <x:c t="n" s="0">
        <x:v>9.876573</x:v>
      </x:c>
      <x:c t="n" s="0">
        <x:v>20.40629</x:v>
      </x:c>
      <x:c t="n" s="0">
        <x:v>26.93365</x:v>
      </x:c>
      <x:c t="n" s="0">
        <x:v>21.77231</x:v>
      </x:c>
      <x:c t="n" s="0">
        <x:v>27.87899</x:v>
      </x:c>
      <x:c t="n" s="0">
        <x:v>30.18788</x:v>
      </x:c>
      <x:c t="n" s="0">
        <x:v>31.71236</x:v>
      </x:c>
      <x:c t="n" s="0">
        <x:v>31.67415</x:v>
      </x:c>
      <x:c t="n" s="0">
        <x:v>33.21943</x:v>
      </x:c>
      <x:c t="n" s="0">
        <x:v>35.73137</x:v>
      </x:c>
      <x:c t="n" s="0">
        <x:v>35.60264</x:v>
      </x:c>
      <x:c t="n" s="0">
        <x:v>34.14492</x:v>
      </x:c>
      <x:c t="n" s="0">
        <x:v>32.29558</x:v>
      </x:c>
      <x:c t="n" s="0">
        <x:v>31.09943</x:v>
      </x:c>
      <x:c t="n" s="0">
        <x:v>30.14286</x:v>
      </x:c>
      <x:c t="n" s="0">
        <x:v>29.92175</x:v>
      </x:c>
      <x:c t="n" s="0">
        <x:v>27.09439</x:v>
      </x:c>
      <x:c t="n" s="0">
        <x:v>23.64251</x:v>
      </x:c>
      <x:c t="n" s="0">
        <x:v>21.90156</x:v>
      </x:c>
      <x:c t="n" s="0">
        <x:v>19.80547</x:v>
      </x:c>
      <x:c t="n" s="0">
        <x:v>19.26867</x:v>
      </x:c>
      <x:c t="n" s="0">
        <x:v>23.48898</x:v>
      </x:c>
      <x:c t="n" s="0">
        <x:v>17.852</x:v>
      </x:c>
      <x:c t="n" s="0">
        <x:v>15.17202</x:v>
      </x:c>
      <x:c t="n" s="0">
        <x:v>25.82829</x:v>
      </x:c>
      <x:c t="n" s="0">
        <x:v>27.39192</x:v>
      </x:c>
      <x:c t="n" s="0">
        <x:v>5.578515</x:v>
      </x:c>
      <x:c t="n" s="0">
        <x:v>5.479307</x:v>
      </x:c>
      <x:c t="n" s="0">
        <x:v>5.566362</x:v>
      </x:c>
      <x:c t="n" s="0">
        <x:v>-26.99438</x:v>
      </x:c>
      <x:c t="n" s="0">
        <x:v>-20.53679</x:v>
      </x:c>
      <x:c t="n" s="0">
        <x:v>-23.69981</x:v>
      </x:c>
      <x:c t="n" s="0">
        <x:v>-6.914868</x:v>
      </x:c>
      <x:c t="n" s="0">
        <x:v>-5.318385</x:v>
      </x:c>
      <x:c t="n" s="0">
        <x:v>0.01069016</x:v>
      </x:c>
      <x:c t="n" s="0">
        <x:v>8.975176</x:v>
      </x:c>
      <x:c t="n" s="0">
        <x:v>9.872312</x:v>
      </x:c>
      <x:c t="n" s="0">
        <x:v>21.37587</x:v>
      </x:c>
      <x:c t="n" s="0">
        <x:v>25.56871</x:v>
      </x:c>
      <x:c t="n" s="0">
        <x:v>23.06843</x:v>
      </x:c>
      <x:c t="n" s="0">
        <x:v>25.85447</x:v>
      </x:c>
      <x:c t="n" s="0">
        <x:v>29.82638</x:v>
      </x:c>
      <x:c t="n" s="0">
        <x:v>32.68227</x:v>
      </x:c>
      <x:c t="n" s="0">
        <x:v>31.94237</x:v>
      </x:c>
      <x:c t="n" s="0">
        <x:v>32.51938</x:v>
      </x:c>
      <x:c t="n" s="0">
        <x:v>32.48912</x:v>
      </x:c>
      <x:c t="n" s="0">
        <x:v>33.72324</x:v>
      </x:c>
      <x:c t="n" s="0">
        <x:v>36.4167</x:v>
      </x:c>
      <x:c t="n" s="0">
        <x:v>31.94073</x:v>
      </x:c>
      <x:c t="n" s="0">
        <x:v>33.75115</x:v>
      </x:c>
      <x:c t="n" s="0">
        <x:v>31.79485</x:v>
      </x:c>
      <x:c t="n" s="0">
        <x:v>28.12868</x:v>
      </x:c>
      <x:c t="n" s="0">
        <x:v>28.72864</x:v>
      </x:c>
      <x:c t="n" s="0">
        <x:v>23.16263</x:v>
      </x:c>
      <x:c t="n" s="0">
        <x:v>25.32341</x:v>
      </x:c>
      <x:c t="n" s="0">
        <x:v>19.78865</x:v>
      </x:c>
      <x:c t="n" s="0">
        <x:v>19.81318</x:v>
      </x:c>
      <x:c t="n" s="0">
        <x:v>22.42275</x:v>
      </x:c>
      <x:c t="n" s="0">
        <x:v>14.04869</x:v>
      </x:c>
      <x:c t="n" s="0">
        <x:v>15.33294</x:v>
      </x:c>
      <x:c t="n" s="0">
        <x:v>20.27306</x:v>
      </x:c>
      <x:c t="n" s="0">
        <x:v>19.92598</x:v>
      </x:c>
      <x:c t="n" s="0">
        <x:v>3.744332</x:v>
      </x:c>
      <x:c t="n" s="0">
        <x:v>5.035346</x:v>
      </x:c>
      <x:c t="n" s="0">
        <x:v>4.788781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43946.4616087963</x:v>
      </x:c>
      <x:c t="n" s="7">
        <x:v>43946.4616087963</x:v>
      </x:c>
      <x:c t="n" s="0">
        <x:v>44.38477</x:v>
      </x:c>
      <x:c t="n" s="0">
        <x:v>54.20069</x:v>
      </x:c>
      <x:c t="n" s="0">
        <x:v>81.85216</x:v>
      </x:c>
      <x:c t="n" s="0">
        <x:v>84.25102</x:v>
      </x:c>
      <x:c t="n" s="0">
        <x:v>-27.24196</x:v>
      </x:c>
      <x:c t="n" s="0">
        <x:v>-21.57707</x:v>
      </x:c>
      <x:c t="n" s="0">
        <x:v>-21.07133</x:v>
      </x:c>
      <x:c t="n" s="0">
        <x:v>-5.982689</x:v>
      </x:c>
      <x:c t="n" s="0">
        <x:v>-6.333571</x:v>
      </x:c>
      <x:c t="n" s="0">
        <x:v>2.89596</x:v>
      </x:c>
      <x:c t="n" s="0">
        <x:v>8.199112</x:v>
      </x:c>
      <x:c t="n" s="0">
        <x:v>9.807934</x:v>
      </x:c>
      <x:c t="n" s="0">
        <x:v>20.56204</x:v>
      </x:c>
      <x:c t="n" s="0">
        <x:v>26.75922</x:v>
      </x:c>
      <x:c t="n" s="0">
        <x:v>21.99666</x:v>
      </x:c>
      <x:c t="n" s="0">
        <x:v>27.63611</x:v>
      </x:c>
      <x:c t="n" s="0">
        <x:v>30.0371</x:v>
      </x:c>
      <x:c t="n" s="0">
        <x:v>31.86818</x:v>
      </x:c>
      <x:c t="n" s="0">
        <x:v>31.58179</x:v>
      </x:c>
      <x:c t="n" s="0">
        <x:v>32.72072</x:v>
      </x:c>
      <x:c t="n" s="0">
        <x:v>35.32656</x:v>
      </x:c>
      <x:c t="n" s="0">
        <x:v>35.27766</x:v>
      </x:c>
      <x:c t="n" s="0">
        <x:v>34.17578</x:v>
      </x:c>
      <x:c t="n" s="0">
        <x:v>32.15513</x:v>
      </x:c>
      <x:c t="n" s="0">
        <x:v>30.91354</x:v>
      </x:c>
      <x:c t="n" s="0">
        <x:v>30.238</x:v>
      </x:c>
      <x:c t="n" s="0">
        <x:v>29.69427</x:v>
      </x:c>
      <x:c t="n" s="0">
        <x:v>27.29597</x:v>
      </x:c>
      <x:c t="n" s="0">
        <x:v>23.97644</x:v>
      </x:c>
      <x:c t="n" s="0">
        <x:v>22.20837</x:v>
      </x:c>
      <x:c t="n" s="0">
        <x:v>19.59312</x:v>
      </x:c>
      <x:c t="n" s="0">
        <x:v>19.24132</x:v>
      </x:c>
      <x:c t="n" s="0">
        <x:v>23.40728</x:v>
      </x:c>
      <x:c t="n" s="0">
        <x:v>17.69006</x:v>
      </x:c>
      <x:c t="n" s="0">
        <x:v>14.91955</x:v>
      </x:c>
      <x:c t="n" s="0">
        <x:v>25.22513</x:v>
      </x:c>
      <x:c t="n" s="0">
        <x:v>26.7544</x:v>
      </x:c>
      <x:c t="n" s="0">
        <x:v>5.541748</x:v>
      </x:c>
      <x:c t="n" s="0">
        <x:v>5.227556</x:v>
      </x:c>
      <x:c t="n" s="0">
        <x:v>5.487801</x:v>
      </x:c>
      <x:c t="n" s="0">
        <x:v>-26.85688</x:v>
      </x:c>
      <x:c t="n" s="0">
        <x:v>-20.10662</x:v>
      </x:c>
      <x:c t="n" s="0">
        <x:v>-23.69981</x:v>
      </x:c>
      <x:c t="n" s="0">
        <x:v>-6.914868</x:v>
      </x:c>
      <x:c t="n" s="0">
        <x:v>-4.293223</x:v>
      </x:c>
      <x:c t="n" s="0">
        <x:v>0.01069016</x:v>
      </x:c>
      <x:c t="n" s="0">
        <x:v>9.025959</x:v>
      </x:c>
      <x:c t="n" s="0">
        <x:v>8.875988</x:v>
      </x:c>
      <x:c t="n" s="0">
        <x:v>21.37587</x:v>
      </x:c>
      <x:c t="n" s="0">
        <x:v>25.49177</x:v>
      </x:c>
      <x:c t="n" s="0">
        <x:v>23.29474</x:v>
      </x:c>
      <x:c t="n" s="0">
        <x:v>26.3919</x:v>
      </x:c>
      <x:c t="n" s="0">
        <x:v>27.04135</x:v>
      </x:c>
      <x:c t="n" s="0">
        <x:v>31.69455</x:v>
      </x:c>
      <x:c t="n" s="0">
        <x:v>30.20416</x:v>
      </x:c>
      <x:c t="n" s="0">
        <x:v>27.92551</x:v>
      </x:c>
      <x:c t="n" s="0">
        <x:v>32.47857</x:v>
      </x:c>
      <x:c t="n" s="0">
        <x:v>34.33461</x:v>
      </x:c>
      <x:c t="n" s="0">
        <x:v>32.25904</x:v>
      </x:c>
      <x:c t="n" s="0">
        <x:v>28.34191</x:v>
      </x:c>
      <x:c t="n" s="0">
        <x:v>29.94633</x:v>
      </x:c>
      <x:c t="n" s="0">
        <x:v>32.72902</x:v>
      </x:c>
      <x:c t="n" s="0">
        <x:v>28.03257</x:v>
      </x:c>
      <x:c t="n" s="0">
        <x:v>27.53697</x:v>
      </x:c>
      <x:c t="n" s="0">
        <x:v>25.16126</x:v>
      </x:c>
      <x:c t="n" s="0">
        <x:v>21.96621</x:v>
      </x:c>
      <x:c t="n" s="0">
        <x:v>20.43226</x:v>
      </x:c>
      <x:c t="n" s="0">
        <x:v>20.28714</x:v>
      </x:c>
      <x:c t="n" s="0">
        <x:v>21.89062</x:v>
      </x:c>
      <x:c t="n" s="0">
        <x:v>16.915</x:v>
      </x:c>
      <x:c t="n" s="0">
        <x:v>13.14345</x:v>
      </x:c>
      <x:c t="n" s="0">
        <x:v>12.91461</x:v>
      </x:c>
      <x:c t="n" s="0">
        <x:v>14.11448</x:v>
      </x:c>
      <x:c t="n" s="0">
        <x:v>6.111534</x:v>
      </x:c>
      <x:c t="n" s="0">
        <x:v>3.679414</x:v>
      </x:c>
      <x:c t="n" s="0">
        <x:v>4.444687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43946.4616087963</x:v>
      </x:c>
      <x:c t="n" s="7">
        <x:v>43946.4616087963</x:v>
      </x:c>
      <x:c t="n" s="0">
        <x:v>45.18417</x:v>
      </x:c>
      <x:c t="n" s="0">
        <x:v>54.20069</x:v>
      </x:c>
      <x:c t="n" s="0">
        <x:v>78.42578</x:v>
      </x:c>
      <x:c t="n" s="0">
        <x:v>80.98946</x:v>
      </x:c>
      <x:c t="n" s="0">
        <x:v>-27.09703</x:v>
      </x:c>
      <x:c t="n" s="0">
        <x:v>-21.01246</x:v>
      </x:c>
      <x:c t="n" s="0">
        <x:v>-21.36938</x:v>
      </x:c>
      <x:c t="n" s="0">
        <x:v>-6.106918</x:v>
      </x:c>
      <x:c t="n" s="0">
        <x:v>-5.223814</x:v>
      </x:c>
      <x:c t="n" s="0">
        <x:v>2.576787</x:v>
      </x:c>
      <x:c t="n" s="0">
        <x:v>8.330072</x:v>
      </x:c>
      <x:c t="n" s="0">
        <x:v>9.683739</x:v>
      </x:c>
      <x:c t="n" s="0">
        <x:v>20.69077</x:v>
      </x:c>
      <x:c t="n" s="0">
        <x:v>26.55912</x:v>
      </x:c>
      <x:c t="n" s="0">
        <x:v>22.23679</x:v>
      </x:c>
      <x:c t="n" s="0">
        <x:v>27.70737</x:v>
      </x:c>
      <x:c t="n" s="0">
        <x:v>29.60509</x:v>
      </x:c>
      <x:c t="n" s="0">
        <x:v>31.62578</x:v>
      </x:c>
      <x:c t="n" s="0">
        <x:v>31.36904</x:v>
      </x:c>
      <x:c t="n" s="0">
        <x:v>32.31593</x:v>
      </x:c>
      <x:c t="n" s="0">
        <x:v>35.46881</x:v>
      </x:c>
      <x:c t="n" s="0">
        <x:v>35.18189</x:v>
      </x:c>
      <x:c t="n" s="0">
        <x:v>33.99413</x:v>
      </x:c>
      <x:c t="n" s="0">
        <x:v>32.3049</x:v>
      </x:c>
      <x:c t="n" s="0">
        <x:v>30.83327</x:v>
      </x:c>
      <x:c t="n" s="0">
        <x:v>30.76335</x:v>
      </x:c>
      <x:c t="n" s="0">
        <x:v>29.45082</x:v>
      </x:c>
      <x:c t="n" s="0">
        <x:v>27.41115</x:v>
      </x:c>
      <x:c t="n" s="0">
        <x:v>23.78799</x:v>
      </x:c>
      <x:c t="n" s="0">
        <x:v>22.45889</x:v>
      </x:c>
      <x:c t="n" s="0">
        <x:v>19.6149</x:v>
      </x:c>
      <x:c t="n" s="0">
        <x:v>19.61282</x:v>
      </x:c>
      <x:c t="n" s="0">
        <x:v>23.33365</x:v>
      </x:c>
      <x:c t="n" s="0">
        <x:v>17.76665</x:v>
      </x:c>
      <x:c t="n" s="0">
        <x:v>14.72205</x:v>
      </x:c>
      <x:c t="n" s="0">
        <x:v>24.56491</x:v>
      </x:c>
      <x:c t="n" s="0">
        <x:v>26.10345</x:v>
      </x:c>
      <x:c t="n" s="0">
        <x:v>5.506561</x:v>
      </x:c>
      <x:c t="n" s="0">
        <x:v>5.21748</x:v>
      </x:c>
      <x:c t="n" s="0">
        <x:v>5.391455</x:v>
      </x:c>
      <x:c t="n" s="0">
        <x:v>-25.99983</x:v>
      </x:c>
      <x:c t="n" s="0">
        <x:v>-17.90525</x:v>
      </x:c>
      <x:c t="n" s="0">
        <x:v>-23.69981</x:v>
      </x:c>
      <x:c t="n" s="0">
        <x:v>-6.914868</x:v>
      </x:c>
      <x:c t="n" s="0">
        <x:v>-0.3630472</x:v>
      </x:c>
      <x:c t="n" s="0">
        <x:v>0.01069016</x:v>
      </x:c>
      <x:c t="n" s="0">
        <x:v>9.025959</x:v>
      </x:c>
      <x:c t="n" s="0">
        <x:v>8.875988</x:v>
      </x:c>
      <x:c t="n" s="0">
        <x:v>20.9162</x:v>
      </x:c>
      <x:c t="n" s="0">
        <x:v>24.9113</x:v>
      </x:c>
      <x:c t="n" s="0">
        <x:v>23.42507</x:v>
      </x:c>
      <x:c t="n" s="0">
        <x:v>28.98014</x:v>
      </x:c>
      <x:c t="n" s="0">
        <x:v>25.49459</x:v>
      </x:c>
      <x:c t="n" s="0">
        <x:v>29.28654</x:v>
      </x:c>
      <x:c t="n" s="0">
        <x:v>28.28518</x:v>
      </x:c>
      <x:c t="n" s="0">
        <x:v>28.56562</x:v>
      </x:c>
      <x:c t="n" s="0">
        <x:v>37.53439</x:v>
      </x:c>
      <x:c t="n" s="0">
        <x:v>32.46828</x:v>
      </x:c>
      <x:c t="n" s="0">
        <x:v>35.68339</x:v>
      </x:c>
      <x:c t="n" s="0">
        <x:v>35.03944</x:v>
      </x:c>
      <x:c t="n" s="0">
        <x:v>30.72729</x:v>
      </x:c>
      <x:c t="n" s="0">
        <x:v>28.32327</x:v>
      </x:c>
      <x:c t="n" s="0">
        <x:v>26.62534</x:v>
      </x:c>
      <x:c t="n" s="0">
        <x:v>30.09327</x:v>
      </x:c>
      <x:c t="n" s="0">
        <x:v>22.51945</x:v>
      </x:c>
      <x:c t="n" s="0">
        <x:v>22.24319</x:v>
      </x:c>
      <x:c t="n" s="0">
        <x:v>18.31894</x:v>
      </x:c>
      <x:c t="n" s="0">
        <x:v>21.05268</x:v>
      </x:c>
      <x:c t="n" s="0">
        <x:v>22.30429</x:v>
      </x:c>
      <x:c t="n" s="0">
        <x:v>18.6576</x:v>
      </x:c>
      <x:c t="n" s="0">
        <x:v>13.43128</x:v>
      </x:c>
      <x:c t="n" s="0">
        <x:v>10.33311</x:v>
      </x:c>
      <x:c t="n" s="0">
        <x:v>12.96992</x:v>
      </x:c>
      <x:c t="n" s="0">
        <x:v>4.549067</x:v>
      </x:c>
      <x:c t="n" s="0">
        <x:v>4.844911</x:v>
      </x:c>
      <x:c t="n" s="0">
        <x:v>5.212544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43946.4616087963</x:v>
      </x:c>
      <x:c t="n" s="7">
        <x:v>43946.4616087963</x:v>
      </x:c>
      <x:c t="n" s="0">
        <x:v>42.89936</x:v>
      </x:c>
      <x:c t="n" s="0">
        <x:v>54.20069</x:v>
      </x:c>
      <x:c t="n" s="0">
        <x:v>80.21976</x:v>
      </x:c>
      <x:c t="n" s="0">
        <x:v>82.50064</x:v>
      </x:c>
      <x:c t="n" s="0">
        <x:v>-26.91951</x:v>
      </x:c>
      <x:c t="n" s="0">
        <x:v>-20.39598</x:v>
      </x:c>
      <x:c t="n" s="0">
        <x:v>-21.64133</x:v>
      </x:c>
      <x:c t="n" s="0">
        <x:v>-6.215903</x:v>
      </x:c>
      <x:c t="n" s="0">
        <x:v>-4.080792</x:v>
      </x:c>
      <x:c t="n" s="0">
        <x:v>2.284856</x:v>
      </x:c>
      <x:c t="n" s="0">
        <x:v>8.438872</x:v>
      </x:c>
      <x:c t="n" s="0">
        <x:v>9.574787</x:v>
      </x:c>
      <x:c t="n" s="0">
        <x:v>20.62294</x:v>
      </x:c>
      <x:c t="n" s="0">
        <x:v>26.35418</x:v>
      </x:c>
      <x:c t="n" s="0">
        <x:v>22.43186</x:v>
      </x:c>
      <x:c t="n" s="0">
        <x:v>27.91806</x:v>
      </x:c>
      <x:c t="n" s="0">
        <x:v>29.26415</x:v>
      </x:c>
      <x:c t="n" s="0">
        <x:v>31.30089</x:v>
      </x:c>
      <x:c t="n" s="0">
        <x:v>30.92045</x:v>
      </x:c>
      <x:c t="n" s="0">
        <x:v>31.90196</x:v>
      </x:c>
      <x:c t="n" s="0">
        <x:v>35.28953</x:v>
      </x:c>
      <x:c t="n" s="0">
        <x:v>34.73106</x:v>
      </x:c>
      <x:c t="n" s="0">
        <x:v>34.81691</x:v>
      </x:c>
      <x:c t="n" s="0">
        <x:v>32.71292</x:v>
      </x:c>
      <x:c t="n" s="0">
        <x:v>31.41431</x:v>
      </x:c>
      <x:c t="n" s="0">
        <x:v>30.30127</x:v>
      </x:c>
      <x:c t="n" s="0">
        <x:v>28.93524</x:v>
      </x:c>
      <x:c t="n" s="0">
        <x:v>28.19061</x:v>
      </x:c>
      <x:c t="n" s="0">
        <x:v>23.56058</x:v>
      </x:c>
      <x:c t="n" s="0">
        <x:v>22.2183</x:v>
      </x:c>
      <x:c t="n" s="0">
        <x:v>19.62713</x:v>
      </x:c>
      <x:c t="n" s="0">
        <x:v>19.61271</x:v>
      </x:c>
      <x:c t="n" s="0">
        <x:v>23.06765</x:v>
      </x:c>
      <x:c t="n" s="0">
        <x:v>17.5388</x:v>
      </x:c>
      <x:c t="n" s="0">
        <x:v>14.51432</x:v>
      </x:c>
      <x:c t="n" s="0">
        <x:v>23.90351</x:v>
      </x:c>
      <x:c t="n" s="0">
        <x:v>25.4543</x:v>
      </x:c>
      <x:c t="n" s="0">
        <x:v>5.348995</x:v>
      </x:c>
      <x:c t="n" s="0">
        <x:v>5.059553</x:v>
      </x:c>
      <x:c t="n" s="0">
        <x:v>5.397326</x:v>
      </x:c>
      <x:c t="n" s="0">
        <x:v>-25.99983</x:v>
      </x:c>
      <x:c t="n" s="0">
        <x:v>-17.90525</x:v>
      </x:c>
      <x:c t="n" s="0">
        <x:v>-23.69981</x:v>
      </x:c>
      <x:c t="n" s="0">
        <x:v>-6.914868</x:v>
      </x:c>
      <x:c t="n" s="0">
        <x:v>-0.3630472</x:v>
      </x:c>
      <x:c t="n" s="0">
        <x:v>0.04006831</x:v>
      </x:c>
      <x:c t="n" s="0">
        <x:v>9.025959</x:v>
      </x:c>
      <x:c t="n" s="0">
        <x:v>8.875988</x:v>
      </x:c>
      <x:c t="n" s="0">
        <x:v>20.02201</x:v>
      </x:c>
      <x:c t="n" s="0">
        <x:v>24.9113</x:v>
      </x:c>
      <x:c t="n" s="0">
        <x:v>23.42507</x:v>
      </x:c>
      <x:c t="n" s="0">
        <x:v>28.98014</x:v>
      </x:c>
      <x:c t="n" s="0">
        <x:v>28.79759</x:v>
      </x:c>
      <x:c t="n" s="0">
        <x:v>25.09682</x:v>
      </x:c>
      <x:c t="n" s="0">
        <x:v>25.97708</x:v>
      </x:c>
      <x:c t="n" s="0">
        <x:v>29.06758</x:v>
      </x:c>
      <x:c t="n" s="0">
        <x:v>28.61357</x:v>
      </x:c>
      <x:c t="n" s="0">
        <x:v>32.86665</x:v>
      </x:c>
      <x:c t="n" s="0">
        <x:v>37.01358</x:v>
      </x:c>
      <x:c t="n" s="0">
        <x:v>32.88051</x:v>
      </x:c>
      <x:c t="n" s="0">
        <x:v>33.09568</x:v>
      </x:c>
      <x:c t="n" s="0">
        <x:v>27.67472</x:v>
      </x:c>
      <x:c t="n" s="0">
        <x:v>27.74777</x:v>
      </x:c>
      <x:c t="n" s="0">
        <x:v>28.21373</x:v>
      </x:c>
      <x:c t="n" s="0">
        <x:v>21.2662</x:v>
      </x:c>
      <x:c t="n" s="0">
        <x:v>21.99584</x:v>
      </x:c>
      <x:c t="n" s="0">
        <x:v>19.00409</x:v>
      </x:c>
      <x:c t="n" s="0">
        <x:v>19.09632</x:v>
      </x:c>
      <x:c t="n" s="0">
        <x:v>23.42998</x:v>
      </x:c>
      <x:c t="n" s="0">
        <x:v>14.55747</x:v>
      </x:c>
      <x:c t="n" s="0">
        <x:v>14.2698</x:v>
      </x:c>
      <x:c t="n" s="0">
        <x:v>8.863927</x:v>
      </x:c>
      <x:c t="n" s="0">
        <x:v>12.77</x:v>
      </x:c>
      <x:c t="n" s="0">
        <x:v>5.084671</x:v>
      </x:c>
      <x:c t="n" s="0">
        <x:v>4.507943</x:v>
      </x:c>
      <x:c t="n" s="0">
        <x:v>4.553737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43946.4616087963</x:v>
      </x:c>
      <x:c t="n" s="7">
        <x:v>43946.4616087963</x:v>
      </x:c>
      <x:c t="n" s="0">
        <x:v>45.68079</x:v>
      </x:c>
      <x:c t="n" s="0">
        <x:v>54.20069</x:v>
      </x:c>
      <x:c t="n" s="0">
        <x:v>82.76787</x:v>
      </x:c>
      <x:c t="n" s="0">
        <x:v>84.96376</x:v>
      </x:c>
      <x:c t="n" s="0">
        <x:v>-26.77329</x:v>
      </x:c>
      <x:c t="n" s="0">
        <x:v>-19.93099</x:v>
      </x:c>
      <x:c t="n" s="0">
        <x:v>-21.88772</x:v>
      </x:c>
      <x:c t="n" s="0">
        <x:v>-6.311195</x:v>
      </x:c>
      <x:c t="n" s="0">
        <x:v>-3.297583</x:v>
      </x:c>
      <x:c t="n" s="0">
        <x:v>2.022748</x:v>
      </x:c>
      <x:c t="n" s="0">
        <x:v>8.529679</x:v>
      </x:c>
      <x:c t="n" s="0">
        <x:v>9.361669</x:v>
      </x:c>
      <x:c t="n" s="0">
        <x:v>20.54023</x:v>
      </x:c>
      <x:c t="n" s="0">
        <x:v>26.17117</x:v>
      </x:c>
      <x:c t="n" s="0">
        <x:v>22.59178</x:v>
      </x:c>
      <x:c t="n" s="0">
        <x:v>28.09025</x:v>
      </x:c>
      <x:c t="n" s="0">
        <x:v>29.37996</x:v>
      </x:c>
      <x:c t="n" s="0">
        <x:v>30.62014</x:v>
      </x:c>
      <x:c t="n" s="0">
        <x:v>30.40394</x:v>
      </x:c>
      <x:c t="n" s="0">
        <x:v>31.93488</x:v>
      </x:c>
      <x:c t="n" s="0">
        <x:v>34.9014</x:v>
      </x:c>
      <x:c t="n" s="0">
        <x:v>34.60011</x:v>
      </x:c>
      <x:c t="n" s="0">
        <x:v>35.03924</x:v>
      </x:c>
      <x:c t="n" s="0">
        <x:v>32.58407</x:v>
      </x:c>
      <x:c t="n" s="0">
        <x:v>31.05132</x:v>
      </x:c>
      <x:c t="n" s="0">
        <x:v>30.07103</x:v>
      </x:c>
      <x:c t="n" s="0">
        <x:v>29.40176</x:v>
      </x:c>
      <x:c t="n" s="0">
        <x:v>27.83663</x:v>
      </x:c>
      <x:c t="n" s="0">
        <x:v>23.52477</x:v>
      </x:c>
      <x:c t="n" s="0">
        <x:v>22.33221</x:v>
      </x:c>
      <x:c t="n" s="0">
        <x:v>19.65353</x:v>
      </x:c>
      <x:c t="n" s="0">
        <x:v>19.58875</x:v>
      </x:c>
      <x:c t="n" s="0">
        <x:v>23.2382</x:v>
      </x:c>
      <x:c t="n" s="0">
        <x:v>17.79618</x:v>
      </x:c>
      <x:c t="n" s="0">
        <x:v>15.04435</x:v>
      </x:c>
      <x:c t="n" s="0">
        <x:v>23.25185</x:v>
      </x:c>
      <x:c t="n" s="0">
        <x:v>24.80261</x:v>
      </x:c>
      <x:c t="n" s="0">
        <x:v>5.290983</x:v>
      </x:c>
      <x:c t="n" s="0">
        <x:v>4.970909</x:v>
      </x:c>
      <x:c t="n" s="0">
        <x:v>5.148643</x:v>
      </x:c>
      <x:c t="n" s="0">
        <x:v>-25.99983</x:v>
      </x:c>
      <x:c t="n" s="0">
        <x:v>-17.90525</x:v>
      </x:c>
      <x:c t="n" s="0">
        <x:v>-23.69981</x:v>
      </x:c>
      <x:c t="n" s="0">
        <x:v>-6.914868</x:v>
      </x:c>
      <x:c t="n" s="0">
        <x:v>-0.3630472</x:v>
      </x:c>
      <x:c t="n" s="0">
        <x:v>0.05760038</x:v>
      </x:c>
      <x:c t="n" s="0">
        <x:v>9.025959</x:v>
      </x:c>
      <x:c t="n" s="0">
        <x:v>6.130986</x:v>
      </x:c>
      <x:c t="n" s="0">
        <x:v>20.02201</x:v>
      </x:c>
      <x:c t="n" s="0">
        <x:v>24.9113</x:v>
      </x:c>
      <x:c t="n" s="0">
        <x:v>23.42507</x:v>
      </x:c>
      <x:c t="n" s="0">
        <x:v>26.49498</x:v>
      </x:c>
      <x:c t="n" s="0">
        <x:v>30.00186</x:v>
      </x:c>
      <x:c t="n" s="0">
        <x:v>9.174103</x:v>
      </x:c>
      <x:c t="n" s="0">
        <x:v>23.7391</x:v>
      </x:c>
      <x:c t="n" s="0">
        <x:v>33.41798</x:v>
      </x:c>
      <x:c t="n" s="0">
        <x:v>34.32445</x:v>
      </x:c>
      <x:c t="n" s="0">
        <x:v>30.11706</x:v>
      </x:c>
      <x:c t="n" s="0">
        <x:v>37.51157</x:v>
      </x:c>
      <x:c t="n" s="0">
        <x:v>33.31969</x:v>
      </x:c>
      <x:c t="n" s="0">
        <x:v>30.8564</x:v>
      </x:c>
      <x:c t="n" s="0">
        <x:v>33.9025</x:v>
      </x:c>
      <x:c t="n" s="0">
        <x:v>31.04965</x:v>
      </x:c>
      <x:c t="n" s="0">
        <x:v>27.32521</x:v>
      </x:c>
      <x:c t="n" s="0">
        <x:v>21.95681</x:v>
      </x:c>
      <x:c t="n" s="0">
        <x:v>23.50581</x:v>
      </x:c>
      <x:c t="n" s="0">
        <x:v>20.21398</x:v>
      </x:c>
      <x:c t="n" s="0">
        <x:v>19.14995</x:v>
      </x:c>
      <x:c t="n" s="0">
        <x:v>24.62208</x:v>
      </x:c>
      <x:c t="n" s="0">
        <x:v>20.37553</x:v>
      </x:c>
      <x:c t="n" s="0">
        <x:v>17.31871</x:v>
      </x:c>
      <x:c t="n" s="0">
        <x:v>10.5003</x:v>
      </x:c>
      <x:c t="n" s="0">
        <x:v>10.92311</x:v>
      </x:c>
      <x:c t="n" s="0">
        <x:v>3.533464</x:v>
      </x:c>
      <x:c t="n" s="0">
        <x:v>4.61117</x:v>
      </x:c>
      <x:c t="n" s="0">
        <x:v>4.171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43946.4616087963</x:v>
      </x:c>
      <x:c t="n" s="7">
        <x:v>43946.4616087963</x:v>
      </x:c>
      <x:c t="n" s="0">
        <x:v>44.74957</x:v>
      </x:c>
      <x:c t="n" s="0">
        <x:v>54.20069</x:v>
      </x:c>
      <x:c t="n" s="0">
        <x:v>82.34598</x:v>
      </x:c>
      <x:c t="n" s="0">
        <x:v>83.93867</x:v>
      </x:c>
      <x:c t="n" s="0">
        <x:v>-26.65229</x:v>
      </x:c>
      <x:c t="n" s="0">
        <x:v>-19.56981</x:v>
      </x:c>
      <x:c t="n" s="0">
        <x:v>-22.10976</x:v>
      </x:c>
      <x:c t="n" s="0">
        <x:v>-6.394263</x:v>
      </x:c>
      <x:c t="n" s="0">
        <x:v>-2.725008</x:v>
      </x:c>
      <x:c t="n" s="0">
        <x:v>1.785654</x:v>
      </x:c>
      <x:c t="n" s="0">
        <x:v>8.599328</x:v>
      </x:c>
      <x:c t="n" s="0">
        <x:v>8.974285</x:v>
      </x:c>
      <x:c t="n" s="0">
        <x:v>21.39492</x:v>
      </x:c>
      <x:c t="n" s="0">
        <x:v>26.60212</x:v>
      </x:c>
      <x:c t="n" s="0">
        <x:v>22.37996</x:v>
      </x:c>
      <x:c t="n" s="0">
        <x:v>27.5205</x:v>
      </x:c>
      <x:c t="n" s="0">
        <x:v>29.47649</x:v>
      </x:c>
      <x:c t="n" s="0">
        <x:v>29.95355</x:v>
      </x:c>
      <x:c t="n" s="0">
        <x:v>30.03959</x:v>
      </x:c>
      <x:c t="n" s="0">
        <x:v>32.21513</x:v>
      </x:c>
      <x:c t="n" s="0">
        <x:v>35.0956</x:v>
      </x:c>
      <x:c t="n" s="0">
        <x:v>33.9718</x:v>
      </x:c>
      <x:c t="n" s="0">
        <x:v>35.61266</x:v>
      </x:c>
      <x:c t="n" s="0">
        <x:v>32.47552</x:v>
      </x:c>
      <x:c t="n" s="0">
        <x:v>31.40631</x:v>
      </x:c>
      <x:c t="n" s="0">
        <x:v>31.26514</x:v>
      </x:c>
      <x:c t="n" s="0">
        <x:v>29.23078</x:v>
      </x:c>
      <x:c t="n" s="0">
        <x:v>28.09652</x:v>
      </x:c>
      <x:c t="n" s="0">
        <x:v>23.38438</x:v>
      </x:c>
      <x:c t="n" s="0">
        <x:v>22.25542</x:v>
      </x:c>
      <x:c t="n" s="0">
        <x:v>19.37072</x:v>
      </x:c>
      <x:c t="n" s="0">
        <x:v>19.64146</x:v>
      </x:c>
      <x:c t="n" s="0">
        <x:v>23.12878</x:v>
      </x:c>
      <x:c t="n" s="0">
        <x:v>17.86697</x:v>
      </x:c>
      <x:c t="n" s="0">
        <x:v>14.90121</x:v>
      </x:c>
      <x:c t="n" s="0">
        <x:v>22.59024</x:v>
      </x:c>
      <x:c t="n" s="0">
        <x:v>24.13407</x:v>
      </x:c>
      <x:c t="n" s="0">
        <x:v>5.089354</x:v>
      </x:c>
      <x:c t="n" s="0">
        <x:v>5.049258</x:v>
      </x:c>
      <x:c t="n" s="0">
        <x:v>5.07653</x:v>
      </x:c>
      <x:c t="n" s="0">
        <x:v>-25.99983</x:v>
      </x:c>
      <x:c t="n" s="0">
        <x:v>-17.58824</x:v>
      </x:c>
      <x:c t="n" s="0">
        <x:v>-23.29678</x:v>
      </x:c>
      <x:c t="n" s="0">
        <x:v>-7.929505</x:v>
      </x:c>
      <x:c t="n" s="0">
        <x:v>-0.3630472</x:v>
      </x:c>
      <x:c t="n" s="0">
        <x:v>0.05760038</x:v>
      </x:c>
      <x:c t="n" s="0">
        <x:v>8.948428</x:v>
      </x:c>
      <x:c t="n" s="0">
        <x:v>5.546468</x:v>
      </x:c>
      <x:c t="n" s="0">
        <x:v>26.52907</x:v>
      </x:c>
      <x:c t="n" s="0">
        <x:v>30.33386</x:v>
      </x:c>
      <x:c t="n" s="0">
        <x:v>15.07298</x:v>
      </x:c>
      <x:c t="n" s="0">
        <x:v>20.07021</x:v>
      </x:c>
      <x:c t="n" s="0">
        <x:v>30.31099</x:v>
      </x:c>
      <x:c t="n" s="0">
        <x:v>17.378</x:v>
      </x:c>
      <x:c t="n" s="0">
        <x:v>31.55937</x:v>
      </x:c>
      <x:c t="n" s="0">
        <x:v>33.70294</x:v>
      </x:c>
      <x:c t="n" s="0">
        <x:v>36.48631</x:v>
      </x:c>
      <x:c t="n" s="0">
        <x:v>31.08636</x:v>
      </x:c>
      <x:c t="n" s="0">
        <x:v>37.20534</x:v>
      </x:c>
      <x:c t="n" s="0">
        <x:v>29.08546</x:v>
      </x:c>
      <x:c t="n" s="0">
        <x:v>32.58463</x:v>
      </x:c>
      <x:c t="n" s="0">
        <x:v>33.10553</x:v>
      </x:c>
      <x:c t="n" s="0">
        <x:v>29.52896</x:v>
      </x:c>
      <x:c t="n" s="0">
        <x:v>29.51918</x:v>
      </x:c>
      <x:c t="n" s="0">
        <x:v>24.04203</x:v>
      </x:c>
      <x:c t="n" s="0">
        <x:v>22.46878</x:v>
      </x:c>
      <x:c t="n" s="0">
        <x:v>19.24977</x:v>
      </x:c>
      <x:c t="n" s="0">
        <x:v>19.58381</x:v>
      </x:c>
      <x:c t="n" s="0">
        <x:v>21.34971</x:v>
      </x:c>
      <x:c t="n" s="0">
        <x:v>15.86507</x:v>
      </x:c>
      <x:c t="n" s="0">
        <x:v>12.19341</x:v>
      </x:c>
      <x:c t="n" s="0">
        <x:v>8.307435</x:v>
      </x:c>
      <x:c t="n" s="0">
        <x:v>8.669642</x:v>
      </x:c>
      <x:c t="n" s="0">
        <x:v>4.367225</x:v>
      </x:c>
      <x:c t="n" s="0">
        <x:v>5.002336</x:v>
      </x:c>
      <x:c t="n" s="0">
        <x:v>4.548295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43946.4616087963</x:v>
      </x:c>
      <x:c t="n" s="7">
        <x:v>43946.4616087963</x:v>
      </x:c>
      <x:c t="n" s="0">
        <x:v>45.80071</x:v>
      </x:c>
      <x:c t="n" s="0">
        <x:v>54.20069</x:v>
      </x:c>
      <x:c t="n" s="0">
        <x:v>82.68429</x:v>
      </x:c>
      <x:c t="n" s="0">
        <x:v>83.91919</x:v>
      </x:c>
      <x:c t="n" s="0">
        <x:v>-26.55164</x:v>
      </x:c>
      <x:c t="n" s="0">
        <x:v>-19.08642</x:v>
      </x:c>
      <x:c t="n" s="0">
        <x:v>-22.17417</x:v>
      </x:c>
      <x:c t="n" s="0">
        <x:v>-6.847017</x:v>
      </x:c>
      <x:c t="n" s="0">
        <x:v>-2.289466</x:v>
      </x:c>
      <x:c t="n" s="0">
        <x:v>1.572389</x:v>
      </x:c>
      <x:c t="n" s="0">
        <x:v>8.652071</x:v>
      </x:c>
      <x:c t="n" s="0">
        <x:v>8.613683</x:v>
      </x:c>
      <x:c t="n" s="0">
        <x:v>22.63384</x:v>
      </x:c>
      <x:c t="n" s="0">
        <x:v>27.38936</x:v>
      </x:c>
      <x:c t="n" s="0">
        <x:v>21.83052</x:v>
      </x:c>
      <x:c t="n" s="0">
        <x:v>26.96672</x:v>
      </x:c>
      <x:c t="n" s="0">
        <x:v>29.71289</x:v>
      </x:c>
      <x:c t="n" s="0">
        <x:v>29.31401</x:v>
      </x:c>
      <x:c t="n" s="0">
        <x:v>30.70253</x:v>
      </x:c>
      <x:c t="n" s="0">
        <x:v>32.64085</x:v>
      </x:c>
      <x:c t="n" s="0">
        <x:v>35.3154</x:v>
      </x:c>
      <x:c t="n" s="0">
        <x:v>34.03389</x:v>
      </x:c>
      <x:c t="n" s="0">
        <x:v>35.55733</x:v>
      </x:c>
      <x:c t="n" s="0">
        <x:v>32.36258</x:v>
      </x:c>
      <x:c t="n" s="0">
        <x:v>31.6291</x:v>
      </x:c>
      <x:c t="n" s="0">
        <x:v>31.16415</x:v>
      </x:c>
      <x:c t="n" s="0">
        <x:v>29.21347</x:v>
      </x:c>
      <x:c t="n" s="0">
        <x:v>27.85695</x:v>
      </x:c>
      <x:c t="n" s="0">
        <x:v>23.30226</x:v>
      </x:c>
      <x:c t="n" s="0">
        <x:v>22.64159</x:v>
      </x:c>
      <x:c t="n" s="0">
        <x:v>19.89763</x:v>
      </x:c>
      <x:c t="n" s="0">
        <x:v>19.47036</x:v>
      </x:c>
      <x:c t="n" s="0">
        <x:v>23.03497</x:v>
      </x:c>
      <x:c t="n" s="0">
        <x:v>17.50693</x:v>
      </x:c>
      <x:c t="n" s="0">
        <x:v>14.78221</x:v>
      </x:c>
      <x:c t="n" s="0">
        <x:v>21.9295</x:v>
      </x:c>
      <x:c t="n" s="0">
        <x:v>23.46809</x:v>
      </x:c>
      <x:c t="n" s="0">
        <x:v>5.037345</x:v>
      </x:c>
      <x:c t="n" s="0">
        <x:v>4.938756</x:v>
      </x:c>
      <x:c t="n" s="0">
        <x:v>5.050916</x:v>
      </x:c>
      <x:c t="n" s="0">
        <x:v>-25.99983</x:v>
      </x:c>
      <x:c t="n" s="0">
        <x:v>-16.75615</x:v>
      </x:c>
      <x:c t="n" s="0">
        <x:v>-22.27288</x:v>
      </x:c>
      <x:c t="n" s="0">
        <x:v>-14.69753</x:v>
      </x:c>
      <x:c t="n" s="0">
        <x:v>-0.3630472</x:v>
      </x:c>
      <x:c t="n" s="0">
        <x:v>0.05760038</x:v>
      </x:c>
      <x:c t="n" s="0">
        <x:v>8.948428</x:v>
      </x:c>
      <x:c t="n" s="0">
        <x:v>5.016437</x:v>
      </x:c>
      <x:c t="n" s="0">
        <x:v>26.52907</x:v>
      </x:c>
      <x:c t="n" s="0">
        <x:v>30.33386</x:v>
      </x:c>
      <x:c t="n" s="0">
        <x:v>15.07298</x:v>
      </x:c>
      <x:c t="n" s="0">
        <x:v>20.07021</x:v>
      </x:c>
      <x:c t="n" s="0">
        <x:v>31.12489</x:v>
      </x:c>
      <x:c t="n" s="0">
        <x:v>22.73743</x:v>
      </x:c>
      <x:c t="n" s="0">
        <x:v>32.81992</x:v>
      </x:c>
      <x:c t="n" s="0">
        <x:v>35.37217</x:v>
      </x:c>
      <x:c t="n" s="0">
        <x:v>35.81979</x:v>
      </x:c>
      <x:c t="n" s="0">
        <x:v>34.23181</x:v>
      </x:c>
      <x:c t="n" s="0">
        <x:v>36.67023</x:v>
      </x:c>
      <x:c t="n" s="0">
        <x:v>31.16056</x:v>
      </x:c>
      <x:c t="n" s="0">
        <x:v>32.10413</x:v>
      </x:c>
      <x:c t="n" s="0">
        <x:v>27.79801</x:v>
      </x:c>
      <x:c t="n" s="0">
        <x:v>29.95399</x:v>
      </x:c>
      <x:c t="n" s="0">
        <x:v>24.52457</x:v>
      </x:c>
      <x:c t="n" s="0">
        <x:v>22.70229</x:v>
      </x:c>
      <x:c t="n" s="0">
        <x:v>25.26982</x:v>
      </x:c>
      <x:c t="n" s="0">
        <x:v>21.63117</x:v>
      </x:c>
      <x:c t="n" s="0">
        <x:v>20.55509</x:v>
      </x:c>
      <x:c t="n" s="0">
        <x:v>21.62295</x:v>
      </x:c>
      <x:c t="n" s="0">
        <x:v>17.26581</x:v>
      </x:c>
      <x:c t="n" s="0">
        <x:v>13.958</x:v>
      </x:c>
      <x:c t="n" s="0">
        <x:v>8.156081</x:v>
      </x:c>
      <x:c t="n" s="0">
        <x:v>9.268682</x:v>
      </x:c>
      <x:c t="n" s="0">
        <x:v>5.320068</x:v>
      </x:c>
      <x:c t="n" s="0">
        <x:v>4.137237</x:v>
      </x:c>
      <x:c t="n" s="0">
        <x:v>4.951296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43946.4616087963</x:v>
      </x:c>
      <x:c t="n" s="7">
        <x:v>43946.4616087963</x:v>
      </x:c>
      <x:c t="n" s="0">
        <x:v>46.65121</x:v>
      </x:c>
      <x:c t="n" s="0">
        <x:v>54.20069</x:v>
      </x:c>
      <x:c t="n" s="0">
        <x:v>79.81498</x:v>
      </x:c>
      <x:c t="n" s="0">
        <x:v>82.22607</x:v>
      </x:c>
      <x:c t="n" s="0">
        <x:v>-26.46727</x:v>
      </x:c>
      <x:c t="n" s="0">
        <x:v>-18.65818</x:v>
      </x:c>
      <x:c t="n" s="0">
        <x:v>-22.18873</x:v>
      </x:c>
      <x:c t="n" s="0">
        <x:v>-7.412233</x:v>
      </x:c>
      <x:c t="n" s="0">
        <x:v>-1.65505</x:v>
      </x:c>
      <x:c t="n" s="0">
        <x:v>1.381579</x:v>
      </x:c>
      <x:c t="n" s="0">
        <x:v>8.696612</x:v>
      </x:c>
      <x:c t="n" s="0">
        <x:v>8.201751</x:v>
      </x:c>
      <x:c t="n" s="0">
        <x:v>23.46872</x:v>
      </x:c>
      <x:c t="n" s="0">
        <x:v>27.96444</x:v>
      </x:c>
      <x:c t="n" s="0">
        <x:v>21.29908</x:v>
      </x:c>
      <x:c t="n" s="0">
        <x:v>26.43052</x:v>
      </x:c>
      <x:c t="n" s="0">
        <x:v>29.94988</x:v>
      </x:c>
      <x:c t="n" s="0">
        <x:v>29.20772</x:v>
      </x:c>
      <x:c t="n" s="0">
        <x:v>30.83785</x:v>
      </x:c>
      <x:c t="n" s="0">
        <x:v>33.47208</x:v>
      </x:c>
      <x:c t="n" s="0">
        <x:v>35.25149</x:v>
      </x:c>
      <x:c t="n" s="0">
        <x:v>33.92018</x:v>
      </x:c>
      <x:c t="n" s="0">
        <x:v>36.12338</x:v>
      </x:c>
      <x:c t="n" s="0">
        <x:v>32.64891</x:v>
      </x:c>
      <x:c t="n" s="0">
        <x:v>31.25285</x:v>
      </x:c>
      <x:c t="n" s="0">
        <x:v>31.18208</x:v>
      </x:c>
      <x:c t="n" s="0">
        <x:v>29.30994</x:v>
      </x:c>
      <x:c t="n" s="0">
        <x:v>27.63904</x:v>
      </x:c>
      <x:c t="n" s="0">
        <x:v>23.4596</x:v>
      </x:c>
      <x:c t="n" s="0">
        <x:v>23.08083</x:v>
      </x:c>
      <x:c t="n" s="0">
        <x:v>20.09875</x:v>
      </x:c>
      <x:c t="n" s="0">
        <x:v>19.64116</x:v>
      </x:c>
      <x:c t="n" s="0">
        <x:v>22.84844</x:v>
      </x:c>
      <x:c t="n" s="0">
        <x:v>17.47658</x:v>
      </x:c>
      <x:c t="n" s="0">
        <x:v>14.53401</x:v>
      </x:c>
      <x:c t="n" s="0">
        <x:v>21.28112</x:v>
      </x:c>
      <x:c t="n" s="0">
        <x:v>22.8097</x:v>
      </x:c>
      <x:c t="n" s="0">
        <x:v>5.004948</x:v>
      </x:c>
      <x:c t="n" s="0">
        <x:v>4.749673</x:v>
      </x:c>
      <x:c t="n" s="0">
        <x:v>4.930938</x:v>
      </x:c>
      <x:c t="n" s="0">
        <x:v>-25.99983</x:v>
      </x:c>
      <x:c t="n" s="0">
        <x:v>-16.75615</x:v>
      </x:c>
      <x:c t="n" s="0">
        <x:v>-22.27288</x:v>
      </x:c>
      <x:c t="n" s="0">
        <x:v>-14.69753</x:v>
      </x:c>
      <x:c t="n" s="0">
        <x:v>2.521941</x:v>
      </x:c>
      <x:c t="n" s="0">
        <x:v>0.05760038</x:v>
      </x:c>
      <x:c t="n" s="0">
        <x:v>8.948428</x:v>
      </x:c>
      <x:c t="n" s="0">
        <x:v>4.412609</x:v>
      </x:c>
      <x:c t="n" s="0">
        <x:v>26.52907</x:v>
      </x:c>
      <x:c t="n" s="0">
        <x:v>28.53668</x:v>
      </x:c>
      <x:c t="n" s="0">
        <x:v>15.07298</x:v>
      </x:c>
      <x:c t="n" s="0">
        <x:v>20.79569</x:v>
      </x:c>
      <x:c t="n" s="0">
        <x:v>31.19978</x:v>
      </x:c>
      <x:c t="n" s="0">
        <x:v>30.3077</x:v>
      </x:c>
      <x:c t="n" s="0">
        <x:v>30.82482</x:v>
      </x:c>
      <x:c t="n" s="0">
        <x:v>37.86647</x:v>
      </x:c>
      <x:c t="n" s="0">
        <x:v>32.67483</x:v>
      </x:c>
      <x:c t="n" s="0">
        <x:v>35.09302</x:v>
      </x:c>
      <x:c t="n" s="0">
        <x:v>38.71495</x:v>
      </x:c>
      <x:c t="n" s="0">
        <x:v>35.3386</x:v>
      </x:c>
      <x:c t="n" s="0">
        <x:v>30.82243</x:v>
      </x:c>
      <x:c t="n" s="0">
        <x:v>32.10089</x:v>
      </x:c>
      <x:c t="n" s="0">
        <x:v>31.50447</x:v>
      </x:c>
      <x:c t="n" s="0">
        <x:v>27.68941</x:v>
      </x:c>
      <x:c t="n" s="0">
        <x:v>23.67983</x:v>
      </x:c>
      <x:c t="n" s="0">
        <x:v>23.84834</x:v>
      </x:c>
      <x:c t="n" s="0">
        <x:v>21.63144</x:v>
      </x:c>
      <x:c t="n" s="0">
        <x:v>20.10154</x:v>
      </x:c>
      <x:c t="n" s="0">
        <x:v>22.78969</x:v>
      </x:c>
      <x:c t="n" s="0">
        <x:v>15.95129</x:v>
      </x:c>
      <x:c t="n" s="0">
        <x:v>13.08135</x:v>
      </x:c>
      <x:c t="n" s="0">
        <x:v>9.002236</x:v>
      </x:c>
      <x:c t="n" s="0">
        <x:v>9.527794</x:v>
      </x:c>
      <x:c t="n" s="0">
        <x:v>5.328185</x:v>
      </x:c>
      <x:c t="n" s="0">
        <x:v>3.810681</x:v>
      </x:c>
      <x:c t="n" s="0">
        <x:v>4.464059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43946.4616087963</x:v>
      </x:c>
      <x:c t="n" s="7">
        <x:v>43946.4616087963</x:v>
      </x:c>
      <x:c t="n" s="0">
        <x:v>44.74332</x:v>
      </x:c>
      <x:c t="n" s="0">
        <x:v>54.20069</x:v>
      </x:c>
      <x:c t="n" s="0">
        <x:v>62.1846</x:v>
      </x:c>
      <x:c t="n" s="0">
        <x:v>69.98832</x:v>
      </x:c>
      <x:c t="n" s="0">
        <x:v>-26.39665</x:v>
      </x:c>
      <x:c t="n" s="0">
        <x:v>-18.3232</x:v>
      </x:c>
      <x:c t="n" s="0">
        <x:v>-22.20122</x:v>
      </x:c>
      <x:c t="n" s="0">
        <x:v>-7.961013</x:v>
      </x:c>
      <x:c t="n" s="0">
        <x:v>-0.523167</x:v>
      </x:c>
      <x:c t="n" s="0">
        <x:v>1.21171</x:v>
      </x:c>
      <x:c t="n" s="0">
        <x:v>8.734294</x:v>
      </x:c>
      <x:c t="n" s="0">
        <x:v>7.8161</x:v>
      </x:c>
      <x:c t="n" s="0">
        <x:v>24.01748</x:v>
      </x:c>
      <x:c t="n" s="0">
        <x:v>27.53005</x:v>
      </x:c>
      <x:c t="n" s="0">
        <x:v>20.78727</x:v>
      </x:c>
      <x:c t="n" s="0">
        <x:v>25.98368</x:v>
      </x:c>
      <x:c t="n" s="0">
        <x:v>30.2131</x:v>
      </x:c>
      <x:c t="n" s="0">
        <x:v>29.38671</x:v>
      </x:c>
      <x:c t="n" s="0">
        <x:v>30.81074</x:v>
      </x:c>
      <x:c t="n" s="0">
        <x:v>34.4609</x:v>
      </x:c>
      <x:c t="n" s="0">
        <x:v>34.86111</x:v>
      </x:c>
      <x:c t="n" s="0">
        <x:v>34.74702</x:v>
      </x:c>
      <x:c t="n" s="0">
        <x:v>36.40883</x:v>
      </x:c>
      <x:c t="n" s="0">
        <x:v>32.75383</x:v>
      </x:c>
      <x:c t="n" s="0">
        <x:v>31.62502</x:v>
      </x:c>
      <x:c t="n" s="0">
        <x:v>30.96187</x:v>
      </x:c>
      <x:c t="n" s="0">
        <x:v>29.766</x:v>
      </x:c>
      <x:c t="n" s="0">
        <x:v>27.81607</x:v>
      </x:c>
      <x:c t="n" s="0">
        <x:v>23.14395</x:v>
      </x:c>
      <x:c t="n" s="0">
        <x:v>23.37603</x:v>
      </x:c>
      <x:c t="n" s="0">
        <x:v>20.29827</x:v>
      </x:c>
      <x:c t="n" s="0">
        <x:v>20.01502</x:v>
      </x:c>
      <x:c t="n" s="0">
        <x:v>22.94502</x:v>
      </x:c>
      <x:c t="n" s="0">
        <x:v>17.30763</x:v>
      </x:c>
      <x:c t="n" s="0">
        <x:v>14.31325</x:v>
      </x:c>
      <x:c t="n" s="0">
        <x:v>20.63488</x:v>
      </x:c>
      <x:c t="n" s="0">
        <x:v>22.16598</x:v>
      </x:c>
      <x:c t="n" s="0">
        <x:v>5.106038</x:v>
      </x:c>
      <x:c t="n" s="0">
        <x:v>4.841468</x:v>
      </x:c>
      <x:c t="n" s="0">
        <x:v>4.889679</x:v>
      </x:c>
      <x:c t="n" s="0">
        <x:v>-25.99983</x:v>
      </x:c>
      <x:c t="n" s="0">
        <x:v>-16.75615</x:v>
      </x:c>
      <x:c t="n" s="0">
        <x:v>-22.27288</x:v>
      </x:c>
      <x:c t="n" s="0">
        <x:v>-14.69753</x:v>
      </x:c>
      <x:c t="n" s="0">
        <x:v>3.173209</x:v>
      </x:c>
      <x:c t="n" s="0">
        <x:v>0.05760038</x:v>
      </x:c>
      <x:c t="n" s="0">
        <x:v>8.525018</x:v>
      </x:c>
      <x:c t="n" s="0">
        <x:v>4.412609</x:v>
      </x:c>
      <x:c t="n" s="0">
        <x:v>26.02082</x:v>
      </x:c>
      <x:c t="n" s="0">
        <x:v>20.17121</x:v>
      </x:c>
      <x:c t="n" s="0">
        <x:v>22.63061</x:v>
      </x:c>
      <x:c t="n" s="0">
        <x:v>21.78699</x:v>
      </x:c>
      <x:c t="n" s="0">
        <x:v>31.6907</x:v>
      </x:c>
      <x:c t="n" s="0">
        <x:v>29.29445</x:v>
      </x:c>
      <x:c t="n" s="0">
        <x:v>30.30646</x:v>
      </x:c>
      <x:c t="n" s="0">
        <x:v>34.84112</x:v>
      </x:c>
      <x:c t="n" s="0">
        <x:v>33.42292</x:v>
      </x:c>
      <x:c t="n" s="0">
        <x:v>36.9007</x:v>
      </x:c>
      <x:c t="n" s="0">
        <x:v>35.21422</x:v>
      </x:c>
      <x:c t="n" s="0">
        <x:v>35.58378</x:v>
      </x:c>
      <x:c t="n" s="0">
        <x:v>33.4831</x:v>
      </x:c>
      <x:c t="n" s="0">
        <x:v>28.09203</x:v>
      </x:c>
      <x:c t="n" s="0">
        <x:v>28.42296</x:v>
      </x:c>
      <x:c t="n" s="0">
        <x:v>27.68245</x:v>
      </x:c>
      <x:c t="n" s="0">
        <x:v>24.28011</x:v>
      </x:c>
      <x:c t="n" s="0">
        <x:v>24.46822</x:v>
      </x:c>
      <x:c t="n" s="0">
        <x:v>19.67165</x:v>
      </x:c>
      <x:c t="n" s="0">
        <x:v>20.89321</x:v>
      </x:c>
      <x:c t="n" s="0">
        <x:v>22.94937</x:v>
      </x:c>
      <x:c t="n" s="0">
        <x:v>16.98696</x:v>
      </x:c>
      <x:c t="n" s="0">
        <x:v>13.28126</x:v>
      </x:c>
      <x:c t="n" s="0">
        <x:v>7.450667</x:v>
      </x:c>
      <x:c t="n" s="0">
        <x:v>10.38694</x:v>
      </x:c>
      <x:c t="n" s="0">
        <x:v>4.909597</x:v>
      </x:c>
      <x:c t="n" s="0">
        <x:v>5.576303</x:v>
      </x:c>
      <x:c t="n" s="0">
        <x:v>4.836268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43946.4616087963</x:v>
      </x:c>
      <x:c t="n" s="7">
        <x:v>43946.4616087963</x:v>
      </x:c>
      <x:c t="n" s="0">
        <x:v>45.49135</x:v>
      </x:c>
      <x:c t="n" s="0">
        <x:v>54.20069</x:v>
      </x:c>
      <x:c t="n" s="0">
        <x:v>73.67358</x:v>
      </x:c>
      <x:c t="n" s="0">
        <x:v>79.54858</x:v>
      </x:c>
      <x:c t="n" s="0">
        <x:v>-26.33711</x:v>
      </x:c>
      <x:c t="n" s="0">
        <x:v>-18.05622</x:v>
      </x:c>
      <x:c t="n" s="0">
        <x:v>-22.21185</x:v>
      </x:c>
      <x:c t="n" s="0">
        <x:v>-8.491732</x:v>
      </x:c>
      <x:c t="n" s="0">
        <x:v>0.2539243</x:v>
      </x:c>
      <x:c t="n" s="0">
        <x:v>1.061185</x:v>
      </x:c>
      <x:c t="n" s="0">
        <x:v>8.438035</x:v>
      </x:c>
      <x:c t="n" s="0">
        <x:v>7.457254</x:v>
      </x:c>
      <x:c t="n" s="0">
        <x:v>24.35756</x:v>
      </x:c>
      <x:c t="n" s="0">
        <x:v>26.97902</x:v>
      </x:c>
      <x:c t="n" s="0">
        <x:v>21.79505</x:v>
      </x:c>
      <x:c t="n" s="0">
        <x:v>25.57201</x:v>
      </x:c>
      <x:c t="n" s="0">
        <x:v>30.46271</x:v>
      </x:c>
      <x:c t="n" s="0">
        <x:v>29.14569</x:v>
      </x:c>
      <x:c t="n" s="0">
        <x:v>30.71637</x:v>
      </x:c>
      <x:c t="n" s="0">
        <x:v>33.95866</x:v>
      </x:c>
      <x:c t="n" s="0">
        <x:v>34.63465</x:v>
      </x:c>
      <x:c t="n" s="0">
        <x:v>34.43337</x:v>
      </x:c>
      <x:c t="n" s="0">
        <x:v>35.98525</x:v>
      </x:c>
      <x:c t="n" s="0">
        <x:v>33.3066</x:v>
      </x:c>
      <x:c t="n" s="0">
        <x:v>31.54263</x:v>
      </x:c>
      <x:c t="n" s="0">
        <x:v>30.6587</x:v>
      </x:c>
      <x:c t="n" s="0">
        <x:v>29.61829</x:v>
      </x:c>
      <x:c t="n" s="0">
        <x:v>27.71459</x:v>
      </x:c>
      <x:c t="n" s="0">
        <x:v>23.38085</x:v>
      </x:c>
      <x:c t="n" s="0">
        <x:v>23.1728</x:v>
      </x:c>
      <x:c t="n" s="0">
        <x:v>20.0538</x:v>
      </x:c>
      <x:c t="n" s="0">
        <x:v>19.91652</x:v>
      </x:c>
      <x:c t="n" s="0">
        <x:v>22.9629</x:v>
      </x:c>
      <x:c t="n" s="0">
        <x:v>17.30114</x:v>
      </x:c>
      <x:c t="n" s="0">
        <x:v>14.19987</x:v>
      </x:c>
      <x:c t="n" s="0">
        <x:v>19.99035</x:v>
      </x:c>
      <x:c t="n" s="0">
        <x:v>21.53672</x:v>
      </x:c>
      <x:c t="n" s="0">
        <x:v>5.026495</x:v>
      </x:c>
      <x:c t="n" s="0">
        <x:v>4.896452</x:v>
      </x:c>
      <x:c t="n" s="0">
        <x:v>4.947898</x:v>
      </x:c>
      <x:c t="n" s="0">
        <x:v>-25.91561</x:v>
      </x:c>
      <x:c t="n" s="0">
        <x:v>-16.75615</x:v>
      </x:c>
      <x:c t="n" s="0">
        <x:v>-22.27288</x:v>
      </x:c>
      <x:c t="n" s="0">
        <x:v>-14.69753</x:v>
      </x:c>
      <x:c t="n" s="0">
        <x:v>3.173209</x:v>
      </x:c>
      <x:c t="n" s="0">
        <x:v>0.636651</x:v>
      </x:c>
      <x:c t="n" s="0">
        <x:v>3.045457</x:v>
      </x:c>
      <x:c t="n" s="0">
        <x:v>11.67257</x:v>
      </x:c>
      <x:c t="n" s="0">
        <x:v>25.94311</x:v>
      </x:c>
      <x:c t="n" s="0">
        <x:v>20.17121</x:v>
      </x:c>
      <x:c t="n" s="0">
        <x:v>25.24209</x:v>
      </x:c>
      <x:c t="n" s="0">
        <x:v>21.78699</x:v>
      </x:c>
      <x:c t="n" s="0">
        <x:v>31.6907</x:v>
      </x:c>
      <x:c t="n" s="0">
        <x:v>26.79214</x:v>
      </x:c>
      <x:c t="n" s="0">
        <x:v>28.08425</x:v>
      </x:c>
      <x:c t="n" s="0">
        <x:v>28.04894</x:v>
      </x:c>
      <x:c t="n" s="0">
        <x:v>30.90207</x:v>
      </x:c>
      <x:c t="n" s="0">
        <x:v>30.33027</x:v>
      </x:c>
      <x:c t="n" s="0">
        <x:v>36.1227</x:v>
      </x:c>
      <x:c t="n" s="0">
        <x:v>31.89675</x:v>
      </x:c>
      <x:c t="n" s="0">
        <x:v>30.33111</x:v>
      </x:c>
      <x:c t="n" s="0">
        <x:v>28.69428</x:v>
      </x:c>
      <x:c t="n" s="0">
        <x:v>30.14107</x:v>
      </x:c>
      <x:c t="n" s="0">
        <x:v>27.82315</x:v>
      </x:c>
      <x:c t="n" s="0">
        <x:v>19.97812</x:v>
      </x:c>
      <x:c t="n" s="0">
        <x:v>20.26659</x:v>
      </x:c>
      <x:c t="n" s="0">
        <x:v>18.84691</x:v>
      </x:c>
      <x:c t="n" s="0">
        <x:v>19.12954</x:v>
      </x:c>
      <x:c t="n" s="0">
        <x:v>23.84283</x:v>
      </x:c>
      <x:c t="n" s="0">
        <x:v>16.34043</x:v>
      </x:c>
      <x:c t="n" s="0">
        <x:v>14.90104</x:v>
      </x:c>
      <x:c t="n" s="0">
        <x:v>9.547642</x:v>
      </x:c>
      <x:c t="n" s="0">
        <x:v>12.19325</x:v>
      </x:c>
      <x:c t="n" s="0">
        <x:v>4.382973</x:v>
      </x:c>
      <x:c t="n" s="0">
        <x:v>4.529773</x:v>
      </x:c>
      <x:c t="n" s="0">
        <x:v>4.674574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43946.4616087963</x:v>
      </x:c>
      <x:c t="n" s="7">
        <x:v>43946.4616087963</x:v>
      </x:c>
      <x:c t="n" s="0">
        <x:v>45.20681</x:v>
      </x:c>
      <x:c t="n" s="0">
        <x:v>54.20069</x:v>
      </x:c>
      <x:c t="n" s="0">
        <x:v>80.12285</x:v>
      </x:c>
      <x:c t="n" s="0">
        <x:v>81.95346</x:v>
      </x:c>
      <x:c t="n" s="0">
        <x:v>-26.25582</x:v>
      </x:c>
      <x:c t="n" s="0">
        <x:v>-17.84052</x:v>
      </x:c>
      <x:c t="n" s="0">
        <x:v>-22.22104</x:v>
      </x:c>
      <x:c t="n" s="0">
        <x:v>-9.002759</x:v>
      </x:c>
      <x:c t="n" s="0">
        <x:v>0.8226722</x:v>
      </x:c>
      <x:c t="n" s="0">
        <x:v>1.099283</x:v>
      </x:c>
      <x:c t="n" s="0">
        <x:v>7.962064</x:v>
      </x:c>
      <x:c t="n" s="0">
        <x:v>9.667722</x:v>
      </x:c>
      <x:c t="n" s="0">
        <x:v>24.53611</x:v>
      </x:c>
      <x:c t="n" s="0">
        <x:v>26.44584</x:v>
      </x:c>
      <x:c t="n" s="0">
        <x:v>22.50231</x:v>
      </x:c>
      <x:c t="n" s="0">
        <x:v>25.33948</x:v>
      </x:c>
      <x:c t="n" s="0">
        <x:v>30.4931</x:v>
      </x:c>
      <x:c t="n" s="0">
        <x:v>28.85591</x:v>
      </x:c>
      <x:c t="n" s="0">
        <x:v>30.10722</x:v>
      </x:c>
      <x:c t="n" s="0">
        <x:v>33.44095</x:v>
      </x:c>
      <x:c t="n" s="0">
        <x:v>34.45098</x:v>
      </x:c>
      <x:c t="n" s="0">
        <x:v>34.62644</x:v>
      </x:c>
      <x:c t="n" s="0">
        <x:v>36.9762</x:v>
      </x:c>
      <x:c t="n" s="0">
        <x:v>33.55208</x:v>
      </x:c>
      <x:c t="n" s="0">
        <x:v>31.47478</x:v>
      </x:c>
      <x:c t="n" s="0">
        <x:v>30.89905</x:v>
      </x:c>
      <x:c t="n" s="0">
        <x:v>30.28147</x:v>
      </x:c>
      <x:c t="n" s="0">
        <x:v>27.5418</x:v>
      </x:c>
      <x:c t="n" s="0">
        <x:v>23.59938</x:v>
      </x:c>
      <x:c t="n" s="0">
        <x:v>23.09514</x:v>
      </x:c>
      <x:c t="n" s="0">
        <x:v>20.02995</x:v>
      </x:c>
      <x:c t="n" s="0">
        <x:v>19.84513</x:v>
      </x:c>
      <x:c t="n" s="0">
        <x:v>23.01134</x:v>
      </x:c>
      <x:c t="n" s="0">
        <x:v>17.21074</x:v>
      </x:c>
      <x:c t="n" s="0">
        <x:v>14.44182</x:v>
      </x:c>
      <x:c t="n" s="0">
        <x:v>19.37795</x:v>
      </x:c>
      <x:c t="n" s="0">
        <x:v>20.96138</x:v>
      </x:c>
      <x:c t="n" s="0">
        <x:v>4.998093</x:v>
      </x:c>
      <x:c t="n" s="0">
        <x:v>4.764383</x:v>
      </x:c>
      <x:c t="n" s="0">
        <x:v>4.908724</x:v>
      </x:c>
      <x:c t="n" s="0">
        <x:v>-25.77877</x:v>
      </x:c>
      <x:c t="n" s="0">
        <x:v>-16.75615</x:v>
      </x:c>
      <x:c t="n" s="0">
        <x:v>-22.27288</x:v>
      </x:c>
      <x:c t="n" s="0">
        <x:v>-14.69753</x:v>
      </x:c>
      <x:c t="n" s="0">
        <x:v>3.173209</x:v>
      </x:c>
      <x:c t="n" s="0">
        <x:v>1.45747</x:v>
      </x:c>
      <x:c t="n" s="0">
        <x:v>3.045457</x:v>
      </x:c>
      <x:c t="n" s="0">
        <x:v>15.38961</x:v>
      </x:c>
      <x:c t="n" s="0">
        <x:v>22.96313</x:v>
      </x:c>
      <x:c t="n" s="0">
        <x:v>19.33232</x:v>
      </x:c>
      <x:c t="n" s="0">
        <x:v>25.24209</x:v>
      </x:c>
      <x:c t="n" s="0">
        <x:v>27.23692</x:v>
      </x:c>
      <x:c t="n" s="0">
        <x:v>27.77067</x:v>
      </x:c>
      <x:c t="n" s="0">
        <x:v>25.87044</x:v>
      </x:c>
      <x:c t="n" s="0">
        <x:v>4.093492</x:v>
      </x:c>
      <x:c t="n" s="0">
        <x:v>30.81489</x:v>
      </x:c>
      <x:c t="n" s="0">
        <x:v>34.45064</x:v>
      </x:c>
      <x:c t="n" s="0">
        <x:v>38.96294</x:v>
      </x:c>
      <x:c t="n" s="0">
        <x:v>41.18105</x:v>
      </x:c>
      <x:c t="n" s="0">
        <x:v>38.25267</x:v>
      </x:c>
      <x:c t="n" s="0">
        <x:v>31.28636</x:v>
      </x:c>
      <x:c t="n" s="0">
        <x:v>32.26769</x:v>
      </x:c>
      <x:c t="n" s="0">
        <x:v>32.58459</x:v>
      </x:c>
      <x:c t="n" s="0">
        <x:v>27.34785</x:v>
      </x:c>
      <x:c t="n" s="0">
        <x:v>26.58268</x:v>
      </x:c>
      <x:c t="n" s="0">
        <x:v>23.83134</x:v>
      </x:c>
      <x:c t="n" s="0">
        <x:v>21.67181</x:v>
      </x:c>
      <x:c t="n" s="0">
        <x:v>20.27832</x:v>
      </x:c>
      <x:c t="n" s="0">
        <x:v>22.21193</x:v>
      </x:c>
      <x:c t="n" s="0">
        <x:v>18.09736</x:v>
      </x:c>
      <x:c t="n" s="0">
        <x:v>13.94243</x:v>
      </x:c>
      <x:c t="n" s="0">
        <x:v>9.016032</x:v>
      </x:c>
      <x:c t="n" s="0">
        <x:v>11.911</x:v>
      </x:c>
      <x:c t="n" s="0">
        <x:v>4.607906</x:v>
      </x:c>
      <x:c t="n" s="0">
        <x:v>4.152804</x:v>
      </x:c>
      <x:c t="n" s="0">
        <x:v>4.911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43946.4616087963</x:v>
      </x:c>
      <x:c t="n" s="7">
        <x:v>43946.4616087963</x:v>
      </x:c>
      <x:c t="n" s="0">
        <x:v>44.2707</x:v>
      </x:c>
      <x:c t="n" s="0">
        <x:v>54.20069</x:v>
      </x:c>
      <x:c t="n" s="0">
        <x:v>77.77416</x:v>
      </x:c>
      <x:c t="n" s="0">
        <x:v>81.15243</x:v>
      </x:c>
      <x:c t="n" s="0">
        <x:v>-26.18346</x:v>
      </x:c>
      <x:c t="n" s="0">
        <x:v>-17.66441</x:v>
      </x:c>
      <x:c t="n" s="0">
        <x:v>-21.78059</x:v>
      </x:c>
      <x:c t="n" s="0">
        <x:v>-9.446984</x:v>
      </x:c>
      <x:c t="n" s="0">
        <x:v>1.25562</x:v>
      </x:c>
      <x:c t="n" s="0">
        <x:v>1.153446</x:v>
      </x:c>
      <x:c t="n" s="0">
        <x:v>7.509701</x:v>
      </x:c>
      <x:c t="n" s="0">
        <x:v>11.12626</x:v>
      </x:c>
      <x:c t="n" s="0">
        <x:v>24.05687</x:v>
      </x:c>
      <x:c t="n" s="0">
        <x:v>25.84081</x:v>
      </x:c>
      <x:c t="n" s="0">
        <x:v>23.02673</x:v>
      </x:c>
      <x:c t="n" s="0">
        <x:v>26.04688</x:v>
      </x:c>
      <x:c t="n" s="0">
        <x:v>30.006</x:v>
      </x:c>
      <x:c t="n" s="0">
        <x:v>28.47969</x:v>
      </x:c>
      <x:c t="n" s="0">
        <x:v>29.59504</x:v>
      </x:c>
      <x:c t="n" s="0">
        <x:v>33.39975</x:v>
      </x:c>
      <x:c t="n" s="0">
        <x:v>34.19172</x:v>
      </x:c>
      <x:c t="n" s="0">
        <x:v>35.71415</x:v>
      </x:c>
      <x:c t="n" s="0">
        <x:v>37.97503</x:v>
      </x:c>
      <x:c t="n" s="0">
        <x:v>35.01213</x:v>
      </x:c>
      <x:c t="n" s="0">
        <x:v>31.35995</x:v>
      </x:c>
      <x:c t="n" s="0">
        <x:v>30.87243</x:v>
      </x:c>
      <x:c t="n" s="0">
        <x:v>30.14505</x:v>
      </x:c>
      <x:c t="n" s="0">
        <x:v>27.7476</x:v>
      </x:c>
      <x:c t="n" s="0">
        <x:v>23.87808</x:v>
      </x:c>
      <x:c t="n" s="0">
        <x:v>22.93404</x:v>
      </x:c>
      <x:c t="n" s="0">
        <x:v>20.06601</x:v>
      </x:c>
      <x:c t="n" s="0">
        <x:v>19.83117</x:v>
      </x:c>
      <x:c t="n" s="0">
        <x:v>22.91763</x:v>
      </x:c>
      <x:c t="n" s="0">
        <x:v>17.35031</x:v>
      </x:c>
      <x:c t="n" s="0">
        <x:v>14.25908</x:v>
      </x:c>
      <x:c t="n" s="0">
        <x:v>18.75065</x:v>
      </x:c>
      <x:c t="n" s="0">
        <x:v>20.33217</x:v>
      </x:c>
      <x:c t="n" s="0">
        <x:v>4.988767</x:v>
      </x:c>
      <x:c t="n" s="0">
        <x:v>4.699991</x:v>
      </x:c>
      <x:c t="n" s="0">
        <x:v>4.856561</x:v>
      </x:c>
      <x:c t="n" s="0">
        <x:v>-25.77877</x:v>
      </x:c>
      <x:c t="n" s="0">
        <x:v>-16.75615</x:v>
      </x:c>
      <x:c t="n" s="0">
        <x:v>-17.31837</x:v>
      </x:c>
      <x:c t="n" s="0">
        <x:v>-12.45152</x:v>
      </x:c>
      <x:c t="n" s="0">
        <x:v>3.173209</x:v>
      </x:c>
      <x:c t="n" s="0">
        <x:v>1.45747</x:v>
      </x:c>
      <x:c t="n" s="0">
        <x:v>3.045457</x:v>
      </x:c>
      <x:c t="n" s="0">
        <x:v>15.38961</x:v>
      </x:c>
      <x:c t="n" s="0">
        <x:v>19.07344</x:v>
      </x:c>
      <x:c t="n" s="0">
        <x:v>14.90457</x:v>
      </x:c>
      <x:c t="n" s="0">
        <x:v>25.24209</x:v>
      </x:c>
      <x:c t="n" s="0">
        <x:v>28.78705</x:v>
      </x:c>
      <x:c t="n" s="0">
        <x:v>24.85754</x:v>
      </x:c>
      <x:c t="n" s="0">
        <x:v>25.20603</x:v>
      </x:c>
      <x:c t="n" s="0">
        <x:v>28.36025</x:v>
      </x:c>
      <x:c t="n" s="0">
        <x:v>32.36787</x:v>
      </x:c>
      <x:c t="n" s="0">
        <x:v>29.76608</x:v>
      </x:c>
      <x:c t="n" s="0">
        <x:v>36.89517</x:v>
      </x:c>
      <x:c t="n" s="0">
        <x:v>41.66869</x:v>
      </x:c>
      <x:c t="n" s="0">
        <x:v>37.43291</x:v>
      </x:c>
      <x:c t="n" s="0">
        <x:v>30.6558</x:v>
      </x:c>
      <x:c t="n" s="0">
        <x:v>29.64344</x:v>
      </x:c>
      <x:c t="n" s="0">
        <x:v>29.56725</x:v>
      </x:c>
      <x:c t="n" s="0">
        <x:v>26.30945</x:v>
      </x:c>
      <x:c t="n" s="0">
        <x:v>23.29071</x:v>
      </x:c>
      <x:c t="n" s="0">
        <x:v>20.44329</x:v>
      </x:c>
      <x:c t="n" s="0">
        <x:v>19.23131</x:v>
      </x:c>
      <x:c t="n" s="0">
        <x:v>21.49442</x:v>
      </x:c>
      <x:c t="n" s="0">
        <x:v>21.93993</x:v>
      </x:c>
      <x:c t="n" s="0">
        <x:v>16.70108</x:v>
      </x:c>
      <x:c t="n" s="0">
        <x:v>13.98637</x:v>
      </x:c>
      <x:c t="n" s="0">
        <x:v>8.102799</x:v>
      </x:c>
      <x:c t="n" s="0">
        <x:v>9.476858</x:v>
      </x:c>
      <x:c t="n" s="0">
        <x:v>4.684825</x:v>
      </x:c>
      <x:c t="n" s="0">
        <x:v>5.022273</x:v>
      </x:c>
      <x:c t="n" s="0">
        <x:v>4.879294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43946.4616087963</x:v>
      </x:c>
      <x:c t="n" s="7">
        <x:v>43946.4616087963</x:v>
      </x:c>
      <x:c t="n" s="0">
        <x:v>44.53025</x:v>
      </x:c>
      <x:c t="n" s="0">
        <x:v>54.20069</x:v>
      </x:c>
      <x:c t="n" s="0">
        <x:v>78.33001</x:v>
      </x:c>
      <x:c t="n" s="0">
        <x:v>80.40224</x:v>
      </x:c>
      <x:c t="n" s="0">
        <x:v>-26.12268</x:v>
      </x:c>
      <x:c t="n" s="0">
        <x:v>-17.5195</x:v>
      </x:c>
      <x:c t="n" s="0">
        <x:v>-20.46339</x:v>
      </x:c>
      <x:c t="n" s="0">
        <x:v>-9.729853</x:v>
      </x:c>
      <x:c t="n" s="0">
        <x:v>1.594003</x:v>
      </x:c>
      <x:c t="n" s="0">
        <x:v>1.199174</x:v>
      </x:c>
      <x:c t="n" s="0">
        <x:v>7.082163</x:v>
      </x:c>
      <x:c t="n" s="0">
        <x:v>12.31323</x:v>
      </x:c>
      <x:c t="n" s="0">
        <x:v>23.60104</x:v>
      </x:c>
      <x:c t="n" s="0">
        <x:v>25.21493</x:v>
      </x:c>
      <x:c t="n" s="0">
        <x:v>23.31072</x:v>
      </x:c>
      <x:c t="n" s="0">
        <x:v>26.5714</x:v>
      </x:c>
      <x:c t="n" s="0">
        <x:v>29.53938</x:v>
      </x:c>
      <x:c t="n" s="0">
        <x:v>28.40012</x:v>
      </x:c>
      <x:c t="n" s="0">
        <x:v>29.59658</x:v>
      </x:c>
      <x:c t="n" s="0">
        <x:v>32.9194</x:v>
      </x:c>
      <x:c t="n" s="0">
        <x:v>33.79739</x:v>
      </x:c>
      <x:c t="n" s="0">
        <x:v>35.5098</x:v>
      </x:c>
      <x:c t="n" s="0">
        <x:v>38.51113</x:v>
      </x:c>
      <x:c t="n" s="0">
        <x:v>34.95618</x:v>
      </x:c>
      <x:c t="n" s="0">
        <x:v>31.56355</x:v>
      </x:c>
      <x:c t="n" s="0">
        <x:v>30.57567</x:v>
      </x:c>
      <x:c t="n" s="0">
        <x:v>30.08078</x:v>
      </x:c>
      <x:c t="n" s="0">
        <x:v>27.87941</x:v>
      </x:c>
      <x:c t="n" s="0">
        <x:v>23.54726</x:v>
      </x:c>
      <x:c t="n" s="0">
        <x:v>22.80221</x:v>
      </x:c>
      <x:c t="n" s="0">
        <x:v>20.1962</x:v>
      </x:c>
      <x:c t="n" s="0">
        <x:v>20.2958</x:v>
      </x:c>
      <x:c t="n" s="0">
        <x:v>22.99731</x:v>
      </x:c>
      <x:c t="n" s="0">
        <x:v>17.39507</x:v>
      </x:c>
      <x:c t="n" s="0">
        <x:v>14.28616</x:v>
      </x:c>
      <x:c t="n" s="0">
        <x:v>18.12555</x:v>
      </x:c>
      <x:c t="n" s="0">
        <x:v>19.70809</x:v>
      </x:c>
      <x:c t="n" s="0">
        <x:v>5.0345</x:v>
      </x:c>
      <x:c t="n" s="0">
        <x:v>4.727737</x:v>
      </x:c>
      <x:c t="n" s="0">
        <x:v>4.850163</x:v>
      </x:c>
      <x:c t="n" s="0">
        <x:v>-25.77877</x:v>
      </x:c>
      <x:c t="n" s="0">
        <x:v>-16.75615</x:v>
      </x:c>
      <x:c t="n" s="0">
        <x:v>-16.43058</x:v>
      </x:c>
      <x:c t="n" s="0">
        <x:v>-11.90311</x:v>
      </x:c>
      <x:c t="n" s="0">
        <x:v>3.173209</x:v>
      </x:c>
      <x:c t="n" s="0">
        <x:v>1.45747</x:v>
      </x:c>
      <x:c t="n" s="0">
        <x:v>3.045457</x:v>
      </x:c>
      <x:c t="n" s="0">
        <x:v>16.69004</x:v>
      </x:c>
      <x:c t="n" s="0">
        <x:v>19.07344</x:v>
      </x:c>
      <x:c t="n" s="0">
        <x:v>14.90457</x:v>
      </x:c>
      <x:c t="n" s="0">
        <x:v>24.08446</x:v>
      </x:c>
      <x:c t="n" s="0">
        <x:v>28.78705</x:v>
      </x:c>
      <x:c t="n" s="0">
        <x:v>24.62132</x:v>
      </x:c>
      <x:c t="n" s="0">
        <x:v>29.85016</x:v>
      </x:c>
      <x:c t="n" s="0">
        <x:v>27.76205</x:v>
      </x:c>
      <x:c t="n" s="0">
        <x:v>22.82685</x:v>
      </x:c>
      <x:c t="n" s="0">
        <x:v>32.28965</x:v>
      </x:c>
      <x:c t="n" s="0">
        <x:v>32.25748</x:v>
      </x:c>
      <x:c t="n" s="0">
        <x:v>39.91177</x:v>
      </x:c>
      <x:c t="n" s="0">
        <x:v>32.83017</x:v>
      </x:c>
      <x:c t="n" s="0">
        <x:v>31.70287</x:v>
      </x:c>
      <x:c t="n" s="0">
        <x:v>26.89146</x:v>
      </x:c>
      <x:c t="n" s="0">
        <x:v>29.9326</x:v>
      </x:c>
      <x:c t="n" s="0">
        <x:v>29.08351</x:v>
      </x:c>
      <x:c t="n" s="0">
        <x:v>22.93531</x:v>
      </x:c>
      <x:c t="n" s="0">
        <x:v>22.33775</x:v>
      </x:c>
      <x:c t="n" s="0">
        <x:v>21.08588</x:v>
      </x:c>
      <x:c t="n" s="0">
        <x:v>21.56388</x:v>
      </x:c>
      <x:c t="n" s="0">
        <x:v>23.83154</x:v>
      </x:c>
      <x:c t="n" s="0">
        <x:v>18.71234</x:v>
      </x:c>
      <x:c t="n" s="0">
        <x:v>13.37124</x:v>
      </x:c>
      <x:c t="n" s="0">
        <x:v>9.900292</x:v>
      </x:c>
      <x:c t="n" s="0">
        <x:v>11.42664</x:v>
      </x:c>
      <x:c t="n" s="0">
        <x:v>5.842066</x:v>
      </x:c>
      <x:c t="n" s="0">
        <x:v>5.031956</x:v>
      </x:c>
      <x:c t="n" s="0">
        <x:v>5.613099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43946.4616087963</x:v>
      </x:c>
      <x:c t="n" s="7">
        <x:v>43946.4616087963</x:v>
      </x:c>
      <x:c t="n" s="0">
        <x:v>44.8531</x:v>
      </x:c>
      <x:c t="n" s="0">
        <x:v>54.20069</x:v>
      </x:c>
      <x:c t="n" s="0">
        <x:v>73.82827</x:v>
      </x:c>
      <x:c t="n" s="0">
        <x:v>78.02996</x:v>
      </x:c>
      <x:c t="n" s="0">
        <x:v>-26.07179</x:v>
      </x:c>
      <x:c t="n" s="0">
        <x:v>-17.39947</x:v>
      </x:c>
      <x:c t="n" s="0">
        <x:v>-19.58755</x:v>
      </x:c>
      <x:c t="n" s="0">
        <x:v>-9.986932</x:v>
      </x:c>
      <x:c t="n" s="0">
        <x:v>1.863482</x:v>
      </x:c>
      <x:c t="n" s="0">
        <x:v>1.237849</x:v>
      </x:c>
      <x:c t="n" s="0">
        <x:v>6.680439</x:v>
      </x:c>
      <x:c t="n" s="0">
        <x:v>13.29598</x:v>
      </x:c>
      <x:c t="n" s="0">
        <x:v>23.16988</x:v>
      </x:c>
      <x:c t="n" s="0">
        <x:v>24.5982</x:v>
      </x:c>
      <x:c t="n" s="0">
        <x:v>23.43263</x:v>
      </x:c>
      <x:c t="n" s="0">
        <x:v>26.97409</x:v>
      </x:c>
      <x:c t="n" s="0">
        <x:v>29.07933</x:v>
      </x:c>
      <x:c t="n" s="0">
        <x:v>28.72222</x:v>
      </x:c>
      <x:c t="n" s="0">
        <x:v>29.04684</x:v>
      </x:c>
      <x:c t="n" s="0">
        <x:v>32.42731</x:v>
      </x:c>
      <x:c t="n" s="0">
        <x:v>33.90916</x:v>
      </x:c>
      <x:c t="n" s="0">
        <x:v>35.23653</x:v>
      </x:c>
      <x:c t="n" s="0">
        <x:v>38.80437</x:v>
      </x:c>
      <x:c t="n" s="0">
        <x:v>34.43711</x:v>
      </x:c>
      <x:c t="n" s="0">
        <x:v>31.97341</x:v>
      </x:c>
      <x:c t="n" s="0">
        <x:v>30.09098</x:v>
      </x:c>
      <x:c t="n" s="0">
        <x:v>30.22787</x:v>
      </x:c>
      <x:c t="n" s="0">
        <x:v>27.61826</x:v>
      </x:c>
      <x:c t="n" s="0">
        <x:v>23.60419</x:v>
      </x:c>
      <x:c t="n" s="0">
        <x:v>22.59447</x:v>
      </x:c>
      <x:c t="n" s="0">
        <x:v>20.34019</x:v>
      </x:c>
      <x:c t="n" s="0">
        <x:v>20.16875</x:v>
      </x:c>
      <x:c t="n" s="0">
        <x:v>23.2294</x:v>
      </x:c>
      <x:c t="n" s="0">
        <x:v>17.51944</x:v>
      </x:c>
      <x:c t="n" s="0">
        <x:v>14.0265</x:v>
      </x:c>
      <x:c t="n" s="0">
        <x:v>17.55037</x:v>
      </x:c>
      <x:c t="n" s="0">
        <x:v>19.14552</x:v>
      </x:c>
      <x:c t="n" s="0">
        <x:v>4.95514</x:v>
      </x:c>
      <x:c t="n" s="0">
        <x:v>4.800667</x:v>
      </x:c>
      <x:c t="n" s="0">
        <x:v>5.067343</x:v>
      </x:c>
      <x:c t="n" s="0">
        <x:v>-25.38583</x:v>
      </x:c>
      <x:c t="n" s="0">
        <x:v>-16.80757</x:v>
      </x:c>
      <x:c t="n" s="0">
        <x:v>-16.43058</x:v>
      </x:c>
      <x:c t="n" s="0">
        <x:v>-11.90311</x:v>
      </x:c>
      <x:c t="n" s="0">
        <x:v>3.089623</x:v>
      </x:c>
      <x:c t="n" s="0">
        <x:v>1.45747</x:v>
      </x:c>
      <x:c t="n" s="0">
        <x:v>1.788362</x:v>
      </x:c>
      <x:c t="n" s="0">
        <x:v>16.69004</x:v>
      </x:c>
      <x:c t="n" s="0">
        <x:v>24.18646</x:v>
      </x:c>
      <x:c t="n" s="0">
        <x:v>24.33717</x:v>
      </x:c>
      <x:c t="n" s="0">
        <x:v>24.08446</x:v>
      </x:c>
      <x:c t="n" s="0">
        <x:v>26.4856</x:v>
      </x:c>
      <x:c t="n" s="0">
        <x:v>24.47315</x:v>
      </x:c>
      <x:c t="n" s="0">
        <x:v>30.70256</x:v>
      </x:c>
      <x:c t="n" s="0">
        <x:v>18.50503</x:v>
      </x:c>
      <x:c t="n" s="0">
        <x:v>28.73927</x:v>
      </x:c>
      <x:c t="n" s="0">
        <x:v>33.6117</x:v>
      </x:c>
      <x:c t="n" s="0">
        <x:v>38.57211</x:v>
      </x:c>
      <x:c t="n" s="0">
        <x:v>40.54231</x:v>
      </x:c>
      <x:c t="n" s="0">
        <x:v>29.61679</x:v>
      </x:c>
      <x:c t="n" s="0">
        <x:v>33.7687</x:v>
      </x:c>
      <x:c t="n" s="0">
        <x:v>29.66822</x:v>
      </x:c>
      <x:c t="n" s="0">
        <x:v>29.31277</x:v>
      </x:c>
      <x:c t="n" s="0">
        <x:v>26.5881</x:v>
      </x:c>
      <x:c t="n" s="0">
        <x:v>24.29165</x:v>
      </x:c>
      <x:c t="n" s="0">
        <x:v>20.41593</x:v>
      </x:c>
      <x:c t="n" s="0">
        <x:v>20.60355</x:v>
      </x:c>
      <x:c t="n" s="0">
        <x:v>19.55886</x:v>
      </x:c>
      <x:c t="n" s="0">
        <x:v>25.14564</x:v>
      </x:c>
      <x:c t="n" s="0">
        <x:v>18.45086</x:v>
      </x:c>
      <x:c t="n" s="0">
        <x:v>13.01252</x:v>
      </x:c>
      <x:c t="n" s="0">
        <x:v>10.25761</x:v>
      </x:c>
      <x:c t="n" s="0">
        <x:v>12.10266</x:v>
      </x:c>
      <x:c t="n" s="0">
        <x:v>3.397307</x:v>
      </x:c>
      <x:c t="n" s="0">
        <x:v>4.560596</x:v>
      </x:c>
      <x:c t="n" s="0">
        <x:v>5.673612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43946.4616087963</x:v>
      </x:c>
      <x:c t="n" s="7">
        <x:v>43946.4616087963</x:v>
      </x:c>
      <x:c t="n" s="0">
        <x:v>44.59887</x:v>
      </x:c>
      <x:c t="n" s="0">
        <x:v>54.20069</x:v>
      </x:c>
      <x:c t="n" s="0">
        <x:v>70.93384</x:v>
      </x:c>
      <x:c t="n" s="0">
        <x:v>76.43015</x:v>
      </x:c>
      <x:c t="n" s="0">
        <x:v>-25.90328</x:v>
      </x:c>
      <x:c t="n" s="0">
        <x:v>-17.31645</x:v>
      </x:c>
      <x:c t="n" s="0">
        <x:v>-18.95808</x:v>
      </x:c>
      <x:c t="n" s="0">
        <x:v>-10.21922</x:v>
      </x:c>
      <x:c t="n" s="0">
        <x:v>2.049894</x:v>
      </x:c>
      <x:c t="n" s="0">
        <x:v>1.270607</x:v>
      </x:c>
      <x:c t="n" s="0">
        <x:v>6.152131</x:v>
      </x:c>
      <x:c t="n" s="0">
        <x:v>13.98877</x:v>
      </x:c>
      <x:c t="n" s="0">
        <x:v>23.83738</x:v>
      </x:c>
      <x:c t="n" s="0">
        <x:v>25.06425</x:v>
      </x:c>
      <x:c t="n" s="0">
        <x:v>23.5341</x:v>
      </x:c>
      <x:c t="n" s="0">
        <x:v>26.48413</x:v>
      </x:c>
      <x:c t="n" s="0">
        <x:v>28.64374</x:v>
      </x:c>
      <x:c t="n" s="0">
        <x:v>29.44436</x:v>
      </x:c>
      <x:c t="n" s="0">
        <x:v>28.52463</x:v>
      </x:c>
      <x:c t="n" s="0">
        <x:v>32.35263</x:v>
      </x:c>
      <x:c t="n" s="0">
        <x:v>33.48125</x:v>
      </x:c>
      <x:c t="n" s="0">
        <x:v>36.12945</x:v>
      </x:c>
      <x:c t="n" s="0">
        <x:v>38.68307</x:v>
      </x:c>
      <x:c t="n" s="0">
        <x:v>34.2492</x:v>
      </x:c>
      <x:c t="n" s="0">
        <x:v>32.12848</x:v>
      </x:c>
      <x:c t="n" s="0">
        <x:v>30.19561</x:v>
      </x:c>
      <x:c t="n" s="0">
        <x:v>29.85811</x:v>
      </x:c>
      <x:c t="n" s="0">
        <x:v>27.82665</x:v>
      </x:c>
      <x:c t="n" s="0">
        <x:v>23.52075</x:v>
      </x:c>
      <x:c t="n" s="0">
        <x:v>22.54458</x:v>
      </x:c>
      <x:c t="n" s="0">
        <x:v>20.55823</x:v>
      </x:c>
      <x:c t="n" s="0">
        <x:v>20.18642</x:v>
      </x:c>
      <x:c t="n" s="0">
        <x:v>23.48652</x:v>
      </x:c>
      <x:c t="n" s="0">
        <x:v>17.61889</x:v>
      </x:c>
      <x:c t="n" s="0">
        <x:v>14.43814</x:v>
      </x:c>
      <x:c t="n" s="0">
        <x:v>17.03547</x:v>
      </x:c>
      <x:c t="n" s="0">
        <x:v>18.63794</x:v>
      </x:c>
      <x:c t="n" s="0">
        <x:v>4.844465</x:v>
      </x:c>
      <x:c t="n" s="0">
        <x:v>4.743913</x:v>
      </x:c>
      <x:c t="n" s="0">
        <x:v>5.046909</x:v>
      </x:c>
      <x:c t="n" s="0">
        <x:v>-25.0255</x:v>
      </x:c>
      <x:c t="n" s="0">
        <x:v>-16.85962</x:v>
      </x:c>
      <x:c t="n" s="0">
        <x:v>-16.43058</x:v>
      </x:c>
      <x:c t="n" s="0">
        <x:v>-11.90311</x:v>
      </x:c>
      <x:c t="n" s="0">
        <x:v>3.004396</x:v>
      </x:c>
      <x:c t="n" s="0">
        <x:v>1.45747</x:v>
      </x:c>
      <x:c t="n" s="0">
        <x:v>0.01199348</x:v>
      </x:c>
      <x:c t="n" s="0">
        <x:v>16.69004</x:v>
      </x:c>
      <x:c t="n" s="0">
        <x:v>26.47019</x:v>
      </x:c>
      <x:c t="n" s="0">
        <x:v>27.09269</x:v>
      </x:c>
      <x:c t="n" s="0">
        <x:v>24.08446</x:v>
      </x:c>
      <x:c t="n" s="0">
        <x:v>21.274</x:v>
      </x:c>
      <x:c t="n" s="0">
        <x:v>24.11438</x:v>
      </x:c>
      <x:c t="n" s="0">
        <x:v>33.02686</x:v>
      </x:c>
      <x:c t="n" s="0">
        <x:v>24.95461</x:v>
      </x:c>
      <x:c t="n" s="0">
        <x:v>33.58039</x:v>
      </x:c>
      <x:c t="n" s="0">
        <x:v>31.57207</x:v>
      </x:c>
      <x:c t="n" s="0">
        <x:v>39.54477</x:v>
      </x:c>
      <x:c t="n" s="0">
        <x:v>35.47292</x:v>
      </x:c>
      <x:c t="n" s="0">
        <x:v>32.4493</x:v>
      </x:c>
      <x:c t="n" s="0">
        <x:v>34.59088</x:v>
      </x:c>
      <x:c t="n" s="0">
        <x:v>29.08557</x:v>
      </x:c>
      <x:c t="n" s="0">
        <x:v>27.47494</x:v>
      </x:c>
      <x:c t="n" s="0">
        <x:v>28.42111</x:v>
      </x:c>
      <x:c t="n" s="0">
        <x:v>22.1658</x:v>
      </x:c>
      <x:c t="n" s="0">
        <x:v>23.44823</x:v>
      </x:c>
      <x:c t="n" s="0">
        <x:v>22.97103</x:v>
      </x:c>
      <x:c t="n" s="0">
        <x:v>19.1187</x:v>
      </x:c>
      <x:c t="n" s="0">
        <x:v>24.80102</x:v>
      </x:c>
      <x:c t="n" s="0">
        <x:v>16.61967</x:v>
      </x:c>
      <x:c t="n" s="0">
        <x:v>16.71592</x:v>
      </x:c>
      <x:c t="n" s="0">
        <x:v>10.47028</x:v>
      </x:c>
      <x:c t="n" s="0">
        <x:v>12.94174</x:v>
      </x:c>
      <x:c t="n" s="0">
        <x:v>5.33326</x:v>
      </x:c>
      <x:c t="n" s="0">
        <x:v>3.994408</x:v>
      </x:c>
      <x:c t="n" s="0">
        <x:v>4.433066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43946.4616087963</x:v>
      </x:c>
      <x:c t="n" s="7">
        <x:v>43946.4616087963</x:v>
      </x:c>
      <x:c t="n" s="0">
        <x:v>42.37122</x:v>
      </x:c>
      <x:c t="n" s="0">
        <x:v>54.20069</x:v>
      </x:c>
      <x:c t="n" s="0">
        <x:v>80.923</x:v>
      </x:c>
      <x:c t="n" s="0">
        <x:v>86.41186</x:v>
      </x:c>
      <x:c t="n" s="0">
        <x:v>-25.76439</x:v>
      </x:c>
      <x:c t="n" s="0">
        <x:v>-17.24676</x:v>
      </x:c>
      <x:c t="n" s="0">
        <x:v>-18.48444</x:v>
      </x:c>
      <x:c t="n" s="0">
        <x:v>-10.42794</x:v>
      </x:c>
      <x:c t="n" s="0">
        <x:v>2.202994</x:v>
      </x:c>
      <x:c t="n" s="0">
        <x:v>2.435792</x:v>
      </x:c>
      <x:c t="n" s="0">
        <x:v>5.643723</x:v>
      </x:c>
      <x:c t="n" s="0">
        <x:v>14.0761</x:v>
      </x:c>
      <x:c t="n" s="0">
        <x:v>24.33603</x:v>
      </x:c>
      <x:c t="n" s="0">
        <x:v>25.42614</x:v>
      </x:c>
      <x:c t="n" s="0">
        <x:v>23.61892</x:v>
      </x:c>
      <x:c t="n" s="0">
        <x:v>26.01691</x:v>
      </x:c>
      <x:c t="n" s="0">
        <x:v>28.16852</x:v>
      </x:c>
      <x:c t="n" s="0">
        <x:v>30.1892</x:v>
      </x:c>
      <x:c t="n" s="0">
        <x:v>28.18734</x:v>
      </x:c>
      <x:c t="n" s="0">
        <x:v>32.6286</x:v>
      </x:c>
      <x:c t="n" s="0">
        <x:v>33.68553</x:v>
      </x:c>
      <x:c t="n" s="0">
        <x:v>37.65704</x:v>
      </x:c>
      <x:c t="n" s="0">
        <x:v>38.42683</x:v>
      </x:c>
      <x:c t="n" s="0">
        <x:v>34.20391</x:v>
      </x:c>
      <x:c t="n" s="0">
        <x:v>32.51975</x:v>
      </x:c>
      <x:c t="n" s="0">
        <x:v>30.29323</x:v>
      </x:c>
      <x:c t="n" s="0">
        <x:v>29.52263</x:v>
      </x:c>
      <x:c t="n" s="0">
        <x:v>27.58761</x:v>
      </x:c>
      <x:c t="n" s="0">
        <x:v>23.7084</x:v>
      </x:c>
      <x:c t="n" s="0">
        <x:v>22.54436</x:v>
      </x:c>
      <x:c t="n" s="0">
        <x:v>20.91028</x:v>
      </x:c>
      <x:c t="n" s="0">
        <x:v>20.16772</x:v>
      </x:c>
      <x:c t="n" s="0">
        <x:v>23.58469</x:v>
      </x:c>
      <x:c t="n" s="0">
        <x:v>17.60747</x:v>
      </x:c>
      <x:c t="n" s="0">
        <x:v>14.72499</x:v>
      </x:c>
      <x:c t="n" s="0">
        <x:v>16.56632</x:v>
      </x:c>
      <x:c t="n" s="0">
        <x:v>18.12458</x:v>
      </x:c>
      <x:c t="n" s="0">
        <x:v>5.050079</x:v>
      </x:c>
      <x:c t="n" s="0">
        <x:v>4.657101</x:v>
      </x:c>
      <x:c t="n" s="0">
        <x:v>5.071533</x:v>
      </x:c>
      <x:c t="n" s="0">
        <x:v>-25.0255</x:v>
      </x:c>
      <x:c t="n" s="0">
        <x:v>-16.85962</x:v>
      </x:c>
      <x:c t="n" s="0">
        <x:v>-16.43058</x:v>
      </x:c>
      <x:c t="n" s="0">
        <x:v>-11.90311</x:v>
      </x:c>
      <x:c t="n" s="0">
        <x:v>3.004396</x:v>
      </x:c>
      <x:c t="n" s="0">
        <x:v>8.777714</x:v>
      </x:c>
      <x:c t="n" s="0">
        <x:v>0.01199348</x:v>
      </x:c>
      <x:c t="n" s="0">
        <x:v>8.041957</x:v>
      </x:c>
      <x:c t="n" s="0">
        <x:v>25.91921</x:v>
      </x:c>
      <x:c t="n" s="0">
        <x:v>27.09269</x:v>
      </x:c>
      <x:c t="n" s="0">
        <x:v>22.31703</x:v>
      </x:c>
      <x:c t="n" s="0">
        <x:v>21.274</x:v>
      </x:c>
      <x:c t="n" s="0">
        <x:v>22.81636</x:v>
      </x:c>
      <x:c t="n" s="0">
        <x:v>33.52353</x:v>
      </x:c>
      <x:c t="n" s="0">
        <x:v>31.42627</x:v>
      </x:c>
      <x:c t="n" s="0">
        <x:v>34.39257</x:v>
      </x:c>
      <x:c t="n" s="0">
        <x:v>37.27157</x:v>
      </x:c>
      <x:c t="n" s="0">
        <x:v>40.32994</x:v>
      </x:c>
      <x:c t="n" s="0">
        <x:v>36.40775</x:v>
      </x:c>
      <x:c t="n" s="0">
        <x:v>34.90236</x:v>
      </x:c>
      <x:c t="n" s="0">
        <x:v>32.0002</x:v>
      </x:c>
      <x:c t="n" s="0">
        <x:v>29.4401</x:v>
      </x:c>
      <x:c t="n" s="0">
        <x:v>25.48164</x:v>
      </x:c>
      <x:c t="n" s="0">
        <x:v>24.44501</x:v>
      </x:c>
      <x:c t="n" s="0">
        <x:v>25.12326</x:v>
      </x:c>
      <x:c t="n" s="0">
        <x:v>22.6388</x:v>
      </x:c>
      <x:c t="n" s="0">
        <x:v>19.66896</x:v>
      </x:c>
      <x:c t="n" s="0">
        <x:v>20.44825</x:v>
      </x:c>
      <x:c t="n" s="0">
        <x:v>24.04712</x:v>
      </x:c>
      <x:c t="n" s="0">
        <x:v>18.81726</x:v>
      </x:c>
      <x:c t="n" s="0">
        <x:v>15.61248</x:v>
      </x:c>
      <x:c t="n" s="0">
        <x:v>11.52331</x:v>
      </x:c>
      <x:c t="n" s="0">
        <x:v>12.44352</x:v>
      </x:c>
      <x:c t="n" s="0">
        <x:v>5.374647</x:v>
      </x:c>
      <x:c t="n" s="0">
        <x:v>3.51761</x:v>
      </x:c>
      <x:c t="n" s="0">
        <x:v>5.518326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43946.4616087963</x:v>
      </x:c>
      <x:c t="n" s="7">
        <x:v>43946.4616087963</x:v>
      </x:c>
      <x:c t="n" s="0">
        <x:v>43.73925</x:v>
      </x:c>
      <x:c t="n" s="0">
        <x:v>54.20069</x:v>
      </x:c>
      <x:c t="n" s="0">
        <x:v>88.76817</x:v>
      </x:c>
      <x:c t="n" s="0">
        <x:v>90.13694</x:v>
      </x:c>
      <x:c t="n" s="0">
        <x:v>-25.64913</x:v>
      </x:c>
      <x:c t="n" s="0">
        <x:v>-17.18816</x:v>
      </x:c>
      <x:c t="n" s="0">
        <x:v>-18.11722</x:v>
      </x:c>
      <x:c t="n" s="0">
        <x:v>-10.61448</x:v>
      </x:c>
      <x:c t="n" s="0">
        <x:v>2.329604</x:v>
      </x:c>
      <x:c t="n" s="0">
        <x:v>4.355722</x:v>
      </x:c>
      <x:c t="n" s="0">
        <x:v>5.156789</x:v>
      </x:c>
      <x:c t="n" s="0">
        <x:v>13.4086</x:v>
      </x:c>
      <x:c t="n" s="0">
        <x:v>24.09635</x:v>
      </x:c>
      <x:c t="n" s="0">
        <x:v>25.713</x:v>
      </x:c>
      <x:c t="n" s="0">
        <x:v>23.19912</x:v>
      </x:c>
      <x:c t="n" s="0">
        <x:v>25.62462</x:v>
      </x:c>
      <x:c t="n" s="0">
        <x:v>27.69446</x:v>
      </x:c>
      <x:c t="n" s="0">
        <x:v>31.11839</x:v>
      </x:c>
      <x:c t="n" s="0">
        <x:v>29.62525</x:v>
      </x:c>
      <x:c t="n" s="0">
        <x:v>32.90036</x:v>
      </x:c>
      <x:c t="n" s="0">
        <x:v>34.73232</x:v>
      </x:c>
      <x:c t="n" s="0">
        <x:v>37.43172</x:v>
      </x:c>
      <x:c t="n" s="0">
        <x:v>38.36424</x:v>
      </x:c>
      <x:c t="n" s="0">
        <x:v>33.90546</x:v>
      </x:c>
      <x:c t="n" s="0">
        <x:v>32.1583</x:v>
      </x:c>
      <x:c t="n" s="0">
        <x:v>29.77555</x:v>
      </x:c>
      <x:c t="n" s="0">
        <x:v>29.35991</x:v>
      </x:c>
      <x:c t="n" s="0">
        <x:v>27.34526</x:v>
      </x:c>
      <x:c t="n" s="0">
        <x:v>23.8118</x:v>
      </x:c>
      <x:c t="n" s="0">
        <x:v>22.54402</x:v>
      </x:c>
      <x:c t="n" s="0">
        <x:v>20.63157</x:v>
      </x:c>
      <x:c t="n" s="0">
        <x:v>20.16819</x:v>
      </x:c>
      <x:c t="n" s="0">
        <x:v>23.79408</x:v>
      </x:c>
      <x:c t="n" s="0">
        <x:v>17.61069</x:v>
      </x:c>
      <x:c t="n" s="0">
        <x:v>14.67309</x:v>
      </x:c>
      <x:c t="n" s="0">
        <x:v>16.05031</x:v>
      </x:c>
      <x:c t="n" s="0">
        <x:v>17.62552</x:v>
      </x:c>
      <x:c t="n" s="0">
        <x:v>5.046818</x:v>
      </x:c>
      <x:c t="n" s="0">
        <x:v>4.544569</x:v>
      </x:c>
      <x:c t="n" s="0">
        <x:v>4.963373</x:v>
      </x:c>
      <x:c t="n" s="0">
        <x:v>-25.0255</x:v>
      </x:c>
      <x:c t="n" s="0">
        <x:v>-16.85962</x:v>
      </x:c>
      <x:c t="n" s="0">
        <x:v>-16.43058</x:v>
      </x:c>
      <x:c t="n" s="0">
        <x:v>-11.90311</x:v>
      </x:c>
      <x:c t="n" s="0">
        <x:v>3.004396</x:v>
      </x:c>
      <x:c t="n" s="0">
        <x:v>9.255833</x:v>
      </x:c>
      <x:c t="n" s="0">
        <x:v>0.01199348</x:v>
      </x:c>
      <x:c t="n" s="0">
        <x:v>-2.116086</x:v>
      </x:c>
      <x:c t="n" s="0">
        <x:v>13.17231</x:v>
      </x:c>
      <x:c t="n" s="0">
        <x:v>27.01614</x:v>
      </x:c>
      <x:c t="n" s="0">
        <x:v>19.2871</x:v>
      </x:c>
      <x:c t="n" s="0">
        <x:v>23.35371</x:v>
      </x:c>
      <x:c t="n" s="0">
        <x:v>27.49125</x:v>
      </x:c>
      <x:c t="n" s="0">
        <x:v>34.74305</x:v>
      </x:c>
      <x:c t="n" s="0">
        <x:v>33.85606</x:v>
      </x:c>
      <x:c t="n" s="0">
        <x:v>33.01337</x:v>
      </x:c>
      <x:c t="n" s="0">
        <x:v>37.04191</x:v>
      </x:c>
      <x:c t="n" s="0">
        <x:v>37.94093</x:v>
      </x:c>
      <x:c t="n" s="0">
        <x:v>38.62397</x:v>
      </x:c>
      <x:c t="n" s="0">
        <x:v>26.12829</x:v>
      </x:c>
      <x:c t="n" s="0">
        <x:v>27.1643</x:v>
      </x:c>
      <x:c t="n" s="0">
        <x:v>29.48024</x:v>
      </x:c>
      <x:c t="n" s="0">
        <x:v>32.08823</x:v>
      </x:c>
      <x:c t="n" s="0">
        <x:v>26.40593</x:v>
      </x:c>
      <x:c t="n" s="0">
        <x:v>23.39083</x:v>
      </x:c>
      <x:c t="n" s="0">
        <x:v>21.36643</x:v>
      </x:c>
      <x:c t="n" s="0">
        <x:v>19.36827</x:v>
      </x:c>
      <x:c t="n" s="0">
        <x:v>20.41957</x:v>
      </x:c>
      <x:c t="n" s="0">
        <x:v>23.4229</x:v>
      </x:c>
      <x:c t="n" s="0">
        <x:v>18.77476</x:v>
      </x:c>
      <x:c t="n" s="0">
        <x:v>13.98881</x:v>
      </x:c>
      <x:c t="n" s="0">
        <x:v>10.55088</x:v>
      </x:c>
      <x:c t="n" s="0">
        <x:v>11.41652</x:v>
      </x:c>
      <x:c t="n" s="0">
        <x:v>5.389409</x:v>
      </x:c>
      <x:c t="n" s="0">
        <x:v>4.916428</x:v>
      </x:c>
      <x:c t="n" s="0">
        <x:v>5.044441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43946.4616087963</x:v>
      </x:c>
      <x:c t="n" s="7">
        <x:v>43946.4616087963</x:v>
      </x:c>
      <x:c t="n" s="0">
        <x:v>45.16272</x:v>
      </x:c>
      <x:c t="n" s="0">
        <x:v>54.20069</x:v>
      </x:c>
      <x:c t="n" s="0">
        <x:v>81.77234</x:v>
      </x:c>
      <x:c t="n" s="0">
        <x:v>87.89534</x:v>
      </x:c>
      <x:c t="n" s="0">
        <x:v>-25.5531</x:v>
      </x:c>
      <x:c t="n" s="0">
        <x:v>-17.13873</x:v>
      </x:c>
      <x:c t="n" s="0">
        <x:v>-17.82645</x:v>
      </x:c>
      <x:c t="n" s="0">
        <x:v>-10.78039</x:v>
      </x:c>
      <x:c t="n" s="0">
        <x:v>2.434885</x:v>
      </x:c>
      <x:c t="n" s="0">
        <x:v>5.512309</x:v>
      </x:c>
      <x:c t="n" s="0">
        <x:v>4.692801</x:v>
      </x:c>
      <x:c t="n" s="0">
        <x:v>12.74405</x:v>
      </x:c>
      <x:c t="n" s="0">
        <x:v>23.47065</x:v>
      </x:c>
      <x:c t="n" s="0">
        <x:v>25.90969</x:v>
      </x:c>
      <x:c t="n" s="0">
        <x:v>22.80539</x:v>
      </x:c>
      <x:c t="n" s="0">
        <x:v>25.40886</x:v>
      </x:c>
      <x:c t="n" s="0">
        <x:v>29.07472</x:v>
      </x:c>
      <x:c t="n" s="0">
        <x:v>31.8751</x:v>
      </x:c>
      <x:c t="n" s="0">
        <x:v>29.81487</x:v>
      </x:c>
      <x:c t="n" s="0">
        <x:v>32.75569</x:v>
      </x:c>
      <x:c t="n" s="0">
        <x:v>34.80655</x:v>
      </x:c>
      <x:c t="n" s="0">
        <x:v>37.32223</x:v>
      </x:c>
      <x:c t="n" s="0">
        <x:v>38.17195</x:v>
      </x:c>
      <x:c t="n" s="0">
        <x:v>34.24617</x:v>
      </x:c>
      <x:c t="n" s="0">
        <x:v>32.22211</x:v>
      </x:c>
      <x:c t="n" s="0">
        <x:v>29.86208</x:v>
      </x:c>
      <x:c t="n" s="0">
        <x:v>29.65852</x:v>
      </x:c>
      <x:c t="n" s="0">
        <x:v>27.21901</x:v>
      </x:c>
      <x:c t="n" s="0">
        <x:v>24.19411</x:v>
      </x:c>
      <x:c t="n" s="0">
        <x:v>22.36218</x:v>
      </x:c>
      <x:c t="n" s="0">
        <x:v>20.47731</x:v>
      </x:c>
      <x:c t="n" s="0">
        <x:v>20.23071</x:v>
      </x:c>
      <x:c t="n" s="0">
        <x:v>23.46771</x:v>
      </x:c>
      <x:c t="n" s="0">
        <x:v>17.93328</x:v>
      </x:c>
      <x:c t="n" s="0">
        <x:v>14.60221</x:v>
      </x:c>
      <x:c t="n" s="0">
        <x:v>15.56425</x:v>
      </x:c>
      <x:c t="n" s="0">
        <x:v>17.15501</x:v>
      </x:c>
      <x:c t="n" s="0">
        <x:v>5.045179</x:v>
      </x:c>
      <x:c t="n" s="0">
        <x:v>4.622892</x:v>
      </x:c>
      <x:c t="n" s="0">
        <x:v>5.137958</x:v>
      </x:c>
      <x:c t="n" s="0">
        <x:v>-25.0255</x:v>
      </x:c>
      <x:c t="n" s="0">
        <x:v>-17.49223</x:v>
      </x:c>
      <x:c t="n" s="0">
        <x:v>-14.46943</x:v>
      </x:c>
      <x:c t="n" s="0">
        <x:v>-10.54641</x:v>
      </x:c>
      <x:c t="n" s="0">
        <x:v>3.004396</x:v>
      </x:c>
      <x:c t="n" s="0">
        <x:v>9.255833</x:v>
      </x:c>
      <x:c t="n" s="0">
        <x:v>-1.029181</x:v>
      </x:c>
      <x:c t="n" s="0">
        <x:v>14.79941</x:v>
      </x:c>
      <x:c t="n" s="0">
        <x:v>13.17231</x:v>
      </x:c>
      <x:c t="n" s="0">
        <x:v>26.88549</x:v>
      </x:c>
      <x:c t="n" s="0">
        <x:v>19.2871</x:v>
      </x:c>
      <x:c t="n" s="0">
        <x:v>23.87234</x:v>
      </x:c>
      <x:c t="n" s="0">
        <x:v>34.98424</x:v>
      </x:c>
      <x:c t="n" s="0">
        <x:v>33.08197</x:v>
      </x:c>
      <x:c t="n" s="0">
        <x:v>17.71249</x:v>
      </x:c>
      <x:c t="n" s="0">
        <x:v>33.95875</x:v>
      </x:c>
      <x:c t="n" s="0">
        <x:v>33.86735</x:v>
      </x:c>
      <x:c t="n" s="0">
        <x:v>32.28605</x:v>
      </x:c>
      <x:c t="n" s="0">
        <x:v>34.17651</x:v>
      </x:c>
      <x:c t="n" s="0">
        <x:v>36.37642</x:v>
      </x:c>
      <x:c t="n" s="0">
        <x:v>35.68463</x:v>
      </x:c>
      <x:c t="n" s="0">
        <x:v>27.23594</x:v>
      </x:c>
      <x:c t="n" s="0">
        <x:v>27.87309</x:v>
      </x:c>
      <x:c t="n" s="0">
        <x:v>27.16759</x:v>
      </x:c>
      <x:c t="n" s="0">
        <x:v>25.74542</x:v>
      </x:c>
      <x:c t="n" s="0">
        <x:v>20.3208</x:v>
      </x:c>
      <x:c t="n" s="0">
        <x:v>20.49011</x:v>
      </x:c>
      <x:c t="n" s="0">
        <x:v>20.6368</x:v>
      </x:c>
      <x:c t="n" s="0">
        <x:v>20.69967</x:v>
      </x:c>
      <x:c t="n" s="0">
        <x:v>17.06348</x:v>
      </x:c>
      <x:c t="n" s="0">
        <x:v>16.85921</x:v>
      </x:c>
      <x:c t="n" s="0">
        <x:v>10.87969</x:v>
      </x:c>
      <x:c t="n" s="0">
        <x:v>12.64498</x:v>
      </x:c>
      <x:c t="n" s="0">
        <x:v>6.082624</x:v>
      </x:c>
      <x:c t="n" s="0">
        <x:v>4.249779</x:v>
      </x:c>
      <x:c t="n" s="0">
        <x:v>5.839021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43946.4616087963</x:v>
      </x:c>
      <x:c t="n" s="7">
        <x:v>43946.4616087963</x:v>
      </x:c>
      <x:c t="n" s="0">
        <x:v>44.94157</x:v>
      </x:c>
      <x:c t="n" s="0">
        <x:v>54.20069</x:v>
      </x:c>
      <x:c t="n" s="0">
        <x:v>87.6698</x:v>
      </x:c>
      <x:c t="n" s="0">
        <x:v>90.50414</x:v>
      </x:c>
      <x:c t="n" s="0">
        <x:v>-25.47248</x:v>
      </x:c>
      <x:c t="n" s="0">
        <x:v>-17.28236</x:v>
      </x:c>
      <x:c t="n" s="0">
        <x:v>-16.73702</x:v>
      </x:c>
      <x:c t="n" s="0">
        <x:v>-10.57093</x:v>
      </x:c>
      <x:c t="n" s="0">
        <x:v>2.522819</x:v>
      </x:c>
      <x:c t="n" s="0">
        <x:v>6.302933</x:v>
      </x:c>
      <x:c t="n" s="0">
        <x:v>4.150069</x:v>
      </x:c>
      <x:c t="n" s="0">
        <x:v>13.94289</x:v>
      </x:c>
      <x:c t="n" s="0">
        <x:v>22.85411</x:v>
      </x:c>
      <x:c t="n" s="0">
        <x:v>26.06654</x:v>
      </x:c>
      <x:c t="n" s="0">
        <x:v>22.43833</x:v>
      </x:c>
      <x:c t="n" s="0">
        <x:v>25.21572</x:v>
      </x:c>
      <x:c t="n" s="0">
        <x:v>30.60733</x:v>
      </x:c>
      <x:c t="n" s="0">
        <x:v>31.68405</x:v>
      </x:c>
      <x:c t="n" s="0">
        <x:v>29.34895</x:v>
      </x:c>
      <x:c t="n" s="0">
        <x:v>33.25607</x:v>
      </x:c>
      <x:c t="n" s="0">
        <x:v>34.49025</x:v>
      </x:c>
      <x:c t="n" s="0">
        <x:v>36.90678</x:v>
      </x:c>
      <x:c t="n" s="0">
        <x:v>37.93122</x:v>
      </x:c>
      <x:c t="n" s="0">
        <x:v>34.01914</x:v>
      </x:c>
      <x:c t="n" s="0">
        <x:v>32.6519</x:v>
      </x:c>
      <x:c t="n" s="0">
        <x:v>29.62621</x:v>
      </x:c>
      <x:c t="n" s="0">
        <x:v>29.55132</x:v>
      </x:c>
      <x:c t="n" s="0">
        <x:v>27.05799</x:v>
      </x:c>
      <x:c t="n" s="0">
        <x:v>24.06995</x:v>
      </x:c>
      <x:c t="n" s="0">
        <x:v>22.25161</x:v>
      </x:c>
      <x:c t="n" s="0">
        <x:v>20.65598</x:v>
      </x:c>
      <x:c t="n" s="0">
        <x:v>20.20254</x:v>
      </x:c>
      <x:c t="n" s="0">
        <x:v>23.18959</x:v>
      </x:c>
      <x:c t="n" s="0">
        <x:v>17.89959</x:v>
      </x:c>
      <x:c t="n" s="0">
        <x:v>15.11044</x:v>
      </x:c>
      <x:c t="n" s="0">
        <x:v>15.18062</x:v>
      </x:c>
      <x:c t="n" s="0">
        <x:v>16.72242</x:v>
      </x:c>
      <x:c t="n" s="0">
        <x:v>5.579309</x:v>
      </x:c>
      <x:c t="n" s="0">
        <x:v>4.461337</x:v>
      </x:c>
      <x:c t="n" s="0">
        <x:v>5.246408</x:v>
      </x:c>
      <x:c t="n" s="0">
        <x:v>-25.0255</x:v>
      </x:c>
      <x:c t="n" s="0">
        <x:v>-18.23297</x:v>
      </x:c>
      <x:c t="n" s="0">
        <x:v>-13.12327</x:v>
      </x:c>
      <x:c t="n" s="0">
        <x:v>-9.514172</x:v>
      </x:c>
      <x:c t="n" s="0">
        <x:v>3.004396</x:v>
      </x:c>
      <x:c t="n" s="0">
        <x:v>9.255833</x:v>
      </x:c>
      <x:c t="n" s="0">
        <x:v>-2.401416</x:v>
      </x:c>
      <x:c t="n" s="0">
        <x:v>17.7653</x:v>
      </x:c>
      <x:c t="n" s="0">
        <x:v>13.17231</x:v>
      </x:c>
      <x:c t="n" s="0">
        <x:v>26.88549</x:v>
      </x:c>
      <x:c t="n" s="0">
        <x:v>19.2871</x:v>
      </x:c>
      <x:c t="n" s="0">
        <x:v>23.87234</x:v>
      </x:c>
      <x:c t="n" s="0">
        <x:v>34.98424</x:v>
      </x:c>
      <x:c t="n" s="0">
        <x:v>30.35807</x:v>
      </x:c>
      <x:c t="n" s="0">
        <x:v>30.56931</x:v>
      </x:c>
      <x:c t="n" s="0">
        <x:v>36.31781</x:v>
      </x:c>
      <x:c t="n" s="0">
        <x:v>30.28709</x:v>
      </x:c>
      <x:c t="n" s="0">
        <x:v>36.04039</x:v>
      </x:c>
      <x:c t="n" s="0">
        <x:v>36.8261</x:v>
      </x:c>
      <x:c t="n" s="0">
        <x:v>35.61519</x:v>
      </x:c>
      <x:c t="n" s="0">
        <x:v>30.8572</x:v>
      </x:c>
      <x:c t="n" s="0">
        <x:v>29.27809</x:v>
      </x:c>
      <x:c t="n" s="0">
        <x:v>27.39107</x:v>
      </x:c>
      <x:c t="n" s="0">
        <x:v>27.08863</x:v>
      </x:c>
      <x:c t="n" s="0">
        <x:v>23.90638</x:v>
      </x:c>
      <x:c t="n" s="0">
        <x:v>22.21457</x:v>
      </x:c>
      <x:c t="n" s="0">
        <x:v>20.95573</x:v>
      </x:c>
      <x:c t="n" s="0">
        <x:v>20.50985</x:v>
      </x:c>
      <x:c t="n" s="0">
        <x:v>22.30721</x:v>
      </x:c>
      <x:c t="n" s="0">
        <x:v>18.96863</x:v>
      </x:c>
      <x:c t="n" s="0">
        <x:v>16.01955</x:v>
      </x:c>
      <x:c t="n" s="0">
        <x:v>10.8592</x:v>
      </x:c>
      <x:c t="n" s="0">
        <x:v>13.33487</x:v>
      </x:c>
      <x:c t="n" s="0">
        <x:v>7.030222</x:v>
      </x:c>
      <x:c t="n" s="0">
        <x:v>3.585484</x:v>
      </x:c>
      <x:c t="n" s="0">
        <x:v>4.740352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43946.4616087963</x:v>
      </x:c>
      <x:c t="n" s="7">
        <x:v>43946.4616087963</x:v>
      </x:c>
      <x:c t="n" s="0">
        <x:v>44.94501</x:v>
      </x:c>
      <x:c t="n" s="0">
        <x:v>54.20069</x:v>
      </x:c>
      <x:c t="n" s="0">
        <x:v>92.07175</x:v>
      </x:c>
      <x:c t="n" s="0">
        <x:v>92.86343</x:v>
      </x:c>
      <x:c t="n" s="0">
        <x:v>-25.4048</x:v>
      </x:c>
      <x:c t="n" s="0">
        <x:v>-17.40894</x:v>
      </x:c>
      <x:c t="n" s="0">
        <x:v>-15.98346</x:v>
      </x:c>
      <x:c t="n" s="0">
        <x:v>-10.39973</x:v>
      </x:c>
      <x:c t="n" s="0">
        <x:v>2.309529</x:v>
      </x:c>
      <x:c t="n" s="0">
        <x:v>6.880136</x:v>
      </x:c>
      <x:c t="n" s="0">
        <x:v>3.625969</x:v>
      </x:c>
      <x:c t="n" s="0">
        <x:v>14.75639</x:v>
      </x:c>
      <x:c t="n" s="0">
        <x:v>22.41501</x:v>
      </x:c>
      <x:c t="n" s="0">
        <x:v>26.10651</x:v>
      </x:c>
      <x:c t="n" s="0">
        <x:v>22.6605</x:v>
      </x:c>
      <x:c t="n" s="0">
        <x:v>25.03317</x:v>
      </x:c>
      <x:c t="n" s="0">
        <x:v>31.46593</x:v>
      </x:c>
      <x:c t="n" s="0">
        <x:v>31.50069</x:v>
      </x:c>
      <x:c t="n" s="0">
        <x:v>29.98362</x:v>
      </x:c>
      <x:c t="n" s="0">
        <x:v>34.14127</x:v>
      </x:c>
      <x:c t="n" s="0">
        <x:v>34.07556</x:v>
      </x:c>
      <x:c t="n" s="0">
        <x:v>37.08689</x:v>
      </x:c>
      <x:c t="n" s="0">
        <x:v>37.72087</x:v>
      </x:c>
      <x:c t="n" s="0">
        <x:v>34.34849</x:v>
      </x:c>
      <x:c t="n" s="0">
        <x:v>32.24529</x:v>
      </x:c>
      <x:c t="n" s="0">
        <x:v>29.6246</x:v>
      </x:c>
      <x:c t="n" s="0">
        <x:v>29.2826</x:v>
      </x:c>
      <x:c t="n" s="0">
        <x:v>27.46205</x:v>
      </x:c>
      <x:c t="n" s="0">
        <x:v>23.97147</x:v>
      </x:c>
      <x:c t="n" s="0">
        <x:v>22.14191</x:v>
      </x:c>
      <x:c t="n" s="0">
        <x:v>20.97701</x:v>
      </x:c>
      <x:c t="n" s="0">
        <x:v>20.24266</x:v>
      </x:c>
      <x:c t="n" s="0">
        <x:v>23.2253</x:v>
      </x:c>
      <x:c t="n" s="0">
        <x:v>17.91586</x:v>
      </x:c>
      <x:c t="n" s="0">
        <x:v>15.20165</x:v>
      </x:c>
      <x:c t="n" s="0">
        <x:v>14.73817</x:v>
      </x:c>
      <x:c t="n" s="0">
        <x:v>16.32294</x:v>
      </x:c>
      <x:c t="n" s="0">
        <x:v>5.495399</x:v>
      </x:c>
      <x:c t="n" s="0">
        <x:v>4.299236</x:v>
      </x:c>
      <x:c t="n" s="0">
        <x:v>5.144445</x:v>
      </x:c>
      <x:c t="n" s="0">
        <x:v>-25.0255</x:v>
      </x:c>
      <x:c t="n" s="0">
        <x:v>-18.23297</x:v>
      </x:c>
      <x:c t="n" s="0">
        <x:v>-13.12327</x:v>
      </x:c>
      <x:c t="n" s="0">
        <x:v>-9.514172</x:v>
      </x:c>
      <x:c t="n" s="0">
        <x:v>-3.328836</x:v>
      </x:c>
      <x:c t="n" s="0">
        <x:v>9.255833</x:v>
      </x:c>
      <x:c t="n" s="0">
        <x:v>-2.401416</x:v>
      </x:c>
      <x:c t="n" s="0">
        <x:v>17.7653</x:v>
      </x:c>
      <x:c t="n" s="0">
        <x:v>20.31396</x:v>
      </x:c>
      <x:c t="n" s="0">
        <x:v>23.34211</x:v>
      </x:c>
      <x:c t="n" s="0">
        <x:v>25.80029</x:v>
      </x:c>
      <x:c t="n" s="0">
        <x:v>23.40814</x:v>
      </x:c>
      <x:c t="n" s="0">
        <x:v>33.73392</x:v>
      </x:c>
      <x:c t="n" s="0">
        <x:v>30.00936</x:v>
      </x:c>
      <x:c t="n" s="0">
        <x:v>32.52532</x:v>
      </x:c>
      <x:c t="n" s="0">
        <x:v>36.65936</x:v>
      </x:c>
      <x:c t="n" s="0">
        <x:v>32.23124</x:v>
      </x:c>
      <x:c t="n" s="0">
        <x:v>38.44374</x:v>
      </x:c>
      <x:c t="n" s="0">
        <x:v>37.00443</x:v>
      </x:c>
      <x:c t="n" s="0">
        <x:v>32.56944</x:v>
      </x:c>
      <x:c t="n" s="0">
        <x:v>29.94484</x:v>
      </x:c>
      <x:c t="n" s="0">
        <x:v>29.53436</x:v>
      </x:c>
      <x:c t="n" s="0">
        <x:v>27.91515</x:v>
      </x:c>
      <x:c t="n" s="0">
        <x:v>28.6408</x:v>
      </x:c>
      <x:c t="n" s="0">
        <x:v>24.285</x:v>
      </x:c>
      <x:c t="n" s="0">
        <x:v>22.06719</x:v>
      </x:c>
      <x:c t="n" s="0">
        <x:v>22.25808</x:v>
      </x:c>
      <x:c t="n" s="0">
        <x:v>17.72681</x:v>
      </x:c>
      <x:c t="n" s="0">
        <x:v>24.13419</x:v>
      </x:c>
      <x:c t="n" s="0">
        <x:v>17.59504</x:v>
      </x:c>
      <x:c t="n" s="0">
        <x:v>14.12872</x:v>
      </x:c>
      <x:c t="n" s="0">
        <x:v>10.95394</x:v>
      </x:c>
      <x:c t="n" s="0">
        <x:v>10.65021</x:v>
      </x:c>
      <x:c t="n" s="0">
        <x:v>6.044996</x:v>
      </x:c>
      <x:c t="n" s="0">
        <x:v>2.284619</x:v>
      </x:c>
      <x:c t="n" s="0">
        <x:v>4.858383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43946.4616087963</x:v>
      </x:c>
      <x:c t="n" s="7">
        <x:v>43946.4616087963</x:v>
      </x:c>
      <x:c t="n" s="0">
        <x:v>46.46114</x:v>
      </x:c>
      <x:c t="n" s="0">
        <x:v>54.20069</x:v>
      </x:c>
      <x:c t="n" s="0">
        <x:v>90.24699</x:v>
      </x:c>
      <x:c t="n" s="0">
        <x:v>92.5092</x:v>
      </x:c>
      <x:c t="n" s="0">
        <x:v>-25.34804</x:v>
      </x:c>
      <x:c t="n" s="0">
        <x:v>-17.51999</x:v>
      </x:c>
      <x:c t="n" s="0">
        <x:v>-15.42952</x:v>
      </x:c>
      <x:c t="n" s="0">
        <x:v>-10.25867</x:v>
      </x:c>
      <x:c t="n" s="0">
        <x:v>1.822298</x:v>
      </x:c>
      <x:c t="n" s="0">
        <x:v>7.318809</x:v>
      </x:c>
      <x:c t="n" s="0">
        <x:v>3.122117</x:v>
      </x:c>
      <x:c t="n" s="0">
        <x:v>15.34779</x:v>
      </x:c>
      <x:c t="n" s="0">
        <x:v>22.16478</x:v>
      </x:c>
      <x:c t="n" s="0">
        <x:v>25.51574</x:v>
      </x:c>
      <x:c t="n" s="0">
        <x:v>23.28562</x:v>
      </x:c>
      <x:c t="n" s="0">
        <x:v>24.79959</x:v>
      </x:c>
      <x:c t="n" s="0">
        <x:v>31.77088</x:v>
      </x:c>
      <x:c t="n" s="0">
        <x:v>31.29931</x:v>
      </x:c>
      <x:c t="n" s="0">
        <x:v>31.60531</x:v>
      </x:c>
      <x:c t="n" s="0">
        <x:v>34.12884</x:v>
      </x:c>
      <x:c t="n" s="0">
        <x:v>34.36422</x:v>
      </x:c>
      <x:c t="n" s="0">
        <x:v>37.20964</x:v>
      </x:c>
      <x:c t="n" s="0">
        <x:v>37.5147</x:v>
      </x:c>
      <x:c t="n" s="0">
        <x:v>34.58632</x:v>
      </x:c>
      <x:c t="n" s="0">
        <x:v>31.95212</x:v>
      </x:c>
      <x:c t="n" s="0">
        <x:v>29.68833</x:v>
      </x:c>
      <x:c t="n" s="0">
        <x:v>29.38658</x:v>
      </x:c>
      <x:c t="n" s="0">
        <x:v>27.77324</x:v>
      </x:c>
      <x:c t="n" s="0">
        <x:v>24.13002</x:v>
      </x:c>
      <x:c t="n" s="0">
        <x:v>22.28903</x:v>
      </x:c>
      <x:c t="n" s="0">
        <x:v>20.75593</x:v>
      </x:c>
      <x:c t="n" s="0">
        <x:v>20.10898</x:v>
      </x:c>
      <x:c t="n" s="0">
        <x:v>23.28496</x:v>
      </x:c>
      <x:c t="n" s="0">
        <x:v>17.92413</x:v>
      </x:c>
      <x:c t="n" s="0">
        <x:v>14.9457</x:v>
      </x:c>
      <x:c t="n" s="0">
        <x:v>14.23618</x:v>
      </x:c>
      <x:c t="n" s="0">
        <x:v>15.82642</x:v>
      </x:c>
      <x:c t="n" s="0">
        <x:v>5.525999</x:v>
      </x:c>
      <x:c t="n" s="0">
        <x:v>4.130777</x:v>
      </x:c>
      <x:c t="n" s="0">
        <x:v>5.070161</x:v>
      </x:c>
      <x:c t="n" s="0">
        <x:v>-25.0255</x:v>
      </x:c>
      <x:c t="n" s="0">
        <x:v>-18.23297</x:v>
      </x:c>
      <x:c t="n" s="0">
        <x:v>-13.12327</x:v>
      </x:c>
      <x:c t="n" s="0">
        <x:v>-9.514172</x:v>
      </x:c>
      <x:c t="n" s="0">
        <x:v>-3.328836</x:v>
      </x:c>
      <x:c t="n" s="0">
        <x:v>9.255833</x:v>
      </x:c>
      <x:c t="n" s="0">
        <x:v>-2.401416</x:v>
      </x:c>
      <x:c t="n" s="0">
        <x:v>18.67872</x:v>
      </x:c>
      <x:c t="n" s="0">
        <x:v>20.31396</x:v>
      </x:c>
      <x:c t="n" s="0">
        <x:v>17.20321</x:v>
      </x:c>
      <x:c t="n" s="0">
        <x:v>25.80029</x:v>
      </x:c>
      <x:c t="n" s="0">
        <x:v>23.10377</x:v>
      </x:c>
      <x:c t="n" s="0">
        <x:v>33.22193</x:v>
      </x:c>
      <x:c t="n" s="0">
        <x:v>29.8866</x:v>
      </x:c>
      <x:c t="n" s="0">
        <x:v>37.92969</x:v>
      </x:c>
      <x:c t="n" s="0">
        <x:v>32.7967</x:v>
      </x:c>
      <x:c t="n" s="0">
        <x:v>37.67043</x:v>
      </x:c>
      <x:c t="n" s="0">
        <x:v>37.6104</x:v>
      </x:c>
      <x:c t="n" s="0">
        <x:v>33.25546</x:v>
      </x:c>
      <x:c t="n" s="0">
        <x:v>37.98793</x:v>
      </x:c>
      <x:c t="n" s="0">
        <x:v>28.27236</x:v>
      </x:c>
      <x:c t="n" s="0">
        <x:v>30.36588</x:v>
      </x:c>
      <x:c t="n" s="0">
        <x:v>30.58916</x:v>
      </x:c>
      <x:c t="n" s="0">
        <x:v>29.24819</x:v>
      </x:c>
      <x:c t="n" s="0">
        <x:v>22.24436</x:v>
      </x:c>
      <x:c t="n" s="0">
        <x:v>22.82081</x:v>
      </x:c>
      <x:c t="n" s="0">
        <x:v>19.6736</x:v>
      </x:c>
      <x:c t="n" s="0">
        <x:v>19.86457</x:v>
      </x:c>
      <x:c t="n" s="0">
        <x:v>23.05228</x:v>
      </x:c>
      <x:c t="n" s="0">
        <x:v>19.4498</x:v>
      </x:c>
      <x:c t="n" s="0">
        <x:v>13.53647</x:v>
      </x:c>
      <x:c t="n" s="0">
        <x:v>9.008265</x:v>
      </x:c>
      <x:c t="n" s="0">
        <x:v>10.90924</x:v>
      </x:c>
      <x:c t="n" s="0">
        <x:v>5.095564</x:v>
      </x:c>
      <x:c t="n" s="0">
        <x:v>4.167339</x:v>
      </x:c>
      <x:c t="n" s="0">
        <x:v>4.656424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43946.4616087963</x:v>
      </x:c>
      <x:c t="n" s="7">
        <x:v>43946.4616087963</x:v>
      </x:c>
      <x:c t="n" s="0">
        <x:v>45.59055</x:v>
      </x:c>
      <x:c t="n" s="0">
        <x:v>54.20069</x:v>
      </x:c>
      <x:c t="n" s="0">
        <x:v>82.99557</x:v>
      </x:c>
      <x:c t="n" s="0">
        <x:v>86.39166</x:v>
      </x:c>
      <x:c t="n" s="0">
        <x:v>-25.29076</x:v>
      </x:c>
      <x:c t="n" s="0">
        <x:v>-17.61716</x:v>
      </x:c>
      <x:c t="n" s="0">
        <x:v>-15.00665</x:v>
      </x:c>
      <x:c t="n" s="0">
        <x:v>-10.14173</x:v>
      </x:c>
      <x:c t="n" s="0">
        <x:v>1.357994</x:v>
      </x:c>
      <x:c t="n" s="0">
        <x:v>7.616902</x:v>
      </x:c>
      <x:c t="n" s="0">
        <x:v>2.640071</x:v>
      </x:c>
      <x:c t="n" s="0">
        <x:v>16.31405</x:v>
      </x:c>
      <x:c t="n" s="0">
        <x:v>21.8882</x:v>
      </x:c>
      <x:c t="n" s="0">
        <x:v>24.93856</x:v>
      </x:c>
      <x:c t="n" s="0">
        <x:v>23.75637</x:v>
      </x:c>
      <x:c t="n" s="0">
        <x:v>24.58966</x:v>
      </x:c>
      <x:c t="n" s="0">
        <x:v>31.97771</x:v>
      </x:c>
      <x:c t="n" s="0">
        <x:v>31.03973</x:v>
      </x:c>
      <x:c t="n" s="0">
        <x:v>33.10356</x:v>
      </x:c>
      <x:c t="n" s="0">
        <x:v>34.27958</x:v>
      </x:c>
      <x:c t="n" s="0">
        <x:v>35.29272</x:v>
      </x:c>
      <x:c t="n" s="0">
        <x:v>37.00015</x:v>
      </x:c>
      <x:c t="n" s="0">
        <x:v>37.16531</x:v>
      </x:c>
      <x:c t="n" s="0">
        <x:v>34.806</x:v>
      </x:c>
      <x:c t="n" s="0">
        <x:v>32.01327</x:v>
      </x:c>
      <x:c t="n" s="0">
        <x:v>29.62699</x:v>
      </x:c>
      <x:c t="n" s="0">
        <x:v>29.47579</x:v>
      </x:c>
      <x:c t="n" s="0">
        <x:v>27.7994</x:v>
      </x:c>
      <x:c t="n" s="0">
        <x:v>23.99496</x:v>
      </x:c>
      <x:c t="n" s="0">
        <x:v>22.23666</x:v>
      </x:c>
      <x:c t="n" s="0">
        <x:v>20.89875</x:v>
      </x:c>
      <x:c t="n" s="0">
        <x:v>20.37513</x:v>
      </x:c>
      <x:c t="n" s="0">
        <x:v>23.35405</x:v>
      </x:c>
      <x:c t="n" s="0">
        <x:v>18.15773</x:v>
      </x:c>
      <x:c t="n" s="0">
        <x:v>14.72278</x:v>
      </x:c>
      <x:c t="n" s="0">
        <x:v>13.79211</x:v>
      </x:c>
      <x:c t="n" s="0">
        <x:v>15.38939</x:v>
      </x:c>
      <x:c t="n" s="0">
        <x:v>5.626455</x:v>
      </x:c>
      <x:c t="n" s="0">
        <x:v>4.103094</x:v>
      </x:c>
      <x:c t="n" s="0">
        <x:v>4.961836</x:v>
      </x:c>
      <x:c t="n" s="0">
        <x:v>-24.75103</x:v>
      </x:c>
      <x:c t="n" s="0">
        <x:v>-18.23297</x:v>
      </x:c>
      <x:c t="n" s="0">
        <x:v>-13.12327</x:v>
      </x:c>
      <x:c t="n" s="0">
        <x:v>-9.514172</x:v>
      </x:c>
      <x:c t="n" s="0">
        <x:v>-3.328836</x:v>
      </x:c>
      <x:c t="n" s="0">
        <x:v>8.146837</x:v>
      </x:c>
      <x:c t="n" s="0">
        <x:v>-2.401416</x:v>
      </x:c>
      <x:c t="n" s="0">
        <x:v>19.8717</x:v>
      </x:c>
      <x:c t="n" s="0">
        <x:v>16.92921</x:v>
      </x:c>
      <x:c t="n" s="0">
        <x:v>17.20321</x:v>
      </x:c>
      <x:c t="n" s="0">
        <x:v>25.80029</x:v>
      </x:c>
      <x:c t="n" s="0">
        <x:v>23.10377</x:v>
      </x:c>
      <x:c t="n" s="0">
        <x:v>32.20229</x:v>
      </x:c>
      <x:c t="n" s="0">
        <x:v>28.21766</x:v>
      </x:c>
      <x:c t="n" s="0">
        <x:v>34.83845</x:v>
      </x:c>
      <x:c t="n" s="0">
        <x:v>36.14321</x:v>
      </x:c>
      <x:c t="n" s="0">
        <x:v>38.54119</x:v>
      </x:c>
      <x:c t="n" s="0">
        <x:v>29.10475</x:v>
      </x:c>
      <x:c t="n" s="0">
        <x:v>35.88482</x:v>
      </x:c>
      <x:c t="n" s="0">
        <x:v>29.92327</x:v>
      </x:c>
      <x:c t="n" s="0">
        <x:v>32.91222</x:v>
      </x:c>
      <x:c t="n" s="0">
        <x:v>29.48507</x:v>
      </x:c>
      <x:c t="n" s="0">
        <x:v>29.27987</x:v>
      </x:c>
      <x:c t="n" s="0">
        <x:v>26.58058</x:v>
      </x:c>
      <x:c t="n" s="0">
        <x:v>24.62714</x:v>
      </x:c>
      <x:c t="n" s="0">
        <x:v>20.1823</x:v>
      </x:c>
      <x:c t="n" s="0">
        <x:v>21.45291</x:v>
      </x:c>
      <x:c t="n" s="0">
        <x:v>22.3372</x:v>
      </x:c>
      <x:c t="n" s="0">
        <x:v>22.56667</x:v>
      </x:c>
      <x:c t="n" s="0">
        <x:v>19.46067</x:v>
      </x:c>
      <x:c t="n" s="0">
        <x:v>13.23284</x:v>
      </x:c>
      <x:c t="n" s="0">
        <x:v>10.77378</x:v>
      </x:c>
      <x:c t="n" s="0">
        <x:v>12.33729</x:v>
      </x:c>
      <x:c t="n" s="0">
        <x:v>5.833466</x:v>
      </x:c>
      <x:c t="n" s="0">
        <x:v>5.319577</x:v>
      </x:c>
      <x:c t="n" s="0">
        <x:v>5.082197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43946.4616087963</x:v>
      </x:c>
      <x:c t="n" s="7">
        <x:v>43946.4616087963</x:v>
      </x:c>
      <x:c t="n" s="0">
        <x:v>42.55247</x:v>
      </x:c>
      <x:c t="n" s="0">
        <x:v>54.20069</x:v>
      </x:c>
      <x:c t="n" s="0">
        <x:v>78.90377</x:v>
      </x:c>
      <x:c t="n" s="0">
        <x:v>83.70583</x:v>
      </x:c>
      <x:c t="n" s="0">
        <x:v>-25.18234</x:v>
      </x:c>
      <x:c t="n" s="0">
        <x:v>-17.70189</x:v>
      </x:c>
      <x:c t="n" s="0">
        <x:v>-14.67547</x:v>
      </x:c>
      <x:c t="n" s="0">
        <x:v>-10.04428</x:v>
      </x:c>
      <x:c t="n" s="0">
        <x:v>0.9179342</x:v>
      </x:c>
      <x:c t="n" s="0">
        <x:v>7.573944</x:v>
      </x:c>
      <x:c t="n" s="0">
        <x:v>2.25686</x:v>
      </x:c>
      <x:c t="n" s="0">
        <x:v>17.05194</x:v>
      </x:c>
      <x:c t="n" s="0">
        <x:v>21.27154</x:v>
      </x:c>
      <x:c t="n" s="0">
        <x:v>24.37654</x:v>
      </x:c>
      <x:c t="n" s="0">
        <x:v>24.12159</x:v>
      </x:c>
      <x:c t="n" s="0">
        <x:v>25.7223</x:v>
      </x:c>
      <x:c t="n" s="0">
        <x:v>31.90474</x:v>
      </x:c>
      <x:c t="n" s="0">
        <x:v>30.7257</x:v>
      </x:c>
      <x:c t="n" s="0">
        <x:v>32.81712</x:v>
      </x:c>
      <x:c t="n" s="0">
        <x:v>35.02139</x:v>
      </x:c>
      <x:c t="n" s="0">
        <x:v>35.72167</x:v>
      </x:c>
      <x:c t="n" s="0">
        <x:v>36.32991</x:v>
      </x:c>
      <x:c t="n" s="0">
        <x:v>37.06873</x:v>
      </x:c>
      <x:c t="n" s="0">
        <x:v>34.21355</x:v>
      </x:c>
      <x:c t="n" s="0">
        <x:v>31.85947</x:v>
      </x:c>
      <x:c t="n" s="0">
        <x:v>30.55782</x:v>
      </x:c>
      <x:c t="n" s="0">
        <x:v>29.72599</x:v>
      </x:c>
      <x:c t="n" s="0">
        <x:v>27.49469</x:v>
      </x:c>
      <x:c t="n" s="0">
        <x:v>23.99022</x:v>
      </x:c>
      <x:c t="n" s="0">
        <x:v>22.06662</x:v>
      </x:c>
      <x:c t="n" s="0">
        <x:v>20.64948</x:v>
      </x:c>
      <x:c t="n" s="0">
        <x:v>20.29039</x:v>
      </x:c>
      <x:c t="n" s="0">
        <x:v>23.04368</x:v>
      </x:c>
      <x:c t="n" s="0">
        <x:v>18.22514</x:v>
      </x:c>
      <x:c t="n" s="0">
        <x:v>14.58612</x:v>
      </x:c>
      <x:c t="n" s="0">
        <x:v>13.48653</x:v>
      </x:c>
      <x:c t="n" s="0">
        <x:v>14.99352</x:v>
      </x:c>
      <x:c t="n" s="0">
        <x:v>5.56072</x:v>
      </x:c>
      <x:c t="n" s="0">
        <x:v>4.437179</x:v>
      </x:c>
      <x:c t="n" s="0">
        <x:v>5.011871</x:v>
      </x:c>
      <x:c t="n" s="0">
        <x:v>-24.5943</x:v>
      </x:c>
      <x:c t="n" s="0">
        <x:v>-18.23297</x:v>
      </x:c>
      <x:c t="n" s="0">
        <x:v>-13.22431</x:v>
      </x:c>
      <x:c t="n" s="0">
        <x:v>-9.81817</x:v>
      </x:c>
      <x:c t="n" s="0">
        <x:v>-3.328836</x:v>
      </x:c>
      <x:c t="n" s="0">
        <x:v>7.313733</x:v>
      </x:c>
      <x:c t="n" s="0">
        <x:v>0.07350511</x:v>
      </x:c>
      <x:c t="n" s="0">
        <x:v>19.48603</x:v>
      </x:c>
      <x:c t="n" s="0">
        <x:v>11.5822</x:v>
      </x:c>
      <x:c t="n" s="0">
        <x:v>16.22276</x:v>
      </x:c>
      <x:c t="n" s="0">
        <x:v>28.50099</x:v>
      </x:c>
      <x:c t="n" s="0">
        <x:v>32.29234</x:v>
      </x:c>
      <x:c t="n" s="0">
        <x:v>31.45139</x:v>
      </x:c>
      <x:c t="n" s="0">
        <x:v>28.32209</x:v>
      </x:c>
      <x:c t="n" s="0">
        <x:v>30.15768</x:v>
      </x:c>
      <x:c t="n" s="0">
        <x:v>38.99236</x:v>
      </x:c>
      <x:c t="n" s="0">
        <x:v>35.97694</x:v>
      </x:c>
      <x:c t="n" s="0">
        <x:v>32.13678</x:v>
      </x:c>
      <x:c t="n" s="0">
        <x:v>35.35413</x:v>
      </x:c>
      <x:c t="n" s="0">
        <x:v>31.6328</x:v>
      </x:c>
      <x:c t="n" s="0">
        <x:v>29.43336</x:v>
      </x:c>
      <x:c t="n" s="0">
        <x:v>34.04976</x:v>
      </x:c>
      <x:c t="n" s="0">
        <x:v>29.98055</x:v>
      </x:c>
      <x:c t="n" s="0">
        <x:v>26.09333</x:v>
      </x:c>
      <x:c t="n" s="0">
        <x:v>23.19296</x:v>
      </x:c>
      <x:c t="n" s="0">
        <x:v>23.15341</x:v>
      </x:c>
      <x:c t="n" s="0">
        <x:v>19.05851</x:v>
      </x:c>
      <x:c t="n" s="0">
        <x:v>20.32537</x:v>
      </x:c>
      <x:c t="n" s="0">
        <x:v>21.73166</x:v>
      </x:c>
      <x:c t="n" s="0">
        <x:v>16.66357</x:v>
      </x:c>
      <x:c t="n" s="0">
        <x:v>13.841</x:v>
      </x:c>
      <x:c t="n" s="0">
        <x:v>9.925316</x:v>
      </x:c>
      <x:c t="n" s="0">
        <x:v>9.072353</x:v>
      </x:c>
      <x:c t="n" s="0">
        <x:v>5.31302</x:v>
      </x:c>
      <x:c t="n" s="0">
        <x:v>4.452515</x:v>
      </x:c>
      <x:c t="n" s="0">
        <x:v>4.915537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43946.4616087963</x:v>
      </x:c>
      <x:c t="n" s="7">
        <x:v>43946.4616087963</x:v>
      </x:c>
      <x:c t="n" s="0">
        <x:v>42.10538</x:v>
      </x:c>
      <x:c t="n" s="0">
        <x:v>54.20069</x:v>
      </x:c>
      <x:c t="n" s="0">
        <x:v>85.78472</x:v>
      </x:c>
      <x:c t="n" s="0">
        <x:v>87.36701</x:v>
      </x:c>
      <x:c t="n" s="0">
        <x:v>-25.09198</x:v>
      </x:c>
      <x:c t="n" s="0">
        <x:v>-17.77559</x:v>
      </x:c>
      <x:c t="n" s="0">
        <x:v>-14.51349</x:v>
      </x:c>
      <x:c t="n" s="0">
        <x:v>-10.21452</x:v>
      </x:c>
      <x:c t="n" s="0">
        <x:v>0.5032274</x:v>
      </x:c>
      <x:c t="n" s="0">
        <x:v>7.536917</x:v>
      </x:c>
      <x:c t="n" s="0">
        <x:v>2.024028</x:v>
      </x:c>
      <x:c t="n" s="0">
        <x:v>17.10046</x:v>
      </x:c>
      <x:c t="n" s="0">
        <x:v>20.66525</x:v>
      </x:c>
      <x:c t="n" s="0">
        <x:v>23.77522</x:v>
      </x:c>
      <x:c t="n" s="0">
        <x:v>25.7036</x:v>
      </x:c>
      <x:c t="n" s="0">
        <x:v>27.76331</x:v>
      </x:c>
      <x:c t="n" s="0">
        <x:v>31.84144</x:v>
      </x:c>
      <x:c t="n" s="0">
        <x:v>30.46648</x:v>
      </x:c>
      <x:c t="n" s="0">
        <x:v>32.34701</x:v>
      </x:c>
      <x:c t="n" s="0">
        <x:v>35.48981</x:v>
      </x:c>
      <x:c t="n" s="0">
        <x:v>35.47533</x:v>
      </x:c>
      <x:c t="n" s="0">
        <x:v>36.7165</x:v>
      </x:c>
      <x:c t="n" s="0">
        <x:v>36.56112</x:v>
      </x:c>
      <x:c t="n" s="0">
        <x:v>34.19687</x:v>
      </x:c>
      <x:c t="n" s="0">
        <x:v>31.68614</x:v>
      </x:c>
      <x:c t="n" s="0">
        <x:v>30.44251</x:v>
      </x:c>
      <x:c t="n" s="0">
        <x:v>29.84297</x:v>
      </x:c>
      <x:c t="n" s="0">
        <x:v>27.29506</x:v>
      </x:c>
      <x:c t="n" s="0">
        <x:v>24.16658</x:v>
      </x:c>
      <x:c t="n" s="0">
        <x:v>22.07069</x:v>
      </x:c>
      <x:c t="n" s="0">
        <x:v>20.96335</x:v>
      </x:c>
      <x:c t="n" s="0">
        <x:v>20.50265</x:v>
      </x:c>
      <x:c t="n" s="0">
        <x:v>23.13504</x:v>
      </x:c>
      <x:c t="n" s="0">
        <x:v>18.27222</x:v>
      </x:c>
      <x:c t="n" s="0">
        <x:v>14.3099</x:v>
      </x:c>
      <x:c t="n" s="0">
        <x:v>13.0743</x:v>
      </x:c>
      <x:c t="n" s="0">
        <x:v>14.54837</x:v>
      </x:c>
      <x:c t="n" s="0">
        <x:v>5.454042</x:v>
      </x:c>
      <x:c t="n" s="0">
        <x:v>4.492447</x:v>
      </x:c>
      <x:c t="n" s="0">
        <x:v>5.088287</x:v>
      </x:c>
      <x:c t="n" s="0">
        <x:v>-24.5943</x:v>
      </x:c>
      <x:c t="n" s="0">
        <x:v>-18.23297</x:v>
      </x:c>
      <x:c t="n" s="0">
        <x:v>-14.00621</x:v>
      </x:c>
      <x:c t="n" s="0">
        <x:v>-12.89448</x:v>
      </x:c>
      <x:c t="n" s="0">
        <x:v>-3.328836</x:v>
      </x:c>
      <x:c t="n" s="0">
        <x:v>7.313733</x:v>
      </x:c>
      <x:c t="n" s="0">
        <x:v>0.334985</x:v>
      </x:c>
      <x:c t="n" s="0">
        <x:v>14.9258</x:v>
      </x:c>
      <x:c t="n" s="0">
        <x:v>11.5822</x:v>
      </x:c>
      <x:c t="n" s="0">
        <x:v>14.9544</x:v>
      </x:c>
      <x:c t="n" s="0">
        <x:v>30.1536</x:v>
      </x:c>
      <x:c t="n" s="0">
        <x:v>32.80632</x:v>
      </x:c>
      <x:c t="n" s="0">
        <x:v>31.76981</x:v>
      </x:c>
      <x:c t="n" s="0">
        <x:v>28.62112</x:v>
      </x:c>
      <x:c t="n" s="0">
        <x:v>23.91305</x:v>
      </x:c>
      <x:c t="n" s="0">
        <x:v>34.59171</x:v>
      </x:c>
      <x:c t="n" s="0">
        <x:v>32.82059</x:v>
      </x:c>
      <x:c t="n" s="0">
        <x:v>40.81524</x:v>
      </x:c>
      <x:c t="n" s="0">
        <x:v>28.65384</x:v>
      </x:c>
      <x:c t="n" s="0">
        <x:v>31.79021</x:v>
      </x:c>
      <x:c t="n" s="0">
        <x:v>31.54006</x:v>
      </x:c>
      <x:c t="n" s="0">
        <x:v>32.72464</x:v>
      </x:c>
      <x:c t="n" s="0">
        <x:v>31.8514</x:v>
      </x:c>
      <x:c t="n" s="0">
        <x:v>25.79302</x:v>
      </x:c>
      <x:c t="n" s="0">
        <x:v>25.54477</x:v>
      </x:c>
      <x:c t="n" s="0">
        <x:v>20.46848</x:v>
      </x:c>
      <x:c t="n" s="0">
        <x:v>23.63678</x:v>
      </x:c>
      <x:c t="n" s="0">
        <x:v>20.80549</x:v>
      </x:c>
      <x:c t="n" s="0">
        <x:v>24.10247</x:v>
      </x:c>
      <x:c t="n" s="0">
        <x:v>17.22845</x:v>
      </x:c>
      <x:c t="n" s="0">
        <x:v>12.40528</x:v>
      </x:c>
      <x:c t="n" s="0">
        <x:v>9.202299</x:v>
      </x:c>
      <x:c t="n" s="0">
        <x:v>10.63758</x:v>
      </x:c>
      <x:c t="n" s="0">
        <x:v>5.313631</x:v>
      </x:c>
      <x:c t="n" s="0">
        <x:v>4.749084</x:v>
      </x:c>
      <x:c t="n" s="0">
        <x:v>4.952039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43946.4616087963</x:v>
      </x:c>
      <x:c t="n" s="7">
        <x:v>43946.4616087963</x:v>
      </x:c>
      <x:c t="n" s="0">
        <x:v>45.33427</x:v>
      </x:c>
      <x:c t="n" s="0">
        <x:v>54.20069</x:v>
      </x:c>
      <x:c t="n" s="0">
        <x:v>86.00957</x:v>
      </x:c>
      <x:c t="n" s="0">
        <x:v>87.52727</x:v>
      </x:c>
      <x:c t="n" s="0">
        <x:v>-25.01625</x:v>
      </x:c>
      <x:c t="n" s="0">
        <x:v>-17.83955</x:v>
      </x:c>
      <x:c t="n" s="0">
        <x:v>-14.43567</x:v>
      </x:c>
      <x:c t="n" s="0">
        <x:v>-10.51675</x:v>
      </x:c>
      <x:c t="n" s="0">
        <x:v>0.1147272</x:v>
      </x:c>
      <x:c t="n" s="0">
        <x:v>7.505043</x:v>
      </x:c>
      <x:c t="n" s="0">
        <x:v>1.814797</x:v>
      </x:c>
      <x:c t="n" s="0">
        <x:v>16.84327</x:v>
      </x:c>
      <x:c t="n" s="0">
        <x:v>20.07068</x:v>
      </x:c>
      <x:c t="n" s="0">
        <x:v>23.18623</x:v>
      </x:c>
      <x:c t="n" s="0">
        <x:v>26.70982</x:v>
      </x:c>
      <x:c t="n" s="0">
        <x:v>28.96982</x:v>
      </x:c>
      <x:c t="n" s="0">
        <x:v>31.92108</x:v>
      </x:c>
      <x:c t="n" s="0">
        <x:v>30.24128</x:v>
      </x:c>
      <x:c t="n" s="0">
        <x:v>31.76743</x:v>
      </x:c>
      <x:c t="n" s="0">
        <x:v>35.24894</x:v>
      </x:c>
      <x:c t="n" s="0">
        <x:v>35.16517</x:v>
      </x:c>
      <x:c t="n" s="0">
        <x:v>37.04509</x:v>
      </x:c>
      <x:c t="n" s="0">
        <x:v>36.02496</x:v>
      </x:c>
      <x:c t="n" s="0">
        <x:v>33.69138</x:v>
      </x:c>
      <x:c t="n" s="0">
        <x:v>31.82553</x:v>
      </x:c>
      <x:c t="n" s="0">
        <x:v>31.00093</x:v>
      </x:c>
      <x:c t="n" s="0">
        <x:v>29.70153</x:v>
      </x:c>
      <x:c t="n" s="0">
        <x:v>27.2327</x:v>
      </x:c>
      <x:c t="n" s="0">
        <x:v>24.0346</x:v>
      </x:c>
      <x:c t="n" s="0">
        <x:v>21.91338</x:v>
      </x:c>
      <x:c t="n" s="0">
        <x:v>21.13991</x:v>
      </x:c>
      <x:c t="n" s="0">
        <x:v>20.39263</x:v>
      </x:c>
      <x:c t="n" s="0">
        <x:v>23.03784</x:v>
      </x:c>
      <x:c t="n" s="0">
        <x:v>18.07032</x:v>
      </x:c>
      <x:c t="n" s="0">
        <x:v>14.15186</x:v>
      </x:c>
      <x:c t="n" s="0">
        <x:v>12.68573</x:v>
      </x:c>
      <x:c t="n" s="0">
        <x:v>14.113</x:v>
      </x:c>
      <x:c t="n" s="0">
        <x:v>5.566892</x:v>
      </x:c>
      <x:c t="n" s="0">
        <x:v>4.419323</x:v>
      </x:c>
      <x:c t="n" s="0">
        <x:v>4.987114</x:v>
      </x:c>
      <x:c t="n" s="0">
        <x:v>-24.5943</x:v>
      </x:c>
      <x:c t="n" s="0">
        <x:v>-18.23297</x:v>
      </x:c>
      <x:c t="n" s="0">
        <x:v>-14.00621</x:v>
      </x:c>
      <x:c t="n" s="0">
        <x:v>-12.89448</x:v>
      </x:c>
      <x:c t="n" s="0">
        <x:v>-3.328836</x:v>
      </x:c>
      <x:c t="n" s="0">
        <x:v>7.313733</x:v>
      </x:c>
      <x:c t="n" s="0">
        <x:v>0.334985</x:v>
      </x:c>
      <x:c t="n" s="0">
        <x:v>14.9258</x:v>
      </x:c>
      <x:c t="n" s="0">
        <x:v>10.28517</x:v>
      </x:c>
      <x:c t="n" s="0">
        <x:v>14.9544</x:v>
      </x:c>
      <x:c t="n" s="0">
        <x:v>30.1536</x:v>
      </x:c>
      <x:c t="n" s="0">
        <x:v>32.80632</x:v>
      </x:c>
      <x:c t="n" s="0">
        <x:v>32.60513</x:v>
      </x:c>
      <x:c t="n" s="0">
        <x:v>33.26208</x:v>
      </x:c>
      <x:c t="n" s="0">
        <x:v>23.97715</x:v>
      </x:c>
      <x:c t="n" s="0">
        <x:v>33.74355</x:v>
      </x:c>
      <x:c t="n" s="0">
        <x:v>32.53827</x:v>
      </x:c>
      <x:c t="n" s="0">
        <x:v>31.27608</x:v>
      </x:c>
      <x:c t="n" s="0">
        <x:v>35.75814</x:v>
      </x:c>
      <x:c t="n" s="0">
        <x:v>29.32672</x:v>
      </x:c>
      <x:c t="n" s="0">
        <x:v>33.05657</x:v>
      </x:c>
      <x:c t="n" s="0">
        <x:v>30.56898</x:v>
      </x:c>
      <x:c t="n" s="0">
        <x:v>28.34561</x:v>
      </x:c>
      <x:c t="n" s="0">
        <x:v>30.07083</x:v>
      </x:c>
      <x:c t="n" s="0">
        <x:v>23.09073</x:v>
      </x:c>
      <x:c t="n" s="0">
        <x:v>21.76213</x:v>
      </x:c>
      <x:c t="n" s="0">
        <x:v>19.17682</x:v>
      </x:c>
      <x:c t="n" s="0">
        <x:v>19.11293</x:v>
      </x:c>
      <x:c t="n" s="0">
        <x:v>20.94558</x:v>
      </x:c>
      <x:c t="n" s="0">
        <x:v>17.55996</x:v>
      </x:c>
      <x:c t="n" s="0">
        <x:v>15.94204</x:v>
      </x:c>
      <x:c t="n" s="0">
        <x:v>9.129061</x:v>
      </x:c>
      <x:c t="n" s="0">
        <x:v>10.79347</x:v>
      </x:c>
      <x:c t="n" s="0">
        <x:v>5.982871</x:v>
      </x:c>
      <x:c t="n" s="0">
        <x:v>3.933369</x:v>
      </x:c>
      <x:c t="n" s="0">
        <x:v>4.373913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43946.4616087963</x:v>
      </x:c>
      <x:c t="n" s="7">
        <x:v>43946.4616087963</x:v>
      </x:c>
      <x:c t="n" s="0">
        <x:v>43.79143</x:v>
      </x:c>
      <x:c t="n" s="0">
        <x:v>54.20069</x:v>
      </x:c>
      <x:c t="n" s="0">
        <x:v>84.71688</x:v>
      </x:c>
      <x:c t="n" s="0">
        <x:v>85.69418</x:v>
      </x:c>
      <x:c t="n" s="0">
        <x:v>-24.93948</x:v>
      </x:c>
      <x:c t="n" s="0">
        <x:v>-17.976</x:v>
      </x:c>
      <x:c t="n" s="0">
        <x:v>-14.37032</x:v>
      </x:c>
      <x:c t="n" s="0">
        <x:v>-10.79263</x:v>
      </x:c>
      <x:c t="n" s="0">
        <x:v>-0.310751</x:v>
      </x:c>
      <x:c t="n" s="0">
        <x:v>7.477636</x:v>
      </x:c>
      <x:c t="n" s="0">
        <x:v>1.627765</x:v>
      </x:c>
      <x:c t="n" s="0">
        <x:v>16.61087</x:v>
      </x:c>
      <x:c t="n" s="0">
        <x:v>19.43594</x:v>
      </x:c>
      <x:c t="n" s="0">
        <x:v>23.04599</x:v>
      </x:c>
      <x:c t="n" s="0">
        <x:v>27.41618</x:v>
      </x:c>
      <x:c t="n" s="0">
        <x:v>29.58528</x:v>
      </x:c>
      <x:c t="n" s="0">
        <x:v>32.0279</x:v>
      </x:c>
      <x:c t="n" s="0">
        <x:v>31.5085</x:v>
      </x:c>
      <x:c t="n" s="0">
        <x:v>31.20447</x:v>
      </x:c>
      <x:c t="n" s="0">
        <x:v>35.02703</x:v>
      </x:c>
      <x:c t="n" s="0">
        <x:v>35.13729</x:v>
      </x:c>
      <x:c t="n" s="0">
        <x:v>36.52616</x:v>
      </x:c>
      <x:c t="n" s="0">
        <x:v>36.2667</x:v>
      </x:c>
      <x:c t="n" s="0">
        <x:v>33.27827</x:v>
      </x:c>
      <x:c t="n" s="0">
        <x:v>31.69344</x:v>
      </x:c>
      <x:c t="n" s="0">
        <x:v>30.66227</x:v>
      </x:c>
      <x:c t="n" s="0">
        <x:v>29.58413</x:v>
      </x:c>
      <x:c t="n" s="0">
        <x:v>27.58621</x:v>
      </x:c>
      <x:c t="n" s="0">
        <x:v>23.77734</x:v>
      </x:c>
      <x:c t="n" s="0">
        <x:v>22.17759</x:v>
      </x:c>
      <x:c t="n" s="0">
        <x:v>20.81774</x:v>
      </x:c>
      <x:c t="n" s="0">
        <x:v>20.37557</x:v>
      </x:c>
      <x:c t="n" s="0">
        <x:v>22.98516</x:v>
      </x:c>
      <x:c t="n" s="0">
        <x:v>18.08321</x:v>
      </x:c>
      <x:c t="n" s="0">
        <x:v>14.58734</x:v>
      </x:c>
      <x:c t="n" s="0">
        <x:v>12.37152</x:v>
      </x:c>
      <x:c t="n" s="0">
        <x:v>13.76098</x:v>
      </x:c>
      <x:c t="n" s="0">
        <x:v>5.698406</x:v>
      </x:c>
      <x:c t="n" s="0">
        <x:v>4.309686</x:v>
      </x:c>
      <x:c t="n" s="0">
        <x:v>4.88355</x:v>
      </x:c>
      <x:c t="n" s="0">
        <x:v>-24.36346</x:v>
      </x:c>
      <x:c t="n" s="0">
        <x:v>-20.3626</x:v>
      </x:c>
      <x:c t="n" s="0">
        <x:v>-14.00621</x:v>
      </x:c>
      <x:c t="n" s="0">
        <x:v>-12.89448</x:v>
      </x:c>
      <x:c t="n" s="0">
        <x:v>-7.03866</x:v>
      </x:c>
      <x:c t="n" s="0">
        <x:v>7.313733</x:v>
      </x:c>
      <x:c t="n" s="0">
        <x:v>0.334985</x:v>
      </x:c>
      <x:c t="n" s="0">
        <x:v>14.9258</x:v>
      </x:c>
      <x:c t="n" s="0">
        <x:v>8.427386</x:v>
      </x:c>
      <x:c t="n" s="0">
        <x:v>26.06257</x:v>
      </x:c>
      <x:c t="n" s="0">
        <x:v>30.1536</x:v>
      </x:c>
      <x:c t="n" s="0">
        <x:v>30.28772</x:v>
      </x:c>
      <x:c t="n" s="0">
        <x:v>33.25581</x:v>
      </x:c>
      <x:c t="n" s="0">
        <x:v>35.45405</x:v>
      </x:c>
      <x:c t="n" s="0">
        <x:v>25.46523</x:v>
      </x:c>
      <x:c t="n" s="0">
        <x:v>31.31637</x:v>
      </x:c>
      <x:c t="n" s="0">
        <x:v>37.55977</x:v>
      </x:c>
      <x:c t="n" s="0">
        <x:v>28.24951</x:v>
      </x:c>
      <x:c t="n" s="0">
        <x:v>35.596</x:v>
      </x:c>
      <x:c t="n" s="0">
        <x:v>28.09129</x:v>
      </x:c>
      <x:c t="n" s="0">
        <x:v>28.44345</x:v>
      </x:c>
      <x:c t="n" s="0">
        <x:v>27.5373</x:v>
      </x:c>
      <x:c t="n" s="0">
        <x:v>30.05241</x:v>
      </x:c>
      <x:c t="n" s="0">
        <x:v>23.14433</x:v>
      </x:c>
      <x:c t="n" s="0">
        <x:v>21.91116</x:v>
      </x:c>
      <x:c t="n" s="0">
        <x:v>22.3996</x:v>
      </x:c>
      <x:c t="n" s="0">
        <x:v>22.33728</x:v>
      </x:c>
      <x:c t="n" s="0">
        <x:v>21.30756</x:v>
      </x:c>
      <x:c t="n" s="0">
        <x:v>24.4808</x:v>
      </x:c>
      <x:c t="n" s="0">
        <x:v>17.46516</x:v>
      </x:c>
      <x:c t="n" s="0">
        <x:v>15.38781</x:v>
      </x:c>
      <x:c t="n" s="0">
        <x:v>11.21832</x:v>
      </x:c>
      <x:c t="n" s="0">
        <x:v>10.47859</x:v>
      </x:c>
      <x:c t="n" s="0">
        <x:v>6.270991</x:v>
      </x:c>
      <x:c t="n" s="0">
        <x:v>4.023324</x:v>
      </x:c>
      <x:c t="n" s="0">
        <x:v>4.694822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43946.4616087963</x:v>
      </x:c>
      <x:c t="n" s="7">
        <x:v>43946.4616087963</x:v>
      </x:c>
      <x:c t="n" s="0">
        <x:v>43.78484</x:v>
      </x:c>
      <x:c t="n" s="0">
        <x:v>54.20069</x:v>
      </x:c>
      <x:c t="n" s="0">
        <x:v>79.85911</x:v>
      </x:c>
      <x:c t="n" s="0">
        <x:v>81.65163</x:v>
      </x:c>
      <x:c t="n" s="0">
        <x:v>-24.83871</x:v>
      </x:c>
      <x:c t="n" s="0">
        <x:v>-18.33589</x:v>
      </x:c>
      <x:c t="n" s="0">
        <x:v>-14.31528</x:v>
      </x:c>
      <x:c t="n" s="0">
        <x:v>-11.04297</x:v>
      </x:c>
      <x:c t="n" s="0">
        <x:v>-0.9101539</x:v>
      </x:c>
      <x:c t="n" s="0">
        <x:v>7.454092</x:v>
      </x:c>
      <x:c t="n" s="0">
        <x:v>1.831503</x:v>
      </x:c>
      <x:c t="n" s="0">
        <x:v>16.48301</x:v>
      </x:c>
      <x:c t="n" s="0">
        <x:v>18.80909</x:v>
      </x:c>
      <x:c t="n" s="0">
        <x:v>23.96725</x:v>
      </x:c>
      <x:c t="n" s="0">
        <x:v>27.7922</x:v>
      </x:c>
      <x:c t="n" s="0">
        <x:v>29.50052</x:v>
      </x:c>
      <x:c t="n" s="0">
        <x:v>32.67042</x:v>
      </x:c>
      <x:c t="n" s="0">
        <x:v>32.05061</x:v>
      </x:c>
      <x:c t="n" s="0">
        <x:v>30.93225</x:v>
      </x:c>
      <x:c t="n" s="0">
        <x:v>34.50285</x:v>
      </x:c>
      <x:c t="n" s="0">
        <x:v>35.94028</x:v>
      </x:c>
      <x:c t="n" s="0">
        <x:v>36.39014</x:v>
      </x:c>
      <x:c t="n" s="0">
        <x:v>35.97875</x:v>
      </x:c>
      <x:c t="n" s="0">
        <x:v>32.67291</x:v>
      </x:c>
      <x:c t="n" s="0">
        <x:v>31.72182</x:v>
      </x:c>
      <x:c t="n" s="0">
        <x:v>30.43387</x:v>
      </x:c>
      <x:c t="n" s="0">
        <x:v>29.6776</x:v>
      </x:c>
      <x:c t="n" s="0">
        <x:v>27.37506</x:v>
      </x:c>
      <x:c t="n" s="0">
        <x:v>23.78339</x:v>
      </x:c>
      <x:c t="n" s="0">
        <x:v>22.1351</x:v>
      </x:c>
      <x:c t="n" s="0">
        <x:v>21.38417</x:v>
      </x:c>
      <x:c t="n" s="0">
        <x:v>20.4991</x:v>
      </x:c>
      <x:c t="n" s="0">
        <x:v>23.11155</x:v>
      </x:c>
      <x:c t="n" s="0">
        <x:v>17.99349</x:v>
      </x:c>
      <x:c t="n" s="0">
        <x:v>14.76603</x:v>
      </x:c>
      <x:c t="n" s="0">
        <x:v>12.38373</x:v>
      </x:c>
      <x:c t="n" s="0">
        <x:v>13.44649</x:v>
      </x:c>
      <x:c t="n" s="0">
        <x:v>6.199727</x:v>
      </x:c>
      <x:c t="n" s="0">
        <x:v>4.516286</x:v>
      </x:c>
      <x:c t="n" s="0">
        <x:v>5.02096</x:v>
      </x:c>
      <x:c t="n" s="0">
        <x:v>-24.28917</x:v>
      </x:c>
      <x:c t="n" s="0">
        <x:v>-21.39166</x:v>
      </x:c>
      <x:c t="n" s="0">
        <x:v>-14.00621</x:v>
      </x:c>
      <x:c t="n" s="0">
        <x:v>-12.89448</x:v>
      </x:c>
      <x:c t="n" s="0">
        <x:v>-9.633816</x:v>
      </x:c>
      <x:c t="n" s="0">
        <x:v>6.772472</x:v>
      </x:c>
      <x:c t="n" s="0">
        <x:v>4.348559</x:v>
      </x:c>
      <x:c t="n" s="0">
        <x:v>16.22408</x:v>
      </x:c>
      <x:c t="n" s="0">
        <x:v>16.66568</x:v>
      </x:c>
      <x:c t="n" s="0">
        <x:v>27.22701</x:v>
      </x:c>
      <x:c t="n" s="0">
        <x:v>28.81661</x:v>
      </x:c>
      <x:c t="n" s="0">
        <x:v>28.96845</x:v>
      </x:c>
      <x:c t="n" s="0">
        <x:v>36.20926</x:v>
      </x:c>
      <x:c t="n" s="0">
        <x:v>30.89247</x:v>
      </x:c>
      <x:c t="n" s="0">
        <x:v>30.24582</x:v>
      </x:c>
      <x:c t="n" s="0">
        <x:v>30.61922</x:v>
      </x:c>
      <x:c t="n" s="0">
        <x:v>39.65631</x:v>
      </x:c>
      <x:c t="n" s="0">
        <x:v>38.41833</x:v>
      </x:c>
      <x:c t="n" s="0">
        <x:v>32.39494</x:v>
      </x:c>
      <x:c t="n" s="0">
        <x:v>29.65824</x:v>
      </x:c>
      <x:c t="n" s="0">
        <x:v>32.35438</x:v>
      </x:c>
      <x:c t="n" s="0">
        <x:v>25.71957</x:v>
      </x:c>
      <x:c t="n" s="0">
        <x:v>28.28166</x:v>
      </x:c>
      <x:c t="n" s="0">
        <x:v>27.50583</x:v>
      </x:c>
      <x:c t="n" s="0">
        <x:v>21.97533</x:v>
      </x:c>
      <x:c t="n" s="0">
        <x:v>22.90767</x:v>
      </x:c>
      <x:c t="n" s="0">
        <x:v>21.50888</x:v>
      </x:c>
      <x:c t="n" s="0">
        <x:v>20.12825</x:v>
      </x:c>
      <x:c t="n" s="0">
        <x:v>24.21317</x:v>
      </x:c>
      <x:c t="n" s="0">
        <x:v>18.95092</x:v>
      </x:c>
      <x:c t="n" s="0">
        <x:v>17.15347</x:v>
      </x:c>
      <x:c t="n" s="0">
        <x:v>12.05758</x:v>
      </x:c>
      <x:c t="n" s="0">
        <x:v>11.70895</x:v>
      </x:c>
      <x:c t="n" s="0">
        <x:v>8.745185</x:v>
      </x:c>
      <x:c t="n" s="0">
        <x:v>5.677698</x:v>
      </x:c>
      <x:c t="n" s="0">
        <x:v>5.282033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43946.4616203704</x:v>
      </x:c>
      <x:c t="n" s="7">
        <x:v>43946.4616203704</x:v>
      </x:c>
      <x:c t="n" s="0">
        <x:v>43.01543</x:v>
      </x:c>
      <x:c t="n" s="0">
        <x:v>54.20069</x:v>
      </x:c>
      <x:c t="n" s="0">
        <x:v>83.24832</x:v>
      </x:c>
      <x:c t="n" s="0">
        <x:v>85.11456</x:v>
      </x:c>
      <x:c t="n" s="0">
        <x:v>-24.75449</x:v>
      </x:c>
      <x:c t="n" s="0">
        <x:v>-18.66873</x:v>
      </x:c>
      <x:c t="n" s="0">
        <x:v>-14.26882</x:v>
      </x:c>
      <x:c t="n" s="0">
        <x:v>-11.2688</x:v>
      </x:c>
      <x:c t="n" s="0">
        <x:v>-1.496988</x:v>
      </x:c>
      <x:c t="n" s="0">
        <x:v>7.045079</x:v>
      </x:c>
      <x:c t="n" s="0">
        <x:v>2.302816</x:v>
      </x:c>
      <x:c t="n" s="0">
        <x:v>16.44616</x:v>
      </x:c>
      <x:c t="n" s="0">
        <x:v>19.80326</x:v>
      </x:c>
      <x:c t="n" s="0">
        <x:v>24.62393</x:v>
      </x:c>
      <x:c t="n" s="0">
        <x:v>27.95765</x:v>
      </x:c>
      <x:c t="n" s="0">
        <x:v>29.4268</x:v>
      </x:c>
      <x:c t="n" s="0">
        <x:v>33.40305</x:v>
      </x:c>
      <x:c t="n" s="0">
        <x:v>31.57641</x:v>
      </x:c>
      <x:c t="n" s="0">
        <x:v>30.8849</x:v>
      </x:c>
      <x:c t="n" s="0">
        <x:v>34.2202</x:v>
      </x:c>
      <x:c t="n" s="0">
        <x:v>36.92218</x:v>
      </x:c>
      <x:c t="n" s="0">
        <x:v>36.86329</x:v>
      </x:c>
      <x:c t="n" s="0">
        <x:v>35.43941</x:v>
      </x:c>
      <x:c t="n" s="0">
        <x:v>32.43536</x:v>
      </x:c>
      <x:c t="n" s="0">
        <x:v>31.95463</x:v>
      </x:c>
      <x:c t="n" s="0">
        <x:v>30.20311</x:v>
      </x:c>
      <x:c t="n" s="0">
        <x:v>29.42648</x:v>
      </x:c>
      <x:c t="n" s="0">
        <x:v>27.42426</x:v>
      </x:c>
      <x:c t="n" s="0">
        <x:v>23.72256</x:v>
      </x:c>
      <x:c t="n" s="0">
        <x:v>22.11804</x:v>
      </x:c>
      <x:c t="n" s="0">
        <x:v>21.19289</x:v>
      </x:c>
      <x:c t="n" s="0">
        <x:v>20.29773</x:v>
      </x:c>
      <x:c t="n" s="0">
        <x:v>23.66425</x:v>
      </x:c>
      <x:c t="n" s="0">
        <x:v>18.04925</x:v>
      </x:c>
      <x:c t="n" s="0">
        <x:v>15.26791</x:v>
      </x:c>
      <x:c t="n" s="0">
        <x:v>12.20972</x:v>
      </x:c>
      <x:c t="n" s="0">
        <x:v>13.27255</x:v>
      </x:c>
      <x:c t="n" s="0">
        <x:v>6.181107</x:v>
      </x:c>
      <x:c t="n" s="0">
        <x:v>4.550355</x:v>
      </x:c>
      <x:c t="n" s="0">
        <x:v>4.936842</x:v>
      </x:c>
      <x:c t="n" s="0">
        <x:v>-24.28917</x:v>
      </x:c>
      <x:c t="n" s="0">
        <x:v>-21.39166</x:v>
      </x:c>
      <x:c t="n" s="0">
        <x:v>-14.00621</x:v>
      </x:c>
      <x:c t="n" s="0">
        <x:v>-12.89448</x:v>
      </x:c>
      <x:c t="n" s="0">
        <x:v>-9.633816</x:v>
      </x:c>
      <x:c t="n" s="0">
        <x:v>-4.721281</x:v>
      </x:c>
      <x:c t="n" s="0">
        <x:v>4.348559</x:v>
      </x:c>
      <x:c t="n" s="0">
        <x:v>16.22408</x:v>
      </x:c>
      <x:c t="n" s="0">
        <x:v>25.08541</x:v>
      </x:c>
      <x:c t="n" s="0">
        <x:v>27.22701</x:v>
      </x:c>
      <x:c t="n" s="0">
        <x:v>28.81661</x:v>
      </x:c>
      <x:c t="n" s="0">
        <x:v>28.96845</x:v>
      </x:c>
      <x:c t="n" s="0">
        <x:v>36.20926</x:v>
      </x:c>
      <x:c t="n" s="0">
        <x:v>26.69552</x:v>
      </x:c>
      <x:c t="n" s="0">
        <x:v>31.17446</x:v>
      </x:c>
      <x:c t="n" s="0">
        <x:v>33.15084</x:v>
      </x:c>
      <x:c t="n" s="0">
        <x:v>40.68015</x:v>
      </x:c>
      <x:c t="n" s="0">
        <x:v>38.4338</x:v>
      </x:c>
      <x:c t="n" s="0">
        <x:v>28.1535</x:v>
      </x:c>
      <x:c t="n" s="0">
        <x:v>28.98281</x:v>
      </x:c>
      <x:c t="n" s="0">
        <x:v>33.52239</x:v>
      </x:c>
      <x:c t="n" s="0">
        <x:v>32.25867</x:v>
      </x:c>
      <x:c t="n" s="0">
        <x:v>30.26664</x:v>
      </x:c>
      <x:c t="n" s="0">
        <x:v>28.10353</x:v>
      </x:c>
      <x:c t="n" s="0">
        <x:v>24.40405</x:v>
      </x:c>
      <x:c t="n" s="0">
        <x:v>18.89123</x:v>
      </x:c>
      <x:c t="n" s="0">
        <x:v>20.42082</x:v>
      </x:c>
      <x:c t="n" s="0">
        <x:v>19.5319</x:v>
      </x:c>
      <x:c t="n" s="0">
        <x:v>26.25584</x:v>
      </x:c>
      <x:c t="n" s="0">
        <x:v>16.81426</x:v>
      </x:c>
      <x:c t="n" s="0">
        <x:v>16.09521</x:v>
      </x:c>
      <x:c t="n" s="0">
        <x:v>11.74067</x:v>
      </x:c>
      <x:c t="n" s="0">
        <x:v>12.12799</x:v>
      </x:c>
      <x:c t="n" s="0">
        <x:v>5.012307</x:v>
      </x:c>
      <x:c t="n" s="0">
        <x:v>5.077031</x:v>
      </x:c>
      <x:c t="n" s="0">
        <x:v>5.40038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43946.4616203704</x:v>
      </x:c>
      <x:c t="n" s="7">
        <x:v>43946.4616203704</x:v>
      </x:c>
      <x:c t="n" s="0">
        <x:v>43.60675</x:v>
      </x:c>
      <x:c t="n" s="0">
        <x:v>54.20069</x:v>
      </x:c>
      <x:c t="n" s="0">
        <x:v>81.93925</x:v>
      </x:c>
      <x:c t="n" s="0">
        <x:v>83.86024</x:v>
      </x:c>
      <x:c t="n" s="0">
        <x:v>-24.68393</x:v>
      </x:c>
      <x:c t="n" s="0">
        <x:v>-18.97469</x:v>
      </x:c>
      <x:c t="n" s="0">
        <x:v>-14.22951</x:v>
      </x:c>
      <x:c t="n" s="0">
        <x:v>-11.47143</x:v>
      </x:c>
      <x:c t="n" s="0">
        <x:v>-2.069759</x:v>
      </x:c>
      <x:c t="n" s="0">
        <x:v>6.408927</x:v>
      </x:c>
      <x:c t="n" s="0">
        <x:v>2.668426</x:v>
      </x:c>
      <x:c t="n" s="0">
        <x:v>16.3749</x:v>
      </x:c>
      <x:c t="n" s="0">
        <x:v>21.09573</x:v>
      </x:c>
      <x:c t="n" s="0">
        <x:v>25.02749</x:v>
      </x:c>
      <x:c t="n" s="0">
        <x:v>28.09414</x:v>
      </x:c>
      <x:c t="n" s="0">
        <x:v>29.6361</x:v>
      </x:c>
      <x:c t="n" s="0">
        <x:v>33.68703</x:v>
      </x:c>
      <x:c t="n" s="0">
        <x:v>31.19794</x:v>
      </x:c>
      <x:c t="n" s="0">
        <x:v>30.97123</x:v>
      </x:c>
      <x:c t="n" s="0">
        <x:v>34.23239</x:v>
      </x:c>
      <x:c t="n" s="0">
        <x:v>37.3739</x:v>
      </x:c>
      <x:c t="n" s="0">
        <x:v>36.86611</x:v>
      </x:c>
      <x:c t="n" s="0">
        <x:v>35.13366</x:v>
      </x:c>
      <x:c t="n" s="0">
        <x:v>32.04097</x:v>
      </x:c>
      <x:c t="n" s="0">
        <x:v>31.98454</x:v>
      </x:c>
      <x:c t="n" s="0">
        <x:v>30.3853</x:v>
      </x:c>
      <x:c t="n" s="0">
        <x:v>30.21159</x:v>
      </x:c>
      <x:c t="n" s="0">
        <x:v>27.47406</x:v>
      </x:c>
      <x:c t="n" s="0">
        <x:v>24.03832</x:v>
      </x:c>
      <x:c t="n" s="0">
        <x:v>21.72074</x:v>
      </x:c>
      <x:c t="n" s="0">
        <x:v>21.17734</x:v>
      </x:c>
      <x:c t="n" s="0">
        <x:v>20.66412</x:v>
      </x:c>
      <x:c t="n" s="0">
        <x:v>24.15577</x:v>
      </x:c>
      <x:c t="n" s="0">
        <x:v>17.97862</x:v>
      </x:c>
      <x:c t="n" s="0">
        <x:v>15.50628</x:v>
      </x:c>
      <x:c t="n" s="0">
        <x:v>12.17464</x:v>
      </x:c>
      <x:c t="n" s="0">
        <x:v>13.0695</x:v>
      </x:c>
      <x:c t="n" s="0">
        <x:v>6.021089</x:v>
      </x:c>
      <x:c t="n" s="0">
        <x:v>4.663094</x:v>
      </x:c>
      <x:c t="n" s="0">
        <x:v>5.021138</x:v>
      </x:c>
      <x:c t="n" s="0">
        <x:v>-24.28917</x:v>
      </x:c>
      <x:c t="n" s="0">
        <x:v>-21.39166</x:v>
      </x:c>
      <x:c t="n" s="0">
        <x:v>-14.00621</x:v>
      </x:c>
      <x:c t="n" s="0">
        <x:v>-12.89448</x:v>
      </x:c>
      <x:c t="n" s="0">
        <x:v>-9.633816</x:v>
      </x:c>
      <x:c t="n" s="0">
        <x:v>-4.721281</x:v>
      </x:c>
      <x:c t="n" s="0">
        <x:v>4.348559</x:v>
      </x:c>
      <x:c t="n" s="0">
        <x:v>14.65614</x:v>
      </x:c>
      <x:c t="n" s="0">
        <x:v>25.08541</x:v>
      </x:c>
      <x:c t="n" s="0">
        <x:v>25.0456</x:v>
      </x:c>
      <x:c t="n" s="0">
        <x:v>28.81661</x:v>
      </x:c>
      <x:c t="n" s="0">
        <x:v>31.84067</x:v>
      </x:c>
      <x:c t="n" s="0">
        <x:v>31.5182</x:v>
      </x:c>
      <x:c t="n" s="0">
        <x:v>28.76739</x:v>
      </x:c>
      <x:c t="n" s="0">
        <x:v>30.31961</x:v>
      </x:c>
      <x:c t="n" s="0">
        <x:v>34.17714</x:v>
      </x:c>
      <x:c t="n" s="0">
        <x:v>37.9267</x:v>
      </x:c>
      <x:c t="n" s="0">
        <x:v>35.25632</x:v>
      </x:c>
      <x:c t="n" s="0">
        <x:v>32.90826</x:v>
      </x:c>
      <x:c t="n" s="0">
        <x:v>28.44509</x:v>
      </x:c>
      <x:c t="n" s="0">
        <x:v>30.8386</x:v>
      </x:c>
      <x:c t="n" s="0">
        <x:v>28.56026</x:v>
      </x:c>
      <x:c t="n" s="0">
        <x:v>33.74245</x:v>
      </x:c>
      <x:c t="n" s="0">
        <x:v>25.20899</x:v>
      </x:c>
      <x:c t="n" s="0">
        <x:v>26.63834</x:v>
      </x:c>
      <x:c t="n" s="0">
        <x:v>21.18807</x:v>
      </x:c>
      <x:c t="n" s="0">
        <x:v>22.1731</x:v>
      </x:c>
      <x:c t="n" s="0">
        <x:v>22.3617</x:v>
      </x:c>
      <x:c t="n" s="0">
        <x:v>24.68561</x:v>
      </x:c>
      <x:c t="n" s="0">
        <x:v>16.72853</x:v>
      </x:c>
      <x:c t="n" s="0">
        <x:v>16.00286</x:v>
      </x:c>
      <x:c t="n" s="0">
        <x:v>11.2715</x:v>
      </x:c>
      <x:c t="n" s="0">
        <x:v>11.72571</x:v>
      </x:c>
      <x:c t="n" s="0">
        <x:v>5.222107</x:v>
      </x:c>
      <x:c t="n" s="0">
        <x:v>4.146602</x:v>
      </x:c>
      <x:c t="n" s="0">
        <x:v>5.214814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43946.4616203704</x:v>
      </x:c>
      <x:c t="n" s="7">
        <x:v>43946.4616203704</x:v>
      </x:c>
      <x:c t="n" s="0">
        <x:v>43.27162</x:v>
      </x:c>
      <x:c t="n" s="0">
        <x:v>54.20069</x:v>
      </x:c>
      <x:c t="n" s="0">
        <x:v>74.37129</x:v>
      </x:c>
      <x:c t="n" s="0">
        <x:v>79.14798</x:v>
      </x:c>
      <x:c t="n" s="0">
        <x:v>-24.62445</x:v>
      </x:c>
      <x:c t="n" s="0">
        <x:v>-19.37676</x:v>
      </x:c>
      <x:c t="n" s="0">
        <x:v>-14.33619</x:v>
      </x:c>
      <x:c t="n" s="0">
        <x:v>-11.59337</x:v>
      </x:c>
      <x:c t="n" s="0">
        <x:v>-2.626896</x:v>
      </x:c>
      <x:c t="n" s="0">
        <x:v>5.780476</x:v>
      </x:c>
      <x:c t="n" s="0">
        <x:v>2.958011</x:v>
      </x:c>
      <x:c t="n" s="0">
        <x:v>16.04408</x:v>
      </x:c>
      <x:c t="n" s="0">
        <x:v>21.95872</x:v>
      </x:c>
      <x:c t="n" s="0">
        <x:v>24.77362</x:v>
      </x:c>
      <x:c t="n" s="0">
        <x:v>28.20739</x:v>
      </x:c>
      <x:c t="n" s="0">
        <x:v>30.03634</x:v>
      </x:c>
      <x:c t="n" s="0">
        <x:v>33.15733</x:v>
      </x:c>
      <x:c t="n" s="0">
        <x:v>30.91735</x:v>
      </x:c>
      <x:c t="n" s="0">
        <x:v>30.52906</x:v>
      </x:c>
      <x:c t="n" s="0">
        <x:v>34.11404</x:v>
      </x:c>
      <x:c t="n" s="0">
        <x:v>37.75716</x:v>
      </x:c>
      <x:c t="n" s="0">
        <x:v>36.37165</x:v>
      </x:c>
      <x:c t="n" s="0">
        <x:v>34.6917</x:v>
      </x:c>
      <x:c t="n" s="0">
        <x:v>31.80556</x:v>
      </x:c>
      <x:c t="n" s="0">
        <x:v>31.99168</x:v>
      </x:c>
      <x:c t="n" s="0">
        <x:v>30.1624</x:v>
      </x:c>
      <x:c t="n" s="0">
        <x:v>30.71941</x:v>
      </x:c>
      <x:c t="n" s="0">
        <x:v>27.39399</x:v>
      </x:c>
      <x:c t="n" s="0">
        <x:v>24.20808</x:v>
      </x:c>
      <x:c t="n" s="0">
        <x:v>21.62053</x:v>
      </x:c>
      <x:c t="n" s="0">
        <x:v>21.18241</x:v>
      </x:c>
      <x:c t="n" s="0">
        <x:v>20.56797</x:v>
      </x:c>
      <x:c t="n" s="0">
        <x:v>24.023</x:v>
      </x:c>
      <x:c t="n" s="0">
        <x:v>17.86873</x:v>
      </x:c>
      <x:c t="n" s="0">
        <x:v>15.53273</x:v>
      </x:c>
      <x:c t="n" s="0">
        <x:v>12.02334</x:v>
      </x:c>
      <x:c t="n" s="0">
        <x:v>12.91311</x:v>
      </x:c>
      <x:c t="n" s="0">
        <x:v>5.96957</x:v>
      </x:c>
      <x:c t="n" s="0">
        <x:v>4.439848</x:v>
      </x:c>
      <x:c t="n" s="0">
        <x:v>5.006659</x:v>
      </x:c>
      <x:c t="n" s="0">
        <x:v>-24.28917</x:v>
      </x:c>
      <x:c t="n" s="0">
        <x:v>-26.51725</x:v>
      </x:c>
      <x:c t="n" s="0">
        <x:v>-16.70071</x:v>
      </x:c>
      <x:c t="n" s="0">
        <x:v>-11.83266</x:v>
      </x:c>
      <x:c t="n" s="0">
        <x:v>-9.633816</x:v>
      </x:c>
      <x:c t="n" s="0">
        <x:v>-4.721281</x:v>
      </x:c>
      <x:c t="n" s="0">
        <x:v>4.348559</x:v>
      </x:c>
      <x:c t="n" s="0">
        <x:v>13.34326</x:v>
      </x:c>
      <x:c t="n" s="0">
        <x:v>25.08541</x:v>
      </x:c>
      <x:c t="n" s="0">
        <x:v>22.88821</x:v>
      </x:c>
      <x:c t="n" s="0">
        <x:v>31.31154</x:v>
      </x:c>
      <x:c t="n" s="0">
        <x:v>31.84067</x:v>
      </x:c>
      <x:c t="n" s="0">
        <x:v>26.97893</x:v>
      </x:c>
      <x:c t="n" s="0">
        <x:v>29.47997</x:v>
      </x:c>
      <x:c t="n" s="0">
        <x:v>20.84945</x:v>
      </x:c>
      <x:c t="n" s="0">
        <x:v>33.07512</x:v>
      </x:c>
      <x:c t="n" s="0">
        <x:v>39.76958</x:v>
      </x:c>
      <x:c t="n" s="0">
        <x:v>30.73337</x:v>
      </x:c>
      <x:c t="n" s="0">
        <x:v>30.50326</x:v>
      </x:c>
      <x:c t="n" s="0">
        <x:v>31.79271</x:v>
      </x:c>
      <x:c t="n" s="0">
        <x:v>32.44248</x:v>
      </x:c>
      <x:c t="n" s="0">
        <x:v>28.78039</x:v>
      </x:c>
      <x:c t="n" s="0">
        <x:v>31.92785</x:v>
      </x:c>
      <x:c t="n" s="0">
        <x:v>26.486</x:v>
      </x:c>
      <x:c t="n" s="0">
        <x:v>25.80961</x:v>
      </x:c>
      <x:c t="n" s="0">
        <x:v>23.40125</x:v>
      </x:c>
      <x:c t="n" s="0">
        <x:v>20.85821</x:v>
      </x:c>
      <x:c t="n" s="0">
        <x:v>21.88544</x:v>
      </x:c>
      <x:c t="n" s="0">
        <x:v>22.77581</x:v>
      </x:c>
      <x:c t="n" s="0">
        <x:v>20.31081</x:v>
      </x:c>
      <x:c t="n" s="0">
        <x:v>16.1167</x:v>
      </x:c>
      <x:c t="n" s="0">
        <x:v>10.04337</x:v>
      </x:c>
      <x:c t="n" s="0">
        <x:v>12.62244</x:v>
      </x:c>
      <x:c t="n" s="0">
        <x:v>6.13415</x:v>
      </x:c>
      <x:c t="n" s="0">
        <x:v>3.151433</x:v>
      </x:c>
      <x:c t="n" s="0">
        <x:v>4.117391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43946.4616203704</x:v>
      </x:c>
      <x:c t="n" s="7">
        <x:v>43946.4616203704</x:v>
      </x:c>
      <x:c t="n" s="0">
        <x:v>42.59733</x:v>
      </x:c>
      <x:c t="n" s="0">
        <x:v>54.20069</x:v>
      </x:c>
      <x:c t="n" s="0">
        <x:v>57.4992</x:v>
      </x:c>
      <x:c t="n" s="0">
        <x:v>64.96886</x:v>
      </x:c>
      <x:c t="n" s="0">
        <x:v>-24.57434</x:v>
      </x:c>
      <x:c t="n" s="0">
        <x:v>-19.96611</x:v>
      </x:c>
      <x:c t="n" s="0">
        <x:v>-14.65931</x:v>
      </x:c>
      <x:c t="n" s="0">
        <x:v>-11.60882</x:v>
      </x:c>
      <x:c t="n" s="0">
        <x:v>-3.166783</x:v>
      </x:c>
      <x:c t="n" s="0">
        <x:v>5.160811</x:v>
      </x:c>
      <x:c t="n" s="0">
        <x:v>3.190901</x:v>
      </x:c>
      <x:c t="n" s="0">
        <x:v>15.74011</x:v>
      </x:c>
      <x:c t="n" s="0">
        <x:v>22.68681</x:v>
      </x:c>
      <x:c t="n" s="0">
        <x:v>24.54441</x:v>
      </x:c>
      <x:c t="n" s="0">
        <x:v>29.28872</x:v>
      </x:c>
      <x:c t="n" s="0">
        <x:v>30.35118</x:v>
      </x:c>
      <x:c t="n" s="0">
        <x:v>32.62949</x:v>
      </x:c>
      <x:c t="n" s="0">
        <x:v>30.88039</x:v>
      </x:c>
      <x:c t="n" s="0">
        <x:v>30.23474</x:v>
      </x:c>
      <x:c t="n" s="0">
        <x:v>34.0563</x:v>
      </x:c>
      <x:c t="n" s="0">
        <x:v>37.84629</x:v>
      </x:c>
      <x:c t="n" s="0">
        <x:v>36.18311</x:v>
      </x:c>
      <x:c t="n" s="0">
        <x:v>34.49527</x:v>
      </x:c>
      <x:c t="n" s="0">
        <x:v>31.66139</x:v>
      </x:c>
      <x:c t="n" s="0">
        <x:v>31.67245</x:v>
      </x:c>
      <x:c t="n" s="0">
        <x:v>30.39561</x:v>
      </x:c>
      <x:c t="n" s="0">
        <x:v>30.84752</x:v>
      </x:c>
      <x:c t="n" s="0">
        <x:v>26.86324</x:v>
      </x:c>
      <x:c t="n" s="0">
        <x:v>24.3073</x:v>
      </x:c>
      <x:c t="n" s="0">
        <x:v>22.09658</x:v>
      </x:c>
      <x:c t="n" s="0">
        <x:v>21.27608</x:v>
      </x:c>
      <x:c t="n" s="0">
        <x:v>20.71602</x:v>
      </x:c>
      <x:c t="n" s="0">
        <x:v>23.81288</x:v>
      </x:c>
      <x:c t="n" s="0">
        <x:v>18.78976</x:v>
      </x:c>
      <x:c t="n" s="0">
        <x:v>15.48836</x:v>
      </x:c>
      <x:c t="n" s="0">
        <x:v>11.85461</x:v>
      </x:c>
      <x:c t="n" s="0">
        <x:v>12.86042</x:v>
      </x:c>
      <x:c t="n" s="0">
        <x:v>6.097166</x:v>
      </x:c>
      <x:c t="n" s="0">
        <x:v>4.238749</x:v>
      </x:c>
      <x:c t="n" s="0">
        <x:v>4.869753</x:v>
      </x:c>
      <x:c t="n" s="0">
        <x:v>-24.28917</x:v>
      </x:c>
      <x:c t="n" s="0">
        <x:v>-28.20592</x:v>
      </x:c>
      <x:c t="n" s="0">
        <x:v>-17.26982</x:v>
      </x:c>
      <x:c t="n" s="0">
        <x:v>-11.70013</x:v>
      </x:c>
      <x:c t="n" s="0">
        <x:v>-4.653507</x:v>
      </x:c>
      <x:c t="n" s="0">
        <x:v>-4.721281</x:v>
      </x:c>
      <x:c t="n" s="0">
        <x:v>3.816146</x:v>
      </x:c>
      <x:c t="n" s="0">
        <x:v>13.34326</x:v>
      </x:c>
      <x:c t="n" s="0">
        <x:v>25.81747</x:v>
      </x:c>
      <x:c t="n" s="0">
        <x:v>22.88821</x:v>
      </x:c>
      <x:c t="n" s="0">
        <x:v>32.88611</x:v>
      </x:c>
      <x:c t="n" s="0">
        <x:v>31.84067</x:v>
      </x:c>
      <x:c t="n" s="0">
        <x:v>24.09183</x:v>
      </x:c>
      <x:c t="n" s="0">
        <x:v>31.10555</x:v>
      </x:c>
      <x:c t="n" s="0">
        <x:v>30.91732</x:v>
      </x:c>
      <x:c t="n" s="0">
        <x:v>34.08649</x:v>
      </x:c>
      <x:c t="n" s="0">
        <x:v>36.42673</x:v>
      </x:c>
      <x:c t="n" s="0">
        <x:v>36.48027</x:v>
      </x:c>
      <x:c t="n" s="0">
        <x:v>33.09644</x:v>
      </x:c>
      <x:c t="n" s="0">
        <x:v>31.72689</x:v>
      </x:c>
      <x:c t="n" s="0">
        <x:v>26.13553</x:v>
      </x:c>
      <x:c t="n" s="0">
        <x:v>30.02448</x:v>
      </x:c>
      <x:c t="n" s="0">
        <x:v>29.68649</x:v>
      </x:c>
      <x:c t="n" s="0">
        <x:v>24.81829</x:v>
      </x:c>
      <x:c t="n" s="0">
        <x:v>24.94263</x:v>
      </x:c>
      <x:c t="n" s="0">
        <x:v>22.38408</x:v>
      </x:c>
      <x:c t="n" s="0">
        <x:v>21.79358</x:v>
      </x:c>
      <x:c t="n" s="0">
        <x:v>18.73075</x:v>
      </x:c>
      <x:c t="n" s="0">
        <x:v>22.13345</x:v>
      </x:c>
      <x:c t="n" s="0">
        <x:v>20.53507</x:v>
      </x:c>
      <x:c t="n" s="0">
        <x:v>14.77629</x:v>
      </x:c>
      <x:c t="n" s="0">
        <x:v>11.3091</x:v>
      </x:c>
      <x:c t="n" s="0">
        <x:v>11.20065</x:v>
      </x:c>
      <x:c t="n" s="0">
        <x:v>6.539752</x:v>
      </x:c>
      <x:c t="n" s="0">
        <x:v>2.909216</x:v>
      </x:c>
      <x:c t="n" s="0">
        <x:v>3.850427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43946.4616203704</x:v>
      </x:c>
      <x:c t="n" s="7">
        <x:v>43946.4616203704</x:v>
      </x:c>
      <x:c t="n" s="0">
        <x:v>42.811</x:v>
      </x:c>
      <x:c t="n" s="0">
        <x:v>54.20069</x:v>
      </x:c>
      <x:c t="n" s="0">
        <x:v>72.82054</x:v>
      </x:c>
      <x:c t="n" s="0">
        <x:v>77.63367</x:v>
      </x:c>
      <x:c t="n" s="0">
        <x:v>-24.532</x:v>
      </x:c>
      <x:c t="n" s="0">
        <x:v>-20.54169</x:v>
      </x:c>
      <x:c t="n" s="0">
        <x:v>-14.95567</x:v>
      </x:c>
      <x:c t="n" s="0">
        <x:v>-11.62205</x:v>
      </x:c>
      <x:c t="n" s="0">
        <x:v>-2.739956</x:v>
      </x:c>
      <x:c t="n" s="0">
        <x:v>4.551125</x:v>
      </x:c>
      <x:c t="n" s="0">
        <x:v>3.091387</x:v>
      </x:c>
      <x:c t="n" s="0">
        <x:v>15.46254</x:v>
      </x:c>
      <x:c t="n" s="0">
        <x:v>23.30955</x:v>
      </x:c>
      <x:c t="n" s="0">
        <x:v>24.1637</x:v>
      </x:c>
      <x:c t="n" s="0">
        <x:v>30.03774</x:v>
      </x:c>
      <x:c t="n" s="0">
        <x:v>30.31769</x:v>
      </x:c>
      <x:c t="n" s="0">
        <x:v>31.98903</x:v>
      </x:c>
      <x:c t="n" s="0">
        <x:v>30.91399</x:v>
      </x:c>
      <x:c t="n" s="0">
        <x:v>30.43356</x:v>
      </x:c>
      <x:c t="n" s="0">
        <x:v>33.84756</x:v>
      </x:c>
      <x:c t="n" s="0">
        <x:v>37.38901</x:v>
      </x:c>
      <x:c t="n" s="0">
        <x:v>35.92391</x:v>
      </x:c>
      <x:c t="n" s="0">
        <x:v>34.3999</x:v>
      </x:c>
      <x:c t="n" s="0">
        <x:v>31.7967</x:v>
      </x:c>
      <x:c t="n" s="0">
        <x:v>31.31964</x:v>
      </x:c>
      <x:c t="n" s="0">
        <x:v>29.82756</x:v>
      </x:c>
      <x:c t="n" s="0">
        <x:v>30.52</x:v>
      </x:c>
      <x:c t="n" s="0">
        <x:v>26.80287</x:v>
      </x:c>
      <x:c t="n" s="0">
        <x:v>24.61289</x:v>
      </x:c>
      <x:c t="n" s="0">
        <x:v>22.31432</x:v>
      </x:c>
      <x:c t="n" s="0">
        <x:v>21.3903</x:v>
      </x:c>
      <x:c t="n" s="0">
        <x:v>20.54722</x:v>
      </x:c>
      <x:c t="n" s="0">
        <x:v>23.58529</x:v>
      </x:c>
      <x:c t="n" s="0">
        <x:v>18.49028</x:v>
      </x:c>
      <x:c t="n" s="0">
        <x:v>15.37345</x:v>
      </x:c>
      <x:c t="n" s="0">
        <x:v>11.6848</x:v>
      </x:c>
      <x:c t="n" s="0">
        <x:v>12.64219</x:v>
      </x:c>
      <x:c t="n" s="0">
        <x:v>5.956247</x:v>
      </x:c>
      <x:c t="n" s="0">
        <x:v>4.276523</x:v>
      </x:c>
      <x:c t="n" s="0">
        <x:v>4.797288</x:v>
      </x:c>
      <x:c t="n" s="0">
        <x:v>-24.28917</x:v>
      </x:c>
      <x:c t="n" s="0">
        <x:v>-28.20592</x:v>
      </x:c>
      <x:c t="n" s="0">
        <x:v>-17.26982</x:v>
      </x:c>
      <x:c t="n" s="0">
        <x:v>-11.70013</x:v>
      </x:c>
      <x:c t="n" s="0">
        <x:v>0.1852255</x:v>
      </x:c>
      <x:c t="n" s="0">
        <x:v>-4.721281</x:v>
      </x:c>
      <x:c t="n" s="0">
        <x:v>1.66038</x:v>
      </x:c>
      <x:c t="n" s="0">
        <x:v>10.94325</x:v>
      </x:c>
      <x:c t="n" s="0">
        <x:v>25.81747</x:v>
      </x:c>
      <x:c t="n" s="0">
        <x:v>14.94308</x:v>
      </x:c>
      <x:c t="n" s="0">
        <x:v>32.88611</x:v>
      </x:c>
      <x:c t="n" s="0">
        <x:v>26.17878</x:v>
      </x:c>
      <x:c t="n" s="0">
        <x:v>20.46235</x:v>
      </x:c>
      <x:c t="n" s="0">
        <x:v>29.77627</x:v>
      </x:c>
      <x:c t="n" s="0">
        <x:v>31.35496</x:v>
      </x:c>
      <x:c t="n" s="0">
        <x:v>29.79638</x:v>
      </x:c>
      <x:c t="n" s="0">
        <x:v>27.78631</x:v>
      </x:c>
      <x:c t="n" s="0">
        <x:v>23.31574</x:v>
      </x:c>
      <x:c t="n" s="0">
        <x:v>33.76821</x:v>
      </x:c>
      <x:c t="n" s="0">
        <x:v>34.01162</x:v>
      </x:c>
      <x:c t="n" s="0">
        <x:v>32.75772</x:v>
      </x:c>
      <x:c t="n" s="0">
        <x:v>25.50017</x:v>
      </x:c>
      <x:c t="n" s="0">
        <x:v>31.14563</x:v>
      </x:c>
      <x:c t="n" s="0">
        <x:v>27.72394</x:v>
      </x:c>
      <x:c t="n" s="0">
        <x:v>24.9272</x:v>
      </x:c>
      <x:c t="n" s="0">
        <x:v>23.65906</x:v>
      </x:c>
      <x:c t="n" s="0">
        <x:v>21.34936</x:v>
      </x:c>
      <x:c t="n" s="0">
        <x:v>21.21684</x:v>
      </x:c>
      <x:c t="n" s="0">
        <x:v>22.54273</x:v>
      </x:c>
      <x:c t="n" s="0">
        <x:v>17.82492</x:v>
      </x:c>
      <x:c t="n" s="0">
        <x:v>16.3441</x:v>
      </x:c>
      <x:c t="n" s="0">
        <x:v>10.34434</x:v>
      </x:c>
      <x:c t="n" s="0">
        <x:v>13.37528</x:v>
      </x:c>
      <x:c t="n" s="0">
        <x:v>4.619165</x:v>
      </x:c>
      <x:c t="n" s="0">
        <x:v>4.523175</x:v>
      </x:c>
      <x:c t="n" s="0">
        <x:v>5.079026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43946.4616203704</x:v>
      </x:c>
      <x:c t="n" s="7">
        <x:v>43946.4616203704</x:v>
      </x:c>
      <x:c t="n" s="0">
        <x:v>43.99162</x:v>
      </x:c>
      <x:c t="n" s="0">
        <x:v>54.20069</x:v>
      </x:c>
      <x:c t="n" s="0">
        <x:v>80.09866</x:v>
      </x:c>
      <x:c t="n" s="0">
        <x:v>82.73759</x:v>
      </x:c>
      <x:c t="n" s="0">
        <x:v>-24.49596</x:v>
      </x:c>
      <x:c t="n" s="0">
        <x:v>-21.1019</x:v>
      </x:c>
      <x:c t="n" s="0">
        <x:v>-15.22584</x:v>
      </x:c>
      <x:c t="n" s="0">
        <x:v>-11.63338</x:v>
      </x:c>
      <x:c t="n" s="0">
        <x:v>-2.169731</x:v>
      </x:c>
      <x:c t="n" s="0">
        <x:v>3.952721</x:v>
      </x:c>
      <x:c t="n" s="0">
        <x:v>2.909671</x:v>
      </x:c>
      <x:c t="n" s="0">
        <x:v>14.84545</x:v>
      </x:c>
      <x:c t="n" s="0">
        <x:v>23.50296</x:v>
      </x:c>
      <x:c t="n" s="0">
        <x:v>23.5008</x:v>
      </x:c>
      <x:c t="n" s="0">
        <x:v>30.58882</x:v>
      </x:c>
      <x:c t="n" s="0">
        <x:v>29.80542</x:v>
      </x:c>
      <x:c t="n" s="0">
        <x:v>31.35565</x:v>
      </x:c>
      <x:c t="n" s="0">
        <x:v>30.58072</x:v>
      </x:c>
      <x:c t="n" s="0">
        <x:v>30.54865</x:v>
      </x:c>
      <x:c t="n" s="0">
        <x:v>34.05231</x:v>
      </x:c>
      <x:c t="n" s="0">
        <x:v>36.75002</x:v>
      </x:c>
      <x:c t="n" s="0">
        <x:v>35.32035</x:v>
      </x:c>
      <x:c t="n" s="0">
        <x:v>33.97568</x:v>
      </x:c>
      <x:c t="n" s="0">
        <x:v>32.10509</x:v>
      </x:c>
      <x:c t="n" s="0">
        <x:v>31.7687</x:v>
      </x:c>
      <x:c t="n" s="0">
        <x:v>29.53712</x:v>
      </x:c>
      <x:c t="n" s="0">
        <x:v>30.63355</x:v>
      </x:c>
      <x:c t="n" s="0">
        <x:v>26.90972</x:v>
      </x:c>
      <x:c t="n" s="0">
        <x:v>24.72168</x:v>
      </x:c>
      <x:c t="n" s="0">
        <x:v>22.37452</x:v>
      </x:c>
      <x:c t="n" s="0">
        <x:v>21.35073</x:v>
      </x:c>
      <x:c t="n" s="0">
        <x:v>20.57254</x:v>
      </x:c>
      <x:c t="n" s="0">
        <x:v>23.80055</x:v>
      </x:c>
      <x:c t="n" s="0">
        <x:v>19.08056</x:v>
      </x:c>
      <x:c t="n" s="0">
        <x:v>16.36761</x:v>
      </x:c>
      <x:c t="n" s="0">
        <x:v>11.57074</x:v>
      </x:c>
      <x:c t="n" s="0">
        <x:v>12.86848</x:v>
      </x:c>
      <x:c t="n" s="0">
        <x:v>5.937376</x:v>
      </x:c>
      <x:c t="n" s="0">
        <x:v>4.136413</x:v>
      </x:c>
      <x:c t="n" s="0">
        <x:v>4.751107</x:v>
      </x:c>
      <x:c t="n" s="0">
        <x:v>-24.28917</x:v>
      </x:c>
      <x:c t="n" s="0">
        <x:v>-28.20592</x:v>
      </x:c>
      <x:c t="n" s="0">
        <x:v>-17.26982</x:v>
      </x:c>
      <x:c t="n" s="0">
        <x:v>-11.70013</x:v>
      </x:c>
      <x:c t="n" s="0">
        <x:v>0.1852255</x:v>
      </x:c>
      <x:c t="n" s="0">
        <x:v>-4.721281</x:v>
      </x:c>
      <x:c t="n" s="0">
        <x:v>1.66038</x:v>
      </x:c>
      <x:c t="n" s="0">
        <x:v>5.129497</x:v>
      </x:c>
      <x:c t="n" s="0">
        <x:v>19.86608</x:v>
      </x:c>
      <x:c t="n" s="0">
        <x:v>8.970952</x:v>
      </x:c>
      <x:c t="n" s="0">
        <x:v>32.88611</x:v>
      </x:c>
      <x:c t="n" s="0">
        <x:v>24.07973</x:v>
      </x:c>
      <x:c t="n" s="0">
        <x:v>25.05304</x:v>
      </x:c>
      <x:c t="n" s="0">
        <x:v>27.85102</x:v>
      </x:c>
      <x:c t="n" s="0">
        <x:v>31.07809</x:v>
      </x:c>
      <x:c t="n" s="0">
        <x:v>37.78683</x:v>
      </x:c>
      <x:c t="n" s="0">
        <x:v>34.04873</x:v>
      </x:c>
      <x:c t="n" s="0">
        <x:v>27.02368</x:v>
      </x:c>
      <x:c t="n" s="0">
        <x:v>30.08649</x:v>
      </x:c>
      <x:c t="n" s="0">
        <x:v>33.22791</x:v>
      </x:c>
      <x:c t="n" s="0">
        <x:v>31.18091</x:v>
      </x:c>
      <x:c t="n" s="0">
        <x:v>28.89711</x:v>
      </x:c>
      <x:c t="n" s="0">
        <x:v>28.77468</x:v>
      </x:c>
      <x:c t="n" s="0">
        <x:v>25.13383</x:v>
      </x:c>
      <x:c t="n" s="0">
        <x:v>25.73848</x:v>
      </x:c>
      <x:c t="n" s="0">
        <x:v>22.85868</x:v>
      </x:c>
      <x:c t="n" s="0">
        <x:v>20.44876</x:v>
      </x:c>
      <x:c t="n" s="0">
        <x:v>21.36251</x:v>
      </x:c>
      <x:c t="n" s="0">
        <x:v>26.80918</x:v>
      </x:c>
      <x:c t="n" s="0">
        <x:v>24.217</x:v>
      </x:c>
      <x:c t="n" s="0">
        <x:v>20.16224</x:v>
      </x:c>
      <x:c t="n" s="0">
        <x:v>10.95828</x:v>
      </x:c>
      <x:c t="n" s="0">
        <x:v>11.76591</x:v>
      </x:c>
      <x:c t="n" s="0">
        <x:v>7.08474</x:v>
      </x:c>
      <x:c t="n" s="0">
        <x:v>3.202507</x:v>
      </x:c>
      <x:c t="n" s="0">
        <x:v>4.399267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43946.4616203704</x:v>
      </x:c>
      <x:c t="n" s="7">
        <x:v>43946.4616203704</x:v>
      </x:c>
      <x:c t="n" s="0">
        <x:v>44.61565</x:v>
      </x:c>
      <x:c t="n" s="0">
        <x:v>54.20069</x:v>
      </x:c>
      <x:c t="n" s="0">
        <x:v>78.47535</x:v>
      </x:c>
      <x:c t="n" s="0">
        <x:v>82.25479</x:v>
      </x:c>
      <x:c t="n" s="0">
        <x:v>-24.38507</x:v>
      </x:c>
      <x:c t="n" s="0">
        <x:v>-21.64516</x:v>
      </x:c>
      <x:c t="n" s="0">
        <x:v>-15.47067</x:v>
      </x:c>
      <x:c t="n" s="0">
        <x:v>-11.64308</x:v>
      </x:c>
      <x:c t="n" s="0">
        <x:v>-1.735782</x:v>
      </x:c>
      <x:c t="n" s="0">
        <x:v>5.009941</x:v>
      </x:c>
      <x:c t="n" s="0">
        <x:v>2.748225</x:v>
      </x:c>
      <x:c t="n" s="0">
        <x:v>14.23869</x:v>
      </x:c>
      <x:c t="n" s="0">
        <x:v>22.82443</x:v>
      </x:c>
      <x:c t="n" s="0">
        <x:v>22.84158</x:v>
      </x:c>
      <x:c t="n" s="0">
        <x:v>31.0706</x:v>
      </x:c>
      <x:c t="n" s="0">
        <x:v>29.31433</x:v>
      </x:c>
      <x:c t="n" s="0">
        <x:v>30.98635</x:v>
      </x:c>
      <x:c t="n" s="0">
        <x:v>30.38058</x:v>
      </x:c>
      <x:c t="n" s="0">
        <x:v>30.73256</x:v>
      </x:c>
      <x:c t="n" s="0">
        <x:v>34.67151</x:v>
      </x:c>
      <x:c t="n" s="0">
        <x:v>36.72522</x:v>
      </x:c>
      <x:c t="n" s="0">
        <x:v>34.73849</x:v>
      </x:c>
      <x:c t="n" s="0">
        <x:v>33.76756</x:v>
      </x:c>
      <x:c t="n" s="0">
        <x:v>32.6874</x:v>
      </x:c>
      <x:c t="n" s="0">
        <x:v>31.51318</x:v>
      </x:c>
      <x:c t="n" s="0">
        <x:v>29.42194</x:v>
      </x:c>
      <x:c t="n" s="0">
        <x:v>30.64252</x:v>
      </x:c>
      <x:c t="n" s="0">
        <x:v>26.68488</x:v>
      </x:c>
      <x:c t="n" s="0">
        <x:v>25.05836</x:v>
      </x:c>
      <x:c t="n" s="0">
        <x:v>22.36673</x:v>
      </x:c>
      <x:c t="n" s="0">
        <x:v>21.13049</x:v>
      </x:c>
      <x:c t="n" s="0">
        <x:v>20.87456</x:v>
      </x:c>
      <x:c t="n" s="0">
        <x:v>24.31857</x:v>
      </x:c>
      <x:c t="n" s="0">
        <x:v>20.74754</x:v>
      </x:c>
      <x:c t="n" s="0">
        <x:v>16.56978</x:v>
      </x:c>
      <x:c t="n" s="0">
        <x:v>11.41439</x:v>
      </x:c>
      <x:c t="n" s="0">
        <x:v>12.72635</x:v>
      </x:c>
      <x:c t="n" s="0">
        <x:v>5.964633</x:v>
      </x:c>
      <x:c t="n" s="0">
        <x:v>4.186706</x:v>
      </x:c>
      <x:c t="n" s="0">
        <x:v>4.756502</x:v>
      </x:c>
      <x:c t="n" s="0">
        <x:v>-23.23712</x:v>
      </x:c>
      <x:c t="n" s="0">
        <x:v>-28.20592</x:v>
      </x:c>
      <x:c t="n" s="0">
        <x:v>-17.26982</x:v>
      </x:c>
      <x:c t="n" s="0">
        <x:v>-11.70013</x:v>
      </x:c>
      <x:c t="n" s="0">
        <x:v>0.1852255</x:v>
      </x:c>
      <x:c t="n" s="0">
        <x:v>11.91463</x:v>
      </x:c>
      <x:c t="n" s="0">
        <x:v>1.66038</x:v>
      </x:c>
      <x:c t="n" s="0">
        <x:v>7.542136</x:v>
      </x:c>
      <x:c t="n" s="0">
        <x:v>3.104735</x:v>
      </x:c>
      <x:c t="n" s="0">
        <x:v>8.970952</x:v>
      </x:c>
      <x:c t="n" s="0">
        <x:v>33.45339</x:v>
      </x:c>
      <x:c t="n" s="0">
        <x:v>24.8393</x:v>
      </x:c>
      <x:c t="n" s="0">
        <x:v>28.24937</x:v>
      </x:c>
      <x:c t="n" s="0">
        <x:v>30.4967</x:v>
      </x:c>
      <x:c t="n" s="0">
        <x:v>32.31009</x:v>
      </x:c>
      <x:c t="n" s="0">
        <x:v>33.86063</x:v>
      </x:c>
      <x:c t="n" s="0">
        <x:v>35.60438</x:v>
      </x:c>
      <x:c t="n" s="0">
        <x:v>28.485</x:v>
      </x:c>
      <x:c t="n" s="0">
        <x:v>30.5933</x:v>
      </x:c>
      <x:c t="n" s="0">
        <x:v>34.22018</x:v>
      </x:c>
      <x:c t="n" s="0">
        <x:v>32.71825</x:v>
      </x:c>
      <x:c t="n" s="0">
        <x:v>27.57634</x:v>
      </x:c>
      <x:c t="n" s="0">
        <x:v>30.34265</x:v>
      </x:c>
      <x:c t="n" s="0">
        <x:v>27.73153</x:v>
      </x:c>
      <x:c t="n" s="0">
        <x:v>25.76055</x:v>
      </x:c>
      <x:c t="n" s="0">
        <x:v>22.36428</x:v>
      </x:c>
      <x:c t="n" s="0">
        <x:v>19.90405</x:v>
      </x:c>
      <x:c t="n" s="0">
        <x:v>21.35982</x:v>
      </x:c>
      <x:c t="n" s="0">
        <x:v>24.90772</x:v>
      </x:c>
      <x:c t="n" s="0">
        <x:v>24.21186</x:v>
      </x:c>
      <x:c t="n" s="0">
        <x:v>19.67721</x:v>
      </x:c>
      <x:c t="n" s="0">
        <x:v>12.06667</x:v>
      </x:c>
      <x:c t="n" s="0">
        <x:v>15.8694</x:v>
      </x:c>
      <x:c t="n" s="0">
        <x:v>4.155856</x:v>
      </x:c>
      <x:c t="n" s="0">
        <x:v>4.919559</x:v>
      </x:c>
      <x:c t="n" s="0">
        <x:v>5.467184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43946.4616203704</x:v>
      </x:c>
      <x:c t="n" s="7">
        <x:v>43946.4616203704</x:v>
      </x:c>
      <x:c t="n" s="0">
        <x:v>44.13592</x:v>
      </x:c>
      <x:c t="n" s="0">
        <x:v>54.20069</x:v>
      </x:c>
      <x:c t="n" s="0">
        <x:v>77.96849</x:v>
      </x:c>
      <x:c t="n" s="0">
        <x:v>82.73331</x:v>
      </x:c>
      <x:c t="n" s="0">
        <x:v>-24.17347</x:v>
      </x:c>
      <x:c t="n" s="0">
        <x:v>-22.16988</x:v>
      </x:c>
      <x:c t="n" s="0">
        <x:v>-15.69125</x:v>
      </x:c>
      <x:c t="n" s="0">
        <x:v>-11.65139</x:v>
      </x:c>
      <x:c t="n" s="0">
        <x:v>-1.396682</x:v>
      </x:c>
      <x:c t="n" s="0">
        <x:v>7.236545</x:v>
      </x:c>
      <x:c t="n" s="0">
        <x:v>2.60543</x:v>
      </x:c>
      <x:c t="n" s="0">
        <x:v>13.97211</x:v>
      </x:c>
      <x:c t="n" s="0">
        <x:v>22.14704</x:v>
      </x:c>
      <x:c t="n" s="0">
        <x:v>22.78042</x:v>
      </x:c>
      <x:c t="n" s="0">
        <x:v>31.52821</x:v>
      </x:c>
      <x:c t="n" s="0">
        <x:v>29.04921</x:v>
      </x:c>
      <x:c t="n" s="0">
        <x:v>30.67936</x:v>
      </x:c>
      <x:c t="n" s="0">
        <x:v>30.49525</x:v>
      </x:c>
      <x:c t="n" s="0">
        <x:v>31.03184</x:v>
      </x:c>
      <x:c t="n" s="0">
        <x:v>34.23237</x:v>
      </x:c>
      <x:c t="n" s="0">
        <x:v>36.45851</x:v>
      </x:c>
      <x:c t="n" s="0">
        <x:v>34.3554</x:v>
      </x:c>
      <x:c t="n" s="0">
        <x:v>33.17978</x:v>
      </x:c>
      <x:c t="n" s="0">
        <x:v>32.59187</x:v>
      </x:c>
      <x:c t="n" s="0">
        <x:v>31.68766</x:v>
      </x:c>
      <x:c t="n" s="0">
        <x:v>29.53907</x:v>
      </x:c>
      <x:c t="n" s="0">
        <x:v>30.35602</x:v>
      </x:c>
      <x:c t="n" s="0">
        <x:v>26.6903</x:v>
      </x:c>
      <x:c t="n" s="0">
        <x:v>24.90516</x:v>
      </x:c>
      <x:c t="n" s="0">
        <x:v>22.32564</x:v>
      </x:c>
      <x:c t="n" s="0">
        <x:v>21.09279</x:v>
      </x:c>
      <x:c t="n" s="0">
        <x:v>21.00158</x:v>
      </x:c>
      <x:c t="n" s="0">
        <x:v>24.44103</x:v>
      </x:c>
      <x:c t="n" s="0">
        <x:v>21.0314</x:v>
      </x:c>
      <x:c t="n" s="0">
        <x:v>17.27759</x:v>
      </x:c>
      <x:c t="n" s="0">
        <x:v>11.7804</x:v>
      </x:c>
      <x:c t="n" s="0">
        <x:v>13.28565</x:v>
      </x:c>
      <x:c t="n" s="0">
        <x:v>5.859285</x:v>
      </x:c>
      <x:c t="n" s="0">
        <x:v>4.491256</x:v>
      </x:c>
      <x:c t="n" s="0">
        <x:v>5.043967</x:v>
      </x:c>
      <x:c t="n" s="0">
        <x:v>-23.10565</x:v>
      </x:c>
      <x:c t="n" s="0">
        <x:v>-28.20592</x:v>
      </x:c>
      <x:c t="n" s="0">
        <x:v>-14.82457</x:v>
      </x:c>
      <x:c t="n" s="0">
        <x:v>-9.857781</x:v>
      </x:c>
      <x:c t="n" s="0">
        <x:v>0.1852255</x:v>
      </x:c>
      <x:c t="n" s="0">
        <x:v>12.48275</x:v>
      </x:c>
      <x:c t="n" s="0">
        <x:v>8.424759</x:v>
      </x:c>
      <x:c t="n" s="0">
        <x:v>13.54492</x:v>
      </x:c>
      <x:c t="n" s="0">
        <x:v>3.104735</x:v>
      </x:c>
      <x:c t="n" s="0">
        <x:v>26.79342</x:v>
      </x:c>
      <x:c t="n" s="0">
        <x:v>33.52871</x:v>
      </x:c>
      <x:c t="n" s="0">
        <x:v>28.10919</x:v>
      </x:c>
      <x:c t="n" s="0">
        <x:v>29.34683</x:v>
      </x:c>
      <x:c t="n" s="0">
        <x:v>31.11149</x:v>
      </x:c>
      <x:c t="n" s="0">
        <x:v>33.03776</x:v>
      </x:c>
      <x:c t="n" s="0">
        <x:v>34.14363</x:v>
      </x:c>
      <x:c t="n" s="0">
        <x:v>33.98828</x:v>
      </x:c>
      <x:c t="n" s="0">
        <x:v>33.69346</x:v>
      </x:c>
      <x:c t="n" s="0">
        <x:v>29.05583</x:v>
      </x:c>
      <x:c t="n" s="0">
        <x:v>29.10171</x:v>
      </x:c>
      <x:c t="n" s="0">
        <x:v>29.04921</x:v>
      </x:c>
      <x:c t="n" s="0">
        <x:v>30.7524</x:v>
      </x:c>
      <x:c t="n" s="0">
        <x:v>28.63807</x:v>
      </x:c>
      <x:c t="n" s="0">
        <x:v>22.81759</x:v>
      </x:c>
      <x:c t="n" s="0">
        <x:v>23.9107</x:v>
      </x:c>
      <x:c t="n" s="0">
        <x:v>20.25961</x:v>
      </x:c>
      <x:c t="n" s="0">
        <x:v>23.07727</x:v>
      </x:c>
      <x:c t="n" s="0">
        <x:v>20.51729</x:v>
      </x:c>
      <x:c t="n" s="0">
        <x:v>26.22768</x:v>
      </x:c>
      <x:c t="n" s="0">
        <x:v>21.07057</x:v>
      </x:c>
      <x:c t="n" s="0">
        <x:v>17.32162</x:v>
      </x:c>
      <x:c t="n" s="0">
        <x:v>13.17858</x:v>
      </x:c>
      <x:c t="n" s="0">
        <x:v>13.4021</x:v>
      </x:c>
      <x:c t="n" s="0">
        <x:v>5.731905</x:v>
      </x:c>
      <x:c t="n" s="0">
        <x:v>5.324054</x:v>
      </x:c>
      <x:c t="n" s="0">
        <x:v>6.164112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43946.4616203704</x:v>
      </x:c>
      <x:c t="n" s="7">
        <x:v>43946.4616203704</x:v>
      </x:c>
      <x:c t="n" s="0">
        <x:v>42.88543</x:v>
      </x:c>
      <x:c t="n" s="0">
        <x:v>54.20069</x:v>
      </x:c>
      <x:c t="n" s="0">
        <x:v>85.74326</x:v>
      </x:c>
      <x:c t="n" s="0">
        <x:v>88.05765</x:v>
      </x:c>
      <x:c t="n" s="0">
        <x:v>-24.00075</x:v>
      </x:c>
      <x:c t="n" s="0">
        <x:v>-22.67436</x:v>
      </x:c>
      <x:c t="n" s="0">
        <x:v>-15.13649</x:v>
      </x:c>
      <x:c t="n" s="0">
        <x:v>-10.93974</x:v>
      </x:c>
      <x:c t="n" s="0">
        <x:v>-1.12667</x:v>
      </x:c>
      <x:c t="n" s="0">
        <x:v>8.515903</x:v>
      </x:c>
      <x:c t="n" s="0">
        <x:v>5.633321</x:v>
      </x:c>
      <x:c t="n" s="0">
        <x:v>13.91231</x:v>
      </x:c>
      <x:c t="n" s="0">
        <x:v>21.6019</x:v>
      </x:c>
      <x:c t="n" s="0">
        <x:v>24.05913</x:v>
      </x:c>
      <x:c t="n" s="0">
        <x:v>31.88413</x:v>
      </x:c>
      <x:c t="n" s="0">
        <x:v>28.92404</x:v>
      </x:c>
      <x:c t="n" s="0">
        <x:v>30.93606</x:v>
      </x:c>
      <x:c t="n" s="0">
        <x:v>31.74902</x:v>
      </x:c>
      <x:c t="n" s="0">
        <x:v>31.54252</x:v>
      </x:c>
      <x:c t="n" s="0">
        <x:v>34.58653</x:v>
      </x:c>
      <x:c t="n" s="0">
        <x:v>36.03995</x:v>
      </x:c>
      <x:c t="n" s="0">
        <x:v>34.52987</x:v>
      </x:c>
      <x:c t="n" s="0">
        <x:v>32.81945</x:v>
      </x:c>
      <x:c t="n" s="0">
        <x:v>32.32331</x:v>
      </x:c>
      <x:c t="n" s="0">
        <x:v>31.1787</x:v>
      </x:c>
      <x:c t="n" s="0">
        <x:v>29.53849</x:v>
      </x:c>
      <x:c t="n" s="0">
        <x:v>30.29302</x:v>
      </x:c>
      <x:c t="n" s="0">
        <x:v>26.67359</x:v>
      </x:c>
      <x:c t="n" s="0">
        <x:v>24.92681</x:v>
      </x:c>
      <x:c t="n" s="0">
        <x:v>22.09369</x:v>
      </x:c>
      <x:c t="n" s="0">
        <x:v>21.46415</x:v>
      </x:c>
      <x:c t="n" s="0">
        <x:v>21.08196</x:v>
      </x:c>
      <x:c t="n" s="0">
        <x:v>24.60403</x:v>
      </x:c>
      <x:c t="n" s="0">
        <x:v>20.89635</x:v>
      </x:c>
      <x:c t="n" s="0">
        <x:v>17.39178</x:v>
      </x:c>
      <x:c t="n" s="0">
        <x:v>11.96711</x:v>
      </x:c>
      <x:c t="n" s="0">
        <x:v>13.33357</x:v>
      </x:c>
      <x:c t="n" s="0">
        <x:v>5.935784</x:v>
      </x:c>
      <x:c t="n" s="0">
        <x:v>4.353115</x:v>
      </x:c>
      <x:c t="n" s="0">
        <x:v>5.15055</x:v>
      </x:c>
      <x:c t="n" s="0">
        <x:v>-23.10565</x:v>
      </x:c>
      <x:c t="n" s="0">
        <x:v>-28.20592</x:v>
      </x:c>
      <x:c t="n" s="0">
        <x:v>-12.47549</x:v>
      </x:c>
      <x:c t="n" s="0">
        <x:v>-7.88168</x:v>
      </x:c>
      <x:c t="n" s="0">
        <x:v>0.1852255</x:v>
      </x:c>
      <x:c t="n" s="0">
        <x:v>12.48275</x:v>
      </x:c>
      <x:c t="n" s="0">
        <x:v>12.07136</x:v>
      </x:c>
      <x:c t="n" s="0">
        <x:v>13.54492</x:v>
      </x:c>
      <x:c t="n" s="0">
        <x:v>21.4443</x:v>
      </x:c>
      <x:c t="n" s="0">
        <x:v>28.02485</x:v>
      </x:c>
      <x:c t="n" s="0">
        <x:v>33.52871</x:v>
      </x:c>
      <x:c t="n" s="0">
        <x:v>28.10919</x:v>
      </x:c>
      <x:c t="n" s="0">
        <x:v>33.43447</x:v>
      </x:c>
      <x:c t="n" s="0">
        <x:v>37.71384</x:v>
      </x:c>
      <x:c t="n" s="0">
        <x:v>33.8562</x:v>
      </x:c>
      <x:c t="n" s="0">
        <x:v>36.20681</x:v>
      </x:c>
      <x:c t="n" s="0">
        <x:v>28.79356</x:v>
      </x:c>
      <x:c t="n" s="0">
        <x:v>35.55322</x:v>
      </x:c>
      <x:c t="n" s="0">
        <x:v>27.11199</x:v>
      </x:c>
      <x:c t="n" s="0">
        <x:v>31.1368</x:v>
      </x:c>
      <x:c t="n" s="0">
        <x:v>25.40772</x:v>
      </x:c>
      <x:c t="n" s="0">
        <x:v>27.32535</x:v>
      </x:c>
      <x:c t="n" s="0">
        <x:v>31.89438</x:v>
      </x:c>
      <x:c t="n" s="0">
        <x:v>26.52232</x:v>
      </x:c>
      <x:c t="n" s="0">
        <x:v>26.02328</x:v>
      </x:c>
      <x:c t="n" s="0">
        <x:v>23.28966</x:v>
      </x:c>
      <x:c t="n" s="0">
        <x:v>22.98842</x:v>
      </x:c>
      <x:c t="n" s="0">
        <x:v>22.7037</x:v>
      </x:c>
      <x:c t="n" s="0">
        <x:v>25.32647</x:v>
      </x:c>
      <x:c t="n" s="0">
        <x:v>20.12852</x:v>
      </x:c>
      <x:c t="n" s="0">
        <x:v>17.96713</x:v>
      </x:c>
      <x:c t="n" s="0">
        <x:v>11.84434</x:v>
      </x:c>
      <x:c t="n" s="0">
        <x:v>11.82498</x:v>
      </x:c>
      <x:c t="n" s="0">
        <x:v>5.509408</x:v>
      </x:c>
      <x:c t="n" s="0">
        <x:v>4.211812</x:v>
      </x:c>
      <x:c t="n" s="0">
        <x:v>5.360314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43946.4616203704</x:v>
      </x:c>
      <x:c t="n" s="7">
        <x:v>43946.4616203704</x:v>
      </x:c>
      <x:c t="n" s="0">
        <x:v>42.99269</x:v>
      </x:c>
      <x:c t="n" s="0">
        <x:v>54.20069</x:v>
      </x:c>
      <x:c t="n" s="0">
        <x:v>88.57751</x:v>
      </x:c>
      <x:c t="n" s="0">
        <x:v>89.37518</x:v>
      </x:c>
      <x:c t="n" s="0">
        <x:v>-23.85837</x:v>
      </x:c>
      <x:c t="n" s="0">
        <x:v>-23.15709</x:v>
      </x:c>
      <x:c t="n" s="0">
        <x:v>-14.63114</x:v>
      </x:c>
      <x:c t="n" s="0">
        <x:v>-10.33579</x:v>
      </x:c>
      <x:c t="n" s="0">
        <x:v>-0.9086604</x:v>
      </x:c>
      <x:c t="n" s="0">
        <x:v>9.372059</x:v>
      </x:c>
      <x:c t="n" s="0">
        <x:v>7.38507</x:v>
      </x:c>
      <x:c t="n" s="0">
        <x:v>13.86058</x:v>
      </x:c>
      <x:c t="n" s="0">
        <x:v>21.92819</x:v>
      </x:c>
      <x:c t="n" s="0">
        <x:v>24.91495</x:v>
      </x:c>
      <x:c t="n" s="0">
        <x:v>32.16659</x:v>
      </x:c>
      <x:c t="n" s="0">
        <x:v>28.8142</x:v>
      </x:c>
      <x:c t="n" s="0">
        <x:v>31.40302</x:v>
      </x:c>
      <x:c t="n" s="0">
        <x:v>33.30383</x:v>
      </x:c>
      <x:c t="n" s="0">
        <x:v>31.74626</x:v>
      </x:c>
      <x:c t="n" s="0">
        <x:v>34.85934</x:v>
      </x:c>
      <x:c t="n" s="0">
        <x:v>35.44385</x:v>
      </x:c>
      <x:c t="n" s="0">
        <x:v>34.44769</x:v>
      </x:c>
      <x:c t="n" s="0">
        <x:v>32.47119</x:v>
      </x:c>
      <x:c t="n" s="0">
        <x:v>32.16689</x:v>
      </x:c>
      <x:c t="n" s="0">
        <x:v>30.89537</x:v>
      </x:c>
      <x:c t="n" s="0">
        <x:v>29.41166</x:v>
      </x:c>
      <x:c t="n" s="0">
        <x:v>30.55042</x:v>
      </x:c>
      <x:c t="n" s="0">
        <x:v>26.30671</x:v>
      </x:c>
      <x:c t="n" s="0">
        <x:v>25.64942</x:v>
      </x:c>
      <x:c t="n" s="0">
        <x:v>22.66735</x:v>
      </x:c>
      <x:c t="n" s="0">
        <x:v>21.56504</x:v>
      </x:c>
      <x:c t="n" s="0">
        <x:v>21.04168</x:v>
      </x:c>
      <x:c t="n" s="0">
        <x:v>24.64577</x:v>
      </x:c>
      <x:c t="n" s="0">
        <x:v>20.67349</x:v>
      </x:c>
      <x:c t="n" s="0">
        <x:v>17.32369</x:v>
      </x:c>
      <x:c t="n" s="0">
        <x:v>11.68838</x:v>
      </x:c>
      <x:c t="n" s="0">
        <x:v>13.02892</x:v>
      </x:c>
      <x:c t="n" s="0">
        <x:v>5.775614</x:v>
      </x:c>
      <x:c t="n" s="0">
        <x:v>4.277372</x:v>
      </x:c>
      <x:c t="n" s="0">
        <x:v>5.068652</x:v>
      </x:c>
      <x:c t="n" s="0">
        <x:v>-23.10565</x:v>
      </x:c>
      <x:c t="n" s="0">
        <x:v>-28.20592</x:v>
      </x:c>
      <x:c t="n" s="0">
        <x:v>-12.47549</x:v>
      </x:c>
      <x:c t="n" s="0">
        <x:v>-7.88168</x:v>
      </x:c>
      <x:c t="n" s="0">
        <x:v>0.1852255</x:v>
      </x:c>
      <x:c t="n" s="0">
        <x:v>12.48275</x:v>
      </x:c>
      <x:c t="n" s="0">
        <x:v>12.07136</x:v>
      </x:c>
      <x:c t="n" s="0">
        <x:v>13.54492</x:v>
      </x:c>
      <x:c t="n" s="0">
        <x:v>23.46157</x:v>
      </x:c>
      <x:c t="n" s="0">
        <x:v>28.02485</x:v>
      </x:c>
      <x:c t="n" s="0">
        <x:v>32.15897</x:v>
      </x:c>
      <x:c t="n" s="0">
        <x:v>28.10919</x:v>
      </x:c>
      <x:c t="n" s="0">
        <x:v>33.43447</x:v>
      </x:c>
      <x:c t="n" s="0">
        <x:v>36.76289</x:v>
      </x:c>
      <x:c t="n" s="0">
        <x:v>31.46748</x:v>
      </x:c>
      <x:c t="n" s="0">
        <x:v>36.19525</x:v>
      </x:c>
      <x:c t="n" s="0">
        <x:v>26.41593</x:v>
      </x:c>
      <x:c t="n" s="0">
        <x:v>32.47563</x:v>
      </x:c>
      <x:c t="n" s="0">
        <x:v>31.57253</x:v>
      </x:c>
      <x:c t="n" s="0">
        <x:v>30.50967</x:v>
      </x:c>
      <x:c t="n" s="0">
        <x:v>30.99424</x:v>
      </x:c>
      <x:c t="n" s="0">
        <x:v>29.21806</x:v>
      </x:c>
      <x:c t="n" s="0">
        <x:v>28.93103</x:v>
      </x:c>
      <x:c t="n" s="0">
        <x:v>24.84699</x:v>
      </x:c>
      <x:c t="n" s="0">
        <x:v>28.14785</x:v>
      </x:c>
      <x:c t="n" s="0">
        <x:v>23.57259</x:v>
      </x:c>
      <x:c t="n" s="0">
        <x:v>21.24249</x:v>
      </x:c>
      <x:c t="n" s="0">
        <x:v>20.37423</x:v>
      </x:c>
      <x:c t="n" s="0">
        <x:v>24.10943</x:v>
      </x:c>
      <x:c t="n" s="0">
        <x:v>17.56476</x:v>
      </x:c>
      <x:c t="n" s="0">
        <x:v>16.0986</x:v>
      </x:c>
      <x:c t="n" s="0">
        <x:v>8.973982</x:v>
      </x:c>
      <x:c t="n" s="0">
        <x:v>12.50583</x:v>
      </x:c>
      <x:c t="n" s="0">
        <x:v>4.76942</x:v>
      </x:c>
      <x:c t="n" s="0">
        <x:v>3.020375</x:v>
      </x:c>
      <x:c t="n" s="0">
        <x:v>4.042737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43946.4616203704</x:v>
      </x:c>
      <x:c t="n" s="7">
        <x:v>43946.4616203704</x:v>
      </x:c>
      <x:c t="n" s="0">
        <x:v>44.62679</x:v>
      </x:c>
      <x:c t="n" s="0">
        <x:v>54.20069</x:v>
      </x:c>
      <x:c t="n" s="0">
        <x:v>86.40245</x:v>
      </x:c>
      <x:c t="n" s="0">
        <x:v>88.19106</x:v>
      </x:c>
      <x:c t="n" s="0">
        <x:v>-23.66045</x:v>
      </x:c>
      <x:c t="n" s="0">
        <x:v>-23.71372</x:v>
      </x:c>
      <x:c t="n" s="0">
        <x:v>-14.24172</x:v>
      </x:c>
      <x:c t="n" s="0">
        <x:v>-9.879122</x:v>
      </x:c>
      <x:c t="n" s="0">
        <x:v>-0.6911346</x:v>
      </x:c>
      <x:c t="n" s="0">
        <x:v>9.989612</x:v>
      </x:c>
      <x:c t="n" s="0">
        <x:v>8.468934</x:v>
      </x:c>
      <x:c t="n" s="0">
        <x:v>13.78189</x:v>
      </x:c>
      <x:c t="n" s="0">
        <x:v>22.18866</x:v>
      </x:c>
      <x:c t="n" s="0">
        <x:v>25.00277</x:v>
      </x:c>
      <x:c t="n" s="0">
        <x:v>31.83496</x:v>
      </x:c>
      <x:c t="n" s="0">
        <x:v>28.45561</x:v>
      </x:c>
      <x:c t="n" s="0">
        <x:v>31.74559</x:v>
      </x:c>
      <x:c t="n" s="0">
        <x:v>33.36695</x:v>
      </x:c>
      <x:c t="n" s="0">
        <x:v>31.70666</x:v>
      </x:c>
      <x:c t="n" s="0">
        <x:v>35.08894</x:v>
      </x:c>
      <x:c t="n" s="0">
        <x:v>35.21951</x:v>
      </x:c>
      <x:c t="n" s="0">
        <x:v>34.14474</x:v>
      </x:c>
      <x:c t="n" s="0">
        <x:v>32.10654</x:v>
      </x:c>
      <x:c t="n" s="0">
        <x:v>32.06162</x:v>
      </x:c>
      <x:c t="n" s="0">
        <x:v>30.81005</x:v>
      </x:c>
      <x:c t="n" s="0">
        <x:v>29.27293</x:v>
      </x:c>
      <x:c t="n" s="0">
        <x:v>30.35636</x:v>
      </x:c>
      <x:c t="n" s="0">
        <x:v>26.45864</x:v>
      </x:c>
      <x:c t="n" s="0">
        <x:v>25.39578</x:v>
      </x:c>
      <x:c t="n" s="0">
        <x:v>22.40978</x:v>
      </x:c>
      <x:c t="n" s="0">
        <x:v>21.4391</x:v>
      </x:c>
      <x:c t="n" s="0">
        <x:v>20.95264</x:v>
      </x:c>
      <x:c t="n" s="0">
        <x:v>24.61916</x:v>
      </x:c>
      <x:c t="n" s="0">
        <x:v>20.30132</x:v>
      </x:c>
      <x:c t="n" s="0">
        <x:v>17.04478</x:v>
      </x:c>
      <x:c t="n" s="0">
        <x:v>11.53764</x:v>
      </x:c>
      <x:c t="n" s="0">
        <x:v>12.96626</x:v>
      </x:c>
      <x:c t="n" s="0">
        <x:v>5.567892</x:v>
      </x:c>
      <x:c t="n" s="0">
        <x:v>4.14374</x:v>
      </x:c>
      <x:c t="n" s="0">
        <x:v>4.952991</x:v>
      </x:c>
      <x:c t="n" s="0">
        <x:v>-22.27247</x:v>
      </x:c>
      <x:c t="n" s="0">
        <x:v>-29.16826</x:v>
      </x:c>
      <x:c t="n" s="0">
        <x:v>-12.47549</x:v>
      </x:c>
      <x:c t="n" s="0">
        <x:v>-7.88168</x:v>
      </x:c>
      <x:c t="n" s="0">
        <x:v>0.5906693</x:v>
      </x:c>
      <x:c t="n" s="0">
        <x:v>12.48275</x:v>
      </x:c>
      <x:c t="n" s="0">
        <x:v>12.07136</x:v>
      </x:c>
      <x:c t="n" s="0">
        <x:v>13.04138</x:v>
      </x:c>
      <x:c t="n" s="0">
        <x:v>22.63265</x:v>
      </x:c>
      <x:c t="n" s="0">
        <x:v>19.71837</x:v>
      </x:c>
      <x:c t="n" s="0">
        <x:v>27.97967</x:v>
      </x:c>
      <x:c t="n" s="0">
        <x:v>18.53861</x:v>
      </x:c>
      <x:c t="n" s="0">
        <x:v>33.22274</x:v>
      </x:c>
      <x:c t="n" s="0">
        <x:v>31.00585</x:v>
      </x:c>
      <x:c t="n" s="0">
        <x:v>36.59354</x:v>
      </x:c>
      <x:c t="n" s="0">
        <x:v>36.51017</x:v>
      </x:c>
      <x:c t="n" s="0">
        <x:v>35.49004</x:v>
      </x:c>
      <x:c t="n" s="0">
        <x:v>28.53653</x:v>
      </x:c>
      <x:c t="n" s="0">
        <x:v>27.95112</x:v>
      </x:c>
      <x:c t="n" s="0">
        <x:v>32.58438</x:v>
      </x:c>
      <x:c t="n" s="0">
        <x:v>26.83988</x:v>
      </x:c>
      <x:c t="n" s="0">
        <x:v>29.57763</x:v>
      </x:c>
      <x:c t="n" s="0">
        <x:v>31.75387</x:v>
      </x:c>
      <x:c t="n" s="0">
        <x:v>27.45259</x:v>
      </x:c>
      <x:c t="n" s="0">
        <x:v>21.80155</x:v>
      </x:c>
      <x:c t="n" s="0">
        <x:v>21.95944</x:v>
      </x:c>
      <x:c t="n" s="0">
        <x:v>20.65979</x:v>
      </x:c>
      <x:c t="n" s="0">
        <x:v>22.61926</x:v>
      </x:c>
      <x:c t="n" s="0">
        <x:v>25.75645</x:v>
      </x:c>
      <x:c t="n" s="0">
        <x:v>18.08852</x:v>
      </x:c>
      <x:c t="n" s="0">
        <x:v>13.74517</x:v>
      </x:c>
      <x:c t="n" s="0">
        <x:v>10.68972</x:v>
      </x:c>
      <x:c t="n" s="0">
        <x:v>11.94621</x:v>
      </x:c>
      <x:c t="n" s="0">
        <x:v>5.15006</x:v>
      </x:c>
      <x:c t="n" s="0">
        <x:v>4.124122</x:v>
      </x:c>
      <x:c t="n" s="0">
        <x:v>4.799033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43946.4616203704</x:v>
      </x:c>
      <x:c t="n" s="7">
        <x:v>43946.4616203704</x:v>
      </x:c>
      <x:c t="n" s="0">
        <x:v>44.21377</x:v>
      </x:c>
      <x:c t="n" s="0">
        <x:v>54.20069</x:v>
      </x:c>
      <x:c t="n" s="0">
        <x:v>81.45833</x:v>
      </x:c>
      <x:c t="n" s="0">
        <x:v>84.4166</x:v>
      </x:c>
      <x:c t="n" s="0">
        <x:v>-23.42836</x:v>
      </x:c>
      <x:c t="n" s="0">
        <x:v>-24.35717</x:v>
      </x:c>
      <x:c t="n" s="0">
        <x:v>-13.93472</x:v>
      </x:c>
      <x:c t="n" s="0">
        <x:v>-9.523863</x:v>
      </x:c>
      <x:c t="n" s="0">
        <x:v>-0.4787599</x:v>
      </x:c>
      <x:c t="n" s="0">
        <x:v>10.45535</x:v>
      </x:c>
      <x:c t="n" s="0">
        <x:v>9.219375</x:v>
      </x:c>
      <x:c t="n" s="0">
        <x:v>13.68135</x:v>
      </x:c>
      <x:c t="n" s="0">
        <x:v>21.9463</x:v>
      </x:c>
      <x:c t="n" s="0">
        <x:v>24.53195</x:v>
      </x:c>
      <x:c t="n" s="0">
        <x:v>31.44493</x:v>
      </x:c>
      <x:c t="n" s="0">
        <x:v>27.84533</x:v>
      </x:c>
      <x:c t="n" s="0">
        <x:v>31.98911</x:v>
      </x:c>
      <x:c t="n" s="0">
        <x:v>33.09259</x:v>
      </x:c>
      <x:c t="n" s="0">
        <x:v>34.07772</x:v>
      </x:c>
      <x:c t="n" s="0">
        <x:v>35.52426</x:v>
      </x:c>
      <x:c t="n" s="0">
        <x:v>34.86515</x:v>
      </x:c>
      <x:c t="n" s="0">
        <x:v>33.83398</x:v>
      </x:c>
      <x:c t="n" s="0">
        <x:v>31.75446</x:v>
      </x:c>
      <x:c t="n" s="0">
        <x:v>32.07837</x:v>
      </x:c>
      <x:c t="n" s="0">
        <x:v>30.46271</x:v>
      </x:c>
      <x:c t="n" s="0">
        <x:v>29.18018</x:v>
      </x:c>
      <x:c t="n" s="0">
        <x:v>30.63104</x:v>
      </x:c>
      <x:c t="n" s="0">
        <x:v>26.36893</x:v>
      </x:c>
      <x:c t="n" s="0">
        <x:v>25.19084</x:v>
      </x:c>
      <x:c t="n" s="0">
        <x:v>22.18179</x:v>
      </x:c>
      <x:c t="n" s="0">
        <x:v>21.30591</x:v>
      </x:c>
      <x:c t="n" s="0">
        <x:v>21.49504</x:v>
      </x:c>
      <x:c t="n" s="0">
        <x:v>24.75363</x:v>
      </x:c>
      <x:c t="n" s="0">
        <x:v>20.26853</x:v>
      </x:c>
      <x:c t="n" s="0">
        <x:v>16.78086</x:v>
      </x:c>
      <x:c t="n" s="0">
        <x:v>11.24783</x:v>
      </x:c>
      <x:c t="n" s="0">
        <x:v>12.90899</x:v>
      </x:c>
      <x:c t="n" s="0">
        <x:v>5.629881</x:v>
      </x:c>
      <x:c t="n" s="0">
        <x:v>4.338938</x:v>
      </x:c>
      <x:c t="n" s="0">
        <x:v>4.91784</x:v>
      </x:c>
      <x:c t="n" s="0">
        <x:v>-22.27247</x:v>
      </x:c>
      <x:c t="n" s="0">
        <x:v>-29.16826</x:v>
      </x:c>
      <x:c t="n" s="0">
        <x:v>-12.47549</x:v>
      </x:c>
      <x:c t="n" s="0">
        <x:v>-7.88168</x:v>
      </x:c>
      <x:c t="n" s="0">
        <x:v>0.5906693</x:v>
      </x:c>
      <x:c t="n" s="0">
        <x:v>12.67149</x:v>
      </x:c>
      <x:c t="n" s="0">
        <x:v>12.07136</x:v>
      </x:c>
      <x:c t="n" s="0">
        <x:v>13.04138</x:v>
      </x:c>
      <x:c t="n" s="0">
        <x:v>18.30423</x:v>
      </x:c>
      <x:c t="n" s="0">
        <x:v>19.71837</x:v>
      </x:c>
      <x:c t="n" s="0">
        <x:v>27.97967</x:v>
      </x:c>
      <x:c t="n" s="0">
        <x:v>18.53861</x:v>
      </x:c>
      <x:c t="n" s="0">
        <x:v>33.19164</x:v>
      </x:c>
      <x:c t="n" s="0">
        <x:v>32.10437</x:v>
      </x:c>
      <x:c t="n" s="0">
        <x:v>39.3738</x:v>
      </x:c>
      <x:c t="n" s="0">
        <x:v>37.99558</x:v>
      </x:c>
      <x:c t="n" s="0">
        <x:v>30.38254</x:v>
      </x:c>
      <x:c t="n" s="0">
        <x:v>33.17414</x:v>
      </x:c>
      <x:c t="n" s="0">
        <x:v>33.89457</x:v>
      </x:c>
      <x:c t="n" s="0">
        <x:v>30.31194</x:v>
      </x:c>
      <x:c t="n" s="0">
        <x:v>29.50776</x:v>
      </x:c>
      <x:c t="n" s="0">
        <x:v>28.15166</x:v>
      </x:c>
      <x:c t="n" s="0">
        <x:v>28.95391</x:v>
      </x:c>
      <x:c t="n" s="0">
        <x:v>25.056</x:v>
      </x:c>
      <x:c t="n" s="0">
        <x:v>24.57677</x:v>
      </x:c>
      <x:c t="n" s="0">
        <x:v>16.71745</x:v>
      </x:c>
      <x:c t="n" s="0">
        <x:v>18.91871</x:v>
      </x:c>
      <x:c t="n" s="0">
        <x:v>22.19328</x:v>
      </x:c>
      <x:c t="n" s="0">
        <x:v>22.91539</x:v>
      </x:c>
      <x:c t="n" s="0">
        <x:v>19.96624</x:v>
      </x:c>
      <x:c t="n" s="0">
        <x:v>15.03963</x:v>
      </x:c>
      <x:c t="n" s="0">
        <x:v>9.472139</x:v>
      </x:c>
      <x:c t="n" s="0">
        <x:v>13.19777</x:v>
      </x:c>
      <x:c t="n" s="0">
        <x:v>6.48536</x:v>
      </x:c>
      <x:c t="n" s="0">
        <x:v>5.098997</x:v>
      </x:c>
      <x:c t="n" s="0">
        <x:v>4.698382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43946.4616203704</x:v>
      </x:c>
      <x:c t="n" s="7">
        <x:v>43946.4616203704</x:v>
      </x:c>
      <x:c t="n" s="0">
        <x:v>42.36012</x:v>
      </x:c>
      <x:c t="n" s="0">
        <x:v>54.20069</x:v>
      </x:c>
      <x:c t="n" s="0">
        <x:v>75.19833</x:v>
      </x:c>
      <x:c t="n" s="0">
        <x:v>78.06767</x:v>
      </x:c>
      <x:c t="n" s="0">
        <x:v>-23.23964</x:v>
      </x:c>
      <x:c t="n" s="0">
        <x:v>-24.99399</x:v>
      </x:c>
      <x:c t="n" s="0">
        <x:v>-13.6887</x:v>
      </x:c>
      <x:c t="n" s="0">
        <x:v>-9.241897</x:v>
      </x:c>
      <x:c t="n" s="0">
        <x:v>-0.3052624</x:v>
      </x:c>
      <x:c t="n" s="0">
        <x:v>10.89889</x:v>
      </x:c>
      <x:c t="n" s="0">
        <x:v>9.781246</x:v>
      </x:c>
      <x:c t="n" s="0">
        <x:v>13.58033</x:v>
      </x:c>
      <x:c t="n" s="0">
        <x:v>21.57061</x:v>
      </x:c>
      <x:c t="n" s="0">
        <x:v>24.08503</x:v>
      </x:c>
      <x:c t="n" s="0">
        <x:v>31.08164</x:v>
      </x:c>
      <x:c t="n" s="0">
        <x:v>27.24625</x:v>
      </x:c>
      <x:c t="n" s="0">
        <x:v>32.1496</x:v>
      </x:c>
      <x:c t="n" s="0">
        <x:v>33.07639</x:v>
      </x:c>
      <x:c t="n" s="0">
        <x:v>34.36992</x:v>
      </x:c>
      <x:c t="n" s="0">
        <x:v>35.44246</x:v>
      </x:c>
      <x:c t="n" s="0">
        <x:v>34.85147</x:v>
      </x:c>
      <x:c t="n" s="0">
        <x:v>33.58242</x:v>
      </x:c>
      <x:c t="n" s="0">
        <x:v>32.88522</x:v>
      </x:c>
      <x:c t="n" s="0">
        <x:v>31.92863</x:v>
      </x:c>
      <x:c t="n" s="0">
        <x:v>30.66367</x:v>
      </x:c>
      <x:c t="n" s="0">
        <x:v>29.24715</x:v>
      </x:c>
      <x:c t="n" s="0">
        <x:v>30.39056</x:v>
      </x:c>
      <x:c t="n" s="0">
        <x:v>26.91419</x:v>
      </x:c>
      <x:c t="n" s="0">
        <x:v>24.89209</x:v>
      </x:c>
      <x:c t="n" s="0">
        <x:v>22.05673</x:v>
      </x:c>
      <x:c t="n" s="0">
        <x:v>21.15807</x:v>
      </x:c>
      <x:c t="n" s="0">
        <x:v>21.35736</x:v>
      </x:c>
      <x:c t="n" s="0">
        <x:v>24.53319</x:v>
      </x:c>
      <x:c t="n" s="0">
        <x:v>20.03473</x:v>
      </x:c>
      <x:c t="n" s="0">
        <x:v>16.39192</x:v>
      </x:c>
      <x:c t="n" s="0">
        <x:v>11.10873</x:v>
      </x:c>
      <x:c t="n" s="0">
        <x:v>12.94578</x:v>
      </x:c>
      <x:c t="n" s="0">
        <x:v>5.742958</x:v>
      </x:c>
      <x:c t="n" s="0">
        <x:v>4.277483</x:v>
      </x:c>
      <x:c t="n" s="0">
        <x:v>4.898376</x:v>
      </x:c>
      <x:c t="n" s="0">
        <x:v>-22.27247</x:v>
      </x:c>
      <x:c t="n" s="0">
        <x:v>-29.16826</x:v>
      </x:c>
      <x:c t="n" s="0">
        <x:v>-12.47549</x:v>
      </x:c>
      <x:c t="n" s="0">
        <x:v>-7.88168</x:v>
      </x:c>
      <x:c t="n" s="0">
        <x:v>0.5906693</x:v>
      </x:c>
      <x:c t="n" s="0">
        <x:v>12.85236</x:v>
      </x:c>
      <x:c t="n" s="0">
        <x:v>12.2543</x:v>
      </x:c>
      <x:c t="n" s="0">
        <x:v>12.531</x:v>
      </x:c>
      <x:c t="n" s="0">
        <x:v>18.30423</x:v>
      </x:c>
      <x:c t="n" s="0">
        <x:v>19.71837</x:v>
      </x:c>
      <x:c t="n" s="0">
        <x:v>27.97967</x:v>
      </x:c>
      <x:c t="n" s="0">
        <x:v>23.91159</x:v>
      </x:c>
      <x:c t="n" s="0">
        <x:v>32.13187</x:v>
      </x:c>
      <x:c t="n" s="0">
        <x:v>32.98037</x:v>
      </x:c>
      <x:c t="n" s="0">
        <x:v>26.21612</x:v>
      </x:c>
      <x:c t="n" s="0">
        <x:v>22.11807</x:v>
      </x:c>
      <x:c t="n" s="0">
        <x:v>36.08415</x:v>
      </x:c>
      <x:c t="n" s="0">
        <x:v>30.92314</x:v>
      </x:c>
      <x:c t="n" s="0">
        <x:v>35.67043</x:v>
      </x:c>
      <x:c t="n" s="0">
        <x:v>31.37544</x:v>
      </x:c>
      <x:c t="n" s="0">
        <x:v>30.57253</x:v>
      </x:c>
      <x:c t="n" s="0">
        <x:v>27.66236</x:v>
      </x:c>
      <x:c t="n" s="0">
        <x:v>31.25789</x:v>
      </x:c>
      <x:c t="n" s="0">
        <x:v>30.23144</x:v>
      </x:c>
      <x:c t="n" s="0">
        <x:v>21.1772</x:v>
      </x:c>
      <x:c t="n" s="0">
        <x:v>21.78448</x:v>
      </x:c>
      <x:c t="n" s="0">
        <x:v>19.88254</x:v>
      </x:c>
      <x:c t="n" s="0">
        <x:v>19.17779</x:v>
      </x:c>
      <x:c t="n" s="0">
        <x:v>22.41585</x:v>
      </x:c>
      <x:c t="n" s="0">
        <x:v>17.175</x:v>
      </x:c>
      <x:c t="n" s="0">
        <x:v>13.12561</x:v>
      </x:c>
      <x:c t="n" s="0">
        <x:v>10.15107</x:v>
      </x:c>
      <x:c t="n" s="0">
        <x:v>11.49928</x:v>
      </x:c>
      <x:c t="n" s="0">
        <x:v>6.480413</x:v>
      </x:c>
      <x:c t="n" s="0">
        <x:v>5.614362</x:v>
      </x:c>
      <x:c t="n" s="0">
        <x:v>4.973829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43946.4616203704</x:v>
      </x:c>
      <x:c t="n" s="7">
        <x:v>43946.4616203704</x:v>
      </x:c>
      <x:c t="n" s="0">
        <x:v>47.02759</x:v>
      </x:c>
      <x:c t="n" s="0">
        <x:v>54.20069</x:v>
      </x:c>
      <x:c t="n" s="0">
        <x:v>80.28905</x:v>
      </x:c>
      <x:c t="n" s="0">
        <x:v>83.66119</x:v>
      </x:c>
      <x:c t="n" s="0">
        <x:v>-23.08468</x:v>
      </x:c>
      <x:c t="n" s="0">
        <x:v>-25.62305</x:v>
      </x:c>
      <x:c t="n" s="0">
        <x:v>-13.48907</x:v>
      </x:c>
      <x:c t="n" s="0">
        <x:v>-9.014785</x:v>
      </x:c>
      <x:c t="n" s="0">
        <x:v>-0.1623885</x:v>
      </x:c>
      <x:c t="n" s="0">
        <x:v>11.24483</x:v>
      </x:c>
      <x:c t="n" s="0">
        <x:v>10.26718</x:v>
      </x:c>
      <x:c t="n" s="0">
        <x:v>13.40345</x:v>
      </x:c>
      <x:c t="n" s="0">
        <x:v>21.22184</x:v>
      </x:c>
      <x:c t="n" s="0">
        <x:v>24.11522</x:v>
      </x:c>
      <x:c t="n" s="0">
        <x:v>30.66433</x:v>
      </x:c>
      <x:c t="n" s="0">
        <x:v>27.33533</x:v>
      </x:c>
      <x:c t="n" s="0">
        <x:v>32.04097</x:v>
      </x:c>
      <x:c t="n" s="0">
        <x:v>32.9427</x:v>
      </x:c>
      <x:c t="n" s="0">
        <x:v>33.79672</x:v>
      </x:c>
      <x:c t="n" s="0">
        <x:v>34.99614</x:v>
      </x:c>
      <x:c t="n" s="0">
        <x:v>35.10457</x:v>
      </x:c>
      <x:c t="n" s="0">
        <x:v>33.28948</x:v>
      </x:c>
      <x:c t="n" s="0">
        <x:v>33.00642</x:v>
      </x:c>
      <x:c t="n" s="0">
        <x:v>31.82475</x:v>
      </x:c>
      <x:c t="n" s="0">
        <x:v>30.24994</x:v>
      </x:c>
      <x:c t="n" s="0">
        <x:v>28.98053</x:v>
      </x:c>
      <x:c t="n" s="0">
        <x:v>30.44936</x:v>
      </x:c>
      <x:c t="n" s="0">
        <x:v>26.961</x:v>
      </x:c>
      <x:c t="n" s="0">
        <x:v>24.68755</x:v>
      </x:c>
      <x:c t="n" s="0">
        <x:v>21.82735</x:v>
      </x:c>
      <x:c t="n" s="0">
        <x:v>21.0397</x:v>
      </x:c>
      <x:c t="n" s="0">
        <x:v>21.05926</x:v>
      </x:c>
      <x:c t="n" s="0">
        <x:v>24.27536</x:v>
      </x:c>
      <x:c t="n" s="0">
        <x:v>19.61807</x:v>
      </x:c>
      <x:c t="n" s="0">
        <x:v>16.13498</x:v>
      </x:c>
      <x:c t="n" s="0">
        <x:v>10.89234</x:v>
      </x:c>
      <x:c t="n" s="0">
        <x:v>12.70122</x:v>
      </x:c>
      <x:c t="n" s="0">
        <x:v>5.988546</x:v>
      </x:c>
      <x:c t="n" s="0">
        <x:v>4.616258</x:v>
      </x:c>
      <x:c t="n" s="0">
        <x:v>5.096116</x:v>
      </x:c>
      <x:c t="n" s="0">
        <x:v>-22.27247</x:v>
      </x:c>
      <x:c t="n" s="0">
        <x:v>-29.16826</x:v>
      </x:c>
      <x:c t="n" s="0">
        <x:v>-11.74323</x:v>
      </x:c>
      <x:c t="n" s="0">
        <x:v>-7.770855</x:v>
      </x:c>
      <x:c t="n" s="0">
        <x:v>0.5906693</x:v>
      </x:c>
      <x:c t="n" s="0">
        <x:v>12.85236</x:v>
      </x:c>
      <x:c t="n" s="0">
        <x:v>12.36048</x:v>
      </x:c>
      <x:c t="n" s="0">
        <x:v>12.19325</x:v>
      </x:c>
      <x:c t="n" s="0">
        <x:v>18.97832</x:v>
      </x:c>
      <x:c t="n" s="0">
        <x:v>26.83076</x:v>
      </x:c>
      <x:c t="n" s="0">
        <x:v>24.68101</x:v>
      </x:c>
      <x:c t="n" s="0">
        <x:v>28.86619</x:v>
      </x:c>
      <x:c t="n" s="0">
        <x:v>31.34446</x:v>
      </x:c>
      <x:c t="n" s="0">
        <x:v>29.63037</x:v>
      </x:c>
      <x:c t="n" s="0">
        <x:v>33.44767</x:v>
      </x:c>
      <x:c t="n" s="0">
        <x:v>33.76003</x:v>
      </x:c>
      <x:c t="n" s="0">
        <x:v>34.87623</x:v>
      </x:c>
      <x:c t="n" s="0">
        <x:v>31.06651</x:v>
      </x:c>
      <x:c t="n" s="0">
        <x:v>30.73814</x:v>
      </x:c>
      <x:c t="n" s="0">
        <x:v>30.18731</x:v>
      </x:c>
      <x:c t="n" s="0">
        <x:v>29.9052</x:v>
      </x:c>
      <x:c t="n" s="0">
        <x:v>27.76563</x:v>
      </x:c>
      <x:c t="n" s="0">
        <x:v>30.58222</x:v>
      </x:c>
      <x:c t="n" s="0">
        <x:v>24.55682</x:v>
      </x:c>
      <x:c t="n" s="0">
        <x:v>22.33286</x:v>
      </x:c>
      <x:c t="n" s="0">
        <x:v>20.37222</x:v>
      </x:c>
      <x:c t="n" s="0">
        <x:v>21.83027</x:v>
      </x:c>
      <x:c t="n" s="0">
        <x:v>19.23975</x:v>
      </x:c>
      <x:c t="n" s="0">
        <x:v>22.24807</x:v>
      </x:c>
      <x:c t="n" s="0">
        <x:v>18.21212</x:v>
      </x:c>
      <x:c t="n" s="0">
        <x:v>14.03896</x:v>
      </x:c>
      <x:c t="n" s="0">
        <x:v>10.29343</x:v>
      </x:c>
      <x:c t="n" s="0">
        <x:v>10.68224</x:v>
      </x:c>
      <x:c t="n" s="0">
        <x:v>6.581968</x:v>
      </x:c>
      <x:c t="n" s="0">
        <x:v>6.013</x:v>
      </x:c>
      <x:c t="n" s="0">
        <x:v>6.622689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43946.4616203704</x:v>
      </x:c>
      <x:c t="n" s="7">
        <x:v>43946.4616203704</x:v>
      </x:c>
      <x:c t="n" s="0">
        <x:v>44.90276</x:v>
      </x:c>
      <x:c t="n" s="0">
        <x:v>54.20069</x:v>
      </x:c>
      <x:c t="n" s="0">
        <x:v>77.27708</x:v>
      </x:c>
      <x:c t="n" s="0">
        <x:v>83.11369</x:v>
      </x:c>
      <x:c t="n" s="0">
        <x:v>-22.9566</x:v>
      </x:c>
      <x:c t="n" s="0">
        <x:v>-25.71456</x:v>
      </x:c>
      <x:c t="n" s="0">
        <x:v>-12.65182</x:v>
      </x:c>
      <x:c t="n" s="0">
        <x:v>-8.726139</x:v>
      </x:c>
      <x:c t="n" s="0">
        <x:v>-0.04398428</x:v>
      </x:c>
      <x:c t="n" s="0">
        <x:v>11.51992</x:v>
      </x:c>
      <x:c t="n" s="0">
        <x:v>10.64305</x:v>
      </x:c>
      <x:c t="n" s="0">
        <x:v>13.24646</x:v>
      </x:c>
      <x:c t="n" s="0">
        <x:v>21.19144</x:v>
      </x:c>
      <x:c t="n" s="0">
        <x:v>24.7531</x:v>
      </x:c>
      <x:c t="n" s="0">
        <x:v>30.13303</x:v>
      </x:c>
      <x:c t="n" s="0">
        <x:v>27.59531</x:v>
      </x:c>
      <x:c t="n" s="0">
        <x:v>31.946</x:v>
      </x:c>
      <x:c t="n" s="0">
        <x:v>32.46443</x:v>
      </x:c>
      <x:c t="n" s="0">
        <x:v>34.20254</x:v>
      </x:c>
      <x:c t="n" s="0">
        <x:v>34.84355</x:v>
      </x:c>
      <x:c t="n" s="0">
        <x:v>34.71062</x:v>
      </x:c>
      <x:c t="n" s="0">
        <x:v>33.03394</x:v>
      </x:c>
      <x:c t="n" s="0">
        <x:v>32.4334</x:v>
      </x:c>
      <x:c t="n" s="0">
        <x:v>31.39515</x:v>
      </x:c>
      <x:c t="n" s="0">
        <x:v>30.67086</x:v>
      </x:c>
      <x:c t="n" s="0">
        <x:v>28.86563</x:v>
      </x:c>
      <x:c t="n" s="0">
        <x:v>30.39584</x:v>
      </x:c>
      <x:c t="n" s="0">
        <x:v>26.9885</x:v>
      </x:c>
      <x:c t="n" s="0">
        <x:v>24.33869</x:v>
      </x:c>
      <x:c t="n" s="0">
        <x:v>21.83333</x:v>
      </x:c>
      <x:c t="n" s="0">
        <x:v>21.12721</x:v>
      </x:c>
      <x:c t="n" s="0">
        <x:v>21.09504</x:v>
      </x:c>
      <x:c t="n" s="0">
        <x:v>24.02592</x:v>
      </x:c>
      <x:c t="n" s="0">
        <x:v>19.49509</x:v>
      </x:c>
      <x:c t="n" s="0">
        <x:v>15.83519</x:v>
      </x:c>
      <x:c t="n" s="0">
        <x:v>10.95035</x:v>
      </x:c>
      <x:c t="n" s="0">
        <x:v>12.64143</x:v>
      </x:c>
      <x:c t="n" s="0">
        <x:v>5.926353</x:v>
      </x:c>
      <x:c t="n" s="0">
        <x:v>4.915664</x:v>
      </x:c>
      <x:c t="n" s="0">
        <x:v>5.279776</x:v>
      </x:c>
      <x:c t="n" s="0">
        <x:v>-22.27247</x:v>
      </x:c>
      <x:c t="n" s="0">
        <x:v>-24.53472</x:v>
      </x:c>
      <x:c t="n" s="0">
        <x:v>-8.549827</x:v>
      </x:c>
      <x:c t="n" s="0">
        <x:v>-7.065425</x:v>
      </x:c>
      <x:c t="n" s="0">
        <x:v>0.5906693</x:v>
      </x:c>
      <x:c t="n" s="0">
        <x:v>12.85236</x:v>
      </x:c>
      <x:c t="n" s="0">
        <x:v>12.36048</x:v>
      </x:c>
      <x:c t="n" s="0">
        <x:v>12.19325</x:v>
      </x:c>
      <x:c t="n" s="0">
        <x:v>22.00247</x:v>
      </x:c>
      <x:c t="n" s="0">
        <x:v>27.30383</x:v>
      </x:c>
      <x:c t="n" s="0">
        <x:v>23.911</x:v>
      </x:c>
      <x:c t="n" s="0">
        <x:v>28.86619</x:v>
      </x:c>
      <x:c t="n" s="0">
        <x:v>30.73355</x:v>
      </x:c>
      <x:c t="n" s="0">
        <x:v>27.50091</x:v>
      </x:c>
      <x:c t="n" s="0">
        <x:v>35.52882</x:v>
      </x:c>
      <x:c t="n" s="0">
        <x:v>32.78297</x:v>
      </x:c>
      <x:c t="n" s="0">
        <x:v>31.8051</x:v>
      </x:c>
      <x:c t="n" s="0">
        <x:v>29.29712</x:v>
      </x:c>
      <x:c t="n" s="0">
        <x:v>33.81054</x:v>
      </x:c>
      <x:c t="n" s="0">
        <x:v>30.44879</x:v>
      </x:c>
      <x:c t="n" s="0">
        <x:v>32.53477</x:v>
      </x:c>
      <x:c t="n" s="0">
        <x:v>30.79609</x:v>
      </x:c>
      <x:c t="n" s="0">
        <x:v>32.10661</x:v>
      </x:c>
      <x:c t="n" s="0">
        <x:v>28.53682</x:v>
      </x:c>
      <x:c t="n" s="0">
        <x:v>24.2275</x:v>
      </x:c>
      <x:c t="n" s="0">
        <x:v>22.07424</x:v>
      </x:c>
      <x:c t="n" s="0">
        <x:v>22.88503</x:v>
      </x:c>
      <x:c t="n" s="0">
        <x:v>22.31422</x:v>
      </x:c>
      <x:c t="n" s="0">
        <x:v>24.60179</x:v>
      </x:c>
      <x:c t="n" s="0">
        <x:v>18.73841</x:v>
      </x:c>
      <x:c t="n" s="0">
        <x:v>14.46118</x:v>
      </x:c>
      <x:c t="n" s="0">
        <x:v>10.66794</x:v>
      </x:c>
      <x:c t="n" s="0">
        <x:v>12.47824</x:v>
      </x:c>
      <x:c t="n" s="0">
        <x:v>6.859901</x:v>
      </x:c>
      <x:c t="n" s="0">
        <x:v>5.774631</x:v>
      </x:c>
      <x:c t="n" s="0">
        <x:v>6.39378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43946.4616203704</x:v>
      </x:c>
      <x:c t="n" s="7">
        <x:v>43946.4616203704</x:v>
      </x:c>
      <x:c t="n" s="0">
        <x:v>44.99931</x:v>
      </x:c>
      <x:c t="n" s="0">
        <x:v>54.20069</x:v>
      </x:c>
      <x:c t="n" s="0">
        <x:v>88.32086</x:v>
      </x:c>
      <x:c t="n" s="0">
        <x:v>90.3352</x:v>
      </x:c>
      <x:c t="n" s="0">
        <x:v>-22.85011</x:v>
      </x:c>
      <x:c t="n" s="0">
        <x:v>-25.52156</x:v>
      </x:c>
      <x:c t="n" s="0">
        <x:v>-11.75488</x:v>
      </x:c>
      <x:c t="n" s="0">
        <x:v>-8.440465</x:v>
      </x:c>
      <x:c t="n" s="0">
        <x:v>0.05464127</x:v>
      </x:c>
      <x:c t="n" s="0">
        <x:v>11.7418</x:v>
      </x:c>
      <x:c t="n" s="0">
        <x:v>10.94016</x:v>
      </x:c>
      <x:c t="n" s="0">
        <x:v>13.10775</x:v>
      </x:c>
      <x:c t="n" s="0">
        <x:v>21.3197</x:v>
      </x:c>
      <x:c t="n" s="0">
        <x:v>25.23231</x:v>
      </x:c>
      <x:c t="n" s="0">
        <x:v>29.62139</x:v>
      </x:c>
      <x:c t="n" s="0">
        <x:v>27.80565</x:v>
      </x:c>
      <x:c t="n" s="0">
        <x:v>31.68571</x:v>
      </x:c>
      <x:c t="n" s="0">
        <x:v>32.11595</x:v>
      </x:c>
      <x:c t="n" s="0">
        <x:v>33.9907</x:v>
      </x:c>
      <x:c t="n" s="0">
        <x:v>34.69248</x:v>
      </x:c>
      <x:c t="n" s="0">
        <x:v>34.46651</x:v>
      </x:c>
      <x:c t="n" s="0">
        <x:v>32.85586</x:v>
      </x:c>
      <x:c t="n" s="0">
        <x:v>32.92041</x:v>
      </x:c>
      <x:c t="n" s="0">
        <x:v>32.10741</x:v>
      </x:c>
      <x:c t="n" s="0">
        <x:v>30.63616</x:v>
      </x:c>
      <x:c t="n" s="0">
        <x:v>28.93188</x:v>
      </x:c>
      <x:c t="n" s="0">
        <x:v>30.78017</x:v>
      </x:c>
      <x:c t="n" s="0">
        <x:v>27.1091</x:v>
      </x:c>
      <x:c t="n" s="0">
        <x:v>24.46244</x:v>
      </x:c>
      <x:c t="n" s="0">
        <x:v>22.08243</x:v>
      </x:c>
      <x:c t="n" s="0">
        <x:v>21.7229</x:v>
      </x:c>
      <x:c t="n" s="0">
        <x:v>21.26317</x:v>
      </x:c>
      <x:c t="n" s="0">
        <x:v>24.36398</x:v>
      </x:c>
      <x:c t="n" s="0">
        <x:v>19.34925</x:v>
      </x:c>
      <x:c t="n" s="0">
        <x:v>15.96451</x:v>
      </x:c>
      <x:c t="n" s="0">
        <x:v>10.89956</x:v>
      </x:c>
      <x:c t="n" s="0">
        <x:v>12.45459</x:v>
      </x:c>
      <x:c t="n" s="0">
        <x:v>6.14225</x:v>
      </x:c>
      <x:c t="n" s="0">
        <x:v>5.123171</x:v>
      </x:c>
      <x:c t="n" s="0">
        <x:v>5.622465</x:v>
      </x:c>
      <x:c t="n" s="0">
        <x:v>-22.27247</x:v>
      </x:c>
      <x:c t="n" s="0">
        <x:v>-24.53472</x:v>
      </x:c>
      <x:c t="n" s="0">
        <x:v>-8.549827</x:v>
      </x:c>
      <x:c t="n" s="0">
        <x:v>-7.065425</x:v>
      </x:c>
      <x:c t="n" s="0">
        <x:v>-0.5175269</x:v>
      </x:c>
      <x:c t="n" s="0">
        <x:v>12.85236</x:v>
      </x:c>
      <x:c t="n" s="0">
        <x:v>12.36048</x:v>
      </x:c>
      <x:c t="n" s="0">
        <x:v>13.94124</x:v>
      </x:c>
      <x:c t="n" s="0">
        <x:v>22.00247</x:v>
      </x:c>
      <x:c t="n" s="0">
        <x:v>27.2445</x:v>
      </x:c>
      <x:c t="n" s="0">
        <x:v>23.911</x:v>
      </x:c>
      <x:c t="n" s="0">
        <x:v>28.54093</x:v>
      </x:c>
      <x:c t="n" s="0">
        <x:v>29.47408</x:v>
      </x:c>
      <x:c t="n" s="0">
        <x:v>30.33963</x:v>
      </x:c>
      <x:c t="n" s="0">
        <x:v>27.29383</x:v>
      </x:c>
      <x:c t="n" s="0">
        <x:v>36.91707</x:v>
      </x:c>
      <x:c t="n" s="0">
        <x:v>29.3786</x:v>
      </x:c>
      <x:c t="n" s="0">
        <x:v>34.73457</x:v>
      </x:c>
      <x:c t="n" s="0">
        <x:v>31.21512</x:v>
      </x:c>
      <x:c t="n" s="0">
        <x:v>36.47807</x:v>
      </x:c>
      <x:c t="n" s="0">
        <x:v>27.23357</x:v>
      </x:c>
      <x:c t="n" s="0">
        <x:v>29.15963</x:v>
      </x:c>
      <x:c t="n" s="0">
        <x:v>29.67029</x:v>
      </x:c>
      <x:c t="n" s="0">
        <x:v>28.34884</x:v>
      </x:c>
      <x:c t="n" s="0">
        <x:v>23.67198</x:v>
      </x:c>
      <x:c t="n" s="0">
        <x:v>23.2142</x:v>
      </x:c>
      <x:c t="n" s="0">
        <x:v>21.7027</x:v>
      </x:c>
      <x:c t="n" s="0">
        <x:v>21.48272</x:v>
      </x:c>
      <x:c t="n" s="0">
        <x:v>24.65761</x:v>
      </x:c>
      <x:c t="n" s="0">
        <x:v>17.80413</x:v>
      </x:c>
      <x:c t="n" s="0">
        <x:v>15.5128</x:v>
      </x:c>
      <x:c t="n" s="0">
        <x:v>10.34921</x:v>
      </x:c>
      <x:c t="n" s="0">
        <x:v>11.35432</x:v>
      </x:c>
      <x:c t="n" s="0">
        <x:v>5.844614</x:v>
      </x:c>
      <x:c t="n" s="0">
        <x:v>6.253903</x:v>
      </x:c>
      <x:c t="n" s="0">
        <x:v>7.084091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43946.4616203704</x:v>
      </x:c>
      <x:c t="n" s="7">
        <x:v>43946.4616203704</x:v>
      </x:c>
      <x:c t="n" s="0">
        <x:v>43.47458</x:v>
      </x:c>
      <x:c t="n" s="0">
        <x:v>54.20069</x:v>
      </x:c>
      <x:c t="n" s="0">
        <x:v>90.52094</x:v>
      </x:c>
      <x:c t="n" s="0">
        <x:v>91.2988</x:v>
      </x:c>
      <x:c t="n" s="0">
        <x:v>-22.76118</x:v>
      </x:c>
      <x:c t="n" s="0">
        <x:v>-25.36344</x:v>
      </x:c>
      <x:c t="n" s="0">
        <x:v>-11.11269</x:v>
      </x:c>
      <x:c t="n" s="0">
        <x:v>-8.210539</x:v>
      </x:c>
      <x:c t="n" s="0">
        <x:v>-0.1920262</x:v>
      </x:c>
      <x:c t="n" s="0">
        <x:v>11.9227</x:v>
      </x:c>
      <x:c t="n" s="0">
        <x:v>10.97973</x:v>
      </x:c>
      <x:c t="n" s="0">
        <x:v>13.47997</x:v>
      </x:c>
      <x:c t="n" s="0">
        <x:v>21.59087</x:v>
      </x:c>
      <x:c t="n" s="0">
        <x:v>25.53748</x:v>
      </x:c>
      <x:c t="n" s="0">
        <x:v>29.13097</x:v>
      </x:c>
      <x:c t="n" s="0">
        <x:v>27.67859</x:v>
      </x:c>
      <x:c t="n" s="0">
        <x:v>31.42506</x:v>
      </x:c>
      <x:c t="n" s="0">
        <x:v>31.89774</x:v>
      </x:c>
      <x:c t="n" s="0">
        <x:v>33.50645</x:v>
      </x:c>
      <x:c t="n" s="0">
        <x:v>35.46723</x:v>
      </x:c>
      <x:c t="n" s="0">
        <x:v>33.85109</x:v>
      </x:c>
      <x:c t="n" s="0">
        <x:v>32.94563</x:v>
      </x:c>
      <x:c t="n" s="0">
        <x:v>32.52857</x:v>
      </x:c>
      <x:c t="n" s="0">
        <x:v>32.64478</x:v>
      </x:c>
      <x:c t="n" s="0">
        <x:v>30.30681</x:v>
      </x:c>
      <x:c t="n" s="0">
        <x:v>29.15384</x:v>
      </x:c>
      <x:c t="n" s="0">
        <x:v>31.05138</x:v>
      </x:c>
      <x:c t="n" s="0">
        <x:v>27.68392</x:v>
      </x:c>
      <x:c t="n" s="0">
        <x:v>24.20485</x:v>
      </x:c>
      <x:c t="n" s="0">
        <x:v>22.0844</x:v>
      </x:c>
      <x:c t="n" s="0">
        <x:v>21.44639</x:v>
      </x:c>
      <x:c t="n" s="0">
        <x:v>21.27903</x:v>
      </x:c>
      <x:c t="n" s="0">
        <x:v>24.043</x:v>
      </x:c>
      <x:c t="n" s="0">
        <x:v>19.19187</x:v>
      </x:c>
      <x:c t="n" s="0">
        <x:v>15.56703</x:v>
      </x:c>
      <x:c t="n" s="0">
        <x:v>10.76885</x:v>
      </x:c>
      <x:c t="n" s="0">
        <x:v>12.21398</x:v>
      </x:c>
      <x:c t="n" s="0">
        <x:v>6.270395</x:v>
      </x:c>
      <x:c t="n" s="0">
        <x:v>5.166025</x:v>
      </x:c>
      <x:c t="n" s="0">
        <x:v>5.904951</x:v>
      </x:c>
      <x:c t="n" s="0">
        <x:v>-22.27247</x:v>
      </x:c>
      <x:c t="n" s="0">
        <x:v>-24.53472</x:v>
      </x:c>
      <x:c t="n" s="0">
        <x:v>-8.549827</x:v>
      </x:c>
      <x:c t="n" s="0">
        <x:v>-7.065425</x:v>
      </x:c>
      <x:c t="n" s="0">
        <x:v>-2.009123</x:v>
      </x:c>
      <x:c t="n" s="0">
        <x:v>12.85236</x:v>
      </x:c>
      <x:c t="n" s="0">
        <x:v>7.65526</x:v>
      </x:c>
      <x:c t="n" s="0">
        <x:v>15.18415</x:v>
      </x:c>
      <x:c t="n" s="0">
        <x:v>24.19247</x:v>
      </x:c>
      <x:c t="n" s="0">
        <x:v>26.80479</x:v>
      </x:c>
      <x:c t="n" s="0">
        <x:v>27.75009</x:v>
      </x:c>
      <x:c t="n" s="0">
        <x:v>25.12686</x:v>
      </x:c>
      <x:c t="n" s="0">
        <x:v>29.29034</x:v>
      </x:c>
      <x:c t="n" s="0">
        <x:v>30.6891</x:v>
      </x:c>
      <x:c t="n" s="0">
        <x:v>31.0616</x:v>
      </x:c>
      <x:c t="n" s="0">
        <x:v>38.95865</x:v>
      </x:c>
      <x:c t="n" s="0">
        <x:v>27.32302</x:v>
      </x:c>
      <x:c t="n" s="0">
        <x:v>28.24234</x:v>
      </x:c>
      <x:c t="n" s="0">
        <x:v>29.69549</x:v>
      </x:c>
      <x:c t="n" s="0">
        <x:v>31.34497</x:v>
      </x:c>
      <x:c t="n" s="0">
        <x:v>28.57778</x:v>
      </x:c>
      <x:c t="n" s="0">
        <x:v>29.96922</x:v>
      </x:c>
      <x:c t="n" s="0">
        <x:v>31.69228</x:v>
      </x:c>
      <x:c t="n" s="0">
        <x:v>28.29198</x:v>
      </x:c>
      <x:c t="n" s="0">
        <x:v>24.72157</x:v>
      </x:c>
      <x:c t="n" s="0">
        <x:v>24.63155</x:v>
      </x:c>
      <x:c t="n" s="0">
        <x:v>20.66484</x:v>
      </x:c>
      <x:c t="n" s="0">
        <x:v>20.59651</x:v>
      </x:c>
      <x:c t="n" s="0">
        <x:v>21.39384</x:v>
      </x:c>
      <x:c t="n" s="0">
        <x:v>16.74982</x:v>
      </x:c>
      <x:c t="n" s="0">
        <x:v>13.36276</x:v>
      </x:c>
      <x:c t="n" s="0">
        <x:v>9.211072</x:v>
      </x:c>
      <x:c t="n" s="0">
        <x:v>10.32351</x:v>
      </x:c>
      <x:c t="n" s="0">
        <x:v>7.222965</x:v>
      </x:c>
      <x:c t="n" s="0">
        <x:v>6.082671</x:v>
      </x:c>
      <x:c t="n" s="0">
        <x:v>7.488389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43946.4616203704</x:v>
      </x:c>
      <x:c t="n" s="7">
        <x:v>43946.4616203704</x:v>
      </x:c>
      <x:c t="n" s="0">
        <x:v>44.04353</x:v>
      </x:c>
      <x:c t="n" s="0">
        <x:v>54.20069</x:v>
      </x:c>
      <x:c t="n" s="0">
        <x:v>92.68899</x:v>
      </x:c>
      <x:c t="n" s="0">
        <x:v>93.41766</x:v>
      </x:c>
      <x:c t="n" s="0">
        <x:v>-22.68673</x:v>
      </x:c>
      <x:c t="n" s="0">
        <x:v>-25.23282</x:v>
      </x:c>
      <x:c t="n" s="0">
        <x:v>-10.63065</x:v>
      </x:c>
      <x:c t="n" s="0">
        <x:v>-8.023377</x:v>
      </x:c>
      <x:c t="n" s="0">
        <x:v>-0.4143786</x:v>
      </x:c>
      <x:c t="n" s="0">
        <x:v>12.07146</x:v>
      </x:c>
      <x:c t="n" s="0">
        <x:v>10.41309</x:v>
      </x:c>
      <x:c t="n" s="0">
        <x:v>13.7744</x:v>
      </x:c>
      <x:c t="n" s="0">
        <x:v>22.21607</x:v>
      </x:c>
      <x:c t="n" s="0">
        <x:v>25.74716</x:v>
      </x:c>
      <x:c t="n" s="0">
        <x:v>29.32114</x:v>
      </x:c>
      <x:c t="n" s="0">
        <x:v>27.38735</x:v>
      </x:c>
      <x:c t="n" s="0">
        <x:v>31.09733</x:v>
      </x:c>
      <x:c t="n" s="0">
        <x:v>31.89761</x:v>
      </x:c>
      <x:c t="n" s="0">
        <x:v>33.35665</x:v>
      </x:c>
      <x:c t="n" s="0">
        <x:v>36.33375</x:v>
      </x:c>
      <x:c t="n" s="0">
        <x:v>33.98463</x:v>
      </x:c>
      <x:c t="n" s="0">
        <x:v>32.52962</x:v>
      </x:c>
      <x:c t="n" s="0">
        <x:v>32.42384</x:v>
      </x:c>
      <x:c t="n" s="0">
        <x:v>32.37371</x:v>
      </x:c>
      <x:c t="n" s="0">
        <x:v>30.1827</x:v>
      </x:c>
      <x:c t="n" s="0">
        <x:v>29.41761</x:v>
      </x:c>
      <x:c t="n" s="0">
        <x:v>30.88764</x:v>
      </x:c>
      <x:c t="n" s="0">
        <x:v>27.77461</x:v>
      </x:c>
      <x:c t="n" s="0">
        <x:v>24.6328</x:v>
      </x:c>
      <x:c t="n" s="0">
        <x:v>22.4106</x:v>
      </x:c>
      <x:c t="n" s="0">
        <x:v>21.26764</x:v>
      </x:c>
      <x:c t="n" s="0">
        <x:v>21.12658</x:v>
      </x:c>
      <x:c t="n" s="0">
        <x:v>23.76946</x:v>
      </x:c>
      <x:c t="n" s="0">
        <x:v>18.96771</x:v>
      </x:c>
      <x:c t="n" s="0">
        <x:v>15.3828</x:v>
      </x:c>
      <x:c t="n" s="0">
        <x:v>10.78659</x:v>
      </x:c>
      <x:c t="n" s="0">
        <x:v>12.11123</x:v>
      </x:c>
      <x:c t="n" s="0">
        <x:v>6.290943</x:v>
      </x:c>
      <x:c t="n" s="0">
        <x:v>5.359268</x:v>
      </x:c>
      <x:c t="n" s="0">
        <x:v>6.015993</x:v>
      </x:c>
      <x:c t="n" s="0">
        <x:v>-22.29078</x:v>
      </x:c>
      <x:c t="n" s="0">
        <x:v>-24.53472</x:v>
      </x:c>
      <x:c t="n" s="0">
        <x:v>-8.549827</x:v>
      </x:c>
      <x:c t="n" s="0">
        <x:v>-7.065425</x:v>
      </x:c>
      <x:c t="n" s="0">
        <x:v>-2.009123</x:v>
      </x:c>
      <x:c t="n" s="0">
        <x:v>12.17166</x:v>
      </x:c>
      <x:c t="n" s="0">
        <x:v>3.076227</x:v>
      </x:c>
      <x:c t="n" s="0">
        <x:v>15.11844</x:v>
      </x:c>
      <x:c t="n" s="0">
        <x:v>24.731</x:v>
      </x:c>
      <x:c t="n" s="0">
        <x:v>26.80479</x:v>
      </x:c>
      <x:c t="n" s="0">
        <x:v>30.71259</x:v>
      </x:c>
      <x:c t="n" s="0">
        <x:v>25.12686</x:v>
      </x:c>
      <x:c t="n" s="0">
        <x:v>27.7257</x:v>
      </x:c>
      <x:c t="n" s="0">
        <x:v>32.56773</x:v>
      </x:c>
      <x:c t="n" s="0">
        <x:v>31.41898</x:v>
      </x:c>
      <x:c t="n" s="0">
        <x:v>38.23913</x:v>
      </x:c>
      <x:c t="n" s="0">
        <x:v>37.57144</x:v>
      </x:c>
      <x:c t="n" s="0">
        <x:v>33.96671</x:v>
      </x:c>
      <x:c t="n" s="0">
        <x:v>32.38918</x:v>
      </x:c>
      <x:c t="n" s="0">
        <x:v>30.06251</x:v>
      </x:c>
      <x:c t="n" s="0">
        <x:v>28.72644</x:v>
      </x:c>
      <x:c t="n" s="0">
        <x:v>28.34874</x:v>
      </x:c>
      <x:c t="n" s="0">
        <x:v>29.14672</x:v>
      </x:c>
      <x:c t="n" s="0">
        <x:v>30.82621</x:v>
      </x:c>
      <x:c t="n" s="0">
        <x:v>25.99497</x:v>
      </x:c>
      <x:c t="n" s="0">
        <x:v>19.83067</x:v>
      </x:c>
      <x:c t="n" s="0">
        <x:v>19.88709</x:v>
      </x:c>
      <x:c t="n" s="0">
        <x:v>19.77624</x:v>
      </x:c>
      <x:c t="n" s="0">
        <x:v>21.75861</x:v>
      </x:c>
      <x:c t="n" s="0">
        <x:v>18.20772</x:v>
      </x:c>
      <x:c t="n" s="0">
        <x:v>13.36872</x:v>
      </x:c>
      <x:c t="n" s="0">
        <x:v>11.4594</x:v>
      </x:c>
      <x:c t="n" s="0">
        <x:v>11.48995</x:v>
      </x:c>
      <x:c t="n" s="0">
        <x:v>5.817905</x:v>
      </x:c>
      <x:c t="n" s="0">
        <x:v>5.603603</x:v>
      </x:c>
      <x:c t="n" s="0">
        <x:v>5.805927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43946.4616203704</x:v>
      </x:c>
      <x:c t="n" s="7">
        <x:v>43946.4616203704</x:v>
      </x:c>
      <x:c t="n" s="0">
        <x:v>45.26171</x:v>
      </x:c>
      <x:c t="n" s="0">
        <x:v>54.20069</x:v>
      </x:c>
      <x:c t="n" s="0">
        <x:v>92.75418</x:v>
      </x:c>
      <x:c t="n" s="0">
        <x:v>93.58034</x:v>
      </x:c>
      <x:c t="n" s="0">
        <x:v>-22.63298</x:v>
      </x:c>
      <x:c t="n" s="0">
        <x:v>-25.12416</x:v>
      </x:c>
      <x:c t="n" s="0">
        <x:v>-10.25749</x:v>
      </x:c>
      <x:c t="n" s="0">
        <x:v>-7.869682</x:v>
      </x:c>
      <x:c t="n" s="0">
        <x:v>-0.6137244</x:v>
      </x:c>
      <x:c t="n" s="0">
        <x:v>11.85431</x:v>
      </x:c>
      <x:c t="n" s="0">
        <x:v>9.862729</x:v>
      </x:c>
      <x:c t="n" s="0">
        <x:v>13.97264</x:v>
      </x:c>
      <x:c t="n" s="0">
        <x:v>22.68689</x:v>
      </x:c>
      <x:c t="n" s="0">
        <x:v>25.91854</x:v>
      </x:c>
      <x:c t="n" s="0">
        <x:v>29.5542</x:v>
      </x:c>
      <x:c t="n" s="0">
        <x:v>27.12217</x:v>
      </x:c>
      <x:c t="n" s="0">
        <x:v>30.7408</x:v>
      </x:c>
      <x:c t="n" s="0">
        <x:v>32.00212</x:v>
      </x:c>
      <x:c t="n" s="0">
        <x:v>32.90393</x:v>
      </x:c>
      <x:c t="n" s="0">
        <x:v>36.24578</x:v>
      </x:c>
      <x:c t="n" s="0">
        <x:v>35.21017</x:v>
      </x:c>
      <x:c t="n" s="0">
        <x:v>32.71483</x:v>
      </x:c>
      <x:c t="n" s="0">
        <x:v>33.36983</x:v>
      </x:c>
      <x:c t="n" s="0">
        <x:v>32.41297</x:v>
      </x:c>
      <x:c t="n" s="0">
        <x:v>29.72489</x:v>
      </x:c>
      <x:c t="n" s="0">
        <x:v>29.30264</x:v>
      </x:c>
      <x:c t="n" s="0">
        <x:v>30.50101</x:v>
      </x:c>
      <x:c t="n" s="0">
        <x:v>28.11336</x:v>
      </x:c>
      <x:c t="n" s="0">
        <x:v>24.56577</x:v>
      </x:c>
      <x:c t="n" s="0">
        <x:v>22.00222</x:v>
      </x:c>
      <x:c t="n" s="0">
        <x:v>21.25702</x:v>
      </x:c>
      <x:c t="n" s="0">
        <x:v>21.09555</x:v>
      </x:c>
      <x:c t="n" s="0">
        <x:v>23.75016</x:v>
      </x:c>
      <x:c t="n" s="0">
        <x:v>19.12633</x:v>
      </x:c>
      <x:c t="n" s="0">
        <x:v>15.08413</x:v>
      </x:c>
      <x:c t="n" s="0">
        <x:v>10.60968</x:v>
      </x:c>
      <x:c t="n" s="0">
        <x:v>11.99509</x:v>
      </x:c>
      <x:c t="n" s="0">
        <x:v>6.158534</x:v>
      </x:c>
      <x:c t="n" s="0">
        <x:v>5.273126</x:v>
      </x:c>
      <x:c t="n" s="0">
        <x:v>5.984871</x:v>
      </x:c>
      <x:c t="n" s="0">
        <x:v>-22.3462</x:v>
      </x:c>
      <x:c t="n" s="0">
        <x:v>-24.53472</x:v>
      </x:c>
      <x:c t="n" s="0">
        <x:v>-8.549827</x:v>
      </x:c>
      <x:c t="n" s="0">
        <x:v>-7.065425</x:v>
      </x:c>
      <x:c t="n" s="0">
        <x:v>-2.009123</x:v>
      </x:c>
      <x:c t="n" s="0">
        <x:v>9.081894</x:v>
      </x:c>
      <x:c t="n" s="0">
        <x:v>3.076227</x:v>
      </x:c>
      <x:c t="n" s="0">
        <x:v>14.9151</x:v>
      </x:c>
      <x:c t="n" s="0">
        <x:v>24.731</x:v>
      </x:c>
      <x:c t="n" s="0">
        <x:v>26.80479</x:v>
      </x:c>
      <x:c t="n" s="0">
        <x:v>30.71259</x:v>
      </x:c>
      <x:c t="n" s="0">
        <x:v>23.87478</x:v>
      </x:c>
      <x:c t="n" s="0">
        <x:v>27.7257</x:v>
      </x:c>
      <x:c t="n" s="0">
        <x:v>30.68218</x:v>
      </x:c>
      <x:c t="n" s="0">
        <x:v>25.81881</x:v>
      </x:c>
      <x:c t="n" s="0">
        <x:v>37.6204</x:v>
      </x:c>
      <x:c t="n" s="0">
        <x:v>40.05203</x:v>
      </x:c>
      <x:c t="n" s="0">
        <x:v>31.50812</x:v>
      </x:c>
      <x:c t="n" s="0">
        <x:v>37.3909</x:v>
      </x:c>
      <x:c t="n" s="0">
        <x:v>32.06696</x:v>
      </x:c>
      <x:c t="n" s="0">
        <x:v>30.38405</x:v>
      </x:c>
      <x:c t="n" s="0">
        <x:v>31.04103</x:v>
      </x:c>
      <x:c t="n" s="0">
        <x:v>28.3613</x:v>
      </x:c>
      <x:c t="n" s="0">
        <x:v>26.72514</x:v>
      </x:c>
      <x:c t="n" s="0">
        <x:v>22.89779</x:v>
      </x:c>
      <x:c t="n" s="0">
        <x:v>20.77439</x:v>
      </x:c>
      <x:c t="n" s="0">
        <x:v>22.73698</x:v>
      </x:c>
      <x:c t="n" s="0">
        <x:v>21.8363</x:v>
      </x:c>
      <x:c t="n" s="0">
        <x:v>26.73421</x:v>
      </x:c>
      <x:c t="n" s="0">
        <x:v>20.33195</x:v>
      </x:c>
      <x:c t="n" s="0">
        <x:v>12.83715</x:v>
      </x:c>
      <x:c t="n" s="0">
        <x:v>9.085974</x:v>
      </x:c>
      <x:c t="n" s="0">
        <x:v>11.70957</x:v>
      </x:c>
      <x:c t="n" s="0">
        <x:v>4.811759</x:v>
      </x:c>
      <x:c t="n" s="0">
        <x:v>4.334484</x:v>
      </x:c>
      <x:c t="n" s="0">
        <x:v>5.534864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43946.4616203704</x:v>
      </x:c>
      <x:c t="n" s="7">
        <x:v>43946.4616203704</x:v>
      </x:c>
      <x:c t="n" s="0">
        <x:v>43.70103</x:v>
      </x:c>
      <x:c t="n" s="0">
        <x:v>54.20069</x:v>
      </x:c>
      <x:c t="n" s="0">
        <x:v>88.32207</x:v>
      </x:c>
      <x:c t="n" s="0">
        <x:v>90.57216</x:v>
      </x:c>
      <x:c t="n" s="0">
        <x:v>-22.59024</x:v>
      </x:c>
      <x:c t="n" s="0">
        <x:v>-25.03357</x:v>
      </x:c>
      <x:c t="n" s="0">
        <x:v>-9.912407</x:v>
      </x:c>
      <x:c t="n" s="0">
        <x:v>-7.755113</x:v>
      </x:c>
      <x:c t="n" s="0">
        <x:v>-0.791528</x:v>
      </x:c>
      <x:c t="n" s="0">
        <x:v>11.54438</x:v>
      </x:c>
      <x:c t="n" s="0">
        <x:v>9.330284</x:v>
      </x:c>
      <x:c t="n" s="0">
        <x:v>14.12363</x:v>
      </x:c>
      <x:c t="n" s="0">
        <x:v>22.98863</x:v>
      </x:c>
      <x:c t="n" s="0">
        <x:v>26.11809</x:v>
      </x:c>
      <x:c t="n" s="0">
        <x:v>29.7438</x:v>
      </x:c>
      <x:c t="n" s="0">
        <x:v>26.62495</x:v>
      </x:c>
      <x:c t="n" s="0">
        <x:v>30.39898</x:v>
      </x:c>
      <x:c t="n" s="0">
        <x:v>31.45846</x:v>
      </x:c>
      <x:c t="n" s="0">
        <x:v>32.47695</x:v>
      </x:c>
      <x:c t="n" s="0">
        <x:v>37.21683</x:v>
      </x:c>
      <x:c t="n" s="0">
        <x:v>35.66724</x:v>
      </x:c>
      <x:c t="n" s="0">
        <x:v>32.81773</x:v>
      </x:c>
      <x:c t="n" s="0">
        <x:v>33.90927</x:v>
      </x:c>
      <x:c t="n" s="0">
        <x:v>32.01217</x:v>
      </x:c>
      <x:c t="n" s="0">
        <x:v>29.91216</x:v>
      </x:c>
      <x:c t="n" s="0">
        <x:v>29.4566</x:v>
      </x:c>
      <x:c t="n" s="0">
        <x:v>30.17159</x:v>
      </x:c>
      <x:c t="n" s="0">
        <x:v>27.82168</x:v>
      </x:c>
      <x:c t="n" s="0">
        <x:v>24.48287</x:v>
      </x:c>
      <x:c t="n" s="0">
        <x:v>22.32136</x:v>
      </x:c>
      <x:c t="n" s="0">
        <x:v>21.31281</x:v>
      </x:c>
      <x:c t="n" s="0">
        <x:v>21.20012</x:v>
      </x:c>
      <x:c t="n" s="0">
        <x:v>24.31579</x:v>
      </x:c>
      <x:c t="n" s="0">
        <x:v>18.90458</x:v>
      </x:c>
      <x:c t="n" s="0">
        <x:v>14.8288</x:v>
      </x:c>
      <x:c t="n" s="0">
        <x:v>10.39546</x:v>
      </x:c>
      <x:c t="n" s="0">
        <x:v>11.92308</x:v>
      </x:c>
      <x:c t="n" s="0">
        <x:v>5.905265</x:v>
      </x:c>
      <x:c t="n" s="0">
        <x:v>5.168267</x:v>
      </x:c>
      <x:c t="n" s="0">
        <x:v>5.829907</x:v>
      </x:c>
      <x:c t="n" s="0">
        <x:v>-22.3462</x:v>
      </x:c>
      <x:c t="n" s="0">
        <x:v>-24.53472</x:v>
      </x:c>
      <x:c t="n" s="0">
        <x:v>-7.520465</x:v>
      </x:c>
      <x:c t="n" s="0">
        <x:v>-7.421963</x:v>
      </x:c>
      <x:c t="n" s="0">
        <x:v>-2.009123</x:v>
      </x:c>
      <x:c t="n" s="0">
        <x:v>9.081894</x:v>
      </x:c>
      <x:c t="n" s="0">
        <x:v>3.076227</x:v>
      </x:c>
      <x:c t="n" s="0">
        <x:v>14.9151</x:v>
      </x:c>
      <x:c t="n" s="0">
        <x:v>23.08361</x:v>
      </x:c>
      <x:c t="n" s="0">
        <x:v>27.41248</x:v>
      </x:c>
      <x:c t="n" s="0">
        <x:v>30.71259</x:v>
      </x:c>
      <x:c t="n" s="0">
        <x:v>20.33947</x:v>
      </x:c>
      <x:c t="n" s="0">
        <x:v>27.36398</x:v>
      </x:c>
      <x:c t="n" s="0">
        <x:v>20.40791</x:v>
      </x:c>
      <x:c t="n" s="0">
        <x:v>32.71084</x:v>
      </x:c>
      <x:c t="n" s="0">
        <x:v>41.00407</x:v>
      </x:c>
      <x:c t="n" s="0">
        <x:v>31.83892</x:v>
      </x:c>
      <x:c t="n" s="0">
        <x:v>31.13969</x:v>
      </x:c>
      <x:c t="n" s="0">
        <x:v>37.39587</x:v>
      </x:c>
      <x:c t="n" s="0">
        <x:v>28.89596</x:v>
      </x:c>
      <x:c t="n" s="0">
        <x:v>28.59244</x:v>
      </x:c>
      <x:c t="n" s="0">
        <x:v>30.78677</x:v>
      </x:c>
      <x:c t="n" s="0">
        <x:v>27.27127</x:v>
      </x:c>
      <x:c t="n" s="0">
        <x:v>26.48757</x:v>
      </x:c>
      <x:c t="n" s="0">
        <x:v>23.09969</x:v>
      </x:c>
      <x:c t="n" s="0">
        <x:v>23.38908</x:v>
      </x:c>
      <x:c t="n" s="0">
        <x:v>21.16137</x:v>
      </x:c>
      <x:c t="n" s="0">
        <x:v>21.9572</x:v>
      </x:c>
      <x:c t="n" s="0">
        <x:v>23.4432</x:v>
      </x:c>
      <x:c t="n" s="0">
        <x:v>16.19892</x:v>
      </x:c>
      <x:c t="n" s="0">
        <x:v>12.92528</x:v>
      </x:c>
      <x:c t="n" s="0">
        <x:v>8.738431</x:v>
      </x:c>
      <x:c t="n" s="0">
        <x:v>10.37011</x:v>
      </x:c>
      <x:c t="n" s="0">
        <x:v>3.725424</x:v>
      </x:c>
      <x:c t="n" s="0">
        <x:v>5.031677</x:v>
      </x:c>
      <x:c t="n" s="0">
        <x:v>5.106738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43946.4616203704</x:v>
      </x:c>
      <x:c t="n" s="7">
        <x:v>43946.4616203704</x:v>
      </x:c>
      <x:c t="n" s="0">
        <x:v>42.07464</x:v>
      </x:c>
      <x:c t="n" s="0">
        <x:v>54.20069</x:v>
      </x:c>
      <x:c t="n" s="0">
        <x:v>78.30728</x:v>
      </x:c>
      <x:c t="n" s="0">
        <x:v>84.27506</x:v>
      </x:c>
      <x:c t="n" s="0">
        <x:v>-22.55409</x:v>
      </x:c>
      <x:c t="n" s="0">
        <x:v>-24.95769</x:v>
      </x:c>
      <x:c t="n" s="0">
        <x:v>-9.346076</x:v>
      </x:c>
      <x:c t="n" s="0">
        <x:v>-7.739744</x:v>
      </x:c>
      <x:c t="n" s="0">
        <x:v>-0.949362</x:v>
      </x:c>
      <x:c t="n" s="0">
        <x:v>11.26096</x:v>
      </x:c>
      <x:c t="n" s="0">
        <x:v>8.817387</x:v>
      </x:c>
      <x:c t="n" s="0">
        <x:v>14.24855</x:v>
      </x:c>
      <x:c t="n" s="0">
        <x:v>22.82007</x:v>
      </x:c>
      <x:c t="n" s="0">
        <x:v>26.33282</x:v>
      </x:c>
      <x:c t="n" s="0">
        <x:v>29.67802</x:v>
      </x:c>
      <x:c t="n" s="0">
        <x:v>26.11084</x:v>
      </x:c>
      <x:c t="n" s="0">
        <x:v>30.06367</x:v>
      </x:c>
      <x:c t="n" s="0">
        <x:v>30.85327</x:v>
      </x:c>
      <x:c t="n" s="0">
        <x:v>32.81762</x:v>
      </x:c>
      <x:c t="n" s="0">
        <x:v>37.38078</x:v>
      </x:c>
      <x:c t="n" s="0">
        <x:v>35.37509</x:v>
      </x:c>
      <x:c t="n" s="0">
        <x:v>32.27431</x:v>
      </x:c>
      <x:c t="n" s="0">
        <x:v>34.23829</x:v>
      </x:c>
      <x:c t="n" s="0">
        <x:v>31.53823</x:v>
      </x:c>
      <x:c t="n" s="0">
        <x:v>29.76368</x:v>
      </x:c>
      <x:c t="n" s="0">
        <x:v>29.44475</x:v>
      </x:c>
      <x:c t="n" s="0">
        <x:v>29.89256</x:v>
      </x:c>
      <x:c t="n" s="0">
        <x:v>28.15031</x:v>
      </x:c>
      <x:c t="n" s="0">
        <x:v>24.38515</x:v>
      </x:c>
      <x:c t="n" s="0">
        <x:v>22.18876</x:v>
      </x:c>
      <x:c t="n" s="0">
        <x:v>21.31837</x:v>
      </x:c>
      <x:c t="n" s="0">
        <x:v>21.41676</x:v>
      </x:c>
      <x:c t="n" s="0">
        <x:v>24.21112</x:v>
      </x:c>
      <x:c t="n" s="0">
        <x:v>18.78515</x:v>
      </x:c>
      <x:c t="n" s="0">
        <x:v>14.67697</x:v>
      </x:c>
      <x:c t="n" s="0">
        <x:v>10.36059</x:v>
      </x:c>
      <x:c t="n" s="0">
        <x:v>11.66767</x:v>
      </x:c>
      <x:c t="n" s="0">
        <x:v>5.615351</x:v>
      </x:c>
      <x:c t="n" s="0">
        <x:v>5.172658</x:v>
      </x:c>
      <x:c t="n" s="0">
        <x:v>5.747545</x:v>
      </x:c>
      <x:c t="n" s="0">
        <x:v>-22.3462</x:v>
      </x:c>
      <x:c t="n" s="0">
        <x:v>-24.53472</x:v>
      </x:c>
      <x:c t="n" s="0">
        <x:v>-7.002712</x:v>
      </x:c>
      <x:c t="n" s="0">
        <x:v>-7.650838</x:v>
      </x:c>
      <x:c t="n" s="0">
        <x:v>-2.009123</x:v>
      </x:c>
      <x:c t="n" s="0">
        <x:v>9.081894</x:v>
      </x:c>
      <x:c t="n" s="0">
        <x:v>3.752522</x:v>
      </x:c>
      <x:c t="n" s="0">
        <x:v>14.57773</x:v>
      </x:c>
      <x:c t="n" s="0">
        <x:v>21.67633</x:v>
      </x:c>
      <x:c t="n" s="0">
        <x:v>27.41248</x:v>
      </x:c>
      <x:c t="n" s="0">
        <x:v>26.42247</x:v>
      </x:c>
      <x:c t="n" s="0">
        <x:v>20.33947</x:v>
      </x:c>
      <x:c t="n" s="0">
        <x:v>27.30975</x:v>
      </x:c>
      <x:c t="n" s="0">
        <x:v>24.89317</x:v>
      </x:c>
      <x:c t="n" s="0">
        <x:v>33.8712</x:v>
      </x:c>
      <x:c t="n" s="0">
        <x:v>34.09483</x:v>
      </x:c>
      <x:c t="n" s="0">
        <x:v>37.80096</x:v>
      </x:c>
      <x:c t="n" s="0">
        <x:v>26.86533</x:v>
      </x:c>
      <x:c t="n" s="0">
        <x:v>31.35015</x:v>
      </x:c>
      <x:c t="n" s="0">
        <x:v>24.65596</x:v>
      </x:c>
      <x:c t="n" s="0">
        <x:v>27.34336</x:v>
      </x:c>
      <x:c t="n" s="0">
        <x:v>26.38528</x:v>
      </x:c>
      <x:c t="n" s="0">
        <x:v>27.16484</x:v>
      </x:c>
      <x:c t="n" s="0">
        <x:v>29.4789</x:v>
      </x:c>
      <x:c t="n" s="0">
        <x:v>23.27102</x:v>
      </x:c>
      <x:c t="n" s="0">
        <x:v>20.36989</x:v>
      </x:c>
      <x:c t="n" s="0">
        <x:v>19.8978</x:v>
      </x:c>
      <x:c t="n" s="0">
        <x:v>22.69856</x:v>
      </x:c>
      <x:c t="n" s="0">
        <x:v>23.14999</x:v>
      </x:c>
      <x:c t="n" s="0">
        <x:v>19.79668</x:v>
      </x:c>
      <x:c t="n" s="0">
        <x:v>17.3174</x:v>
      </x:c>
      <x:c t="n" s="0">
        <x:v>12.81277</x:v>
      </x:c>
      <x:c t="n" s="0">
        <x:v>10.08653</x:v>
      </x:c>
      <x:c t="n" s="0">
        <x:v>3.822401</x:v>
      </x:c>
      <x:c t="n" s="0">
        <x:v>4.572425</x:v>
      </x:c>
      <x:c t="n" s="0">
        <x:v>5.235131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43946.4616203704</x:v>
      </x:c>
      <x:c t="n" s="7">
        <x:v>43946.4616203704</x:v>
      </x:c>
      <x:c t="n" s="0">
        <x:v>45.27337</x:v>
      </x:c>
      <x:c t="n" s="0">
        <x:v>54.20069</x:v>
      </x:c>
      <x:c t="n" s="0">
        <x:v>89.73328</x:v>
      </x:c>
      <x:c t="n" s="0">
        <x:v>93.38319</x:v>
      </x:c>
      <x:c t="n" s="0">
        <x:v>-22.5234</x:v>
      </x:c>
      <x:c t="n" s="0">
        <x:v>-24.89381</x:v>
      </x:c>
      <x:c t="n" s="0">
        <x:v>-8.91477</x:v>
      </x:c>
      <x:c t="n" s="0">
        <x:v>-7.726664</x:v>
      </x:c>
      <x:c t="n" s="0">
        <x:v>-1.088851</x:v>
      </x:c>
      <x:c t="n" s="0">
        <x:v>11.00335</x:v>
      </x:c>
      <x:c t="n" s="0">
        <x:v>8.486761</x:v>
      </x:c>
      <x:c t="n" s="0">
        <x:v>14.06558</x:v>
      </x:c>
      <x:c t="n" s="0">
        <x:v>22.67075</x:v>
      </x:c>
      <x:c t="n" s="0">
        <x:v>26.50816</x:v>
      </x:c>
      <x:c t="n" s="0">
        <x:v>29.2512</x:v>
      </x:c>
      <x:c t="n" s="0">
        <x:v>25.61776</x:v>
      </x:c>
      <x:c t="n" s="0">
        <x:v>30.38096</x:v>
      </x:c>
      <x:c t="n" s="0">
        <x:v>30.42133</x:v>
      </x:c>
      <x:c t="n" s="0">
        <x:v>32.77375</x:v>
      </x:c>
      <x:c t="n" s="0">
        <x:v>37.05759</x:v>
      </x:c>
      <x:c t="n" s="0">
        <x:v>36.91431</x:v>
      </x:c>
      <x:c t="n" s="0">
        <x:v>31.71984</x:v>
      </x:c>
      <x:c t="n" s="0">
        <x:v>33.76795</x:v>
      </x:c>
      <x:c t="n" s="0">
        <x:v>30.93155</x:v>
      </x:c>
      <x:c t="n" s="0">
        <x:v>29.40754</x:v>
      </x:c>
      <x:c t="n" s="0">
        <x:v>29.22511</x:v>
      </x:c>
      <x:c t="n" s="0">
        <x:v>30.13424</x:v>
      </x:c>
      <x:c t="n" s="0">
        <x:v>28.01201</x:v>
      </x:c>
      <x:c t="n" s="0">
        <x:v>23.91331</x:v>
      </x:c>
      <x:c t="n" s="0">
        <x:v>21.86741</x:v>
      </x:c>
      <x:c t="n" s="0">
        <x:v>21.0771</x:v>
      </x:c>
      <x:c t="n" s="0">
        <x:v>21.54754</x:v>
      </x:c>
      <x:c t="n" s="0">
        <x:v>23.98042</x:v>
      </x:c>
      <x:c t="n" s="0">
        <x:v>18.81695</x:v>
      </x:c>
      <x:c t="n" s="0">
        <x:v>15.13589</x:v>
      </x:c>
      <x:c t="n" s="0">
        <x:v>11.13569</x:v>
      </x:c>
      <x:c t="n" s="0">
        <x:v>11.63564</x:v>
      </x:c>
      <x:c t="n" s="0">
        <x:v>5.438511</x:v>
      </x:c>
      <x:c t="n" s="0">
        <x:v>5.01052</x:v>
      </x:c>
      <x:c t="n" s="0">
        <x:v>5.677776</x:v>
      </x:c>
      <x:c t="n" s="0">
        <x:v>-22.36148</x:v>
      </x:c>
      <x:c t="n" s="0">
        <x:v>-23.13155</x:v>
      </x:c>
      <x:c t="n" s="0">
        <x:v>-7.002712</x:v>
      </x:c>
      <x:c t="n" s="0">
        <x:v>-7.650838</x:v>
      </x:c>
      <x:c t="n" s="0">
        <x:v>-2.532151</x:v>
      </x:c>
      <x:c t="n" s="0">
        <x:v>9.081894</x:v>
      </x:c>
      <x:c t="n" s="0">
        <x:v>6.78324</x:v>
      </x:c>
      <x:c t="n" s="0">
        <x:v>10.95813</x:v>
      </x:c>
      <x:c t="n" s="0">
        <x:v>21.76424</x:v>
      </x:c>
      <x:c t="n" s="0">
        <x:v>26.40611</x:v>
      </x:c>
      <x:c t="n" s="0">
        <x:v>25.22618</x:v>
      </x:c>
      <x:c t="n" s="0">
        <x:v>21.34784</x:v>
      </x:c>
      <x:c t="n" s="0">
        <x:v>35.28701</x:v>
      </x:c>
      <x:c t="n" s="0">
        <x:v>26.31202</x:v>
      </x:c>
      <x:c t="n" s="0">
        <x:v>31.70528</x:v>
      </x:c>
      <x:c t="n" s="0">
        <x:v>34.7462</x:v>
      </x:c>
      <x:c t="n" s="0">
        <x:v>40.89042</x:v>
      </x:c>
      <x:c t="n" s="0">
        <x:v>35.52182</x:v>
      </x:c>
      <x:c t="n" s="0">
        <x:v>32.07738</x:v>
      </x:c>
      <x:c t="n" s="0">
        <x:v>27.35116</x:v>
      </x:c>
      <x:c t="n" s="0">
        <x:v>30.7182</x:v>
      </x:c>
      <x:c t="n" s="0">
        <x:v>27.69401</x:v>
      </x:c>
      <x:c t="n" s="0">
        <x:v>32.49603</x:v>
      </x:c>
      <x:c t="n" s="0">
        <x:v>25.57557</x:v>
      </x:c>
      <x:c t="n" s="0">
        <x:v>25.24416</x:v>
      </x:c>
      <x:c t="n" s="0">
        <x:v>19.34445</x:v>
      </x:c>
      <x:c t="n" s="0">
        <x:v>19.5643</x:v>
      </x:c>
      <x:c t="n" s="0">
        <x:v>21.32174</x:v>
      </x:c>
      <x:c t="n" s="0">
        <x:v>21.83428</x:v>
      </x:c>
      <x:c t="n" s="0">
        <x:v>16.17583</x:v>
      </x:c>
      <x:c t="n" s="0">
        <x:v>12.9654</x:v>
      </x:c>
      <x:c t="n" s="0">
        <x:v>37.20313</x:v>
      </x:c>
      <x:c t="n" s="0">
        <x:v>20.22956</x:v>
      </x:c>
      <x:c t="n" s="0">
        <x:v>4.466256</x:v>
      </x:c>
      <x:c t="n" s="0">
        <x:v>6.46909</x:v>
      </x:c>
      <x:c t="n" s="0">
        <x:v>5.459433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43946.4616203704</x:v>
      </x:c>
      <x:c t="n" s="7">
        <x:v>43946.4616203704</x:v>
      </x:c>
      <x:c t="n" s="0">
        <x:v>46.33864</x:v>
      </x:c>
      <x:c t="n" s="0">
        <x:v>54.20069</x:v>
      </x:c>
      <x:c t="n" s="0">
        <x:v>92.51674</x:v>
      </x:c>
      <x:c t="n" s="0">
        <x:v>93.76488</x:v>
      </x:c>
      <x:c t="n" s="0">
        <x:v>-22.50447</x:v>
      </x:c>
      <x:c t="n" s="0">
        <x:v>-24.11135</x:v>
      </x:c>
      <x:c t="n" s="0">
        <x:v>-8.577559</x:v>
      </x:c>
      <x:c t="n" s="0">
        <x:v>-7.715522</x:v>
      </x:c>
      <x:c t="n" s="0">
        <x:v>-1.398691</x:v>
      </x:c>
      <x:c t="n" s="0">
        <x:v>10.77056</x:v>
      </x:c>
      <x:c t="n" s="0">
        <x:v>8.276031</x:v>
      </x:c>
      <x:c t="n" s="0">
        <x:v>13.72886</x:v>
      </x:c>
      <x:c t="n" s="0">
        <x:v>22.57141</x:v>
      </x:c>
      <x:c t="n" s="0">
        <x:v>26.14639</x:v>
      </x:c>
      <x:c t="n" s="0">
        <x:v>28.85022</x:v>
      </x:c>
      <x:c t="n" s="0">
        <x:v>25.31159</x:v>
      </x:c>
      <x:c t="n" s="0">
        <x:v>31.94146</x:v>
      </x:c>
      <x:c t="n" s="0">
        <x:v>29.97046</x:v>
      </x:c>
      <x:c t="n" s="0">
        <x:v>32.68657</x:v>
      </x:c>
      <x:c t="n" s="0">
        <x:v>36.79766</x:v>
      </x:c>
      <x:c t="n" s="0">
        <x:v>37.05143</x:v>
      </x:c>
      <x:c t="n" s="0">
        <x:v>33.09091</x:v>
      </x:c>
      <x:c t="n" s="0">
        <x:v>34.06536</x:v>
      </x:c>
      <x:c t="n" s="0">
        <x:v>31.02402</x:v>
      </x:c>
      <x:c t="n" s="0">
        <x:v>29.97097</x:v>
      </x:c>
      <x:c t="n" s="0">
        <x:v>29.52366</x:v>
      </x:c>
      <x:c t="n" s="0">
        <x:v>30.10872</x:v>
      </x:c>
      <x:c t="n" s="0">
        <x:v>27.64474</x:v>
      </x:c>
      <x:c t="n" s="0">
        <x:v>24.64023</x:v>
      </x:c>
      <x:c t="n" s="0">
        <x:v>21.66735</x:v>
      </x:c>
      <x:c t="n" s="0">
        <x:v>20.90071</x:v>
      </x:c>
      <x:c t="n" s="0">
        <x:v>21.28371</x:v>
      </x:c>
      <x:c t="n" s="0">
        <x:v>23.69995</x:v>
      </x:c>
      <x:c t="n" s="0">
        <x:v>18.62372</x:v>
      </x:c>
      <x:c t="n" s="0">
        <x:v>15.05279</x:v>
      </x:c>
      <x:c t="n" s="0">
        <x:v>34.6949</x:v>
      </x:c>
      <x:c t="n" s="0">
        <x:v>23.32988</x:v>
      </x:c>
      <x:c t="n" s="0">
        <x:v>5.339515</x:v>
      </x:c>
      <x:c t="n" s="0">
        <x:v>5.930778</x:v>
      </x:c>
      <x:c t="n" s="0">
        <x:v>5.97558</x:v>
      </x:c>
      <x:c t="n" s="0">
        <x:v>-22.40766</x:v>
      </x:c>
      <x:c t="n" s="0">
        <x:v>-20.51113</x:v>
      </x:c>
      <x:c t="n" s="0">
        <x:v>-7.002712</x:v>
      </x:c>
      <x:c t="n" s="0">
        <x:v>-7.650838</x:v>
      </x:c>
      <x:c t="n" s="0">
        <x:v>-4.635997</x:v>
      </x:c>
      <x:c t="n" s="0">
        <x:v>9.081894</x:v>
      </x:c>
      <x:c t="n" s="0">
        <x:v>6.78324</x:v>
      </x:c>
      <x:c t="n" s="0">
        <x:v>10.95813</x:v>
      </x:c>
      <x:c t="n" s="0">
        <x:v>22.01779</x:v>
      </x:c>
      <x:c t="n" s="0">
        <x:v>19.78426</x:v>
      </x:c>
      <x:c t="n" s="0">
        <x:v>25.22618</x:v>
      </x:c>
      <x:c t="n" s="0">
        <x:v>23.44729</x:v>
      </x:c>
      <x:c t="n" s="0">
        <x:v>36.35988</x:v>
      </x:c>
      <x:c t="n" s="0">
        <x:v>24.33985</x:v>
      </x:c>
      <x:c t="n" s="0">
        <x:v>32.83356</x:v>
      </x:c>
      <x:c t="n" s="0">
        <x:v>34.98175</x:v>
      </x:c>
      <x:c t="n" s="0">
        <x:v>38.13813</x:v>
      </x:c>
      <x:c t="n" s="0">
        <x:v>33.24768</x:v>
      </x:c>
      <x:c t="n" s="0">
        <x:v>36.26663</x:v>
      </x:c>
      <x:c t="n" s="0">
        <x:v>32.14313</x:v>
      </x:c>
      <x:c t="n" s="0">
        <x:v>29.77354</x:v>
      </x:c>
      <x:c t="n" s="0">
        <x:v>31.48647</x:v>
      </x:c>
      <x:c t="n" s="0">
        <x:v>27.22793</x:v>
      </x:c>
      <x:c t="n" s="0">
        <x:v>27.24567</x:v>
      </x:c>
      <x:c t="n" s="0">
        <x:v>24.9456</x:v>
      </x:c>
      <x:c t="n" s="0">
        <x:v>21.88336</x:v>
      </x:c>
      <x:c t="n" s="0">
        <x:v>20.58044</x:v>
      </x:c>
      <x:c t="n" s="0">
        <x:v>20.57671</x:v>
      </x:c>
      <x:c t="n" s="0">
        <x:v>24.51534</x:v>
      </x:c>
      <x:c t="n" s="0">
        <x:v>16.85482</x:v>
      </x:c>
      <x:c t="n" s="0">
        <x:v>15.32171</x:v>
      </x:c>
      <x:c t="n" s="0">
        <x:v>43.86295</x:v>
      </x:c>
      <x:c t="n" s="0">
        <x:v>34.46648</x:v>
      </x:c>
      <x:c t="n" s="0">
        <x:v>6.236381</x:v>
      </x:c>
      <x:c t="n" s="0">
        <x:v>8.898161</x:v>
      </x:c>
      <x:c t="n" s="0">
        <x:v>7.714207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43946.4616203704</x:v>
      </x:c>
      <x:c t="n" s="7">
        <x:v>43946.4616203704</x:v>
      </x:c>
      <x:c t="n" s="0">
        <x:v>43.88866</x:v>
      </x:c>
      <x:c t="n" s="0">
        <x:v>54.20069</x:v>
      </x:c>
      <x:c t="n" s="0">
        <x:v>82.22656</x:v>
      </x:c>
      <x:c t="n" s="0">
        <x:v>88.7475</x:v>
      </x:c>
      <x:c t="n" s="0">
        <x:v>-22.49058</x:v>
      </x:c>
      <x:c t="n" s="0">
        <x:v>-23.36194</x:v>
      </x:c>
      <x:c t="n" s="0">
        <x:v>-8.308947</x:v>
      </x:c>
      <x:c t="n" s="0">
        <x:v>-7.706031</x:v>
      </x:c>
      <x:c t="n" s="0">
        <x:v>-1.745289</x:v>
      </x:c>
      <x:c t="n" s="0">
        <x:v>10.57396</x:v>
      </x:c>
      <x:c t="n" s="0">
        <x:v>8.087594</x:v>
      </x:c>
      <x:c t="n" s="0">
        <x:v>13.75146</x:v>
      </x:c>
      <x:c t="n" s="0">
        <x:v>22.49487</x:v>
      </x:c>
      <x:c t="n" s="0">
        <x:v>25.62933</x:v>
      </x:c>
      <x:c t="n" s="0">
        <x:v>28.47577</x:v>
      </x:c>
      <x:c t="n" s="0">
        <x:v>25.08449</x:v>
      </x:c>
      <x:c t="n" s="0">
        <x:v>32.93752</x:v>
      </x:c>
      <x:c t="n" s="0">
        <x:v>29.46762</x:v>
      </x:c>
      <x:c t="n" s="0">
        <x:v>32.75782</x:v>
      </x:c>
      <x:c t="n" s="0">
        <x:v>36.76458</x:v>
      </x:c>
      <x:c t="n" s="0">
        <x:v>37.45708</x:v>
      </x:c>
      <x:c t="n" s="0">
        <x:v>32.86378</x:v>
      </x:c>
      <x:c t="n" s="0">
        <x:v>34.36476</x:v>
      </x:c>
      <x:c t="n" s="0">
        <x:v>31.14053</x:v>
      </x:c>
      <x:c t="n" s="0">
        <x:v>30.40196</x:v>
      </x:c>
      <x:c t="n" s="0">
        <x:v>29.91523</x:v>
      </x:c>
      <x:c t="n" s="0">
        <x:v>30.12888</x:v>
      </x:c>
      <x:c t="n" s="0">
        <x:v>27.50931</x:v>
      </x:c>
      <x:c t="n" s="0">
        <x:v>24.42864</x:v>
      </x:c>
      <x:c t="n" s="0">
        <x:v>21.82951</x:v>
      </x:c>
      <x:c t="n" s="0">
        <x:v>21.05638</x:v>
      </x:c>
      <x:c t="n" s="0">
        <x:v>21.21597</x:v>
      </x:c>
      <x:c t="n" s="0">
        <x:v>23.836</x:v>
      </x:c>
      <x:c t="n" s="0">
        <x:v>18.30817</x:v>
      </x:c>
      <x:c t="n" s="0">
        <x:v>15.23297</x:v>
      </x:c>
      <x:c t="n" s="0">
        <x:v>36.19217</x:v>
      </x:c>
      <x:c t="n" s="0">
        <x:v>26.4307</x:v>
      </x:c>
      <x:c t="n" s="0">
        <x:v>5.416152</x:v>
      </x:c>
      <x:c t="n" s="0">
        <x:v>5.97118</x:v>
      </x:c>
      <x:c t="n" s="0">
        <x:v>5.993141</x:v>
      </x:c>
      <x:c t="n" s="0">
        <x:v>-22.40766</x:v>
      </x:c>
      <x:c t="n" s="0">
        <x:v>-20.51113</x:v>
      </x:c>
      <x:c t="n" s="0">
        <x:v>-7.002712</x:v>
      </x:c>
      <x:c t="n" s="0">
        <x:v>-7.650838</x:v>
      </x:c>
      <x:c t="n" s="0">
        <x:v>-4.635997</x:v>
      </x:c>
      <x:c t="n" s="0">
        <x:v>9.412734</x:v>
      </x:c>
      <x:c t="n" s="0">
        <x:v>6.78324</x:v>
      </x:c>
      <x:c t="n" s="0">
        <x:v>16.66126</x:v>
      </x:c>
      <x:c t="n" s="0">
        <x:v>22.01779</x:v>
      </x:c>
      <x:c t="n" s="0">
        <x:v>19.78426</x:v>
      </x:c>
      <x:c t="n" s="0">
        <x:v>23.65687</x:v>
      </x:c>
      <x:c t="n" s="0">
        <x:v>23.44729</x:v>
      </x:c>
      <x:c t="n" s="0">
        <x:v>34.60189</x:v>
      </x:c>
      <x:c t="n" s="0">
        <x:v>23.52964</x:v>
      </x:c>
      <x:c t="n" s="0">
        <x:v>34.64901</x:v>
      </x:c>
      <x:c t="n" s="0">
        <x:v>38.46862</x:v>
      </x:c>
      <x:c t="n" s="0">
        <x:v>37.84482</x:v>
      </x:c>
      <x:c t="n" s="0">
        <x:v>34.22784</x:v>
      </x:c>
      <x:c t="n" s="0">
        <x:v>33.02647</x:v>
      </x:c>
      <x:c t="n" s="0">
        <x:v>31.83282</x:v>
      </x:c>
      <x:c t="n" s="0">
        <x:v>32.11469</x:v>
      </x:c>
      <x:c t="n" s="0">
        <x:v>32.9241</x:v>
      </x:c>
      <x:c t="n" s="0">
        <x:v>31.72962</x:v>
      </x:c>
      <x:c t="n" s="0">
        <x:v>25.10475</x:v>
      </x:c>
      <x:c t="n" s="0">
        <x:v>24.86731</x:v>
      </x:c>
      <x:c t="n" s="0">
        <x:v>22.07545</x:v>
      </x:c>
      <x:c t="n" s="0">
        <x:v>21.69449</x:v>
      </x:c>
      <x:c t="n" s="0">
        <x:v>21.48153</x:v>
      </x:c>
      <x:c t="n" s="0">
        <x:v>22.64585</x:v>
      </x:c>
      <x:c t="n" s="0">
        <x:v>16.57753</x:v>
      </x:c>
      <x:c t="n" s="0">
        <x:v>16.5378</x:v>
      </x:c>
      <x:c t="n" s="0">
        <x:v>33.56664</x:v>
      </x:c>
      <x:c t="n" s="0">
        <x:v>25.02793</x:v>
      </x:c>
      <x:c t="n" s="0">
        <x:v>4.418783</x:v>
      </x:c>
      <x:c t="n" s="0">
        <x:v>4.194021</x:v>
      </x:c>
      <x:c t="n" s="0">
        <x:v>5.478111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43946.4616203704</x:v>
      </x:c>
      <x:c t="n" s="7">
        <x:v>43946.4616203704</x:v>
      </x:c>
      <x:c t="n" s="0">
        <x:v>42.73365</x:v>
      </x:c>
      <x:c t="n" s="0">
        <x:v>54.20069</x:v>
      </x:c>
      <x:c t="n" s="0">
        <x:v>81.06965</x:v>
      </x:c>
      <x:c t="n" s="0">
        <x:v>84.20557</x:v>
      </x:c>
      <x:c t="n" s="0">
        <x:v>-22.47876</x:v>
      </x:c>
      <x:c t="n" s="0">
        <x:v>-22.81065</x:v>
      </x:c>
      <x:c t="n" s="0">
        <x:v>-8.092009</x:v>
      </x:c>
      <x:c t="n" s="0">
        <x:v>-7.697941</x:v>
      </x:c>
      <x:c t="n" s="0">
        <x:v>-2.064902</x:v>
      </x:c>
      <x:c t="n" s="0">
        <x:v>10.43488</x:v>
      </x:c>
      <x:c t="n" s="0">
        <x:v>7.919927</x:v>
      </x:c>
      <x:c t="n" s="0">
        <x:v>14.57505</x:v>
      </x:c>
      <x:c t="n" s="0">
        <x:v>22.42841</x:v>
      </x:c>
      <x:c t="n" s="0">
        <x:v>25.13309</x:v>
      </x:c>
      <x:c t="n" s="0">
        <x:v>27.88963</x:v>
      </x:c>
      <x:c t="n" s="0">
        <x:v>25.50809</x:v>
      </x:c>
      <x:c t="n" s="0">
        <x:v>32.59088</x:v>
      </x:c>
      <x:c t="n" s="0">
        <x:v>28.88694</x:v>
      </x:c>
      <x:c t="n" s="0">
        <x:v>33.43529</x:v>
      </x:c>
      <x:c t="n" s="0">
        <x:v>37.18764</x:v>
      </x:c>
      <x:c t="n" s="0">
        <x:v>37.18377</x:v>
      </x:c>
      <x:c t="n" s="0">
        <x:v>33.30199</x:v>
      </x:c>
      <x:c t="n" s="0">
        <x:v>33.81504</x:v>
      </x:c>
      <x:c t="n" s="0">
        <x:v>31.20155</x:v>
      </x:c>
      <x:c t="n" s="0">
        <x:v>30.16392</x:v>
      </x:c>
      <x:c t="n" s="0">
        <x:v>30.75072</x:v>
      </x:c>
      <x:c t="n" s="0">
        <x:v>30.55696</x:v>
      </x:c>
      <x:c t="n" s="0">
        <x:v>27.30716</x:v>
      </x:c>
      <x:c t="n" s="0">
        <x:v>24.71065</x:v>
      </x:c>
      <x:c t="n" s="0">
        <x:v>21.82896</x:v>
      </x:c>
      <x:c t="n" s="0">
        <x:v>21.39413</x:v>
      </x:c>
      <x:c t="n" s="0">
        <x:v>21.45744</x:v>
      </x:c>
      <x:c t="n" s="0">
        <x:v>23.80208</x:v>
      </x:c>
      <x:c t="n" s="0">
        <x:v>18.37419</x:v>
      </x:c>
      <x:c t="n" s="0">
        <x:v>15.33515</x:v>
      </x:c>
      <x:c t="n" s="0">
        <x:v>35.66113</x:v>
      </x:c>
      <x:c t="n" s="0">
        <x:v>25.87888</x:v>
      </x:c>
      <x:c t="n" s="0">
        <x:v>5.646274</x:v>
      </x:c>
      <x:c t="n" s="0">
        <x:v>5.718027</x:v>
      </x:c>
      <x:c t="n" s="0">
        <x:v>5.831728</x:v>
      </x:c>
      <x:c t="n" s="0">
        <x:v>-22.40766</x:v>
      </x:c>
      <x:c t="n" s="0">
        <x:v>-20.51113</x:v>
      </x:c>
      <x:c t="n" s="0">
        <x:v>-7.002712</x:v>
      </x:c>
      <x:c t="n" s="0">
        <x:v>-7.650838</x:v>
      </x:c>
      <x:c t="n" s="0">
        <x:v>-4.635997</x:v>
      </x:c>
      <x:c t="n" s="0">
        <x:v>9.51764</x:v>
      </x:c>
      <x:c t="n" s="0">
        <x:v>7.241237</x:v>
      </x:c>
      <x:c t="n" s="0">
        <x:v>17.60835</x:v>
      </x:c>
      <x:c t="n" s="0">
        <x:v>21.59229</x:v>
      </x:c>
      <x:c t="n" s="0">
        <x:v>19.91839</x:v>
      </x:c>
      <x:c t="n" s="0">
        <x:v>18.04326</x:v>
      </x:c>
      <x:c t="n" s="0">
        <x:v>32.43374</x:v>
      </x:c>
      <x:c t="n" s="0">
        <x:v>26.86399</x:v>
      </x:c>
      <x:c t="n" s="0">
        <x:v>17.62919</x:v>
      </x:c>
      <x:c t="n" s="0">
        <x:v>36.36843</x:v>
      </x:c>
      <x:c t="n" s="0">
        <x:v>38.57219</x:v>
      </x:c>
      <x:c t="n" s="0">
        <x:v>31.89573</x:v>
      </x:c>
      <x:c t="n" s="0">
        <x:v>35.23196</x:v>
      </x:c>
      <x:c t="n" s="0">
        <x:v>28.35766</x:v>
      </x:c>
      <x:c t="n" s="0">
        <x:v>32.76949</x:v>
      </x:c>
      <x:c t="n" s="0">
        <x:v>29.43478</x:v>
      </x:c>
      <x:c t="n" s="0">
        <x:v>32.0996</x:v>
      </x:c>
      <x:c t="n" s="0">
        <x:v>33.48968</x:v>
      </x:c>
      <x:c t="n" s="0">
        <x:v>26.77739</x:v>
      </x:c>
      <x:c t="n" s="0">
        <x:v>26.01396</x:v>
      </x:c>
      <x:c t="n" s="0">
        <x:v>20.88143</x:v>
      </x:c>
      <x:c t="n" s="0">
        <x:v>22.64551</x:v>
      </x:c>
      <x:c t="n" s="0">
        <x:v>21.58176</x:v>
      </x:c>
      <x:c t="n" s="0">
        <x:v>25.29607</x:v>
      </x:c>
      <x:c t="n" s="0">
        <x:v>19.6926</x:v>
      </x:c>
      <x:c t="n" s="0">
        <x:v>16.00827</x:v>
      </x:c>
      <x:c t="n" s="0">
        <x:v>25.9534</x:v>
      </x:c>
      <x:c t="n" s="0">
        <x:v>15.05295</x:v>
      </x:c>
      <x:c t="n" s="0">
        <x:v>7.346844</x:v>
      </x:c>
      <x:c t="n" s="0">
        <x:v>4.010235</x:v>
      </x:c>
      <x:c t="n" s="0">
        <x:v>3.605435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43946.4616203704</x:v>
      </x:c>
      <x:c t="n" s="7">
        <x:v>43946.4616203704</x:v>
      </x:c>
      <x:c t="n" s="0">
        <x:v>42.43684</x:v>
      </x:c>
      <x:c t="n" s="0">
        <x:v>54.20069</x:v>
      </x:c>
      <x:c t="n" s="0">
        <x:v>84.34516</x:v>
      </x:c>
      <x:c t="n" s="0">
        <x:v>85.43129</x:v>
      </x:c>
      <x:c t="n" s="0">
        <x:v>-22.46859</x:v>
      </x:c>
      <x:c t="n" s="0">
        <x:v>-22.3896</x:v>
      </x:c>
      <x:c t="n" s="0">
        <x:v>-7.914946</x:v>
      </x:c>
      <x:c t="n" s="0">
        <x:v>-7.691045</x:v>
      </x:c>
      <x:c t="n" s="0">
        <x:v>-2.357813</x:v>
      </x:c>
      <x:c t="n" s="0">
        <x:v>10.31247</x:v>
      </x:c>
      <x:c t="n" s="0">
        <x:v>8.051261</x:v>
      </x:c>
      <x:c t="n" s="0">
        <x:v>15.17268</x:v>
      </x:c>
      <x:c t="n" s="0">
        <x:v>22.0806</x:v>
      </x:c>
      <x:c t="n" s="0">
        <x:v>24.69237</x:v>
      </x:c>
      <x:c t="n" s="0">
        <x:v>27.28057</x:v>
      </x:c>
      <x:c t="n" s="0">
        <x:v>28.40898</x:v>
      </x:c>
      <x:c t="n" s="0">
        <x:v>32.09974</x:v>
      </x:c>
      <x:c t="n" s="0">
        <x:v>28.25686</x:v>
      </x:c>
      <x:c t="n" s="0">
        <x:v>33.81524</x:v>
      </x:c>
      <x:c t="n" s="0">
        <x:v>37.34182</x:v>
      </x:c>
      <x:c t="n" s="0">
        <x:v>36.73933</x:v>
      </x:c>
      <x:c t="n" s="0">
        <x:v>33.37442</x:v>
      </x:c>
      <x:c t="n" s="0">
        <x:v>33.33155</x:v>
      </x:c>
      <x:c t="n" s="0">
        <x:v>31.68589</x:v>
      </x:c>
      <x:c t="n" s="0">
        <x:v>29.72442</x:v>
      </x:c>
      <x:c t="n" s="0">
        <x:v>30.44441</x:v>
      </x:c>
      <x:c t="n" s="0">
        <x:v>30.82555</x:v>
      </x:c>
      <x:c t="n" s="0">
        <x:v>27.15273</x:v>
      </x:c>
      <x:c t="n" s="0">
        <x:v>24.53238</x:v>
      </x:c>
      <x:c t="n" s="0">
        <x:v>21.70005</x:v>
      </x:c>
      <x:c t="n" s="0">
        <x:v>21.06862</x:v>
      </x:c>
      <x:c t="n" s="0">
        <x:v>21.17053</x:v>
      </x:c>
      <x:c t="n" s="0">
        <x:v>23.99638</x:v>
      </x:c>
      <x:c t="n" s="0">
        <x:v>18.3187</x:v>
      </x:c>
      <x:c t="n" s="0">
        <x:v>15.31541</x:v>
      </x:c>
      <x:c t="n" s="0">
        <x:v>34.99751</x:v>
      </x:c>
      <x:c t="n" s="0">
        <x:v>25.2284</x:v>
      </x:c>
      <x:c t="n" s="0">
        <x:v>5.606429</x:v>
      </x:c>
      <x:c t="n" s="0">
        <x:v>5.72489</x:v>
      </x:c>
      <x:c t="n" s="0">
        <x:v>5.63638</x:v>
      </x:c>
      <x:c t="n" s="0">
        <x:v>-22.40766</x:v>
      </x:c>
      <x:c t="n" s="0">
        <x:v>-19.89171</x:v>
      </x:c>
      <x:c t="n" s="0">
        <x:v>-6.795223</x:v>
      </x:c>
      <x:c t="n" s="0">
        <x:v>-7.887793</x:v>
      </x:c>
      <x:c t="n" s="0">
        <x:v>-4.635997</x:v>
      </x:c>
      <x:c t="n" s="0">
        <x:v>9.51764</x:v>
      </x:c>
      <x:c t="n" s="0">
        <x:v>9.547287</x:v>
      </x:c>
      <x:c t="n" s="0">
        <x:v>17.60835</x:v>
      </x:c>
      <x:c t="n" s="0">
        <x:v>16.05536</x:v>
      </x:c>
      <x:c t="n" s="0">
        <x:v>20.75658</x:v>
      </x:c>
      <x:c t="n" s="0">
        <x:v>18.04326</x:v>
      </x:c>
      <x:c t="n" s="0">
        <x:v>34.26424</x:v>
      </x:c>
      <x:c t="n" s="0">
        <x:v>26.14845</x:v>
      </x:c>
      <x:c t="n" s="0">
        <x:v>25.62268</x:v>
      </x:c>
      <x:c t="n" s="0">
        <x:v>33.46465</x:v>
      </x:c>
      <x:c t="n" s="0">
        <x:v>37.72241</x:v>
      </x:c>
      <x:c t="n" s="0">
        <x:v>36.50565</x:v>
      </x:c>
      <x:c t="n" s="0">
        <x:v>33.32597</x:v>
      </x:c>
      <x:c t="n" s="0">
        <x:v>26.4454</x:v>
      </x:c>
      <x:c t="n" s="0">
        <x:v>32.51047</x:v>
      </x:c>
      <x:c t="n" s="0">
        <x:v>24.30536</x:v>
      </x:c>
      <x:c t="n" s="0">
        <x:v>28.75855</x:v>
      </x:c>
      <x:c t="n" s="0">
        <x:v>29.39953</x:v>
      </x:c>
      <x:c t="n" s="0">
        <x:v>23.11225</x:v>
      </x:c>
      <x:c t="n" s="0">
        <x:v>19.49489</x:v>
      </x:c>
      <x:c t="n" s="0">
        <x:v>21.00121</x:v>
      </x:c>
      <x:c t="n" s="0">
        <x:v>18.43905</x:v>
      </x:c>
      <x:c t="n" s="0">
        <x:v>17.36119</x:v>
      </x:c>
      <x:c t="n" s="0">
        <x:v>22.87597</x:v>
      </x:c>
      <x:c t="n" s="0">
        <x:v>15.39378</x:v>
      </x:c>
      <x:c t="n" s="0">
        <x:v>14.64493</x:v>
      </x:c>
      <x:c t="n" s="0">
        <x:v>16.39906</x:v>
      </x:c>
      <x:c t="n" s="0">
        <x:v>11.81229</x:v>
      </x:c>
      <x:c t="n" s="0">
        <x:v>4.399443</x:v>
      </x:c>
      <x:c t="n" s="0">
        <x:v>5.734642</x:v>
      </x:c>
      <x:c t="n" s="0">
        <x:v>5.596222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43946.4616203704</x:v>
      </x:c>
      <x:c t="n" s="7">
        <x:v>43946.4616203704</x:v>
      </x:c>
      <x:c t="n" s="0">
        <x:v>43.37876</x:v>
      </x:c>
      <x:c t="n" s="0">
        <x:v>54.20069</x:v>
      </x:c>
      <x:c t="n" s="0">
        <x:v>79.6553</x:v>
      </x:c>
      <x:c t="n" s="0">
        <x:v>85.3267</x:v>
      </x:c>
      <x:c t="n" s="0">
        <x:v>-22.45994</x:v>
      </x:c>
      <x:c t="n" s="0">
        <x:v>-21.74446</x:v>
      </x:c>
      <x:c t="n" s="0">
        <x:v>-7.682909</x:v>
      </x:c>
      <x:c t="n" s="0">
        <x:v>-7.765839</x:v>
      </x:c>
      <x:c t="n" s="0">
        <x:v>-2.624625</x:v>
      </x:c>
      <x:c t="n" s="0">
        <x:v>10.20513</x:v>
      </x:c>
      <x:c t="n" s="0">
        <x:v>8.304451</x:v>
      </x:c>
      <x:c t="n" s="0">
        <x:v>15.65114</x:v>
      </x:c>
      <x:c t="n" s="0">
        <x:v>21.57683</x:v>
      </x:c>
      <x:c t="n" s="0">
        <x:v>24.2971</x:v>
      </x:c>
      <x:c t="n" s="0">
        <x:v>26.68286</x:v>
      </x:c>
      <x:c t="n" s="0">
        <x:v>29.91997</x:v>
      </x:c>
      <x:c t="n" s="0">
        <x:v>31.53189</x:v>
      </x:c>
      <x:c t="n" s="0">
        <x:v>28.36156</x:v>
      </x:c>
      <x:c t="n" s="0">
        <x:v>33.574</x:v>
      </x:c>
      <x:c t="n" s="0">
        <x:v>37.30303</x:v>
      </x:c>
      <x:c t="n" s="0">
        <x:v>37.00016</x:v>
      </x:c>
      <x:c t="n" s="0">
        <x:v>33.66975</x:v>
      </x:c>
      <x:c t="n" s="0">
        <x:v>32.91484</x:v>
      </x:c>
      <x:c t="n" s="0">
        <x:v>31.29182</x:v>
      </x:c>
      <x:c t="n" s="0">
        <x:v>29.82871</x:v>
      </x:c>
      <x:c t="n" s="0">
        <x:v>30.16073</x:v>
      </x:c>
      <x:c t="n" s="0">
        <x:v>30.43468</x:v>
      </x:c>
      <x:c t="n" s="0">
        <x:v>27.03619</x:v>
      </x:c>
      <x:c t="n" s="0">
        <x:v>24.66661</x:v>
      </x:c>
      <x:c t="n" s="0">
        <x:v>21.75574</x:v>
      </x:c>
      <x:c t="n" s="0">
        <x:v>20.9702</x:v>
      </x:c>
      <x:c t="n" s="0">
        <x:v>20.81839</x:v>
      </x:c>
      <x:c t="n" s="0">
        <x:v>23.81073</x:v>
      </x:c>
      <x:c t="n" s="0">
        <x:v>18.12521</x:v>
      </x:c>
      <x:c t="n" s="0">
        <x:v>15.12234</x:v>
      </x:c>
      <x:c t="n" s="0">
        <x:v>34.3177</x:v>
      </x:c>
      <x:c t="n" s="0">
        <x:v>24.57231</x:v>
      </x:c>
      <x:c t="n" s="0">
        <x:v>5.452791</x:v>
      </x:c>
      <x:c t="n" s="0">
        <x:v>5.556224</x:v>
      </x:c>
      <x:c t="n" s="0">
        <x:v>5.70298</x:v>
      </x:c>
      <x:c t="n" s="0">
        <x:v>-22.40766</x:v>
      </x:c>
      <x:c t="n" s="0">
        <x:v>-19.02263</x:v>
      </x:c>
      <x:c t="n" s="0">
        <x:v>-6.470023</x:v>
      </x:c>
      <x:c t="n" s="0">
        <x:v>-8.313929</x:v>
      </x:c>
      <x:c t="n" s="0">
        <x:v>-4.635997</x:v>
      </x:c>
      <x:c t="n" s="0">
        <x:v>9.51764</x:v>
      </x:c>
      <x:c t="n" s="0">
        <x:v>9.547287</x:v>
      </x:c>
      <x:c t="n" s="0">
        <x:v>18.10793</x:v>
      </x:c>
      <x:c t="n" s="0">
        <x:v>16.05536</x:v>
      </x:c>
      <x:c t="n" s="0">
        <x:v>20.75658</x:v>
      </x:c>
      <x:c t="n" s="0">
        <x:v>18.04326</x:v>
      </x:c>
      <x:c t="n" s="0">
        <x:v>34.26424</x:v>
      </x:c>
      <x:c t="n" s="0">
        <x:v>22.80121</x:v>
      </x:c>
      <x:c t="n" s="0">
        <x:v>29.42863</x:v>
      </x:c>
      <x:c t="n" s="0">
        <x:v>31.0564</x:v>
      </x:c>
      <x:c t="n" s="0">
        <x:v>35.67733</x:v>
      </x:c>
      <x:c t="n" s="0">
        <x:v>38.89391</x:v>
      </x:c>
      <x:c t="n" s="0">
        <x:v>33.91134</x:v>
      </x:c>
      <x:c t="n" s="0">
        <x:v>30.65722</x:v>
      </x:c>
      <x:c t="n" s="0">
        <x:v>29.90121</x:v>
      </x:c>
      <x:c t="n" s="0">
        <x:v>31.56647</x:v>
      </x:c>
      <x:c t="n" s="0">
        <x:v>30.21002</x:v>
      </x:c>
      <x:c t="n" s="0">
        <x:v>25.89764</x:v>
      </x:c>
      <x:c t="n" s="0">
        <x:v>27.48083</x:v>
      </x:c>
      <x:c t="n" s="0">
        <x:v>25.526</x:v>
      </x:c>
      <x:c t="n" s="0">
        <x:v>22.50156</x:v>
      </x:c>
      <x:c t="n" s="0">
        <x:v>19.01587</x:v>
      </x:c>
      <x:c t="n" s="0">
        <x:v>19.49427</x:v>
      </x:c>
      <x:c t="n" s="0">
        <x:v>23.26369</x:v>
      </x:c>
      <x:c t="n" s="0">
        <x:v>18.65936</x:v>
      </x:c>
      <x:c t="n" s="0">
        <x:v>13.02728</x:v>
      </x:c>
      <x:c t="n" s="0">
        <x:v>11.17167</x:v>
      </x:c>
      <x:c t="n" s="0">
        <x:v>11.4101</x:v>
      </x:c>
      <x:c t="n" s="0">
        <x:v>4.924685</x:v>
      </x:c>
      <x:c t="n" s="0">
        <x:v>5.383164</x:v>
      </x:c>
      <x:c t="n" s="0">
        <x:v>6.517002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43946.4616203704</x:v>
      </x:c>
      <x:c t="n" s="7">
        <x:v>43946.4616203704</x:v>
      </x:c>
      <x:c t="n" s="0">
        <x:v>42.78419</x:v>
      </x:c>
      <x:c t="n" s="0">
        <x:v>54.20069</x:v>
      </x:c>
      <x:c t="n" s="0">
        <x:v>89.92965</x:v>
      </x:c>
      <x:c t="n" s="0">
        <x:v>92.83513</x:v>
      </x:c>
      <x:c t="n" s="0">
        <x:v>-22.45253</x:v>
      </x:c>
      <x:c t="n" s="0">
        <x:v>-21.22463</x:v>
      </x:c>
      <x:c t="n" s="0">
        <x:v>-7.483329</x:v>
      </x:c>
      <x:c t="n" s="0">
        <x:v>-7.841673</x:v>
      </x:c>
      <x:c t="n" s="0">
        <x:v>-2.884586</x:v>
      </x:c>
      <x:c t="n" s="0">
        <x:v>10.1113</x:v>
      </x:c>
      <x:c t="n" s="0">
        <x:v>8.509578</x:v>
      </x:c>
      <x:c t="n" s="0">
        <x:v>16.17345</x:v>
      </x:c>
      <x:c t="n" s="0">
        <x:v>21.21709</x:v>
      </x:c>
      <x:c t="n" s="0">
        <x:v>23.92847</x:v>
      </x:c>
      <x:c t="n" s="0">
        <x:v>26.51655</x:v>
      </x:c>
      <x:c t="n" s="0">
        <x:v>30.89237</x:v>
      </x:c>
      <x:c t="n" s="0">
        <x:v>30.9449</x:v>
      </x:c>
      <x:c t="n" s="0">
        <x:v>28.91886</x:v>
      </x:c>
      <x:c t="n" s="0">
        <x:v>33.18748</x:v>
      </x:c>
      <x:c t="n" s="0">
        <x:v>36.78208</x:v>
      </x:c>
      <x:c t="n" s="0">
        <x:v>37.24802</x:v>
      </x:c>
      <x:c t="n" s="0">
        <x:v>33.25278</x:v>
      </x:c>
      <x:c t="n" s="0">
        <x:v>32.54365</x:v>
      </x:c>
      <x:c t="n" s="0">
        <x:v>31.4173</x:v>
      </x:c>
      <x:c t="n" s="0">
        <x:v>30.17595</x:v>
      </x:c>
      <x:c t="n" s="0">
        <x:v>30.27819</x:v>
      </x:c>
      <x:c t="n" s="0">
        <x:v>30.13408</x:v>
      </x:c>
      <x:c t="n" s="0">
        <x:v>26.78206</x:v>
      </x:c>
      <x:c t="n" s="0">
        <x:v>24.12489</x:v>
      </x:c>
      <x:c t="n" s="0">
        <x:v>21.88064</x:v>
      </x:c>
      <x:c t="n" s="0">
        <x:v>20.68333</x:v>
      </x:c>
      <x:c t="n" s="0">
        <x:v>20.68501</x:v>
      </x:c>
      <x:c t="n" s="0">
        <x:v>23.58073</x:v>
      </x:c>
      <x:c t="n" s="0">
        <x:v>18.1157</x:v>
      </x:c>
      <x:c t="n" s="0">
        <x:v>14.98051</x:v>
      </x:c>
      <x:c t="n" s="0">
        <x:v>33.63482</x:v>
      </x:c>
      <x:c t="n" s="0">
        <x:v>23.92944</x:v>
      </x:c>
      <x:c t="n" s="0">
        <x:v>5.533862</x:v>
      </x:c>
      <x:c t="n" s="0">
        <x:v>5.459864</x:v>
      </x:c>
      <x:c t="n" s="0">
        <x:v>5.766703</x:v>
      </x:c>
      <x:c t="n" s="0">
        <x:v>-22.40766</x:v>
      </x:c>
      <x:c t="n" s="0">
        <x:v>-19.02263</x:v>
      </x:c>
      <x:c t="n" s="0">
        <x:v>-6.470023</x:v>
      </x:c>
      <x:c t="n" s="0">
        <x:v>-8.313929</x:v>
      </x:c>
      <x:c t="n" s="0">
        <x:v>-5.076847</x:v>
      </x:c>
      <x:c t="n" s="0">
        <x:v>9.51764</x:v>
      </x:c>
      <x:c t="n" s="0">
        <x:v>9.547287</x:v>
      </x:c>
      <x:c t="n" s="0">
        <x:v>18.38223</x:v>
      </x:c>
      <x:c t="n" s="0">
        <x:v>19.83384</x:v>
      </x:c>
      <x:c t="n" s="0">
        <x:v>21.43913</x:v>
      </x:c>
      <x:c t="n" s="0">
        <x:v>28.39605</x:v>
      </x:c>
      <x:c t="n" s="0">
        <x:v>31.84475</x:v>
      </x:c>
      <x:c t="n" s="0">
        <x:v>22.80121</x:v>
      </x:c>
      <x:c t="n" s="0">
        <x:v>34.75533</x:v>
      </x:c>
      <x:c t="n" s="0">
        <x:v>29.41479</x:v>
      </x:c>
      <x:c t="n" s="0">
        <x:v>23.77446</x:v>
      </x:c>
      <x:c t="n" s="0">
        <x:v>37.8627</x:v>
      </x:c>
      <x:c t="n" s="0">
        <x:v>27.202</x:v>
      </x:c>
      <x:c t="n" s="0">
        <x:v>33.52299</x:v>
      </x:c>
      <x:c t="n" s="0">
        <x:v>30.36411</x:v>
      </x:c>
      <x:c t="n" s="0">
        <x:v>30.49898</x:v>
      </x:c>
      <x:c t="n" s="0">
        <x:v>28.08903</x:v>
      </x:c>
      <x:c t="n" s="0">
        <x:v>27.3533</x:v>
      </x:c>
      <x:c t="n" s="0">
        <x:v>22.24603</x:v>
      </x:c>
      <x:c t="n" s="0">
        <x:v>22.6718</x:v>
      </x:c>
      <x:c t="n" s="0">
        <x:v>22.37003</x:v>
      </x:c>
      <x:c t="n" s="0">
        <x:v>18.19537</x:v>
      </x:c>
      <x:c t="n" s="0">
        <x:v>19.45674</x:v>
      </x:c>
      <x:c t="n" s="0">
        <x:v>19.85641</x:v>
      </x:c>
      <x:c t="n" s="0">
        <x:v>21.31762</x:v>
      </x:c>
      <x:c t="n" s="0">
        <x:v>16.46728</x:v>
      </x:c>
      <x:c t="n" s="0">
        <x:v>9.489998</x:v>
      </x:c>
      <x:c t="n" s="0">
        <x:v>12.957</x:v>
      </x:c>
      <x:c t="n" s="0">
        <x:v>6.370902</x:v>
      </x:c>
      <x:c t="n" s="0">
        <x:v>3.938854</x:v>
      </x:c>
      <x:c t="n" s="0">
        <x:v>5.060802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43946.4616203704</x:v>
      </x:c>
      <x:c t="n" s="7">
        <x:v>43946.4616203704</x:v>
      </x:c>
      <x:c t="n" s="0">
        <x:v>44.70141</x:v>
      </x:c>
      <x:c t="n" s="0">
        <x:v>54.20069</x:v>
      </x:c>
      <x:c t="n" s="0">
        <x:v>94.13662</x:v>
      </x:c>
      <x:c t="n" s="0">
        <x:v>94.79557</x:v>
      </x:c>
      <x:c t="n" s="0">
        <x:v>-22.44632</x:v>
      </x:c>
      <x:c t="n" s="0">
        <x:v>-20.82509</x:v>
      </x:c>
      <x:c t="n" s="0">
        <x:v>-7.319855</x:v>
      </x:c>
      <x:c t="n" s="0">
        <x:v>-7.907503</x:v>
      </x:c>
      <x:c t="n" s="0">
        <x:v>-3.149638</x:v>
      </x:c>
      <x:c t="n" s="0">
        <x:v>10.02954</x:v>
      </x:c>
      <x:c t="n" s="0">
        <x:v>8.677402</x:v>
      </x:c>
      <x:c t="n" s="0">
        <x:v>16.57462</x:v>
      </x:c>
      <x:c t="n" s="0">
        <x:v>21.08031</x:v>
      </x:c>
      <x:c t="n" s="0">
        <x:v>23.69785</x:v>
      </x:c>
      <x:c t="n" s="0">
        <x:v>26.96286</x:v>
      </x:c>
      <x:c t="n" s="0">
        <x:v>30.43606</x:v>
      </x:c>
      <x:c t="n" s="0">
        <x:v>30.3713</x:v>
      </x:c>
      <x:c t="n" s="0">
        <x:v>31.09631</x:v>
      </x:c>
      <x:c t="n" s="0">
        <x:v>32.7304</x:v>
      </x:c>
      <x:c t="n" s="0">
        <x:v>36.23623</x:v>
      </x:c>
      <x:c t="n" s="0">
        <x:v>37.05796</x:v>
      </x:c>
      <x:c t="n" s="0">
        <x:v>32.81322</x:v>
      </x:c>
      <x:c t="n" s="0">
        <x:v>32.84373</x:v>
      </x:c>
      <x:c t="n" s="0">
        <x:v>31.48485</x:v>
      </x:c>
      <x:c t="n" s="0">
        <x:v>30.24085</x:v>
      </x:c>
      <x:c t="n" s="0">
        <x:v>29.92331</x:v>
      </x:c>
      <x:c t="n" s="0">
        <x:v>30.30352</x:v>
      </x:c>
      <x:c t="n" s="0">
        <x:v>26.63717</x:v>
      </x:c>
      <x:c t="n" s="0">
        <x:v>24.14933</x:v>
      </x:c>
      <x:c t="n" s="0">
        <x:v>21.7602</x:v>
      </x:c>
      <x:c t="n" s="0">
        <x:v>20.51239</x:v>
      </x:c>
      <x:c t="n" s="0">
        <x:v>20.59638</x:v>
      </x:c>
      <x:c t="n" s="0">
        <x:v>23.44757</x:v>
      </x:c>
      <x:c t="n" s="0">
        <x:v>19.69494</x:v>
      </x:c>
      <x:c t="n" s="0">
        <x:v>16.25358</x:v>
      </x:c>
      <x:c t="n" s="0">
        <x:v>32.9531</x:v>
      </x:c>
      <x:c t="n" s="0">
        <x:v>23.35818</x:v>
      </x:c>
      <x:c t="n" s="0">
        <x:v>7.030682</x:v>
      </x:c>
      <x:c t="n" s="0">
        <x:v>5.38867</x:v>
      </x:c>
      <x:c t="n" s="0">
        <x:v>5.600189</x:v>
      </x:c>
      <x:c t="n" s="0">
        <x:v>-22.40766</x:v>
      </x:c>
      <x:c t="n" s="0">
        <x:v>-19.02263</x:v>
      </x:c>
      <x:c t="n" s="0">
        <x:v>-6.470023</x:v>
      </x:c>
      <x:c t="n" s="0">
        <x:v>-8.313929</x:v>
      </x:c>
      <x:c t="n" s="0">
        <x:v>-5.143643</x:v>
      </x:c>
      <x:c t="n" s="0">
        <x:v>9.51764</x:v>
      </x:c>
      <x:c t="n" s="0">
        <x:v>9.547287</x:v>
      </x:c>
      <x:c t="n" s="0">
        <x:v>17.46918</x:v>
      </x:c>
      <x:c t="n" s="0">
        <x:v>20.18015</x:v>
      </x:c>
      <x:c t="n" s="0">
        <x:v>22.02884</x:v>
      </x:c>
      <x:c t="n" s="0">
        <x:v>28.92563</x:v>
      </x:c>
      <x:c t="n" s="0">
        <x:v>25.89964</x:v>
      </x:c>
      <x:c t="n" s="0">
        <x:v>22.7435</x:v>
      </x:c>
      <x:c t="n" s="0">
        <x:v>36.29047</x:v>
      </x:c>
      <x:c t="n" s="0">
        <x:v>25.94478</x:v>
      </x:c>
      <x:c t="n" s="0">
        <x:v>31.37321</x:v>
      </x:c>
      <x:c t="n" s="0">
        <x:v>31.78525</x:v>
      </x:c>
      <x:c t="n" s="0">
        <x:v>31.64781</x:v>
      </x:c>
      <x:c t="n" s="0">
        <x:v>32.87394</x:v>
      </x:c>
      <x:c t="n" s="0">
        <x:v>31.78289</x:v>
      </x:c>
      <x:c t="n" s="0">
        <x:v>30.60323</x:v>
      </x:c>
      <x:c t="n" s="0">
        <x:v>30.97262</x:v>
      </x:c>
      <x:c t="n" s="0">
        <x:v>32.7788</x:v>
      </x:c>
      <x:c t="n" s="0">
        <x:v>29.73258</x:v>
      </x:c>
      <x:c t="n" s="0">
        <x:v>23.89592</x:v>
      </x:c>
      <x:c t="n" s="0">
        <x:v>21.09001</x:v>
      </x:c>
      <x:c t="n" s="0">
        <x:v>22.75858</x:v>
      </x:c>
      <x:c t="n" s="0">
        <x:v>18.8819</x:v>
      </x:c>
      <x:c t="n" s="0">
        <x:v>24.11665</x:v>
      </x:c>
      <x:c t="n" s="0">
        <x:v>34.29115</x:v>
      </x:c>
      <x:c t="n" s="0">
        <x:v>19.11313</x:v>
      </x:c>
      <x:c t="n" s="0">
        <x:v>10.22482</x:v>
      </x:c>
      <x:c t="n" s="0">
        <x:v>15.47361</x:v>
      </x:c>
      <x:c t="n" s="0">
        <x:v>11.455</x:v>
      </x:c>
      <x:c t="n" s="0">
        <x:v>4.758385</x:v>
      </x:c>
      <x:c t="n" s="0">
        <x:v>4.788242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43946.4616203704</x:v>
      </x:c>
      <x:c t="n" s="7">
        <x:v>43946.4616203704</x:v>
      </x:c>
      <x:c t="n" s="0">
        <x:v>46.71951</x:v>
      </x:c>
      <x:c t="n" s="0">
        <x:v>54.20069</x:v>
      </x:c>
      <x:c t="n" s="0">
        <x:v>92.58058</x:v>
      </x:c>
      <x:c t="n" s="0">
        <x:v>94.81175</x:v>
      </x:c>
      <x:c t="n" s="0">
        <x:v>-22.4409</x:v>
      </x:c>
      <x:c t="n" s="0">
        <x:v>-20.51083</x:v>
      </x:c>
      <x:c t="n" s="0">
        <x:v>-7.184956</x:v>
      </x:c>
      <x:c t="n" s="0">
        <x:v>-7.964523</x:v>
      </x:c>
      <x:c t="n" s="0">
        <x:v>-3.389557</x:v>
      </x:c>
      <x:c t="n" s="0">
        <x:v>9.958472</x:v>
      </x:c>
      <x:c t="n" s="0">
        <x:v>8.815767</x:v>
      </x:c>
      <x:c t="n" s="0">
        <x:v>16.33815</x:v>
      </x:c>
      <x:c t="n" s="0">
        <x:v>20.95998</x:v>
      </x:c>
      <x:c t="n" s="0">
        <x:v>23.4907</x:v>
      </x:c>
      <x:c t="n" s="0">
        <x:v>27.31077</x:v>
      </x:c>
      <x:c t="n" s="0">
        <x:v>30.0044</x:v>
      </x:c>
      <x:c t="n" s="0">
        <x:v>29.81209</x:v>
      </x:c>
      <x:c t="n" s="0">
        <x:v>32.08144</x:v>
      </x:c>
      <x:c t="n" s="0">
        <x:v>32.17166</x:v>
      </x:c>
      <x:c t="n" s="0">
        <x:v>35.68808</x:v>
      </x:c>
      <x:c t="n" s="0">
        <x:v>36.55449</x:v>
      </x:c>
      <x:c t="n" s="0">
        <x:v>32.77958</x:v>
      </x:c>
      <x:c t="n" s="0">
        <x:v>32.93745</x:v>
      </x:c>
      <x:c t="n" s="0">
        <x:v>31.16093</x:v>
      </x:c>
      <x:c t="n" s="0">
        <x:v>30.04852</x:v>
      </x:c>
      <x:c t="n" s="0">
        <x:v>30.27147</x:v>
      </x:c>
      <x:c t="n" s="0">
        <x:v>30.17652</x:v>
      </x:c>
      <x:c t="n" s="0">
        <x:v>27.06238</x:v>
      </x:c>
      <x:c t="n" s="0">
        <x:v>24.12255</x:v>
      </x:c>
      <x:c t="n" s="0">
        <x:v>21.59166</x:v>
      </x:c>
      <x:c t="n" s="0">
        <x:v>20.91927</x:v>
      </x:c>
      <x:c t="n" s="0">
        <x:v>20.4223</x:v>
      </x:c>
      <x:c t="n" s="0">
        <x:v>28.72471</x:v>
      </x:c>
      <x:c t="n" s="0">
        <x:v>28.10335</x:v>
      </x:c>
      <x:c t="n" s="0">
        <x:v>15.88378</x:v>
      </x:c>
      <x:c t="n" s="0">
        <x:v>32.27046</x:v>
      </x:c>
      <x:c t="n" s="0">
        <x:v>22.71416</x:v>
      </x:c>
      <x:c t="n" s="0">
        <x:v>6.914902</x:v>
      </x:c>
      <x:c t="n" s="0">
        <x:v>5.281701</x:v>
      </x:c>
      <x:c t="n" s="0">
        <x:v>5.531896</x:v>
      </x:c>
      <x:c t="n" s="0">
        <x:v>-22.34645</x:v>
      </x:c>
      <x:c t="n" s="0">
        <x:v>-19.02263</x:v>
      </x:c>
      <x:c t="n" s="0">
        <x:v>-6.470023</x:v>
      </x:c>
      <x:c t="n" s="0">
        <x:v>-8.313929</x:v>
      </x:c>
      <x:c t="n" s="0">
        <x:v>-5.143643</x:v>
      </x:c>
      <x:c t="n" s="0">
        <x:v>9.998464</x:v>
      </x:c>
      <x:c t="n" s="0">
        <x:v>12.14488</x:v>
      </x:c>
      <x:c t="n" s="0">
        <x:v>12.21262</x:v>
      </x:c>
      <x:c t="n" s="0">
        <x:v>20.18015</x:v>
      </x:c>
      <x:c t="n" s="0">
        <x:v>22.02884</x:v>
      </x:c>
      <x:c t="n" s="0">
        <x:v>28.92563</x:v>
      </x:c>
      <x:c t="n" s="0">
        <x:v>25.89964</x:v>
      </x:c>
      <x:c t="n" s="0">
        <x:v>22.73519</x:v>
      </x:c>
      <x:c t="n" s="0">
        <x:v>34.22694</x:v>
      </x:c>
      <x:c t="n" s="0">
        <x:v>31.50405</x:v>
      </x:c>
      <x:c t="n" s="0">
        <x:v>23.98606</x:v>
      </x:c>
      <x:c t="n" s="0">
        <x:v>29.89353</x:v>
      </x:c>
      <x:c t="n" s="0">
        <x:v>31.11463</x:v>
      </x:c>
      <x:c t="n" s="0">
        <x:v>32.64128</x:v>
      </x:c>
      <x:c t="n" s="0">
        <x:v>30.34754</x:v>
      </x:c>
      <x:c t="n" s="0">
        <x:v>30.98233</x:v>
      </x:c>
      <x:c t="n" s="0">
        <x:v>31.34141</x:v>
      </x:c>
      <x:c t="n" s="0">
        <x:v>30.82222</x:v>
      </x:c>
      <x:c t="n" s="0">
        <x:v>25.63131</x:v>
      </x:c>
      <x:c t="n" s="0">
        <x:v>22.29828</x:v>
      </x:c>
      <x:c t="n" s="0">
        <x:v>18.35967</x:v>
      </x:c>
      <x:c t="n" s="0">
        <x:v>22.00874</x:v>
      </x:c>
      <x:c t="n" s="0">
        <x:v>19.72419</x:v>
      </x:c>
      <x:c t="n" s="0">
        <x:v>37.45895</x:v>
      </x:c>
      <x:c t="n" s="0">
        <x:v>31.73039</x:v>
      </x:c>
      <x:c t="n" s="0">
        <x:v>13.93974</x:v>
      </x:c>
      <x:c t="n" s="0">
        <x:v>8.756963</x:v>
      </x:c>
      <x:c t="n" s="0">
        <x:v>11.65846</x:v>
      </x:c>
      <x:c t="n" s="0">
        <x:v>4.579321</x:v>
      </x:c>
      <x:c t="n" s="0">
        <x:v>4.485263</x:v>
      </x:c>
      <x:c t="n" s="0">
        <x:v>5.173634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43946.4616203704</x:v>
      </x:c>
      <x:c t="n" s="7">
        <x:v>43946.4616203704</x:v>
      </x:c>
      <x:c t="n" s="0">
        <x:v>43.855</x:v>
      </x:c>
      <x:c t="n" s="0">
        <x:v>54.20069</x:v>
      </x:c>
      <x:c t="n" s="0">
        <x:v>82.52468</x:v>
      </x:c>
      <x:c t="n" s="0">
        <x:v>88.22379</x:v>
      </x:c>
      <x:c t="n" s="0">
        <x:v>-22.41816</x:v>
      </x:c>
      <x:c t="n" s="0">
        <x:v>-20.25936</x:v>
      </x:c>
      <x:c t="n" s="0">
        <x:v>-7.072977</x:v>
      </x:c>
      <x:c t="n" s="0">
        <x:v>-8.013822</x:v>
      </x:c>
      <x:c t="n" s="0">
        <x:v>-3.605499</x:v>
      </x:c>
      <x:c t="n" s="0">
        <x:v>10.03079</x:v>
      </x:c>
      <x:c t="n" s="0">
        <x:v>9.987314</x:v>
      </x:c>
      <x:c t="n" s="0">
        <x:v>15.93087</x:v>
      </x:c>
      <x:c t="n" s="0">
        <x:v>20.72864</x:v>
      </x:c>
      <x:c t="n" s="0">
        <x:v>23.30562</x:v>
      </x:c>
      <x:c t="n" s="0">
        <x:v>27.58731</x:v>
      </x:c>
      <x:c t="n" s="0">
        <x:v>29.6312</x:v>
      </x:c>
      <x:c t="n" s="0">
        <x:v>29.25119</x:v>
      </x:c>
      <x:c t="n" s="0">
        <x:v>32.38531</x:v>
      </x:c>
      <x:c t="n" s="0">
        <x:v>32.4884</x:v>
      </x:c>
      <x:c t="n" s="0">
        <x:v>35.11333</x:v>
      </x:c>
      <x:c t="n" s="0">
        <x:v>35.98352</x:v>
      </x:c>
      <x:c t="n" s="0">
        <x:v>32.59587</x:v>
      </x:c>
      <x:c t="n" s="0">
        <x:v>32.84379</x:v>
      </x:c>
      <x:c t="n" s="0">
        <x:v>31.62043</x:v>
      </x:c>
      <x:c t="n" s="0">
        <x:v>30.3404</x:v>
      </x:c>
      <x:c t="n" s="0">
        <x:v>30.30304</x:v>
      </x:c>
      <x:c t="n" s="0">
        <x:v>30.47338</x:v>
      </x:c>
      <x:c t="n" s="0">
        <x:v>26.87804</x:v>
      </x:c>
      <x:c t="n" s="0">
        <x:v>24.05701</x:v>
      </x:c>
      <x:c t="n" s="0">
        <x:v>21.35441</x:v>
      </x:c>
      <x:c t="n" s="0">
        <x:v>21.50558</x:v>
      </x:c>
      <x:c t="n" s="0">
        <x:v>20.23783</x:v>
      </x:c>
      <x:c t="n" s="0">
        <x:v>29.99937</x:v>
      </x:c>
      <x:c t="n" s="0">
        <x:v>27.60456</x:v>
      </x:c>
      <x:c t="n" s="0">
        <x:v>15.55863</x:v>
      </x:c>
      <x:c t="n" s="0">
        <x:v>31.58993</x:v>
      </x:c>
      <x:c t="n" s="0">
        <x:v>22.09859</x:v>
      </x:c>
      <x:c t="n" s="0">
        <x:v>6.561665</x:v>
      </x:c>
      <x:c t="n" s="0">
        <x:v>5.119941</x:v>
      </x:c>
      <x:c t="n" s="0">
        <x:v>5.425694</x:v>
      </x:c>
      <x:c t="n" s="0">
        <x:v>-22.2861</x:v>
      </x:c>
      <x:c t="n" s="0">
        <x:v>-19.02263</x:v>
      </x:c>
      <x:c t="n" s="0">
        <x:v>-6.470023</x:v>
      </x:c>
      <x:c t="n" s="0">
        <x:v>-8.313929</x:v>
      </x:c>
      <x:c t="n" s="0">
        <x:v>-5.143643</x:v>
      </x:c>
      <x:c t="n" s="0">
        <x:v>10.43132</x:v>
      </x:c>
      <x:c t="n" s="0">
        <x:v>13.75902</x:v>
      </x:c>
      <x:c t="n" s="0">
        <x:v>12.21262</x:v>
      </x:c>
      <x:c t="n" s="0">
        <x:v>15.65901</x:v>
      </x:c>
      <x:c t="n" s="0">
        <x:v>21.42538</x:v>
      </x:c>
      <x:c t="n" s="0">
        <x:v>28.70302</x:v>
      </x:c>
      <x:c t="n" s="0">
        <x:v>27.18526</x:v>
      </x:c>
      <x:c t="n" s="0">
        <x:v>20.69026</x:v>
      </x:c>
      <x:c t="n" s="0">
        <x:v>34.15016</x:v>
      </x:c>
      <x:c t="n" s="0">
        <x:v>33.98518</x:v>
      </x:c>
      <x:c t="n" s="0">
        <x:v>29.71357</x:v>
      </x:c>
      <x:c t="n" s="0">
        <x:v>31.25372</x:v>
      </x:c>
      <x:c t="n" s="0">
        <x:v>31.36778</x:v>
      </x:c>
      <x:c t="n" s="0">
        <x:v>30.82567</x:v>
      </x:c>
      <x:c t="n" s="0">
        <x:v>33.78449</x:v>
      </x:c>
      <x:c t="n" s="0">
        <x:v>29.42862</x:v>
      </x:c>
      <x:c t="n" s="0">
        <x:v>29.61889</x:v>
      </x:c>
      <x:c t="n" s="0">
        <x:v>28.14049</x:v>
      </x:c>
      <x:c t="n" s="0">
        <x:v>27.36312</x:v>
      </x:c>
      <x:c t="n" s="0">
        <x:v>24.64345</x:v>
      </x:c>
      <x:c t="n" s="0">
        <x:v>21.96443</x:v>
      </x:c>
      <x:c t="n" s="0">
        <x:v>23.36914</x:v>
      </x:c>
      <x:c t="n" s="0">
        <x:v>22.41729</x:v>
      </x:c>
      <x:c t="n" s="0">
        <x:v>28.61712</x:v>
      </x:c>
      <x:c t="n" s="0">
        <x:v>20.39255</x:v>
      </x:c>
      <x:c t="n" s="0">
        <x:v>12.71049</x:v>
      </x:c>
      <x:c t="n" s="0">
        <x:v>11.24182</x:v>
      </x:c>
      <x:c t="n" s="0">
        <x:v>11.14756</x:v>
      </x:c>
      <x:c t="n" s="0">
        <x:v>4.256019</x:v>
      </x:c>
      <x:c t="n" s="0">
        <x:v>3.806913</x:v>
      </x:c>
      <x:c t="n" s="0">
        <x:v>3.705796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43946.4616203704</x:v>
      </x:c>
      <x:c t="n" s="7">
        <x:v>43946.4616203704</x:v>
      </x:c>
      <x:c t="n" s="0">
        <x:v>43.20612</x:v>
      </x:c>
      <x:c t="n" s="0">
        <x:v>54.20069</x:v>
      </x:c>
      <x:c t="n" s="0">
        <x:v>78.40492</x:v>
      </x:c>
      <x:c t="n" s="0">
        <x:v>82.93787</x:v>
      </x:c>
      <x:c t="n" s="0">
        <x:v>-22.39895</x:v>
      </x:c>
      <x:c t="n" s="0">
        <x:v>-20.05557</x:v>
      </x:c>
      <x:c t="n" s="0">
        <x:v>-6.948114</x:v>
      </x:c>
      <x:c t="n" s="0">
        <x:v>-8.15294</x:v>
      </x:c>
      <x:c t="n" s="0">
        <x:v>-3.79882</x:v>
      </x:c>
      <x:c t="n" s="0">
        <x:v>10.09161</x:v>
      </x:c>
      <x:c t="n" s="0">
        <x:v>10.78608</x:v>
      </x:c>
      <x:c t="n" s="0">
        <x:v>15.54998</x:v>
      </x:c>
      <x:c t="n" s="0">
        <x:v>20.13235</x:v>
      </x:c>
      <x:c t="n" s="0">
        <x:v>22.98843</x:v>
      </x:c>
      <x:c t="n" s="0">
        <x:v>27.71273</x:v>
      </x:c>
      <x:c t="n" s="0">
        <x:v>29.38203</x:v>
      </x:c>
      <x:c t="n" s="0">
        <x:v>28.64779</x:v>
      </x:c>
      <x:c t="n" s="0">
        <x:v>32.94427</x:v>
      </x:c>
      <x:c t="n" s="0">
        <x:v>32.41324</x:v>
      </x:c>
      <x:c t="n" s="0">
        <x:v>34.73245</x:v>
      </x:c>
      <x:c t="n" s="0">
        <x:v>35.71797</x:v>
      </x:c>
      <x:c t="n" s="0">
        <x:v>32.23001</x:v>
      </x:c>
      <x:c t="n" s="0">
        <x:v>32.29271</x:v>
      </x:c>
      <x:c t="n" s="0">
        <x:v>31.56759</x:v>
      </x:c>
      <x:c t="n" s="0">
        <x:v>30.33485</x:v>
      </x:c>
      <x:c t="n" s="0">
        <x:v>30.10238</x:v>
      </x:c>
      <x:c t="n" s="0">
        <x:v>30.09171</x:v>
      </x:c>
      <x:c t="n" s="0">
        <x:v>27.00541</x:v>
      </x:c>
      <x:c t="n" s="0">
        <x:v>23.77241</x:v>
      </x:c>
      <x:c t="n" s="0">
        <x:v>21.53654</x:v>
      </x:c>
      <x:c t="n" s="0">
        <x:v>21.6077</x:v>
      </x:c>
      <x:c t="n" s="0">
        <x:v>20.90101</x:v>
      </x:c>
      <x:c t="n" s="0">
        <x:v>29.52746</x:v>
      </x:c>
      <x:c t="n" s="0">
        <x:v>27.01692</x:v>
      </x:c>
      <x:c t="n" s="0">
        <x:v>15.40743</x:v>
      </x:c>
      <x:c t="n" s="0">
        <x:v>30.91042</x:v>
      </x:c>
      <x:c t="n" s="0">
        <x:v>21.48251</x:v>
      </x:c>
      <x:c t="n" s="0">
        <x:v>6.514155</x:v>
      </x:c>
      <x:c t="n" s="0">
        <x:v>4.910034</x:v>
      </x:c>
      <x:c t="n" s="0">
        <x:v>5.27459</x:v>
      </x:c>
      <x:c t="n" s="0">
        <x:v>-22.2861</x:v>
      </x:c>
      <x:c t="n" s="0">
        <x:v>-19.02263</x:v>
      </x:c>
      <x:c t="n" s="0">
        <x:v>-6.062111</x:v>
      </x:c>
      <x:c t="n" s="0">
        <x:v>-10.22069</x:v>
      </x:c>
      <x:c t="n" s="0">
        <x:v>-5.143643</x:v>
      </x:c>
      <x:c t="n" s="0">
        <x:v>10.43132</x:v>
      </x:c>
      <x:c t="n" s="0">
        <x:v>13.75902</x:v>
      </x:c>
      <x:c t="n" s="0">
        <x:v>12.27751</x:v>
      </x:c>
      <x:c t="n" s="0">
        <x:v>11.56172</x:v>
      </x:c>
      <x:c t="n" s="0">
        <x:v>20.18497</x:v>
      </x:c>
      <x:c t="n" s="0">
        <x:v>28.3046</x:v>
      </x:c>
      <x:c t="n" s="0">
        <x:v>27.54121</x:v>
      </x:c>
      <x:c t="n" s="0">
        <x:v>19.71867</x:v>
      </x:c>
      <x:c t="n" s="0">
        <x:v>35.89435</x:v>
      </x:c>
      <x:c t="n" s="0">
        <x:v>26.20776</x:v>
      </x:c>
      <x:c t="n" s="0">
        <x:v>33.03154</x:v>
      </x:c>
      <x:c t="n" s="0">
        <x:v>34.93537</x:v>
      </x:c>
      <x:c t="n" s="0">
        <x:v>27.07064</x:v>
      </x:c>
      <x:c t="n" s="0">
        <x:v>13.21864</x:v>
      </x:c>
      <x:c t="n" s="0">
        <x:v>32.36753</x:v>
      </x:c>
      <x:c t="n" s="0">
        <x:v>29.68258</x:v>
      </x:c>
      <x:c t="n" s="0">
        <x:v>29.41592</x:v>
      </x:c>
      <x:c t="n" s="0">
        <x:v>29.43519</x:v>
      </x:c>
      <x:c t="n" s="0">
        <x:v>28.55409</x:v>
      </x:c>
      <x:c t="n" s="0">
        <x:v>24.16541</x:v>
      </x:c>
      <x:c t="n" s="0">
        <x:v>21.25956</x:v>
      </x:c>
      <x:c t="n" s="0">
        <x:v>22.20392</x:v>
      </x:c>
      <x:c t="n" s="0">
        <x:v>20.92662</x:v>
      </x:c>
      <x:c t="n" s="0">
        <x:v>23.19763</x:v>
      </x:c>
      <x:c t="n" s="0">
        <x:v>20.32871</x:v>
      </x:c>
      <x:c t="n" s="0">
        <x:v>13.95079</x:v>
      </x:c>
      <x:c t="n" s="0">
        <x:v>9.149364</x:v>
      </x:c>
      <x:c t="n" s="0">
        <x:v>12.68322</x:v>
      </x:c>
      <x:c t="n" s="0">
        <x:v>6.024726</x:v>
      </x:c>
      <x:c t="n" s="0">
        <x:v>3.883743</x:v>
      </x:c>
      <x:c t="n" s="0">
        <x:v>5.130454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43946.4616203704</x:v>
      </x:c>
      <x:c t="n" s="7">
        <x:v>43946.4616203704</x:v>
      </x:c>
      <x:c t="n" s="0">
        <x:v>44.61629</x:v>
      </x:c>
      <x:c t="n" s="0">
        <x:v>54.20069</x:v>
      </x:c>
      <x:c t="n" s="0">
        <x:v>85.89459</x:v>
      </x:c>
      <x:c t="n" s="0">
        <x:v>87.48453</x:v>
      </x:c>
      <x:c t="n" s="0">
        <x:v>-22.38255</x:v>
      </x:c>
      <x:c t="n" s="0">
        <x:v>-19.8888</x:v>
      </x:c>
      <x:c t="n" s="0">
        <x:v>-6.797341</x:v>
      </x:c>
      <x:c t="n" s="0">
        <x:v>-8.432948</x:v>
      </x:c>
      <x:c t="n" s="0">
        <x:v>-3.971018</x:v>
      </x:c>
      <x:c t="n" s="0">
        <x:v>10.14289</x:v>
      </x:c>
      <x:c t="n" s="0">
        <x:v>11.36835</x:v>
      </x:c>
      <x:c t="n" s="0">
        <x:v>15.2206</x:v>
      </x:c>
      <x:c t="n" s="0">
        <x:v>19.54901</x:v>
      </x:c>
      <x:c t="n" s="0">
        <x:v>22.67593</x:v>
      </x:c>
      <x:c t="n" s="0">
        <x:v>27.80432</x:v>
      </x:c>
      <x:c t="n" s="0">
        <x:v>29.15728</x:v>
      </x:c>
      <x:c t="n" s="0">
        <x:v>28.05645</x:v>
      </x:c>
      <x:c t="n" s="0">
        <x:v>33.52076</x:v>
      </x:c>
      <x:c t="n" s="0">
        <x:v>31.7786</x:v>
      </x:c>
      <x:c t="n" s="0">
        <x:v>34.7726</x:v>
      </x:c>
      <x:c t="n" s="0">
        <x:v>35.70301</x:v>
      </x:c>
      <x:c t="n" s="0">
        <x:v>32.13012</x:v>
      </x:c>
      <x:c t="n" s="0">
        <x:v>31.90225</x:v>
      </x:c>
      <x:c t="n" s="0">
        <x:v>31.66426</x:v>
      </x:c>
      <x:c t="n" s="0">
        <x:v>29.72046</x:v>
      </x:c>
      <x:c t="n" s="0">
        <x:v>30.09058</x:v>
      </x:c>
      <x:c t="n" s="0">
        <x:v>30.23814</x:v>
      </x:c>
      <x:c t="n" s="0">
        <x:v>27.53796</x:v>
      </x:c>
      <x:c t="n" s="0">
        <x:v>24.19899</x:v>
      </x:c>
      <x:c t="n" s="0">
        <x:v>21.39845</x:v>
      </x:c>
      <x:c t="n" s="0">
        <x:v>21.45308</x:v>
      </x:c>
      <x:c t="n" s="0">
        <x:v>20.61902</x:v>
      </x:c>
      <x:c t="n" s="0">
        <x:v>29.0215</x:v>
      </x:c>
      <x:c t="n" s="0">
        <x:v>26.49565</x:v>
      </x:c>
      <x:c t="n" s="0">
        <x:v>15.13515</x:v>
      </x:c>
      <x:c t="n" s="0">
        <x:v>30.22982</x:v>
      </x:c>
      <x:c t="n" s="0">
        <x:v>20.87811</x:v>
      </x:c>
      <x:c t="n" s="0">
        <x:v>6.251431</x:v>
      </x:c>
      <x:c t="n" s="0">
        <x:v>4.786633</x:v>
      </x:c>
      <x:c t="n" s="0">
        <x:v>5.200818</x:v>
      </x:c>
      <x:c t="n" s="0">
        <x:v>-22.2861</x:v>
      </x:c>
      <x:c t="n" s="0">
        <x:v>-19.02263</x:v>
      </x:c>
      <x:c t="n" s="0">
        <x:v>-6.006844</x:v>
      </x:c>
      <x:c t="n" s="0">
        <x:v>-10.5769</x:v>
      </x:c>
      <x:c t="n" s="0">
        <x:v>-5.143643</x:v>
      </x:c>
      <x:c t="n" s="0">
        <x:v>10.43132</x:v>
      </x:c>
      <x:c t="n" s="0">
        <x:v>13.75902</x:v>
      </x:c>
      <x:c t="n" s="0">
        <x:v>12.70646</x:v>
      </x:c>
      <x:c t="n" s="0">
        <x:v>20.68987</x:v>
      </x:c>
      <x:c t="n" s="0">
        <x:v>20.18497</x:v>
      </x:c>
      <x:c t="n" s="0">
        <x:v>28.3046</x:v>
      </x:c>
      <x:c t="n" s="0">
        <x:v>27.54121</x:v>
      </x:c>
      <x:c t="n" s="0">
        <x:v>29.81713</x:v>
      </x:c>
      <x:c t="n" s="0">
        <x:v>37.32603</x:v>
      </x:c>
      <x:c t="n" s="0">
        <x:v>25.55835</x:v>
      </x:c>
      <x:c t="n" s="0">
        <x:v>37.92419</x:v>
      </x:c>
      <x:c t="n" s="0">
        <x:v>34.28365</x:v>
      </x:c>
      <x:c t="n" s="0">
        <x:v>34.14022</x:v>
      </x:c>
      <x:c t="n" s="0">
        <x:v>30.67781</x:v>
      </x:c>
      <x:c t="n" s="0">
        <x:v>30.03156</x:v>
      </x:c>
      <x:c t="n" s="0">
        <x:v>27.26912</x:v>
      </x:c>
      <x:c t="n" s="0">
        <x:v>30.30965</x:v>
      </x:c>
      <x:c t="n" s="0">
        <x:v>31.82201</x:v>
      </x:c>
      <x:c t="n" s="0">
        <x:v>26.69363</x:v>
      </x:c>
      <x:c t="n" s="0">
        <x:v>24.2624</x:v>
      </x:c>
      <x:c t="n" s="0">
        <x:v>21.64442</x:v>
      </x:c>
      <x:c t="n" s="0">
        <x:v>20.89803</x:v>
      </x:c>
      <x:c t="n" s="0">
        <x:v>19.81845</x:v>
      </x:c>
      <x:c t="n" s="0">
        <x:v>22.5692</x:v>
      </x:c>
      <x:c t="n" s="0">
        <x:v>17.88488</x:v>
      </x:c>
      <x:c t="n" s="0">
        <x:v>13.27849</x:v>
      </x:c>
      <x:c t="n" s="0">
        <x:v>10.64054</x:v>
      </x:c>
      <x:c t="n" s="0">
        <x:v>12.59945</x:v>
      </x:c>
      <x:c t="n" s="0">
        <x:v>3.810703</x:v>
      </x:c>
      <x:c t="n" s="0">
        <x:v>4.082816</x:v>
      </x:c>
      <x:c t="n" s="0">
        <x:v>4.681994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43946.4616203704</x:v>
      </x:c>
      <x:c t="n" s="7">
        <x:v>43946.4616203704</x:v>
      </x:c>
      <x:c t="n" s="0">
        <x:v>43.25826</x:v>
      </x:c>
      <x:c t="n" s="0">
        <x:v>54.20069</x:v>
      </x:c>
      <x:c t="n" s="0">
        <x:v>86.9069</x:v>
      </x:c>
      <x:c t="n" s="0">
        <x:v>87.66674</x:v>
      </x:c>
      <x:c t="n" s="0">
        <x:v>-22.38009</x:v>
      </x:c>
      <x:c t="n" s="0">
        <x:v>-19.7588</x:v>
      </x:c>
      <x:c t="n" s="0">
        <x:v>-6.672595</x:v>
      </x:c>
      <x:c t="n" s="0">
        <x:v>-8.687263</x:v>
      </x:c>
      <x:c t="n" s="0">
        <x:v>-4.098725</x:v>
      </x:c>
      <x:c t="n" s="0">
        <x:v>10.1862</x:v>
      </x:c>
      <x:c t="n" s="0">
        <x:v>11.94627</x:v>
      </x:c>
      <x:c t="n" s="0">
        <x:v>14.93264</x:v>
      </x:c>
      <x:c t="n" s="0">
        <x:v>20.58631</x:v>
      </x:c>
      <x:c t="n" s="0">
        <x:v>22.36149</x:v>
      </x:c>
      <x:c t="n" s="0">
        <x:v>27.88104</x:v>
      </x:c>
      <x:c t="n" s="0">
        <x:v>28.98679</x:v>
      </x:c>
      <x:c t="n" s="0">
        <x:v>29.33019</x:v>
      </x:c>
      <x:c t="n" s="0">
        <x:v>34.78571</x:v>
      </x:c>
      <x:c t="n" s="0">
        <x:v>31.3792</x:v>
      </x:c>
      <x:c t="n" s="0">
        <x:v>35.80531</x:v>
      </x:c>
      <x:c t="n" s="0">
        <x:v>35.32284</x:v>
      </x:c>
      <x:c t="n" s="0">
        <x:v>32.5381</x:v>
      </x:c>
      <x:c t="n" s="0">
        <x:v>31.66777</x:v>
      </x:c>
      <x:c t="n" s="0">
        <x:v>31.55762</x:v>
      </x:c>
      <x:c t="n" s="0">
        <x:v>29.89576</x:v>
      </x:c>
      <x:c t="n" s="0">
        <x:v>30.00367</x:v>
      </x:c>
      <x:c t="n" s="0">
        <x:v>30.74994</x:v>
      </x:c>
      <x:c t="n" s="0">
        <x:v>26.98117</x:v>
      </x:c>
      <x:c t="n" s="0">
        <x:v>24.25098</x:v>
      </x:c>
      <x:c t="n" s="0">
        <x:v>22.18691</x:v>
      </x:c>
      <x:c t="n" s="0">
        <x:v>21.27434</x:v>
      </x:c>
      <x:c t="n" s="0">
        <x:v>20.68511</x:v>
      </x:c>
      <x:c t="n" s="0">
        <x:v>28.50439</x:v>
      </x:c>
      <x:c t="n" s="0">
        <x:v>25.90892</x:v>
      </x:c>
      <x:c t="n" s="0">
        <x:v>14.98622</x:v>
      </x:c>
      <x:c t="n" s="0">
        <x:v>29.55141</x:v>
      </x:c>
      <x:c t="n" s="0">
        <x:v>20.29146</x:v>
      </x:c>
      <x:c t="n" s="0">
        <x:v>6.028917</x:v>
      </x:c>
      <x:c t="n" s="0">
        <x:v>4.607644</x:v>
      </x:c>
      <x:c t="n" s="0">
        <x:v>5.101988</x:v>
      </x:c>
      <x:c t="n" s="0">
        <x:v>-22.66173</x:v>
      </x:c>
      <x:c t="n" s="0">
        <x:v>-19.23316</x:v>
      </x:c>
      <x:c t="n" s="0">
        <x:v>-6.006844</x:v>
      </x:c>
      <x:c t="n" s="0">
        <x:v>-10.5769</x:v>
      </x:c>
      <x:c t="n" s="0">
        <x:v>-4.233015</x:v>
      </x:c>
      <x:c t="n" s="0">
        <x:v>10.43132</x:v>
      </x:c>
      <x:c t="n" s="0">
        <x:v>15.93155</x:v>
      </x:c>
      <x:c t="n" s="0">
        <x:v>12.70646</x:v>
      </x:c>
      <x:c t="n" s="0">
        <x:v>24.60442</x:v>
      </x:c>
      <x:c t="n" s="0">
        <x:v>18.32792</x:v>
      </x:c>
      <x:c t="n" s="0">
        <x:v>28.3046</x:v>
      </x:c>
      <x:c t="n" s="0">
        <x:v>28.74211</x:v>
      </x:c>
      <x:c t="n" s="0">
        <x:v>33.80302</x:v>
      </x:c>
      <x:c t="n" s="0">
        <x:v>38.99344</x:v>
      </x:c>
      <x:c t="n" s="0">
        <x:v>27.7784</x:v>
      </x:c>
      <x:c t="n" s="0">
        <x:v>36.67194</x:v>
      </x:c>
      <x:c t="n" s="0">
        <x:v>30.3383</x:v>
      </x:c>
      <x:c t="n" s="0">
        <x:v>32.11499</x:v>
      </x:c>
      <x:c t="n" s="0">
        <x:v>31.83839</x:v>
      </x:c>
      <x:c t="n" s="0">
        <x:v>33.58072</x:v>
      </x:c>
      <x:c t="n" s="0">
        <x:v>30.58342</x:v>
      </x:c>
      <x:c t="n" s="0">
        <x:v>26.99052</x:v>
      </x:c>
      <x:c t="n" s="0">
        <x:v>31.28656</x:v>
      </x:c>
      <x:c t="n" s="0">
        <x:v>28.59821</x:v>
      </x:c>
      <x:c t="n" s="0">
        <x:v>24.27886</x:v>
      </x:c>
      <x:c t="n" s="0">
        <x:v>25.04438</x:v>
      </x:c>
      <x:c t="n" s="0">
        <x:v>17.68998</x:v>
      </x:c>
      <x:c t="n" s="0">
        <x:v>20.0996</x:v>
      </x:c>
      <x:c t="n" s="0">
        <x:v>22.5863</x:v>
      </x:c>
      <x:c t="n" s="0">
        <x:v>16.74721</x:v>
      </x:c>
      <x:c t="n" s="0">
        <x:v>13.9184</x:v>
      </x:c>
      <x:c t="n" s="0">
        <x:v>9.202441</x:v>
      </x:c>
      <x:c t="n" s="0">
        <x:v>10.13403</x:v>
      </x:c>
      <x:c t="n" s="0">
        <x:v>4.989864</x:v>
      </x:c>
      <x:c t="n" s="0">
        <x:v>3.457874</x:v>
      </x:c>
      <x:c t="n" s="0">
        <x:v>3.592624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43946.4616203704</x:v>
      </x:c>
      <x:c t="n" s="7">
        <x:v>43946.4616203704</x:v>
      </x:c>
      <x:c t="n" s="0">
        <x:v>44.91817</x:v>
      </x:c>
      <x:c t="n" s="0">
        <x:v>54.20069</x:v>
      </x:c>
      <x:c t="n" s="0">
        <x:v>86.53881</x:v>
      </x:c>
      <x:c t="n" s="0">
        <x:v>87.32712</x:v>
      </x:c>
      <x:c t="n" s="0">
        <x:v>-22.45301</x:v>
      </x:c>
      <x:c t="n" s="0">
        <x:v>-19.6991</x:v>
      </x:c>
      <x:c t="n" s="0">
        <x:v>-6.568823</x:v>
      </x:c>
      <x:c t="n" s="0">
        <x:v>-8.916906</x:v>
      </x:c>
      <x:c t="n" s="0">
        <x:v>-4.048565</x:v>
      </x:c>
      <x:c t="n" s="0">
        <x:v>10.22286</x:v>
      </x:c>
      <x:c t="n" s="0">
        <x:v>13.10492</x:v>
      </x:c>
      <x:c t="n" s="0">
        <x:v>14.94899</x:v>
      </x:c>
      <x:c t="n" s="0">
        <x:v>21.45784</x:v>
      </x:c>
      <x:c t="n" s="0">
        <x:v>21.87112</x:v>
      </x:c>
      <x:c t="n" s="0">
        <x:v>27.82079</x:v>
      </x:c>
      <x:c t="n" s="0">
        <x:v>29.0386</x:v>
      </x:c>
      <x:c t="n" s="0">
        <x:v>30.34379</x:v>
      </x:c>
      <x:c t="n" s="0">
        <x:v>35.5326</x:v>
      </x:c>
      <x:c t="n" s="0">
        <x:v>32.03516</x:v>
      </x:c>
      <x:c t="n" s="0">
        <x:v>35.26855</x:v>
      </x:c>
      <x:c t="n" s="0">
        <x:v>34.78569</x:v>
      </x:c>
      <x:c t="n" s="0">
        <x:v>32.04123</x:v>
      </x:c>
      <x:c t="n" s="0">
        <x:v>32.24804</x:v>
      </x:c>
      <x:c t="n" s="0">
        <x:v>32.27156</x:v>
      </x:c>
      <x:c t="n" s="0">
        <x:v>30.52539</x:v>
      </x:c>
      <x:c t="n" s="0">
        <x:v>30.52927</x:v>
      </x:c>
      <x:c t="n" s="0">
        <x:v>30.49589</x:v>
      </x:c>
      <x:c t="n" s="0">
        <x:v>27.56349</x:v>
      </x:c>
      <x:c t="n" s="0">
        <x:v>24.22019</x:v>
      </x:c>
      <x:c t="n" s="0">
        <x:v>22.21761</x:v>
      </x:c>
      <x:c t="n" s="0">
        <x:v>21.03736</x:v>
      </x:c>
      <x:c t="n" s="0">
        <x:v>20.43742</x:v>
      </x:c>
      <x:c t="n" s="0">
        <x:v>27.96892</x:v>
      </x:c>
      <x:c t="n" s="0">
        <x:v>25.32987</x:v>
      </x:c>
      <x:c t="n" s="0">
        <x:v>14.85294</x:v>
      </x:c>
      <x:c t="n" s="0">
        <x:v>28.87578</x:v>
      </x:c>
      <x:c t="n" s="0">
        <x:v>19.69963</x:v>
      </x:c>
      <x:c t="n" s="0">
        <x:v>5.961707</x:v>
      </x:c>
      <x:c t="n" s="0">
        <x:v>4.601959</x:v>
      </x:c>
      <x:c t="n" s="0">
        <x:v>4.935764</x:v>
      </x:c>
      <x:c t="n" s="0">
        <x:v>-22.90376</x:v>
      </x:c>
      <x:c t="n" s="0">
        <x:v>-19.36456</x:v>
      </x:c>
      <x:c t="n" s="0">
        <x:v>-6.006844</x:v>
      </x:c>
      <x:c t="n" s="0">
        <x:v>-10.5769</x:v>
      </x:c>
      <x:c t="n" s="0">
        <x:v>-3.766136</x:v>
      </x:c>
      <x:c t="n" s="0">
        <x:v>10.43132</x:v>
      </x:c>
      <x:c t="n" s="0">
        <x:v>16.85234</x:v>
      </x:c>
      <x:c t="n" s="0">
        <x:v>17.50274</x:v>
      </x:c>
      <x:c t="n" s="0">
        <x:v>24.60442</x:v>
      </x:c>
      <x:c t="n" s="0">
        <x:v>16.65209</x:v>
      </x:c>
      <x:c t="n" s="0">
        <x:v>25.24794</x:v>
      </x:c>
      <x:c t="n" s="0">
        <x:v>29.32997</x:v>
      </x:c>
      <x:c t="n" s="0">
        <x:v>35.05195</x:v>
      </x:c>
      <x:c t="n" s="0">
        <x:v>34.79689</x:v>
      </x:c>
      <x:c t="n" s="0">
        <x:v>37.02579</x:v>
      </x:c>
      <x:c t="n" s="0">
        <x:v>31.97129</x:v>
      </x:c>
      <x:c t="n" s="0">
        <x:v>28.32749</x:v>
      </x:c>
      <x:c t="n" s="0">
        <x:v>33.12746</x:v>
      </x:c>
      <x:c t="n" s="0">
        <x:v>35.03472</x:v>
      </x:c>
      <x:c t="n" s="0">
        <x:v>33.96366</x:v>
      </x:c>
      <x:c t="n" s="0">
        <x:v>32.18036</x:v>
      </x:c>
      <x:c t="n" s="0">
        <x:v>34.50613</x:v>
      </x:c>
      <x:c t="n" s="0">
        <x:v>29.55262</x:v>
      </x:c>
      <x:c t="n" s="0">
        <x:v>28.4639</x:v>
      </x:c>
      <x:c t="n" s="0">
        <x:v>23.24557</x:v>
      </x:c>
      <x:c t="n" s="0">
        <x:v>21.89073</x:v>
      </x:c>
      <x:c t="n" s="0">
        <x:v>21.48774</x:v>
      </x:c>
      <x:c t="n" s="0">
        <x:v>21.36158</x:v>
      </x:c>
      <x:c t="n" s="0">
        <x:v>22.38104</x:v>
      </x:c>
      <x:c t="n" s="0">
        <x:v>20.32688</x:v>
      </x:c>
      <x:c t="n" s="0">
        <x:v>14.92394</x:v>
      </x:c>
      <x:c t="n" s="0">
        <x:v>10.19062</x:v>
      </x:c>
      <x:c t="n" s="0">
        <x:v>11.68131</x:v>
      </x:c>
      <x:c t="n" s="0">
        <x:v>4.847618</x:v>
      </x:c>
      <x:c t="n" s="0">
        <x:v>4.149534</x:v>
      </x:c>
      <x:c t="n" s="0">
        <x:v>4.352073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43946.4616203704</x:v>
      </x:c>
      <x:c t="n" s="7">
        <x:v>43946.4616203704</x:v>
      </x:c>
      <x:c t="n" s="0">
        <x:v>42.48106</x:v>
      </x:c>
      <x:c t="n" s="0">
        <x:v>54.20069</x:v>
      </x:c>
      <x:c t="n" s="0">
        <x:v>86.80294</x:v>
      </x:c>
      <x:c t="n" s="0">
        <x:v>87.51164</x:v>
      </x:c>
      <x:c t="n" s="0">
        <x:v>-22.51624</x:v>
      </x:c>
      <x:c t="n" s="0">
        <x:v>-19.64878</x:v>
      </x:c>
      <x:c t="n" s="0">
        <x:v>-6.482123</x:v>
      </x:c>
      <x:c t="n" s="0">
        <x:v>-9.123131</x:v>
      </x:c>
      <x:c t="n" s="0">
        <x:v>-4.00618</x:v>
      </x:c>
      <x:c t="n" s="0">
        <x:v>10.03278</x:v>
      </x:c>
      <x:c t="n" s="0">
        <x:v>13.89666</x:v>
      </x:c>
      <x:c t="n" s="0">
        <x:v>15.6509</x:v>
      </x:c>
      <x:c t="n" s="0">
        <x:v>22.08472</x:v>
      </x:c>
      <x:c t="n" s="0">
        <x:v>21.40347</x:v>
      </x:c>
      <x:c t="n" s="0">
        <x:v>27.39812</x:v>
      </x:c>
      <x:c t="n" s="0">
        <x:v>29.08237</x:v>
      </x:c>
      <x:c t="n" s="0">
        <x:v>32.12687</x:v>
      </x:c>
      <x:c t="n" s="0">
        <x:v>34.86175</x:v>
      </x:c>
      <x:c t="n" s="0">
        <x:v>33.01518</x:v>
      </x:c>
      <x:c t="n" s="0">
        <x:v>35.13354</x:v>
      </x:c>
      <x:c t="n" s="0">
        <x:v>34.24936</x:v>
      </x:c>
      <x:c t="n" s="0">
        <x:v>34.41839</x:v>
      </x:c>
      <x:c t="n" s="0">
        <x:v>32.84497</x:v>
      </x:c>
      <x:c t="n" s="0">
        <x:v>32.81516</x:v>
      </x:c>
      <x:c t="n" s="0">
        <x:v>30.85334</x:v>
      </x:c>
      <x:c t="n" s="0">
        <x:v>30.79797</x:v>
      </x:c>
      <x:c t="n" s="0">
        <x:v>30.54621</x:v>
      </x:c>
      <x:c t="n" s="0">
        <x:v>27.68182</x:v>
      </x:c>
      <x:c t="n" s="0">
        <x:v>23.88722</x:v>
      </x:c>
      <x:c t="n" s="0">
        <x:v>22.23116</x:v>
      </x:c>
      <x:c t="n" s="0">
        <x:v>21.22435</x:v>
      </x:c>
      <x:c t="n" s="0">
        <x:v>20.91382</x:v>
      </x:c>
      <x:c t="n" s="0">
        <x:v>27.62955</x:v>
      </x:c>
      <x:c t="n" s="0">
        <x:v>24.89829</x:v>
      </x:c>
      <x:c t="n" s="0">
        <x:v>14.89326</x:v>
      </x:c>
      <x:c t="n" s="0">
        <x:v>28.19921</x:v>
      </x:c>
      <x:c t="n" s="0">
        <x:v>19.11121</x:v>
      </x:c>
      <x:c t="n" s="0">
        <x:v>5.826509</x:v>
      </x:c>
      <x:c t="n" s="0">
        <x:v>4.534259</x:v>
      </x:c>
      <x:c t="n" s="0">
        <x:v>4.843352</x:v>
      </x:c>
      <x:c t="n" s="0">
        <x:v>-22.90376</x:v>
      </x:c>
      <x:c t="n" s="0">
        <x:v>-19.36456</x:v>
      </x:c>
      <x:c t="n" s="0">
        <x:v>-6.006844</x:v>
      </x:c>
      <x:c t="n" s="0">
        <x:v>-10.5769</x:v>
      </x:c>
      <x:c t="n" s="0">
        <x:v>-3.766136</x:v>
      </x:c>
      <x:c t="n" s="0">
        <x:v>6.134591</x:v>
      </x:c>
      <x:c t="n" s="0">
        <x:v>16.85234</x:v>
      </x:c>
      <x:c t="n" s="0">
        <x:v>18.37652</x:v>
      </x:c>
      <x:c t="n" s="0">
        <x:v>24.26738</x:v>
      </x:c>
      <x:c t="n" s="0">
        <x:v>16.65209</x:v>
      </x:c>
      <x:c t="n" s="0">
        <x:v>23.44017</x:v>
      </x:c>
      <x:c t="n" s="0">
        <x:v>29.32997</x:v>
      </x:c>
      <x:c t="n" s="0">
        <x:v>37.48174</x:v>
      </x:c>
      <x:c t="n" s="0">
        <x:v>18.43187</x:v>
      </x:c>
      <x:c t="n" s="0">
        <x:v>32.78121</x:v>
      </x:c>
      <x:c t="n" s="0">
        <x:v>34.50115</x:v>
      </x:c>
      <x:c t="n" s="0">
        <x:v>27.33228</x:v>
      </x:c>
      <x:c t="n" s="0">
        <x:v>41.25109</x:v>
      </x:c>
      <x:c t="n" s="0">
        <x:v>33.96083</x:v>
      </x:c>
      <x:c t="n" s="0">
        <x:v>34.09102</x:v>
      </x:c>
      <x:c t="n" s="0">
        <x:v>34.87113</x:v>
      </x:c>
      <x:c t="n" s="0">
        <x:v>28.5872</x:v>
      </x:c>
      <x:c t="n" s="0">
        <x:v>31.36746</x:v>
      </x:c>
      <x:c t="n" s="0">
        <x:v>27.80416</x:v>
      </x:c>
      <x:c t="n" s="0">
        <x:v>24.32973</x:v>
      </x:c>
      <x:c t="n" s="0">
        <x:v>23.16393</x:v>
      </x:c>
      <x:c t="n" s="0">
        <x:v>21.34622</x:v>
      </x:c>
      <x:c t="n" s="0">
        <x:v>21.22691</x:v>
      </x:c>
      <x:c t="n" s="0">
        <x:v>25.41316</x:v>
      </x:c>
      <x:c t="n" s="0">
        <x:v>18.87867</x:v>
      </x:c>
      <x:c t="n" s="0">
        <x:v>13.54225</x:v>
      </x:c>
      <x:c t="n" s="0">
        <x:v>9.700442</x:v>
      </x:c>
      <x:c t="n" s="0">
        <x:v>11.47321</x:v>
      </x:c>
      <x:c t="n" s="0">
        <x:v>4.856627</x:v>
      </x:c>
      <x:c t="n" s="0">
        <x:v>4.201183</x:v>
      </x:c>
      <x:c t="n" s="0">
        <x:v>4.925365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43946.4616203704</x:v>
      </x:c>
      <x:c t="n" s="7">
        <x:v>43946.4616203704</x:v>
      </x:c>
      <x:c t="n" s="0">
        <x:v>43.72374</x:v>
      </x:c>
      <x:c t="n" s="0">
        <x:v>54.20069</x:v>
      </x:c>
      <x:c t="n" s="0">
        <x:v>85.20961</x:v>
      </x:c>
      <x:c t="n" s="0">
        <x:v>86.15132</x:v>
      </x:c>
      <x:c t="n" s="0">
        <x:v>-22.57102</x:v>
      </x:c>
      <x:c t="n" s="0">
        <x:v>-19.60629</x:v>
      </x:c>
      <x:c t="n" s="0">
        <x:v>-6.409425</x:v>
      </x:c>
      <x:c t="n" s="0">
        <x:v>-9.307345</x:v>
      </x:c>
      <x:c t="n" s="0">
        <x:v>-3.970307</x:v>
      </x:c>
      <x:c t="n" s="0">
        <x:v>9.639943</x:v>
      </x:c>
      <x:c t="n" s="0">
        <x:v>14.47457</x:v>
      </x:c>
      <x:c t="n" s="0">
        <x:v>16.17188</x:v>
      </x:c>
      <x:c t="n" s="0">
        <x:v>22.31823</x:v>
      </x:c>
      <x:c t="n" s="0">
        <x:v>20.95989</x:v>
      </x:c>
      <x:c t="n" s="0">
        <x:v>27.00142</x:v>
      </x:c>
      <x:c t="n" s="0">
        <x:v>28.90775</x:v>
      </x:c>
      <x:c t="n" s="0">
        <x:v>33.44609</x:v>
      </x:c>
      <x:c t="n" s="0">
        <x:v>34.21437</x:v>
      </x:c>
      <x:c t="n" s="0">
        <x:v>32.33378</x:v>
      </x:c>
      <x:c t="n" s="0">
        <x:v>35.01069</x:v>
      </x:c>
      <x:c t="n" s="0">
        <x:v>33.95186</x:v>
      </x:c>
      <x:c t="n" s="0">
        <x:v>35.65398</x:v>
      </x:c>
      <x:c t="n" s="0">
        <x:v>32.36503</x:v>
      </x:c>
      <x:c t="n" s="0">
        <x:v>32.39342</x:v>
      </x:c>
      <x:c t="n" s="0">
        <x:v>31.4688</x:v>
      </x:c>
      <x:c t="n" s="0">
        <x:v>30.65299</x:v>
      </x:c>
      <x:c t="n" s="0">
        <x:v>30.39537</x:v>
      </x:c>
      <x:c t="n" s="0">
        <x:v>27.66851</x:v>
      </x:c>
      <x:c t="n" s="0">
        <x:v>24.21338</x:v>
      </x:c>
      <x:c t="n" s="0">
        <x:v>22.31752</x:v>
      </x:c>
      <x:c t="n" s="0">
        <x:v>21.14333</x:v>
      </x:c>
      <x:c t="n" s="0">
        <x:v>20.61992</x:v>
      </x:c>
      <x:c t="n" s="0">
        <x:v>27.21863</x:v>
      </x:c>
      <x:c t="n" s="0">
        <x:v>24.30511</x:v>
      </x:c>
      <x:c t="n" s="0">
        <x:v>14.62464</x:v>
      </x:c>
      <x:c t="n" s="0">
        <x:v>27.52828</x:v>
      </x:c>
      <x:c t="n" s="0">
        <x:v>18.54823</x:v>
      </x:c>
      <x:c t="n" s="0">
        <x:v>5.626311</x:v>
      </x:c>
      <x:c t="n" s="0">
        <x:v>4.483332</x:v>
      </x:c>
      <x:c t="n" s="0">
        <x:v>4.874853</x:v>
      </x:c>
      <x:c t="n" s="0">
        <x:v>-22.90376</x:v>
      </x:c>
      <x:c t="n" s="0">
        <x:v>-19.36456</x:v>
      </x:c>
      <x:c t="n" s="0">
        <x:v>-6.006844</x:v>
      </x:c>
      <x:c t="n" s="0">
        <x:v>-10.5769</x:v>
      </x:c>
      <x:c t="n" s="0">
        <x:v>-3.766136</x:v>
      </x:c>
      <x:c t="n" s="0">
        <x:v>6.134591</x:v>
      </x:c>
      <x:c t="n" s="0">
        <x:v>16.85234</x:v>
      </x:c>
      <x:c t="n" s="0">
        <x:v>18.37652</x:v>
      </x:c>
      <x:c t="n" s="0">
        <x:v>23.06356</x:v>
      </x:c>
      <x:c t="n" s="0">
        <x:v>17.81756</x:v>
      </x:c>
      <x:c t="n" s="0">
        <x:v>23.44017</x:v>
      </x:c>
      <x:c t="n" s="0">
        <x:v>24.24179</x:v>
      </x:c>
      <x:c t="n" s="0">
        <x:v>37.48174</x:v>
      </x:c>
      <x:c t="n" s="0">
        <x:v>24.21736</x:v>
      </x:c>
      <x:c t="n" s="0">
        <x:v>18.45307</x:v>
      </x:c>
      <x:c t="n" s="0">
        <x:v>33.78516</x:v>
      </x:c>
      <x:c t="n" s="0">
        <x:v>35.31751</x:v>
      </x:c>
      <x:c t="n" s="0">
        <x:v>36.40408</x:v>
      </x:c>
      <x:c t="n" s="0">
        <x:v>24.22004</x:v>
      </x:c>
      <x:c t="n" s="0">
        <x:v>26.78635</x:v>
      </x:c>
      <x:c t="n" s="0">
        <x:v>31.5399</x:v>
      </x:c>
      <x:c t="n" s="0">
        <x:v>29.96525</x:v>
      </x:c>
      <x:c t="n" s="0">
        <x:v>28.28024</x:v>
      </x:c>
      <x:c t="n" s="0">
        <x:v>26.8006</x:v>
      </x:c>
      <x:c t="n" s="0">
        <x:v>26.71532</x:v>
      </x:c>
      <x:c t="n" s="0">
        <x:v>20.85418</x:v>
      </x:c>
      <x:c t="n" s="0">
        <x:v>21.64659</x:v>
      </x:c>
      <x:c t="n" s="0">
        <x:v>18.80072</x:v>
      </x:c>
      <x:c t="n" s="0">
        <x:v>22.22929</x:v>
      </x:c>
      <x:c t="n" s="0">
        <x:v>16.97247</x:v>
      </x:c>
      <x:c t="n" s="0">
        <x:v>13.48997</x:v>
      </x:c>
      <x:c t="n" s="0">
        <x:v>11.85972</x:v>
      </x:c>
      <x:c t="n" s="0">
        <x:v>11.35886</x:v>
      </x:c>
      <x:c t="n" s="0">
        <x:v>4.980075</x:v>
      </x:c>
      <x:c t="n" s="0">
        <x:v>4.376628</x:v>
      </x:c>
      <x:c t="n" s="0">
        <x:v>4.080144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43946.4616203704</x:v>
      </x:c>
      <x:c t="n" s="7">
        <x:v>43946.4616203704</x:v>
      </x:c>
      <x:c t="n" s="0">
        <x:v>43.16578</x:v>
      </x:c>
      <x:c t="n" s="0">
        <x:v>54.20069</x:v>
      </x:c>
      <x:c t="n" s="0">
        <x:v>80.01057</x:v>
      </x:c>
      <x:c t="n" s="0">
        <x:v>84.31979</x:v>
      </x:c>
      <x:c t="n" s="0">
        <x:v>-22.61835</x:v>
      </x:c>
      <x:c t="n" s="0">
        <x:v>-19.60234</x:v>
      </x:c>
      <x:c t="n" s="0">
        <x:v>-6.339064</x:v>
      </x:c>
      <x:c t="n" s="0">
        <x:v>-9.478065</x:v>
      </x:c>
      <x:c t="n" s="0">
        <x:v>-3.939903</x:v>
      </x:c>
      <x:c t="n" s="0">
        <x:v>9.273801</x:v>
      </x:c>
      <x:c t="n" s="0">
        <x:v>14.91371</x:v>
      </x:c>
      <x:c t="n" s="0">
        <x:v>16.58885</x:v>
      </x:c>
      <x:c t="n" s="0">
        <x:v>22.43533</x:v>
      </x:c>
      <x:c t="n" s="0">
        <x:v>20.69805</x:v>
      </x:c>
      <x:c t="n" s="0">
        <x:v>26.63134</x:v>
      </x:c>
      <x:c t="n" s="0">
        <x:v>28.39195</x:v>
      </x:c>
      <x:c t="n" s="0">
        <x:v>33.79547</x:v>
      </x:c>
      <x:c t="n" s="0">
        <x:v>33.6104</x:v>
      </x:c>
      <x:c t="n" s="0">
        <x:v>31.78374</x:v>
      </x:c>
      <x:c t="n" s="0">
        <x:v>34.70816</x:v>
      </x:c>
      <x:c t="n" s="0">
        <x:v>35.15398</x:v>
      </x:c>
      <x:c t="n" s="0">
        <x:v>35.65899</x:v>
      </x:c>
      <x:c t="n" s="0">
        <x:v>32.23037</x:v>
      </x:c>
      <x:c t="n" s="0">
        <x:v>31.87716</x:v>
      </x:c>
      <x:c t="n" s="0">
        <x:v>31.01659</x:v>
      </x:c>
      <x:c t="n" s="0">
        <x:v>30.63338</x:v>
      </x:c>
      <x:c t="n" s="0">
        <x:v>30.57555</x:v>
      </x:c>
      <x:c t="n" s="0">
        <x:v>27.86102</x:v>
      </x:c>
      <x:c t="n" s="0">
        <x:v>24.58503</x:v>
      </x:c>
      <x:c t="n" s="0">
        <x:v>22.07306</x:v>
      </x:c>
      <x:c t="n" s="0">
        <x:v>21.15746</x:v>
      </x:c>
      <x:c t="n" s="0">
        <x:v>20.42863</x:v>
      </x:c>
      <x:c t="n" s="0">
        <x:v>26.80842</x:v>
      </x:c>
      <x:c t="n" s="0">
        <x:v>23.74068</x:v>
      </x:c>
      <x:c t="n" s="0">
        <x:v>14.57314</x:v>
      </x:c>
      <x:c t="n" s="0">
        <x:v>26.85734</x:v>
      </x:c>
      <x:c t="n" s="0">
        <x:v>18.03761</x:v>
      </x:c>
      <x:c t="n" s="0">
        <x:v>5.64774</x:v>
      </x:c>
      <x:c t="n" s="0">
        <x:v>4.498863</x:v>
      </x:c>
      <x:c t="n" s="0">
        <x:v>4.872334</x:v>
      </x:c>
      <x:c t="n" s="0">
        <x:v>-22.90376</x:v>
      </x:c>
      <x:c t="n" s="0">
        <x:v>-20.46662</x:v>
      </x:c>
      <x:c t="n" s="0">
        <x:v>-5.74196</x:v>
      </x:c>
      <x:c t="n" s="0">
        <x:v>-10.87414</x:v>
      </x:c>
      <x:c t="n" s="0">
        <x:v>-3.766136</x:v>
      </x:c>
      <x:c t="n" s="0">
        <x:v>6.134591</x:v>
      </x:c>
      <x:c t="n" s="0">
        <x:v>16.85234</x:v>
      </x:c>
      <x:c t="n" s="0">
        <x:v>18.71648</x:v>
      </x:c>
      <x:c t="n" s="0">
        <x:v>23.06356</x:v>
      </x:c>
      <x:c t="n" s="0">
        <x:v>18.73553</x:v>
      </x:c>
      <x:c t="n" s="0">
        <x:v>26.65309</x:v>
      </x:c>
      <x:c t="n" s="0">
        <x:v>22.5786</x:v>
      </x:c>
      <x:c t="n" s="0">
        <x:v>29.48109</x:v>
      </x:c>
      <x:c t="n" s="0">
        <x:v>26.14137</x:v>
      </x:c>
      <x:c t="n" s="0">
        <x:v>26.87076</x:v>
      </x:c>
      <x:c t="n" s="0">
        <x:v>30.93303</x:v>
      </x:c>
      <x:c t="n" s="0">
        <x:v>40.14783</x:v>
      </x:c>
      <x:c t="n" s="0">
        <x:v>36.37259</x:v>
      </x:c>
      <x:c t="n" s="0">
        <x:v>36.1782</x:v>
      </x:c>
      <x:c t="n" s="0">
        <x:v>31.01558</x:v>
      </x:c>
      <x:c t="n" s="0">
        <x:v>25.81664</x:v>
      </x:c>
      <x:c t="n" s="0">
        <x:v>33.94497</x:v>
      </x:c>
      <x:c t="n" s="0">
        <x:v>31.4413</x:v>
      </x:c>
      <x:c t="n" s="0">
        <x:v>29.18358</x:v>
      </x:c>
      <x:c t="n" s="0">
        <x:v>23.83192</x:v>
      </x:c>
      <x:c t="n" s="0">
        <x:v>22.00233</x:v>
      </x:c>
      <x:c t="n" s="0">
        <x:v>20.44956</x:v>
      </x:c>
      <x:c t="n" s="0">
        <x:v>18.24525</x:v>
      </x:c>
      <x:c t="n" s="0">
        <x:v>23.68506</x:v>
      </x:c>
      <x:c t="n" s="0">
        <x:v>16.36563</x:v>
      </x:c>
      <x:c t="n" s="0">
        <x:v>13.72959</x:v>
      </x:c>
      <x:c t="n" s="0">
        <x:v>9.259455</x:v>
      </x:c>
      <x:c t="n" s="0">
        <x:v>11.56156</x:v>
      </x:c>
      <x:c t="n" s="0">
        <x:v>5.135235</x:v>
      </x:c>
      <x:c t="n" s="0">
        <x:v>3.865665</x:v>
      </x:c>
      <x:c t="n" s="0">
        <x:v>4.84178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43946.4616203704</x:v>
      </x:c>
      <x:c t="n" s="7">
        <x:v>43946.4616203704</x:v>
      </x:c>
      <x:c t="n" s="0">
        <x:v>43.72172</x:v>
      </x:c>
      <x:c t="n" s="0">
        <x:v>54.20069</x:v>
      </x:c>
      <x:c t="n" s="0">
        <x:v>68.20426</x:v>
      </x:c>
      <x:c t="n" s="0">
        <x:v>74.30791</x:v>
      </x:c>
      <x:c t="n" s="0">
        <x:v>-22.65918</x:v>
      </x:c>
      <x:c t="n" s="0">
        <x:v>-19.81193</x:v>
      </x:c>
      <x:c t="n" s="0">
        <x:v>-6.221415</x:v>
      </x:c>
      <x:c t="n" s="0">
        <x:v>-9.676359</x:v>
      </x:c>
      <x:c t="n" s="0">
        <x:v>-3.914105</x:v>
      </x:c>
      <x:c t="n" s="0">
        <x:v>8.934642</x:v>
      </x:c>
      <x:c t="n" s="0">
        <x:v>15.32385</x:v>
      </x:c>
      <x:c t="n" s="0">
        <x:v>17.01477</x:v>
      </x:c>
      <x:c t="n" s="0">
        <x:v>22.30333</x:v>
      </x:c>
      <x:c t="n" s="0">
        <x:v>20.46122</x:v>
      </x:c>
      <x:c t="n" s="0">
        <x:v>27.2707</x:v>
      </x:c>
      <x:c t="n" s="0">
        <x:v>27.89707</x:v>
      </x:c>
      <x:c t="n" s="0">
        <x:v>33.17601</x:v>
      </x:c>
      <x:c t="n" s="0">
        <x:v>33.20868</x:v>
      </x:c>
      <x:c t="n" s="0">
        <x:v>31.43014</x:v>
      </x:c>
      <x:c t="n" s="0">
        <x:v>34.20377</x:v>
      </x:c>
      <x:c t="n" s="0">
        <x:v>35.91566</x:v>
      </x:c>
      <x:c t="n" s="0">
        <x:v>35.48427</x:v>
      </x:c>
      <x:c t="n" s="0">
        <x:v>32.78125</x:v>
      </x:c>
      <x:c t="n" s="0">
        <x:v>32.46522</x:v>
      </x:c>
      <x:c t="n" s="0">
        <x:v>31.1821</x:v>
      </x:c>
      <x:c t="n" s="0">
        <x:v>31.056</x:v>
      </x:c>
      <x:c t="n" s="0">
        <x:v>30.2708</x:v>
      </x:c>
      <x:c t="n" s="0">
        <x:v>27.7832</x:v>
      </x:c>
      <x:c t="n" s="0">
        <x:v>24.53868</x:v>
      </x:c>
      <x:c t="n" s="0">
        <x:v>21.84059</x:v>
      </x:c>
      <x:c t="n" s="0">
        <x:v>21.17161</x:v>
      </x:c>
      <x:c t="n" s="0">
        <x:v>20.07669</x:v>
      </x:c>
      <x:c t="n" s="0">
        <x:v>26.48194</x:v>
      </x:c>
      <x:c t="n" s="0">
        <x:v>23.20394</x:v>
      </x:c>
      <x:c t="n" s="0">
        <x:v>14.43498</x:v>
      </x:c>
      <x:c t="n" s="0">
        <x:v>26.18313</x:v>
      </x:c>
      <x:c t="n" s="0">
        <x:v>17.47811</x:v>
      </x:c>
      <x:c t="n" s="0">
        <x:v>5.530226</x:v>
      </x:c>
      <x:c t="n" s="0">
        <x:v>4.281579</x:v>
      </x:c>
      <x:c t="n" s="0">
        <x:v>4.748817</x:v>
      </x:c>
      <x:c t="n" s="0">
        <x:v>-22.90376</x:v>
      </x:c>
      <x:c t="n" s="0">
        <x:v>-21.29323</x:v>
      </x:c>
      <x:c t="n" s="0">
        <x:v>-5.590452</x:v>
      </x:c>
      <x:c t="n" s="0">
        <x:v>-11.06276</x:v>
      </x:c>
      <x:c t="n" s="0">
        <x:v>-4.299145</x:v>
      </x:c>
      <x:c t="n" s="0">
        <x:v>6.134591</x:v>
      </x:c>
      <x:c t="n" s="0">
        <x:v>17.51472</x:v>
      </x:c>
      <x:c t="n" s="0">
        <x:v>18.90837</x:v>
      </x:c>
      <x:c t="n" s="0">
        <x:v>17.92208</x:v>
      </x:c>
      <x:c t="n" s="0">
        <x:v>18.73553</x:v>
      </x:c>
      <x:c t="n" s="0">
        <x:v>30.74968</x:v>
      </x:c>
      <x:c t="n" s="0">
        <x:v>22.5786</x:v>
      </x:c>
      <x:c t="n" s="0">
        <x:v>23.30765</x:v>
      </x:c>
      <x:c t="n" s="0">
        <x:v>30.95965</x:v>
      </x:c>
      <x:c t="n" s="0">
        <x:v>30.37952</x:v>
      </x:c>
      <x:c t="n" s="0">
        <x:v>24.31553</x:v>
      </x:c>
      <x:c t="n" s="0">
        <x:v>36.45461</x:v>
      </x:c>
      <x:c t="n" s="0">
        <x:v>31.72211</x:v>
      </x:c>
      <x:c t="n" s="0">
        <x:v>28.69489</x:v>
      </x:c>
      <x:c t="n" s="0">
        <x:v>34.1698</x:v>
      </x:c>
      <x:c t="n" s="0">
        <x:v>31.58109</x:v>
      </x:c>
      <x:c t="n" s="0">
        <x:v>27.55949</x:v>
      </x:c>
      <x:c t="n" s="0">
        <x:v>29.5268</x:v>
      </x:c>
      <x:c t="n" s="0">
        <x:v>25.74563</x:v>
      </x:c>
      <x:c t="n" s="0">
        <x:v>24.46056</x:v>
      </x:c>
      <x:c t="n" s="0">
        <x:v>19.51489</x:v>
      </x:c>
      <x:c t="n" s="0">
        <x:v>20.5577</x:v>
      </x:c>
      <x:c t="n" s="0">
        <x:v>18.87256</x:v>
      </x:c>
      <x:c t="n" s="0">
        <x:v>21.99412</x:v>
      </x:c>
      <x:c t="n" s="0">
        <x:v>15.83647</x:v>
      </x:c>
      <x:c t="n" s="0">
        <x:v>12.94513</x:v>
      </x:c>
      <x:c t="n" s="0">
        <x:v>8.092426</x:v>
      </x:c>
      <x:c t="n" s="0">
        <x:v>9.946143</x:v>
      </x:c>
      <x:c t="n" s="0">
        <x:v>5.245591</x:v>
      </x:c>
      <x:c t="n" s="0">
        <x:v>3.878762</x:v>
      </x:c>
      <x:c t="n" s="0">
        <x:v>3.864285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43946.4616203704</x:v>
      </x:c>
      <x:c t="n" s="7">
        <x:v>43946.4616203704</x:v>
      </x:c>
      <x:c t="n" s="0">
        <x:v>43.42417</x:v>
      </x:c>
      <x:c t="n" s="0">
        <x:v>54.20069</x:v>
      </x:c>
      <x:c t="n" s="0">
        <x:v>77.70544</x:v>
      </x:c>
      <x:c t="n" s="0">
        <x:v>81.07797</x:v>
      </x:c>
      <x:c t="n" s="0">
        <x:v>-22.69436</x:v>
      </x:c>
      <x:c t="n" s="0">
        <x:v>-19.9993</x:v>
      </x:c>
      <x:c t="n" s="0">
        <x:v>-6.123404</x:v>
      </x:c>
      <x:c t="n" s="0">
        <x:v>-9.853188</x:v>
      </x:c>
      <x:c t="n" s="0">
        <x:v>-4.29859</x:v>
      </x:c>
      <x:c t="n" s="0">
        <x:v>8.622423</x:v>
      </x:c>
      <x:c t="n" s="0">
        <x:v>15.74038</x:v>
      </x:c>
      <x:c t="n" s="0">
        <x:v>17.34813</x:v>
      </x:c>
      <x:c t="n" s="0">
        <x:v>21.7973</x:v>
      </x:c>
      <x:c t="n" s="0">
        <x:v>20.94658</x:v>
      </x:c>
      <x:c t="n" s="0">
        <x:v>27.98674</x:v>
      </x:c>
      <x:c t="n" s="0">
        <x:v>27.53108</x:v>
      </x:c>
      <x:c t="n" s="0">
        <x:v>32.61167</x:v>
      </x:c>
      <x:c t="n" s="0">
        <x:v>32.94456</x:v>
      </x:c>
      <x:c t="n" s="0">
        <x:v>31.38564</x:v>
      </x:c>
      <x:c t="n" s="0">
        <x:v>33.78782</x:v>
      </x:c>
      <x:c t="n" s="0">
        <x:v>35.56631</x:v>
      </x:c>
      <x:c t="n" s="0">
        <x:v>35.30614</x:v>
      </x:c>
      <x:c t="n" s="0">
        <x:v>32.39568</x:v>
      </x:c>
      <x:c t="n" s="0">
        <x:v>32.05737</x:v>
      </x:c>
      <x:c t="n" s="0">
        <x:v>30.87644</x:v>
      </x:c>
      <x:c t="n" s="0">
        <x:v>31.05419</x:v>
      </x:c>
      <x:c t="n" s="0">
        <x:v>30.14009</x:v>
      </x:c>
      <x:c t="n" s="0">
        <x:v>27.38283</x:v>
      </x:c>
      <x:c t="n" s="0">
        <x:v>24.27136</x:v>
      </x:c>
      <x:c t="n" s="0">
        <x:v>21.86209</x:v>
      </x:c>
      <x:c t="n" s="0">
        <x:v>21.26614</x:v>
      </x:c>
      <x:c t="n" s="0">
        <x:v>19.97034</x:v>
      </x:c>
      <x:c t="n" s="0">
        <x:v>26.09712</x:v>
      </x:c>
      <x:c t="n" s="0">
        <x:v>22.67704</x:v>
      </x:c>
      <x:c t="n" s="0">
        <x:v>14.30844</x:v>
      </x:c>
      <x:c t="n" s="0">
        <x:v>25.51251</x:v>
      </x:c>
      <x:c t="n" s="0">
        <x:v>16.93939</x:v>
      </x:c>
      <x:c t="n" s="0">
        <x:v>5.325827</x:v>
      </x:c>
      <x:c t="n" s="0">
        <x:v>4.219519</x:v>
      </x:c>
      <x:c t="n" s="0">
        <x:v>4.695069</x:v>
      </x:c>
      <x:c t="n" s="0">
        <x:v>-22.90376</x:v>
      </x:c>
      <x:c t="n" s="0">
        <x:v>-21.29323</x:v>
      </x:c>
      <x:c t="n" s="0">
        <x:v>-5.590452</x:v>
      </x:c>
      <x:c t="n" s="0">
        <x:v>-11.06276</x:v>
      </x:c>
      <x:c t="n" s="0">
        <x:v>-14.9568</x:v>
      </x:c>
      <x:c t="n" s="0">
        <x:v>6.134591</x:v>
      </x:c>
      <x:c t="n" s="0">
        <x:v>17.6016</x:v>
      </x:c>
      <x:c t="n" s="0">
        <x:v>17.73464</x:v>
      </x:c>
      <x:c t="n" s="0">
        <x:v>16.22247</x:v>
      </x:c>
      <x:c t="n" s="0">
        <x:v>26.36386</x:v>
      </x:c>
      <x:c t="n" s="0">
        <x:v>30.74968</x:v>
      </x:c>
      <x:c t="n" s="0">
        <x:v>26.50334</x:v>
      </x:c>
      <x:c t="n" s="0">
        <x:v>27.63191</x:v>
      </x:c>
      <x:c t="n" s="0">
        <x:v>30.16321</x:v>
      </x:c>
      <x:c t="n" s="0">
        <x:v>31.53992</x:v>
      </x:c>
      <x:c t="n" s="0">
        <x:v>32.69594</x:v>
      </x:c>
      <x:c t="n" s="0">
        <x:v>33.65694</x:v>
      </x:c>
      <x:c t="n" s="0">
        <x:v>36.43056</x:v>
      </x:c>
      <x:c t="n" s="0">
        <x:v>30.42773</x:v>
      </x:c>
      <x:c t="n" s="0">
        <x:v>29.86789</x:v>
      </x:c>
      <x:c t="n" s="0">
        <x:v>28.15631</x:v>
      </x:c>
      <x:c t="n" s="0">
        <x:v>31.73013</x:v>
      </x:c>
      <x:c t="n" s="0">
        <x:v>30.50632</x:v>
      </x:c>
      <x:c t="n" s="0">
        <x:v>24.11332</x:v>
      </x:c>
      <x:c t="n" s="0">
        <x:v>22.41471</x:v>
      </x:c>
      <x:c t="n" s="0">
        <x:v>20.92244</x:v>
      </x:c>
      <x:c t="n" s="0">
        <x:v>21.76038</x:v>
      </x:c>
      <x:c t="n" s="0">
        <x:v>20.09422</x:v>
      </x:c>
      <x:c t="n" s="0">
        <x:v>23.5708</x:v>
      </x:c>
      <x:c t="n" s="0">
        <x:v>17.06497</x:v>
      </x:c>
      <x:c t="n" s="0">
        <x:v>13.5032</x:v>
      </x:c>
      <x:c t="n" s="0">
        <x:v>9.550744</x:v>
      </x:c>
      <x:c t="n" s="0">
        <x:v>10.62039</x:v>
      </x:c>
      <x:c t="n" s="0">
        <x:v>4.35884</x:v>
      </x:c>
      <x:c t="n" s="0">
        <x:v>3.694247</x:v>
      </x:c>
      <x:c t="n" s="0">
        <x:v>4.450949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43946.4616203704</x:v>
      </x:c>
      <x:c t="n" s="7">
        <x:v>43946.4616203704</x:v>
      </x:c>
      <x:c t="n" s="0">
        <x:v>43.28554</x:v>
      </x:c>
      <x:c t="n" s="0">
        <x:v>54.20069</x:v>
      </x:c>
      <x:c t="n" s="0">
        <x:v>83.46786</x:v>
      </x:c>
      <x:c t="n" s="0">
        <x:v>84.97142</x:v>
      </x:c>
      <x:c t="n" s="0">
        <x:v>-22.72457</x:v>
      </x:c>
      <x:c t="n" s="0">
        <x:v>-20.16595</x:v>
      </x:c>
      <x:c t="n" s="0">
        <x:v>-6.041417</x:v>
      </x:c>
      <x:c t="n" s="0">
        <x:v>-10.01011</x:v>
      </x:c>
      <x:c t="n" s="0">
        <x:v>-4.920565</x:v>
      </x:c>
      <x:c t="n" s="0">
        <x:v>8.336771</x:v>
      </x:c>
      <x:c t="n" s="0">
        <x:v>16.06699</x:v>
      </x:c>
      <x:c t="n" s="0">
        <x:v>17.10912</x:v>
      </x:c>
      <x:c t="n" s="0">
        <x:v>21.31292</x:v>
      </x:c>
      <x:c t="n" s="0">
        <x:v>22.71426</x:v>
      </x:c>
      <x:c t="n" s="0">
        <x:v>28.5168</x:v>
      </x:c>
      <x:c t="n" s="0">
        <x:v>27.49658</x:v>
      </x:c>
      <x:c t="n" s="0">
        <x:v>32.20279</x:v>
      </x:c>
      <x:c t="n" s="0">
        <x:v>32.53481</x:v>
      </x:c>
      <x:c t="n" s="0">
        <x:v>31.6536</x:v>
      </x:c>
      <x:c t="n" s="0">
        <x:v>33.60327</x:v>
      </x:c>
      <x:c t="n" s="0">
        <x:v>35.73489</x:v>
      </x:c>
      <x:c t="n" s="0">
        <x:v>35.60461</x:v>
      </x:c>
      <x:c t="n" s="0">
        <x:v>32.3922</x:v>
      </x:c>
      <x:c t="n" s="0">
        <x:v>31.80465</x:v>
      </x:c>
      <x:c t="n" s="0">
        <x:v>30.51178</x:v>
      </x:c>
      <x:c t="n" s="0">
        <x:v>31.15039</x:v>
      </x:c>
      <x:c t="n" s="0">
        <x:v>30.19472</x:v>
      </x:c>
      <x:c t="n" s="0">
        <x:v>27.37248</x:v>
      </x:c>
      <x:c t="n" s="0">
        <x:v>24.30443</x:v>
      </x:c>
      <x:c t="n" s="0">
        <x:v>21.52401</x:v>
      </x:c>
      <x:c t="n" s="0">
        <x:v>21.16324</x:v>
      </x:c>
      <x:c t="n" s="0">
        <x:v>19.94912</x:v>
      </x:c>
      <x:c t="n" s="0">
        <x:v>25.74372</x:v>
      </x:c>
      <x:c t="n" s="0">
        <x:v>22.16626</x:v>
      </x:c>
      <x:c t="n" s="0">
        <x:v>14.1599</x:v>
      </x:c>
      <x:c t="n" s="0">
        <x:v>24.84716</x:v>
      </x:c>
      <x:c t="n" s="0">
        <x:v>16.56855</x:v>
      </x:c>
      <x:c t="n" s="0">
        <x:v>5.246199</x:v>
      </x:c>
      <x:c t="n" s="0">
        <x:v>4.215339</x:v>
      </x:c>
      <x:c t="n" s="0">
        <x:v>4.71773</x:v>
      </x:c>
      <x:c t="n" s="0">
        <x:v>-22.90376</x:v>
      </x:c>
      <x:c t="n" s="0">
        <x:v>-21.29323</x:v>
      </x:c>
      <x:c t="n" s="0">
        <x:v>-5.590452</x:v>
      </x:c>
      <x:c t="n" s="0">
        <x:v>-11.06276</x:v>
      </x:c>
      <x:c t="n" s="0">
        <x:v>-14.9568</x:v>
      </x:c>
      <x:c t="n" s="0">
        <x:v>6.134591</x:v>
      </x:c>
      <x:c t="n" s="0">
        <x:v>17.6016</x:v>
      </x:c>
      <x:c t="n" s="0">
        <x:v>14.57254</x:v>
      </x:c>
      <x:c t="n" s="0">
        <x:v>16.22247</x:v>
      </x:c>
      <x:c t="n" s="0">
        <x:v>27.42163</x:v>
      </x:c>
      <x:c t="n" s="0">
        <x:v>30.74968</x:v>
      </x:c>
      <x:c t="n" s="0">
        <x:v>27.28903</x:v>
      </x:c>
      <x:c t="n" s="0">
        <x:v>28.4604</x:v>
      </x:c>
      <x:c t="n" s="0">
        <x:v>28.38838</x:v>
      </x:c>
      <x:c t="n" s="0">
        <x:v>33.71835</x:v>
      </x:c>
      <x:c t="n" s="0">
        <x:v>30.08592</x:v>
      </x:c>
      <x:c t="n" s="0">
        <x:v>38.23123</x:v>
      </x:c>
      <x:c t="n" s="0">
        <x:v>36.10303</x:v>
      </x:c>
      <x:c t="n" s="0">
        <x:v>30.88941</x:v>
      </x:c>
      <x:c t="n" s="0">
        <x:v>27.69508</x:v>
      </x:c>
      <x:c t="n" s="0">
        <x:v>29.03646</x:v>
      </x:c>
      <x:c t="n" s="0">
        <x:v>32.14561</x:v>
      </x:c>
      <x:c t="n" s="0">
        <x:v>27.82947</x:v>
      </x:c>
      <x:c t="n" s="0">
        <x:v>28.23071</x:v>
      </x:c>
      <x:c t="n" s="0">
        <x:v>26.20605</x:v>
      </x:c>
      <x:c t="n" s="0">
        <x:v>19.99302</x:v>
      </x:c>
      <x:c t="n" s="0">
        <x:v>22.14276</x:v>
      </x:c>
      <x:c t="n" s="0">
        <x:v>18.30431</x:v>
      </x:c>
      <x:c t="n" s="0">
        <x:v>22.77422</x:v>
      </x:c>
      <x:c t="n" s="0">
        <x:v>17.26209</x:v>
      </x:c>
      <x:c t="n" s="0">
        <x:v>14.36451</x:v>
      </x:c>
      <x:c t="n" s="0">
        <x:v>9.597329</x:v>
      </x:c>
      <x:c t="n" s="0">
        <x:v>14.11406</x:v>
      </x:c>
      <x:c t="n" s="0">
        <x:v>3.909619</x:v>
      </x:c>
      <x:c t="n" s="0">
        <x:v>3.418452</x:v>
      </x:c>
      <x:c t="n" s="0">
        <x:v>5.456388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43946.4616203704</x:v>
      </x:c>
      <x:c t="n" s="7">
        <x:v>43946.4616203704</x:v>
      </x:c>
      <x:c t="n" s="0">
        <x:v>43.57421</x:v>
      </x:c>
      <x:c t="n" s="0">
        <x:v>54.20069</x:v>
      </x:c>
      <x:c t="n" s="0">
        <x:v>81.60463</x:v>
      </x:c>
      <x:c t="n" s="0">
        <x:v>84.39041</x:v>
      </x:c>
      <x:c t="n" s="0">
        <x:v>-22.79943</x:v>
      </x:c>
      <x:c t="n" s="0">
        <x:v>-20.31351</x:v>
      </x:c>
      <x:c t="n" s="0">
        <x:v>-5.972602</x:v>
      </x:c>
      <x:c t="n" s="0">
        <x:v>-10.14877</x:v>
      </x:c>
      <x:c t="n" s="0">
        <x:v>-5.532873</x:v>
      </x:c>
      <x:c t="n" s="0">
        <x:v>8.240394</x:v>
      </x:c>
      <x:c t="n" s="0">
        <x:v>16.32771</x:v>
      </x:c>
      <x:c t="n" s="0">
        <x:v>16.8192</x:v>
      </x:c>
      <x:c t="n" s="0">
        <x:v>20.84675</x:v>
      </x:c>
      <x:c t="n" s="0">
        <x:v>23.80519</x:v>
      </x:c>
      <x:c t="n" s="0">
        <x:v>28.66407</x:v>
      </x:c>
      <x:c t="n" s="0">
        <x:v>27.46689</x:v>
      </x:c>
      <x:c t="n" s="0">
        <x:v>31.82028</x:v>
      </x:c>
      <x:c t="n" s="0">
        <x:v>32.23545</x:v>
      </x:c>
      <x:c t="n" s="0">
        <x:v>31.95381</x:v>
      </x:c>
      <x:c t="n" s="0">
        <x:v>33.16539</x:v>
      </x:c>
      <x:c t="n" s="0">
        <x:v>36.44685</x:v>
      </x:c>
      <x:c t="n" s="0">
        <x:v>35.66105</x:v>
      </x:c>
      <x:c t="n" s="0">
        <x:v>32.08815</x:v>
      </x:c>
      <x:c t="n" s="0">
        <x:v>31.62242</x:v>
      </x:c>
      <x:c t="n" s="0">
        <x:v>30.42345</x:v>
      </x:c>
      <x:c t="n" s="0">
        <x:v>30.95246</x:v>
      </x:c>
      <x:c t="n" s="0">
        <x:v>30.30777</x:v>
      </x:c>
      <x:c t="n" s="0">
        <x:v>27.33129</x:v>
      </x:c>
      <x:c t="n" s="0">
        <x:v>24.34835</x:v>
      </x:c>
      <x:c t="n" s="0">
        <x:v>21.28184</x:v>
      </x:c>
      <x:c t="n" s="0">
        <x:v>21.24173</x:v>
      </x:c>
      <x:c t="n" s="0">
        <x:v>19.87175</x:v>
      </x:c>
      <x:c t="n" s="0">
        <x:v>25.37077</x:v>
      </x:c>
      <x:c t="n" s="0">
        <x:v>21.75278</x:v>
      </x:c>
      <x:c t="n" s="0">
        <x:v>14.08081</x:v>
      </x:c>
      <x:c t="n" s="0">
        <x:v>24.18289</x:v>
      </x:c>
      <x:c t="n" s="0">
        <x:v>16.07691</x:v>
      </x:c>
      <x:c t="n" s="0">
        <x:v>5.228357</x:v>
      </x:c>
      <x:c t="n" s="0">
        <x:v>4.233025</x:v>
      </x:c>
      <x:c t="n" s="0">
        <x:v>4.743762</x:v>
      </x:c>
      <x:c t="n" s="0">
        <x:v>-24.00801</x:v>
      </x:c>
      <x:c t="n" s="0">
        <x:v>-21.29323</x:v>
      </x:c>
      <x:c t="n" s="0">
        <x:v>-5.590452</x:v>
      </x:c>
      <x:c t="n" s="0">
        <x:v>-11.06276</x:v>
      </x:c>
      <x:c t="n" s="0">
        <x:v>-14.9568</x:v>
      </x:c>
      <x:c t="n" s="0">
        <x:v>9.48448</x:v>
      </x:c>
      <x:c t="n" s="0">
        <x:v>17.6016</x:v>
      </x:c>
      <x:c t="n" s="0">
        <x:v>14.57254</x:v>
      </x:c>
      <x:c t="n" s="0">
        <x:v>15.9375</x:v>
      </x:c>
      <x:c t="n" s="0">
        <x:v>27.42163</x:v>
      </x:c>
      <x:c t="n" s="0">
        <x:v>24.93538</x:v>
      </x:c>
      <x:c t="n" s="0">
        <x:v>27.28903</x:v>
      </x:c>
      <x:c t="n" s="0">
        <x:v>27.6844</x:v>
      </x:c>
      <x:c t="n" s="0">
        <x:v>33.05297</x:v>
      </x:c>
      <x:c t="n" s="0">
        <x:v>32.70382</x:v>
      </x:c>
      <x:c t="n" s="0">
        <x:v>30.9162</x:v>
      </x:c>
      <x:c t="n" s="0">
        <x:v>39.39355</x:v>
      </x:c>
      <x:c t="n" s="0">
        <x:v>36.94725</x:v>
      </x:c>
      <x:c t="n" s="0">
        <x:v>33.17514</x:v>
      </x:c>
      <x:c t="n" s="0">
        <x:v>28.59905</x:v>
      </x:c>
      <x:c t="n" s="0">
        <x:v>27.95415</x:v>
      </x:c>
      <x:c t="n" s="0">
        <x:v>28.71406</x:v>
      </x:c>
      <x:c t="n" s="0">
        <x:v>31.017</x:v>
      </x:c>
      <x:c t="n" s="0">
        <x:v>28.4617</x:v>
      </x:c>
      <x:c t="n" s="0">
        <x:v>23.02398</x:v>
      </x:c>
      <x:c t="n" s="0">
        <x:v>17.14258</x:v>
      </x:c>
      <x:c t="n" s="0">
        <x:v>19.4683</x:v>
      </x:c>
      <x:c t="n" s="0">
        <x:v>19.41244</x:v>
      </x:c>
      <x:c t="n" s="0">
        <x:v>21.05431</x:v>
      </x:c>
      <x:c t="n" s="0">
        <x:v>18.16111</x:v>
      </x:c>
      <x:c t="n" s="0">
        <x:v>13.21712</x:v>
      </x:c>
      <x:c t="n" s="0">
        <x:v>9.188167</x:v>
      </x:c>
      <x:c t="n" s="0">
        <x:v>8.930719</x:v>
      </x:c>
      <x:c t="n" s="0">
        <x:v>6.000292</x:v>
      </x:c>
      <x:c t="n" s="0">
        <x:v>4.540562</x:v>
      </x:c>
      <x:c t="n" s="0">
        <x:v>5.144688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43946.4616203704</x:v>
      </x:c>
      <x:c t="n" s="7">
        <x:v>43946.4616203704</x:v>
      </x:c>
      <x:c t="n" s="0">
        <x:v>43.98796</x:v>
      </x:c>
      <x:c t="n" s="0">
        <x:v>54.20069</x:v>
      </x:c>
      <x:c t="n" s="0">
        <x:v>75.6181</x:v>
      </x:c>
      <x:c t="n" s="0">
        <x:v>79.18684</x:v>
      </x:c>
      <x:c t="n" s="0">
        <x:v>-23.00483</x:v>
      </x:c>
      <x:c t="n" s="0">
        <x:v>-20.44369</x:v>
      </x:c>
      <x:c t="n" s="0">
        <x:v>-5.914686</x:v>
      </x:c>
      <x:c t="n" s="0">
        <x:v>-10.2708</x:v>
      </x:c>
      <x:c t="n" s="0">
        <x:v>-6.134233</x:v>
      </x:c>
      <x:c t="n" s="0">
        <x:v>8.587711</x:v>
      </x:c>
      <x:c t="n" s="0">
        <x:v>16.40259</x:v>
      </x:c>
      <x:c t="n" s="0">
        <x:v>16.5553</x:v>
      </x:c>
      <x:c t="n" s="0">
        <x:v>20.38963</x:v>
      </x:c>
      <x:c t="n" s="0">
        <x:v>24.4583</x:v>
      </x:c>
      <x:c t="n" s="0">
        <x:v>27.99819</x:v>
      </x:c>
      <x:c t="n" s="0">
        <x:v>27.52058</x:v>
      </x:c>
      <x:c t="n" s="0">
        <x:v>31.34048</x:v>
      </x:c>
      <x:c t="n" s="0">
        <x:v>32.64877</x:v>
      </x:c>
      <x:c t="n" s="0">
        <x:v>32.0069</x:v>
      </x:c>
      <x:c t="n" s="0">
        <x:v>33.01116</x:v>
      </x:c>
      <x:c t="n" s="0">
        <x:v>36.91224</x:v>
      </x:c>
      <x:c t="n" s="0">
        <x:v>35.45847</x:v>
      </x:c>
      <x:c t="n" s="0">
        <x:v>32.30936</x:v>
      </x:c>
      <x:c t="n" s="0">
        <x:v>31.65901</x:v>
      </x:c>
      <x:c t="n" s="0">
        <x:v>30.09953</x:v>
      </x:c>
      <x:c t="n" s="0">
        <x:v>30.74379</x:v>
      </x:c>
      <x:c t="n" s="0">
        <x:v>30.07185</x:v>
      </x:c>
      <x:c t="n" s="0">
        <x:v>27.47043</x:v>
      </x:c>
      <x:c t="n" s="0">
        <x:v>24.40164</x:v>
      </x:c>
      <x:c t="n" s="0">
        <x:v>21.03275</x:v>
      </x:c>
      <x:c t="n" s="0">
        <x:v>21.02699</x:v>
      </x:c>
      <x:c t="n" s="0">
        <x:v>19.66026</x:v>
      </x:c>
      <x:c t="n" s="0">
        <x:v>24.96261</x:v>
      </x:c>
      <x:c t="n" s="0">
        <x:v>21.4642</x:v>
      </x:c>
      <x:c t="n" s="0">
        <x:v>13.99778</x:v>
      </x:c>
      <x:c t="n" s="0">
        <x:v>23.522</x:v>
      </x:c>
      <x:c t="n" s="0">
        <x:v>15.54957</x:v>
      </x:c>
      <x:c t="n" s="0">
        <x:v>5.277102</x:v>
      </x:c>
      <x:c t="n" s="0">
        <x:v>4.18751</x:v>
      </x:c>
      <x:c t="n" s="0">
        <x:v>4.732501</x:v>
      </x:c>
      <x:c t="n" s="0">
        <x:v>-24.44875</x:v>
      </x:c>
      <x:c t="n" s="0">
        <x:v>-21.29323</x:v>
      </x:c>
      <x:c t="n" s="0">
        <x:v>-5.657992</x:v>
      </x:c>
      <x:c t="n" s="0">
        <x:v>-7.894826</x:v>
      </x:c>
      <x:c t="n" s="0">
        <x:v>-14.9568</x:v>
      </x:c>
      <x:c t="n" s="0">
        <x:v>10.20036</x:v>
      </x:c>
      <x:c t="n" s="0">
        <x:v>15.93819</x:v>
      </x:c>
      <x:c t="n" s="0">
        <x:v>13.52782</x:v>
      </x:c>
      <x:c t="n" s="0">
        <x:v>15.8382</x:v>
      </x:c>
      <x:c t="n" s="0">
        <x:v>25.33433</x:v>
      </x:c>
      <x:c t="n" s="0">
        <x:v>12.84924</x:v>
      </x:c>
      <x:c t="n" s="0">
        <x:v>28.26248</x:v>
      </x:c>
      <x:c t="n" s="0">
        <x:v>25.97057</x:v>
      </x:c>
      <x:c t="n" s="0">
        <x:v>34.4988</x:v>
      </x:c>
      <x:c t="n" s="0">
        <x:v>32.35989</x:v>
      </x:c>
      <x:c t="n" s="0">
        <x:v>36.42941</x:v>
      </x:c>
      <x:c t="n" s="0">
        <x:v>35.54839</x:v>
      </x:c>
      <x:c t="n" s="0">
        <x:v>29.92462</x:v>
      </x:c>
      <x:c t="n" s="0">
        <x:v>35.06738</x:v>
      </x:c>
      <x:c t="n" s="0">
        <x:v>34.31525</x:v>
      </x:c>
      <x:c t="n" s="0">
        <x:v>32.18765</x:v>
      </x:c>
      <x:c t="n" s="0">
        <x:v>26.5199</x:v>
      </x:c>
      <x:c t="n" s="0">
        <x:v>27.47561</x:v>
      </x:c>
      <x:c t="n" s="0">
        <x:v>25.21621</x:v>
      </x:c>
      <x:c t="n" s="0">
        <x:v>24.02241</x:v>
      </x:c>
      <x:c t="n" s="0">
        <x:v>23.62546</x:v>
      </x:c>
      <x:c t="n" s="0">
        <x:v>19.91661</x:v>
      </x:c>
      <x:c t="n" s="0">
        <x:v>18.87326</x:v>
      </x:c>
      <x:c t="n" s="0">
        <x:v>22.18979</x:v>
      </x:c>
      <x:c t="n" s="0">
        <x:v>18.49741</x:v>
      </x:c>
      <x:c t="n" s="0">
        <x:v>13.97441</x:v>
      </x:c>
      <x:c t="n" s="0">
        <x:v>10.70635</x:v>
      </x:c>
      <x:c t="n" s="0">
        <x:v>10.11831</x:v>
      </x:c>
      <x:c t="n" s="0">
        <x:v>4.339057</x:v>
      </x:c>
      <x:c t="n" s="0">
        <x:v>3.93623</x:v>
      </x:c>
      <x:c t="n" s="0">
        <x:v>4.096477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43946.4616203704</x:v>
      </x:c>
      <x:c t="n" s="7">
        <x:v>43946.4616203704</x:v>
      </x:c>
      <x:c t="n" s="0">
        <x:v>45.42505</x:v>
      </x:c>
      <x:c t="n" s="0">
        <x:v>54.20069</x:v>
      </x:c>
      <x:c t="n" s="0">
        <x:v>68.9656</x:v>
      </x:c>
      <x:c t="n" s="0">
        <x:v>76.3005</x:v>
      </x:c>
      <x:c t="n" s="0">
        <x:v>-23.18828</x:v>
      </x:c>
      <x:c t="n" s="0">
        <x:v>-20.55806</x:v>
      </x:c>
      <x:c t="n" s="0">
        <x:v>-5.897825</x:v>
      </x:c>
      <x:c t="n" s="0">
        <x:v>-8.887166</x:v>
      </x:c>
      <x:c t="n" s="0">
        <x:v>-6.723265</x:v>
      </x:c>
      <x:c t="n" s="0">
        <x:v>8.863812</x:v>
      </x:c>
      <x:c t="n" s="0">
        <x:v>16.33781</x:v>
      </x:c>
      <x:c t="n" s="0">
        <x:v>16.02977</x:v>
      </x:c>
      <x:c t="n" s="0">
        <x:v>19.95712</x:v>
      </x:c>
      <x:c t="n" s="0">
        <x:v>24.31032</x:v>
      </x:c>
      <x:c t="n" s="0">
        <x:v>27.33551</x:v>
      </x:c>
      <x:c t="n" s="0">
        <x:v>27.6371</x:v>
      </x:c>
      <x:c t="n" s="0">
        <x:v>30.86558</x:v>
      </x:c>
      <x:c t="n" s="0">
        <x:v>32.66841</x:v>
      </x:c>
      <x:c t="n" s="0">
        <x:v>32.07774</x:v>
      </x:c>
      <x:c t="n" s="0">
        <x:v>34.411</x:v>
      </x:c>
      <x:c t="n" s="0">
        <x:v>36.79354</x:v>
      </x:c>
      <x:c t="n" s="0">
        <x:v>35.12074</x:v>
      </x:c>
      <x:c t="n" s="0">
        <x:v>33.10634</x:v>
      </x:c>
      <x:c t="n" s="0">
        <x:v>31.70275</x:v>
      </x:c>
      <x:c t="n" s="0">
        <x:v>31.04316</x:v>
      </x:c>
      <x:c t="n" s="0">
        <x:v>30.65764</x:v>
      </x:c>
      <x:c t="n" s="0">
        <x:v>30.01822</x:v>
      </x:c>
      <x:c t="n" s="0">
        <x:v>27.06016</x:v>
      </x:c>
      <x:c t="n" s="0">
        <x:v>24.4448</x:v>
      </x:c>
      <x:c t="n" s="0">
        <x:v>21.52454</x:v>
      </x:c>
      <x:c t="n" s="0">
        <x:v>20.89865</x:v>
      </x:c>
      <x:c t="n" s="0">
        <x:v>19.76357</x:v>
      </x:c>
      <x:c t="n" s="0">
        <x:v>24.58599</x:v>
      </x:c>
      <x:c t="n" s="0">
        <x:v>21.02818</x:v>
      </x:c>
      <x:c t="n" s="0">
        <x:v>13.96159</x:v>
      </x:c>
      <x:c t="n" s="0">
        <x:v>22.86892</x:v>
      </x:c>
      <x:c t="n" s="0">
        <x:v>15.09508</x:v>
      </x:c>
      <x:c t="n" s="0">
        <x:v>5.340672</x:v>
      </x:c>
      <x:c t="n" s="0">
        <x:v>4.212782</x:v>
      </x:c>
      <x:c t="n" s="0">
        <x:v>4.808381</x:v>
      </x:c>
      <x:c t="n" s="0">
        <x:v>-24.44875</x:v>
      </x:c>
      <x:c t="n" s="0">
        <x:v>-21.29323</x:v>
      </x:c>
      <x:c t="n" s="0">
        <x:v>-5.867154</x:v>
      </x:c>
      <x:c t="n" s="0">
        <x:v>-3.823519</x:v>
      </x:c>
      <x:c t="n" s="0">
        <x:v>-14.9568</x:v>
      </x:c>
      <x:c t="n" s="0">
        <x:v>10.20036</x:v>
      </x:c>
      <x:c t="n" s="0">
        <x:v>15.93819</x:v>
      </x:c>
      <x:c t="n" s="0">
        <x:v>6.179297</x:v>
      </x:c>
      <x:c t="n" s="0">
        <x:v>14.47005</x:v>
      </x:c>
      <x:c t="n" s="0">
        <x:v>23.32606</x:v>
      </x:c>
      <x:c t="n" s="0">
        <x:v>12.84924</x:v>
      </x:c>
      <x:c t="n" s="0">
        <x:v>28.26248</x:v>
      </x:c>
      <x:c t="n" s="0">
        <x:v>26.73272</x:v>
      </x:c>
      <x:c t="n" s="0">
        <x:v>28.87604</x:v>
      </x:c>
      <x:c t="n" s="0">
        <x:v>32.52019</x:v>
      </x:c>
      <x:c t="n" s="0">
        <x:v>37.44565</x:v>
      </x:c>
      <x:c t="n" s="0">
        <x:v>40.29265</x:v>
      </x:c>
      <x:c t="n" s="0">
        <x:v>29.47102</x:v>
      </x:c>
      <x:c t="n" s="0">
        <x:v>33.56783</x:v>
      </x:c>
      <x:c t="n" s="0">
        <x:v>26.47442</x:v>
      </x:c>
      <x:c t="n" s="0">
        <x:v>32.32794</x:v>
      </x:c>
      <x:c t="n" s="0">
        <x:v>30.11443</x:v>
      </x:c>
      <x:c t="n" s="0">
        <x:v>30.79107</x:v>
      </x:c>
      <x:c t="n" s="0">
        <x:v>25.27754</x:v>
      </x:c>
      <x:c t="n" s="0">
        <x:v>22.95998</x:v>
      </x:c>
      <x:c t="n" s="0">
        <x:v>22.2393</x:v>
      </x:c>
      <x:c t="n" s="0">
        <x:v>18.97681</x:v>
      </x:c>
      <x:c t="n" s="0">
        <x:v>20.08029</x:v>
      </x:c>
      <x:c t="n" s="0">
        <x:v>22.02418</x:v>
      </x:c>
      <x:c t="n" s="0">
        <x:v>17.67614</x:v>
      </x:c>
      <x:c t="n" s="0">
        <x:v>12.2003</x:v>
      </x:c>
      <x:c t="n" s="0">
        <x:v>7.743121</x:v>
      </x:c>
      <x:c t="n" s="0">
        <x:v>11.0269</x:v>
      </x:c>
      <x:c t="n" s="0">
        <x:v>5.615227</x:v>
      </x:c>
      <x:c t="n" s="0">
        <x:v>5.022369</x:v>
      </x:c>
      <x:c t="n" s="0">
        <x:v>4.978965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43946.4616203704</x:v>
      </x:c>
      <x:c t="n" s="7">
        <x:v>43946.4616203704</x:v>
      </x:c>
      <x:c t="n" s="0">
        <x:v>42.92971</x:v>
      </x:c>
      <x:c t="n" s="0">
        <x:v>54.20069</x:v>
      </x:c>
      <x:c t="n" s="0">
        <x:v>64.96392</x:v>
      </x:c>
      <x:c t="n" s="0">
        <x:v>68.79222</x:v>
      </x:c>
      <x:c t="n" s="0">
        <x:v>-23.35141</x:v>
      </x:c>
      <x:c t="n" s="0">
        <x:v>-20.65811</x:v>
      </x:c>
      <x:c t="n" s="0">
        <x:v>-5.893341</x:v>
      </x:c>
      <x:c t="n" s="0">
        <x:v>-7.673363</x:v>
      </x:c>
      <x:c t="n" s="0">
        <x:v>-7.298491</x:v>
      </x:c>
      <x:c t="n" s="0">
        <x:v>9.086465</x:v>
      </x:c>
      <x:c t="n" s="0">
        <x:v>16.28172</x:v>
      </x:c>
      <x:c t="n" s="0">
        <x:v>15.42064</x:v>
      </x:c>
      <x:c t="n" s="0">
        <x:v>19.37506</x:v>
      </x:c>
      <x:c t="n" s="0">
        <x:v>24.17982</x:v>
      </x:c>
      <x:c t="n" s="0">
        <x:v>26.67656</x:v>
      </x:c>
      <x:c t="n" s="0">
        <x:v>27.7342</x:v>
      </x:c>
      <x:c t="n" s="0">
        <x:v>30.54602</x:v>
      </x:c>
      <x:c t="n" s="0">
        <x:v>32.17161</x:v>
      </x:c>
      <x:c t="n" s="0">
        <x:v>32.43085</x:v>
      </x:c>
      <x:c t="n" s="0">
        <x:v>34.26572</x:v>
      </x:c>
      <x:c t="n" s="0">
        <x:v>37.40554</x:v>
      </x:c>
      <x:c t="n" s="0">
        <x:v>34.83541</x:v>
      </x:c>
      <x:c t="n" s="0">
        <x:v>33.05135</x:v>
      </x:c>
      <x:c t="n" s="0">
        <x:v>31.11717</x:v>
      </x:c>
      <x:c t="n" s="0">
        <x:v>30.66457</x:v>
      </x:c>
      <x:c t="n" s="0">
        <x:v>30.20604</x:v>
      </x:c>
      <x:c t="n" s="0">
        <x:v>30.09454</x:v>
      </x:c>
      <x:c t="n" s="0">
        <x:v>26.9663</x:v>
      </x:c>
      <x:c t="n" s="0">
        <x:v>24.04952</x:v>
      </x:c>
      <x:c t="n" s="0">
        <x:v>21.54495</x:v>
      </x:c>
      <x:c t="n" s="0">
        <x:v>20.85311</x:v>
      </x:c>
      <x:c t="n" s="0">
        <x:v>19.81443</x:v>
      </x:c>
      <x:c t="n" s="0">
        <x:v>24.38039</x:v>
      </x:c>
      <x:c t="n" s="0">
        <x:v>20.6188</x:v>
      </x:c>
      <x:c t="n" s="0">
        <x:v>13.62344</x:v>
      </x:c>
      <x:c t="n" s="0">
        <x:v>22.2031</x:v>
      </x:c>
      <x:c t="n" s="0">
        <x:v>14.64552</x:v>
      </x:c>
      <x:c t="n" s="0">
        <x:v>5.251731</x:v>
      </x:c>
      <x:c t="n" s="0">
        <x:v>4.192411</x:v>
      </x:c>
      <x:c t="n" s="0">
        <x:v>4.724838</x:v>
      </x:c>
      <x:c t="n" s="0">
        <x:v>-24.44875</x:v>
      </x:c>
      <x:c t="n" s="0">
        <x:v>-21.29323</x:v>
      </x:c>
      <x:c t="n" s="0">
        <x:v>-5.867154</x:v>
      </x:c>
      <x:c t="n" s="0">
        <x:v>-3.823519</x:v>
      </x:c>
      <x:c t="n" s="0">
        <x:v>-14.9568</x:v>
      </x:c>
      <x:c t="n" s="0">
        <x:v>10.20036</x:v>
      </x:c>
      <x:c t="n" s="0">
        <x:v>15.93819</x:v>
      </x:c>
      <x:c t="n" s="0">
        <x:v>6.179297</x:v>
      </x:c>
      <x:c t="n" s="0">
        <x:v>10.30017</x:v>
      </x:c>
      <x:c t="n" s="0">
        <x:v>23.32606</x:v>
      </x:c>
      <x:c t="n" s="0">
        <x:v>21.17876</x:v>
      </x:c>
      <x:c t="n" s="0">
        <x:v>28.26248</x:v>
      </x:c>
      <x:c t="n" s="0">
        <x:v>28.44373</x:v>
      </x:c>
      <x:c t="n" s="0">
        <x:v>26.8101</x:v>
      </x:c>
      <x:c t="n" s="0">
        <x:v>35.41978</x:v>
      </x:c>
      <x:c t="n" s="0">
        <x:v>27.6474</x:v>
      </x:c>
      <x:c t="n" s="0">
        <x:v>36.37107</x:v>
      </x:c>
      <x:c t="n" s="0">
        <x:v>34.23643</x:v>
      </x:c>
      <x:c t="n" s="0">
        <x:v>32.69085</x:v>
      </x:c>
      <x:c t="n" s="0">
        <x:v>30.0013</x:v>
      </x:c>
      <x:c t="n" s="0">
        <x:v>29.04824</x:v>
      </x:c>
      <x:c t="n" s="0">
        <x:v>30.81812</x:v>
      </x:c>
      <x:c t="n" s="0">
        <x:v>30.03279</x:v>
      </x:c>
      <x:c t="n" s="0">
        <x:v>26.12716</x:v>
      </x:c>
      <x:c t="n" s="0">
        <x:v>22.16546</x:v>
      </x:c>
      <x:c t="n" s="0">
        <x:v>19.61674</x:v>
      </x:c>
      <x:c t="n" s="0">
        <x:v>21.21545</x:v>
      </x:c>
      <x:c t="n" s="0">
        <x:v>19.0478</x:v>
      </x:c>
      <x:c t="n" s="0">
        <x:v>22.19953</x:v>
      </x:c>
      <x:c t="n" s="0">
        <x:v>15.68346</x:v>
      </x:c>
      <x:c t="n" s="0">
        <x:v>11.47435</x:v>
      </x:c>
      <x:c t="n" s="0">
        <x:v>6.801405</x:v>
      </x:c>
      <x:c t="n" s="0">
        <x:v>10.46177</x:v>
      </x:c>
      <x:c t="n" s="0">
        <x:v>5.167235</x:v>
      </x:c>
      <x:c t="n" s="0">
        <x:v>3.644381</x:v>
      </x:c>
      <x:c t="n" s="0">
        <x:v>4.779892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43946.4616203704</x:v>
      </x:c>
      <x:c t="n" s="7">
        <x:v>43946.4616203704</x:v>
      </x:c>
      <x:c t="n" s="0">
        <x:v>44.2279</x:v>
      </x:c>
      <x:c t="n" s="0">
        <x:v>54.20069</x:v>
      </x:c>
      <x:c t="n" s="0">
        <x:v>68.78889</x:v>
      </x:c>
      <x:c t="n" s="0">
        <x:v>74.21774</x:v>
      </x:c>
      <x:c t="n" s="0">
        <x:v>-23.55458</x:v>
      </x:c>
      <x:c t="n" s="0">
        <x:v>-20.78752</x:v>
      </x:c>
      <x:c t="n" s="0">
        <x:v>-5.889515</x:v>
      </x:c>
      <x:c t="n" s="0">
        <x:v>-6.851848</x:v>
      </x:c>
      <x:c t="n" s="0">
        <x:v>-6.093329</x:v>
      </x:c>
      <x:c t="n" s="0">
        <x:v>9.267977</x:v>
      </x:c>
      <x:c t="n" s="0">
        <x:v>16.23324</x:v>
      </x:c>
      <x:c t="n" s="0">
        <x:v>14.96625</x:v>
      </x:c>
      <x:c t="n" s="0">
        <x:v>18.78066</x:v>
      </x:c>
      <x:c t="n" s="0">
        <x:v>24.24842</x:v>
      </x:c>
      <x:c t="n" s="0">
        <x:v>26.53292</x:v>
      </x:c>
      <x:c t="n" s="0">
        <x:v>27.63844</x:v>
      </x:c>
      <x:c t="n" s="0">
        <x:v>30.29567</x:v>
      </x:c>
      <x:c t="n" s="0">
        <x:v>31.64218</x:v>
      </x:c>
      <x:c t="n" s="0">
        <x:v>33.09321</x:v>
      </x:c>
      <x:c t="n" s="0">
        <x:v>33.7446</x:v>
      </x:c>
      <x:c t="n" s="0">
        <x:v>37.2298</x:v>
      </x:c>
      <x:c t="n" s="0">
        <x:v>34.38424</x:v>
      </x:c>
      <x:c t="n" s="0">
        <x:v>32.67936</x:v>
      </x:c>
      <x:c t="n" s="0">
        <x:v>31.44629</x:v>
      </x:c>
      <x:c t="n" s="0">
        <x:v>30.57843</x:v>
      </x:c>
      <x:c t="n" s="0">
        <x:v>30.37948</x:v>
      </x:c>
      <x:c t="n" s="0">
        <x:v>30.09435</x:v>
      </x:c>
      <x:c t="n" s="0">
        <x:v>27.16606</x:v>
      </x:c>
      <x:c t="n" s="0">
        <x:v>24.1486</x:v>
      </x:c>
      <x:c t="n" s="0">
        <x:v>21.29414</x:v>
      </x:c>
      <x:c t="n" s="0">
        <x:v>20.63332</x:v>
      </x:c>
      <x:c t="n" s="0">
        <x:v>19.75594</x:v>
      </x:c>
      <x:c t="n" s="0">
        <x:v>24.19281</x:v>
      </x:c>
      <x:c t="n" s="0">
        <x:v>20.21098</x:v>
      </x:c>
      <x:c t="n" s="0">
        <x:v>13.76338</x:v>
      </x:c>
      <x:c t="n" s="0">
        <x:v>21.55676</x:v>
      </x:c>
      <x:c t="n" s="0">
        <x:v>14.37421</x:v>
      </x:c>
      <x:c t="n" s="0">
        <x:v>5.242055</x:v>
      </x:c>
      <x:c t="n" s="0">
        <x:v>4.176314</x:v>
      </x:c>
      <x:c t="n" s="0">
        <x:v>4.88741</x:v>
      </x:c>
      <x:c t="n" s="0">
        <x:v>-25.7283</x:v>
      </x:c>
      <x:c t="n" s="0">
        <x:v>-22.08493</x:v>
      </x:c>
      <x:c t="n" s="0">
        <x:v>-5.867154</x:v>
      </x:c>
      <x:c t="n" s="0">
        <x:v>-3.823519</x:v>
      </x:c>
      <x:c t="n" s="0">
        <x:v>1.07987</x:v>
      </x:c>
      <x:c t="n" s="0">
        <x:v>10.20036</x:v>
      </x:c>
      <x:c t="n" s="0">
        <x:v>15.93819</x:v>
      </x:c>
      <x:c t="n" s="0">
        <x:v>12.93803</x:v>
      </x:c>
      <x:c t="n" s="0">
        <x:v>10.30017</x:v>
      </x:c>
      <x:c t="n" s="0">
        <x:v>25.82557</x:v>
      </x:c>
      <x:c t="n" s="0">
        <x:v>26.69238</x:v>
      </x:c>
      <x:c t="n" s="0">
        <x:v>24.8074</x:v>
      </x:c>
      <x:c t="n" s="0">
        <x:v>28.44373</x:v>
      </x:c>
      <x:c t="n" s="0">
        <x:v>23.70869</x:v>
      </x:c>
      <x:c t="n" s="0">
        <x:v>34.69368</x:v>
      </x:c>
      <x:c t="n" s="0">
        <x:v>27.89414</x:v>
      </x:c>
      <x:c t="n" s="0">
        <x:v>36.78022</x:v>
      </x:c>
      <x:c t="n" s="0">
        <x:v>24.34887</x:v>
      </x:c>
      <x:c t="n" s="0">
        <x:v>29.73209</x:v>
      </x:c>
      <x:c t="n" s="0">
        <x:v>32.06879</x:v>
      </x:c>
      <x:c t="n" s="0">
        <x:v>32.09052</x:v>
      </x:c>
      <x:c t="n" s="0">
        <x:v>30.65326</x:v>
      </x:c>
      <x:c t="n" s="0">
        <x:v>29.01155</x:v>
      </x:c>
      <x:c t="n" s="0">
        <x:v>28.93108</x:v>
      </x:c>
      <x:c t="n" s="0">
        <x:v>23.71677</x:v>
      </x:c>
      <x:c t="n" s="0">
        <x:v>21.45205</x:v>
      </x:c>
      <x:c t="n" s="0">
        <x:v>19.40308</x:v>
      </x:c>
      <x:c t="n" s="0">
        <x:v>22.15563</x:v>
      </x:c>
      <x:c t="n" s="0">
        <x:v>23.84183</x:v>
      </x:c>
      <x:c t="n" s="0">
        <x:v>16.49677</x:v>
      </x:c>
      <x:c t="n" s="0">
        <x:v>17.52959</x:v>
      </x:c>
      <x:c t="n" s="0">
        <x:v>11.19485</x:v>
      </x:c>
      <x:c t="n" s="0">
        <x:v>12.48705</x:v>
      </x:c>
      <x:c t="n" s="0">
        <x:v>5.720144</x:v>
      </x:c>
      <x:c t="n" s="0">
        <x:v>4.091056</x:v>
      </x:c>
      <x:c t="n" s="0">
        <x:v>5.261805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43946.4616203704</x:v>
      </x:c>
      <x:c t="n" s="7">
        <x:v>43946.4616203704</x:v>
      </x:c>
      <x:c t="n" s="0">
        <x:v>43.09793</x:v>
      </x:c>
      <x:c t="n" s="0">
        <x:v>54.20069</x:v>
      </x:c>
      <x:c t="n" s="0">
        <x:v>70.40735</x:v>
      </x:c>
      <x:c t="n" s="0">
        <x:v>74.30791</x:v>
      </x:c>
      <x:c t="n" s="0">
        <x:v>-23.83223</x:v>
      </x:c>
      <x:c t="n" s="0">
        <x:v>-20.96856</x:v>
      </x:c>
      <x:c t="n" s="0">
        <x:v>-5.88625</x:v>
      </x:c>
      <x:c t="n" s="0">
        <x:v>-6.255503</x:v>
      </x:c>
      <x:c t="n" s="0">
        <x:v>-3.734355</x:v>
      </x:c>
      <x:c t="n" s="0">
        <x:v>9.417203</x:v>
      </x:c>
      <x:c t="n" s="0">
        <x:v>16.1914</x:v>
      </x:c>
      <x:c t="n" s="0">
        <x:v>14.77014</x:v>
      </x:c>
      <x:c t="n" s="0">
        <x:v>18.19943</x:v>
      </x:c>
      <x:c t="n" s="0">
        <x:v>24.57073</x:v>
      </x:c>
      <x:c t="n" s="0">
        <x:v>26.55656</x:v>
      </x:c>
      <x:c t="n" s="0">
        <x:v>27.26156</x:v>
      </x:c>
      <x:c t="n" s="0">
        <x:v>29.89845</x:v>
      </x:c>
      <x:c t="n" s="0">
        <x:v>31.07474</x:v>
      </x:c>
      <x:c t="n" s="0">
        <x:v>32.87171</x:v>
      </x:c>
      <x:c t="n" s="0">
        <x:v>34.6407</x:v>
      </x:c>
      <x:c t="n" s="0">
        <x:v>37.04693</x:v>
      </x:c>
      <x:c t="n" s="0">
        <x:v>34.1625</x:v>
      </x:c>
      <x:c t="n" s="0">
        <x:v>32.41623</x:v>
      </x:c>
      <x:c t="n" s="0">
        <x:v>31.52353</x:v>
      </x:c>
      <x:c t="n" s="0">
        <x:v>31.47198</x:v>
      </x:c>
      <x:c t="n" s="0">
        <x:v>30.23003</x:v>
      </x:c>
      <x:c t="n" s="0">
        <x:v>29.85178</x:v>
      </x:c>
      <x:c t="n" s="0">
        <x:v>27.32605</x:v>
      </x:c>
      <x:c t="n" s="0">
        <x:v>24.17231</x:v>
      </x:c>
      <x:c t="n" s="0">
        <x:v>21.47109</x:v>
      </x:c>
      <x:c t="n" s="0">
        <x:v>20.59993</x:v>
      </x:c>
      <x:c t="n" s="0">
        <x:v>20.0944</x:v>
      </x:c>
      <x:c t="n" s="0">
        <x:v>24.16522</x:v>
      </x:c>
      <x:c t="n" s="0">
        <x:v>19.77159</x:v>
      </x:c>
      <x:c t="n" s="0">
        <x:v>14.40884</x:v>
      </x:c>
      <x:c t="n" s="0">
        <x:v>20.92665</x:v>
      </x:c>
      <x:c t="n" s="0">
        <x:v>14.00539</x:v>
      </x:c>
      <x:c t="n" s="0">
        <x:v>5.130183</x:v>
      </x:c>
      <x:c t="n" s="0">
        <x:v>4.275758</x:v>
      </x:c>
      <x:c t="n" s="0">
        <x:v>4.871621</x:v>
      </x:c>
      <x:c t="n" s="0">
        <x:v>-25.94625</x:v>
      </x:c>
      <x:c t="n" s="0">
        <x:v>-22.2108</x:v>
      </x:c>
      <x:c t="n" s="0">
        <x:v>-5.867154</x:v>
      </x:c>
      <x:c t="n" s="0">
        <x:v>-3.823519</x:v>
      </x:c>
      <x:c t="n" s="0">
        <x:v>1.646247</x:v>
      </x:c>
      <x:c t="n" s="0">
        <x:v>9.426905</x:v>
      </x:c>
      <x:c t="n" s="0">
        <x:v>15.55428</x:v>
      </x:c>
      <x:c t="n" s="0">
        <x:v>13.40191</x:v>
      </x:c>
      <x:c t="n" s="0">
        <x:v>14.85299</x:v>
      </x:c>
      <x:c t="n" s="0">
        <x:v>26.08891</x:v>
      </x:c>
      <x:c t="n" s="0">
        <x:v>26.69238</x:v>
      </x:c>
      <x:c t="n" s="0">
        <x:v>23.97894</x:v>
      </x:c>
      <x:c t="n" s="0">
        <x:v>20.00426</x:v>
      </x:c>
      <x:c t="n" s="0">
        <x:v>27.37235</x:v>
      </x:c>
      <x:c t="n" s="0">
        <x:v>27.86014</x:v>
      </x:c>
      <x:c t="n" s="0">
        <x:v>40.46977</x:v>
      </x:c>
      <x:c t="n" s="0">
        <x:v>34.97517</x:v>
      </x:c>
      <x:c t="n" s="0">
        <x:v>35.26244</x:v>
      </x:c>
      <x:c t="n" s="0">
        <x:v>28.96592</x:v>
      </x:c>
      <x:c t="n" s="0">
        <x:v>32.60492</x:v>
      </x:c>
      <x:c t="n" s="0">
        <x:v>34.3914</x:v>
      </x:c>
      <x:c t="n" s="0">
        <x:v>25.7718</x:v>
      </x:c>
      <x:c t="n" s="0">
        <x:v>29.74689</x:v>
      </x:c>
      <x:c t="n" s="0">
        <x:v>28.04119</x:v>
      </x:c>
      <x:c t="n" s="0">
        <x:v>29</x:v>
      </x:c>
      <x:c t="n" s="0">
        <x:v>23.54856</x:v>
      </x:c>
      <x:c t="n" s="0">
        <x:v>21.55843</x:v>
      </x:c>
      <x:c t="n" s="0">
        <x:v>19.23343</x:v>
      </x:c>
      <x:c t="n" s="0">
        <x:v>22.78172</x:v>
      </x:c>
      <x:c t="n" s="0">
        <x:v>16.01833</x:v>
      </x:c>
      <x:c t="n" s="0">
        <x:v>13.22321</x:v>
      </x:c>
      <x:c t="n" s="0">
        <x:v>9.201826</x:v>
      </x:c>
      <x:c t="n" s="0">
        <x:v>10.21346</x:v>
      </x:c>
      <x:c t="n" s="0">
        <x:v>4.558777</x:v>
      </x:c>
      <x:c t="n" s="0">
        <x:v>4.755619</x:v>
      </x:c>
      <x:c t="n" s="0">
        <x:v>5.279397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43946.4616203704</x:v>
      </x:c>
      <x:c t="n" s="7">
        <x:v>43946.4616203704</x:v>
      </x:c>
      <x:c t="n" s="0">
        <x:v>43.9485</x:v>
      </x:c>
      <x:c t="n" s="0">
        <x:v>54.20069</x:v>
      </x:c>
      <x:c t="n" s="0">
        <x:v>81.42368</x:v>
      </x:c>
      <x:c t="n" s="0">
        <x:v>83.40523</x:v>
      </x:c>
      <x:c t="n" s="0">
        <x:v>-24.08418</x:v>
      </x:c>
      <x:c t="n" s="0">
        <x:v>-21.12946</x:v>
      </x:c>
      <x:c t="n" s="0">
        <x:v>-5.883462</x:v>
      </x:c>
      <x:c t="n" s="0">
        <x:v>-5.803939</x:v>
      </x:c>
      <x:c t="n" s="0">
        <x:v>-2.405613</x:v>
      </x:c>
      <x:c t="n" s="0">
        <x:v>9.155966</x:v>
      </x:c>
      <x:c t="n" s="0">
        <x:v>15.99643</x:v>
      </x:c>
      <x:c t="n" s="0">
        <x:v>14.59534</x:v>
      </x:c>
      <x:c t="n" s="0">
        <x:v>18.25074</x:v>
      </x:c>
      <x:c t="n" s="0">
        <x:v>24.82823</x:v>
      </x:c>
      <x:c t="n" s="0">
        <x:v>26.57665</x:v>
      </x:c>
      <x:c t="n" s="0">
        <x:v>26.91158</x:v>
      </x:c>
      <x:c t="n" s="0">
        <x:v>29.2242</x:v>
      </x:c>
      <x:c t="n" s="0">
        <x:v>31.02784</x:v>
      </x:c>
      <x:c t="n" s="0">
        <x:v>32.3451</x:v>
      </x:c>
      <x:c t="n" s="0">
        <x:v>35.53205</x:v>
      </x:c>
      <x:c t="n" s="0">
        <x:v>36.8116</x:v>
      </x:c>
      <x:c t="n" s="0">
        <x:v>34.18793</x:v>
      </x:c>
      <x:c t="n" s="0">
        <x:v>32.10258</x:v>
      </x:c>
      <x:c t="n" s="0">
        <x:v>31.29239</x:v>
      </x:c>
      <x:c t="n" s="0">
        <x:v>31.335</x:v>
      </x:c>
      <x:c t="n" s="0">
        <x:v>30.26542</x:v>
      </x:c>
      <x:c t="n" s="0">
        <x:v>29.74382</x:v>
      </x:c>
      <x:c t="n" s="0">
        <x:v>27.35524</x:v>
      </x:c>
      <x:c t="n" s="0">
        <x:v>25.01428</x:v>
      </x:c>
      <x:c t="n" s="0">
        <x:v>21.74806</x:v>
      </x:c>
      <x:c t="n" s="0">
        <x:v>20.59119</x:v>
      </x:c>
      <x:c t="n" s="0">
        <x:v>20.0409</x:v>
      </x:c>
      <x:c t="n" s="0">
        <x:v>23.79818</x:v>
      </x:c>
      <x:c t="n" s="0">
        <x:v>19.40172</x:v>
      </x:c>
      <x:c t="n" s="0">
        <x:v>14.26749</x:v>
      </x:c>
      <x:c t="n" s="0">
        <x:v>20.30986</x:v>
      </x:c>
      <x:c t="n" s="0">
        <x:v>13.69165</x:v>
      </x:c>
      <x:c t="n" s="0">
        <x:v>5.32054</x:v>
      </x:c>
      <x:c t="n" s="0">
        <x:v>4.255569</x:v>
      </x:c>
      <x:c t="n" s="0">
        <x:v>4.832475</x:v>
      </x:c>
      <x:c t="n" s="0">
        <x:v>-25.94625</x:v>
      </x:c>
      <x:c t="n" s="0">
        <x:v>-22.2108</x:v>
      </x:c>
      <x:c t="n" s="0">
        <x:v>-5.867154</x:v>
      </x:c>
      <x:c t="n" s="0">
        <x:v>-3.823519</x:v>
      </x:c>
      <x:c t="n" s="0">
        <x:v>1.646247</x:v>
      </x:c>
      <x:c t="n" s="0">
        <x:v>5.609294</x:v>
      </x:c>
      <x:c t="n" s="0">
        <x:v>14.14403</x:v>
      </x:c>
      <x:c t="n" s="0">
        <x:v>13.40191</x:v>
      </x:c>
      <x:c t="n" s="0">
        <x:v>19.5489</x:v>
      </x:c>
      <x:c t="n" s="0">
        <x:v>26.08891</x:v>
      </x:c>
      <x:c t="n" s="0">
        <x:v>26.69238</x:v>
      </x:c>
      <x:c t="n" s="0">
        <x:v>23.56105</x:v>
      </x:c>
      <x:c t="n" s="0">
        <x:v>11.63302</x:v>
      </x:c>
      <x:c t="n" s="0">
        <x:v>31.70126</x:v>
      </x:c>
      <x:c t="n" s="0">
        <x:v>22.79682</x:v>
      </x:c>
      <x:c t="n" s="0">
        <x:v>34.68977</x:v>
      </x:c>
      <x:c t="n" s="0">
        <x:v>34.06436</x:v>
      </x:c>
      <x:c t="n" s="0">
        <x:v>38.96599</x:v>
      </x:c>
      <x:c t="n" s="0">
        <x:v>30.91624</x:v>
      </x:c>
      <x:c t="n" s="0">
        <x:v>21.50022</x:v>
      </x:c>
      <x:c t="n" s="0">
        <x:v>26.39231</x:v>
      </x:c>
      <x:c t="n" s="0">
        <x:v>29.54128</x:v>
      </x:c>
      <x:c t="n" s="0">
        <x:v>27.75367</x:v>
      </x:c>
      <x:c t="n" s="0">
        <x:v>27.83575</x:v>
      </x:c>
      <x:c t="n" s="0">
        <x:v>24.80242</x:v>
      </x:c>
      <x:c t="n" s="0">
        <x:v>21.83203</x:v>
      </x:c>
      <x:c t="n" s="0">
        <x:v>16.95287</x:v>
      </x:c>
      <x:c t="n" s="0">
        <x:v>19.66394</x:v>
      </x:c>
      <x:c t="n" s="0">
        <x:v>21.2043</x:v>
      </x:c>
      <x:c t="n" s="0">
        <x:v>16.11525</x:v>
      </x:c>
      <x:c t="n" s="0">
        <x:v>13.79061</x:v>
      </x:c>
      <x:c t="n" s="0">
        <x:v>9.85518</x:v>
      </x:c>
      <x:c t="n" s="0">
        <x:v>10.98477</x:v>
      </x:c>
      <x:c t="n" s="0">
        <x:v>4.774875</x:v>
      </x:c>
      <x:c t="n" s="0">
        <x:v>4.749196</x:v>
      </x:c>
      <x:c t="n" s="0">
        <x:v>4.993103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43946.4616203704</x:v>
      </x:c>
      <x:c t="n" s="7">
        <x:v>43946.4616203704</x:v>
      </x:c>
      <x:c t="n" s="0">
        <x:v>44.84871</x:v>
      </x:c>
      <x:c t="n" s="0">
        <x:v>54.20069</x:v>
      </x:c>
      <x:c t="n" s="0">
        <x:v>81.55788</x:v>
      </x:c>
      <x:c t="n" s="0">
        <x:v>83.04262</x:v>
      </x:c>
      <x:c t="n" s="0">
        <x:v>-24.31155</x:v>
      </x:c>
      <x:c t="n" s="0">
        <x:v>-21.27174</x:v>
      </x:c>
      <x:c t="n" s="0">
        <x:v>-5.881084</x:v>
      </x:c>
      <x:c t="n" s="0">
        <x:v>-5.452292</x:v>
      </x:c>
      <x:c t="n" s="0">
        <x:v>-1.523886</x:v>
      </x:c>
      <x:c t="n" s="0">
        <x:v>8.786909</x:v>
      </x:c>
      <x:c t="n" s="0">
        <x:v>15.77052</x:v>
      </x:c>
      <x:c t="n" s="0">
        <x:v>14.34285</x:v>
      </x:c>
      <x:c t="n" s="0">
        <x:v>18.46618</x:v>
      </x:c>
      <x:c t="n" s="0">
        <x:v>24.92492</x:v>
      </x:c>
      <x:c t="n" s="0">
        <x:v>26.42444</x:v>
      </x:c>
      <x:c t="n" s="0">
        <x:v>26.42128</x:v>
      </x:c>
      <x:c t="n" s="0">
        <x:v>28.80585</x:v>
      </x:c>
      <x:c t="n" s="0">
        <x:v>31.13289</x:v>
      </x:c>
      <x:c t="n" s="0">
        <x:v>31.71581</x:v>
      </x:c>
      <x:c t="n" s="0">
        <x:v>35.47554</x:v>
      </x:c>
      <x:c t="n" s="0">
        <x:v>36.27934</x:v>
      </x:c>
      <x:c t="n" s="0">
        <x:v>35.74566</x:v>
      </x:c>
      <x:c t="n" s="0">
        <x:v>32.14547</x:v>
      </x:c>
      <x:c t="n" s="0">
        <x:v>30.61993</x:v>
      </x:c>
      <x:c t="n" s="0">
        <x:v>30.90471</x:v>
      </x:c>
      <x:c t="n" s="0">
        <x:v>30.1506</x:v>
      </x:c>
      <x:c t="n" s="0">
        <x:v>29.50586</x:v>
      </x:c>
      <x:c t="n" s="0">
        <x:v>27.44298</x:v>
      </x:c>
      <x:c t="n" s="0">
        <x:v>24.99276</x:v>
      </x:c>
      <x:c t="n" s="0">
        <x:v>21.80044</x:v>
      </x:c>
      <x:c t="n" s="0">
        <x:v>20.42249</x:v>
      </x:c>
      <x:c t="n" s="0">
        <x:v>19.7336</x:v>
      </x:c>
      <x:c t="n" s="0">
        <x:v>23.59428</x:v>
      </x:c>
      <x:c t="n" s="0">
        <x:v>19.13464</x:v>
      </x:c>
      <x:c t="n" s="0">
        <x:v>14.36335</x:v>
      </x:c>
      <x:c t="n" s="0">
        <x:v>19.68178</x:v>
      </x:c>
      <x:c t="n" s="0">
        <x:v>13.41927</x:v>
      </x:c>
      <x:c t="n" s="0">
        <x:v>5.233683</x:v>
      </x:c>
      <x:c t="n" s="0">
        <x:v>4.292564</x:v>
      </x:c>
      <x:c t="n" s="0">
        <x:v>4.892759</x:v>
      </x:c>
      <x:c t="n" s="0">
        <x:v>-25.94625</x:v>
      </x:c>
      <x:c t="n" s="0">
        <x:v>-22.2108</x:v>
      </x:c>
      <x:c t="n" s="0">
        <x:v>-5.867154</x:v>
      </x:c>
      <x:c t="n" s="0">
        <x:v>-3.823519</x:v>
      </x:c>
      <x:c t="n" s="0">
        <x:v>1.646247</x:v>
      </x:c>
      <x:c t="n" s="0">
        <x:v>5.609294</x:v>
      </x:c>
      <x:c t="n" s="0">
        <x:v>14.14403</x:v>
      </x:c>
      <x:c t="n" s="0">
        <x:v>9.969198</x:v>
      </x:c>
      <x:c t="n" s="0">
        <x:v>19.5489</x:v>
      </x:c>
      <x:c t="n" s="0">
        <x:v>23.96642</x:v>
      </x:c>
      <x:c t="n" s="0">
        <x:v>21.09137</x:v>
      </x:c>
      <x:c t="n" s="0">
        <x:v>18.22944</x:v>
      </x:c>
      <x:c t="n" s="0">
        <x:v>29.30127</x:v>
      </x:c>
      <x:c t="n" s="0">
        <x:v>34.10212</x:v>
      </x:c>
      <x:c t="n" s="0">
        <x:v>26.05285</x:v>
      </x:c>
      <x:c t="n" s="0">
        <x:v>37.76374</x:v>
      </x:c>
      <x:c t="n" s="0">
        <x:v>26.63733</x:v>
      </x:c>
      <x:c t="n" s="0">
        <x:v>36.0955</x:v>
      </x:c>
      <x:c t="n" s="0">
        <x:v>33.40539</x:v>
      </x:c>
      <x:c t="n" s="0">
        <x:v>26.771</x:v>
      </x:c>
      <x:c t="n" s="0">
        <x:v>28.95392</x:v>
      </x:c>
      <x:c t="n" s="0">
        <x:v>30.94271</x:v>
      </x:c>
      <x:c t="n" s="0">
        <x:v>25.69628</x:v>
      </x:c>
      <x:c t="n" s="0">
        <x:v>26.42093</x:v>
      </x:c>
      <x:c t="n" s="0">
        <x:v>25.20054</x:v>
      </x:c>
      <x:c t="n" s="0">
        <x:v>24.08545</x:v>
      </x:c>
      <x:c t="n" s="0">
        <x:v>20.68726</x:v>
      </x:c>
      <x:c t="n" s="0">
        <x:v>18.18391</x:v>
      </x:c>
      <x:c t="n" s="0">
        <x:v>22.29848</x:v>
      </x:c>
      <x:c t="n" s="0">
        <x:v>17.12702</x:v>
      </x:c>
      <x:c t="n" s="0">
        <x:v>14.31389</x:v>
      </x:c>
      <x:c t="n" s="0">
        <x:v>9.993198</x:v>
      </x:c>
      <x:c t="n" s="0">
        <x:v>11.36716</x:v>
      </x:c>
      <x:c t="n" s="0">
        <x:v>6.163307</x:v>
      </x:c>
      <x:c t="n" s="0">
        <x:v>4.329461</x:v>
      </x:c>
      <x:c t="n" s="0">
        <x:v>4.624212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43946.4616203704</x:v>
      </x:c>
      <x:c t="n" s="7">
        <x:v>43946.4616203704</x:v>
      </x:c>
      <x:c t="n" s="0">
        <x:v>44.53924</x:v>
      </x:c>
      <x:c t="n" s="0">
        <x:v>54.20069</x:v>
      </x:c>
      <x:c t="n" s="0">
        <x:v>78.06995</x:v>
      </x:c>
      <x:c t="n" s="0">
        <x:v>80.17717</x:v>
      </x:c>
      <x:c t="n" s="0">
        <x:v>-24.51556</x:v>
      </x:c>
      <x:c t="n" s="0">
        <x:v>-21.07181</x:v>
      </x:c>
      <x:c t="n" s="0">
        <x:v>-5.999914</x:v>
      </x:c>
      <x:c t="n" s="0">
        <x:v>-4.507504</x:v>
      </x:c>
      <x:c t="n" s="0">
        <x:v>-0.8908516</x:v>
      </x:c>
      <x:c t="n" s="0">
        <x:v>8.44482</x:v>
      </x:c>
      <x:c t="n" s="0">
        <x:v>15.56783</x:v>
      </x:c>
      <x:c t="n" s="0">
        <x:v>13.8169</x:v>
      </x:c>
      <x:c t="n" s="0">
        <x:v>18.41278</x:v>
      </x:c>
      <x:c t="n" s="0">
        <x:v>24.68611</x:v>
      </x:c>
      <x:c t="n" s="0">
        <x:v>25.76576</x:v>
      </x:c>
      <x:c t="n" s="0">
        <x:v>25.84712</x:v>
      </x:c>
      <x:c t="n" s="0">
        <x:v>29.10474</x:v>
      </x:c>
      <x:c t="n" s="0">
        <x:v>32.15738</x:v>
      </x:c>
      <x:c t="n" s="0">
        <x:v>31.40066</x:v>
      </x:c>
      <x:c t="n" s="0">
        <x:v>36.0661</x:v>
      </x:c>
      <x:c t="n" s="0">
        <x:v>35.71091</x:v>
      </x:c>
      <x:c t="n" s="0">
        <x:v>35.27963</x:v>
      </x:c>
      <x:c t="n" s="0">
        <x:v>32.04835</x:v>
      </x:c>
      <x:c t="n" s="0">
        <x:v>30.48272</x:v>
      </x:c>
      <x:c t="n" s="0">
        <x:v>31.08521</x:v>
      </x:c>
      <x:c t="n" s="0">
        <x:v>30.0066</x:v>
      </x:c>
      <x:c t="n" s="0">
        <x:v>29.05141</x:v>
      </x:c>
      <x:c t="n" s="0">
        <x:v>27.174</x:v>
      </x:c>
      <x:c t="n" s="0">
        <x:v>25.13488</x:v>
      </x:c>
      <x:c t="n" s="0">
        <x:v>22.53024</x:v>
      </x:c>
      <x:c t="n" s="0">
        <x:v>20.29681</x:v>
      </x:c>
      <x:c t="n" s="0">
        <x:v>19.91998</x:v>
      </x:c>
      <x:c t="n" s="0">
        <x:v>23.36689</x:v>
      </x:c>
      <x:c t="n" s="0">
        <x:v>18.89072</x:v>
      </x:c>
      <x:c t="n" s="0">
        <x:v>14.17356</x:v>
      </x:c>
      <x:c t="n" s="0">
        <x:v>19.05024</x:v>
      </x:c>
      <x:c t="n" s="0">
        <x:v>13.18753</x:v>
      </x:c>
      <x:c t="n" s="0">
        <x:v>5.213435</x:v>
      </x:c>
      <x:c t="n" s="0">
        <x:v>4.367219</x:v>
      </x:c>
      <x:c t="n" s="0">
        <x:v>4.812498</x:v>
      </x:c>
      <x:c t="n" s="0">
        <x:v>-25.94625</x:v>
      </x:c>
      <x:c t="n" s="0">
        <x:v>-18.71548</x:v>
      </x:c>
      <x:c t="n" s="0">
        <x:v>-7.81054</x:v>
      </x:c>
      <x:c t="n" s="0">
        <x:v>0.3258474</x:v>
      </x:c>
      <x:c t="n" s="0">
        <x:v>1.646247</x:v>
      </x:c>
      <x:c t="n" s="0">
        <x:v>5.609294</x:v>
      </x:c>
      <x:c t="n" s="0">
        <x:v>14.14403</x:v>
      </x:c>
      <x:c t="n" s="0">
        <x:v>7.740317</x:v>
      </x:c>
      <x:c t="n" s="0">
        <x:v>16.08015</x:v>
      </x:c>
      <x:c t="n" s="0">
        <x:v>22.94226</x:v>
      </x:c>
      <x:c t="n" s="0">
        <x:v>11.98308</x:v>
      </x:c>
      <x:c t="n" s="0">
        <x:v>18.22944</x:v>
      </x:c>
      <x:c t="n" s="0">
        <x:v>30.53204</x:v>
      </x:c>
      <x:c t="n" s="0">
        <x:v>35.63927</x:v>
      </x:c>
      <x:c t="n" s="0">
        <x:v>29.33186</x:v>
      </x:c>
      <x:c t="n" s="0">
        <x:v>37.6691</x:v>
      </x:c>
      <x:c t="n" s="0">
        <x:v>32.48544</x:v>
      </x:c>
      <x:c t="n" s="0">
        <x:v>37.80452</x:v>
      </x:c>
      <x:c t="n" s="0">
        <x:v>29.64672</x:v>
      </x:c>
      <x:c t="n" s="0">
        <x:v>32.89001</x:v>
      </x:c>
      <x:c t="n" s="0">
        <x:v>31.79678</x:v>
      </x:c>
      <x:c t="n" s="0">
        <x:v>29.29264</x:v>
      </x:c>
      <x:c t="n" s="0">
        <x:v>26.71167</x:v>
      </x:c>
      <x:c t="n" s="0">
        <x:v>27.78314</x:v>
      </x:c>
      <x:c t="n" s="0">
        <x:v>25.24313</x:v>
      </x:c>
      <x:c t="n" s="0">
        <x:v>23.38269</x:v>
      </x:c>
      <x:c t="n" s="0">
        <x:v>18.96725</x:v>
      </x:c>
      <x:c t="n" s="0">
        <x:v>20.56661</x:v>
      </x:c>
      <x:c t="n" s="0">
        <x:v>21.44643</x:v>
      </x:c>
      <x:c t="n" s="0">
        <x:v>17.31006</x:v>
      </x:c>
      <x:c t="n" s="0">
        <x:v>14</x:v>
      </x:c>
      <x:c t="n" s="0">
        <x:v>7.822747</x:v>
      </x:c>
      <x:c t="n" s="0">
        <x:v>11.70186</x:v>
      </x:c>
      <x:c t="n" s="0">
        <x:v>4.409201</x:v>
      </x:c>
      <x:c t="n" s="0">
        <x:v>4.056052</x:v>
      </x:c>
      <x:c t="n" s="0">
        <x:v>4.497326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43946.4616319444</x:v>
      </x:c>
      <x:c t="n" s="7">
        <x:v>43946.4616319444</x:v>
      </x:c>
      <x:c t="n" s="0">
        <x:v>45.54065</x:v>
      </x:c>
      <x:c t="n" s="0">
        <x:v>54.20069</x:v>
      </x:c>
      <x:c t="n" s="0">
        <x:v>68.9098</x:v>
      </x:c>
      <x:c t="n" s="0">
        <x:v>75.11951</x:v>
      </x:c>
      <x:c t="n" s="0">
        <x:v>-24.69771</x:v>
      </x:c>
      <x:c t="n" s="0">
        <x:v>-20.63785</x:v>
      </x:c>
      <x:c t="n" s="0">
        <x:v>-6.221617</x:v>
      </x:c>
      <x:c t="n" s="0">
        <x:v>-3.373882</x:v>
      </x:c>
      <x:c t="n" s="0">
        <x:v>-0.4148448</x:v>
      </x:c>
      <x:c t="n" s="0">
        <x:v>8.129692</x:v>
      </x:c>
      <x:c t="n" s="0">
        <x:v>15.3869</x:v>
      </x:c>
      <x:c t="n" s="0">
        <x:v>13.31104</x:v>
      </x:c>
      <x:c t="n" s="0">
        <x:v>18.141</x:v>
      </x:c>
      <x:c t="n" s="0">
        <x:v>24.47122</x:v>
      </x:c>
      <x:c t="n" s="0">
        <x:v>25.11142</x:v>
      </x:c>
      <x:c t="n" s="0">
        <x:v>25.28843</x:v>
      </x:c>
      <x:c t="n" s="0">
        <x:v>29.34466</x:v>
      </x:c>
      <x:c t="n" s="0">
        <x:v>32.55413</x:v>
      </x:c>
      <x:c t="n" s="0">
        <x:v>31.28187</x:v>
      </x:c>
      <x:c t="n" s="0">
        <x:v>36.20301</x:v>
      </x:c>
      <x:c t="n" s="0">
        <x:v>35.66922</x:v>
      </x:c>
      <x:c t="n" s="0">
        <x:v>36.47313</x:v>
      </x:c>
      <x:c t="n" s="0">
        <x:v>32.1693</x:v>
      </x:c>
      <x:c t="n" s="0">
        <x:v>31.05934</x:v>
      </x:c>
      <x:c t="n" s="0">
        <x:v>31.1525</x:v>
      </x:c>
      <x:c t="n" s="0">
        <x:v>30.11543</x:v>
      </x:c>
      <x:c t="n" s="0">
        <x:v>28.96507</x:v>
      </x:c>
      <x:c t="n" s="0">
        <x:v>27.55776</x:v>
      </x:c>
      <x:c t="n" s="0">
        <x:v>25.07519</x:v>
      </x:c>
      <x:c t="n" s="0">
        <x:v>22.48506</x:v>
      </x:c>
      <x:c t="n" s="0">
        <x:v>20.40926</x:v>
      </x:c>
      <x:c t="n" s="0">
        <x:v>19.79962</x:v>
      </x:c>
      <x:c t="n" s="0">
        <x:v>23.14759</x:v>
      </x:c>
      <x:c t="n" s="0">
        <x:v>18.73221</x:v>
      </x:c>
      <x:c t="n" s="0">
        <x:v>14.13477</x:v>
      </x:c>
      <x:c t="n" s="0">
        <x:v>18.42943</x:v>
      </x:c>
      <x:c t="n" s="0">
        <x:v>12.93464</x:v>
      </x:c>
      <x:c t="n" s="0">
        <x:v>5.04669</x:v>
      </x:c>
      <x:c t="n" s="0">
        <x:v>4.306941</x:v>
      </x:c>
      <x:c t="n" s="0">
        <x:v>4.795139</x:v>
      </x:c>
      <x:c t="n" s="0">
        <x:v>-25.94625</x:v>
      </x:c>
      <x:c t="n" s="0">
        <x:v>-18.71548</x:v>
      </x:c>
      <x:c t="n" s="0">
        <x:v>-7.81054</x:v>
      </x:c>
      <x:c t="n" s="0">
        <x:v>0.3258474</x:v>
      </x:c>
      <x:c t="n" s="0">
        <x:v>4.164036</x:v>
      </x:c>
      <x:c t="n" s="0">
        <x:v>5.609294</x:v>
      </x:c>
      <x:c t="n" s="0">
        <x:v>15.04056</x:v>
      </x:c>
      <x:c t="n" s="0">
        <x:v>15.0683</x:v>
      </x:c>
      <x:c t="n" s="0">
        <x:v>16.08015</x:v>
      </x:c>
      <x:c t="n" s="0">
        <x:v>22.94226</x:v>
      </x:c>
      <x:c t="n" s="0">
        <x:v>11.98308</x:v>
      </x:c>
      <x:c t="n" s="0">
        <x:v>18.22944</x:v>
      </x:c>
      <x:c t="n" s="0">
        <x:v>30.59946</x:v>
      </x:c>
      <x:c t="n" s="0">
        <x:v>29.97105</x:v>
      </x:c>
      <x:c t="n" s="0">
        <x:v>31.37699</x:v>
      </x:c>
      <x:c t="n" s="0">
        <x:v>34.0963</x:v>
      </x:c>
      <x:c t="n" s="0">
        <x:v>37.72047</x:v>
      </x:c>
      <x:c t="n" s="0">
        <x:v>37.97577</x:v>
      </x:c>
      <x:c t="n" s="0">
        <x:v>33.61887</x:v>
      </x:c>
      <x:c t="n" s="0">
        <x:v>31.18808</x:v>
      </x:c>
      <x:c t="n" s="0">
        <x:v>31.98498</x:v>
      </x:c>
      <x:c t="n" s="0">
        <x:v>28.5404</x:v>
      </x:c>
      <x:c t="n" s="0">
        <x:v>30.11713</x:v>
      </x:c>
      <x:c t="n" s="0">
        <x:v>27.37497</x:v>
      </x:c>
      <x:c t="n" s="0">
        <x:v>23.7188</x:v>
      </x:c>
      <x:c t="n" s="0">
        <x:v>22.07584</x:v>
      </x:c>
      <x:c t="n" s="0">
        <x:v>20.92724</x:v>
      </x:c>
      <x:c t="n" s="0">
        <x:v>18.3021</x:v>
      </x:c>
      <x:c t="n" s="0">
        <x:v>21.08753</x:v>
      </x:c>
      <x:c t="n" s="0">
        <x:v>17.49826</x:v>
      </x:c>
      <x:c t="n" s="0">
        <x:v>12.81039</x:v>
      </x:c>
      <x:c t="n" s="0">
        <x:v>8.133459</x:v>
      </x:c>
      <x:c t="n" s="0">
        <x:v>11.11213</x:v>
      </x:c>
      <x:c t="n" s="0">
        <x:v>3.440161</x:v>
      </x:c>
      <x:c t="n" s="0">
        <x:v>4.255996</x:v>
      </x:c>
      <x:c t="n" s="0">
        <x:v>4.896369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43946.4616319444</x:v>
      </x:c>
      <x:c t="n" s="7">
        <x:v>43946.4616319444</x:v>
      </x:c>
      <x:c t="n" s="0">
        <x:v>41.54195</x:v>
      </x:c>
      <x:c t="n" s="0">
        <x:v>54.20069</x:v>
      </x:c>
      <x:c t="n" s="0">
        <x:v>75.09467</x:v>
      </x:c>
      <x:c t="n" s="0">
        <x:v>78.09264</x:v>
      </x:c>
      <x:c t="n" s="0">
        <x:v>-24.85962</x:v>
      </x:c>
      <x:c t="n" s="0">
        <x:v>-20.29865</x:v>
      </x:c>
      <x:c t="n" s="0">
        <x:v>-6.420352</x:v>
      </x:c>
      <x:c t="n" s="0">
        <x:v>-2.595834</x:v>
      </x:c>
      <x:c t="n" s="0">
        <x:v>1.411876</x:v>
      </x:c>
      <x:c t="n" s="0">
        <x:v>7.841187</x:v>
      </x:c>
      <x:c t="n" s="0">
        <x:v>15.48523</x:v>
      </x:c>
      <x:c t="n" s="0">
        <x:v>14.49885</x:v>
      </x:c>
      <x:c t="n" s="0">
        <x:v>17.89462</x:v>
      </x:c>
      <x:c t="n" s="0">
        <x:v>24.69423</x:v>
      </x:c>
      <x:c t="n" s="0">
        <x:v>24.46209</x:v>
      </x:c>
      <x:c t="n" s="0">
        <x:v>25.09595</x:v>
      </x:c>
      <x:c t="n" s="0">
        <x:v>29.56882</x:v>
      </x:c>
      <x:c t="n" s="0">
        <x:v>31.91118</x:v>
      </x:c>
      <x:c t="n" s="0">
        <x:v>31.29589</x:v>
      </x:c>
      <x:c t="n" s="0">
        <x:v>35.55447</x:v>
      </x:c>
      <x:c t="n" s="0">
        <x:v>36.02058</x:v>
      </x:c>
      <x:c t="n" s="0">
        <x:v>36.16824</x:v>
      </x:c>
      <x:c t="n" s="0">
        <x:v>32.11445</x:v>
      </x:c>
      <x:c t="n" s="0">
        <x:v>31.06375</x:v>
      </x:c>
      <x:c t="n" s="0">
        <x:v>30.91118</x:v>
      </x:c>
      <x:c t="n" s="0">
        <x:v>29.63371</x:v>
      </x:c>
      <x:c t="n" s="0">
        <x:v>29.13363</x:v>
      </x:c>
      <x:c t="n" s="0">
        <x:v>27.29108</x:v>
      </x:c>
      <x:c t="n" s="0">
        <x:v>24.9316</x:v>
      </x:c>
      <x:c t="n" s="0">
        <x:v>22.19867</x:v>
      </x:c>
      <x:c t="n" s="0">
        <x:v>20.4939</x:v>
      </x:c>
      <x:c t="n" s="0">
        <x:v>19.89352</x:v>
      </x:c>
      <x:c t="n" s="0">
        <x:v>22.87355</x:v>
      </x:c>
      <x:c t="n" s="0">
        <x:v>18.59764</x:v>
      </x:c>
      <x:c t="n" s="0">
        <x:v>14.0925</x:v>
      </x:c>
      <x:c t="n" s="0">
        <x:v>17.82391</x:v>
      </x:c>
      <x:c t="n" s="0">
        <x:v>12.79972</x:v>
      </x:c>
      <x:c t="n" s="0">
        <x:v>4.980569</x:v>
      </x:c>
      <x:c t="n" s="0">
        <x:v>4.28567</x:v>
      </x:c>
      <x:c t="n" s="0">
        <x:v>4.828786</x:v>
      </x:c>
      <x:c t="n" s="0">
        <x:v>-25.94625</x:v>
      </x:c>
      <x:c t="n" s="0">
        <x:v>-18.71548</x:v>
      </x:c>
      <x:c t="n" s="0">
        <x:v>-7.81054</x:v>
      </x:c>
      <x:c t="n" s="0">
        <x:v>0.3258474</x:v>
      </x:c>
      <x:c t="n" s="0">
        <x:v>6.55268</x:v>
      </x:c>
      <x:c t="n" s="0">
        <x:v>5.609294</x:v>
      </x:c>
      <x:c t="n" s="0">
        <x:v>16.21614</x:v>
      </x:c>
      <x:c t="n" s="0">
        <x:v>18.79431</x:v>
      </x:c>
      <x:c t="n" s="0">
        <x:v>16.08015</x:v>
      </x:c>
      <x:c t="n" s="0">
        <x:v>27.41321</x:v>
      </x:c>
      <x:c t="n" s="0">
        <x:v>21.95243</x:v>
      </x:c>
      <x:c t="n" s="0">
        <x:v>25.97325</x:v>
      </x:c>
      <x:c t="n" s="0">
        <x:v>30.70956</x:v>
      </x:c>
      <x:c t="n" s="0">
        <x:v>20.13763</x:v>
      </x:c>
      <x:c t="n" s="0">
        <x:v>33.47006</x:v>
      </x:c>
      <x:c t="n" s="0">
        <x:v>37.42311</x:v>
      </x:c>
      <x:c t="n" s="0">
        <x:v>33.49673</x:v>
      </x:c>
      <x:c t="n" s="0">
        <x:v>33.72214</x:v>
      </x:c>
      <x:c t="n" s="0">
        <x:v>29.54545</x:v>
      </x:c>
      <x:c t="n" s="0">
        <x:v>29.72566</x:v>
      </x:c>
      <x:c t="n" s="0">
        <x:v>26.74232</x:v>
      </x:c>
      <x:c t="n" s="0">
        <x:v>27.79969</x:v>
      </x:c>
      <x:c t="n" s="0">
        <x:v>28.27002</x:v>
      </x:c>
      <x:c t="n" s="0">
        <x:v>28.06532</x:v>
      </x:c>
      <x:c t="n" s="0">
        <x:v>22.76993</x:v>
      </x:c>
      <x:c t="n" s="0">
        <x:v>21.4994</x:v>
      </x:c>
      <x:c t="n" s="0">
        <x:v>19.8667</x:v>
      </x:c>
      <x:c t="n" s="0">
        <x:v>20.83767</x:v>
      </x:c>
      <x:c t="n" s="0">
        <x:v>20.26144</x:v>
      </x:c>
      <x:c t="n" s="0">
        <x:v>18.10917</x:v>
      </x:c>
      <x:c t="n" s="0">
        <x:v>14.64152</x:v>
      </x:c>
      <x:c t="n" s="0">
        <x:v>8.567737</x:v>
      </x:c>
      <x:c t="n" s="0">
        <x:v>11.14853</x:v>
      </x:c>
      <x:c t="n" s="0">
        <x:v>4.972465</x:v>
      </x:c>
      <x:c t="n" s="0">
        <x:v>3.938837</x:v>
      </x:c>
      <x:c t="n" s="0">
        <x:v>4.383996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43946.4616319444</x:v>
      </x:c>
      <x:c t="n" s="7">
        <x:v>43946.4616319444</x:v>
      </x:c>
      <x:c t="n" s="0">
        <x:v>41.63103</x:v>
      </x:c>
      <x:c t="n" s="0">
        <x:v>54.20069</x:v>
      </x:c>
      <x:c t="n" s="0">
        <x:v>76.79041</x:v>
      </x:c>
      <x:c t="n" s="0">
        <x:v>78.76032</x:v>
      </x:c>
      <x:c t="n" s="0">
        <x:v>-25.00291</x:v>
      </x:c>
      <x:c t="n" s="0">
        <x:v>-20.02853</x:v>
      </x:c>
      <x:c t="n" s="0">
        <x:v>-6.597586</x:v>
      </x:c>
      <x:c t="n" s="0">
        <x:v>-2.026486</x:v>
      </x:c>
      <x:c t="n" s="0">
        <x:v>2.653173</x:v>
      </x:c>
      <x:c t="n" s="0">
        <x:v>7.57865</x:v>
      </x:c>
      <x:c t="n" s="0">
        <x:v>15.5999</x:v>
      </x:c>
      <x:c t="n" s="0">
        <x:v>15.45582</x:v>
      </x:c>
      <x:c t="n" s="0">
        <x:v>17.70221</x:v>
      </x:c>
      <x:c t="n" s="0">
        <x:v>25.2136</x:v>
      </x:c>
      <x:c t="n" s="0">
        <x:v>24.82656</x:v>
      </x:c>
      <x:c t="n" s="0">
        <x:v>25.2356</x:v>
      </x:c>
      <x:c t="n" s="0">
        <x:v>29.7552</x:v>
      </x:c>
      <x:c t="n" s="0">
        <x:v>31.33673</x:v>
      </x:c>
      <x:c t="n" s="0">
        <x:v>32.15849</x:v>
      </x:c>
      <x:c t="n" s="0">
        <x:v>36.92613</x:v>
      </x:c>
      <x:c t="n" s="0">
        <x:v>35.49057</x:v>
      </x:c>
      <x:c t="n" s="0">
        <x:v>35.67334</x:v>
      </x:c>
      <x:c t="n" s="0">
        <x:v>31.61154</x:v>
      </x:c>
      <x:c t="n" s="0">
        <x:v>30.75887</x:v>
      </x:c>
      <x:c t="n" s="0">
        <x:v>30.4478</x:v>
      </x:c>
      <x:c t="n" s="0">
        <x:v>29.47391</x:v>
      </x:c>
      <x:c t="n" s="0">
        <x:v>28.87901</x:v>
      </x:c>
      <x:c t="n" s="0">
        <x:v>27.35591</x:v>
      </x:c>
      <x:c t="n" s="0">
        <x:v>24.67734</x:v>
      </x:c>
      <x:c t="n" s="0">
        <x:v>22.15862</x:v>
      </x:c>
      <x:c t="n" s="0">
        <x:v>20.27707</x:v>
      </x:c>
      <x:c t="n" s="0">
        <x:v>19.90256</x:v>
      </x:c>
      <x:c t="n" s="0">
        <x:v>22.65951</x:v>
      </x:c>
      <x:c t="n" s="0">
        <x:v>18.4713</x:v>
      </x:c>
      <x:c t="n" s="0">
        <x:v>14.21305</x:v>
      </x:c>
      <x:c t="n" s="0">
        <x:v>17.20921</x:v>
      </x:c>
      <x:c t="n" s="0">
        <x:v>12.52339</x:v>
      </x:c>
      <x:c t="n" s="0">
        <x:v>4.886872</x:v>
      </x:c>
      <x:c t="n" s="0">
        <x:v>4.266921</x:v>
      </x:c>
      <x:c t="n" s="0">
        <x:v>4.731245</x:v>
      </x:c>
      <x:c t="n" s="0">
        <x:v>-25.94625</x:v>
      </x:c>
      <x:c t="n" s="0">
        <x:v>-18.71548</x:v>
      </x:c>
      <x:c t="n" s="0">
        <x:v>-7.81054</x:v>
      </x:c>
      <x:c t="n" s="0">
        <x:v>0.3258474</x:v>
      </x:c>
      <x:c t="n" s="0">
        <x:v>6.55268</x:v>
      </x:c>
      <x:c t="n" s="0">
        <x:v>5.609294</x:v>
      </x:c>
      <x:c t="n" s="0">
        <x:v>16.21614</x:v>
      </x:c>
      <x:c t="n" s="0">
        <x:v>18.79431</x:v>
      </x:c>
      <x:c t="n" s="0">
        <x:v>16.68957</x:v>
      </x:c>
      <x:c t="n" s="0">
        <x:v>27.41321</x:v>
      </x:c>
      <x:c t="n" s="0">
        <x:v>27.63195</x:v>
      </x:c>
      <x:c t="n" s="0">
        <x:v>25.97325</x:v>
      </x:c>
      <x:c t="n" s="0">
        <x:v>30.67332</x:v>
      </x:c>
      <x:c t="n" s="0">
        <x:v>25.5206</x:v>
      </x:c>
      <x:c t="n" s="0">
        <x:v>35.61153</x:v>
      </x:c>
      <x:c t="n" s="0">
        <x:v>40.67792</x:v>
      </x:c>
      <x:c t="n" s="0">
        <x:v>32.29371</x:v>
      </x:c>
      <x:c t="n" s="0">
        <x:v>27.04515</x:v>
      </x:c>
      <x:c t="n" s="0">
        <x:v>29.08192</x:v>
      </x:c>
      <x:c t="n" s="0">
        <x:v>27.31407</x:v>
      </x:c>
      <x:c t="n" s="0">
        <x:v>25.08604</x:v>
      </x:c>
      <x:c t="n" s="0">
        <x:v>28.25428</x:v>
      </x:c>
      <x:c t="n" s="0">
        <x:v>23.64088</x:v>
      </x:c>
      <x:c t="n" s="0">
        <x:v>25.8993</x:v>
      </x:c>
      <x:c t="n" s="0">
        <x:v>24.35511</x:v>
      </x:c>
      <x:c t="n" s="0">
        <x:v>19.34818</x:v>
      </x:c>
      <x:c t="n" s="0">
        <x:v>20.95396</x:v>
      </x:c>
      <x:c t="n" s="0">
        <x:v>18.0858</x:v>
      </x:c>
      <x:c t="n" s="0">
        <x:v>22.19826</x:v>
      </x:c>
      <x:c t="n" s="0">
        <x:v>17.20782</x:v>
      </x:c>
      <x:c t="n" s="0">
        <x:v>14.87434</x:v>
      </x:c>
      <x:c t="n" s="0">
        <x:v>8.374784</x:v>
      </x:c>
      <x:c t="n" s="0">
        <x:v>10.30581</x:v>
      </x:c>
      <x:c t="n" s="0">
        <x:v>4.753699</x:v>
      </x:c>
      <x:c t="n" s="0">
        <x:v>3.94065</x:v>
      </x:c>
      <x:c t="n" s="0">
        <x:v>4.130017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43946.4616319444</x:v>
      </x:c>
      <x:c t="n" s="7">
        <x:v>43946.4616319444</x:v>
      </x:c>
      <x:c t="n" s="0">
        <x:v>43.75007</x:v>
      </x:c>
      <x:c t="n" s="0">
        <x:v>54.20069</x:v>
      </x:c>
      <x:c t="n" s="0">
        <x:v>75.98567</x:v>
      </x:c>
      <x:c t="n" s="0">
        <x:v>78.59724</x:v>
      </x:c>
      <x:c t="n" s="0">
        <x:v>-25.23081</x:v>
      </x:c>
      <x:c t="n" s="0">
        <x:v>-19.81045</x:v>
      </x:c>
      <x:c t="n" s="0">
        <x:v>-6.754896</x:v>
      </x:c>
      <x:c t="n" s="0">
        <x:v>-1.593132</x:v>
      </x:c>
      <x:c t="n" s="0">
        <x:v>3.489316</x:v>
      </x:c>
      <x:c t="n" s="0">
        <x:v>7.751223</x:v>
      </x:c>
      <x:c t="n" s="0">
        <x:v>15.69549</x:v>
      </x:c>
      <x:c t="n" s="0">
        <x:v>16.13357</x:v>
      </x:c>
      <x:c t="n" s="0">
        <x:v>17.57799</x:v>
      </x:c>
      <x:c t="n" s="0">
        <x:v>25.61275</x:v>
      </x:c>
      <x:c t="n" s="0">
        <x:v>25.36702</x:v>
      </x:c>
      <x:c t="n" s="0">
        <x:v>25.35141</x:v>
      </x:c>
      <x:c t="n" s="0">
        <x:v>29.88886</x:v>
      </x:c>
      <x:c t="n" s="0">
        <x:v>30.84172</x:v>
      </x:c>
      <x:c t="n" s="0">
        <x:v>32.41864</x:v>
      </x:c>
      <x:c t="n" s="0">
        <x:v>37.07906</x:v>
      </x:c>
      <x:c t="n" s="0">
        <x:v>35.29295</x:v>
      </x:c>
      <x:c t="n" s="0">
        <x:v>35.76003</x:v>
      </x:c>
      <x:c t="n" s="0">
        <x:v>31.62887</x:v>
      </x:c>
      <x:c t="n" s="0">
        <x:v>30.69446</x:v>
      </x:c>
      <x:c t="n" s="0">
        <x:v>30.03765</x:v>
      </x:c>
      <x:c t="n" s="0">
        <x:v>29.33101</x:v>
      </x:c>
      <x:c t="n" s="0">
        <x:v>28.74934</x:v>
      </x:c>
      <x:c t="n" s="0">
        <x:v>27.31156</x:v>
      </x:c>
      <x:c t="n" s="0">
        <x:v>24.49088</x:v>
      </x:c>
      <x:c t="n" s="0">
        <x:v>22.07348</x:v>
      </x:c>
      <x:c t="n" s="0">
        <x:v>20.27607</x:v>
      </x:c>
      <x:c t="n" s="0">
        <x:v>19.97126</x:v>
      </x:c>
      <x:c t="n" s="0">
        <x:v>22.55431</x:v>
      </x:c>
      <x:c t="n" s="0">
        <x:v>18.2274</x:v>
      </x:c>
      <x:c t="n" s="0">
        <x:v>14.2285</x:v>
      </x:c>
      <x:c t="n" s="0">
        <x:v>16.63761</x:v>
      </x:c>
      <x:c t="n" s="0">
        <x:v>12.28293</x:v>
      </x:c>
      <x:c t="n" s="0">
        <x:v>5.068905</x:v>
      </x:c>
      <x:c t="n" s="0">
        <x:v>4.17979</x:v>
      </x:c>
      <x:c t="n" s="0">
        <x:v>4.65444</x:v>
      </x:c>
      <x:c t="n" s="0">
        <x:v>-27.9421</x:v>
      </x:c>
      <x:c t="n" s="0">
        <x:v>-18.71548</x:v>
      </x:c>
      <x:c t="n" s="0">
        <x:v>-7.81054</x:v>
      </x:c>
      <x:c t="n" s="0">
        <x:v>0.3258474</x:v>
      </x:c>
      <x:c t="n" s="0">
        <x:v>6.55268</x:v>
      </x:c>
      <x:c t="n" s="0">
        <x:v>10.29993</x:v>
      </x:c>
      <x:c t="n" s="0">
        <x:v>16.21614</x:v>
      </x:c>
      <x:c t="n" s="0">
        <x:v>18.85053</x:v>
      </x:c>
      <x:c t="n" s="0">
        <x:v>16.77005</x:v>
      </x:c>
      <x:c t="n" s="0">
        <x:v>27.41321</x:v>
      </x:c>
      <x:c t="n" s="0">
        <x:v>27.63195</x:v>
      </x:c>
      <x:c t="n" s="0">
        <x:v>25.36587</x:v>
      </x:c>
      <x:c t="n" s="0">
        <x:v>30.56275</x:v>
      </x:c>
      <x:c t="n" s="0">
        <x:v>29.2007</x:v>
      </x:c>
      <x:c t="n" s="0">
        <x:v>30.55465</x:v>
      </x:c>
      <x:c t="n" s="0">
        <x:v>35.65112</x:v>
      </x:c>
      <x:c t="n" s="0">
        <x:v>34.57301</x:v>
      </x:c>
      <x:c t="n" s="0">
        <x:v>38.97835</x:v>
      </x:c>
      <x:c t="n" s="0">
        <x:v>31.91244</x:v>
      </x:c>
      <x:c t="n" s="0">
        <x:v>32.34023</x:v>
      </x:c>
      <x:c t="n" s="0">
        <x:v>29.86059</x:v>
      </x:c>
      <x:c t="n" s="0">
        <x:v>27.7929</x:v>
      </x:c>
      <x:c t="n" s="0">
        <x:v>28.33556</x:v>
      </x:c>
      <x:c t="n" s="0">
        <x:v>25.756</x:v>
      </x:c>
      <x:c t="n" s="0">
        <x:v>23.97977</x:v>
      </x:c>
      <x:c t="n" s="0">
        <x:v>23.6166</x:v>
      </x:c>
      <x:c t="n" s="0">
        <x:v>21.11635</x:v>
      </x:c>
      <x:c t="n" s="0">
        <x:v>21.45125</x:v>
      </x:c>
      <x:c t="n" s="0">
        <x:v>21.88606</x:v>
      </x:c>
      <x:c t="n" s="0">
        <x:v>16.20034</x:v>
      </x:c>
      <x:c t="n" s="0">
        <x:v>13.24844</x:v>
      </x:c>
      <x:c t="n" s="0">
        <x:v>8.297235</x:v>
      </x:c>
      <x:c t="n" s="0">
        <x:v>10.9511</x:v>
      </x:c>
      <x:c t="n" s="0">
        <x:v>5.133489</x:v>
      </x:c>
      <x:c t="n" s="0">
        <x:v>4.715777</x:v>
      </x:c>
      <x:c t="n" s="0">
        <x:v>4.420834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43946.4616319444</x:v>
      </x:c>
      <x:c t="n" s="7">
        <x:v>43946.4616319444</x:v>
      </x:c>
      <x:c t="n" s="0">
        <x:v>43.36387</x:v>
      </x:c>
      <x:c t="n" s="0">
        <x:v>54.20069</x:v>
      </x:c>
      <x:c t="n" s="0">
        <x:v>73.71597</x:v>
      </x:c>
      <x:c t="n" s="0">
        <x:v>76.76371</x:v>
      </x:c>
      <x:c t="n" s="0">
        <x:v>-25.53633</x:v>
      </x:c>
      <x:c t="n" s="0">
        <x:v>-19.63254</x:v>
      </x:c>
      <x:c t="n" s="0">
        <x:v>-6.893904</x:v>
      </x:c>
      <x:c t="n" s="0">
        <x:v>-1.254459</x:v>
      </x:c>
      <x:c t="n" s="0">
        <x:v>4.094651</x:v>
      </x:c>
      <x:c t="n" s="0">
        <x:v>8.229958</x:v>
      </x:c>
      <x:c t="n" s="0">
        <x:v>15.77549</x:v>
      </x:c>
      <x:c t="n" s="0">
        <x:v>16.68021</x:v>
      </x:c>
      <x:c t="n" s="0">
        <x:v>17.46901</x:v>
      </x:c>
      <x:c t="n" s="0">
        <x:v>25.58897</x:v>
      </x:c>
      <x:c t="n" s="0">
        <x:v>25.78068</x:v>
      </x:c>
      <x:c t="n" s="0">
        <x:v>25.1525</x:v>
      </x:c>
      <x:c t="n" s="0">
        <x:v>29.99399</x:v>
      </x:c>
      <x:c t="n" s="0">
        <x:v>31.14262</x:v>
      </x:c>
      <x:c t="n" s="0">
        <x:v>32.19157</x:v>
      </x:c>
      <x:c t="n" s="0">
        <x:v>36.93863</x:v>
      </x:c>
      <x:c t="n" s="0">
        <x:v>35.15028</x:v>
      </x:c>
      <x:c t="n" s="0">
        <x:v>36.1326</x:v>
      </x:c>
      <x:c t="n" s="0">
        <x:v>31.84974</x:v>
      </x:c>
      <x:c t="n" s="0">
        <x:v>30.55685</x:v>
      </x:c>
      <x:c t="n" s="0">
        <x:v>30.0804</x:v>
      </x:c>
      <x:c t="n" s="0">
        <x:v>29.28637</x:v>
      </x:c>
      <x:c t="n" s="0">
        <x:v>28.53641</x:v>
      </x:c>
      <x:c t="n" s="0">
        <x:v>27.31577</x:v>
      </x:c>
      <x:c t="n" s="0">
        <x:v>24.28977</x:v>
      </x:c>
      <x:c t="n" s="0">
        <x:v>22.1232</x:v>
      </x:c>
      <x:c t="n" s="0">
        <x:v>20.3693</x:v>
      </x:c>
      <x:c t="n" s="0">
        <x:v>20.13288</x:v>
      </x:c>
      <x:c t="n" s="0">
        <x:v>22.45241</x:v>
      </x:c>
      <x:c t="n" s="0">
        <x:v>18.02464</x:v>
      </x:c>
      <x:c t="n" s="0">
        <x:v>14.03414</x:v>
      </x:c>
      <x:c t="n" s="0">
        <x:v>16.02474</x:v>
      </x:c>
      <x:c t="n" s="0">
        <x:v>12.04732</x:v>
      </x:c>
      <x:c t="n" s="0">
        <x:v>4.878929</x:v>
      </x:c>
      <x:c t="n" s="0">
        <x:v>4.265322</x:v>
      </x:c>
      <x:c t="n" s="0">
        <x:v>4.639435</x:v>
      </x:c>
      <x:c t="n" s="0">
        <x:v>-27.9421</x:v>
      </x:c>
      <x:c t="n" s="0">
        <x:v>-18.71548</x:v>
      </x:c>
      <x:c t="n" s="0">
        <x:v>-9.842346</x:v>
      </x:c>
      <x:c t="n" s="0">
        <x:v>1.347107</x:v>
      </x:c>
      <x:c t="n" s="0">
        <x:v>6.55268</x:v>
      </x:c>
      <x:c t="n" s="0">
        <x:v>10.29993</x:v>
      </x:c>
      <x:c t="n" s="0">
        <x:v>16.21614</x:v>
      </x:c>
      <x:c t="n" s="0">
        <x:v>19.01496</x:v>
      </x:c>
      <x:c t="n" s="0">
        <x:v>20.38596</x:v>
      </x:c>
      <x:c t="n" s="0">
        <x:v>20.21483</x:v>
      </x:c>
      <x:c t="n" s="0">
        <x:v>27.63195</x:v>
      </x:c>
      <x:c t="n" s="0">
        <x:v>22.76699</x:v>
      </x:c>
      <x:c t="n" s="0">
        <x:v>30.56275</x:v>
      </x:c>
      <x:c t="n" s="0">
        <x:v>33.5374</x:v>
      </x:c>
      <x:c t="n" s="0">
        <x:v>30.79096</x:v>
      </x:c>
      <x:c t="n" s="0">
        <x:v>36.24289</x:v>
      </x:c>
      <x:c t="n" s="0">
        <x:v>33.52317</x:v>
      </x:c>
      <x:c t="n" s="0">
        <x:v>35.02095</x:v>
      </x:c>
      <x:c t="n" s="0">
        <x:v>30.92956</x:v>
      </x:c>
      <x:c t="n" s="0">
        <x:v>27.34181</x:v>
      </x:c>
      <x:c t="n" s="0">
        <x:v>28.12753</x:v>
      </x:c>
      <x:c t="n" s="0">
        <x:v>31.81853</x:v>
      </x:c>
      <x:c t="n" s="0">
        <x:v>27.41387</x:v>
      </x:c>
      <x:c t="n" s="0">
        <x:v>27.81601</x:v>
      </x:c>
      <x:c t="n" s="0">
        <x:v>18.71264</x:v>
      </x:c>
      <x:c t="n" s="0">
        <x:v>20.04116</x:v>
      </x:c>
      <x:c t="n" s="0">
        <x:v>18.17145</x:v>
      </x:c>
      <x:c t="n" s="0">
        <x:v>20.65229</x:v>
      </x:c>
      <x:c t="n" s="0">
        <x:v>22.56265</x:v>
      </x:c>
      <x:c t="n" s="0">
        <x:v>16.77326</x:v>
      </x:c>
      <x:c t="n" s="0">
        <x:v>13.63161</x:v>
      </x:c>
      <x:c t="n" s="0">
        <x:v>7.370377</x:v>
      </x:c>
      <x:c t="n" s="0">
        <x:v>11.56062</x:v>
      </x:c>
      <x:c t="n" s="0">
        <x:v>4.273903</x:v>
      </x:c>
      <x:c t="n" s="0">
        <x:v>3.885905</x:v>
      </x:c>
      <x:c t="n" s="0">
        <x:v>4.543615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43946.4616319444</x:v>
      </x:c>
      <x:c t="n" s="7">
        <x:v>43946.4616319444</x:v>
      </x:c>
      <x:c t="n" s="0">
        <x:v>43.4379</x:v>
      </x:c>
      <x:c t="n" s="0">
        <x:v>54.20069</x:v>
      </x:c>
      <x:c t="n" s="0">
        <x:v>71.68538</x:v>
      </x:c>
      <x:c t="n" s="0">
        <x:v>75.3595</x:v>
      </x:c>
      <x:c t="n" s="0">
        <x:v>-25.81529</x:v>
      </x:c>
      <x:c t="n" s="0">
        <x:v>-19.48614</x:v>
      </x:c>
      <x:c t="n" s="0">
        <x:v>-7.429912</x:v>
      </x:c>
      <x:c t="n" s="0">
        <x:v>-0.5524708</x:v>
      </x:c>
      <x:c t="n" s="0">
        <x:v>4.552235</x:v>
      </x:c>
      <x:c t="n" s="0">
        <x:v>8.600787</x:v>
      </x:c>
      <x:c t="n" s="0">
        <x:v>16.25609</x:v>
      </x:c>
      <x:c t="n" s="0">
        <x:v>17.10958</x:v>
      </x:c>
      <x:c t="n" s="0">
        <x:v>18.61257</x:v>
      </x:c>
      <x:c t="n" s="0">
        <x:v>24.98758</x:v>
      </x:c>
      <x:c t="n" s="0">
        <x:v>26.13546</x:v>
      </x:c>
      <x:c t="n" s="0">
        <x:v>24.87594</x:v>
      </x:c>
      <x:c t="n" s="0">
        <x:v>29.81597</x:v>
      </x:c>
      <x:c t="n" s="0">
        <x:v>31.58566</x:v>
      </x:c>
      <x:c t="n" s="0">
        <x:v>32.03846</x:v>
      </x:c>
      <x:c t="n" s="0">
        <x:v>36.81143</x:v>
      </x:c>
      <x:c t="n" s="0">
        <x:v>34.8868</x:v>
      </x:c>
      <x:c t="n" s="0">
        <x:v>35.73658</x:v>
      </x:c>
      <x:c t="n" s="0">
        <x:v>31.52216</x:v>
      </x:c>
      <x:c t="n" s="0">
        <x:v>30.42391</x:v>
      </x:c>
      <x:c t="n" s="0">
        <x:v>29.80704</x:v>
      </x:c>
      <x:c t="n" s="0">
        <x:v>29.78948</x:v>
      </x:c>
      <x:c t="n" s="0">
        <x:v>28.35136</x:v>
      </x:c>
      <x:c t="n" s="0">
        <x:v>27.02214</x:v>
      </x:c>
      <x:c t="n" s="0">
        <x:v>24.34468</x:v>
      </x:c>
      <x:c t="n" s="0">
        <x:v>22.26308</x:v>
      </x:c>
      <x:c t="n" s="0">
        <x:v>20.19654</x:v>
      </x:c>
      <x:c t="n" s="0">
        <x:v>20.11384</x:v>
      </x:c>
      <x:c t="n" s="0">
        <x:v>22.38979</x:v>
      </x:c>
      <x:c t="n" s="0">
        <x:v>17.81938</x:v>
      </x:c>
      <x:c t="n" s="0">
        <x:v>13.98197</x:v>
      </x:c>
      <x:c t="n" s="0">
        <x:v>15.48281</x:v>
      </x:c>
      <x:c t="n" s="0">
        <x:v>12.09828</x:v>
      </x:c>
      <x:c t="n" s="0">
        <x:v>4.94574</x:v>
      </x:c>
      <x:c t="n" s="0">
        <x:v>4.205829</x:v>
      </x:c>
      <x:c t="n" s="0">
        <x:v>4.621505</x:v>
      </x:c>
      <x:c t="n" s="0">
        <x:v>-27.9421</x:v>
      </x:c>
      <x:c t="n" s="0">
        <x:v>-18.71548</x:v>
      </x:c>
      <x:c t="n" s="0">
        <x:v>-13.78437</x:v>
      </x:c>
      <x:c t="n" s="0">
        <x:v>2.173347</x:v>
      </x:c>
      <x:c t="n" s="0">
        <x:v>6.55268</x:v>
      </x:c>
      <x:c t="n" s="0">
        <x:v>10.29993</x:v>
      </x:c>
      <x:c t="n" s="0">
        <x:v>20.65171</x:v>
      </x:c>
      <x:c t="n" s="0">
        <x:v>19.01496</x:v>
      </x:c>
      <x:c t="n" s="0">
        <x:v>22.33132</x:v>
      </x:c>
      <x:c t="n" s="0">
        <x:v>16.16331</x:v>
      </x:c>
      <x:c t="n" s="0">
        <x:v>28.02729</x:v>
      </x:c>
      <x:c t="n" s="0">
        <x:v>22.76699</x:v>
      </x:c>
      <x:c t="n" s="0">
        <x:v>23.36353</x:v>
      </x:c>
      <x:c t="n" s="0">
        <x:v>32.31312</x:v>
      </x:c>
      <x:c t="n" s="0">
        <x:v>30.75577</x:v>
      </x:c>
      <x:c t="n" s="0">
        <x:v>35.72575</x:v>
      </x:c>
      <x:c t="n" s="0">
        <x:v>34.96167</x:v>
      </x:c>
      <x:c t="n" s="0">
        <x:v>28.59587</x:v>
      </x:c>
      <x:c t="n" s="0">
        <x:v>30.07087</x:v>
      </x:c>
      <x:c t="n" s="0">
        <x:v>30.08284</x:v>
      </x:c>
      <x:c t="n" s="0">
        <x:v>27.82579</x:v>
      </x:c>
      <x:c t="n" s="0">
        <x:v>30.8919</x:v>
      </x:c>
      <x:c t="n" s="0">
        <x:v>30.61548</x:v>
      </x:c>
      <x:c t="n" s="0">
        <x:v>25.37162</x:v>
      </x:c>
      <x:c t="n" s="0">
        <x:v>26.43188</x:v>
      </x:c>
      <x:c t="n" s="0">
        <x:v>23.44542</x:v>
      </x:c>
      <x:c t="n" s="0">
        <x:v>20.91606</x:v>
      </x:c>
      <x:c t="n" s="0">
        <x:v>20.09961</x:v>
      </x:c>
      <x:c t="n" s="0">
        <x:v>19.47015</x:v>
      </x:c>
      <x:c t="n" s="0">
        <x:v>17.36591</x:v>
      </x:c>
      <x:c t="n" s="0">
        <x:v>12.59234</x:v>
      </x:c>
      <x:c t="n" s="0">
        <x:v>8.895374</x:v>
      </x:c>
      <x:c t="n" s="0">
        <x:v>13.00884</x:v>
      </x:c>
      <x:c t="n" s="0">
        <x:v>4.972548</x:v>
      </x:c>
      <x:c t="n" s="0">
        <x:v>3.920851</x:v>
      </x:c>
      <x:c t="n" s="0">
        <x:v>4.493233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43946.4616319444</x:v>
      </x:c>
      <x:c t="n" s="7">
        <x:v>43946.4616319444</x:v>
      </x:c>
      <x:c t="n" s="0">
        <x:v>42.32168</x:v>
      </x:c>
      <x:c t="n" s="0">
        <x:v>54.20069</x:v>
      </x:c>
      <x:c t="n" s="0">
        <x:v>73.68097</x:v>
      </x:c>
      <x:c t="n" s="0">
        <x:v>76.20546</x:v>
      </x:c>
      <x:c t="n" s="0">
        <x:v>-26.06867</x:v>
      </x:c>
      <x:c t="n" s="0">
        <x:v>-19.3649</x:v>
      </x:c>
      <x:c t="n" s="0">
        <x:v>-7.946685</x:v>
      </x:c>
      <x:c t="n" s="0">
        <x:v>-0.03144256</x:v>
      </x:c>
      <x:c t="n" s="0">
        <x:v>4.908149</x:v>
      </x:c>
      <x:c t="n" s="0">
        <x:v>8.894201</x:v>
      </x:c>
      <x:c t="n" s="0">
        <x:v>17.53148</x:v>
      </x:c>
      <x:c t="n" s="0">
        <x:v>17.17243</x:v>
      </x:c>
      <x:c t="n" s="0">
        <x:v>19.39607</x:v>
      </x:c>
      <x:c t="n" s="0">
        <x:v>24.39852</x:v>
      </x:c>
      <x:c t="n" s="0">
        <x:v>26.49469</x:v>
      </x:c>
      <x:c t="n" s="0">
        <x:v>24.62496</x:v>
      </x:c>
      <x:c t="n" s="0">
        <x:v>29.19625</x:v>
      </x:c>
      <x:c t="n" s="0">
        <x:v>31.45522</x:v>
      </x:c>
      <x:c t="n" s="0">
        <x:v>31.74635</x:v>
      </x:c>
      <x:c t="n" s="0">
        <x:v>36.81032</x:v>
      </x:c>
      <x:c t="n" s="0">
        <x:v>35.44691</x:v>
      </x:c>
      <x:c t="n" s="0">
        <x:v>35.22035</x:v>
      </x:c>
      <x:c t="n" s="0">
        <x:v>31.27426</x:v>
      </x:c>
      <x:c t="n" s="0">
        <x:v>30.17369</x:v>
      </x:c>
      <x:c t="n" s="0">
        <x:v>29.42411</x:v>
      </x:c>
      <x:c t="n" s="0">
        <x:v>29.87144</x:v>
      </x:c>
      <x:c t="n" s="0">
        <x:v>28.97065</x:v>
      </x:c>
      <x:c t="n" s="0">
        <x:v>26.85884</x:v>
      </x:c>
      <x:c t="n" s="0">
        <x:v>24.68679</x:v>
      </x:c>
      <x:c t="n" s="0">
        <x:v>22.26328</x:v>
      </x:c>
      <x:c t="n" s="0">
        <x:v>20.51809</x:v>
      </x:c>
      <x:c t="n" s="0">
        <x:v>19.94417</x:v>
      </x:c>
      <x:c t="n" s="0">
        <x:v>22.64042</x:v>
      </x:c>
      <x:c t="n" s="0">
        <x:v>17.74008</x:v>
      </x:c>
      <x:c t="n" s="0">
        <x:v>14.2769</x:v>
      </x:c>
      <x:c t="n" s="0">
        <x:v>14.93008</x:v>
      </x:c>
      <x:c t="n" s="0">
        <x:v>12.13844</x:v>
      </x:c>
      <x:c t="n" s="0">
        <x:v>5.006871</x:v>
      </x:c>
      <x:c t="n" s="0">
        <x:v>4.106338</x:v>
      </x:c>
      <x:c t="n" s="0">
        <x:v>4.520995</x:v>
      </x:c>
      <x:c t="n" s="0">
        <x:v>-28.31024</x:v>
      </x:c>
      <x:c t="n" s="0">
        <x:v>-18.16189</x:v>
      </x:c>
      <x:c t="n" s="0">
        <x:v>-13.78437</x:v>
      </x:c>
      <x:c t="n" s="0">
        <x:v>2.173347</x:v>
      </x:c>
      <x:c t="n" s="0">
        <x:v>6.246256</x:v>
      </x:c>
      <x:c t="n" s="0">
        <x:v>10.29993</x:v>
      </x:c>
      <x:c t="n" s="0">
        <x:v>21.49137</x:v>
      </x:c>
      <x:c t="n" s="0">
        <x:v>14.50078</x:v>
      </x:c>
      <x:c t="n" s="0">
        <x:v>22.33132</x:v>
      </x:c>
      <x:c t="n" s="0">
        <x:v>16.6245</x:v>
      </x:c>
      <x:c t="n" s="0">
        <x:v>28.15146</x:v>
      </x:c>
      <x:c t="n" s="0">
        <x:v>22.63477</x:v>
      </x:c>
      <x:c t="n" s="0">
        <x:v>19.31042</x:v>
      </x:c>
      <x:c t="n" s="0">
        <x:v>30.60198</x:v>
      </x:c>
      <x:c t="n" s="0">
        <x:v>28.30944</x:v>
      </x:c>
      <x:c t="n" s="0">
        <x:v>37.83793</x:v>
      </x:c>
      <x:c t="n" s="0">
        <x:v>37.48299</x:v>
      </x:c>
      <x:c t="n" s="0">
        <x:v>31.7693</x:v>
      </x:c>
      <x:c t="n" s="0">
        <x:v>29.78244</x:v>
      </x:c>
      <x:c t="n" s="0">
        <x:v>30.27294</x:v>
      </x:c>
      <x:c t="n" s="0">
        <x:v>25.89961</x:v>
      </x:c>
      <x:c t="n" s="0">
        <x:v>28.38105</x:v>
      </x:c>
      <x:c t="n" s="0">
        <x:v>28.45064</x:v>
      </x:c>
      <x:c t="n" s="0">
        <x:v>26.51885</x:v>
      </x:c>
      <x:c t="n" s="0">
        <x:v>26.79214</x:v>
      </x:c>
      <x:c t="n" s="0">
        <x:v>21.40721</x:v>
      </x:c>
      <x:c t="n" s="0">
        <x:v>22.35172</x:v>
      </x:c>
      <x:c t="n" s="0">
        <x:v>21.77316</x:v>
      </x:c>
      <x:c t="n" s="0">
        <x:v>24.02993</x:v>
      </x:c>
      <x:c t="n" s="0">
        <x:v>15.39566</x:v>
      </x:c>
      <x:c t="n" s="0">
        <x:v>15.53073</x:v>
      </x:c>
      <x:c t="n" s="0">
        <x:v>9.566492</x:v>
      </x:c>
      <x:c t="n" s="0">
        <x:v>11.17326</x:v>
      </x:c>
      <x:c t="n" s="0">
        <x:v>6.279127</x:v>
      </x:c>
      <x:c t="n" s="0">
        <x:v>4.629205</x:v>
      </x:c>
      <x:c t="n" s="0">
        <x:v>4.106339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43946.4616319444</x:v>
      </x:c>
      <x:c t="n" s="7">
        <x:v>43946.4616319444</x:v>
      </x:c>
      <x:c t="n" s="0">
        <x:v>43.09516</x:v>
      </x:c>
      <x:c t="n" s="0">
        <x:v>54.20069</x:v>
      </x:c>
      <x:c t="n" s="0">
        <x:v>72.56236</x:v>
      </x:c>
      <x:c t="n" s="0">
        <x:v>77.04189</x:v>
      </x:c>
      <x:c t="n" s="0">
        <x:v>-26.48297</x:v>
      </x:c>
      <x:c t="n" s="0">
        <x:v>-18.78776</x:v>
      </x:c>
      <x:c t="n" s="0">
        <x:v>-8.442622</x:v>
      </x:c>
      <x:c t="n" s="0">
        <x:v>0.3688447</x:v>
      </x:c>
      <x:c t="n" s="0">
        <x:v>4.875245</x:v>
      </x:c>
      <x:c t="n" s="0">
        <x:v>9.12999</x:v>
      </x:c>
      <x:c t="n" s="0">
        <x:v>18.38556</x:v>
      </x:c>
      <x:c t="n" s="0">
        <x:v>16.77395</x:v>
      </x:c>
      <x:c t="n" s="0">
        <x:v>19.96883</x:v>
      </x:c>
      <x:c t="n" s="0">
        <x:v>23.88548</x:v>
      </x:c>
      <x:c t="n" s="0">
        <x:v>26.77959</x:v>
      </x:c>
      <x:c t="n" s="0">
        <x:v>24.33076</x:v>
      </x:c>
      <x:c t="n" s="0">
        <x:v>28.64579</x:v>
      </x:c>
      <x:c t="n" s="0">
        <x:v>31.21246</x:v>
      </x:c>
      <x:c t="n" s="0">
        <x:v>31.38509</x:v>
      </x:c>
      <x:c t="n" s="0">
        <x:v>36.87154</x:v>
      </x:c>
      <x:c t="n" s="0">
        <x:v>35.18965</x:v>
      </x:c>
      <x:c t="n" s="0">
        <x:v>34.90648</x:v>
      </x:c>
      <x:c t="n" s="0">
        <x:v>31.07414</x:v>
      </x:c>
      <x:c t="n" s="0">
        <x:v>30.19187</x:v>
      </x:c>
      <x:c t="n" s="0">
        <x:v>29.46006</x:v>
      </x:c>
      <x:c t="n" s="0">
        <x:v>29.98114</x:v>
      </x:c>
      <x:c t="n" s="0">
        <x:v>28.92859</x:v>
      </x:c>
      <x:c t="n" s="0">
        <x:v>26.81863</x:v>
      </x:c>
      <x:c t="n" s="0">
        <x:v>24.93642</x:v>
      </x:c>
      <x:c t="n" s="0">
        <x:v>21.99771</x:v>
      </x:c>
      <x:c t="n" s="0">
        <x:v>20.91631</x:v>
      </x:c>
      <x:c t="n" s="0">
        <x:v>20.36439</x:v>
      </x:c>
      <x:c t="n" s="0">
        <x:v>22.77494</x:v>
      </x:c>
      <x:c t="n" s="0">
        <x:v>17.68169</x:v>
      </x:c>
      <x:c t="n" s="0">
        <x:v>14.19556</x:v>
      </x:c>
      <x:c t="n" s="0">
        <x:v>14.5016</x:v>
      </x:c>
      <x:c t="n" s="0">
        <x:v>12.0384</x:v>
      </x:c>
      <x:c t="n" s="0">
        <x:v>5.051601</x:v>
      </x:c>
      <x:c t="n" s="0">
        <x:v>4.211098</x:v>
      </x:c>
      <x:c t="n" s="0">
        <x:v>4.578103</x:v>
      </x:c>
      <x:c t="n" s="0">
        <x:v>-30.06697</x:v>
      </x:c>
      <x:c t="n" s="0">
        <x:v>-15.51902</x:v>
      </x:c>
      <x:c t="n" s="0">
        <x:v>-13.78437</x:v>
      </x:c>
      <x:c t="n" s="0">
        <x:v>2.173347</x:v>
      </x:c>
      <x:c t="n" s="0">
        <x:v>3.132787</x:v>
      </x:c>
      <x:c t="n" s="0">
        <x:v>10.29993</x:v>
      </x:c>
      <x:c t="n" s="0">
        <x:v>21.49137</x:v>
      </x:c>
      <x:c t="n" s="0">
        <x:v>13.18672</x:v>
      </x:c>
      <x:c t="n" s="0">
        <x:v>21.42104</x:v>
      </x:c>
      <x:c t="n" s="0">
        <x:v>18.94237</x:v>
      </x:c>
      <x:c t="n" s="0">
        <x:v>28.15146</x:v>
      </x:c>
      <x:c t="n" s="0">
        <x:v>21.57568</x:v>
      </x:c>
      <x:c t="n" s="0">
        <x:v>24.4375</x:v>
      </x:c>
      <x:c t="n" s="0">
        <x:v>25.80698</x:v>
      </x:c>
      <x:c t="n" s="0">
        <x:v>28.74103</x:v>
      </x:c>
      <x:c t="n" s="0">
        <x:v>34.99956</x:v>
      </x:c>
      <x:c t="n" s="0">
        <x:v>35.13166</x:v>
      </x:c>
      <x:c t="n" s="0">
        <x:v>31.47019</x:v>
      </x:c>
      <x:c t="n" s="0">
        <x:v>30.44866</x:v>
      </x:c>
      <x:c t="n" s="0">
        <x:v>25.95993</x:v>
      </x:c>
      <x:c t="n" s="0">
        <x:v>31.87509</x:v>
      </x:c>
      <x:c t="n" s="0">
        <x:v>30.74002</x:v>
      </x:c>
      <x:c t="n" s="0">
        <x:v>30.20544</x:v>
      </x:c>
      <x:c t="n" s="0">
        <x:v>24.54223</x:v>
      </x:c>
      <x:c t="n" s="0">
        <x:v>24.12007</x:v>
      </x:c>
      <x:c t="n" s="0">
        <x:v>23.01209</x:v>
      </x:c>
      <x:c t="n" s="0">
        <x:v>21.59198</x:v>
      </x:c>
      <x:c t="n" s="0">
        <x:v>20.29262</x:v>
      </x:c>
      <x:c t="n" s="0">
        <x:v>23.49706</x:v>
      </x:c>
      <x:c t="n" s="0">
        <x:v>19.06206</x:v>
      </x:c>
      <x:c t="n" s="0">
        <x:v>14.97083</x:v>
      </x:c>
      <x:c t="n" s="0">
        <x:v>9.812634</x:v>
      </x:c>
      <x:c t="n" s="0">
        <x:v>11.06026</x:v>
      </x:c>
      <x:c t="n" s="0">
        <x:v>4.623512</x:v>
      </x:c>
      <x:c t="n" s="0">
        <x:v>3.666562</x:v>
      </x:c>
      <x:c t="n" s="0">
        <x:v>4.798075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43946.4616319444</x:v>
      </x:c>
      <x:c t="n" s="7">
        <x:v>43946.4616319444</x:v>
      </x:c>
      <x:c t="n" s="0">
        <x:v>43.85985</x:v>
      </x:c>
      <x:c t="n" s="0">
        <x:v>54.20069</x:v>
      </x:c>
      <x:c t="n" s="0">
        <x:v>71.60428</x:v>
      </x:c>
      <x:c t="n" s="0">
        <x:v>75.3595</x:v>
      </x:c>
      <x:c t="n" s="0">
        <x:v>-26.98778</x:v>
      </x:c>
      <x:c t="n" s="0">
        <x:v>-18.12881</x:v>
      </x:c>
      <x:c t="n" s="0">
        <x:v>-8.916203</x:v>
      </x:c>
      <x:c t="n" s="0">
        <x:v>0.6837236</x:v>
      </x:c>
      <x:c t="n" s="0">
        <x:v>4.6605</x:v>
      </x:c>
      <x:c t="n" s="0">
        <x:v>9.354932</x:v>
      </x:c>
      <x:c t="n" s="0">
        <x:v>19.00184</x:v>
      </x:c>
      <x:c t="n" s="0">
        <x:v>16.40206</x:v>
      </x:c>
      <x:c t="n" s="0">
        <x:v>19.94044</x:v>
      </x:c>
      <x:c t="n" s="0">
        <x:v>23.43173</x:v>
      </x:c>
      <x:c t="n" s="0">
        <x:v>27.00893</x:v>
      </x:c>
      <x:c t="n" s="0">
        <x:v>24.02226</x:v>
      </x:c>
      <x:c t="n" s="0">
        <x:v>28.29409</x:v>
      </x:c>
      <x:c t="n" s="0">
        <x:v>30.5967</x:v>
      </x:c>
      <x:c t="n" s="0">
        <x:v>31.12074</x:v>
      </x:c>
      <x:c t="n" s="0">
        <x:v>36.46024</x:v>
      </x:c>
      <x:c t="n" s="0">
        <x:v>35.83953</x:v>
      </x:c>
      <x:c t="n" s="0">
        <x:v>34.85234</x:v>
      </x:c>
      <x:c t="n" s="0">
        <x:v>31.32166</x:v>
      </x:c>
      <x:c t="n" s="0">
        <x:v>29.96132</x:v>
      </x:c>
      <x:c t="n" s="0">
        <x:v>29.73129</x:v>
      </x:c>
      <x:c t="n" s="0">
        <x:v>29.67451</x:v>
      </x:c>
      <x:c t="n" s="0">
        <x:v>28.96556</x:v>
      </x:c>
      <x:c t="n" s="0">
        <x:v>26.54726</x:v>
      </x:c>
      <x:c t="n" s="0">
        <x:v>24.71097</x:v>
      </x:c>
      <x:c t="n" s="0">
        <x:v>22.53997</x:v>
      </x:c>
      <x:c t="n" s="0">
        <x:v>20.86649</x:v>
      </x:c>
      <x:c t="n" s="0">
        <x:v>20.29137</x:v>
      </x:c>
      <x:c t="n" s="0">
        <x:v>22.51723</x:v>
      </x:c>
      <x:c t="n" s="0">
        <x:v>17.96137</x:v>
      </x:c>
      <x:c t="n" s="0">
        <x:v>14.17144</x:v>
      </x:c>
      <x:c t="n" s="0">
        <x:v>14.09254</x:v>
      </x:c>
      <x:c t="n" s="0">
        <x:v>11.80958</x:v>
      </x:c>
      <x:c t="n" s="0">
        <x:v>4.910451</x:v>
      </x:c>
      <x:c t="n" s="0">
        <x:v>4.073081</x:v>
      </x:c>
      <x:c t="n" s="0">
        <x:v>4.572669</x:v>
      </x:c>
      <x:c t="n" s="0">
        <x:v>-30.06697</x:v>
      </x:c>
      <x:c t="n" s="0">
        <x:v>-15.51902</x:v>
      </x:c>
      <x:c t="n" s="0">
        <x:v>-13.78437</x:v>
      </x:c>
      <x:c t="n" s="0">
        <x:v>2.173347</x:v>
      </x:c>
      <x:c t="n" s="0">
        <x:v>3.132787</x:v>
      </x:c>
      <x:c t="n" s="0">
        <x:v>11.07819</x:v>
      </x:c>
      <x:c t="n" s="0">
        <x:v>21.49137</x:v>
      </x:c>
      <x:c t="n" s="0">
        <x:v>13.18672</x:v>
      </x:c>
      <x:c t="n" s="0">
        <x:v>19.28399</x:v>
      </x:c>
      <x:c t="n" s="0">
        <x:v>18.94237</x:v>
      </x:c>
      <x:c t="n" s="0">
        <x:v>28.98842</x:v>
      </x:c>
      <x:c t="n" s="0">
        <x:v>21.57568</x:v>
      </x:c>
      <x:c t="n" s="0">
        <x:v>25.33996</x:v>
      </x:c>
      <x:c t="n" s="0">
        <x:v>20.96362</x:v>
      </x:c>
      <x:c t="n" s="0">
        <x:v>29.43512</x:v>
      </x:c>
      <x:c t="n" s="0">
        <x:v>30.12725</x:v>
      </x:c>
      <x:c t="n" s="0">
        <x:v>37.21683</x:v>
      </x:c>
      <x:c t="n" s="0">
        <x:v>36.93408</x:v>
      </x:c>
      <x:c t="n" s="0">
        <x:v>30.70606</x:v>
      </x:c>
      <x:c t="n" s="0">
        <x:v>32.81932</x:v>
      </x:c>
      <x:c t="n" s="0">
        <x:v>29.37113</x:v>
      </x:c>
      <x:c t="n" s="0">
        <x:v>24.3418</x:v>
      </x:c>
      <x:c t="n" s="0">
        <x:v>26.92817</x:v>
      </x:c>
      <x:c t="n" s="0">
        <x:v>26.64425</x:v>
      </x:c>
      <x:c t="n" s="0">
        <x:v>24.17709</x:v>
      </x:c>
      <x:c t="n" s="0">
        <x:v>23.43916</x:v>
      </x:c>
      <x:c t="n" s="0">
        <x:v>20.86487</x:v>
      </x:c>
      <x:c t="n" s="0">
        <x:v>19.27102</x:v>
      </x:c>
      <x:c t="n" s="0">
        <x:v>20.81297</x:v>
      </x:c>
      <x:c t="n" s="0">
        <x:v>18.09228</x:v>
      </x:c>
      <x:c t="n" s="0">
        <x:v>13.42087</x:v>
      </x:c>
      <x:c t="n" s="0">
        <x:v>10.22596</x:v>
      </x:c>
      <x:c t="n" s="0">
        <x:v>9.5686</x:v>
      </x:c>
      <x:c t="n" s="0">
        <x:v>3.549174</x:v>
      </x:c>
      <x:c t="n" s="0">
        <x:v>2.927884</x:v>
      </x:c>
      <x:c t="n" s="0">
        <x:v>4.600713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43946.4616319444</x:v>
      </x:c>
      <x:c t="n" s="7">
        <x:v>43946.4616319444</x:v>
      </x:c>
      <x:c t="n" s="0">
        <x:v>43.22475</x:v>
      </x:c>
      <x:c t="n" s="0">
        <x:v>54.20069</x:v>
      </x:c>
      <x:c t="n" s="0">
        <x:v>63.86401</x:v>
      </x:c>
      <x:c t="n" s="0">
        <x:v>70.3729</x:v>
      </x:c>
      <x:c t="n" s="0">
        <x:v>-27.47072</x:v>
      </x:c>
      <x:c t="n" s="0">
        <x:v>-17.63574</x:v>
      </x:c>
      <x:c t="n" s="0">
        <x:v>-9.36604</x:v>
      </x:c>
      <x:c t="n" s="0">
        <x:v>0.9356679</x:v>
      </x:c>
      <x:c t="n" s="0">
        <x:v>4.468301</x:v>
      </x:c>
      <x:c t="n" s="0">
        <x:v>9.73901</x:v>
      </x:c>
      <x:c t="n" s="0">
        <x:v>19.26718</x:v>
      </x:c>
      <x:c t="n" s="0">
        <x:v>16.04609</x:v>
      </x:c>
      <x:c t="n" s="0">
        <x:v>19.85058</x:v>
      </x:c>
      <x:c t="n" s="0">
        <x:v>23.00275</x:v>
      </x:c>
      <x:c t="n" s="0">
        <x:v>27.68102</x:v>
      </x:c>
      <x:c t="n" s="0">
        <x:v>23.74025</x:v>
      </x:c>
      <x:c t="n" s="0">
        <x:v>27.9694</x:v>
      </x:c>
      <x:c t="n" s="0">
        <x:v>29.97596</x:v>
      </x:c>
      <x:c t="n" s="0">
        <x:v>30.97372</x:v>
      </x:c>
      <x:c t="n" s="0">
        <x:v>35.84161</x:v>
      </x:c>
      <x:c t="n" s="0">
        <x:v>35.59294</x:v>
      </x:c>
      <x:c t="n" s="0">
        <x:v>35.28948</x:v>
      </x:c>
      <x:c t="n" s="0">
        <x:v>30.86474</x:v>
      </x:c>
      <x:c t="n" s="0">
        <x:v>31.05785</x:v>
      </x:c>
      <x:c t="n" s="0">
        <x:v>29.86524</x:v>
      </x:c>
      <x:c t="n" s="0">
        <x:v>29.41879</x:v>
      </x:c>
      <x:c t="n" s="0">
        <x:v>28.46081</x:v>
      </x:c>
      <x:c t="n" s="0">
        <x:v>26.7517</x:v>
      </x:c>
      <x:c t="n" s="0">
        <x:v>24.5228</x:v>
      </x:c>
      <x:c t="n" s="0">
        <x:v>22.22831</x:v>
      </x:c>
      <x:c t="n" s="0">
        <x:v>20.74457</x:v>
      </x:c>
      <x:c t="n" s="0">
        <x:v>20.06997</x:v>
      </x:c>
      <x:c t="n" s="0">
        <x:v>22.20247</x:v>
      </x:c>
      <x:c t="n" s="0">
        <x:v>17.86296</x:v>
      </x:c>
      <x:c t="n" s="0">
        <x:v>14.13317</x:v>
      </x:c>
      <x:c t="n" s="0">
        <x:v>13.62446</x:v>
      </x:c>
      <x:c t="n" s="0">
        <x:v>11.703</x:v>
      </x:c>
      <x:c t="n" s="0">
        <x:v>4.759216</x:v>
      </x:c>
      <x:c t="n" s="0">
        <x:v>4.074323</x:v>
      </x:c>
      <x:c t="n" s="0">
        <x:v>4.59926</x:v>
      </x:c>
      <x:c t="n" s="0">
        <x:v>-30.06697</x:v>
      </x:c>
      <x:c t="n" s="0">
        <x:v>-15.51902</x:v>
      </x:c>
      <x:c t="n" s="0">
        <x:v>-13.78437</x:v>
      </x:c>
      <x:c t="n" s="0">
        <x:v>2.173347</x:v>
      </x:c>
      <x:c t="n" s="0">
        <x:v>3.132787</x:v>
      </x:c>
      <x:c t="n" s="0">
        <x:v>11.48594</x:v>
      </x:c>
      <x:c t="n" s="0">
        <x:v>18.05884</x:v>
      </x:c>
      <x:c t="n" s="0">
        <x:v>12.7522</x:v>
      </x:c>
      <x:c t="n" s="0">
        <x:v>19.28399</x:v>
      </x:c>
      <x:c t="n" s="0">
        <x:v>18.94237</x:v>
      </x:c>
      <x:c t="n" s="0">
        <x:v>30.82355</x:v>
      </x:c>
      <x:c t="n" s="0">
        <x:v>21.22373</x:v>
      </x:c>
      <x:c t="n" s="0">
        <x:v>23.74857</x:v>
      </x:c>
      <x:c t="n" s="0">
        <x:v>18.92427</x:v>
      </x:c>
      <x:c t="n" s="0">
        <x:v>30.23141</x:v>
      </x:c>
      <x:c t="n" s="0">
        <x:v>31.62638</x:v>
      </x:c>
      <x:c t="n" s="0">
        <x:v>30.45482</x:v>
      </x:c>
      <x:c t="n" s="0">
        <x:v>36.5119</x:v>
      </x:c>
      <x:c t="n" s="0">
        <x:v>28.56413</x:v>
      </x:c>
      <x:c t="n" s="0">
        <x:v>34.41823</x:v>
      </x:c>
      <x:c t="n" s="0">
        <x:v>30.34743</x:v>
      </x:c>
      <x:c t="n" s="0">
        <x:v>29.18203</x:v>
      </x:c>
      <x:c t="n" s="0">
        <x:v>24.30114</x:v>
      </x:c>
      <x:c t="n" s="0">
        <x:v>27.1586</x:v>
      </x:c>
      <x:c t="n" s="0">
        <x:v>24.32169</x:v>
      </x:c>
      <x:c t="n" s="0">
        <x:v>22.03479</x:v>
      </x:c>
      <x:c t="n" s="0">
        <x:v>20.21873</x:v>
      </x:c>
      <x:c t="n" s="0">
        <x:v>18.25627</x:v>
      </x:c>
      <x:c t="n" s="0">
        <x:v>22.17036</x:v>
      </x:c>
      <x:c t="n" s="0">
        <x:v>16.61362</x:v>
      </x:c>
      <x:c t="n" s="0">
        <x:v>13.85964</x:v>
      </x:c>
      <x:c t="n" s="0">
        <x:v>8.414584</x:v>
      </x:c>
      <x:c t="n" s="0">
        <x:v>11.03078</x:v>
      </x:c>
      <x:c t="n" s="0">
        <x:v>5.030934</x:v>
      </x:c>
      <x:c t="n" s="0">
        <x:v>4.496821</x:v>
      </x:c>
      <x:c t="n" s="0">
        <x:v>4.549816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43946.4616319444</x:v>
      </x:c>
      <x:c t="n" s="7">
        <x:v>43946.4616319444</x:v>
      </x:c>
      <x:c t="n" s="0">
        <x:v>41.34936</x:v>
      </x:c>
      <x:c t="n" s="0">
        <x:v>54.20069</x:v>
      </x:c>
      <x:c t="n" s="0">
        <x:v>65.46015</x:v>
      </x:c>
      <x:c t="n" s="0">
        <x:v>73.77028</x:v>
      </x:c>
      <x:c t="n" s="0">
        <x:v>-27.93018</x:v>
      </x:c>
      <x:c t="n" s="0">
        <x:v>-17.25487</x:v>
      </x:c>
      <x:c t="n" s="0">
        <x:v>-9.790935</x:v>
      </x:c>
      <x:c t="n" s="0">
        <x:v>1.139837</x:v>
      </x:c>
      <x:c t="n" s="0">
        <x:v>4.297144</x:v>
      </x:c>
      <x:c t="n" s="0">
        <x:v>10.04211</x:v>
      </x:c>
      <x:c t="n" s="0">
        <x:v>18.90591</x:v>
      </x:c>
      <x:c t="n" s="0">
        <x:v>15.68397</x:v>
      </x:c>
      <x:c t="n" s="0">
        <x:v>19.58989</x:v>
      </x:c>
      <x:c t="n" s="0">
        <x:v>22.71246</x:v>
      </x:c>
      <x:c t="n" s="0">
        <x:v>28.30684</x:v>
      </x:c>
      <x:c t="n" s="0">
        <x:v>23.40843</x:v>
      </x:c>
      <x:c t="n" s="0">
        <x:v>27.395</x:v>
      </x:c>
      <x:c t="n" s="0">
        <x:v>29.34854</x:v>
      </x:c>
      <x:c t="n" s="0">
        <x:v>30.97466</x:v>
      </x:c>
      <x:c t="n" s="0">
        <x:v>35.6161</x:v>
      </x:c>
      <x:c t="n" s="0">
        <x:v>34.9749</x:v>
      </x:c>
      <x:c t="n" s="0">
        <x:v>35.5421</x:v>
      </x:c>
      <x:c t="n" s="0">
        <x:v>31.02883</x:v>
      </x:c>
      <x:c t="n" s="0">
        <x:v>31.46555</x:v>
      </x:c>
      <x:c t="n" s="0">
        <x:v>29.57357</x:v>
      </x:c>
      <x:c t="n" s="0">
        <x:v>29.58417</x:v>
      </x:c>
      <x:c t="n" s="0">
        <x:v>28.44067</x:v>
      </x:c>
      <x:c t="n" s="0">
        <x:v>26.96918</x:v>
      </x:c>
      <x:c t="n" s="0">
        <x:v>24.7865</x:v>
      </x:c>
      <x:c t="n" s="0">
        <x:v>22.3596</x:v>
      </x:c>
      <x:c t="n" s="0">
        <x:v>20.71008</x:v>
      </x:c>
      <x:c t="n" s="0">
        <x:v>19.93726</x:v>
      </x:c>
      <x:c t="n" s="0">
        <x:v>22.48105</x:v>
      </x:c>
      <x:c t="n" s="0">
        <x:v>17.62071</x:v>
      </x:c>
      <x:c t="n" s="0">
        <x:v>14.02811</x:v>
      </x:c>
      <x:c t="n" s="0">
        <x:v>13.20172</x:v>
      </x:c>
      <x:c t="n" s="0">
        <x:v>11.6279</x:v>
      </x:c>
      <x:c t="n" s="0">
        <x:v>5.041716</x:v>
      </x:c>
      <x:c t="n" s="0">
        <x:v>4.027367</x:v>
      </x:c>
      <x:c t="n" s="0">
        <x:v>4.59505</x:v>
      </x:c>
      <x:c t="n" s="0">
        <x:v>-30.06697</x:v>
      </x:c>
      <x:c t="n" s="0">
        <x:v>-15.11518</x:v>
      </x:c>
      <x:c t="n" s="0">
        <x:v>-14.94214</x:v>
      </x:c>
      <x:c t="n" s="0">
        <x:v>2.656335</x:v>
      </x:c>
      <x:c t="n" s="0">
        <x:v>3.132787</x:v>
      </x:c>
      <x:c t="n" s="0">
        <x:v>11.48594</x:v>
      </x:c>
      <x:c t="n" s="0">
        <x:v>15.83018</x:v>
      </x:c>
      <x:c t="n" s="0">
        <x:v>12.59713</x:v>
      </x:c>
      <x:c t="n" s="0">
        <x:v>15.23001</x:v>
      </x:c>
      <x:c t="n" s="0">
        <x:v>21.50963</x:v>
      </x:c>
      <x:c t="n" s="0">
        <x:v>30.82355</x:v>
      </x:c>
      <x:c t="n" s="0">
        <x:v>20.56525</x:v>
      </x:c>
      <x:c t="n" s="0">
        <x:v>17.9378</x:v>
      </x:c>
      <x:c t="n" s="0">
        <x:v>23.64838</x:v>
      </x:c>
      <x:c t="n" s="0">
        <x:v>32.97054</x:v>
      </x:c>
      <x:c t="n" s="0">
        <x:v>32.25266</x:v>
      </x:c>
      <x:c t="n" s="0">
        <x:v>28.36749</x:v>
      </x:c>
      <x:c t="n" s="0">
        <x:v>37.81793</x:v>
      </x:c>
      <x:c t="n" s="0">
        <x:v>34.30007</x:v>
      </x:c>
      <x:c t="n" s="0">
        <x:v>33.92257</x:v>
      </x:c>
      <x:c t="n" s="0">
        <x:v>23.2475</x:v>
      </x:c>
      <x:c t="n" s="0">
        <x:v>28.95364</x:v>
      </x:c>
      <x:c t="n" s="0">
        <x:v>28.57549</x:v>
      </x:c>
      <x:c t="n" s="0">
        <x:v>28.75045</x:v>
      </x:c>
      <x:c t="n" s="0">
        <x:v>25.03968</x:v>
      </x:c>
      <x:c t="n" s="0">
        <x:v>21.07193</x:v>
      </x:c>
      <x:c t="n" s="0">
        <x:v>21.67544</x:v>
      </x:c>
      <x:c t="n" s="0">
        <x:v>19.12718</x:v>
      </x:c>
      <x:c t="n" s="0">
        <x:v>23.00291</x:v>
      </x:c>
      <x:c t="n" s="0">
        <x:v>18.02342</x:v>
      </x:c>
      <x:c t="n" s="0">
        <x:v>12.68659</x:v>
      </x:c>
      <x:c t="n" s="0">
        <x:v>8.393374</x:v>
      </x:c>
      <x:c t="n" s="0">
        <x:v>12.32145</x:v>
      </x:c>
      <x:c t="n" s="0">
        <x:v>5.870419</x:v>
      </x:c>
      <x:c t="n" s="0">
        <x:v>3.437066</x:v>
      </x:c>
      <x:c t="n" s="0">
        <x:v>5.267907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43946.4616319444</x:v>
      </x:c>
      <x:c t="n" s="7">
        <x:v>43946.4616319444</x:v>
      </x:c>
      <x:c t="n" s="0">
        <x:v>44.13095</x:v>
      </x:c>
      <x:c t="n" s="0">
        <x:v>54.20069</x:v>
      </x:c>
      <x:c t="n" s="0">
        <x:v>66.74341</x:v>
      </x:c>
      <x:c t="n" s="0">
        <x:v>73.11761</x:v>
      </x:c>
      <x:c t="n" s="0">
        <x:v>-28.36526</x:v>
      </x:c>
      <x:c t="n" s="0">
        <x:v>-16.69884</x:v>
      </x:c>
      <x:c t="n" s="0">
        <x:v>-10.39291</x:v>
      </x:c>
      <x:c t="n" s="0">
        <x:v>1.576786</x:v>
      </x:c>
      <x:c t="n" s="0">
        <x:v>4.145433</x:v>
      </x:c>
      <x:c t="n" s="0">
        <x:v>10.2852</x:v>
      </x:c>
      <x:c t="n" s="0">
        <x:v>18.57165</x:v>
      </x:c>
      <x:c t="n" s="0">
        <x:v>15.34884</x:v>
      </x:c>
      <x:c t="n" s="0">
        <x:v>19.16843</x:v>
      </x:c>
      <x:c t="n" s="0">
        <x:v>22.55632</x:v>
      </x:c>
      <x:c t="n" s="0">
        <x:v>28.77808</x:v>
      </x:c>
      <x:c t="n" s="0">
        <x:v>23.09268</x:v>
      </x:c>
      <x:c t="n" s="0">
        <x:v>26.79301</x:v>
      </x:c>
      <x:c t="n" s="0">
        <x:v>29.11173</x:v>
      </x:c>
      <x:c t="n" s="0">
        <x:v>31.58177</x:v>
      </x:c>
      <x:c t="n" s="0">
        <x:v>35.04281</x:v>
      </x:c>
      <x:c t="n" s="0">
        <x:v>34.54547</x:v>
      </x:c>
      <x:c t="n" s="0">
        <x:v>35.76951</x:v>
      </x:c>
      <x:c t="n" s="0">
        <x:v>31.41767</x:v>
      </x:c>
      <x:c t="n" s="0">
        <x:v>31.80503</x:v>
      </x:c>
      <x:c t="n" s="0">
        <x:v>29.00011</x:v>
      </x:c>
      <x:c t="n" s="0">
        <x:v>29.28697</x:v>
      </x:c>
      <x:c t="n" s="0">
        <x:v>28.62802</x:v>
      </x:c>
      <x:c t="n" s="0">
        <x:v>26.96292</x:v>
      </x:c>
      <x:c t="n" s="0">
        <x:v>24.57831</x:v>
      </x:c>
      <x:c t="n" s="0">
        <x:v>22.17983</x:v>
      </x:c>
      <x:c t="n" s="0">
        <x:v>20.94676</x:v>
      </x:c>
      <x:c t="n" s="0">
        <x:v>19.87469</x:v>
      </x:c>
      <x:c t="n" s="0">
        <x:v>22.44491</x:v>
      </x:c>
      <x:c t="n" s="0">
        <x:v>17.63774</x:v>
      </x:c>
      <x:c t="n" s="0">
        <x:v>13.79658</x:v>
      </x:c>
      <x:c t="n" s="0">
        <x:v>12.73482</x:v>
      </x:c>
      <x:c t="n" s="0">
        <x:v>11.99492</x:v>
      </x:c>
      <x:c t="n" s="0">
        <x:v>5.144958</x:v>
      </x:c>
      <x:c t="n" s="0">
        <x:v>3.996694</x:v>
      </x:c>
      <x:c t="n" s="0">
        <x:v>4.740324</x:v>
      </x:c>
      <x:c t="n" s="0">
        <x:v>-30.06697</x:v>
      </x:c>
      <x:c t="n" s="0">
        <x:v>-14.08953</x:v>
      </x:c>
      <x:c t="n" s="0">
        <x:v>-25.72546</x:v>
      </x:c>
      <x:c t="n" s="0">
        <x:v>3.848076</x:v>
      </x:c>
      <x:c t="n" s="0">
        <x:v>3.132787</x:v>
      </x:c>
      <x:c t="n" s="0">
        <x:v>11.48594</x:v>
      </x:c>
      <x:c t="n" s="0">
        <x:v>15.83018</x:v>
      </x:c>
      <x:c t="n" s="0">
        <x:v>13.00778</x:v>
      </x:c>
      <x:c t="n" s="0">
        <x:v>15.23001</x:v>
      </x:c>
      <x:c t="n" s="0">
        <x:v>21.50963</x:v>
      </x:c>
      <x:c t="n" s="0">
        <x:v>30.82355</x:v>
      </x:c>
      <x:c t="n" s="0">
        <x:v>20.56525</x:v>
      </x:c>
      <x:c t="n" s="0">
        <x:v>23.02152</x:v>
      </x:c>
      <x:c t="n" s="0">
        <x:v>28.40378</x:v>
      </x:c>
      <x:c t="n" s="0">
        <x:v>36.95697</x:v>
      </x:c>
      <x:c t="n" s="0">
        <x:v>27.94576</x:v>
      </x:c>
      <x:c t="n" s="0">
        <x:v>31.95093</x:v>
      </x:c>
      <x:c t="n" s="0">
        <x:v>34.1422</x:v>
      </x:c>
      <x:c t="n" s="0">
        <x:v>31.49597</x:v>
      </x:c>
      <x:c t="n" s="0">
        <x:v>30.41744</x:v>
      </x:c>
      <x:c t="n" s="0">
        <x:v>18.56638</x:v>
      </x:c>
      <x:c t="n" s="0">
        <x:v>28.06207</x:v>
      </x:c>
      <x:c t="n" s="0">
        <x:v>31.84043</x:v>
      </x:c>
      <x:c t="n" s="0">
        <x:v>24.61407</x:v>
      </x:c>
      <x:c t="n" s="0">
        <x:v>24.60728</x:v>
      </x:c>
      <x:c t="n" s="0">
        <x:v>20.4919</x:v>
      </x:c>
      <x:c t="n" s="0">
        <x:v>20.22182</x:v>
      </x:c>
      <x:c t="n" s="0">
        <x:v>19.74459</x:v>
      </x:c>
      <x:c t="n" s="0">
        <x:v>21.86249</x:v>
      </x:c>
      <x:c t="n" s="0">
        <x:v>16.35531</x:v>
      </x:c>
      <x:c t="n" s="0">
        <x:v>12.89699</x:v>
      </x:c>
      <x:c t="n" s="0">
        <x:v>8.943195</x:v>
      </x:c>
      <x:c t="n" s="0">
        <x:v>13.09949</x:v>
      </x:c>
      <x:c t="n" s="0">
        <x:v>5.685772</x:v>
      </x:c>
      <x:c t="n" s="0">
        <x:v>4.546134</x:v>
      </x:c>
      <x:c t="n" s="0">
        <x:v>4.742964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43946.4616319444</x:v>
      </x:c>
      <x:c t="n" s="7">
        <x:v>43946.4616319444</x:v>
      </x:c>
      <x:c t="n" s="0">
        <x:v>42.05916</x:v>
      </x:c>
      <x:c t="n" s="0">
        <x:v>54.20069</x:v>
      </x:c>
      <x:c t="n" s="0">
        <x:v>68.09431</x:v>
      </x:c>
      <x:c t="n" s="0">
        <x:v>73.11761</x:v>
      </x:c>
      <x:c t="n" s="0">
        <x:v>-28.77478</x:v>
      </x:c>
      <x:c t="n" s="0">
        <x:v>-16.20584</x:v>
      </x:c>
      <x:c t="n" s="0">
        <x:v>-11.05654</x:v>
      </x:c>
      <x:c t="n" s="0">
        <x:v>1.99187</x:v>
      </x:c>
      <x:c t="n" s="0">
        <x:v>3.969798</x:v>
      </x:c>
      <x:c t="n" s="0">
        <x:v>10.48256</x:v>
      </x:c>
      <x:c t="n" s="0">
        <x:v>18.26429</x:v>
      </x:c>
      <x:c t="n" s="0">
        <x:v>15.11168</x:v>
      </x:c>
      <x:c t="n" s="0">
        <x:v>18.77299</x:v>
      </x:c>
      <x:c t="n" s="0">
        <x:v>22.41838</x:v>
      </x:c>
      <x:c t="n" s="0">
        <x:v>29.0513</x:v>
      </x:c>
      <x:c t="n" s="0">
        <x:v>22.80356</x:v>
      </x:c>
      <x:c t="n" s="0">
        <x:v>26.80277</x:v>
      </x:c>
      <x:c t="n" s="0">
        <x:v>29.01531</x:v>
      </x:c>
      <x:c t="n" s="0">
        <x:v>34.28484</x:v>
      </x:c>
      <x:c t="n" s="0">
        <x:v>34.79166</x:v>
      </x:c>
      <x:c t="n" s="0">
        <x:v>34.19475</x:v>
      </x:c>
      <x:c t="n" s="0">
        <x:v>35.36805</x:v>
      </x:c>
      <x:c t="n" s="0">
        <x:v>31.19718</x:v>
      </x:c>
      <x:c t="n" s="0">
        <x:v>31.62552</x:v>
      </x:c>
      <x:c t="n" s="0">
        <x:v>28.42621</x:v>
      </x:c>
      <x:c t="n" s="0">
        <x:v>29.16618</x:v>
      </x:c>
      <x:c t="n" s="0">
        <x:v>29.18705</x:v>
      </x:c>
      <x:c t="n" s="0">
        <x:v>26.82969</x:v>
      </x:c>
      <x:c t="n" s="0">
        <x:v>25.11893</x:v>
      </x:c>
      <x:c t="n" s="0">
        <x:v>21.71541</x:v>
      </x:c>
      <x:c t="n" s="0">
        <x:v>20.86989</x:v>
      </x:c>
      <x:c t="n" s="0">
        <x:v>19.69263</x:v>
      </x:c>
      <x:c t="n" s="0">
        <x:v>22.19681</x:v>
      </x:c>
      <x:c t="n" s="0">
        <x:v>17.43086</x:v>
      </x:c>
      <x:c t="n" s="0">
        <x:v>13.64202</x:v>
      </x:c>
      <x:c t="n" s="0">
        <x:v>12.29143</x:v>
      </x:c>
      <x:c t="n" s="0">
        <x:v>12.0489</x:v>
      </x:c>
      <x:c t="n" s="0">
        <x:v>5.056908</x:v>
      </x:c>
      <x:c t="n" s="0">
        <x:v>4.07795</x:v>
      </x:c>
      <x:c t="n" s="0">
        <x:v>4.653152</x:v>
      </x:c>
      <x:c t="n" s="0">
        <x:v>-30.06697</x:v>
      </x:c>
      <x:c t="n" s="0">
        <x:v>-14.08953</x:v>
      </x:c>
      <x:c t="n" s="0">
        <x:v>-25.72546</x:v>
      </x:c>
      <x:c t="n" s="0">
        <x:v>3.848076</x:v>
      </x:c>
      <x:c t="n" s="0">
        <x:v>1.093678</x:v>
      </x:c>
      <x:c t="n" s="0">
        <x:v>11.48594</x:v>
      </x:c>
      <x:c t="n" s="0">
        <x:v>15.83018</x:v>
      </x:c>
      <x:c t="n" s="0">
        <x:v>13.38294</x:v>
      </x:c>
      <x:c t="n" s="0">
        <x:v>15.23001</x:v>
      </x:c>
      <x:c t="n" s="0">
        <x:v>20.57052</x:v>
      </x:c>
      <x:c t="n" s="0">
        <x:v>28.17004</x:v>
      </x:c>
      <x:c t="n" s="0">
        <x:v>23.43067</x:v>
      </x:c>
      <x:c t="n" s="0">
        <x:v>27.89209</x:v>
      </x:c>
      <x:c t="n" s="0">
        <x:v>25.59899</x:v>
      </x:c>
      <x:c t="n" s="0">
        <x:v>40.87635</x:v>
      </x:c>
      <x:c t="n" s="0">
        <x:v>34.60458</x:v>
      </x:c>
      <x:c t="n" s="0">
        <x:v>28.83988</x:v>
      </x:c>
      <x:c t="n" s="0">
        <x:v>31.9529</x:v>
      </x:c>
      <x:c t="n" s="0">
        <x:v>29.12105</x:v>
      </x:c>
      <x:c t="n" s="0">
        <x:v>33.99165</x:v>
      </x:c>
      <x:c t="n" s="0">
        <x:v>25.20554</x:v>
      </x:c>
      <x:c t="n" s="0">
        <x:v>29.85376</x:v>
      </x:c>
      <x:c t="n" s="0">
        <x:v>31.74477</x:v>
      </x:c>
      <x:c t="n" s="0">
        <x:v>26.23761</x:v>
      </x:c>
      <x:c t="n" s="0">
        <x:v>27.89681</x:v>
      </x:c>
      <x:c t="n" s="0">
        <x:v>18.41446</x:v>
      </x:c>
      <x:c t="n" s="0">
        <x:v>20.05387</x:v>
      </x:c>
      <x:c t="n" s="0">
        <x:v>17.86656</x:v>
      </x:c>
      <x:c t="n" s="0">
        <x:v>20.19779</x:v>
      </x:c>
      <x:c t="n" s="0">
        <x:v>15.94429</x:v>
      </x:c>
      <x:c t="n" s="0">
        <x:v>11.24343</x:v>
      </x:c>
      <x:c t="n" s="0">
        <x:v>7.173739</x:v>
      </x:c>
      <x:c t="n" s="0">
        <x:v>12.03423</x:v>
      </x:c>
      <x:c t="n" s="0">
        <x:v>3.931017</x:v>
      </x:c>
      <x:c t="n" s="0">
        <x:v>3.907257</x:v>
      </x:c>
      <x:c t="n" s="0">
        <x:v>4.075872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43946.4616319444</x:v>
      </x:c>
      <x:c t="n" s="7">
        <x:v>43946.4616319444</x:v>
      </x:c>
      <x:c t="n" s="0">
        <x:v>43.35675</x:v>
      </x:c>
      <x:c t="n" s="0">
        <x:v>54.20069</x:v>
      </x:c>
      <x:c t="n" s="0">
        <x:v>76.01065</x:v>
      </x:c>
      <x:c t="n" s="0">
        <x:v>79.98832</x:v>
      </x:c>
      <x:c t="n" s="0">
        <x:v>-29.15875</x:v>
      </x:c>
      <x:c t="n" s="0">
        <x:v>-15.82502</x:v>
      </x:c>
      <x:c t="n" s="0">
        <x:v>-11.71661</x:v>
      </x:c>
      <x:c t="n" s="0">
        <x:v>2.317435</x:v>
      </x:c>
      <x:c t="n" s="0">
        <x:v>3.523004</x:v>
      </x:c>
      <x:c t="n" s="0">
        <x:v>10.64428</x:v>
      </x:c>
      <x:c t="n" s="0">
        <x:v>17.98338</x:v>
      </x:c>
      <x:c t="n" s="0">
        <x:v>14.89834</x:v>
      </x:c>
      <x:c t="n" s="0">
        <x:v>19.18451</x:v>
      </x:c>
      <x:c t="n" s="0">
        <x:v>21.97052</x:v>
      </x:c>
      <x:c t="n" s="0">
        <x:v>28.65586</x:v>
      </x:c>
      <x:c t="n" s="0">
        <x:v>23.56035</x:v>
      </x:c>
      <x:c t="n" s="0">
        <x:v>26.97985</x:v>
      </x:c>
      <x:c t="n" s="0">
        <x:v>28.36115</x:v>
      </x:c>
      <x:c t="n" s="0">
        <x:v>35.85388</x:v>
      </x:c>
      <x:c t="n" s="0">
        <x:v>35.26119</x:v>
      </x:c>
      <x:c t="n" s="0">
        <x:v>34.1389</x:v>
      </x:c>
      <x:c t="n" s="0">
        <x:v>35.18863</x:v>
      </x:c>
      <x:c t="n" s="0">
        <x:v>31.09822</x:v>
      </x:c>
      <x:c t="n" s="0">
        <x:v>31.93467</x:v>
      </x:c>
      <x:c t="n" s="0">
        <x:v>28.21946</x:v>
      </x:c>
      <x:c t="n" s="0">
        <x:v>29.18536</x:v>
      </x:c>
      <x:c t="n" s="0">
        <x:v>29.56941</x:v>
      </x:c>
      <x:c t="n" s="0">
        <x:v>26.66988</x:v>
      </x:c>
      <x:c t="n" s="0">
        <x:v>25.22337</x:v>
      </x:c>
      <x:c t="n" s="0">
        <x:v>21.52033</x:v>
      </x:c>
      <x:c t="n" s="0">
        <x:v>20.77259</x:v>
      </x:c>
      <x:c t="n" s="0">
        <x:v>19.99525</x:v>
      </x:c>
      <x:c t="n" s="0">
        <x:v>22.19773</x:v>
      </x:c>
      <x:c t="n" s="0">
        <x:v>17.29523</x:v>
      </x:c>
      <x:c t="n" s="0">
        <x:v>13.45651</x:v>
      </x:c>
      <x:c t="n" s="0">
        <x:v>11.81623</x:v>
      </x:c>
      <x:c t="n" s="0">
        <x:v>11.79022</x:v>
      </x:c>
      <x:c t="n" s="0">
        <x:v>4.881494</x:v>
      </x:c>
      <x:c t="n" s="0">
        <x:v>4.104066</x:v>
      </x:c>
      <x:c t="n" s="0">
        <x:v>4.633334</x:v>
      </x:c>
      <x:c t="n" s="0">
        <x:v>-30.06697</x:v>
      </x:c>
      <x:c t="n" s="0">
        <x:v>-14.08953</x:v>
      </x:c>
      <x:c t="n" s="0">
        <x:v>-25.72546</x:v>
      </x:c>
      <x:c t="n" s="0">
        <x:v>3.848076</x:v>
      </x:c>
      <x:c t="n" s="0">
        <x:v>-0.8413886</x:v>
      </x:c>
      <x:c t="n" s="0">
        <x:v>11.48594</x:v>
      </x:c>
      <x:c t="n" s="0">
        <x:v>15.47672</x:v>
      </x:c>
      <x:c t="n" s="0">
        <x:v>13.38294</x:v>
      </x:c>
      <x:c t="n" s="0">
        <x:v>23.81868</x:v>
      </x:c>
      <x:c t="n" s="0">
        <x:v>14.97659</x:v>
      </x:c>
      <x:c t="n" s="0">
        <x:v>25.11298</x:v>
      </x:c>
      <x:c t="n" s="0">
        <x:v>27.32077</x:v>
      </x:c>
      <x:c t="n" s="0">
        <x:v>27.89209</x:v>
      </x:c>
      <x:c t="n" s="0">
        <x:v>15.25741</x:v>
      </x:c>
      <x:c t="n" s="0">
        <x:v>38.93565</x:v>
      </x:c>
      <x:c t="n" s="0">
        <x:v>38.8467</x:v>
      </x:c>
      <x:c t="n" s="0">
        <x:v>36.45666</x:v>
      </x:c>
      <x:c t="n" s="0">
        <x:v>34.4016</x:v>
      </x:c>
      <x:c t="n" s="0">
        <x:v>30.74539</x:v>
      </x:c>
      <x:c t="n" s="0">
        <x:v>27.24818</x:v>
      </x:c>
      <x:c t="n" s="0">
        <x:v>24.71611</x:v>
      </x:c>
      <x:c t="n" s="0">
        <x:v>29.01348</x:v>
      </x:c>
      <x:c t="n" s="0">
        <x:v>27.70237</x:v>
      </x:c>
      <x:c t="n" s="0">
        <x:v>26.46038</x:v>
      </x:c>
      <x:c t="n" s="0">
        <x:v>21.41525</x:v>
      </x:c>
      <x:c t="n" s="0">
        <x:v>18.90282</x:v>
      </x:c>
      <x:c t="n" s="0">
        <x:v>20.3232</x:v>
      </x:c>
      <x:c t="n" s="0">
        <x:v>21.70095</x:v>
      </x:c>
      <x:c t="n" s="0">
        <x:v>21.12931</x:v>
      </x:c>
      <x:c t="n" s="0">
        <x:v>16.70961</x:v>
      </x:c>
      <x:c t="n" s="0">
        <x:v>12.27153</x:v>
      </x:c>
      <x:c t="n" s="0">
        <x:v>10.86359</x:v>
      </x:c>
      <x:c t="n" s="0">
        <x:v>9.030761</x:v>
      </x:c>
      <x:c t="n" s="0">
        <x:v>3.876231</x:v>
      </x:c>
      <x:c t="n" s="0">
        <x:v>3.973199</x:v>
      </x:c>
      <x:c t="n" s="0">
        <x:v>4.343206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43946.4616319444</x:v>
      </x:c>
      <x:c t="n" s="7">
        <x:v>43946.4616319444</x:v>
      </x:c>
      <x:c t="n" s="0">
        <x:v>45.53943</x:v>
      </x:c>
      <x:c t="n" s="0">
        <x:v>54.20069</x:v>
      </x:c>
      <x:c t="n" s="0">
        <x:v>80.19832</x:v>
      </x:c>
      <x:c t="n" s="0">
        <x:v>81.84993</x:v>
      </x:c>
      <x:c t="n" s="0">
        <x:v>-29.51492</x:v>
      </x:c>
      <x:c t="n" s="0">
        <x:v>-15.52431</x:v>
      </x:c>
      <x:c t="n" s="0">
        <x:v>-12.37254</x:v>
      </x:c>
      <x:c t="n" s="0">
        <x:v>2.577373</x:v>
      </x:c>
      <x:c t="n" s="0">
        <x:v>3.101282</x:v>
      </x:c>
      <x:c t="n" s="0">
        <x:v>10.77778</x:v>
      </x:c>
      <x:c t="n" s="0">
        <x:v>17.56026</x:v>
      </x:c>
      <x:c t="n" s="0">
        <x:v>14.70747</x:v>
      </x:c>
      <x:c t="n" s="0">
        <x:v>20.42491</x:v>
      </x:c>
      <x:c t="n" s="0">
        <x:v>21.43106</x:v>
      </x:c>
      <x:c t="n" s="0">
        <x:v>28.28707</x:v>
      </x:c>
      <x:c t="n" s="0">
        <x:v>24.35585</x:v>
      </x:c>
      <x:c t="n" s="0">
        <x:v>27.25404</x:v>
      </x:c>
      <x:c t="n" s="0">
        <x:v>27.88432</x:v>
      </x:c>
      <x:c t="n" s="0">
        <x:v>36.24834</x:v>
      </x:c>
      <x:c t="n" s="0">
        <x:v>35.71096</x:v>
      </x:c>
      <x:c t="n" s="0">
        <x:v>34.90123</x:v>
      </x:c>
      <x:c t="n" s="0">
        <x:v>35.04594</x:v>
      </x:c>
      <x:c t="n" s="0">
        <x:v>31.45655</x:v>
      </x:c>
      <x:c t="n" s="0">
        <x:v>31.60536</x:v>
      </x:c>
      <x:c t="n" s="0">
        <x:v>27.82851</x:v>
      </x:c>
      <x:c t="n" s="0">
        <x:v>29.35543</x:v>
      </x:c>
      <x:c t="n" s="0">
        <x:v>29.11683</x:v>
      </x:c>
      <x:c t="n" s="0">
        <x:v>26.61152</x:v>
      </x:c>
      <x:c t="n" s="0">
        <x:v>25.06936</x:v>
      </x:c>
      <x:c t="n" s="0">
        <x:v>21.61711</x:v>
      </x:c>
      <x:c t="n" s="0">
        <x:v>20.61561</x:v>
      </x:c>
      <x:c t="n" s="0">
        <x:v>19.95164</x:v>
      </x:c>
      <x:c t="n" s="0">
        <x:v>21.90489</x:v>
      </x:c>
      <x:c t="n" s="0">
        <x:v>17.15269</x:v>
      </x:c>
      <x:c t="n" s="0">
        <x:v>13.2156</x:v>
      </x:c>
      <x:c t="n" s="0">
        <x:v>12.1749</x:v>
      </x:c>
      <x:c t="n" s="0">
        <x:v>11.48104</x:v>
      </x:c>
      <x:c t="n" s="0">
        <x:v>4.75143</x:v>
      </x:c>
      <x:c t="n" s="0">
        <x:v>4.230041</x:v>
      </x:c>
      <x:c t="n" s="0">
        <x:v>4.630597</x:v>
      </x:c>
      <x:c t="n" s="0">
        <x:v>-30.06697</x:v>
      </x:c>
      <x:c t="n" s="0">
        <x:v>-14.08953</x:v>
      </x:c>
      <x:c t="n" s="0">
        <x:v>-25.72546</x:v>
      </x:c>
      <x:c t="n" s="0">
        <x:v>3.848076</x:v>
      </x:c>
      <x:c t="n" s="0">
        <x:v>-0.8413886</x:v>
      </x:c>
      <x:c t="n" s="0">
        <x:v>10.46442</x:v>
      </x:c>
      <x:c t="n" s="0">
        <x:v>11.56694</x:v>
      </x:c>
      <x:c t="n" s="0">
        <x:v>13.91938</x:v>
      </x:c>
      <x:c t="n" s="0">
        <x:v>24.32281</x:v>
      </x:c>
      <x:c t="n" s="0">
        <x:v>14.97659</x:v>
      </x:c>
      <x:c t="n" s="0">
        <x:v>25.11298</x:v>
      </x:c>
      <x:c t="n" s="0">
        <x:v>27.32077</x:v>
      </x:c>
      <x:c t="n" s="0">
        <x:v>29.30114</x:v>
      </x:c>
      <x:c t="n" s="0">
        <x:v>26.96265</x:v>
      </x:c>
      <x:c t="n" s="0">
        <x:v>36.51739</x:v>
      </x:c>
      <x:c t="n" s="0">
        <x:v>35.64448</x:v>
      </x:c>
      <x:c t="n" s="0">
        <x:v>37.52246</x:v>
      </x:c>
      <x:c t="n" s="0">
        <x:v>36.14066</x:v>
      </x:c>
      <x:c t="n" s="0">
        <x:v>33.53865</x:v>
      </x:c>
      <x:c t="n" s="0">
        <x:v>32.34729</x:v>
      </x:c>
      <x:c t="n" s="0">
        <x:v>28.85779</x:v>
      </x:c>
      <x:c t="n" s="0">
        <x:v>29.5317</x:v>
      </x:c>
      <x:c t="n" s="0">
        <x:v>26.20667</x:v>
      </x:c>
      <x:c t="n" s="0">
        <x:v>25.77054</x:v>
      </x:c>
      <x:c t="n" s="0">
        <x:v>24.33908</x:v>
      </x:c>
      <x:c t="n" s="0">
        <x:v>24.76114</x:v>
      </x:c>
      <x:c t="n" s="0">
        <x:v>22.03562</x:v>
      </x:c>
      <x:c t="n" s="0">
        <x:v>19.66417</x:v>
      </x:c>
      <x:c t="n" s="0">
        <x:v>21.82112</x:v>
      </x:c>
      <x:c t="n" s="0">
        <x:v>15.75712</x:v>
      </x:c>
      <x:c t="n" s="0">
        <x:v>15.20954</x:v>
      </x:c>
      <x:c t="n" s="0">
        <x:v>13.23885</x:v>
      </x:c>
      <x:c t="n" s="0">
        <x:v>9.205426</x:v>
      </x:c>
      <x:c t="n" s="0">
        <x:v>4.754233</x:v>
      </x:c>
      <x:c t="n" s="0">
        <x:v>5.330353</x:v>
      </x:c>
      <x:c t="n" s="0">
        <x:v>4.714633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43946.4616319444</x:v>
      </x:c>
      <x:c t="n" s="7">
        <x:v>43946.4616319444</x:v>
      </x:c>
      <x:c t="n" s="0">
        <x:v>45.25368</x:v>
      </x:c>
      <x:c t="n" s="0">
        <x:v>54.20069</x:v>
      </x:c>
      <x:c t="n" s="0">
        <x:v>76.28904</x:v>
      </x:c>
      <x:c t="n" s="0">
        <x:v>80.63705</x:v>
      </x:c>
      <x:c t="n" s="0">
        <x:v>-30.03244</x:v>
      </x:c>
      <x:c t="n" s="0">
        <x:v>-15.28301</x:v>
      </x:c>
      <x:c t="n" s="0">
        <x:v>-13.02372</x:v>
      </x:c>
      <x:c t="n" s="0">
        <x:v>2.787677</x:v>
      </x:c>
      <x:c t="n" s="0">
        <x:v>2.705562</x:v>
      </x:c>
      <x:c t="n" s="0">
        <x:v>10.5137</x:v>
      </x:c>
      <x:c t="n" s="0">
        <x:v>17.0578</x:v>
      </x:c>
      <x:c t="n" s="0">
        <x:v>14.68551</x:v>
      </x:c>
      <x:c t="n" s="0">
        <x:v>21.26058</x:v>
      </x:c>
      <x:c t="n" s="0">
        <x:v>20.91054</x:v>
      </x:c>
      <x:c t="n" s="0">
        <x:v>27.94525</x:v>
      </x:c>
      <x:c t="n" s="0">
        <x:v>24.93609</x:v>
      </x:c>
      <x:c t="n" s="0">
        <x:v>27.65674</x:v>
      </x:c>
      <x:c t="n" s="0">
        <x:v>27.9223</x:v>
      </x:c>
      <x:c t="n" s="0">
        <x:v>35.893</x:v>
      </x:c>
      <x:c t="n" s="0">
        <x:v>35.55267</x:v>
      </x:c>
      <x:c t="n" s="0">
        <x:v>34.81904</x:v>
      </x:c>
      <x:c t="n" s="0">
        <x:v>35.5303</x:v>
      </x:c>
      <x:c t="n" s="0">
        <x:v>31.55927</x:v>
      </x:c>
      <x:c t="n" s="0">
        <x:v>31.78615</x:v>
      </x:c>
      <x:c t="n" s="0">
        <x:v>28.45911</x:v>
      </x:c>
      <x:c t="n" s="0">
        <x:v>29.44161</x:v>
      </x:c>
      <x:c t="n" s="0">
        <x:v>29.00739</x:v>
      </x:c>
      <x:c t="n" s="0">
        <x:v>27.18351</x:v>
      </x:c>
      <x:c t="n" s="0">
        <x:v>24.8916</x:v>
      </x:c>
      <x:c t="n" s="0">
        <x:v>22.05409</x:v>
      </x:c>
      <x:c t="n" s="0">
        <x:v>20.82086</x:v>
      </x:c>
      <x:c t="n" s="0">
        <x:v>19.96819</x:v>
      </x:c>
      <x:c t="n" s="0">
        <x:v>21.97227</x:v>
      </x:c>
      <x:c t="n" s="0">
        <x:v>17.01537</x:v>
      </x:c>
      <x:c t="n" s="0">
        <x:v>13.68995</x:v>
      </x:c>
      <x:c t="n" s="0">
        <x:v>12.00012</x:v>
      </x:c>
      <x:c t="n" s="0">
        <x:v>11.24061</x:v>
      </x:c>
      <x:c t="n" s="0">
        <x:v>4.745969</x:v>
      </x:c>
      <x:c t="n" s="0">
        <x:v>4.243604</x:v>
      </x:c>
      <x:c t="n" s="0">
        <x:v>4.568868</x:v>
      </x:c>
      <x:c t="n" s="0">
        <x:v>-30.06697</x:v>
      </x:c>
      <x:c t="n" s="0">
        <x:v>-14.08953</x:v>
      </x:c>
      <x:c t="n" s="0">
        <x:v>-25.72546</x:v>
      </x:c>
      <x:c t="n" s="0">
        <x:v>3.848076</x:v>
      </x:c>
      <x:c t="n" s="0">
        <x:v>-0.8413886</x:v>
      </x:c>
      <x:c t="n" s="0">
        <x:v>7.931007</x:v>
      </x:c>
      <x:c t="n" s="0">
        <x:v>11.56694</x:v>
      </x:c>
      <x:c t="n" s="0">
        <x:v>14.68818</x:v>
      </x:c>
      <x:c t="n" s="0">
        <x:v>21.7486</x:v>
      </x:c>
      <x:c t="n" s="0">
        <x:v>15.24303</x:v>
      </x:c>
      <x:c t="n" s="0">
        <x:v>24.92978</x:v>
      </x:c>
      <x:c t="n" s="0">
        <x:v>27.95554</x:v>
      </x:c>
      <x:c t="n" s="0">
        <x:v>29.46973</x:v>
      </x:c>
      <x:c t="n" s="0">
        <x:v>28.13809</x:v>
      </x:c>
      <x:c t="n" s="0">
        <x:v>31.35114</x:v>
      </x:c>
      <x:c t="n" s="0">
        <x:v>33.59663</x:v>
      </x:c>
      <x:c t="n" s="0">
        <x:v>31.13348</x:v>
      </x:c>
      <x:c t="n" s="0">
        <x:v>37.44353</x:v>
      </x:c>
      <x:c t="n" s="0">
        <x:v>29.07984</x:v>
      </x:c>
      <x:c t="n" s="0">
        <x:v>32.09668</x:v>
      </x:c>
      <x:c t="n" s="0">
        <x:v>29.67659</x:v>
      </x:c>
      <x:c t="n" s="0">
        <x:v>31.22986</x:v>
      </x:c>
      <x:c t="n" s="0">
        <x:v>29.27845</x:v>
      </x:c>
      <x:c t="n" s="0">
        <x:v>28.51784</x:v>
      </x:c>
      <x:c t="n" s="0">
        <x:v>24.69455</x:v>
      </x:c>
      <x:c t="n" s="0">
        <x:v>21.09083</x:v>
      </x:c>
      <x:c t="n" s="0">
        <x:v>19.65051</x:v>
      </x:c>
      <x:c t="n" s="0">
        <x:v>20.45787</x:v>
      </x:c>
      <x:c t="n" s="0">
        <x:v>20.97104</x:v>
      </x:c>
      <x:c t="n" s="0">
        <x:v>17.25453</x:v>
      </x:c>
      <x:c t="n" s="0">
        <x:v>13.12226</x:v>
      </x:c>
      <x:c t="n" s="0">
        <x:v>10.28233</x:v>
      </x:c>
      <x:c t="n" s="0">
        <x:v>10.14846</x:v>
      </x:c>
      <x:c t="n" s="0">
        <x:v>4.60062</x:v>
      </x:c>
      <x:c t="n" s="0">
        <x:v>3.909513</x:v>
      </x:c>
      <x:c t="n" s="0">
        <x:v>4.927921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43946.4616319444</x:v>
      </x:c>
      <x:c t="n" s="7">
        <x:v>43946.4616319444</x:v>
      </x:c>
      <x:c t="n" s="0">
        <x:v>42.31726</x:v>
      </x:c>
      <x:c t="n" s="0">
        <x:v>54.20069</x:v>
      </x:c>
      <x:c t="n" s="0">
        <x:v>69.852</x:v>
      </x:c>
      <x:c t="n" s="0">
        <x:v>75.40595</x:v>
      </x:c>
      <x:c t="n" s="0">
        <x:v>-30.06697</x:v>
      </x:c>
      <x:c t="n" s="0">
        <x:v>-15.08706</x:v>
      </x:c>
      <x:c t="n" s="0">
        <x:v>-13.44031</x:v>
      </x:c>
      <x:c t="n" s="0">
        <x:v>3.110216</x:v>
      </x:c>
      <x:c t="n" s="0">
        <x:v>2.336485</x:v>
      </x:c>
      <x:c t="n" s="0">
        <x:v>10.21979</x:v>
      </x:c>
      <x:c t="n" s="0">
        <x:v>16.57726</x:v>
      </x:c>
      <x:c t="n" s="0">
        <x:v>14.6859</x:v>
      </x:c>
      <x:c t="n" s="0">
        <x:v>20.73116</x:v>
      </x:c>
      <x:c t="n" s="0">
        <x:v>20.46923</x:v>
      </x:c>
      <x:c t="n" s="0">
        <x:v>27.55424</x:v>
      </x:c>
      <x:c t="n" s="0">
        <x:v>25.67831</x:v>
      </x:c>
      <x:c t="n" s="0">
        <x:v>27.8642</x:v>
      </x:c>
      <x:c t="n" s="0">
        <x:v>27.79324</x:v>
      </x:c>
      <x:c t="n" s="0">
        <x:v>35.40438</x:v>
      </x:c>
      <x:c t="n" s="0">
        <x:v>35.23169</x:v>
      </x:c>
      <x:c t="n" s="0">
        <x:v>34.42718</x:v>
      </x:c>
      <x:c t="n" s="0">
        <x:v>35.50248</x:v>
      </x:c>
      <x:c t="n" s="0">
        <x:v>31.15245</x:v>
      </x:c>
      <x:c t="n" s="0">
        <x:v>32.1441</x:v>
      </x:c>
      <x:c t="n" s="0">
        <x:v>28.72627</x:v>
      </x:c>
      <x:c t="n" s="0">
        <x:v>29.2929</x:v>
      </x:c>
      <x:c t="n" s="0">
        <x:v>29.01</x:v>
      </x:c>
      <x:c t="n" s="0">
        <x:v>26.83643</x:v>
      </x:c>
      <x:c t="n" s="0">
        <x:v>24.90752</x:v>
      </x:c>
      <x:c t="n" s="0">
        <x:v>22.01346</x:v>
      </x:c>
      <x:c t="n" s="0">
        <x:v>20.81381</x:v>
      </x:c>
      <x:c t="n" s="0">
        <x:v>19.88914</x:v>
      </x:c>
      <x:c t="n" s="0">
        <x:v>21.76986</x:v>
      </x:c>
      <x:c t="n" s="0">
        <x:v>17.01199</x:v>
      </x:c>
      <x:c t="n" s="0">
        <x:v>13.59965</x:v>
      </x:c>
      <x:c t="n" s="0">
        <x:v>11.72045</x:v>
      </x:c>
      <x:c t="n" s="0">
        <x:v>11.0444</x:v>
      </x:c>
      <x:c t="n" s="0">
        <x:v>4.813826</x:v>
      </x:c>
      <x:c t="n" s="0">
        <x:v>4.151043</x:v>
      </x:c>
      <x:c t="n" s="0">
        <x:v>4.669579</x:v>
      </x:c>
      <x:c t="n" s="0">
        <x:v>-30.06697</x:v>
      </x:c>
      <x:c t="n" s="0">
        <x:v>-14.08953</x:v>
      </x:c>
      <x:c t="n" s="0">
        <x:v>-13.2066</x:v>
      </x:c>
      <x:c t="n" s="0">
        <x:v>5.773192</x:v>
      </x:c>
      <x:c t="n" s="0">
        <x:v>-0.8413886</x:v>
      </x:c>
      <x:c t="n" s="0">
        <x:v>7.931007</x:v>
      </x:c>
      <x:c t="n" s="0">
        <x:v>11.56694</x:v>
      </x:c>
      <x:c t="n" s="0">
        <x:v>14.68818</x:v>
      </x:c>
      <x:c t="n" s="0">
        <x:v>14.56058</x:v>
      </x:c>
      <x:c t="n" s="0">
        <x:v>16.75536</x:v>
      </x:c>
      <x:c t="n" s="0">
        <x:v>23.37077</x:v>
      </x:c>
      <x:c t="n" s="0">
        <x:v>28.50925</x:v>
      </x:c>
      <x:c t="n" s="0">
        <x:v>27.65832</x:v>
      </x:c>
      <x:c t="n" s="0">
        <x:v>25.458</x:v>
      </x:c>
      <x:c t="n" s="0">
        <x:v>26.82497</x:v>
      </x:c>
      <x:c t="n" s="0">
        <x:v>30.69481</x:v>
      </x:c>
      <x:c t="n" s="0">
        <x:v>32.31285</x:v>
      </x:c>
      <x:c t="n" s="0">
        <x:v>30.63526</x:v>
      </x:c>
      <x:c t="n" s="0">
        <x:v>29.36349</x:v>
      </x:c>
      <x:c t="n" s="0">
        <x:v>35.27996</x:v>
      </x:c>
      <x:c t="n" s="0">
        <x:v>30.14633</x:v>
      </x:c>
      <x:c t="n" s="0">
        <x:v>25.8711</x:v>
      </x:c>
      <x:c t="n" s="0">
        <x:v>30.41611</x:v>
      </x:c>
      <x:c t="n" s="0">
        <x:v>26.64627</x:v>
      </x:c>
      <x:c t="n" s="0">
        <x:v>25.77193</x:v>
      </x:c>
      <x:c t="n" s="0">
        <x:v>21.43891</x:v>
      </x:c>
      <x:c t="n" s="0">
        <x:v>20.79776</x:v>
      </x:c>
      <x:c t="n" s="0">
        <x:v>18.71799</x:v>
      </x:c>
      <x:c t="n" s="0">
        <x:v>21.18101</x:v>
      </x:c>
      <x:c t="n" s="0">
        <x:v>14.66437</x:v>
      </x:c>
      <x:c t="n" s="0">
        <x:v>12.82687</x:v>
      </x:c>
      <x:c t="n" s="0">
        <x:v>9.694082</x:v>
      </x:c>
      <x:c t="n" s="0">
        <x:v>8.76058</x:v>
      </x:c>
      <x:c t="n" s="0">
        <x:v>4.775739</x:v>
      </x:c>
      <x:c t="n" s="0">
        <x:v>4.504918</x:v>
      </x:c>
      <x:c t="n" s="0">
        <x:v>4.772648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43946.4616319444</x:v>
      </x:c>
      <x:c t="n" s="7">
        <x:v>43946.4616319444</x:v>
      </x:c>
      <x:c t="n" s="0">
        <x:v>42.03919</x:v>
      </x:c>
      <x:c t="n" s="0">
        <x:v>54.20069</x:v>
      </x:c>
      <x:c t="n" s="0">
        <x:v>80.23808</x:v>
      </x:c>
      <x:c t="n" s="0">
        <x:v>82.82635</x:v>
      </x:c>
      <x:c t="n" s="0">
        <x:v>-30.06697</x:v>
      </x:c>
      <x:c t="n" s="0">
        <x:v>-14.92644</x:v>
      </x:c>
      <x:c t="n" s="0">
        <x:v>-13.20147</x:v>
      </x:c>
      <x:c t="n" s="0">
        <x:v>3.738684</x:v>
      </x:c>
      <x:c t="n" s="0">
        <x:v>1.994376</x:v>
      </x:c>
      <x:c t="n" s="0">
        <x:v>9.952011</x:v>
      </x:c>
      <x:c t="n" s="0">
        <x:v>16.12005</x:v>
      </x:c>
      <x:c t="n" s="0">
        <x:v>15.03796</x:v>
      </x:c>
      <x:c t="n" s="0">
        <x:v>20.22154</x:v>
      </x:c>
      <x:c t="n" s="0">
        <x:v>20.08864</x:v>
      </x:c>
      <x:c t="n" s="0">
        <x:v>27.14338</x:v>
      </x:c>
      <x:c t="n" s="0">
        <x:v>26.22507</x:v>
      </x:c>
      <x:c t="n" s="0">
        <x:v>27.72844</x:v>
      </x:c>
      <x:c t="n" s="0">
        <x:v>27.52122</x:v>
      </x:c>
      <x:c t="n" s="0">
        <x:v>34.75887</x:v>
      </x:c>
      <x:c t="n" s="0">
        <x:v>34.69207</x:v>
      </x:c>
      <x:c t="n" s="0">
        <x:v>34.32938</x:v>
      </x:c>
      <x:c t="n" s="0">
        <x:v>34.98445</x:v>
      </x:c>
      <x:c t="n" s="0">
        <x:v>31.15965</x:v>
      </x:c>
      <x:c t="n" s="0">
        <x:v>32.34884</x:v>
      </x:c>
      <x:c t="n" s="0">
        <x:v>28.80861</x:v>
      </x:c>
      <x:c t="n" s="0">
        <x:v>29.31843</x:v>
      </x:c>
      <x:c t="n" s="0">
        <x:v>29.1272</x:v>
      </x:c>
      <x:c t="n" s="0">
        <x:v>27.10711</x:v>
      </x:c>
      <x:c t="n" s="0">
        <x:v>24.95662</x:v>
      </x:c>
      <x:c t="n" s="0">
        <x:v>21.67162</x:v>
      </x:c>
      <x:c t="n" s="0">
        <x:v>20.64917</x:v>
      </x:c>
      <x:c t="n" s="0">
        <x:v>19.78573</x:v>
      </x:c>
      <x:c t="n" s="0">
        <x:v>21.82029</x:v>
      </x:c>
      <x:c t="n" s="0">
        <x:v>16.72716</x:v>
      </x:c>
      <x:c t="n" s="0">
        <x:v>13.39261</x:v>
      </x:c>
      <x:c t="n" s="0">
        <x:v>11.39151</x:v>
      </x:c>
      <x:c t="n" s="0">
        <x:v>10.95916</x:v>
      </x:c>
      <x:c t="n" s="0">
        <x:v>4.894127</x:v>
      </x:c>
      <x:c t="n" s="0">
        <x:v>4.321623</x:v>
      </x:c>
      <x:c t="n" s="0">
        <x:v>4.735177</x:v>
      </x:c>
      <x:c t="n" s="0">
        <x:v>-30.06697</x:v>
      </x:c>
      <x:c t="n" s="0">
        <x:v>-14.08953</x:v>
      </x:c>
      <x:c t="n" s="0">
        <x:v>-12.01843</x:v>
      </x:c>
      <x:c t="n" s="0">
        <x:v>6.262875</x:v>
      </x:c>
      <x:c t="n" s="0">
        <x:v>-0.8413886</x:v>
      </x:c>
      <x:c t="n" s="0">
        <x:v>7.931007</x:v>
      </x:c>
      <x:c t="n" s="0">
        <x:v>11.97637</x:v>
      </x:c>
      <x:c t="n" s="0">
        <x:v>17.93396</x:v>
      </x:c>
      <x:c t="n" s="0">
        <x:v>14.56058</x:v>
      </x:c>
      <x:c t="n" s="0">
        <x:v>16.75536</x:v>
      </x:c>
      <x:c t="n" s="0">
        <x:v>23.37077</x:v>
      </x:c>
      <x:c t="n" s="0">
        <x:v>28.50925</x:v>
      </x:c>
      <x:c t="n" s="0">
        <x:v>26.83592</x:v>
      </x:c>
      <x:c t="n" s="0">
        <x:v>28.57679</x:v>
      </x:c>
      <x:c t="n" s="0">
        <x:v>27.50047</x:v>
      </x:c>
      <x:c t="n" s="0">
        <x:v>27.7665</x:v>
      </x:c>
      <x:c t="n" s="0">
        <x:v>31.11053</x:v>
      </x:c>
      <x:c t="n" s="0">
        <x:v>31.86819</x:v>
      </x:c>
      <x:c t="n" s="0">
        <x:v>31.98561</x:v>
      </x:c>
      <x:c t="n" s="0">
        <x:v>30.92224</x:v>
      </x:c>
      <x:c t="n" s="0">
        <x:v>29.1365</x:v>
      </x:c>
      <x:c t="n" s="0">
        <x:v>29.22227</x:v>
      </x:c>
      <x:c t="n" s="0">
        <x:v>27.69075</x:v>
      </x:c>
      <x:c t="n" s="0">
        <x:v>29.76375</x:v>
      </x:c>
      <x:c t="n" s="0">
        <x:v>23.3238</x:v>
      </x:c>
      <x:c t="n" s="0">
        <x:v>20.89176</x:v>
      </x:c>
      <x:c t="n" s="0">
        <x:v>19.28071</x:v>
      </x:c>
      <x:c t="n" s="0">
        <x:v>21.28446</x:v>
      </x:c>
      <x:c t="n" s="0">
        <x:v>21.06096</x:v>
      </x:c>
      <x:c t="n" s="0">
        <x:v>15.47521</x:v>
      </x:c>
      <x:c t="n" s="0">
        <x:v>13.07129</x:v>
      </x:c>
      <x:c t="n" s="0">
        <x:v>5.67589</x:v>
      </x:c>
      <x:c t="n" s="0">
        <x:v>10.79246</x:v>
      </x:c>
      <x:c t="n" s="0">
        <x:v>4.998518</x:v>
      </x:c>
      <x:c t="n" s="0">
        <x:v>5.039234</x:v>
      </x:c>
      <x:c t="n" s="0">
        <x:v>5.935943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43946.4616319444</x:v>
      </x:c>
      <x:c t="n" s="7">
        <x:v>43946.4616319444</x:v>
      </x:c>
      <x:c t="n" s="0">
        <x:v>43.04515</x:v>
      </x:c>
      <x:c t="n" s="0">
        <x:v>54.20069</x:v>
      </x:c>
      <x:c t="n" s="0">
        <x:v>80.62869</x:v>
      </x:c>
      <x:c t="n" s="0">
        <x:v>83.62653</x:v>
      </x:c>
      <x:c t="n" s="0">
        <x:v>-30.06697</x:v>
      </x:c>
      <x:c t="n" s="0">
        <x:v>-14.79383</x:v>
      </x:c>
      <x:c t="n" s="0">
        <x:v>-13.00741</x:v>
      </x:c>
      <x:c t="n" s="0">
        <x:v>4.211666</x:v>
      </x:c>
      <x:c t="n" s="0">
        <x:v>1.679228</x:v>
      </x:c>
      <x:c t="n" s="0">
        <x:v>9.709473</x:v>
      </x:c>
      <x:c t="n" s="0">
        <x:v>15.76104</x:v>
      </x:c>
      <x:c t="n" s="0">
        <x:v>15.60088</x:v>
      </x:c>
      <x:c t="n" s="0">
        <x:v>19.7333</x:v>
      </x:c>
      <x:c t="n" s="0">
        <x:v>19.73492</x:v>
      </x:c>
      <x:c t="n" s="0">
        <x:v>26.75883</x:v>
      </x:c>
      <x:c t="n" s="0">
        <x:v>26.64305</x:v>
      </x:c>
      <x:c t="n" s="0">
        <x:v>27.60904</x:v>
      </x:c>
      <x:c t="n" s="0">
        <x:v>28.44303</x:v>
      </x:c>
      <x:c t="n" s="0">
        <x:v>34.33165</x:v>
      </x:c>
      <x:c t="n" s="0">
        <x:v>34.13836</x:v>
      </x:c>
      <x:c t="n" s="0">
        <x:v>33.71809</x:v>
      </x:c>
      <x:c t="n" s="0">
        <x:v>34.57393</x:v>
      </x:c>
      <x:c t="n" s="0">
        <x:v>30.89976</x:v>
      </x:c>
      <x:c t="n" s="0">
        <x:v>32.47025</x:v>
      </x:c>
      <x:c t="n" s="0">
        <x:v>28.64058</x:v>
      </x:c>
      <x:c t="n" s="0">
        <x:v>29.44018</x:v>
      </x:c>
      <x:c t="n" s="0">
        <x:v>28.87186</x:v>
      </x:c>
      <x:c t="n" s="0">
        <x:v>27.4215</x:v>
      </x:c>
      <x:c t="n" s="0">
        <x:v>24.71856</x:v>
      </x:c>
      <x:c t="n" s="0">
        <x:v>21.64968</x:v>
      </x:c>
      <x:c t="n" s="0">
        <x:v>20.53102</x:v>
      </x:c>
      <x:c t="n" s="0">
        <x:v>20.03178</x:v>
      </x:c>
      <x:c t="n" s="0">
        <x:v>21.59596</x:v>
      </x:c>
      <x:c t="n" s="0">
        <x:v>16.88462</x:v>
      </x:c>
      <x:c t="n" s="0">
        <x:v>13.59172</x:v>
      </x:c>
      <x:c t="n" s="0">
        <x:v>11.0049</x:v>
      </x:c>
      <x:c t="n" s="0">
        <x:v>10.72238</x:v>
      </x:c>
      <x:c t="n" s="0">
        <x:v>5.075325</x:v>
      </x:c>
      <x:c t="n" s="0">
        <x:v>4.44244</x:v>
      </x:c>
      <x:c t="n" s="0">
        <x:v>4.899518</x:v>
      </x:c>
      <x:c t="n" s="0">
        <x:v>-30.06697</x:v>
      </x:c>
      <x:c t="n" s="0">
        <x:v>-14.25525</x:v>
      </x:c>
      <x:c t="n" s="0">
        <x:v>-12.01843</x:v>
      </x:c>
      <x:c t="n" s="0">
        <x:v>6.262875</x:v>
      </x:c>
      <x:c t="n" s="0">
        <x:v>0.9278882</x:v>
      </x:c>
      <x:c t="n" s="0">
        <x:v>7.931007</x:v>
      </x:c>
      <x:c t="n" s="0">
        <x:v>13.01407</x:v>
      </x:c>
      <x:c t="n" s="0">
        <x:v>17.93396</x:v>
      </x:c>
      <x:c t="n" s="0">
        <x:v>21.63562</x:v>
      </x:c>
      <x:c t="n" s="0">
        <x:v>16.15804</x:v>
      </x:c>
      <x:c t="n" s="0">
        <x:v>23.37077</x:v>
      </x:c>
      <x:c t="n" s="0">
        <x:v>29.50621</x:v>
      </x:c>
      <x:c t="n" s="0">
        <x:v>26.30512</x:v>
      </x:c>
      <x:c t="n" s="0">
        <x:v>32.62001</x:v>
      </x:c>
      <x:c t="n" s="0">
        <x:v>30.74921</x:v>
      </x:c>
      <x:c t="n" s="0">
        <x:v>31.82089</x:v>
      </x:c>
      <x:c t="n" s="0">
        <x:v>29.8085</x:v>
      </x:c>
      <x:c t="n" s="0">
        <x:v>29.73881</x:v>
      </x:c>
      <x:c t="n" s="0">
        <x:v>29.60081</x:v>
      </x:c>
      <x:c t="n" s="0">
        <x:v>34.17565</x:v>
      </x:c>
      <x:c t="n" s="0">
        <x:v>27.71202</x:v>
      </x:c>
      <x:c t="n" s="0">
        <x:v>30.18398</x:v>
      </x:c>
      <x:c t="n" s="0">
        <x:v>24.73561</x:v>
      </x:c>
      <x:c t="n" s="0">
        <x:v>25.75339</x:v>
      </x:c>
      <x:c t="n" s="0">
        <x:v>23.16962</x:v>
      </x:c>
      <x:c t="n" s="0">
        <x:v>20.99034</x:v>
      </x:c>
      <x:c t="n" s="0">
        <x:v>19.16703</x:v>
      </x:c>
      <x:c t="n" s="0">
        <x:v>19.00267</x:v>
      </x:c>
      <x:c t="n" s="0">
        <x:v>21.16001</x:v>
      </x:c>
      <x:c t="n" s="0">
        <x:v>17.62281</x:v>
      </x:c>
      <x:c t="n" s="0">
        <x:v>14.16587</x:v>
      </x:c>
      <x:c t="n" s="0">
        <x:v>8.498997</x:v>
      </x:c>
      <x:c t="n" s="0">
        <x:v>9.154258</x:v>
      </x:c>
      <x:c t="n" s="0">
        <x:v>6.122994</x:v>
      </x:c>
      <x:c t="n" s="0">
        <x:v>5.455781</x:v>
      </x:c>
      <x:c t="n" s="0">
        <x:v>5.1593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43946.4616319444</x:v>
      </x:c>
      <x:c t="n" s="7">
        <x:v>43946.4616319444</x:v>
      </x:c>
      <x:c t="n" s="0">
        <x:v>42.94148</x:v>
      </x:c>
      <x:c t="n" s="0">
        <x:v>54.20069</x:v>
      </x:c>
      <x:c t="n" s="0">
        <x:v>79.18341</x:v>
      </x:c>
      <x:c t="n" s="0">
        <x:v>84.87331</x:v>
      </x:c>
      <x:c t="n" s="0">
        <x:v>-30.06697</x:v>
      </x:c>
      <x:c t="n" s="0">
        <x:v>-14.74827</x:v>
      </x:c>
      <x:c t="n" s="0">
        <x:v>-12.84827</x:v>
      </x:c>
      <x:c t="n" s="0">
        <x:v>4.578452</x:v>
      </x:c>
      <x:c t="n" s="0">
        <x:v>1.818201</x:v>
      </x:c>
      <x:c t="n" s="0">
        <x:v>9.491044</x:v>
      </x:c>
      <x:c t="n" s="0">
        <x:v>15.45321</x:v>
      </x:c>
      <x:c t="n" s="0">
        <x:v>16.02987</x:v>
      </x:c>
      <x:c t="n" s="0">
        <x:v>20.96136</x:v>
      </x:c>
      <x:c t="n" s="0">
        <x:v>19.30273</x:v>
      </x:c>
      <x:c t="n" s="0">
        <x:v>26.36394</x:v>
      </x:c>
      <x:c t="n" s="0">
        <x:v>27.48788</x:v>
      </x:c>
      <x:c t="n" s="0">
        <x:v>27.35454</x:v>
      </x:c>
      <x:c t="n" s="0">
        <x:v>29.36304</x:v>
      </x:c>
      <x:c t="n" s="0">
        <x:v>33.8491</x:v>
      </x:c>
      <x:c t="n" s="0">
        <x:v>34.20408</x:v>
      </x:c>
      <x:c t="n" s="0">
        <x:v>33.46074</x:v>
      </x:c>
      <x:c t="n" s="0">
        <x:v>34.31947</x:v>
      </x:c>
      <x:c t="n" s="0">
        <x:v>31.30754</x:v>
      </x:c>
      <x:c t="n" s="0">
        <x:v>32.70091</x:v>
      </x:c>
      <x:c t="n" s="0">
        <x:v>28.43364</x:v>
      </x:c>
      <x:c t="n" s="0">
        <x:v>29.82476</x:v>
      </x:c>
      <x:c t="n" s="0">
        <x:v>28.91778</x:v>
      </x:c>
      <x:c t="n" s="0">
        <x:v>27.46247</x:v>
      </x:c>
      <x:c t="n" s="0">
        <x:v>24.41981</x:v>
      </x:c>
      <x:c t="n" s="0">
        <x:v>21.42811</x:v>
      </x:c>
      <x:c t="n" s="0">
        <x:v>20.47554</x:v>
      </x:c>
      <x:c t="n" s="0">
        <x:v>19.96972</x:v>
      </x:c>
      <x:c t="n" s="0">
        <x:v>21.55044</x:v>
      </x:c>
      <x:c t="n" s="0">
        <x:v>16.92306</x:v>
      </x:c>
      <x:c t="n" s="0">
        <x:v>13.47036</x:v>
      </x:c>
      <x:c t="n" s="0">
        <x:v>10.63726</x:v>
      </x:c>
      <x:c t="n" s="0">
        <x:v>10.73635</x:v>
      </x:c>
      <x:c t="n" s="0">
        <x:v>5.05337</x:v>
      </x:c>
      <x:c t="n" s="0">
        <x:v>4.522217</x:v>
      </x:c>
      <x:c t="n" s="0">
        <x:v>4.913428</x:v>
      </x:c>
      <x:c t="n" s="0">
        <x:v>-30.06697</x:v>
      </x:c>
      <x:c t="n" s="0">
        <x:v>-14.54632</x:v>
      </x:c>
      <x:c t="n" s="0">
        <x:v>-12.01843</x:v>
      </x:c>
      <x:c t="n" s="0">
        <x:v>6.262875</x:v>
      </x:c>
      <x:c t="n" s="0">
        <x:v>2.852708</x:v>
      </x:c>
      <x:c t="n" s="0">
        <x:v>7.931007</x:v>
      </x:c>
      <x:c t="n" s="0">
        <x:v>13.01407</x:v>
      </x:c>
      <x:c t="n" s="0">
        <x:v>17.93396</x:v>
      </x:c>
      <x:c t="n" s="0">
        <x:v>25.32744</x:v>
      </x:c>
      <x:c t="n" s="0">
        <x:v>14.93325</x:v>
      </x:c>
      <x:c t="n" s="0">
        <x:v>19.92273</x:v>
      </x:c>
      <x:c t="n" s="0">
        <x:v>30.78328</x:v>
      </x:c>
      <x:c t="n" s="0">
        <x:v>25.24454</x:v>
      </x:c>
      <x:c t="n" s="0">
        <x:v>29.96325</x:v>
      </x:c>
      <x:c t="n" s="0">
        <x:v>23.65192</x:v>
      </x:c>
      <x:c t="n" s="0">
        <x:v>36.47064</x:v>
      </x:c>
      <x:c t="n" s="0">
        <x:v>31.23487</x:v>
      </x:c>
      <x:c t="n" s="0">
        <x:v>34.61715</x:v>
      </x:c>
      <x:c t="n" s="0">
        <x:v>31.96533</x:v>
      </x:c>
      <x:c t="n" s="0">
        <x:v>30.83807</x:v>
      </x:c>
      <x:c t="n" s="0">
        <x:v>24.87742</x:v>
      </x:c>
      <x:c t="n" s="0">
        <x:v>30.82174</x:v>
      </x:c>
      <x:c t="n" s="0">
        <x:v>29.55555</x:v>
      </x:c>
      <x:c t="n" s="0">
        <x:v>31.59844</x:v>
      </x:c>
      <x:c t="n" s="0">
        <x:v>25.52283</x:v>
      </x:c>
      <x:c t="n" s="0">
        <x:v>18.39997</x:v>
      </x:c>
      <x:c t="n" s="0">
        <x:v>20.7932</x:v>
      </x:c>
      <x:c t="n" s="0">
        <x:v>20.14004</x:v>
      </x:c>
      <x:c t="n" s="0">
        <x:v>21.55558</x:v>
      </x:c>
      <x:c t="n" s="0">
        <x:v>18.29725</x:v>
      </x:c>
      <x:c t="n" s="0">
        <x:v>12.44683</x:v>
      </x:c>
      <x:c t="n" s="0">
        <x:v>7.268438</x:v>
      </x:c>
      <x:c t="n" s="0">
        <x:v>10.02932</x:v>
      </x:c>
      <x:c t="n" s="0">
        <x:v>5.93214</x:v>
      </x:c>
      <x:c t="n" s="0">
        <x:v>3.571215</x:v>
      </x:c>
      <x:c t="n" s="0">
        <x:v>5.112873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43946.4616319444</x:v>
      </x:c>
      <x:c t="n" s="7">
        <x:v>43946.4616319444</x:v>
      </x:c>
      <x:c t="n" s="0">
        <x:v>42.45506</x:v>
      </x:c>
      <x:c t="n" s="0">
        <x:v>54.20069</x:v>
      </x:c>
      <x:c t="n" s="0">
        <x:v>86.74633</x:v>
      </x:c>
      <x:c t="n" s="0">
        <x:v>87.71317</x:v>
      </x:c>
      <x:c t="n" s="0">
        <x:v>-30.06697</x:v>
      </x:c>
      <x:c t="n" s="0">
        <x:v>-14.71827</x:v>
      </x:c>
      <x:c t="n" s="0">
        <x:v>-12.71683</x:v>
      </x:c>
      <x:c t="n" s="0">
        <x:v>4.8689</x:v>
      </x:c>
      <x:c t="n" s="0">
        <x:v>1.985455</x:v>
      </x:c>
      <x:c t="n" s="0">
        <x:v>9.640046</x:v>
      </x:c>
      <x:c t="n" s="0">
        <x:v>15.17186</x:v>
      </x:c>
      <x:c t="n" s="0">
        <x:v>16.39471</x:v>
      </x:c>
      <x:c t="n" s="0">
        <x:v>21.94069</x:v>
      </x:c>
      <x:c t="n" s="0">
        <x:v>18.88071</x:v>
      </x:c>
      <x:c t="n" s="0">
        <x:v>25.72434</x:v>
      </x:c>
      <x:c t="n" s="0">
        <x:v>28.15407</x:v>
      </x:c>
      <x:c t="n" s="0">
        <x:v>27.10345</x:v>
      </x:c>
      <x:c t="n" s="0">
        <x:v>28.80901</x:v>
      </x:c>
      <x:c t="n" s="0">
        <x:v>33.19283</x:v>
      </x:c>
      <x:c t="n" s="0">
        <x:v>35.15358</x:v>
      </x:c>
      <x:c t="n" s="0">
        <x:v>33.29643</x:v>
      </x:c>
      <x:c t="n" s="0">
        <x:v>35.26164</x:v>
      </x:c>
      <x:c t="n" s="0">
        <x:v>31.09551</x:v>
      </x:c>
      <x:c t="n" s="0">
        <x:v>32.4321</x:v>
      </x:c>
      <x:c t="n" s="0">
        <x:v>29.19937</x:v>
      </x:c>
      <x:c t="n" s="0">
        <x:v>29.40136</x:v>
      </x:c>
      <x:c t="n" s="0">
        <x:v>28.61399</x:v>
      </x:c>
      <x:c t="n" s="0">
        <x:v>27.92803</x:v>
      </x:c>
      <x:c t="n" s="0">
        <x:v>24.57122</x:v>
      </x:c>
      <x:c t="n" s="0">
        <x:v>21.24916</x:v>
      </x:c>
      <x:c t="n" s="0">
        <x:v>20.67178</x:v>
      </x:c>
      <x:c t="n" s="0">
        <x:v>19.88498</x:v>
      </x:c>
      <x:c t="n" s="0">
        <x:v>21.67032</x:v>
      </x:c>
      <x:c t="n" s="0">
        <x:v>16.9862</x:v>
      </x:c>
      <x:c t="n" s="0">
        <x:v>13.31803</x:v>
      </x:c>
      <x:c t="n" s="0">
        <x:v>10.31983</x:v>
      </x:c>
      <x:c t="n" s="0">
        <x:v>10.66088</x:v>
      </x:c>
      <x:c t="n" s="0">
        <x:v>5.191086</x:v>
      </x:c>
      <x:c t="n" s="0">
        <x:v>4.496697</x:v>
      </x:c>
      <x:c t="n" s="0">
        <x:v>4.883564</x:v>
      </x:c>
      <x:c t="n" s="0">
        <x:v>-30.06697</x:v>
      </x:c>
      <x:c t="n" s="0">
        <x:v>-14.54632</x:v>
      </x:c>
      <x:c t="n" s="0">
        <x:v>-12.01843</x:v>
      </x:c>
      <x:c t="n" s="0">
        <x:v>6.262875</x:v>
      </x:c>
      <x:c t="n" s="0">
        <x:v>2.852708</x:v>
      </x:c>
      <x:c t="n" s="0">
        <x:v>12.28004</x:v>
      </x:c>
      <x:c t="n" s="0">
        <x:v>13.01407</x:v>
      </x:c>
      <x:c t="n" s="0">
        <x:v>18.23519</x:v>
      </x:c>
      <x:c t="n" s="0">
        <x:v>25.47541</x:v>
      </x:c>
      <x:c t="n" s="0">
        <x:v>14.93325</x:v>
      </x:c>
      <x:c t="n" s="0">
        <x:v>14.28027</x:v>
      </x:c>
      <x:c t="n" s="0">
        <x:v>30.78328</x:v>
      </x:c>
      <x:c t="n" s="0">
        <x:v>24.27662</x:v>
      </x:c>
      <x:c t="n" s="0">
        <x:v>21.9045</x:v>
      </x:c>
      <x:c t="n" s="0">
        <x:v>29.42541</x:v>
      </x:c>
      <x:c t="n" s="0">
        <x:v>38.70438</x:v>
      </x:c>
      <x:c t="n" s="0">
        <x:v>33.25038</x:v>
      </x:c>
      <x:c t="n" s="0">
        <x:v>39.25127</x:v>
      </x:c>
      <x:c t="n" s="0">
        <x:v>30.85946</x:v>
      </x:c>
      <x:c t="n" s="0">
        <x:v>30.06639</x:v>
      </x:c>
      <x:c t="n" s="0">
        <x:v>31.99994</x:v>
      </x:c>
      <x:c t="n" s="0">
        <x:v>24.29302</x:v>
      </x:c>
      <x:c t="n" s="0">
        <x:v>25.969</x:v>
      </x:c>
      <x:c t="n" s="0">
        <x:v>22.10981</x:v>
      </x:c>
      <x:c t="n" s="0">
        <x:v>22.87412</x:v>
      </x:c>
      <x:c t="n" s="0">
        <x:v>20.63532</x:v>
      </x:c>
      <x:c t="n" s="0">
        <x:v>21.66996</x:v>
      </x:c>
      <x:c t="n" s="0">
        <x:v>17.38691</x:v>
      </x:c>
      <x:c t="n" s="0">
        <x:v>22.98905</x:v>
      </x:c>
      <x:c t="n" s="0">
        <x:v>15.33553</x:v>
      </x:c>
      <x:c t="n" s="0">
        <x:v>12.66881</x:v>
      </x:c>
      <x:c t="n" s="0">
        <x:v>7.667372</x:v>
      </x:c>
      <x:c t="n" s="0">
        <x:v>11.67656</x:v>
      </x:c>
      <x:c t="n" s="0">
        <x:v>5.551372</x:v>
      </x:c>
      <x:c t="n" s="0">
        <x:v>4.477779</x:v>
      </x:c>
      <x:c t="n" s="0">
        <x:v>4.252362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43946.4616319444</x:v>
      </x:c>
      <x:c t="n" s="7">
        <x:v>43946.4616319444</x:v>
      </x:c>
      <x:c t="n" s="0">
        <x:v>41.97227</x:v>
      </x:c>
      <x:c t="n" s="0">
        <x:v>54.20069</x:v>
      </x:c>
      <x:c t="n" s="0">
        <x:v>86.36447</x:v>
      </x:c>
      <x:c t="n" s="0">
        <x:v>88.18375</x:v>
      </x:c>
      <x:c t="n" s="0">
        <x:v>-30.06697</x:v>
      </x:c>
      <x:c t="n" s="0">
        <x:v>-14.6928</x:v>
      </x:c>
      <x:c t="n" s="0">
        <x:v>-12.60764</x:v>
      </x:c>
      <x:c t="n" s="0">
        <x:v>5.102444</x:v>
      </x:c>
      <x:c t="n" s="0">
        <x:v>2.123364</x:v>
      </x:c>
      <x:c t="n" s="0">
        <x:v>10.23319</x:v>
      </x:c>
      <x:c t="n" s="0">
        <x:v>14.91625</x:v>
      </x:c>
      <x:c t="n" s="0">
        <x:v>16.72562</x:v>
      </x:c>
      <x:c t="n" s="0">
        <x:v>22.83694</x:v>
      </x:c>
      <x:c t="n" s="0">
        <x:v>18.48469</x:v>
      </x:c>
      <x:c t="n" s="0">
        <x:v>25.09195</x:v>
      </x:c>
      <x:c t="n" s="0">
        <x:v>28.61093</x:v>
      </x:c>
      <x:c t="n" s="0">
        <x:v>26.6024</x:v>
      </x:c>
      <x:c t="n" s="0">
        <x:v>28.42093</x:v>
      </x:c>
      <x:c t="n" s="0">
        <x:v>33.06047</x:v>
      </x:c>
      <x:c t="n" s="0">
        <x:v>35.30265</x:v>
      </x:c>
      <x:c t="n" s="0">
        <x:v>33.88412</x:v>
      </x:c>
      <x:c t="n" s="0">
        <x:v>35.42806</x:v>
      </x:c>
      <x:c t="n" s="0">
        <x:v>31.02747</x:v>
      </x:c>
      <x:c t="n" s="0">
        <x:v>31.86848</x:v>
      </x:c>
      <x:c t="n" s="0">
        <x:v>29.21353</x:v>
      </x:c>
      <x:c t="n" s="0">
        <x:v>28.87152</x:v>
      </x:c>
      <x:c t="n" s="0">
        <x:v>28.32064</x:v>
      </x:c>
      <x:c t="n" s="0">
        <x:v>27.67012</x:v>
      </x:c>
      <x:c t="n" s="0">
        <x:v>24.26129</x:v>
      </x:c>
      <x:c t="n" s="0">
        <x:v>21.12049</x:v>
      </x:c>
      <x:c t="n" s="0">
        <x:v>20.41157</x:v>
      </x:c>
      <x:c t="n" s="0">
        <x:v>19.58047</x:v>
      </x:c>
      <x:c t="n" s="0">
        <x:v>21.70327</x:v>
      </x:c>
      <x:c t="n" s="0">
        <x:v>16.69295</x:v>
      </x:c>
      <x:c t="n" s="0">
        <x:v>13.25405</x:v>
      </x:c>
      <x:c t="n" s="0">
        <x:v>10.03242</x:v>
      </x:c>
      <x:c t="n" s="0">
        <x:v>10.68594</x:v>
      </x:c>
      <x:c t="n" s="0">
        <x:v>5.169621</x:v>
      </x:c>
      <x:c t="n" s="0">
        <x:v>4.334149</x:v>
      </x:c>
      <x:c t="n" s="0">
        <x:v>4.807996</x:v>
      </x:c>
      <x:c t="n" s="0">
        <x:v>-30.06697</x:v>
      </x:c>
      <x:c t="n" s="0">
        <x:v>-14.54632</x:v>
      </x:c>
      <x:c t="n" s="0">
        <x:v>-12.01843</x:v>
      </x:c>
      <x:c t="n" s="0">
        <x:v>6.262875</x:v>
      </x:c>
      <x:c t="n" s="0">
        <x:v>2.852708</x:v>
      </x:c>
      <x:c t="n" s="0">
        <x:v>12.6558</x:v>
      </x:c>
      <x:c t="n" s="0">
        <x:v>13.01407</x:v>
      </x:c>
      <x:c t="n" s="0">
        <x:v>18.27657</x:v>
      </x:c>
      <x:c t="n" s="0">
        <x:v>26.39026</x:v>
      </x:c>
      <x:c t="n" s="0">
        <x:v>14.64061</x:v>
      </x:c>
      <x:c t="n" s="0">
        <x:v>14.28027</x:v>
      </x:c>
      <x:c t="n" s="0">
        <x:v>30.27058</x:v>
      </x:c>
      <x:c t="n" s="0">
        <x:v>18.27368</x:v>
      </x:c>
      <x:c t="n" s="0">
        <x:v>27.83766</x:v>
      </x:c>
      <x:c t="n" s="0">
        <x:v>32.19307</x:v>
      </x:c>
      <x:c t="n" s="0">
        <x:v>32.4244</x:v>
      </x:c>
      <x:c t="n" s="0">
        <x:v>38.28137</x:v>
      </x:c>
      <x:c t="n" s="0">
        <x:v>31.86606</x:v>
      </x:c>
      <x:c t="n" s="0">
        <x:v>28.57685</x:v>
      </x:c>
      <x:c t="n" s="0">
        <x:v>27.53847</x:v>
      </x:c>
      <x:c t="n" s="0">
        <x:v>29.64042</x:v>
      </x:c>
      <x:c t="n" s="0">
        <x:v>22.58505</x:v>
      </x:c>
      <x:c t="n" s="0">
        <x:v>26.2961</x:v>
      </x:c>
      <x:c t="n" s="0">
        <x:v>27.88931</x:v>
      </x:c>
      <x:c t="n" s="0">
        <x:v>20.34056</x:v>
      </x:c>
      <x:c t="n" s="0">
        <x:v>19.42628</x:v>
      </x:c>
      <x:c t="n" s="0">
        <x:v>18.14917</x:v>
      </x:c>
      <x:c t="n" s="0">
        <x:v>16.82792</x:v>
      </x:c>
      <x:c t="n" s="0">
        <x:v>20.06432</x:v>
      </x:c>
      <x:c t="n" s="0">
        <x:v>13.30828</x:v>
      </x:c>
      <x:c t="n" s="0">
        <x:v>10.78167</x:v>
      </x:c>
      <x:c t="n" s="0">
        <x:v>8.054646</x:v>
      </x:c>
      <x:c t="n" s="0">
        <x:v>9.872393</x:v>
      </x:c>
      <x:c t="n" s="0">
        <x:v>4.332982</x:v>
      </x:c>
      <x:c t="n" s="0">
        <x:v>3.768356</x:v>
      </x:c>
      <x:c t="n" s="0">
        <x:v>4.694567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43946.4616319444</x:v>
      </x:c>
      <x:c t="n" s="7">
        <x:v>43946.4616319444</x:v>
      </x:c>
      <x:c t="n" s="0">
        <x:v>42.55831</x:v>
      </x:c>
      <x:c t="n" s="0">
        <x:v>54.20069</x:v>
      </x:c>
      <x:c t="n" s="0">
        <x:v>76.88428</x:v>
      </x:c>
      <x:c t="n" s="0">
        <x:v>81.09047</x:v>
      </x:c>
      <x:c t="n" s="0">
        <x:v>-30.06697</x:v>
      </x:c>
      <x:c t="n" s="0">
        <x:v>-14.67116</x:v>
      </x:c>
      <x:c t="n" s="0">
        <x:v>-12.51651</x:v>
      </x:c>
      <x:c t="n" s="0">
        <x:v>5.292411</x:v>
      </x:c>
      <x:c t="n" s="0">
        <x:v>2.237772</x:v>
      </x:c>
      <x:c t="n" s="0">
        <x:v>10.68261</x:v>
      </x:c>
      <x:c t="n" s="0">
        <x:v>14.68537</x:v>
      </x:c>
      <x:c t="n" s="0">
        <x:v>16.98954</x:v>
      </x:c>
      <x:c t="n" s="0">
        <x:v>23.57361</x:v>
      </x:c>
      <x:c t="n" s="0">
        <x:v>18.05415</x:v>
      </x:c>
      <x:c t="n" s="0">
        <x:v>24.4678</x:v>
      </x:c>
      <x:c t="n" s="0">
        <x:v>28.85992</x:v>
      </x:c>
      <x:c t="n" s="0">
        <x:v>26.02483</x:v>
      </x:c>
      <x:c t="n" s="0">
        <x:v>28.4785</x:v>
      </x:c>
      <x:c t="n" s="0">
        <x:v>32.74615</x:v>
      </x:c>
      <x:c t="n" s="0">
        <x:v>35.32214</x:v>
      </x:c>
      <x:c t="n" s="0">
        <x:v>34.27558</x:v>
      </x:c>
      <x:c t="n" s="0">
        <x:v>35.09478</x:v>
      </x:c>
      <x:c t="n" s="0">
        <x:v>30.79</x:v>
      </x:c>
      <x:c t="n" s="0">
        <x:v>31.60114</x:v>
      </x:c>
      <x:c t="n" s="0">
        <x:v>29.17403</x:v>
      </x:c>
      <x:c t="n" s="0">
        <x:v>28.43504</x:v>
      </x:c>
      <x:c t="n" s="0">
        <x:v>28.62203</x:v>
      </x:c>
      <x:c t="n" s="0">
        <x:v>27.47685</x:v>
      </x:c>
      <x:c t="n" s="0">
        <x:v>23.89322</x:v>
      </x:c>
      <x:c t="n" s="0">
        <x:v>21.0842</x:v>
      </x:c>
      <x:c t="n" s="0">
        <x:v>20.28044</x:v>
      </x:c>
      <x:c t="n" s="0">
        <x:v>19.30971</x:v>
      </x:c>
      <x:c t="n" s="0">
        <x:v>21.56694</x:v>
      </x:c>
      <x:c t="n" s="0">
        <x:v>16.4564</x:v>
      </x:c>
      <x:c t="n" s="0">
        <x:v>12.79441</x:v>
      </x:c>
      <x:c t="n" s="0">
        <x:v>9.788361</x:v>
      </x:c>
      <x:c t="n" s="0">
        <x:v>10.52564</x:v>
      </x:c>
      <x:c t="n" s="0">
        <x:v>5.000536</x:v>
      </x:c>
      <x:c t="n" s="0">
        <x:v>4.285982</x:v>
      </x:c>
      <x:c t="n" s="0">
        <x:v>4.747133</x:v>
      </x:c>
      <x:c t="n" s="0">
        <x:v>-30.06697</x:v>
      </x:c>
      <x:c t="n" s="0">
        <x:v>-15.65689</x:v>
      </x:c>
      <x:c t="n" s="0">
        <x:v>-11.15141</x:v>
      </x:c>
      <x:c t="n" s="0">
        <x:v>7.129859</x:v>
      </x:c>
      <x:c t="n" s="0">
        <x:v>2.852708</x:v>
      </x:c>
      <x:c t="n" s="0">
        <x:v>12.6558</x:v>
      </x:c>
      <x:c t="n" s="0">
        <x:v>10.88401</x:v>
      </x:c>
      <x:c t="n" s="0">
        <x:v>16.31929</x:v>
      </x:c>
      <x:c t="n" s="0">
        <x:v>26.39026</x:v>
      </x:c>
      <x:c t="n" s="0">
        <x:v>13.62176</x:v>
      </x:c>
      <x:c t="n" s="0">
        <x:v>20.26538</x:v>
      </x:c>
      <x:c t="n" s="0">
        <x:v>30.08529</x:v>
      </x:c>
      <x:c t="n" s="0">
        <x:v>18.27368</x:v>
      </x:c>
      <x:c t="n" s="0">
        <x:v>28.80087</x:v>
      </x:c>
      <x:c t="n" s="0">
        <x:v>25.05214</x:v>
      </x:c>
      <x:c t="n" s="0">
        <x:v>37.08403</x:v>
      </x:c>
      <x:c t="n" s="0">
        <x:v>30.28704</x:v>
      </x:c>
      <x:c t="n" s="0">
        <x:v>34.89515</x:v>
      </x:c>
      <x:c t="n" s="0">
        <x:v>28.74195</x:v>
      </x:c>
      <x:c t="n" s="0">
        <x:v>32.52977</x:v>
      </x:c>
      <x:c t="n" s="0">
        <x:v>30.87979</x:v>
      </x:c>
      <x:c t="n" s="0">
        <x:v>26.28015</x:v>
      </x:c>
      <x:c t="n" s="0">
        <x:v>29.01908</x:v>
      </x:c>
      <x:c t="n" s="0">
        <x:v>23.00682</x:v>
      </x:c>
      <x:c t="n" s="0">
        <x:v>20.23459</x:v>
      </x:c>
      <x:c t="n" s="0">
        <x:v>20.35628</x:v>
      </x:c>
      <x:c t="n" s="0">
        <x:v>19.4379</x:v>
      </x:c>
      <x:c t="n" s="0">
        <x:v>18.28156</x:v>
      </x:c>
      <x:c t="n" s="0">
        <x:v>20.93748</x:v>
      </x:c>
      <x:c t="n" s="0">
        <x:v>13.61625</x:v>
      </x:c>
      <x:c t="n" s="0">
        <x:v>9.73732</x:v>
      </x:c>
      <x:c t="n" s="0">
        <x:v>7.120628</x:v>
      </x:c>
      <x:c t="n" s="0">
        <x:v>9.180714</x:v>
      </x:c>
      <x:c t="n" s="0">
        <x:v>3.609905</x:v>
      </x:c>
      <x:c t="n" s="0">
        <x:v>3.760287</x:v>
      </x:c>
      <x:c t="n" s="0">
        <x:v>3.54254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43946.4616319444</x:v>
      </x:c>
      <x:c t="n" s="7">
        <x:v>43946.4616319444</x:v>
      </x:c>
      <x:c t="n" s="0">
        <x:v>44.20021</x:v>
      </x:c>
      <x:c t="n" s="0">
        <x:v>54.20069</x:v>
      </x:c>
      <x:c t="n" s="0">
        <x:v>84.48381</x:v>
      </x:c>
      <x:c t="n" s="0">
        <x:v>87.45148</x:v>
      </x:c>
      <x:c t="n" s="0">
        <x:v>-30.06697</x:v>
      </x:c>
      <x:c t="n" s="0">
        <x:v>-14.95633</x:v>
      </x:c>
      <x:c t="n" s="0">
        <x:v>-12.14191</x:v>
      </x:c>
      <x:c t="n" s="0">
        <x:v>5.773761</x:v>
      </x:c>
      <x:c t="n" s="0">
        <x:v>2.333148</x:v>
      </x:c>
      <x:c t="n" s="0">
        <x:v>11.03273</x:v>
      </x:c>
      <x:c t="n" s="0">
        <x:v>14.11213</x:v>
      </x:c>
      <x:c t="n" s="0">
        <x:v>16.56989</x:v>
      </x:c>
      <x:c t="n" s="0">
        <x:v>24.11684</x:v>
      </x:c>
      <x:c t="n" s="0">
        <x:v>17.62845</x:v>
      </x:c>
      <x:c t="n" s="0">
        <x:v>24.8082</x:v>
      </x:c>
      <x:c t="n" s="0">
        <x:v>29.06181</x:v>
      </x:c>
      <x:c t="n" s="0">
        <x:v>25.49571</x:v>
      </x:c>
      <x:c t="n" s="0">
        <x:v>28.40787</x:v>
      </x:c>
      <x:c t="n" s="0">
        <x:v>32.11147</x:v>
      </x:c>
      <x:c t="n" s="0">
        <x:v>35.75946</x:v>
      </x:c>
      <x:c t="n" s="0">
        <x:v>34.02165</x:v>
      </x:c>
      <x:c t="n" s="0">
        <x:v>35.23534</x:v>
      </x:c>
      <x:c t="n" s="0">
        <x:v>30.41037</x:v>
      </x:c>
      <x:c t="n" s="0">
        <x:v>32.13176</x:v>
      </x:c>
      <x:c t="n" s="0">
        <x:v>29.14302</x:v>
      </x:c>
      <x:c t="n" s="0">
        <x:v>28.1292</x:v>
      </x:c>
      <x:c t="n" s="0">
        <x:v>28.05301</x:v>
      </x:c>
      <x:c t="n" s="0">
        <x:v>27.16492</x:v>
      </x:c>
      <x:c t="n" s="0">
        <x:v>23.43338</x:v>
      </x:c>
      <x:c t="n" s="0">
        <x:v>20.93119</x:v>
      </x:c>
      <x:c t="n" s="0">
        <x:v>19.99701</x:v>
      </x:c>
      <x:c t="n" s="0">
        <x:v>19.04244</x:v>
      </x:c>
      <x:c t="n" s="0">
        <x:v>21.42454</x:v>
      </x:c>
      <x:c t="n" s="0">
        <x:v>16.01469</x:v>
      </x:c>
      <x:c t="n" s="0">
        <x:v>12.63104</x:v>
      </x:c>
      <x:c t="n" s="0">
        <x:v>9.455896</x:v>
      </x:c>
      <x:c t="n" s="0">
        <x:v>10.40536</x:v>
      </x:c>
      <x:c t="n" s="0">
        <x:v>4.938027</x:v>
      </x:c>
      <x:c t="n" s="0">
        <x:v>4.324333</x:v>
      </x:c>
      <x:c t="n" s="0">
        <x:v>4.771105</x:v>
      </x:c>
      <x:c t="n" s="0">
        <x:v>-30.06697</x:v>
      </x:c>
      <x:c t="n" s="0">
        <x:v>-17.15281</x:v>
      </x:c>
      <x:c t="n" s="0">
        <x:v>-10.42901</x:v>
      </x:c>
      <x:c t="n" s="0">
        <x:v>7.852234</x:v>
      </x:c>
      <x:c t="n" s="0">
        <x:v>2.852708</x:v>
      </x:c>
      <x:c t="n" s="0">
        <x:v>12.6558</x:v>
      </x:c>
      <x:c t="n" s="0">
        <x:v>6.529785</x:v>
      </x:c>
      <x:c t="n" s="0">
        <x:v>12.66026</x:v>
      </x:c>
      <x:c t="n" s="0">
        <x:v>26.39026</x:v>
      </x:c>
      <x:c t="n" s="0">
        <x:v>13.62176</x:v>
      </x:c>
      <x:c t="n" s="0">
        <x:v>28.2142</x:v>
      </x:c>
      <x:c t="n" s="0">
        <x:v>30.08529</x:v>
      </x:c>
      <x:c t="n" s="0">
        <x:v>20.35379</x:v>
      </x:c>
      <x:c t="n" s="0">
        <x:v>26.67447</x:v>
      </x:c>
      <x:c t="n" s="0">
        <x:v>28.02007</x:v>
      </x:c>
      <x:c t="n" s="0">
        <x:v>38.33548</x:v>
      </x:c>
      <x:c t="n" s="0">
        <x:v>34.82151</x:v>
      </x:c>
      <x:c t="n" s="0">
        <x:v>35.02892</x:v>
      </x:c>
      <x:c t="n" s="0">
        <x:v>26.71549</x:v>
      </x:c>
      <x:c t="n" s="0">
        <x:v>33.92556</x:v>
      </x:c>
      <x:c t="n" s="0">
        <x:v>27.70365</x:v>
      </x:c>
      <x:c t="n" s="0">
        <x:v>26.16223</x:v>
      </x:c>
      <x:c t="n" s="0">
        <x:v>28.60027</x:v>
      </x:c>
      <x:c t="n" s="0">
        <x:v>25.35624</x:v>
      </x:c>
      <x:c t="n" s="0">
        <x:v>21.49813</x:v>
      </x:c>
      <x:c t="n" s="0">
        <x:v>21.87673</x:v>
      </x:c>
      <x:c t="n" s="0">
        <x:v>18.44699</x:v>
      </x:c>
      <x:c t="n" s="0">
        <x:v>17.14764</x:v>
      </x:c>
      <x:c t="n" s="0">
        <x:v>19.47495</x:v>
      </x:c>
      <x:c t="n" s="0">
        <x:v>13.40443</x:v>
      </x:c>
      <x:c t="n" s="0">
        <x:v>11.66761</x:v>
      </x:c>
      <x:c t="n" s="0">
        <x:v>7.488929</x:v>
      </x:c>
      <x:c t="n" s="0">
        <x:v>9.838082</x:v>
      </x:c>
      <x:c t="n" s="0">
        <x:v>4.318832</x:v>
      </x:c>
      <x:c t="n" s="0">
        <x:v>5.43341</x:v>
      </x:c>
      <x:c t="n" s="0">
        <x:v>5.623292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43946.4616319444</x:v>
      </x:c>
      <x:c t="n" s="7">
        <x:v>43946.4616319444</x:v>
      </x:c>
      <x:c t="n" s="0">
        <x:v>44.54971</x:v>
      </x:c>
      <x:c t="n" s="0">
        <x:v>54.20069</x:v>
      </x:c>
      <x:c t="n" s="0">
        <x:v>86.38561</x:v>
      </x:c>
      <x:c t="n" s="0">
        <x:v>88.67302</x:v>
      </x:c>
      <x:c t="n" s="0">
        <x:v>-30.06697</x:v>
      </x:c>
      <x:c t="n" s="0">
        <x:v>-15.21561</x:v>
      </x:c>
      <x:c t="n" s="0">
        <x:v>-11.84575</x:v>
      </x:c>
      <x:c t="n" s="0">
        <x:v>6.146427</x:v>
      </x:c>
      <x:c t="n" s="0">
        <x:v>3.941135</x:v>
      </x:c>
      <x:c t="n" s="0">
        <x:v>11.3109</x:v>
      </x:c>
      <x:c t="n" s="0">
        <x:v>13.55446</x:v>
      </x:c>
      <x:c t="n" s="0">
        <x:v>16.17631</x:v>
      </x:c>
      <x:c t="n" s="0">
        <x:v>24.17379</x:v>
      </x:c>
      <x:c t="n" s="0">
        <x:v>17.30999</x:v>
      </x:c>
      <x:c t="n" s="0">
        <x:v>25.50424</x:v>
      </x:c>
      <x:c t="n" s="0">
        <x:v>29.16198</x:v>
      </x:c>
      <x:c t="n" s="0">
        <x:v>25.04358</x:v>
      </x:c>
      <x:c t="n" s="0">
        <x:v>28.15355</x:v>
      </x:c>
      <x:c t="n" s="0">
        <x:v>31.91716</x:v>
      </x:c>
      <x:c t="n" s="0">
        <x:v>36.48666</x:v>
      </x:c>
      <x:c t="n" s="0">
        <x:v>34.62755</x:v>
      </x:c>
      <x:c t="n" s="0">
        <x:v>34.84822</x:v>
      </x:c>
      <x:c t="n" s="0">
        <x:v>29.88907</x:v>
      </x:c>
      <x:c t="n" s="0">
        <x:v>32.06141</x:v>
      </x:c>
      <x:c t="n" s="0">
        <x:v>29.48492</x:v>
      </x:c>
      <x:c t="n" s="0">
        <x:v>28.59461</x:v>
      </x:c>
      <x:c t="n" s="0">
        <x:v>28.11005</x:v>
      </x:c>
      <x:c t="n" s="0">
        <x:v>27.03442</x:v>
      </x:c>
      <x:c t="n" s="0">
        <x:v>23.62293</x:v>
      </x:c>
      <x:c t="n" s="0">
        <x:v>21.21287</x:v>
      </x:c>
      <x:c t="n" s="0">
        <x:v>19.82492</x:v>
      </x:c>
      <x:c t="n" s="0">
        <x:v>19.01471</x:v>
      </x:c>
      <x:c t="n" s="0">
        <x:v>21.2543</x:v>
      </x:c>
      <x:c t="n" s="0">
        <x:v>15.73273</x:v>
      </x:c>
      <x:c t="n" s="0">
        <x:v>12.52953</x:v>
      </x:c>
      <x:c t="n" s="0">
        <x:v>9.201583</x:v>
      </x:c>
      <x:c t="n" s="0">
        <x:v>10.34018</x:v>
      </x:c>
      <x:c t="n" s="0">
        <x:v>4.741011</x:v>
      </x:c>
      <x:c t="n" s="0">
        <x:v>4.449395</x:v>
      </x:c>
      <x:c t="n" s="0">
        <x:v>4.874989</x:v>
      </x:c>
      <x:c t="n" s="0">
        <x:v>-30.06697</x:v>
      </x:c>
      <x:c t="n" s="0">
        <x:v>-17.15281</x:v>
      </x:c>
      <x:c t="n" s="0">
        <x:v>-10.42901</x:v>
      </x:c>
      <x:c t="n" s="0">
        <x:v>7.852234</x:v>
      </x:c>
      <x:c t="n" s="0">
        <x:v>10.65124</x:v>
      </x:c>
      <x:c t="n" s="0">
        <x:v>12.6558</x:v>
      </x:c>
      <x:c t="n" s="0">
        <x:v>6.529785</x:v>
      </x:c>
      <x:c t="n" s="0">
        <x:v>12.66026</x:v>
      </x:c>
      <x:c t="n" s="0">
        <x:v>21.42686</x:v>
      </x:c>
      <x:c t="n" s="0">
        <x:v>17.40313</x:v>
      </x:c>
      <x:c t="n" s="0">
        <x:v>28.2142</x:v>
      </x:c>
      <x:c t="n" s="0">
        <x:v>27.93249</x:v>
      </x:c>
      <x:c t="n" s="0">
        <x:v>20.58371</x:v>
      </x:c>
      <x:c t="n" s="0">
        <x:v>26.63963</x:v>
      </x:c>
      <x:c t="n" s="0">
        <x:v>30.56408</x:v>
      </x:c>
      <x:c t="n" s="0">
        <x:v>40.43377</x:v>
      </x:c>
      <x:c t="n" s="0">
        <x:v>35.81821</x:v>
      </x:c>
      <x:c t="n" s="0">
        <x:v>27.90081</x:v>
      </x:c>
      <x:c t="n" s="0">
        <x:v>23.37906</x:v>
      </x:c>
      <x:c t="n" s="0">
        <x:v>27.17339</x:v>
      </x:c>
      <x:c t="n" s="0">
        <x:v>31.51607</x:v>
      </x:c>
      <x:c t="n" s="0">
        <x:v>34.47055</x:v>
      </x:c>
      <x:c t="n" s="0">
        <x:v>24.85964</x:v>
      </x:c>
      <x:c t="n" s="0">
        <x:v>25.59195</x:v>
      </x:c>
      <x:c t="n" s="0">
        <x:v>22.86384</x:v>
      </x:c>
      <x:c t="n" s="0">
        <x:v>21.51043</x:v>
      </x:c>
      <x:c t="n" s="0">
        <x:v>19.20985</x:v>
      </x:c>
      <x:c t="n" s="0">
        <x:v>18.9697</x:v>
      </x:c>
      <x:c t="n" s="0">
        <x:v>21.07078</x:v>
      </x:c>
      <x:c t="n" s="0">
        <x:v>15.72384</x:v>
      </x:c>
      <x:c t="n" s="0">
        <x:v>15.47916</x:v>
      </x:c>
      <x:c t="n" s="0">
        <x:v>8.346691</x:v>
      </x:c>
      <x:c t="n" s="0">
        <x:v>10.32246</x:v>
      </x:c>
      <x:c t="n" s="0">
        <x:v>3.430032</x:v>
      </x:c>
      <x:c t="n" s="0">
        <x:v>5.024063</x:v>
      </x:c>
      <x:c t="n" s="0">
        <x:v>5.6882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43946.4616319444</x:v>
      </x:c>
      <x:c t="n" s="7">
        <x:v>43946.4616319444</x:v>
      </x:c>
      <x:c t="n" s="0">
        <x:v>42.9243</x:v>
      </x:c>
      <x:c t="n" s="0">
        <x:v>54.20069</x:v>
      </x:c>
      <x:c t="n" s="0">
        <x:v>73.88945</x:v>
      </x:c>
      <x:c t="n" s="0">
        <x:v>80.12292</x:v>
      </x:c>
      <x:c t="n" s="0">
        <x:v>-30.06697</x:v>
      </x:c>
      <x:c t="n" s="0">
        <x:v>-15.45003</x:v>
      </x:c>
      <x:c t="n" s="0">
        <x:v>-11.60788</x:v>
      </x:c>
      <x:c t="n" s="0">
        <x:v>6.441187</x:v>
      </x:c>
      <x:c t="n" s="0">
        <x:v>5.811815</x:v>
      </x:c>
      <x:c t="n" s="0">
        <x:v>11.53513</x:v>
      </x:c>
      <x:c t="n" s="0">
        <x:v>13.01399</x:v>
      </x:c>
      <x:c t="n" s="0">
        <x:v>15.80941</x:v>
      </x:c>
      <x:c t="n" s="0">
        <x:v>23.86597</x:v>
      </x:c>
      <x:c t="n" s="0">
        <x:v>17.54328</x:v>
      </x:c>
      <x:c t="n" s="0">
        <x:v>26.02143</x:v>
      </x:c>
      <x:c t="n" s="0">
        <x:v>28.80772</x:v>
      </x:c>
      <x:c t="n" s="0">
        <x:v>26.06814</x:v>
      </x:c>
      <x:c t="n" s="0">
        <x:v>28.12066</x:v>
      </x:c>
      <x:c t="n" s="0">
        <x:v>31.51609</x:v>
      </x:c>
      <x:c t="n" s="0">
        <x:v>37.31951</x:v>
      </x:c>
      <x:c t="n" s="0">
        <x:v>34.1353</x:v>
      </x:c>
      <x:c t="n" s="0">
        <x:v>34.4039</x:v>
      </x:c>
      <x:c t="n" s="0">
        <x:v>29.32805</x:v>
      </x:c>
      <x:c t="n" s="0">
        <x:v>31.4373</x:v>
      </x:c>
      <x:c t="n" s="0">
        <x:v>29.70162</x:v>
      </x:c>
      <x:c t="n" s="0">
        <x:v>29.58877</x:v>
      </x:c>
      <x:c t="n" s="0">
        <x:v>27.90643</x:v>
      </x:c>
      <x:c t="n" s="0">
        <x:v>26.90354</x:v>
      </x:c>
      <x:c t="n" s="0">
        <x:v>23.71755</x:v>
      </x:c>
      <x:c t="n" s="0">
        <x:v>20.84478</x:v>
      </x:c>
      <x:c t="n" s="0">
        <x:v>19.71504</x:v>
      </x:c>
      <x:c t="n" s="0">
        <x:v>18.96012</x:v>
      </x:c>
      <x:c t="n" s="0">
        <x:v>21.4472</x:v>
      </x:c>
      <x:c t="n" s="0">
        <x:v>15.71527</x:v>
      </x:c>
      <x:c t="n" s="0">
        <x:v>13.00031</x:v>
      </x:c>
      <x:c t="n" s="0">
        <x:v>9.203431</x:v>
      </x:c>
      <x:c t="n" s="0">
        <x:v>10.47863</x:v>
      </x:c>
      <x:c t="n" s="0">
        <x:v>4.695234</x:v>
      </x:c>
      <x:c t="n" s="0">
        <x:v>4.602657</x:v>
      </x:c>
      <x:c t="n" s="0">
        <x:v>5.050881</x:v>
      </x:c>
      <x:c t="n" s="0">
        <x:v>-30.06697</x:v>
      </x:c>
      <x:c t="n" s="0">
        <x:v>-17.15281</x:v>
      </x:c>
      <x:c t="n" s="0">
        <x:v>-10.42901</x:v>
      </x:c>
      <x:c t="n" s="0">
        <x:v>7.852234</x:v>
      </x:c>
      <x:c t="n" s="0">
        <x:v>10.65124</x:v>
      </x:c>
      <x:c t="n" s="0">
        <x:v>12.6558</x:v>
      </x:c>
      <x:c t="n" s="0">
        <x:v>6.529785</x:v>
      </x:c>
      <x:c t="n" s="0">
        <x:v>14.39133</x:v>
      </x:c>
      <x:c t="n" s="0">
        <x:v>21.42686</x:v>
      </x:c>
      <x:c t="n" s="0">
        <x:v>18.70262</x:v>
      </x:c>
      <x:c t="n" s="0">
        <x:v>28.2142</x:v>
      </x:c>
      <x:c t="n" s="0">
        <x:v>25.82133</x:v>
      </x:c>
      <x:c t="n" s="0">
        <x:v>33.69682</x:v>
      </x:c>
      <x:c t="n" s="0">
        <x:v>28.62729</x:v>
      </x:c>
      <x:c t="n" s="0">
        <x:v>21.19194</x:v>
      </x:c>
      <x:c t="n" s="0">
        <x:v>37.3828</x:v>
      </x:c>
      <x:c t="n" s="0">
        <x:v>17.06081</x:v>
      </x:c>
      <x:c t="n" s="0">
        <x:v>30.55486</x:v>
      </x:c>
      <x:c t="n" s="0">
        <x:v>24.77412</x:v>
      </x:c>
      <x:c t="n" s="0">
        <x:v>31.43203</x:v>
      </x:c>
      <x:c t="n" s="0">
        <x:v>28.0209</x:v>
      </x:c>
      <x:c t="n" s="0">
        <x:v>26.00633</x:v>
      </x:c>
      <x:c t="n" s="0">
        <x:v>25.49689</x:v>
      </x:c>
      <x:c t="n" s="0">
        <x:v>27.29361</x:v>
      </x:c>
      <x:c t="n" s="0">
        <x:v>26.68231</x:v>
      </x:c>
      <x:c t="n" s="0">
        <x:v>18.05981</x:v>
      </x:c>
      <x:c t="n" s="0">
        <x:v>17.55987</x:v>
      </x:c>
      <x:c t="n" s="0">
        <x:v>18.47253</x:v>
      </x:c>
      <x:c t="n" s="0">
        <x:v>22.19301</x:v>
      </x:c>
      <x:c t="n" s="0">
        <x:v>15.00051</x:v>
      </x:c>
      <x:c t="n" s="0">
        <x:v>11.04955</x:v>
      </x:c>
      <x:c t="n" s="0">
        <x:v>8.645475</x:v>
      </x:c>
      <x:c t="n" s="0">
        <x:v>10.76597</x:v>
      </x:c>
      <x:c t="n" s="0">
        <x:v>4.903098</x:v>
      </x:c>
      <x:c t="n" s="0">
        <x:v>4.397527</x:v>
      </x:c>
      <x:c t="n" s="0">
        <x:v>5.787487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43946.4616319444</x:v>
      </x:c>
      <x:c t="n" s="7">
        <x:v>43946.4616319444</x:v>
      </x:c>
      <x:c t="n" s="0">
        <x:v>42.41994</x:v>
      </x:c>
      <x:c t="n" s="0">
        <x:v>54.20069</x:v>
      </x:c>
      <x:c t="n" s="0">
        <x:v>78.35662</x:v>
      </x:c>
      <x:c t="n" s="0">
        <x:v>82.21645</x:v>
      </x:c>
      <x:c t="n" s="0">
        <x:v>-30.06697</x:v>
      </x:c>
      <x:c t="n" s="0">
        <x:v>-15.66075</x:v>
      </x:c>
      <x:c t="n" s="0">
        <x:v>-11.41457</x:v>
      </x:c>
      <x:c t="n" s="0">
        <x:v>6.677991</x:v>
      </x:c>
      <x:c t="n" s="0">
        <x:v>6.94752</x:v>
      </x:c>
      <x:c t="n" s="0">
        <x:v>11.68502</x:v>
      </x:c>
      <x:c t="n" s="0">
        <x:v>12.51072</x:v>
      </x:c>
      <x:c t="n" s="0">
        <x:v>15.83658</x:v>
      </x:c>
      <x:c t="n" s="0">
        <x:v>23.54027</x:v>
      </x:c>
      <x:c t="n" s="0">
        <x:v>17.73305</x:v>
      </x:c>
      <x:c t="n" s="0">
        <x:v>26.28991</x:v>
      </x:c>
      <x:c t="n" s="0">
        <x:v>28.48046</x:v>
      </x:c>
      <x:c t="n" s="0">
        <x:v>29.0077</x:v>
      </x:c>
      <x:c t="n" s="0">
        <x:v>28.1984</x:v>
      </x:c>
      <x:c t="n" s="0">
        <x:v>30.94126</x:v>
      </x:c>
      <x:c t="n" s="0">
        <x:v>36.81343</x:v>
      </x:c>
      <x:c t="n" s="0">
        <x:v>33.45569</x:v>
      </x:c>
      <x:c t="n" s="0">
        <x:v>33.87122</x:v>
      </x:c>
      <x:c t="n" s="0">
        <x:v>29.76714</x:v>
      </x:c>
      <x:c t="n" s="0">
        <x:v>31.58473</x:v>
      </x:c>
      <x:c t="n" s="0">
        <x:v>29.46219</x:v>
      </x:c>
      <x:c t="n" s="0">
        <x:v>29.51794</x:v>
      </x:c>
      <x:c t="n" s="0">
        <x:v>28.06344</x:v>
      </x:c>
      <x:c t="n" s="0">
        <x:v>27.08024</x:v>
      </x:c>
      <x:c t="n" s="0">
        <x:v>24.05001</x:v>
      </x:c>
      <x:c t="n" s="0">
        <x:v>20.72604</x:v>
      </x:c>
      <x:c t="n" s="0">
        <x:v>19.47438</x:v>
      </x:c>
      <x:c t="n" s="0">
        <x:v>19.16051</x:v>
      </x:c>
      <x:c t="n" s="0">
        <x:v>21.46133</x:v>
      </x:c>
      <x:c t="n" s="0">
        <x:v>15.62487</x:v>
      </x:c>
      <x:c t="n" s="0">
        <x:v>12.82958</x:v>
      </x:c>
      <x:c t="n" s="0">
        <x:v>9.174908</x:v>
      </x:c>
      <x:c t="n" s="0">
        <x:v>10.5525</x:v>
      </x:c>
      <x:c t="n" s="0">
        <x:v>4.815939</x:v>
      </x:c>
      <x:c t="n" s="0">
        <x:v>4.519296</x:v>
      </x:c>
      <x:c t="n" s="0">
        <x:v>5.063615</x:v>
      </x:c>
      <x:c t="n" s="0">
        <x:v>-30.06697</x:v>
      </x:c>
      <x:c t="n" s="0">
        <x:v>-17.15281</x:v>
      </x:c>
      <x:c t="n" s="0">
        <x:v>-10.42901</x:v>
      </x:c>
      <x:c t="n" s="0">
        <x:v>7.852234</x:v>
      </x:c>
      <x:c t="n" s="0">
        <x:v>10.65124</x:v>
      </x:c>
      <x:c t="n" s="0">
        <x:v>11.71786</x:v>
      </x:c>
      <x:c t="n" s="0">
        <x:v>8.391093</x:v>
      </x:c>
      <x:c t="n" s="0">
        <x:v>16.28875</x:v>
      </x:c>
      <x:c t="n" s="0">
        <x:v>18.10704</x:v>
      </x:c>
      <x:c t="n" s="0">
        <x:v>18.70262</x:v>
      </x:c>
      <x:c t="n" s="0">
        <x:v>24.01049</x:v>
      </x:c>
      <x:c t="n" s="0">
        <x:v>25.82133</x:v>
      </x:c>
      <x:c t="n" s="0">
        <x:v>34.89286</x:v>
      </x:c>
      <x:c t="n" s="0">
        <x:v>26.73162</x:v>
      </x:c>
      <x:c t="n" s="0">
        <x:v>27.1195</x:v>
      </x:c>
      <x:c t="n" s="0">
        <x:v>37.03967</x:v>
      </x:c>
      <x:c t="n" s="0">
        <x:v>33.47534</x:v>
      </x:c>
      <x:c t="n" s="0">
        <x:v>27.97854</x:v>
      </x:c>
      <x:c t="n" s="0">
        <x:v>32.71414</x:v>
      </x:c>
      <x:c t="n" s="0">
        <x:v>30.69229</x:v>
      </x:c>
      <x:c t="n" s="0">
        <x:v>28.03905</x:v>
      </x:c>
      <x:c t="n" s="0">
        <x:v>29.99764</x:v>
      </x:c>
      <x:c t="n" s="0">
        <x:v>29.70562</x:v>
      </x:c>
      <x:c t="n" s="0">
        <x:v>27.12966</x:v>
      </x:c>
      <x:c t="n" s="0">
        <x:v>24.35977</x:v>
      </x:c>
      <x:c t="n" s="0">
        <x:v>20.6361</x:v>
      </x:c>
      <x:c t="n" s="0">
        <x:v>18.36504</x:v>
      </x:c>
      <x:c t="n" s="0">
        <x:v>19.5916</x:v>
      </x:c>
      <x:c t="n" s="0">
        <x:v>20.94582</x:v>
      </x:c>
      <x:c t="n" s="0">
        <x:v>14.55132</x:v>
      </x:c>
      <x:c t="n" s="0">
        <x:v>13.61403</x:v>
      </x:c>
      <x:c t="n" s="0">
        <x:v>8.116513</x:v>
      </x:c>
      <x:c t="n" s="0">
        <x:v>10.69373</x:v>
      </x:c>
      <x:c t="n" s="0">
        <x:v>5.490779</x:v>
      </x:c>
      <x:c t="n" s="0">
        <x:v>5.501435</x:v>
      </x:c>
      <x:c t="n" s="0">
        <x:v>4.805567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43946.4616319444</x:v>
      </x:c>
      <x:c t="n" s="7">
        <x:v>43946.4616319444</x:v>
      </x:c>
      <x:c t="n" s="0">
        <x:v>42.05193</x:v>
      </x:c>
      <x:c t="n" s="0">
        <x:v>54.20069</x:v>
      </x:c>
      <x:c t="n" s="0">
        <x:v>77.14783</x:v>
      </x:c>
      <x:c t="n" s="0">
        <x:v>81.14011</x:v>
      </x:c>
      <x:c t="n" s="0">
        <x:v>-30.06697</x:v>
      </x:c>
      <x:c t="n" s="0">
        <x:v>-15.8492</x:v>
      </x:c>
      <x:c t="n" s="0">
        <x:v>-11.25602</x:v>
      </x:c>
      <x:c t="n" s="0">
        <x:v>6.870483</x:v>
      </x:c>
      <x:c t="n" s="0">
        <x:v>7.726713</x:v>
      </x:c>
      <x:c t="n" s="0">
        <x:v>11.59655</x:v>
      </x:c>
      <x:c t="n" s="0">
        <x:v>12.15983</x:v>
      </x:c>
      <x:c t="n" s="0">
        <x:v>15.90559</x:v>
      </x:c>
      <x:c t="n" s="0">
        <x:v>22.92062</x:v>
      </x:c>
      <x:c t="n" s="0">
        <x:v>17.8888</x:v>
      </x:c>
      <x:c t="n" s="0">
        <x:v>25.61361</x:v>
      </x:c>
      <x:c t="n" s="0">
        <x:v>28.04391</x:v>
      </x:c>
      <x:c t="n" s="0">
        <x:v>30.53058</x:v>
      </x:c>
      <x:c t="n" s="0">
        <x:v>27.6476</x:v>
      </x:c>
      <x:c t="n" s="0">
        <x:v>30.68003</x:v>
      </x:c>
      <x:c t="n" s="0">
        <x:v>37.31011</x:v>
      </x:c>
      <x:c t="n" s="0">
        <x:v>34.0526</x:v>
      </x:c>
      <x:c t="n" s="0">
        <x:v>33.42213</x:v>
      </x:c>
      <x:c t="n" s="0">
        <x:v>29.90952</x:v>
      </x:c>
      <x:c t="n" s="0">
        <x:v>31.36965</x:v>
      </x:c>
      <x:c t="n" s="0">
        <x:v>29.43257</x:v>
      </x:c>
      <x:c t="n" s="0">
        <x:v>29.40844</x:v>
      </x:c>
      <x:c t="n" s="0">
        <x:v>28.2456</x:v>
      </x:c>
      <x:c t="n" s="0">
        <x:v>26.95851</x:v>
      </x:c>
      <x:c t="n" s="0">
        <x:v>24.37628</x:v>
      </x:c>
      <x:c t="n" s="0">
        <x:v>21.19663</x:v>
      </x:c>
      <x:c t="n" s="0">
        <x:v>19.78598</x:v>
      </x:c>
      <x:c t="n" s="0">
        <x:v>18.88758</x:v>
      </x:c>
      <x:c t="n" s="0">
        <x:v>21.30236</x:v>
      </x:c>
      <x:c t="n" s="0">
        <x:v>15.59254</x:v>
      </x:c>
      <x:c t="n" s="0">
        <x:v>12.808</x:v>
      </x:c>
      <x:c t="n" s="0">
        <x:v>8.884181</x:v>
      </x:c>
      <x:c t="n" s="0">
        <x:v>10.43015</x:v>
      </x:c>
      <x:c t="n" s="0">
        <x:v>4.855318</x:v>
      </x:c>
      <x:c t="n" s="0">
        <x:v>4.705095</x:v>
      </x:c>
      <x:c t="n" s="0">
        <x:v>5.119549</x:v>
      </x:c>
      <x:c t="n" s="0">
        <x:v>-30.06697</x:v>
      </x:c>
      <x:c t="n" s="0">
        <x:v>-17.15281</x:v>
      </x:c>
      <x:c t="n" s="0">
        <x:v>-10.42901</x:v>
      </x:c>
      <x:c t="n" s="0">
        <x:v>7.852234</x:v>
      </x:c>
      <x:c t="n" s="0">
        <x:v>10.65124</x:v>
      </x:c>
      <x:c t="n" s="0">
        <x:v>11.03935</x:v>
      </x:c>
      <x:c t="n" s="0">
        <x:v>9.215862</x:v>
      </x:c>
      <x:c t="n" s="0">
        <x:v>16.28875</x:v>
      </x:c>
      <x:c t="n" s="0">
        <x:v>13.03962</x:v>
      </x:c>
      <x:c t="n" s="0">
        <x:v>17.84044</x:v>
      </x:c>
      <x:c t="n" s="0">
        <x:v>7.126287</x:v>
      </x:c>
      <x:c t="n" s="0">
        <x:v>18.63644</x:v>
      </x:c>
      <x:c t="n" s="0">
        <x:v>32.1904</x:v>
      </x:c>
      <x:c t="n" s="0">
        <x:v>16.17044</x:v>
      </x:c>
      <x:c t="n" s="0">
        <x:v>28.72344</x:v>
      </x:c>
      <x:c t="n" s="0">
        <x:v>37.46423</x:v>
      </x:c>
      <x:c t="n" s="0">
        <x:v>36.53365</x:v>
      </x:c>
      <x:c t="n" s="0">
        <x:v>28.50958</x:v>
      </x:c>
      <x:c t="n" s="0">
        <x:v>29.73079</x:v>
      </x:c>
      <x:c t="n" s="0">
        <x:v>26.2429</x:v>
      </x:c>
      <x:c t="n" s="0">
        <x:v>30.14207</x:v>
      </x:c>
      <x:c t="n" s="0">
        <x:v>26.46381</x:v>
      </x:c>
      <x:c t="n" s="0">
        <x:v>30.43531</x:v>
      </x:c>
      <x:c t="n" s="0">
        <x:v>27.15112</x:v>
      </x:c>
      <x:c t="n" s="0">
        <x:v>25.88167</x:v>
      </x:c>
      <x:c t="n" s="0">
        <x:v>22.6192</x:v>
      </x:c>
      <x:c t="n" s="0">
        <x:v>21.49463</x:v>
      </x:c>
      <x:c t="n" s="0">
        <x:v>18.65089</x:v>
      </x:c>
      <x:c t="n" s="0">
        <x:v>19.99166</x:v>
      </x:c>
      <x:c t="n" s="0">
        <x:v>15.2652</x:v>
      </x:c>
      <x:c t="n" s="0">
        <x:v>9.472683</x:v>
      </x:c>
      <x:c t="n" s="0">
        <x:v>7.694592</x:v>
      </x:c>
      <x:c t="n" s="0">
        <x:v>9.546872</x:v>
      </x:c>
      <x:c t="n" s="0">
        <x:v>4.768427</x:v>
      </x:c>
      <x:c t="n" s="0">
        <x:v>4.558022</x:v>
      </x:c>
      <x:c t="n" s="0">
        <x:v>6.149974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43946.4616319444</x:v>
      </x:c>
      <x:c t="n" s="7">
        <x:v>43946.4616319444</x:v>
      </x:c>
      <x:c t="n" s="0">
        <x:v>42.52934</x:v>
      </x:c>
      <x:c t="n" s="0">
        <x:v>54.20069</x:v>
      </x:c>
      <x:c t="n" s="0">
        <x:v>84.52571</x:v>
      </x:c>
      <x:c t="n" s="0">
        <x:v>86.23038</x:v>
      </x:c>
      <x:c t="n" s="0">
        <x:v>-30.06697</x:v>
      </x:c>
      <x:c t="n" s="0">
        <x:v>-16.01684</x:v>
      </x:c>
      <x:c t="n" s="0">
        <x:v>-11.31783</x:v>
      </x:c>
      <x:c t="n" s="0">
        <x:v>7.036539</x:v>
      </x:c>
      <x:c t="n" s="0">
        <x:v>8.296777</x:v>
      </x:c>
      <x:c t="n" s="0">
        <x:v>11.51953</x:v>
      </x:c>
      <x:c t="n" s="0">
        <x:v>11.83595</x:v>
      </x:c>
      <x:c t="n" s="0">
        <x:v>16.31977</x:v>
      </x:c>
      <x:c t="n" s="0">
        <x:v>22.31095</x:v>
      </x:c>
      <x:c t="n" s="0">
        <x:v>17.74164</x:v>
      </x:c>
      <x:c t="n" s="0">
        <x:v>24.93881</x:v>
      </x:c>
      <x:c t="n" s="0">
        <x:v>27.39215</x:v>
      </x:c>
      <x:c t="n" s="0">
        <x:v>29.99167</x:v>
      </x:c>
      <x:c t="n" s="0">
        <x:v>27.21012</x:v>
      </x:c>
      <x:c t="n" s="0">
        <x:v>31.96761</x:v>
      </x:c>
      <x:c t="n" s="0">
        <x:v>36.79075</x:v>
      </x:c>
      <x:c t="n" s="0">
        <x:v>34.5261</x:v>
      </x:c>
      <x:c t="n" s="0">
        <x:v>32.89476</x:v>
      </x:c>
      <x:c t="n" s="0">
        <x:v>29.90797</x:v>
      </x:c>
      <x:c t="n" s="0">
        <x:v>31.13827</x:v>
      </x:c>
      <x:c t="n" s="0">
        <x:v>29.37983</x:v>
      </x:c>
      <x:c t="n" s="0">
        <x:v>28.93638</x:v>
      </x:c>
      <x:c t="n" s="0">
        <x:v>28.44993</x:v>
      </x:c>
      <x:c t="n" s="0">
        <x:v>27.14616</x:v>
      </x:c>
      <x:c t="n" s="0">
        <x:v>24.24535</x:v>
      </x:c>
      <x:c t="n" s="0">
        <x:v>21.09385</x:v>
      </x:c>
      <x:c t="n" s="0">
        <x:v>19.78176</x:v>
      </x:c>
      <x:c t="n" s="0">
        <x:v>18.88717</x:v>
      </x:c>
      <x:c t="n" s="0">
        <x:v>20.98074</x:v>
      </x:c>
      <x:c t="n" s="0">
        <x:v>15.53578</x:v>
      </x:c>
      <x:c t="n" s="0">
        <x:v>12.43977</x:v>
      </x:c>
      <x:c t="n" s="0">
        <x:v>8.750528</x:v>
      </x:c>
      <x:c t="n" s="0">
        <x:v>10.21119</x:v>
      </x:c>
      <x:c t="n" s="0">
        <x:v>4.82028</x:v>
      </x:c>
      <x:c t="n" s="0">
        <x:v>4.568484</x:v>
      </x:c>
      <x:c t="n" s="0">
        <x:v>5.183228</x:v>
      </x:c>
      <x:c t="n" s="0">
        <x:v>-30.06697</x:v>
      </x:c>
      <x:c t="n" s="0">
        <x:v>-17.15281</x:v>
      </x:c>
      <x:c t="n" s="0">
        <x:v>-13.33241</x:v>
      </x:c>
      <x:c t="n" s="0">
        <x:v>7.940378</x:v>
      </x:c>
      <x:c t="n" s="0">
        <x:v>10.65124</x:v>
      </x:c>
      <x:c t="n" s="0">
        <x:v>11.03935</x:v>
      </x:c>
      <x:c t="n" s="0">
        <x:v>9.215862</x:v>
      </x:c>
      <x:c t="n" s="0">
        <x:v>19.3959</x:v>
      </x:c>
      <x:c t="n" s="0">
        <x:v>13.03962</x:v>
      </x:c>
      <x:c t="n" s="0">
        <x:v>16.76361</x:v>
      </x:c>
      <x:c t="n" s="0">
        <x:v>7.126287</x:v>
      </x:c>
      <x:c t="n" s="0">
        <x:v>14.61051</x:v>
      </x:c>
      <x:c t="n" s="0">
        <x:v>23.55296</x:v>
      </x:c>
      <x:c t="n" s="0">
        <x:v>28.93002</x:v>
      </x:c>
      <x:c t="n" s="0">
        <x:v>38.37686</x:v>
      </x:c>
      <x:c t="n" s="0">
        <x:v>26.84393</x:v>
      </x:c>
      <x:c t="n" s="0">
        <x:v>36.59624</x:v>
      </x:c>
      <x:c t="n" s="0">
        <x:v>25.26034</x:v>
      </x:c>
      <x:c t="n" s="0">
        <x:v>31.77641</x:v>
      </x:c>
      <x:c t="n" s="0">
        <x:v>33.05231</x:v>
      </x:c>
      <x:c t="n" s="0">
        <x:v>29.29704</x:v>
      </x:c>
      <x:c t="n" s="0">
        <x:v>22.11326</x:v>
      </x:c>
      <x:c t="n" s="0">
        <x:v>29.03277</x:v>
      </x:c>
      <x:c t="n" s="0">
        <x:v>27.21589</x:v>
      </x:c>
      <x:c t="n" s="0">
        <x:v>22.59383</x:v>
      </x:c>
      <x:c t="n" s="0">
        <x:v>20.4703</x:v>
      </x:c>
      <x:c t="n" s="0">
        <x:v>18.70562</x:v>
      </x:c>
      <x:c t="n" s="0">
        <x:v>18.24691</x:v>
      </x:c>
      <x:c t="n" s="0">
        <x:v>18.72348</x:v>
      </x:c>
      <x:c t="n" s="0">
        <x:v>15.20068</x:v>
      </x:c>
      <x:c t="n" s="0">
        <x:v>9.614933</x:v>
      </x:c>
      <x:c t="n" s="0">
        <x:v>7.706849</x:v>
      </x:c>
      <x:c t="n" s="0">
        <x:v>9.213571</x:v>
      </x:c>
      <x:c t="n" s="0">
        <x:v>4.988333</x:v>
      </x:c>
      <x:c t="n" s="0">
        <x:v>3.722585</x:v>
      </x:c>
      <x:c t="n" s="0">
        <x:v>4.286448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43946.4616319444</x:v>
      </x:c>
      <x:c t="n" s="7">
        <x:v>43946.4616319444</x:v>
      </x:c>
      <x:c t="n" s="0">
        <x:v>43.33141</x:v>
      </x:c>
      <x:c t="n" s="0">
        <x:v>54.20069</x:v>
      </x:c>
      <x:c t="n" s="0">
        <x:v>81.13188</x:v>
      </x:c>
      <x:c t="n" s="0">
        <x:v>84.43686</x:v>
      </x:c>
      <x:c t="n" s="0">
        <x:v>-30.06697</x:v>
      </x:c>
      <x:c t="n" s="0">
        <x:v>-16.16532</x:v>
      </x:c>
      <x:c t="n" s="0">
        <x:v>-11.55977</x:v>
      </x:c>
      <x:c t="n" s="0">
        <x:v>7.180789</x:v>
      </x:c>
      <x:c t="n" s="0">
        <x:v>8.730616</x:v>
      </x:c>
      <x:c t="n" s="0">
        <x:v>11.45266</x:v>
      </x:c>
      <x:c t="n" s="0">
        <x:v>11.53883</x:v>
      </x:c>
      <x:c t="n" s="0">
        <x:v>16.92839</x:v>
      </x:c>
      <x:c t="n" s="0">
        <x:v>21.71257</x:v>
      </x:c>
      <x:c t="n" s="0">
        <x:v>17.61188</x:v>
      </x:c>
      <x:c t="n" s="0">
        <x:v>24.26578</x:v>
      </x:c>
      <x:c t="n" s="0">
        <x:v>26.7458</x:v>
      </x:c>
      <x:c t="n" s="0">
        <x:v>29.47173</x:v>
      </x:c>
      <x:c t="n" s="0">
        <x:v>27.98082</x:v>
      </x:c>
      <x:c t="n" s="0">
        <x:v>33.45142</x:v>
      </x:c>
      <x:c t="n" s="0">
        <x:v>36.25916</x:v>
      </x:c>
      <x:c t="n" s="0">
        <x:v>34.89561</x:v>
      </x:c>
      <x:c t="n" s="0">
        <x:v>32.7961</x:v>
      </x:c>
      <x:c t="n" s="0">
        <x:v>30.14359</x:v>
      </x:c>
      <x:c t="n" s="0">
        <x:v>31.76071</x:v>
      </x:c>
      <x:c t="n" s="0">
        <x:v>29.64102</x:v>
      </x:c>
      <x:c t="n" s="0">
        <x:v>28.40994</x:v>
      </x:c>
      <x:c t="n" s="0">
        <x:v>29.03267</x:v>
      </x:c>
      <x:c t="n" s="0">
        <x:v>26.78611</x:v>
      </x:c>
      <x:c t="n" s="0">
        <x:v>24.00457</x:v>
      </x:c>
      <x:c t="n" s="0">
        <x:v>20.81831</x:v>
      </x:c>
      <x:c t="n" s="0">
        <x:v>19.54941</x:v>
      </x:c>
      <x:c t="n" s="0">
        <x:v>18.97127</x:v>
      </x:c>
      <x:c t="n" s="0">
        <x:v>20.87918</x:v>
      </x:c>
      <x:c t="n" s="0">
        <x:v>15.50787</x:v>
      </x:c>
      <x:c t="n" s="0">
        <x:v>12.19839</x:v>
      </x:c>
      <x:c t="n" s="0">
        <x:v>8.576571</x:v>
      </x:c>
      <x:c t="n" s="0">
        <x:v>10.25917</x:v>
      </x:c>
      <x:c t="n" s="0">
        <x:v>4.799746</x:v>
      </x:c>
      <x:c t="n" s="0">
        <x:v>4.542841</x:v>
      </x:c>
      <x:c t="n" s="0">
        <x:v>5.074809</x:v>
      </x:c>
      <x:c t="n" s="0">
        <x:v>-30.06697</x:v>
      </x:c>
      <x:c t="n" s="0">
        <x:v>-17.15281</x:v>
      </x:c>
      <x:c t="n" s="0">
        <x:v>-13.33241</x:v>
      </x:c>
      <x:c t="n" s="0">
        <x:v>7.940378</x:v>
      </x:c>
      <x:c t="n" s="0">
        <x:v>10.65124</x:v>
      </x:c>
      <x:c t="n" s="0">
        <x:v>11.03935</x:v>
      </x:c>
      <x:c t="n" s="0">
        <x:v>9.215862</x:v>
      </x:c>
      <x:c t="n" s="0">
        <x:v>19.3959</x:v>
      </x:c>
      <x:c t="n" s="0">
        <x:v>13.04638</x:v>
      </x:c>
      <x:c t="n" s="0">
        <x:v>16.76361</x:v>
      </x:c>
      <x:c t="n" s="0">
        <x:v>16.88644</x:v>
      </x:c>
      <x:c t="n" s="0">
        <x:v>14.61051</x:v>
      </x:c>
      <x:c t="n" s="0">
        <x:v>27.47441</x:v>
      </x:c>
      <x:c t="n" s="0">
        <x:v>30.88408</x:v>
      </x:c>
      <x:c t="n" s="0">
        <x:v>34.12808</x:v>
      </x:c>
      <x:c t="n" s="0">
        <x:v>30.95536</x:v>
      </x:c>
      <x:c t="n" s="0">
        <x:v>36.57135</x:v>
      </x:c>
      <x:c t="n" s="0">
        <x:v>36.22648</x:v>
      </x:c>
      <x:c t="n" s="0">
        <x:v>33.31173</x:v>
      </x:c>
      <x:c t="n" s="0">
        <x:v>32.41965</x:v>
      </x:c>
      <x:c t="n" s="0">
        <x:v>31.70865</x:v>
      </x:c>
      <x:c t="n" s="0">
        <x:v>24.07562</x:v>
      </x:c>
      <x:c t="n" s="0">
        <x:v>32.34778</x:v>
      </x:c>
      <x:c t="n" s="0">
        <x:v>22.846</x:v>
      </x:c>
      <x:c t="n" s="0">
        <x:v>21.78866</x:v>
      </x:c>
      <x:c t="n" s="0">
        <x:v>20.81312</x:v>
      </x:c>
      <x:c t="n" s="0">
        <x:v>18.95847</x:v>
      </x:c>
      <x:c t="n" s="0">
        <x:v>19.14474</x:v>
      </x:c>
      <x:c t="n" s="0">
        <x:v>21.33292</x:v>
      </x:c>
      <x:c t="n" s="0">
        <x:v>15.16505</x:v>
      </x:c>
      <x:c t="n" s="0">
        <x:v>12.07263</x:v>
      </x:c>
      <x:c t="n" s="0">
        <x:v>7.846212</x:v>
      </x:c>
      <x:c t="n" s="0">
        <x:v>10.90445</x:v>
      </x:c>
      <x:c t="n" s="0">
        <x:v>5.335627</x:v>
      </x:c>
      <x:c t="n" s="0">
        <x:v>4.06822</x:v>
      </x:c>
      <x:c t="n" s="0">
        <x:v>4.440362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43946.4616319444</x:v>
      </x:c>
      <x:c t="n" s="7">
        <x:v>43946.4616319444</x:v>
      </x:c>
      <x:c t="n" s="0">
        <x:v>42.74871</x:v>
      </x:c>
      <x:c t="n" s="0">
        <x:v>54.20069</x:v>
      </x:c>
      <x:c t="n" s="0">
        <x:v>64.35091</x:v>
      </x:c>
      <x:c t="n" s="0">
        <x:v>70.51768</x:v>
      </x:c>
      <x:c t="n" s="0">
        <x:v>-30.06697</x:v>
      </x:c>
      <x:c t="n" s="0">
        <x:v>-16.38549</x:v>
      </x:c>
      <x:c t="n" s="0">
        <x:v>-11.77763</x:v>
      </x:c>
      <x:c t="n" s="0">
        <x:v>7.300299</x:v>
      </x:c>
      <x:c t="n" s="0">
        <x:v>9.045834</x:v>
      </x:c>
      <x:c t="n" s="0">
        <x:v>11.39473</x:v>
      </x:c>
      <x:c t="n" s="0">
        <x:v>11.26792</x:v>
      </x:c>
      <x:c t="n" s="0">
        <x:v>17.38817</x:v>
      </x:c>
      <x:c t="n" s="0">
        <x:v>21.12719</x:v>
      </x:c>
      <x:c t="n" s="0">
        <x:v>18.46544</x:v>
      </x:c>
      <x:c t="n" s="0">
        <x:v>24.1767</x:v>
      </x:c>
      <x:c t="n" s="0">
        <x:v>26.34615</x:v>
      </x:c>
      <x:c t="n" s="0">
        <x:v>29.72064</x:v>
      </x:c>
      <x:c t="n" s="0">
        <x:v>28.17151</x:v>
      </x:c>
      <x:c t="n" s="0">
        <x:v>32.7696</x:v>
      </x:c>
      <x:c t="n" s="0">
        <x:v>36.25549</x:v>
      </x:c>
      <x:c t="n" s="0">
        <x:v>35.22637</x:v>
      </x:c>
      <x:c t="n" s="0">
        <x:v>33.93885</x:v>
      </x:c>
      <x:c t="n" s="0">
        <x:v>30.88122</x:v>
      </x:c>
      <x:c t="n" s="0">
        <x:v>31.75331</x:v>
      </x:c>
      <x:c t="n" s="0">
        <x:v>29.96488</x:v>
      </x:c>
      <x:c t="n" s="0">
        <x:v>28.19865</x:v>
      </x:c>
      <x:c t="n" s="0">
        <x:v>29.33688</x:v>
      </x:c>
      <x:c t="n" s="0">
        <x:v>26.40636</x:v>
      </x:c>
      <x:c t="n" s="0">
        <x:v>23.67233</x:v>
      </x:c>
      <x:c t="n" s="0">
        <x:v>20.82415</x:v>
      </x:c>
      <x:c t="n" s="0">
        <x:v>19.46618</x:v>
      </x:c>
      <x:c t="n" s="0">
        <x:v>18.85089</x:v>
      </x:c>
      <x:c t="n" s="0">
        <x:v>21.15612</x:v>
      </x:c>
      <x:c t="n" s="0">
        <x:v>15.38639</x:v>
      </x:c>
      <x:c t="n" s="0">
        <x:v>12.14135</x:v>
      </x:c>
      <x:c t="n" s="0">
        <x:v>8.578915</x:v>
      </x:c>
      <x:c t="n" s="0">
        <x:v>10.30381</x:v>
      </x:c>
      <x:c t="n" s="0">
        <x:v>4.839353</x:v>
      </x:c>
      <x:c t="n" s="0">
        <x:v>4.563265</x:v>
      </x:c>
      <x:c t="n" s="0">
        <x:v>4.954651</x:v>
      </x:c>
      <x:c t="n" s="0">
        <x:v>-30.06697</x:v>
      </x:c>
      <x:c t="n" s="0">
        <x:v>-19.99352</x:v>
      </x:c>
      <x:c t="n" s="0">
        <x:v>-13.33241</x:v>
      </x:c>
      <x:c t="n" s="0">
        <x:v>7.940378</x:v>
      </x:c>
      <x:c t="n" s="0">
        <x:v>10.31908</x:v>
      </x:c>
      <x:c t="n" s="0">
        <x:v>11.03935</x:v>
      </x:c>
      <x:c t="n" s="0">
        <x:v>9.215862</x:v>
      </x:c>
      <x:c t="n" s="0">
        <x:v>19.3959</x:v>
      </x:c>
      <x:c t="n" s="0">
        <x:v>13.05313</x:v>
      </x:c>
      <x:c t="n" s="0">
        <x:v>25.04366</x:v>
      </x:c>
      <x:c t="n" s="0">
        <x:v>25.49596</x:v>
      </x:c>
      <x:c t="n" s="0">
        <x:v>26.80543</x:v>
      </x:c>
      <x:c t="n" s="0">
        <x:v>31.92092</x:v>
      </x:c>
      <x:c t="n" s="0">
        <x:v>25.14165</x:v>
      </x:c>
      <x:c t="n" s="0">
        <x:v>25.00259</x:v>
      </x:c>
      <x:c t="n" s="0">
        <x:v>38.40894</x:v>
      </x:c>
      <x:c t="n" s="0">
        <x:v>36.96243</x:v>
      </x:c>
      <x:c t="n" s="0">
        <x:v>36.11742</x:v>
      </x:c>
      <x:c t="n" s="0">
        <x:v>29.54512</x:v>
      </x:c>
      <x:c t="n" s="0">
        <x:v>30.62768</x:v>
      </x:c>
      <x:c t="n" s="0">
        <x:v>29.11973</x:v>
      </x:c>
      <x:c t="n" s="0">
        <x:v>27.8004</x:v>
      </x:c>
      <x:c t="n" s="0">
        <x:v>26.32006</x:v>
      </x:c>
      <x:c t="n" s="0">
        <x:v>27.20891</x:v>
      </x:c>
      <x:c t="n" s="0">
        <x:v>20.60543</x:v>
      </x:c>
      <x:c t="n" s="0">
        <x:v>18.37726</x:v>
      </x:c>
      <x:c t="n" s="0">
        <x:v>17.19868</x:v>
      </x:c>
      <x:c t="n" s="0">
        <x:v>18.05064</x:v>
      </x:c>
      <x:c t="n" s="0">
        <x:v>22.92743</x:v>
      </x:c>
      <x:c t="n" s="0">
        <x:v>14.62627</x:v>
      </x:c>
      <x:c t="n" s="0">
        <x:v>14.11536</x:v>
      </x:c>
      <x:c t="n" s="0">
        <x:v>8.993714</x:v>
      </x:c>
      <x:c t="n" s="0">
        <x:v>10.39996</x:v>
      </x:c>
      <x:c t="n" s="0">
        <x:v>3.300982</x:v>
      </x:c>
      <x:c t="n" s="0">
        <x:v>5.021664</x:v>
      </x:c>
      <x:c t="n" s="0">
        <x:v>4.42119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43946.4616319444</x:v>
      </x:c>
      <x:c t="n" s="7">
        <x:v>43946.4616319444</x:v>
      </x:c>
      <x:c t="n" s="0">
        <x:v>43.01717</x:v>
      </x:c>
      <x:c t="n" s="0">
        <x:v>54.20069</x:v>
      </x:c>
      <x:c t="n" s="0">
        <x:v>74.27728</x:v>
      </x:c>
      <x:c t="n" s="0">
        <x:v>78.25146</x:v>
      </x:c>
      <x:c t="n" s="0">
        <x:v>-30.06697</x:v>
      </x:c>
      <x:c t="n" s="0">
        <x:v>-16.85257</x:v>
      </x:c>
      <x:c t="n" s="0">
        <x:v>-11.97275</x:v>
      </x:c>
      <x:c t="n" s="0">
        <x:v>7.399822</x:v>
      </x:c>
      <x:c t="n" s="0">
        <x:v>9.235109</x:v>
      </x:c>
      <x:c t="n" s="0">
        <x:v>11.34463</x:v>
      </x:c>
      <x:c t="n" s="0">
        <x:v>11.09597</x:v>
      </x:c>
      <x:c t="n" s="0">
        <x:v>17.58756</x:v>
      </x:c>
      <x:c t="n" s="0">
        <x:v>20.55604</x:v>
      </x:c>
      <x:c t="n" s="0">
        <x:v>20.7861</x:v>
      </x:c>
      <x:c t="n" s="0">
        <x:v>24.39609</x:v>
      </x:c>
      <x:c t="n" s="0">
        <x:v>26.62823</x:v>
      </x:c>
      <x:c t="n" s="0">
        <x:v>30.11993</x:v>
      </x:c>
      <x:c t="n" s="0">
        <x:v>27.70486</x:v>
      </x:c>
      <x:c t="n" s="0">
        <x:v>32.66563</x:v>
      </x:c>
      <x:c t="n" s="0">
        <x:v>36.41594</x:v>
      </x:c>
      <x:c t="n" s="0">
        <x:v>36.11142</x:v>
      </x:c>
      <x:c t="n" s="0">
        <x:v>33.79124</x:v>
      </x:c>
      <x:c t="n" s="0">
        <x:v>30.70326</x:v>
      </x:c>
      <x:c t="n" s="0">
        <x:v>31.38565</x:v>
      </x:c>
      <x:c t="n" s="0">
        <x:v>29.39279</x:v>
      </x:c>
      <x:c t="n" s="0">
        <x:v>28.07535</x:v>
      </x:c>
      <x:c t="n" s="0">
        <x:v>29.12451</x:v>
      </x:c>
      <x:c t="n" s="0">
        <x:v>26.56374</x:v>
      </x:c>
      <x:c t="n" s="0">
        <x:v>23.41069</x:v>
      </x:c>
      <x:c t="n" s="0">
        <x:v>20.76824</x:v>
      </x:c>
      <x:c t="n" s="0">
        <x:v>19.32784</x:v>
      </x:c>
      <x:c t="n" s="0">
        <x:v>18.67414</x:v>
      </x:c>
      <x:c t="n" s="0">
        <x:v>21.16919</x:v>
      </x:c>
      <x:c t="n" s="0">
        <x:v>15.56028</x:v>
      </x:c>
      <x:c t="n" s="0">
        <x:v>12.70781</x:v>
      </x:c>
      <x:c t="n" s="0">
        <x:v>8.58277</x:v>
      </x:c>
      <x:c t="n" s="0">
        <x:v>10.19721</x:v>
      </x:c>
      <x:c t="n" s="0">
        <x:v>4.78377</x:v>
      </x:c>
      <x:c t="n" s="0">
        <x:v>4.427806</x:v>
      </x:c>
      <x:c t="n" s="0">
        <x:v>4.939685</x:v>
      </x:c>
      <x:c t="n" s="0">
        <x:v>-30.06697</x:v>
      </x:c>
      <x:c t="n" s="0">
        <x:v>-21.59122</x:v>
      </x:c>
      <x:c t="n" s="0">
        <x:v>-13.33241</x:v>
      </x:c>
      <x:c t="n" s="0">
        <x:v>7.940378</x:v>
      </x:c>
      <x:c t="n" s="0">
        <x:v>10.20247</x:v>
      </x:c>
      <x:c t="n" s="0">
        <x:v>10.48773</x:v>
      </x:c>
      <x:c t="n" s="0">
        <x:v>10.6599</x:v>
      </x:c>
      <x:c t="n" s="0">
        <x:v>17.37364</x:v>
      </x:c>
      <x:c t="n" s="0">
        <x:v>15.95394</x:v>
      </x:c>
      <x:c t="n" s="0">
        <x:v>26.12864</x:v>
      </x:c>
      <x:c t="n" s="0">
        <x:v>25.49596</x:v>
      </x:c>
      <x:c t="n" s="0">
        <x:v>27.98882</x:v>
      </x:c>
      <x:c t="n" s="0">
        <x:v>31.92092</x:v>
      </x:c>
      <x:c t="n" s="0">
        <x:v>24.18</x:v>
      </x:c>
      <x:c t="n" s="0">
        <x:v>33.90704</x:v>
      </x:c>
      <x:c t="n" s="0">
        <x:v>35.22116</x:v>
      </x:c>
      <x:c t="n" s="0">
        <x:v>40.2458</x:v>
      </x:c>
      <x:c t="n" s="0">
        <x:v>33.51076</x:v>
      </x:c>
      <x:c t="n" s="0">
        <x:v>31.95479</x:v>
      </x:c>
      <x:c t="n" s="0">
        <x:v>30.2386</x:v>
      </x:c>
      <x:c t="n" s="0">
        <x:v>26.23233</x:v>
      </x:c>
      <x:c t="n" s="0">
        <x:v>26.06339</x:v>
      </x:c>
      <x:c t="n" s="0">
        <x:v>29.96522</x:v>
      </x:c>
      <x:c t="n" s="0">
        <x:v>25.71392</x:v>
      </x:c>
      <x:c t="n" s="0">
        <x:v>23.35417</x:v>
      </x:c>
      <x:c t="n" s="0">
        <x:v>21.73812</x:v>
      </x:c>
      <x:c t="n" s="0">
        <x:v>20.30646</x:v>
      </x:c>
      <x:c t="n" s="0">
        <x:v>18.34228</x:v>
      </x:c>
      <x:c t="n" s="0">
        <x:v>19.86719</x:v>
      </x:c>
      <x:c t="n" s="0">
        <x:v>17.30906</x:v>
      </x:c>
      <x:c t="n" s="0">
        <x:v>12.1638</x:v>
      </x:c>
      <x:c t="n" s="0">
        <x:v>7.614577</x:v>
      </x:c>
      <x:c t="n" s="0">
        <x:v>9.915659</x:v>
      </x:c>
      <x:c t="n" s="0">
        <x:v>4.638889</x:v>
      </x:c>
      <x:c t="n" s="0">
        <x:v>3.633694</x:v>
      </x:c>
      <x:c t="n" s="0">
        <x:v>5.197415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43946.4616319444</x:v>
      </x:c>
      <x:c t="n" s="7">
        <x:v>43946.4616319444</x:v>
      </x:c>
      <x:c t="n" s="0">
        <x:v>42.15587</x:v>
      </x:c>
      <x:c t="n" s="0">
        <x:v>54.20069</x:v>
      </x:c>
      <x:c t="n" s="0">
        <x:v>76.35381</x:v>
      </x:c>
      <x:c t="n" s="0">
        <x:v>78.01732</x:v>
      </x:c>
      <x:c t="n" s="0">
        <x:v>-30.06697</x:v>
      </x:c>
      <x:c t="n" s="0">
        <x:v>-17.29555</x:v>
      </x:c>
      <x:c t="n" s="0">
        <x:v>-12.14663</x:v>
      </x:c>
      <x:c t="n" s="0">
        <x:v>7.483048</x:v>
      </x:c>
      <x:c t="n" s="0">
        <x:v>9.39047</x:v>
      </x:c>
      <x:c t="n" s="0">
        <x:v>10.91858</x:v>
      </x:c>
      <x:c t="n" s="0">
        <x:v>11.05841</x:v>
      </x:c>
      <x:c t="n" s="0">
        <x:v>17.50518</x:v>
      </x:c>
      <x:c t="n" s="0">
        <x:v>20.58562</x:v>
      </x:c>
      <x:c t="n" s="0">
        <x:v>22.10076</x:v>
      </x:c>
      <x:c t="n" s="0">
        <x:v>24.57507</x:v>
      </x:c>
      <x:c t="n" s="0">
        <x:v>26.85543</x:v>
      </x:c>
      <x:c t="n" s="0">
        <x:v>30.20201</x:v>
      </x:c>
      <x:c t="n" s="0">
        <x:v>27.63528</x:v>
      </x:c>
      <x:c t="n" s="0">
        <x:v>32.7032</x:v>
      </x:c>
      <x:c t="n" s="0">
        <x:v>36.44553</x:v>
      </x:c>
      <x:c t="n" s="0">
        <x:v>36.36433</x:v>
      </x:c>
      <x:c t="n" s="0">
        <x:v>33.70245</x:v>
      </x:c>
      <x:c t="n" s="0">
        <x:v>30.99779</x:v>
      </x:c>
      <x:c t="n" s="0">
        <x:v>31.20822</x:v>
      </x:c>
      <x:c t="n" s="0">
        <x:v>29.23718</x:v>
      </x:c>
      <x:c t="n" s="0">
        <x:v>27.88283</x:v>
      </x:c>
      <x:c t="n" s="0">
        <x:v>29.63214</x:v>
      </x:c>
      <x:c t="n" s="0">
        <x:v>26.47887</x:v>
      </x:c>
      <x:c t="n" s="0">
        <x:v>23.29361</x:v>
      </x:c>
      <x:c t="n" s="0">
        <x:v>20.67198</x:v>
      </x:c>
      <x:c t="n" s="0">
        <x:v>19.52053</x:v>
      </x:c>
      <x:c t="n" s="0">
        <x:v>18.79099</x:v>
      </x:c>
      <x:c t="n" s="0">
        <x:v>20.93556</x:v>
      </x:c>
      <x:c t="n" s="0">
        <x:v>15.59453</x:v>
      </x:c>
      <x:c t="n" s="0">
        <x:v>12.49741</x:v>
      </x:c>
      <x:c t="n" s="0">
        <x:v>8.892273</x:v>
      </x:c>
      <x:c t="n" s="0">
        <x:v>10.29179</x:v>
      </x:c>
      <x:c t="n" s="0">
        <x:v>4.591344</x:v>
      </x:c>
      <x:c t="n" s="0">
        <x:v>4.602657</x:v>
      </x:c>
      <x:c t="n" s="0">
        <x:v>4.97058</x:v>
      </x:c>
      <x:c t="n" s="0">
        <x:v>-30.06697</x:v>
      </x:c>
      <x:c t="n" s="0">
        <x:v>-21.59122</x:v>
      </x:c>
      <x:c t="n" s="0">
        <x:v>-13.33241</x:v>
      </x:c>
      <x:c t="n" s="0">
        <x:v>7.940378</x:v>
      </x:c>
      <x:c t="n" s="0">
        <x:v>10.20247</x:v>
      </x:c>
      <x:c t="n" s="0">
        <x:v>-2.356096</x:v>
      </x:c>
      <x:c t="n" s="0">
        <x:v>10.83194</x:v>
      </x:c>
      <x:c t="n" s="0">
        <x:v>16.98918</x:v>
      </x:c>
      <x:c t="n" s="0">
        <x:v>22.39895</x:v>
      </x:c>
      <x:c t="n" s="0">
        <x:v>26.12864</x:v>
      </x:c>
      <x:c t="n" s="0">
        <x:v>25.49596</x:v>
      </x:c>
      <x:c t="n" s="0">
        <x:v>27.98882</x:v>
      </x:c>
      <x:c t="n" s="0">
        <x:v>29.02169</x:v>
      </x:c>
      <x:c t="n" s="0">
        <x:v>28.49184</x:v>
      </x:c>
      <x:c t="n" s="0">
        <x:v>30.16945</x:v>
      </x:c>
      <x:c t="n" s="0">
        <x:v>38.93954</x:v>
      </x:c>
      <x:c t="n" s="0">
        <x:v>34.54033</x:v>
      </x:c>
      <x:c t="n" s="0">
        <x:v>32.76092</x:v>
      </x:c>
      <x:c t="n" s="0">
        <x:v>30.77939</x:v>
      </x:c>
      <x:c t="n" s="0">
        <x:v>30.34226</x:v>
      </x:c>
      <x:c t="n" s="0">
        <x:v>26.4094</x:v>
      </x:c>
      <x:c t="n" s="0">
        <x:v>27.89901</x:v>
      </x:c>
      <x:c t="n" s="0">
        <x:v>30.7615</x:v>
      </x:c>
      <x:c t="n" s="0">
        <x:v>27.38624</x:v>
      </x:c>
      <x:c t="n" s="0">
        <x:v>23.81901</x:v>
      </x:c>
      <x:c t="n" s="0">
        <x:v>19.75412</x:v>
      </x:c>
      <x:c t="n" s="0">
        <x:v>18.97779</x:v>
      </x:c>
      <x:c t="n" s="0">
        <x:v>17.99051</x:v>
      </x:c>
      <x:c t="n" s="0">
        <x:v>18.07053</x:v>
      </x:c>
      <x:c t="n" s="0">
        <x:v>15.25562</x:v>
      </x:c>
      <x:c t="n" s="0">
        <x:v>12.32807</x:v>
      </x:c>
      <x:c t="n" s="0">
        <x:v>10.85388</x:v>
      </x:c>
      <x:c t="n" s="0">
        <x:v>9.812019</x:v>
      </x:c>
      <x:c t="n" s="0">
        <x:v>4.039355</x:v>
      </x:c>
      <x:c t="n" s="0">
        <x:v>5.373721</x:v>
      </x:c>
      <x:c t="n" s="0">
        <x:v>4.648056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43946.4616319444</x:v>
      </x:c>
      <x:c t="n" s="7">
        <x:v>43946.4616319444</x:v>
      </x:c>
      <x:c t="n" s="0">
        <x:v>44.26992</x:v>
      </x:c>
      <x:c t="n" s="0">
        <x:v>54.20069</x:v>
      </x:c>
      <x:c t="n" s="0">
        <x:v>69.29848</x:v>
      </x:c>
      <x:c t="n" s="0">
        <x:v>74.45415</x:v>
      </x:c>
      <x:c t="n" s="0">
        <x:v>-30.06697</x:v>
      </x:c>
      <x:c t="n" s="0">
        <x:v>-17.71327</x:v>
      </x:c>
      <x:c t="n" s="0">
        <x:v>-12.30085</x:v>
      </x:c>
      <x:c t="n" s="0">
        <x:v>7.552885</x:v>
      </x:c>
      <x:c t="n" s="0">
        <x:v>9.518889</x:v>
      </x:c>
      <x:c t="n" s="0">
        <x:v>10.26806</x:v>
      </x:c>
      <x:c t="n" s="0">
        <x:v>11.02608</x:v>
      </x:c>
      <x:c t="n" s="0">
        <x:v>17.39073</x:v>
      </x:c>
      <x:c t="n" s="0">
        <x:v>20.90231</x:v>
      </x:c>
      <x:c t="n" s="0">
        <x:v>23.25024</x:v>
      </x:c>
      <x:c t="n" s="0">
        <x:v>24.85123</x:v>
      </x:c>
      <x:c t="n" s="0">
        <x:v>27.17411</x:v>
      </x:c>
      <x:c t="n" s="0">
        <x:v>30.04846</x:v>
      </x:c>
      <x:c t="n" s="0">
        <x:v>27.77135</x:v>
      </x:c>
      <x:c t="n" s="0">
        <x:v>32.23803</x:v>
      </x:c>
      <x:c t="n" s="0">
        <x:v>36.97717</x:v>
      </x:c>
      <x:c t="n" s="0">
        <x:v>36.26591</x:v>
      </x:c>
      <x:c t="n" s="0">
        <x:v>33.72223</x:v>
      </x:c>
      <x:c t="n" s="0">
        <x:v>31.2246</x:v>
      </x:c>
      <x:c t="n" s="0">
        <x:v>31.257</x:v>
      </x:c>
      <x:c t="n" s="0">
        <x:v>28.82885</x:v>
      </x:c>
      <x:c t="n" s="0">
        <x:v>28.15229</x:v>
      </x:c>
      <x:c t="n" s="0">
        <x:v>29.58067</x:v>
      </x:c>
      <x:c t="n" s="0">
        <x:v>26.81362</x:v>
      </x:c>
      <x:c t="n" s="0">
        <x:v>23.39575</x:v>
      </x:c>
      <x:c t="n" s="0">
        <x:v>20.75409</x:v>
      </x:c>
      <x:c t="n" s="0">
        <x:v>19.37796</x:v>
      </x:c>
      <x:c t="n" s="0">
        <x:v>18.57207</x:v>
      </x:c>
      <x:c t="n" s="0">
        <x:v>20.75594</x:v>
      </x:c>
      <x:c t="n" s="0">
        <x:v>15.52653</x:v>
      </x:c>
      <x:c t="n" s="0">
        <x:v>12.38682</x:v>
      </x:c>
      <x:c t="n" s="0">
        <x:v>8.781578</x:v>
      </x:c>
      <x:c t="n" s="0">
        <x:v>10.14069</x:v>
      </x:c>
      <x:c t="n" s="0">
        <x:v>4.490489</x:v>
      </x:c>
      <x:c t="n" s="0">
        <x:v>4.582972</x:v>
      </x:c>
      <x:c t="n" s="0">
        <x:v>4.990668</x:v>
      </x:c>
      <x:c t="n" s="0">
        <x:v>-30.06697</x:v>
      </x:c>
      <x:c t="n" s="0">
        <x:v>-21.59122</x:v>
      </x:c>
      <x:c t="n" s="0">
        <x:v>-13.33241</x:v>
      </x:c>
      <x:c t="n" s="0">
        <x:v>7.940378</x:v>
      </x:c>
      <x:c t="n" s="0">
        <x:v>10.20247</x:v>
      </x:c>
      <x:c t="n" s="0">
        <x:v>-2.356096</x:v>
      </x:c>
      <x:c t="n" s="0">
        <x:v>10.83194</x:v>
      </x:c>
      <x:c t="n" s="0">
        <x:v>15.13168</x:v>
      </x:c>
      <x:c t="n" s="0">
        <x:v>22.39895</x:v>
      </x:c>
      <x:c t="n" s="0">
        <x:v>29.16496</x:v>
      </x:c>
      <x:c t="n" s="0">
        <x:v>28.06541</x:v>
      </x:c>
      <x:c t="n" s="0">
        <x:v>29.23096</x:v>
      </x:c>
      <x:c t="n" s="0">
        <x:v>29.02169</x:v>
      </x:c>
      <x:c t="n" s="0">
        <x:v>29.53204</x:v>
      </x:c>
      <x:c t="n" s="0">
        <x:v>26.97677</x:v>
      </x:c>
      <x:c t="n" s="0">
        <x:v>36.11139</x:v>
      </x:c>
      <x:c t="n" s="0">
        <x:v>34.04644</x:v>
      </x:c>
      <x:c t="n" s="0">
        <x:v>31.45132</x:v>
      </x:c>
      <x:c t="n" s="0">
        <x:v>33.44757</x:v>
      </x:c>
      <x:c t="n" s="0">
        <x:v>30.79332</x:v>
      </x:c>
      <x:c t="n" s="0">
        <x:v>29.68156</x:v>
      </x:c>
      <x:c t="n" s="0">
        <x:v>29.21038</x:v>
      </x:c>
      <x:c t="n" s="0">
        <x:v>29.52878</x:v>
      </x:c>
      <x:c t="n" s="0">
        <x:v>27.25404</x:v>
      </x:c>
      <x:c t="n" s="0">
        <x:v>22.76861</x:v>
      </x:c>
      <x:c t="n" s="0">
        <x:v>21.29276</x:v>
      </x:c>
      <x:c t="n" s="0">
        <x:v>19.93569</x:v>
      </x:c>
      <x:c t="n" s="0">
        <x:v>18.99283</x:v>
      </x:c>
      <x:c t="n" s="0">
        <x:v>20.16116</x:v>
      </x:c>
      <x:c t="n" s="0">
        <x:v>16.16072</x:v>
      </x:c>
      <x:c t="n" s="0">
        <x:v>11.56245</x:v>
      </x:c>
      <x:c t="n" s="0">
        <x:v>6.898496</x:v>
      </x:c>
      <x:c t="n" s="0">
        <x:v>10.19467</x:v>
      </x:c>
      <x:c t="n" s="0">
        <x:v>3.346583</x:v>
      </x:c>
      <x:c t="n" s="0">
        <x:v>4.287493</x:v>
      </x:c>
      <x:c t="n" s="0">
        <x:v>4.663283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43946.4616319444</x:v>
      </x:c>
      <x:c t="n" s="7">
        <x:v>43946.4616319444</x:v>
      </x:c>
      <x:c t="n" s="0">
        <x:v>43.27094</x:v>
      </x:c>
      <x:c t="n" s="0">
        <x:v>54.20069</x:v>
      </x:c>
      <x:c t="n" s="0">
        <x:v>70.13901</x:v>
      </x:c>
      <x:c t="n" s="0">
        <x:v>74.248</x:v>
      </x:c>
      <x:c t="n" s="0">
        <x:v>-30.06697</x:v>
      </x:c>
      <x:c t="n" s="0">
        <x:v>-18.07919</x:v>
      </x:c>
      <x:c t="n" s="0">
        <x:v>-12.53072</x:v>
      </x:c>
      <x:c t="n" s="0">
        <x:v>7.589365</x:v>
      </x:c>
      <x:c t="n" s="0">
        <x:v>9.625634</x:v>
      </x:c>
      <x:c t="n" s="0">
        <x:v>9.623141</x:v>
      </x:c>
      <x:c t="n" s="0">
        <x:v>10.99828</x:v>
      </x:c>
      <x:c t="n" s="0">
        <x:v>16.99547</x:v>
      </x:c>
      <x:c t="n" s="0">
        <x:v>21.15562</x:v>
      </x:c>
      <x:c t="n" s="0">
        <x:v>25.28013</x:v>
      </x:c>
      <x:c t="n" s="0">
        <x:v>25.79243</x:v>
      </x:c>
      <x:c t="n" s="0">
        <x:v>27.54212</x:v>
      </x:c>
      <x:c t="n" s="0">
        <x:v>29.90575</x:v>
      </x:c>
      <x:c t="n" s="0">
        <x:v>28.32593</x:v>
      </x:c>
      <x:c t="n" s="0">
        <x:v>31.7086</x:v>
      </x:c>
      <x:c t="n" s="0">
        <x:v>36.41386</x:v>
      </x:c>
      <x:c t="n" s="0">
        <x:v>35.66803</x:v>
      </x:c>
      <x:c t="n" s="0">
        <x:v>33.22745</x:v>
      </x:c>
      <x:c t="n" s="0">
        <x:v>31.21252</x:v>
      </x:c>
      <x:c t="n" s="0">
        <x:v>30.89501</x:v>
      </x:c>
      <x:c t="n" s="0">
        <x:v>29.48076</x:v>
      </x:c>
      <x:c t="n" s="0">
        <x:v>27.97308</x:v>
      </x:c>
      <x:c t="n" s="0">
        <x:v>29.57608</x:v>
      </x:c>
      <x:c t="n" s="0">
        <x:v>26.78814</x:v>
      </x:c>
      <x:c t="n" s="0">
        <x:v>23.20945</x:v>
      </x:c>
      <x:c t="n" s="0">
        <x:v>20.63868</x:v>
      </x:c>
      <x:c t="n" s="0">
        <x:v>19.41754</x:v>
      </x:c>
      <x:c t="n" s="0">
        <x:v>18.64953</x:v>
      </x:c>
      <x:c t="n" s="0">
        <x:v>20.88372</x:v>
      </x:c>
      <x:c t="n" s="0">
        <x:v>15.88069</x:v>
      </x:c>
      <x:c t="n" s="0">
        <x:v>12.48902</x:v>
      </x:c>
      <x:c t="n" s="0">
        <x:v>8.571526</x:v>
      </x:c>
      <x:c t="n" s="0">
        <x:v>10.23758</x:v>
      </x:c>
      <x:c t="n" s="0">
        <x:v>4.504527</x:v>
      </x:c>
      <x:c t="n" s="0">
        <x:v>4.581799</x:v>
      </x:c>
      <x:c t="n" s="0">
        <x:v>4.902979</x:v>
      </x:c>
      <x:c t="n" s="0">
        <x:v>-30.06697</x:v>
      </x:c>
      <x:c t="n" s="0">
        <x:v>-20.59799</x:v>
      </x:c>
      <x:c t="n" s="0">
        <x:v>-16.41809</x:v>
      </x:c>
      <x:c t="n" s="0">
        <x:v>7.521235</x:v>
      </x:c>
      <x:c t="n" s="0">
        <x:v>10.20247</x:v>
      </x:c>
      <x:c t="n" s="0">
        <x:v>-2.356096</x:v>
      </x:c>
      <x:c t="n" s="0">
        <x:v>10.83194</x:v>
      </x:c>
      <x:c t="n" s="0">
        <x:v>13.45522</x:v>
      </x:c>
      <x:c t="n" s="0">
        <x:v>22.39895</x:v>
      </x:c>
      <x:c t="n" s="0">
        <x:v>30.31037</x:v>
      </x:c>
      <x:c t="n" s="0">
        <x:v>29.09643</x:v>
      </x:c>
      <x:c t="n" s="0">
        <x:v>29.23096</x:v>
      </x:c>
      <x:c t="n" s="0">
        <x:v>28.84875</x:v>
      </x:c>
      <x:c t="n" s="0">
        <x:v>30.85139</x:v>
      </x:c>
      <x:c t="n" s="0">
        <x:v>24.67757</x:v>
      </x:c>
      <x:c t="n" s="0">
        <x:v>28.03088</x:v>
      </x:c>
      <x:c t="n" s="0">
        <x:v>30.48444</x:v>
      </x:c>
      <x:c t="n" s="0">
        <x:v>30.78427</x:v>
      </x:c>
      <x:c t="n" s="0">
        <x:v>28.95773</x:v>
      </x:c>
      <x:c t="n" s="0">
        <x:v>26.97525</x:v>
      </x:c>
      <x:c t="n" s="0">
        <x:v>31.98261</x:v>
      </x:c>
      <x:c t="n" s="0">
        <x:v>28.86015</x:v>
      </x:c>
      <x:c t="n" s="0">
        <x:v>29.65221</x:v>
      </x:c>
      <x:c t="n" s="0">
        <x:v>25.04494</x:v>
      </x:c>
      <x:c t="n" s="0">
        <x:v>21.91137</x:v>
      </x:c>
      <x:c t="n" s="0">
        <x:v>18.75473</x:v>
      </x:c>
      <x:c t="n" s="0">
        <x:v>18.55068</x:v>
      </x:c>
      <x:c t="n" s="0">
        <x:v>18.02535</x:v>
      </x:c>
      <x:c t="n" s="0">
        <x:v>21.9966</x:v>
      </x:c>
      <x:c t="n" s="0">
        <x:v>16.34809</x:v>
      </x:c>
      <x:c t="n" s="0">
        <x:v>13.3393</x:v>
      </x:c>
      <x:c t="n" s="0">
        <x:v>5.840923</x:v>
      </x:c>
      <x:c t="n" s="0">
        <x:v>10.1417</x:v>
      </x:c>
      <x:c t="n" s="0">
        <x:v>4.577696</x:v>
      </x:c>
      <x:c t="n" s="0">
        <x:v>4.991163</x:v>
      </x:c>
      <x:c t="n" s="0">
        <x:v>4.506254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43946.4616319444</x:v>
      </x:c>
      <x:c t="n" s="7">
        <x:v>43946.4616319444</x:v>
      </x:c>
      <x:c t="n" s="0">
        <x:v>45.52829</x:v>
      </x:c>
      <x:c t="n" s="0">
        <x:v>54.20069</x:v>
      </x:c>
      <x:c t="n" s="0">
        <x:v>67.52862</x:v>
      </x:c>
      <x:c t="n" s="0">
        <x:v>73.11761</x:v>
      </x:c>
      <x:c t="n" s="0">
        <x:v>-30.06697</x:v>
      </x:c>
      <x:c t="n" s="0">
        <x:v>-18.34191</x:v>
      </x:c>
      <x:c t="n" s="0">
        <x:v>-13.02181</x:v>
      </x:c>
      <x:c t="n" s="0">
        <x:v>7.558308</x:v>
      </x:c>
      <x:c t="n" s="0">
        <x:v>9.714766</x:v>
      </x:c>
      <x:c t="n" s="0">
        <x:v>8.984651</x:v>
      </x:c>
      <x:c t="n" s="0">
        <x:v>11.84668</x:v>
      </x:c>
      <x:c t="n" s="0">
        <x:v>16.62687</x:v>
      </x:c>
      <x:c t="n" s="0">
        <x:v>21.34204</x:v>
      </x:c>
      <x:c t="n" s="0">
        <x:v>26.48214</x:v>
      </x:c>
      <x:c t="n" s="0">
        <x:v>26.46092</x:v>
      </x:c>
      <x:c t="n" s="0">
        <x:v>27.83345</x:v>
      </x:c>
      <x:c t="n" s="0">
        <x:v>29.75964</x:v>
      </x:c>
      <x:c t="n" s="0">
        <x:v>28.75187</x:v>
      </x:c>
      <x:c t="n" s="0">
        <x:v>32.04156</x:v>
      </x:c>
      <x:c t="n" s="0">
        <x:v>35.80252</x:v>
      </x:c>
      <x:c t="n" s="0">
        <x:v>35.40422</x:v>
      </x:c>
      <x:c t="n" s="0">
        <x:v>33.21447</x:v>
      </x:c>
      <x:c t="n" s="0">
        <x:v>30.97052</x:v>
      </x:c>
      <x:c t="n" s="0">
        <x:v>30.49413</x:v>
      </x:c>
      <x:c t="n" s="0">
        <x:v>29.89353</x:v>
      </x:c>
      <x:c t="n" s="0">
        <x:v>28.15754</x:v>
      </x:c>
      <x:c t="n" s="0">
        <x:v>29.20973</x:v>
      </x:c>
      <x:c t="n" s="0">
        <x:v>26.37576</x:v>
      </x:c>
      <x:c t="n" s="0">
        <x:v>23.28088</x:v>
      </x:c>
      <x:c t="n" s="0">
        <x:v>20.4315</x:v>
      </x:c>
      <x:c t="n" s="0">
        <x:v>19.4397</x:v>
      </x:c>
      <x:c t="n" s="0">
        <x:v>18.46644</x:v>
      </x:c>
      <x:c t="n" s="0">
        <x:v>20.93749</x:v>
      </x:c>
      <x:c t="n" s="0">
        <x:v>15.61693</x:v>
      </x:c>
      <x:c t="n" s="0">
        <x:v>12.50858</x:v>
      </x:c>
      <x:c t="n" s="0">
        <x:v>8.338203</x:v>
      </x:c>
      <x:c t="n" s="0">
        <x:v>10.08581</x:v>
      </x:c>
      <x:c t="n" s="0">
        <x:v>4.368651</x:v>
      </x:c>
      <x:c t="n" s="0">
        <x:v>4.661008</x:v>
      </x:c>
      <x:c t="n" s="0">
        <x:v>4.881823</x:v>
      </x:c>
      <x:c t="n" s="0">
        <x:v>-30.06697</x:v>
      </x:c>
      <x:c t="n" s="0">
        <x:v>-20.31169</x:v>
      </x:c>
      <x:c t="n" s="0">
        <x:v>-18.25572</x:v>
      </x:c>
      <x:c t="n" s="0">
        <x:v>7.372023</x:v>
      </x:c>
      <x:c t="n" s="0">
        <x:v>9.458839</x:v>
      </x:c>
      <x:c t="n" s="0">
        <x:v>-2.356096</x:v>
      </x:c>
      <x:c t="n" s="0">
        <x:v>16.88483</x:v>
      </x:c>
      <x:c t="n" s="0">
        <x:v>13.45522</x:v>
      </x:c>
      <x:c t="n" s="0">
        <x:v>22.19972</x:v>
      </x:c>
      <x:c t="n" s="0">
        <x:v>30.31037</x:v>
      </x:c>
      <x:c t="n" s="0">
        <x:v>29.09643</x:v>
      </x:c>
      <x:c t="n" s="0">
        <x:v>29.23096</x:v>
      </x:c>
      <x:c t="n" s="0">
        <x:v>28.78954</x:v>
      </x:c>
      <x:c t="n" s="0">
        <x:v>29.79315</x:v>
      </x:c>
      <x:c t="n" s="0">
        <x:v>36.75227</x:v>
      </x:c>
      <x:c t="n" s="0">
        <x:v>28.2758</x:v>
      </x:c>
      <x:c t="n" s="0">
        <x:v>31.25719</x:v>
      </x:c>
      <x:c t="n" s="0">
        <x:v>31.99836</x:v>
      </x:c>
      <x:c t="n" s="0">
        <x:v>32.91255</x:v>
      </x:c>
      <x:c t="n" s="0">
        <x:v>25.23051</x:v>
      </x:c>
      <x:c t="n" s="0">
        <x:v>29.9031</x:v>
      </x:c>
      <x:c t="n" s="0">
        <x:v>25.44695</x:v>
      </x:c>
      <x:c t="n" s="0">
        <x:v>26.52574</x:v>
      </x:c>
      <x:c t="n" s="0">
        <x:v>23.57659</x:v>
      </x:c>
      <x:c t="n" s="0">
        <x:v>21.93673</x:v>
      </x:c>
      <x:c t="n" s="0">
        <x:v>18.91475</x:v>
      </x:c>
      <x:c t="n" s="0">
        <x:v>20.9795</x:v>
      </x:c>
      <x:c t="n" s="0">
        <x:v>16.30338</x:v>
      </x:c>
      <x:c t="n" s="0">
        <x:v>21.82235</x:v>
      </x:c>
      <x:c t="n" s="0">
        <x:v>14.04198</x:v>
      </x:c>
      <x:c t="n" s="0">
        <x:v>11.99536</x:v>
      </x:c>
      <x:c t="n" s="0">
        <x:v>7.387425</x:v>
      </x:c>
      <x:c t="n" s="0">
        <x:v>8.225046</x:v>
      </x:c>
      <x:c t="n" s="0">
        <x:v>2.487758</x:v>
      </x:c>
      <x:c t="n" s="0">
        <x:v>5.354695</x:v>
      </x:c>
      <x:c t="n" s="0">
        <x:v>5.808463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43946.4616319444</x:v>
      </x:c>
      <x:c t="n" s="7">
        <x:v>43946.4616319444</x:v>
      </x:c>
      <x:c t="n" s="0">
        <x:v>43.6571</x:v>
      </x:c>
      <x:c t="n" s="0">
        <x:v>54.20069</x:v>
      </x:c>
      <x:c t="n" s="0">
        <x:v>67.13179</x:v>
      </x:c>
      <x:c t="n" s="0">
        <x:v>76.43015</x:v>
      </x:c>
      <x:c t="n" s="0">
        <x:v>-30.06697</x:v>
      </x:c>
      <x:c t="n" s="0">
        <x:v>-18.57957</x:v>
      </x:c>
      <x:c t="n" s="0">
        <x:v>-13.49021</x:v>
      </x:c>
      <x:c t="n" s="0">
        <x:v>7.531608</x:v>
      </x:c>
      <x:c t="n" s="0">
        <x:v>9.440224</x:v>
      </x:c>
      <x:c t="n" s="0">
        <x:v>8.353527</x:v>
      </x:c>
      <x:c t="n" s="0">
        <x:v>13.05148</x:v>
      </x:c>
      <x:c t="n" s="0">
        <x:v>16.28523</x:v>
      </x:c>
      <x:c t="n" s="0">
        <x:v>21.47829</x:v>
      </x:c>
      <x:c t="n" s="0">
        <x:v>26.83859</x:v>
      </x:c>
      <x:c t="n" s="0">
        <x:v>26.96022</x:v>
      </x:c>
      <x:c t="n" s="0">
        <x:v>27.75765</x:v>
      </x:c>
      <x:c t="n" s="0">
        <x:v>29.63083</x:v>
      </x:c>
      <x:c t="n" s="0">
        <x:v>28.79008</x:v>
      </x:c>
      <x:c t="n" s="0">
        <x:v>33.32478</x:v>
      </x:c>
      <x:c t="n" s="0">
        <x:v>35.30574</x:v>
      </x:c>
      <x:c t="n" s="0">
        <x:v>34.8289</x:v>
      </x:c>
      <x:c t="n" s="0">
        <x:v>32.86829</x:v>
      </x:c>
      <x:c t="n" s="0">
        <x:v>31.93623</x:v>
      </x:c>
      <x:c t="n" s="0">
        <x:v>30.46512</x:v>
      </x:c>
      <x:c t="n" s="0">
        <x:v>29.46565</x:v>
      </x:c>
      <x:c t="n" s="0">
        <x:v>27.74587</x:v>
      </x:c>
      <x:c t="n" s="0">
        <x:v>29.00641</x:v>
      </x:c>
      <x:c t="n" s="0">
        <x:v>26.01037</x:v>
      </x:c>
      <x:c t="n" s="0">
        <x:v>22.89065</x:v>
      </x:c>
      <x:c t="n" s="0">
        <x:v>20.35125</x:v>
      </x:c>
      <x:c t="n" s="0">
        <x:v>19.54608</x:v>
      </x:c>
      <x:c t="n" s="0">
        <x:v>18.2536</x:v>
      </x:c>
      <x:c t="n" s="0">
        <x:v>20.89241</x:v>
      </x:c>
      <x:c t="n" s="0">
        <x:v>15.74308</x:v>
      </x:c>
      <x:c t="n" s="0">
        <x:v>12.73493</x:v>
      </x:c>
      <x:c t="n" s="0">
        <x:v>8.388956</x:v>
      </x:c>
      <x:c t="n" s="0">
        <x:v>10.27127</x:v>
      </x:c>
      <x:c t="n" s="0">
        <x:v>4.439725</x:v>
      </x:c>
      <x:c t="n" s="0">
        <x:v>4.705237</x:v>
      </x:c>
      <x:c t="n" s="0">
        <x:v>4.969774</x:v>
      </x:c>
      <x:c t="n" s="0">
        <x:v>-30.06697</x:v>
      </x:c>
      <x:c t="n" s="0">
        <x:v>-20.31169</x:v>
      </x:c>
      <x:c t="n" s="0">
        <x:v>-18.25572</x:v>
      </x:c>
      <x:c t="n" s="0">
        <x:v>7.372023</x:v>
      </x:c>
      <x:c t="n" s="0">
        <x:v>5.890604</x:v>
      </x:c>
      <x:c t="n" s="0">
        <x:v>-2.356096</x:v>
      </x:c>
      <x:c t="n" s="0">
        <x:v>16.88483</x:v>
      </x:c>
      <x:c t="n" s="0">
        <x:v>12.54188</x:v>
      </x:c>
      <x:c t="n" s="0">
        <x:v>22.19972</x:v>
      </x:c>
      <x:c t="n" s="0">
        <x:v>24.06124</x:v>
      </x:c>
      <x:c t="n" s="0">
        <x:v>29.06353</x:v>
      </x:c>
      <x:c t="n" s="0">
        <x:v>22.18268</x:v>
      </x:c>
      <x:c t="n" s="0">
        <x:v>30.55694</x:v>
      </x:c>
      <x:c t="n" s="0">
        <x:v>29.00715</x:v>
      </x:c>
      <x:c t="n" s="0">
        <x:v>36.48504</x:v>
      </x:c>
      <x:c t="n" s="0">
        <x:v>30.71223</x:v>
      </x:c>
      <x:c t="n" s="0">
        <x:v>28.44085</x:v>
      </x:c>
      <x:c t="n" s="0">
        <x:v>32.57953</x:v>
      </x:c>
      <x:c t="n" s="0">
        <x:v>34.44622</x:v>
      </x:c>
      <x:c t="n" s="0">
        <x:v>31.59195</x:v>
      </x:c>
      <x:c t="n" s="0">
        <x:v>27.35754</x:v>
      </x:c>
      <x:c t="n" s="0">
        <x:v>25.24468</x:v>
      </x:c>
      <x:c t="n" s="0">
        <x:v>24.15988</x:v>
      </x:c>
      <x:c t="n" s="0">
        <x:v>25.61516</x:v>
      </x:c>
      <x:c t="n" s="0">
        <x:v>18.92639</x:v>
      </x:c>
      <x:c t="n" s="0">
        <x:v>21.28954</x:v>
      </x:c>
      <x:c t="n" s="0">
        <x:v>17.24357</x:v>
      </x:c>
      <x:c t="n" s="0">
        <x:v>19.91706</x:v>
      </x:c>
      <x:c t="n" s="0">
        <x:v>20.814</x:v>
      </x:c>
      <x:c t="n" s="0">
        <x:v>17.49609</x:v>
      </x:c>
      <x:c t="n" s="0">
        <x:v>13.48303</x:v>
      </x:c>
      <x:c t="n" s="0">
        <x:v>8.653048</x:v>
      </x:c>
      <x:c t="n" s="0">
        <x:v>11.71984</x:v>
      </x:c>
      <x:c t="n" s="0">
        <x:v>5.936213</x:v>
      </x:c>
      <x:c t="n" s="0">
        <x:v>3.722853</x:v>
      </x:c>
      <x:c t="n" s="0">
        <x:v>4.50332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43946.4616319444</x:v>
      </x:c>
      <x:c t="n" s="7">
        <x:v>43946.4616319444</x:v>
      </x:c>
      <x:c t="n" s="0">
        <x:v>42.7055</x:v>
      </x:c>
      <x:c t="n" s="0">
        <x:v>54.20069</x:v>
      </x:c>
      <x:c t="n" s="0">
        <x:v>78.77723</x:v>
      </x:c>
      <x:c t="n" s="0">
        <x:v>81.34494</x:v>
      </x:c>
      <x:c t="n" s="0">
        <x:v>-30.06697</x:v>
      </x:c>
      <x:c t="n" s="0">
        <x:v>-18.7934</x:v>
      </x:c>
      <x:c t="n" s="0">
        <x:v>-13.9346</x:v>
      </x:c>
      <x:c t="n" s="0">
        <x:v>7.508675</x:v>
      </x:c>
      <x:c t="n" s="0">
        <x:v>9.07096</x:v>
      </x:c>
      <x:c t="n" s="0">
        <x:v>7.730817</x:v>
      </x:c>
      <x:c t="n" s="0">
        <x:v>13.86818</x:v>
      </x:c>
      <x:c t="n" s="0">
        <x:v>15.83367</x:v>
      </x:c>
      <x:c t="n" s="0">
        <x:v>21.50933</x:v>
      </x:c>
      <x:c t="n" s="0">
        <x:v>26.35998</x:v>
      </x:c>
      <x:c t="n" s="0">
        <x:v>27.30843</x:v>
      </x:c>
      <x:c t="n" s="0">
        <x:v>27.15764</x:v>
      </x:c>
      <x:c t="n" s="0">
        <x:v>30.02537</x:v>
      </x:c>
      <x:c t="n" s="0">
        <x:v>28.71955</x:v>
      </x:c>
      <x:c t="n" s="0">
        <x:v>33.44518</x:v>
      </x:c>
      <x:c t="n" s="0">
        <x:v>34.92101</x:v>
      </x:c>
      <x:c t="n" s="0">
        <x:v>34.44659</x:v>
      </x:c>
      <x:c t="n" s="0">
        <x:v>33.04088</x:v>
      </x:c>
      <x:c t="n" s="0">
        <x:v>32.05676</x:v>
      </x:c>
      <x:c t="n" s="0">
        <x:v>30.31741</x:v>
      </x:c>
      <x:c t="n" s="0">
        <x:v>29.81981</x:v>
      </x:c>
      <x:c t="n" s="0">
        <x:v>27.63663</x:v>
      </x:c>
      <x:c t="n" s="0">
        <x:v>28.57582</x:v>
      </x:c>
      <x:c t="n" s="0">
        <x:v>26.25562</x:v>
      </x:c>
      <x:c t="n" s="0">
        <x:v>22.80511</x:v>
      </x:c>
      <x:c t="n" s="0">
        <x:v>20.67373</x:v>
      </x:c>
      <x:c t="n" s="0">
        <x:v>19.35137</x:v>
      </x:c>
      <x:c t="n" s="0">
        <x:v>18.44061</x:v>
      </x:c>
      <x:c t="n" s="0">
        <x:v>20.89063</x:v>
      </x:c>
      <x:c t="n" s="0">
        <x:v>15.79117</x:v>
      </x:c>
      <x:c t="n" s="0">
        <x:v>12.70877</x:v>
      </x:c>
      <x:c t="n" s="0">
        <x:v>8.355823</x:v>
      </x:c>
      <x:c t="n" s="0">
        <x:v>10.42912</x:v>
      </x:c>
      <x:c t="n" s="0">
        <x:v>4.610697</x:v>
      </x:c>
      <x:c t="n" s="0">
        <x:v>4.554519</x:v>
      </x:c>
      <x:c t="n" s="0">
        <x:v>4.913351</x:v>
      </x:c>
      <x:c t="n" s="0">
        <x:v>-30.06697</x:v>
      </x:c>
      <x:c t="n" s="0">
        <x:v>-20.31169</x:v>
      </x:c>
      <x:c t="n" s="0">
        <x:v>-18.25572</x:v>
      </x:c>
      <x:c t="n" s="0">
        <x:v>7.372023</x:v>
      </x:c>
      <x:c t="n" s="0">
        <x:v>5.890604</x:v>
      </x:c>
      <x:c t="n" s="0">
        <x:v>-2.356096</x:v>
      </x:c>
      <x:c t="n" s="0">
        <x:v>16.88483</x:v>
      </x:c>
      <x:c t="n" s="0">
        <x:v>11.38385</x:v>
      </x:c>
      <x:c t="n" s="0">
        <x:v>19.00676</x:v>
      </x:c>
      <x:c t="n" s="0">
        <x:v>21.38964</x:v>
      </x:c>
      <x:c t="n" s="0">
        <x:v>28.82601</x:v>
      </x:c>
      <x:c t="n" s="0">
        <x:v>18.40347</x:v>
      </x:c>
      <x:c t="n" s="0">
        <x:v>31.80956</x:v>
      </x:c>
      <x:c t="n" s="0">
        <x:v>27.19092</x:v>
      </x:c>
      <x:c t="n" s="0">
        <x:v>32.30685</x:v>
      </x:c>
      <x:c t="n" s="0">
        <x:v>34.78992</x:v>
      </x:c>
      <x:c t="n" s="0">
        <x:v>33.24499</x:v>
      </x:c>
      <x:c t="n" s="0">
        <x:v>32.37957</x:v>
      </x:c>
      <x:c t="n" s="0">
        <x:v>32.17649</x:v>
      </x:c>
      <x:c t="n" s="0">
        <x:v>26.9009</x:v>
      </x:c>
      <x:c t="n" s="0">
        <x:v>33.4035</x:v>
      </x:c>
      <x:c t="n" s="0">
        <x:v>30.58985</x:v>
      </x:c>
      <x:c t="n" s="0">
        <x:v>28.24814</x:v>
      </x:c>
      <x:c t="n" s="0">
        <x:v>28.5958</x:v>
      </x:c>
      <x:c t="n" s="0">
        <x:v>22.34682</x:v>
      </x:c>
      <x:c t="n" s="0">
        <x:v>21.70827</x:v>
      </x:c>
      <x:c t="n" s="0">
        <x:v>18.66802</x:v>
      </x:c>
      <x:c t="n" s="0">
        <x:v>16.35642</x:v>
      </x:c>
      <x:c t="n" s="0">
        <x:v>20.25861</x:v>
      </x:c>
      <x:c t="n" s="0">
        <x:v>12.42973</x:v>
      </x:c>
      <x:c t="n" s="0">
        <x:v>12.53823</x:v>
      </x:c>
      <x:c t="n" s="0">
        <x:v>8.345952</x:v>
      </x:c>
      <x:c t="n" s="0">
        <x:v>12.38057</x:v>
      </x:c>
      <x:c t="n" s="0">
        <x:v>5.437315</x:v>
      </x:c>
      <x:c t="n" s="0">
        <x:v>4.224129</x:v>
      </x:c>
      <x:c t="n" s="0">
        <x:v>5.340264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43946.4616319444</x:v>
      </x:c>
      <x:c t="n" s="7">
        <x:v>43946.4616319444</x:v>
      </x:c>
      <x:c t="n" s="0">
        <x:v>42.24037</x:v>
      </x:c>
      <x:c t="n" s="0">
        <x:v>54.20069</x:v>
      </x:c>
      <x:c t="n" s="0">
        <x:v>80.1658</x:v>
      </x:c>
      <x:c t="n" s="0">
        <x:v>81.45534</x:v>
      </x:c>
      <x:c t="n" s="0">
        <x:v>-30.06697</x:v>
      </x:c>
      <x:c t="n" s="0">
        <x:v>-18.98475</x:v>
      </x:c>
      <x:c t="n" s="0">
        <x:v>-14.35381</x:v>
      </x:c>
      <x:c t="n" s="0">
        <x:v>7.488992</x:v>
      </x:c>
      <x:c t="n" s="0">
        <x:v>8.728663</x:v>
      </x:c>
      <x:c t="n" s="0">
        <x:v>8.094026</x:v>
      </x:c>
      <x:c t="n" s="0">
        <x:v>14.46155</x:v>
      </x:c>
      <x:c t="n" s="0">
        <x:v>15.40696</x:v>
      </x:c>
      <x:c t="n" s="0">
        <x:v>20.96702</x:v>
      </x:c>
      <x:c t="n" s="0">
        <x:v>25.90483</x:v>
      </x:c>
      <x:c t="n" s="0">
        <x:v>27.56581</x:v>
      </x:c>
      <x:c t="n" s="0">
        <x:v>26.57013</x:v>
      </x:c>
      <x:c t="n" s="0">
        <x:v>30.33608</x:v>
      </x:c>
      <x:c t="n" s="0">
        <x:v>28.49254</x:v>
      </x:c>
      <x:c t="n" s="0">
        <x:v>33.14686</x:v>
      </x:c>
      <x:c t="n" s="0">
        <x:v>36.00642</x:v>
      </x:c>
      <x:c t="n" s="0">
        <x:v>34.41716</x:v>
      </x:c>
      <x:c t="n" s="0">
        <x:v>32.71075</x:v>
      </x:c>
      <x:c t="n" s="0">
        <x:v>31.7899</x:v>
      </x:c>
      <x:c t="n" s="0">
        <x:v>30.25542</x:v>
      </x:c>
      <x:c t="n" s="0">
        <x:v>30.1124</x:v>
      </x:c>
      <x:c t="n" s="0">
        <x:v>27.94136</x:v>
      </x:c>
      <x:c t="n" s="0">
        <x:v>28.8363</x:v>
      </x:c>
      <x:c t="n" s="0">
        <x:v>26.71014</x:v>
      </x:c>
      <x:c t="n" s="0">
        <x:v>22.75125</x:v>
      </x:c>
      <x:c t="n" s="0">
        <x:v>20.50427</x:v>
      </x:c>
      <x:c t="n" s="0">
        <x:v>19.1401</x:v>
      </x:c>
      <x:c t="n" s="0">
        <x:v>18.52223</x:v>
      </x:c>
      <x:c t="n" s="0">
        <x:v>20.94923</x:v>
      </x:c>
      <x:c t="n" s="0">
        <x:v>15.40886</x:v>
      </x:c>
      <x:c t="n" s="0">
        <x:v>12.55396</x:v>
      </x:c>
      <x:c t="n" s="0">
        <x:v>8.30694</x:v>
      </x:c>
      <x:c t="n" s="0">
        <x:v>10.53942</x:v>
      </x:c>
      <x:c t="n" s="0">
        <x:v>4.797299</x:v>
      </x:c>
      <x:c t="n" s="0">
        <x:v>4.534293</x:v>
      </x:c>
      <x:c t="n" s="0">
        <x:v>4.981654</x:v>
      </x:c>
      <x:c t="n" s="0">
        <x:v>-30.06697</x:v>
      </x:c>
      <x:c t="n" s="0">
        <x:v>-20.31169</x:v>
      </x:c>
      <x:c t="n" s="0">
        <x:v>-18.25572</x:v>
      </x:c>
      <x:c t="n" s="0">
        <x:v>7.372023</x:v>
      </x:c>
      <x:c t="n" s="0">
        <x:v>5.890604</x:v>
      </x:c>
      <x:c t="n" s="0">
        <x:v>13.08572</x:v>
      </x:c>
      <x:c t="n" s="0">
        <x:v>16.88483</x:v>
      </x:c>
      <x:c t="n" s="0">
        <x:v>11.70265</x:v>
      </x:c>
      <x:c t="n" s="0">
        <x:v>14.42819</x:v>
      </x:c>
      <x:c t="n" s="0">
        <x:v>21.38964</x:v>
      </x:c>
      <x:c t="n" s="0">
        <x:v>28.82601</x:v>
      </x:c>
      <x:c t="n" s="0">
        <x:v>22.9033</x:v>
      </x:c>
      <x:c t="n" s="0">
        <x:v>31.69898</x:v>
      </x:c>
      <x:c t="n" s="0">
        <x:v>27.19153</x:v>
      </x:c>
      <x:c t="n" s="0">
        <x:v>27.77553</x:v>
      </x:c>
      <x:c t="n" s="0">
        <x:v>41.25946</x:v>
      </x:c>
      <x:c t="n" s="0">
        <x:v>34.47142</x:v>
      </x:c>
      <x:c t="n" s="0">
        <x:v>34.31097</x:v>
      </x:c>
      <x:c t="n" s="0">
        <x:v>27.01881</x:v>
      </x:c>
      <x:c t="n" s="0">
        <x:v>31.16887</x:v>
      </x:c>
      <x:c t="n" s="0">
        <x:v>31.36337</x:v>
      </x:c>
      <x:c t="n" s="0">
        <x:v>28.09477</x:v>
      </x:c>
      <x:c t="n" s="0">
        <x:v>28.52277</x:v>
      </x:c>
      <x:c t="n" s="0">
        <x:v>27.96447</x:v>
      </x:c>
      <x:c t="n" s="0">
        <x:v>23.29604</x:v>
      </x:c>
      <x:c t="n" s="0">
        <x:v>20.49573</x:v>
      </x:c>
      <x:c t="n" s="0">
        <x:v>17.60353</x:v>
      </x:c>
      <x:c t="n" s="0">
        <x:v>19.63003</x:v>
      </x:c>
      <x:c t="n" s="0">
        <x:v>20.97743</x:v>
      </x:c>
      <x:c t="n" s="0">
        <x:v>14.41642</x:v>
      </x:c>
      <x:c t="n" s="0">
        <x:v>11.46057</x:v>
      </x:c>
      <x:c t="n" s="0">
        <x:v>7.553285</x:v>
      </x:c>
      <x:c t="n" s="0">
        <x:v>10.02206</x:v>
      </x:c>
      <x:c t="n" s="0">
        <x:v>5.655428</x:v>
      </x:c>
      <x:c t="n" s="0">
        <x:v>4.142343</x:v>
      </x:c>
      <x:c t="n" s="0">
        <x:v>6.089626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43946.4616319444</x:v>
      </x:c>
      <x:c t="n" s="7">
        <x:v>43946.4616319444</x:v>
      </x:c>
      <x:c t="n" s="0">
        <x:v>43.67529</x:v>
      </x:c>
      <x:c t="n" s="0">
        <x:v>54.20069</x:v>
      </x:c>
      <x:c t="n" s="0">
        <x:v>81.12632</x:v>
      </x:c>
      <x:c t="n" s="0">
        <x:v>82.36785</x:v>
      </x:c>
      <x:c t="n" s="0">
        <x:v>-30.06697</x:v>
      </x:c>
      <x:c t="n" s="0">
        <x:v>-19.1551</x:v>
      </x:c>
      <x:c t="n" s="0">
        <x:v>-14.74695</x:v>
      </x:c>
      <x:c t="n" s="0">
        <x:v>7.472112</x:v>
      </x:c>
      <x:c t="n" s="0">
        <x:v>8.413328</x:v>
      </x:c>
      <x:c t="n" s="0">
        <x:v>9.488718</x:v>
      </x:c>
      <x:c t="n" s="0">
        <x:v>14.91112</x:v>
      </x:c>
      <x:c t="n" s="0">
        <x:v>15.11271</x:v>
      </x:c>
      <x:c t="n" s="0">
        <x:v>20.44338</x:v>
      </x:c>
      <x:c t="n" s="0">
        <x:v>25.44415</x:v>
      </x:c>
      <x:c t="n" s="0">
        <x:v>27.77416</x:v>
      </x:c>
      <x:c t="n" s="0">
        <x:v>26.92303</x:v>
      </x:c>
      <x:c t="n" s="0">
        <x:v>30.51979</x:v>
      </x:c>
      <x:c t="n" s="0">
        <x:v>28.47317</x:v>
      </x:c>
      <x:c t="n" s="0">
        <x:v>32.61762</x:v>
      </x:c>
      <x:c t="n" s="0">
        <x:v>36.53237</x:v>
      </x:c>
      <x:c t="n" s="0">
        <x:v>34.30581</x:v>
      </x:c>
      <x:c t="n" s="0">
        <x:v>34.48768</x:v>
      </x:c>
      <x:c t="n" s="0">
        <x:v>31.52489</x:v>
      </x:c>
      <x:c t="n" s="0">
        <x:v>30.25751</x:v>
      </x:c>
      <x:c t="n" s="0">
        <x:v>30.57855</x:v>
      </x:c>
      <x:c t="n" s="0">
        <x:v>28.49273</x:v>
      </x:c>
      <x:c t="n" s="0">
        <x:v>28.83437</x:v>
      </x:c>
      <x:c t="n" s="0">
        <x:v>26.88173</x:v>
      </x:c>
      <x:c t="n" s="0">
        <x:v>22.79716</x:v>
      </x:c>
      <x:c t="n" s="0">
        <x:v>20.70898</x:v>
      </x:c>
      <x:c t="n" s="0">
        <x:v>19.1247</x:v>
      </x:c>
      <x:c t="n" s="0">
        <x:v>18.61422</x:v>
      </x:c>
      <x:c t="n" s="0">
        <x:v>20.85434</x:v>
      </x:c>
      <x:c t="n" s="0">
        <x:v>15.44896</x:v>
      </x:c>
      <x:c t="n" s="0">
        <x:v>12.48693</x:v>
      </x:c>
      <x:c t="n" s="0">
        <x:v>8.150675</x:v>
      </x:c>
      <x:c t="n" s="0">
        <x:v>10.43404</x:v>
      </x:c>
      <x:c t="n" s="0">
        <x:v>4.750731</x:v>
      </x:c>
      <x:c t="n" s="0">
        <x:v>4.393802</x:v>
      </x:c>
      <x:c t="n" s="0">
        <x:v>5.137501</x:v>
      </x:c>
      <x:c t="n" s="0">
        <x:v>-30.06697</x:v>
      </x:c>
      <x:c t="n" s="0">
        <x:v>-20.31169</x:v>
      </x:c>
      <x:c t="n" s="0">
        <x:v>-17.41351</x:v>
      </x:c>
      <x:c t="n" s="0">
        <x:v>6.872714</x:v>
      </x:c>
      <x:c t="n" s="0">
        <x:v>5.890604</x:v>
      </x:c>
      <x:c t="n" s="0">
        <x:v>13.65011</x:v>
      </x:c>
      <x:c t="n" s="0">
        <x:v>15.97373</x:v>
      </x:c>
      <x:c t="n" s="0">
        <x:v>13.45035</x:v>
      </x:c>
      <x:c t="n" s="0">
        <x:v>14.42819</x:v>
      </x:c>
      <x:c t="n" s="0">
        <x:v>19.55645</x:v>
      </x:c>
      <x:c t="n" s="0">
        <x:v>28.82601</x:v>
      </x:c>
      <x:c t="n" s="0">
        <x:v>30.3197</x:v>
      </x:c>
      <x:c t="n" s="0">
        <x:v>31.34927</x:v>
      </x:c>
      <x:c t="n" s="0">
        <x:v>29.01036</x:v>
      </x:c>
      <x:c t="n" s="0">
        <x:v>29.3253</x:v>
      </x:c>
      <x:c t="n" s="0">
        <x:v>33.19479</x:v>
      </x:c>
      <x:c t="n" s="0">
        <x:v>32.4937</x:v>
      </x:c>
      <x:c t="n" s="0">
        <x:v>39.60129</x:v>
      </x:c>
      <x:c t="n" s="0">
        <x:v>29.55313</x:v>
      </x:c>
      <x:c t="n" s="0">
        <x:v>29.06638</x:v>
      </x:c>
      <x:c t="n" s="0">
        <x:v>32.26509</x:v>
      </x:c>
      <x:c t="n" s="0">
        <x:v>29.68723</x:v>
      </x:c>
      <x:c t="n" s="0">
        <x:v>32.39689</x:v>
      </x:c>
      <x:c t="n" s="0">
        <x:v>25.94098</x:v>
      </x:c>
      <x:c t="n" s="0">
        <x:v>25.08444</x:v>
      </x:c>
      <x:c t="n" s="0">
        <x:v>21.17104</x:v>
      </x:c>
      <x:c t="n" s="0">
        <x:v>18.57238</x:v>
      </x:c>
      <x:c t="n" s="0">
        <x:v>19.4023</x:v>
      </x:c>
      <x:c t="n" s="0">
        <x:v>19.21252</x:v>
      </x:c>
      <x:c t="n" s="0">
        <x:v>15.72529</x:v>
      </x:c>
      <x:c t="n" s="0">
        <x:v>11.57003</x:v>
      </x:c>
      <x:c t="n" s="0">
        <x:v>6.836612</x:v>
      </x:c>
      <x:c t="n" s="0">
        <x:v>8.896791</x:v>
      </x:c>
      <x:c t="n" s="0">
        <x:v>3.727862</x:v>
      </x:c>
      <x:c t="n" s="0">
        <x:v>3.309896</x:v>
      </x:c>
      <x:c t="n" s="0">
        <x:v>4.808881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43946.4616319444</x:v>
      </x:c>
      <x:c t="n" s="7">
        <x:v>43946.4616319444</x:v>
      </x:c>
      <x:c t="n" s="0">
        <x:v>42.72182</x:v>
      </x:c>
      <x:c t="n" s="0">
        <x:v>54.20069</x:v>
      </x:c>
      <x:c t="n" s="0">
        <x:v>80.58121</x:v>
      </x:c>
      <x:c t="n" s="0">
        <x:v>81.93295</x:v>
      </x:c>
      <x:c t="n" s="0">
        <x:v>-30.06697</x:v>
      </x:c>
      <x:c t="n" s="0">
        <x:v>-19.30604</x:v>
      </x:c>
      <x:c t="n" s="0">
        <x:v>-14.96108</x:v>
      </x:c>
      <x:c t="n" s="0">
        <x:v>7.295615</x:v>
      </x:c>
      <x:c t="n" s="0">
        <x:v>8.124619</x:v>
      </x:c>
      <x:c t="n" s="0">
        <x:v>10.40392</x:v>
      </x:c>
      <x:c t="n" s="0">
        <x:v>14.82984</x:v>
      </x:c>
      <x:c t="n" s="0">
        <x:v>14.90626</x:v>
      </x:c>
      <x:c t="n" s="0">
        <x:v>19.94003</x:v>
      </x:c>
      <x:c t="n" s="0">
        <x:v>24.9139</x:v>
      </x:c>
      <x:c t="n" s="0">
        <x:v>27.94452</x:v>
      </x:c>
      <x:c t="n" s="0">
        <x:v>27.61653</x:v>
      </x:c>
      <x:c t="n" s="0">
        <x:v>30.6512</x:v>
      </x:c>
      <x:c t="n" s="0">
        <x:v>28.55585</x:v>
      </x:c>
      <x:c t="n" s="0">
        <x:v>32.47326</x:v>
      </x:c>
      <x:c t="n" s="0">
        <x:v>36.1311</x:v>
      </x:c>
      <x:c t="n" s="0">
        <x:v>33.98886</x:v>
      </x:c>
      <x:c t="n" s="0">
        <x:v>34.51189</x:v>
      </x:c>
      <x:c t="n" s="0">
        <x:v>31.01306</x:v>
      </x:c>
      <x:c t="n" s="0">
        <x:v>30.06186</x:v>
      </x:c>
      <x:c t="n" s="0">
        <x:v>30.94389</x:v>
      </x:c>
      <x:c t="n" s="0">
        <x:v>28.46134</x:v>
      </x:c>
      <x:c t="n" s="0">
        <x:v>29.54612</x:v>
      </x:c>
      <x:c t="n" s="0">
        <x:v>26.70511</x:v>
      </x:c>
      <x:c t="n" s="0">
        <x:v>23.26381</x:v>
      </x:c>
      <x:c t="n" s="0">
        <x:v>20.63759</x:v>
      </x:c>
      <x:c t="n" s="0">
        <x:v>19.07625</x:v>
      </x:c>
      <x:c t="n" s="0">
        <x:v>18.6752</x:v>
      </x:c>
      <x:c t="n" s="0">
        <x:v>20.63325</x:v>
      </x:c>
      <x:c t="n" s="0">
        <x:v>15.48279</x:v>
      </x:c>
      <x:c t="n" s="0">
        <x:v>12.53416</x:v>
      </x:c>
      <x:c t="n" s="0">
        <x:v>8.13232</x:v>
      </x:c>
      <x:c t="n" s="0">
        <x:v>10.27357</x:v>
      </x:c>
      <x:c t="n" s="0">
        <x:v>4.58186</x:v>
      </x:c>
      <x:c t="n" s="0">
        <x:v>4.278489</x:v>
      </x:c>
      <x:c t="n" s="0">
        <x:v>5.074444</x:v>
      </x:c>
      <x:c t="n" s="0">
        <x:v>-30.06697</x:v>
      </x:c>
      <x:c t="n" s="0">
        <x:v>-20.31169</x:v>
      </x:c>
      <x:c t="n" s="0">
        <x:v>-16.29484</x:v>
      </x:c>
      <x:c t="n" s="0">
        <x:v>5.886934</x:v>
      </x:c>
      <x:c t="n" s="0">
        <x:v>5.890604</x:v>
      </x:c>
      <x:c t="n" s="0">
        <x:v>13.65011</x:v>
      </x:c>
      <x:c t="n" s="0">
        <x:v>13.83391</x:v>
      </x:c>
      <x:c t="n" s="0">
        <x:v>13.45035</x:v>
      </x:c>
      <x:c t="n" s="0">
        <x:v>13.73432</x:v>
      </x:c>
      <x:c t="n" s="0">
        <x:v>18.7207</x:v>
      </x:c>
      <x:c t="n" s="0">
        <x:v>27.35059</x:v>
      </x:c>
      <x:c t="n" s="0">
        <x:v>30.3197</x:v>
      </x:c>
      <x:c t="n" s="0">
        <x:v>31.34927</x:v>
      </x:c>
      <x:c t="n" s="0">
        <x:v>28.86237</x:v>
      </x:c>
      <x:c t="n" s="0">
        <x:v>31.89395</x:v>
      </x:c>
      <x:c t="n" s="0">
        <x:v>31.47245</x:v>
      </x:c>
      <x:c t="n" s="0">
        <x:v>30.58609</x:v>
      </x:c>
      <x:c t="n" s="0">
        <x:v>33.30839</x:v>
      </x:c>
      <x:c t="n" s="0">
        <x:v>21.05879</x:v>
      </x:c>
      <x:c t="n" s="0">
        <x:v>29.60106</x:v>
      </x:c>
      <x:c t="n" s="0">
        <x:v>33.37762</x:v>
      </x:c>
      <x:c t="n" s="0">
        <x:v>29.95993</x:v>
      </x:c>
      <x:c t="n" s="0">
        <x:v>30.07655</x:v>
      </x:c>
      <x:c t="n" s="0">
        <x:v>25.68535</x:v>
      </x:c>
      <x:c t="n" s="0">
        <x:v>22.67033</x:v>
      </x:c>
      <x:c t="n" s="0">
        <x:v>19.76581</x:v>
      </x:c>
      <x:c t="n" s="0">
        <x:v>19.25557</x:v>
      </x:c>
      <x:c t="n" s="0">
        <x:v>17.64003</x:v>
      </x:c>
      <x:c t="n" s="0">
        <x:v>19.625</x:v>
      </x:c>
      <x:c t="n" s="0">
        <x:v>16.21261</x:v>
      </x:c>
      <x:c t="n" s="0">
        <x:v>13.87224</x:v>
      </x:c>
      <x:c t="n" s="0">
        <x:v>8.808926</x:v>
      </x:c>
      <x:c t="n" s="0">
        <x:v>10.36378</x:v>
      </x:c>
      <x:c t="n" s="0">
        <x:v>3.899796</x:v>
      </x:c>
      <x:c t="n" s="0">
        <x:v>3.379843</x:v>
      </x:c>
      <x:c t="n" s="0">
        <x:v>4.095291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43946.4616319444</x:v>
      </x:c>
      <x:c t="n" s="7">
        <x:v>43946.4616319444</x:v>
      </x:c>
      <x:c t="n" s="0">
        <x:v>41.17861</x:v>
      </x:c>
      <x:c t="n" s="0">
        <x:v>54.20069</x:v>
      </x:c>
      <x:c t="n" s="0">
        <x:v>81.88765</x:v>
      </x:c>
      <x:c t="n" s="0">
        <x:v>83.37584</x:v>
      </x:c>
      <x:c t="n" s="0">
        <x:v>-30.06697</x:v>
      </x:c>
      <x:c t="n" s="0">
        <x:v>-19.43923</x:v>
      </x:c>
      <x:c t="n" s="0">
        <x:v>-15.13211</x:v>
      </x:c>
      <x:c t="n" s="0">
        <x:v>7.11635</x:v>
      </x:c>
      <x:c t="n" s="0">
        <x:v>7.861886</x:v>
      </x:c>
      <x:c t="n" s="0">
        <x:v>11.057</x:v>
      </x:c>
      <x:c t="n" s="0">
        <x:v>14.69794</x:v>
      </x:c>
      <x:c t="n" s="0">
        <x:v>14.72183</x:v>
      </x:c>
      <x:c t="n" s="0">
        <x:v>19.39932</x:v>
      </x:c>
      <x:c t="n" s="0">
        <x:v>24.40339</x:v>
      </x:c>
      <x:c t="n" s="0">
        <x:v>27.62856</x:v>
      </x:c>
      <x:c t="n" s="0">
        <x:v>28.13208</x:v>
      </x:c>
      <x:c t="n" s="0">
        <x:v>30.65296</x:v>
      </x:c>
      <x:c t="n" s="0">
        <x:v>28.57021</x:v>
      </x:c>
      <x:c t="n" s="0">
        <x:v>32.23196</x:v>
      </x:c>
      <x:c t="n" s="0">
        <x:v>35.68998</x:v>
      </x:c>
      <x:c t="n" s="0">
        <x:v>33.74253</x:v>
      </x:c>
      <x:c t="n" s="0">
        <x:v>34.46403</x:v>
      </x:c>
      <x:c t="n" s="0">
        <x:v>30.42653</x:v>
      </x:c>
      <x:c t="n" s="0">
        <x:v>30.72956</x:v>
      </x:c>
      <x:c t="n" s="0">
        <x:v>31.32327</x:v>
      </x:c>
      <x:c t="n" s="0">
        <x:v>28.99687</x:v>
      </x:c>
      <x:c t="n" s="0">
        <x:v>29.2803</x:v>
      </x:c>
      <x:c t="n" s="0">
        <x:v>26.57766</x:v>
      </x:c>
      <x:c t="n" s="0">
        <x:v>23.14754</x:v>
      </x:c>
      <x:c t="n" s="0">
        <x:v>20.49617</x:v>
      </x:c>
      <x:c t="n" s="0">
        <x:v>19.04443</x:v>
      </x:c>
      <x:c t="n" s="0">
        <x:v>18.44196</x:v>
      </x:c>
      <x:c t="n" s="0">
        <x:v>20.89355</x:v>
      </x:c>
      <x:c t="n" s="0">
        <x:v>15.49109</x:v>
      </x:c>
      <x:c t="n" s="0">
        <x:v>12.46536</x:v>
      </x:c>
      <x:c t="n" s="0">
        <x:v>7.995519</x:v>
      </x:c>
      <x:c t="n" s="0">
        <x:v>10.29558</x:v>
      </x:c>
      <x:c t="n" s="0">
        <x:v>4.746797</x:v>
      </x:c>
      <x:c t="n" s="0">
        <x:v>4.256534</x:v>
      </x:c>
      <x:c t="n" s="0">
        <x:v>4.966956</x:v>
      </x:c>
      <x:c t="n" s="0">
        <x:v>-30.06697</x:v>
      </x:c>
      <x:c t="n" s="0">
        <x:v>-20.31169</x:v>
      </x:c>
      <x:c t="n" s="0">
        <x:v>-16.29484</x:v>
      </x:c>
      <x:c t="n" s="0">
        <x:v>5.886934</x:v>
      </x:c>
      <x:c t="n" s="0">
        <x:v>5.890604</x:v>
      </x:c>
      <x:c t="n" s="0">
        <x:v>13.65011</x:v>
      </x:c>
      <x:c t="n" s="0">
        <x:v>13.83391</x:v>
      </x:c>
      <x:c t="n" s="0">
        <x:v>13.45035</x:v>
      </x:c>
      <x:c t="n" s="0">
        <x:v>12.90812</x:v>
      </x:c>
      <x:c t="n" s="0">
        <x:v>18.7207</x:v>
      </x:c>
      <x:c t="n" s="0">
        <x:v>25.09891</x:v>
      </x:c>
      <x:c t="n" s="0">
        <x:v>30.3197</x:v>
      </x:c>
      <x:c t="n" s="0">
        <x:v>29.91569</x:v>
      </x:c>
      <x:c t="n" s="0">
        <x:v>28.60392</x:v>
      </x:c>
      <x:c t="n" s="0">
        <x:v>28.52651</x:v>
      </x:c>
      <x:c t="n" s="0">
        <x:v>31.87239</x:v>
      </x:c>
      <x:c t="n" s="0">
        <x:v>32.99545</x:v>
      </x:c>
      <x:c t="n" s="0">
        <x:v>29.76059</x:v>
      </x:c>
      <x:c t="n" s="0">
        <x:v>27.45848</x:v>
      </x:c>
      <x:c t="n" s="0">
        <x:v>34.99677</x:v>
      </x:c>
      <x:c t="n" s="0">
        <x:v>30.45503</x:v>
      </x:c>
      <x:c t="n" s="0">
        <x:v>30.14784</x:v>
      </x:c>
      <x:c t="n" s="0">
        <x:v>26.45227</x:v>
      </x:c>
      <x:c t="n" s="0">
        <x:v>27.603</x:v>
      </x:c>
      <x:c t="n" s="0">
        <x:v>25.27311</x:v>
      </x:c>
      <x:c t="n" s="0">
        <x:v>20.89459</x:v>
      </x:c>
      <x:c t="n" s="0">
        <x:v>18.18962</x:v>
      </x:c>
      <x:c t="n" s="0">
        <x:v>18.09614</x:v>
      </x:c>
      <x:c t="n" s="0">
        <x:v>22.62325</x:v>
      </x:c>
      <x:c t="n" s="0">
        <x:v>14.78013</x:v>
      </x:c>
      <x:c t="n" s="0">
        <x:v>12.49794</x:v>
      </x:c>
      <x:c t="n" s="0">
        <x:v>7.088674</x:v>
      </x:c>
      <x:c t="n" s="0">
        <x:v>11.56983</x:v>
      </x:c>
      <x:c t="n" s="0">
        <x:v>5.043068</x:v>
      </x:c>
      <x:c t="n" s="0">
        <x:v>5.186496</x:v>
      </x:c>
      <x:c t="n" s="0">
        <x:v>5.240495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43946.4616319444</x:v>
      </x:c>
      <x:c t="n" s="7">
        <x:v>43946.4616319444</x:v>
      </x:c>
      <x:c t="n" s="0">
        <x:v>44.74722</x:v>
      </x:c>
      <x:c t="n" s="0">
        <x:v>54.20069</x:v>
      </x:c>
      <x:c t="n" s="0">
        <x:v>76.59056</x:v>
      </x:c>
      <x:c t="n" s="0">
        <x:v>80.23834</x:v>
      </x:c>
      <x:c t="n" s="0">
        <x:v>-30.06697</x:v>
      </x:c>
      <x:c t="n" s="0">
        <x:v>-19.24635</x:v>
      </x:c>
      <x:c t="n" s="0">
        <x:v>-15.28369</x:v>
      </x:c>
      <x:c t="n" s="0">
        <x:v>6.957168</x:v>
      </x:c>
      <x:c t="n" s="0">
        <x:v>7.448301</x:v>
      </x:c>
      <x:c t="n" s="0">
        <x:v>11.54621</x:v>
      </x:c>
      <x:c t="n" s="0">
        <x:v>14.58203</x:v>
      </x:c>
      <x:c t="n" s="0">
        <x:v>14.90321</x:v>
      </x:c>
      <x:c t="n" s="0">
        <x:v>18.87744</x:v>
      </x:c>
      <x:c t="n" s="0">
        <x:v>23.91573</x:v>
      </x:c>
      <x:c t="n" s="0">
        <x:v>27.33925</x:v>
      </x:c>
      <x:c t="n" s="0">
        <x:v>28.1734</x:v>
      </x:c>
      <x:c t="n" s="0">
        <x:v>30.55284</x:v>
      </x:c>
      <x:c t="n" s="0">
        <x:v>28.51225</x:v>
      </x:c>
      <x:c t="n" s="0">
        <x:v>31.85194</x:v>
      </x:c>
      <x:c t="n" s="0">
        <x:v>35.52898</x:v>
      </x:c>
      <x:c t="n" s="0">
        <x:v>33.72437</x:v>
      </x:c>
      <x:c t="n" s="0">
        <x:v>34.18269</x:v>
      </x:c>
      <x:c t="n" s="0">
        <x:v>30.82853</x:v>
      </x:c>
      <x:c t="n" s="0">
        <x:v>31.28052</x:v>
      </x:c>
      <x:c t="n" s="0">
        <x:v>31.17347</x:v>
      </x:c>
      <x:c t="n" s="0">
        <x:v>28.69623</x:v>
      </x:c>
      <x:c t="n" s="0">
        <x:v>29.03785</x:v>
      </x:c>
      <x:c t="n" s="0">
        <x:v>26.77226</x:v>
      </x:c>
      <x:c t="n" s="0">
        <x:v>23.46398</x:v>
      </x:c>
      <x:c t="n" s="0">
        <x:v>20.47413</x:v>
      </x:c>
      <x:c t="n" s="0">
        <x:v>19.0775</x:v>
      </x:c>
      <x:c t="n" s="0">
        <x:v>18.64575</x:v>
      </x:c>
      <x:c t="n" s="0">
        <x:v>20.75915</x:v>
      </x:c>
      <x:c t="n" s="0">
        <x:v>15.32145</x:v>
      </x:c>
      <x:c t="n" s="0">
        <x:v>12.59187</x:v>
      </x:c>
      <x:c t="n" s="0">
        <x:v>8.196798</x:v>
      </x:c>
      <x:c t="n" s="0">
        <x:v>10.4526</x:v>
      </x:c>
      <x:c t="n" s="0">
        <x:v>4.491583</x:v>
      </x:c>
      <x:c t="n" s="0">
        <x:v>4.324192</x:v>
      </x:c>
      <x:c t="n" s="0">
        <x:v>5.028599</x:v>
      </x:c>
      <x:c t="n" s="0">
        <x:v>-30.06697</x:v>
      </x:c>
      <x:c t="n" s="0">
        <x:v>-16.9664</x:v>
      </x:c>
      <x:c t="n" s="0">
        <x:v>-16.29484</x:v>
      </x:c>
      <x:c t="n" s="0">
        <x:v>5.886934</x:v>
      </x:c>
      <x:c t="n" s="0">
        <x:v>-0.6819313</x:v>
      </x:c>
      <x:c t="n" s="0">
        <x:v>13.65011</x:v>
      </x:c>
      <x:c t="n" s="0">
        <x:v>13.83391</x:v>
      </x:c>
      <x:c t="n" s="0">
        <x:v>17.26665</x:v>
      </x:c>
      <x:c t="n" s="0">
        <x:v>19.80607</x:v>
      </x:c>
      <x:c t="n" s="0">
        <x:v>18.78695</x:v>
      </x:c>
      <x:c t="n" s="0">
        <x:v>25.09891</x:v>
      </x:c>
      <x:c t="n" s="0">
        <x:v>25.2992</x:v>
      </x:c>
      <x:c t="n" s="0">
        <x:v>29.91569</x:v>
      </x:c>
      <x:c t="n" s="0">
        <x:v>25.95111</x:v>
      </x:c>
      <x:c t="n" s="0">
        <x:v>32.08613</x:v>
      </x:c>
      <x:c t="n" s="0">
        <x:v>38.48997</x:v>
      </x:c>
      <x:c t="n" s="0">
        <x:v>33.52124</x:v>
      </x:c>
      <x:c t="n" s="0">
        <x:v>32.62177</x:v>
      </x:c>
      <x:c t="n" s="0">
        <x:v>32.82414</x:v>
      </x:c>
      <x:c t="n" s="0">
        <x:v>29.97639</x:v>
      </x:c>
      <x:c t="n" s="0">
        <x:v>31.52811</x:v>
      </x:c>
      <x:c t="n" s="0">
        <x:v>28.20252</x:v>
      </x:c>
      <x:c t="n" s="0">
        <x:v>29.15314</x:v>
      </x:c>
      <x:c t="n" s="0">
        <x:v>26.55787</x:v>
      </x:c>
      <x:c t="n" s="0">
        <x:v>22.98531</x:v>
      </x:c>
      <x:c t="n" s="0">
        <x:v>19.80291</x:v>
      </x:c>
      <x:c t="n" s="0">
        <x:v>19.66035</x:v>
      </x:c>
      <x:c t="n" s="0">
        <x:v>19.73726</x:v>
      </x:c>
      <x:c t="n" s="0">
        <x:v>20.05091</x:v>
      </x:c>
      <x:c t="n" s="0">
        <x:v>14.41257</x:v>
      </x:c>
      <x:c t="n" s="0">
        <x:v>12.40739</x:v>
      </x:c>
      <x:c t="n" s="0">
        <x:v>8.506459</x:v>
      </x:c>
      <x:c t="n" s="0">
        <x:v>9.745033</x:v>
      </x:c>
      <x:c t="n" s="0">
        <x:v>3.137886</x:v>
      </x:c>
      <x:c t="n" s="0">
        <x:v>4.590568</x:v>
      </x:c>
      <x:c t="n" s="0">
        <x:v>5.226516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43946.4616319444</x:v>
      </x:c>
      <x:c t="n" s="7">
        <x:v>43946.4616319444</x:v>
      </x:c>
      <x:c t="n" s="0">
        <x:v>44.54565</x:v>
      </x:c>
      <x:c t="n" s="0">
        <x:v>54.20069</x:v>
      </x:c>
      <x:c t="n" s="0">
        <x:v>63.82458</x:v>
      </x:c>
      <x:c t="n" s="0">
        <x:v>71.11536</x:v>
      </x:c>
      <x:c t="n" s="0">
        <x:v>-30.06697</x:v>
      </x:c>
      <x:c t="n" s="0">
        <x:v>-18.82945</x:v>
      </x:c>
      <x:c t="n" s="0">
        <x:v>-15.41749</x:v>
      </x:c>
      <x:c t="n" s="0">
        <x:v>6.816445</x:v>
      </x:c>
      <x:c t="n" s="0">
        <x:v>6.875702</x:v>
      </x:c>
      <x:c t="n" s="0">
        <x:v>11.92439</x:v>
      </x:c>
      <x:c t="n" s="0">
        <x:v>14.48054</x:v>
      </x:c>
      <x:c t="n" s="0">
        <x:v>15.3391</x:v>
      </x:c>
      <x:c t="n" s="0">
        <x:v>20.11889</x:v>
      </x:c>
      <x:c t="n" s="0">
        <x:v>23.45253</x:v>
      </x:c>
      <x:c t="n" s="0">
        <x:v>27.07593</x:v>
      </x:c>
      <x:c t="n" s="0">
        <x:v>27.85513</x:v>
      </x:c>
      <x:c t="n" s="0">
        <x:v>30.44995</x:v>
      </x:c>
      <x:c t="n" s="0">
        <x:v>28.02599</x:v>
      </x:c>
      <x:c t="n" s="0">
        <x:v>32.36325</x:v>
      </x:c>
      <x:c t="n" s="0">
        <x:v>36.58828</x:v>
      </x:c>
      <x:c t="n" s="0">
        <x:v>33.62495</x:v>
      </x:c>
      <x:c t="n" s="0">
        <x:v>33.76813</x:v>
      </x:c>
      <x:c t="n" s="0">
        <x:v>30.69327</x:v>
      </x:c>
      <x:c t="n" s="0">
        <x:v>30.93049</x:v>
      </x:c>
      <x:c t="n" s="0">
        <x:v>31.23483</x:v>
      </x:c>
      <x:c t="n" s="0">
        <x:v>28.88163</x:v>
      </x:c>
      <x:c t="n" s="0">
        <x:v>29.4307</x:v>
      </x:c>
      <x:c t="n" s="0">
        <x:v>27.26719</x:v>
      </x:c>
      <x:c t="n" s="0">
        <x:v>23.51543</x:v>
      </x:c>
      <x:c t="n" s="0">
        <x:v>20.6611</x:v>
      </x:c>
      <x:c t="n" s="0">
        <x:v>18.75487</x:v>
      </x:c>
      <x:c t="n" s="0">
        <x:v>18.59013</x:v>
      </x:c>
      <x:c t="n" s="0">
        <x:v>20.70924</x:v>
      </x:c>
      <x:c t="n" s="0">
        <x:v>15.22567</x:v>
      </x:c>
      <x:c t="n" s="0">
        <x:v>12.61826</x:v>
      </x:c>
      <x:c t="n" s="0">
        <x:v>8.08694</x:v>
      </x:c>
      <x:c t="n" s="0">
        <x:v>10.39658</x:v>
      </x:c>
      <x:c t="n" s="0">
        <x:v>4.386014</x:v>
      </x:c>
      <x:c t="n" s="0">
        <x:v>4.37983</x:v>
      </x:c>
      <x:c t="n" s="0">
        <x:v>4.992042</x:v>
      </x:c>
      <x:c t="n" s="0">
        <x:v>-30.06697</x:v>
      </x:c>
      <x:c t="n" s="0">
        <x:v>-16.9664</x:v>
      </x:c>
      <x:c t="n" s="0">
        <x:v>-16.29484</x:v>
      </x:c>
      <x:c t="n" s="0">
        <x:v>5.886934</x:v>
      </x:c>
      <x:c t="n" s="0">
        <x:v>-0.6819313</x:v>
      </x:c>
      <x:c t="n" s="0">
        <x:v>14.52508</x:v>
      </x:c>
      <x:c t="n" s="0">
        <x:v>12.68869</x:v>
      </x:c>
      <x:c t="n" s="0">
        <x:v>17.26665</x:v>
      </x:c>
      <x:c t="n" s="0">
        <x:v>25.10446</x:v>
      </x:c>
      <x:c t="n" s="0">
        <x:v>18.78695</x:v>
      </x:c>
      <x:c t="n" s="0">
        <x:v>25.09891</x:v>
      </x:c>
      <x:c t="n" s="0">
        <x:v>25.2992</x:v>
      </x:c>
      <x:c t="n" s="0">
        <x:v>29.63953</x:v>
      </x:c>
      <x:c t="n" s="0">
        <x:v>22.89561</x:v>
      </x:c>
      <x:c t="n" s="0">
        <x:v>34.94697</x:v>
      </x:c>
      <x:c t="n" s="0">
        <x:v>40.86017</x:v>
      </x:c>
      <x:c t="n" s="0">
        <x:v>35.37434</x:v>
      </x:c>
      <x:c t="n" s="0">
        <x:v>26.67571</x:v>
      </x:c>
      <x:c t="n" s="0">
        <x:v>27.12124</x:v>
      </x:c>
      <x:c t="n" s="0">
        <x:v>29.93867</x:v>
      </x:c>
      <x:c t="n" s="0">
        <x:v>30.33571</x:v>
      </x:c>
      <x:c t="n" s="0">
        <x:v>29.06827</x:v>
      </x:c>
      <x:c t="n" s="0">
        <x:v>34.17974</x:v>
      </x:c>
      <x:c t="n" s="0">
        <x:v>28.65472</x:v>
      </x:c>
      <x:c t="n" s="0">
        <x:v>25.42949</x:v>
      </x:c>
      <x:c t="n" s="0">
        <x:v>22.09351</x:v>
      </x:c>
      <x:c t="n" s="0">
        <x:v>16.69377</x:v>
      </x:c>
      <x:c t="n" s="0">
        <x:v>17.63367</x:v>
      </x:c>
      <x:c t="n" s="0">
        <x:v>20.46442</x:v>
      </x:c>
      <x:c t="n" s="0">
        <x:v>14.70001</x:v>
      </x:c>
      <x:c t="n" s="0">
        <x:v>11.91007</x:v>
      </x:c>
      <x:c t="n" s="0">
        <x:v>9.038846</x:v>
      </x:c>
      <x:c t="n" s="0">
        <x:v>10.68997</x:v>
      </x:c>
      <x:c t="n" s="0">
        <x:v>4.443438</x:v>
      </x:c>
      <x:c t="n" s="0">
        <x:v>3.955959</x:v>
      </x:c>
      <x:c t="n" s="0">
        <x:v>4.778737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43946.4616319444</x:v>
      </x:c>
      <x:c t="n" s="7">
        <x:v>43946.4616319444</x:v>
      </x:c>
      <x:c t="n" s="0">
        <x:v>44.25371</x:v>
      </x:c>
      <x:c t="n" s="0">
        <x:v>54.20069</x:v>
      </x:c>
      <x:c t="n" s="0">
        <x:v>83.08442</x:v>
      </x:c>
      <x:c t="n" s="0">
        <x:v>87.41963</x:v>
      </x:c>
      <x:c t="n" s="0">
        <x:v>-30.06697</x:v>
      </x:c>
      <x:c t="n" s="0">
        <x:v>-18.50258</x:v>
      </x:c>
      <x:c t="n" s="0">
        <x:v>-15.53509</x:v>
      </x:c>
      <x:c t="n" s="0">
        <x:v>6.692545</x:v>
      </x:c>
      <x:c t="n" s="0">
        <x:v>6.318753</x:v>
      </x:c>
      <x:c t="n" s="0">
        <x:v>12.66315</x:v>
      </x:c>
      <x:c t="n" s="0">
        <x:v>14.07629</x:v>
      </x:c>
      <x:c t="n" s="0">
        <x:v>15.64215</x:v>
      </x:c>
      <x:c t="n" s="0">
        <x:v>21.30521</x:v>
      </x:c>
      <x:c t="n" s="0">
        <x:v>23.01365</x:v>
      </x:c>
      <x:c t="n" s="0">
        <x:v>26.83364</x:v>
      </x:c>
      <x:c t="n" s="0">
        <x:v>27.56353</x:v>
      </x:c>
      <x:c t="n" s="0">
        <x:v>30.3356</x:v>
      </x:c>
      <x:c t="n" s="0">
        <x:v>27.49744</x:v>
      </x:c>
      <x:c t="n" s="0">
        <x:v>33.0908</x:v>
      </x:c>
      <x:c t="n" s="0">
        <x:v>37.74081</x:v>
      </x:c>
      <x:c t="n" s="0">
        <x:v>34.14782</x:v>
      </x:c>
      <x:c t="n" s="0">
        <x:v>33.44752</x:v>
      </x:c>
      <x:c t="n" s="0">
        <x:v>30.17393</x:v>
      </x:c>
      <x:c t="n" s="0">
        <x:v>31.06413</x:v>
      </x:c>
      <x:c t="n" s="0">
        <x:v>30.93197</x:v>
      </x:c>
      <x:c t="n" s="0">
        <x:v>28.96786</x:v>
      </x:c>
      <x:c t="n" s="0">
        <x:v>30.23457</x:v>
      </x:c>
      <x:c t="n" s="0">
        <x:v>27.24432</x:v>
      </x:c>
      <x:c t="n" s="0">
        <x:v>24.08894</x:v>
      </x:c>
      <x:c t="n" s="0">
        <x:v>20.8675</x:v>
      </x:c>
      <x:c t="n" s="0">
        <x:v>18.54443</x:v>
      </x:c>
      <x:c t="n" s="0">
        <x:v>18.44023</x:v>
      </x:c>
      <x:c t="n" s="0">
        <x:v>20.56698</x:v>
      </x:c>
      <x:c t="n" s="0">
        <x:v>15.18463</x:v>
      </x:c>
      <x:c t="n" s="0">
        <x:v>12.31105</x:v>
      </x:c>
      <x:c t="n" s="0">
        <x:v>8.068313</x:v>
      </x:c>
      <x:c t="n" s="0">
        <x:v>10.46316</x:v>
      </x:c>
      <x:c t="n" s="0">
        <x:v>4.489648</x:v>
      </x:c>
      <x:c t="n" s="0">
        <x:v>4.253475</x:v>
      </x:c>
      <x:c t="n" s="0">
        <x:v>4.999396</x:v>
      </x:c>
      <x:c t="n" s="0">
        <x:v>-30.06697</x:v>
      </x:c>
      <x:c t="n" s="0">
        <x:v>-16.9664</x:v>
      </x:c>
      <x:c t="n" s="0">
        <x:v>-16.29484</x:v>
      </x:c>
      <x:c t="n" s="0">
        <x:v>5.886934</x:v>
      </x:c>
      <x:c t="n" s="0">
        <x:v>-0.6819313</x:v>
      </x:c>
      <x:c t="n" s="0">
        <x:v>15.67825</x:v>
      </x:c>
      <x:c t="n" s="0">
        <x:v>9.653187</x:v>
      </x:c>
      <x:c t="n" s="0">
        <x:v>16.34883</x:v>
      </x:c>
      <x:c t="n" s="0">
        <x:v>25.10446</x:v>
      </x:c>
      <x:c t="n" s="0">
        <x:v>18.78695</x:v>
      </x:c>
      <x:c t="n" s="0">
        <x:v>25.01884</x:v>
      </x:c>
      <x:c t="n" s="0">
        <x:v>27.17787</x:v>
      </x:c>
      <x:c t="n" s="0">
        <x:v>29.5986</x:v>
      </x:c>
      <x:c t="n" s="0">
        <x:v>18.14103</x:v>
      </x:c>
      <x:c t="n" s="0">
        <x:v>36.60008</x:v>
      </x:c>
      <x:c t="n" s="0">
        <x:v>39.68089</x:v>
      </x:c>
      <x:c t="n" s="0">
        <x:v>32.97279</x:v>
      </x:c>
      <x:c t="n" s="0">
        <x:v>32.27926</x:v>
      </x:c>
      <x:c t="n" s="0">
        <x:v>26.30797</x:v>
      </x:c>
      <x:c t="n" s="0">
        <x:v>32.15408</x:v>
      </x:c>
      <x:c t="n" s="0">
        <x:v>30.90258</x:v>
      </x:c>
      <x:c t="n" s="0">
        <x:v>29.48175</x:v>
      </x:c>
      <x:c t="n" s="0">
        <x:v>27.70478</x:v>
      </x:c>
      <x:c t="n" s="0">
        <x:v>29.7403</x:v>
      </x:c>
      <x:c t="n" s="0">
        <x:v>24.1129</x:v>
      </x:c>
      <x:c t="n" s="0">
        <x:v>23.08429</x:v>
      </x:c>
      <x:c t="n" s="0">
        <x:v>15.96506</x:v>
      </x:c>
      <x:c t="n" s="0">
        <x:v>18.03962</x:v>
      </x:c>
      <x:c t="n" s="0">
        <x:v>20.06631</x:v>
      </x:c>
      <x:c t="n" s="0">
        <x:v>15.56083</x:v>
      </x:c>
      <x:c t="n" s="0">
        <x:v>9.530809</x:v>
      </x:c>
      <x:c t="n" s="0">
        <x:v>5.703945</x:v>
      </x:c>
      <x:c t="n" s="0">
        <x:v>8.688361</x:v>
      </x:c>
      <x:c t="n" s="0">
        <x:v>5.31569</x:v>
      </x:c>
      <x:c t="n" s="0">
        <x:v>4.16523</x:v>
      </x:c>
      <x:c t="n" s="0">
        <x:v>5.000989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43946.4616319444</x:v>
      </x:c>
      <x:c t="n" s="7">
        <x:v>43946.4616319444</x:v>
      </x:c>
      <x:c t="n" s="0">
        <x:v>45.17153</x:v>
      </x:c>
      <x:c t="n" s="0">
        <x:v>54.20069</x:v>
      </x:c>
      <x:c t="n" s="0">
        <x:v>89.34478</x:v>
      </x:c>
      <x:c t="n" s="0">
        <x:v>91.12032</x:v>
      </x:c>
      <x:c t="n" s="0">
        <x:v>-30.06697</x:v>
      </x:c>
      <x:c t="n" s="0">
        <x:v>-18.24173</x:v>
      </x:c>
      <x:c t="n" s="0">
        <x:v>-15.63811</x:v>
      </x:c>
      <x:c t="n" s="0">
        <x:v>6.583859</x:v>
      </x:c>
      <x:c t="n" s="0">
        <x:v>5.779075</x:v>
      </x:c>
      <x:c t="n" s="0">
        <x:v>13.25613</x:v>
      </x:c>
      <x:c t="n" s="0">
        <x:v>13.65113</x:v>
      </x:c>
      <x:c t="n" s="0">
        <x:v>15.64884</x:v>
      </x:c>
      <x:c t="n" s="0">
        <x:v>22.11196</x:v>
      </x:c>
      <x:c t="n" s="0">
        <x:v>22.90743</x:v>
      </x:c>
      <x:c t="n" s="0">
        <x:v>26.61152</x:v>
      </x:c>
      <x:c t="n" s="0">
        <x:v>27.91441</x:v>
      </x:c>
      <x:c t="n" s="0">
        <x:v>30.2355</x:v>
      </x:c>
      <x:c t="n" s="0">
        <x:v>26.87334</x:v>
      </x:c>
      <x:c t="n" s="0">
        <x:v>33.81522</x:v>
      </x:c>
      <x:c t="n" s="0">
        <x:v>37.39646</x:v>
      </x:c>
      <x:c t="n" s="0">
        <x:v>33.55716</x:v>
      </x:c>
      <x:c t="n" s="0">
        <x:v>33.16858</x:v>
      </x:c>
      <x:c t="n" s="0">
        <x:v>29.95411</x:v>
      </x:c>
      <x:c t="n" s="0">
        <x:v>30.86161</x:v>
      </x:c>
      <x:c t="n" s="0">
        <x:v>31.10929</x:v>
      </x:c>
      <x:c t="n" s="0">
        <x:v>28.73789</x:v>
      </x:c>
      <x:c t="n" s="0">
        <x:v>30.01086</x:v>
      </x:c>
      <x:c t="n" s="0">
        <x:v>27.64824</x:v>
      </x:c>
      <x:c t="n" s="0">
        <x:v>23.66835</x:v>
      </x:c>
      <x:c t="n" s="0">
        <x:v>21.22355</x:v>
      </x:c>
      <x:c t="n" s="0">
        <x:v>18.34672</x:v>
      </x:c>
      <x:c t="n" s="0">
        <x:v>18.88827</x:v>
      </x:c>
      <x:c t="n" s="0">
        <x:v>20.51745</x:v>
      </x:c>
      <x:c t="n" s="0">
        <x:v>15.12454</x:v>
      </x:c>
      <x:c t="n" s="0">
        <x:v>11.90987</x:v>
      </x:c>
      <x:c t="n" s="0">
        <x:v>7.870537</x:v>
      </x:c>
      <x:c t="n" s="0">
        <x:v>10.21327</x:v>
      </x:c>
      <x:c t="n" s="0">
        <x:v>4.569519</x:v>
      </x:c>
      <x:c t="n" s="0">
        <x:v>4.262518</x:v>
      </x:c>
      <x:c t="n" s="0">
        <x:v>4.997849</x:v>
      </x:c>
      <x:c t="n" s="0">
        <x:v>-30.06697</x:v>
      </x:c>
      <x:c t="n" s="0">
        <x:v>-16.82354</x:v>
      </x:c>
      <x:c t="n" s="0">
        <x:v>-14.83932</x:v>
      </x:c>
      <x:c t="n" s="0">
        <x:v>5.498355</x:v>
      </x:c>
      <x:c t="n" s="0">
        <x:v>-0.6819313</x:v>
      </x:c>
      <x:c t="n" s="0">
        <x:v>15.67825</x:v>
      </x:c>
      <x:c t="n" s="0">
        <x:v>9.653187</x:v>
      </x:c>
      <x:c t="n" s="0">
        <x:v>15.68776</x:v>
      </x:c>
      <x:c t="n" s="0">
        <x:v>25.30125</x:v>
      </x:c>
      <x:c t="n" s="0">
        <x:v>24.45302</x:v>
      </x:c>
      <x:c t="n" s="0">
        <x:v>25.01884</x:v>
      </x:c>
      <x:c t="n" s="0">
        <x:v>30.30282</x:v>
      </x:c>
      <x:c t="n" s="0">
        <x:v>30.98024</x:v>
      </x:c>
      <x:c t="n" s="0">
        <x:v>16.21562</x:v>
      </x:c>
      <x:c t="n" s="0">
        <x:v>35.13274</x:v>
      </x:c>
      <x:c t="n" s="0">
        <x:v>33.00462</x:v>
      </x:c>
      <x:c t="n" s="0">
        <x:v>29.27252</x:v>
      </x:c>
      <x:c t="n" s="0">
        <x:v>32.89304</x:v>
      </x:c>
      <x:c t="n" s="0">
        <x:v>29.83794</x:v>
      </x:c>
      <x:c t="n" s="0">
        <x:v>36.37278</x:v>
      </x:c>
      <x:c t="n" s="0">
        <x:v>33.0433</x:v>
      </x:c>
      <x:c t="n" s="0">
        <x:v>27.34233</x:v>
      </x:c>
      <x:c t="n" s="0">
        <x:v>32.05057</x:v>
      </x:c>
      <x:c t="n" s="0">
        <x:v>27.45412</x:v>
      </x:c>
      <x:c t="n" s="0">
        <x:v>22.97341</x:v>
      </x:c>
      <x:c t="n" s="0">
        <x:v>21.15691</x:v>
      </x:c>
      <x:c t="n" s="0">
        <x:v>17.70156</x:v>
      </x:c>
      <x:c t="n" s="0">
        <x:v>20.1177</x:v>
      </x:c>
      <x:c t="n" s="0">
        <x:v>18.258</x:v>
      </x:c>
      <x:c t="n" s="0">
        <x:v>12.18819</x:v>
      </x:c>
      <x:c t="n" s="0">
        <x:v>9.538852</x:v>
      </x:c>
      <x:c t="n" s="0">
        <x:v>5.966524</x:v>
      </x:c>
      <x:c t="n" s="0">
        <x:v>8.255102</x:v>
      </x:c>
      <x:c t="n" s="0">
        <x:v>3.825046</x:v>
      </x:c>
      <x:c t="n" s="0">
        <x:v>5.248255</x:v>
      </x:c>
      <x:c t="n" s="0">
        <x:v>5.171768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43946.4616319444</x:v>
      </x:c>
      <x:c t="n" s="7">
        <x:v>43946.4616319444</x:v>
      </x:c>
      <x:c t="n" s="0">
        <x:v>41.75734</x:v>
      </x:c>
      <x:c t="n" s="0">
        <x:v>54.20069</x:v>
      </x:c>
      <x:c t="n" s="0">
        <x:v>91.71218</x:v>
      </x:c>
      <x:c t="n" s="0">
        <x:v>92.38686</x:v>
      </x:c>
      <x:c t="n" s="0">
        <x:v>-30.06697</x:v>
      </x:c>
      <x:c t="n" s="0">
        <x:v>-17.89344</x:v>
      </x:c>
      <x:c t="n" s="0">
        <x:v>-14.71562</x:v>
      </x:c>
      <x:c t="n" s="0">
        <x:v>6.238638</x:v>
      </x:c>
      <x:c t="n" s="0">
        <x:v>5.258305</x:v>
      </x:c>
      <x:c t="n" s="0">
        <x:v>13.70543</x:v>
      </x:c>
      <x:c t="n" s="0">
        <x:v>13.25187</x:v>
      </x:c>
      <x:c t="n" s="0">
        <x:v>15.65454</x:v>
      </x:c>
      <x:c t="n" s="0">
        <x:v>22.95469</x:v>
      </x:c>
      <x:c t="n" s="0">
        <x:v>23.25808</x:v>
      </x:c>
      <x:c t="n" s="0">
        <x:v>26.4124</x:v>
      </x:c>
      <x:c t="n" s="0">
        <x:v>28.35598</x:v>
      </x:c>
      <x:c t="n" s="0">
        <x:v>30.54767</x:v>
      </x:c>
      <x:c t="n" s="0">
        <x:v>26.2212</x:v>
      </x:c>
      <x:c t="n" s="0">
        <x:v>33.69306</x:v>
      </x:c>
      <x:c t="n" s="0">
        <x:v>37.13665</x:v>
      </x:c>
      <x:c t="n" s="0">
        <x:v>33.41046</x:v>
      </x:c>
      <x:c t="n" s="0">
        <x:v>33.12195</x:v>
      </x:c>
      <x:c t="n" s="0">
        <x:v>30.88203</x:v>
      </x:c>
      <x:c t="n" s="0">
        <x:v>32.62579</x:v>
      </x:c>
      <x:c t="n" s="0">
        <x:v>31.5885</x:v>
      </x:c>
      <x:c t="n" s="0">
        <x:v>29.00758</x:v>
      </x:c>
      <x:c t="n" s="0">
        <x:v>30.50337</x:v>
      </x:c>
      <x:c t="n" s="0">
        <x:v>27.42901</x:v>
      </x:c>
      <x:c t="n" s="0">
        <x:v>23.70119</x:v>
      </x:c>
      <x:c t="n" s="0">
        <x:v>21.45623</x:v>
      </x:c>
      <x:c t="n" s="0">
        <x:v>18.46131</x:v>
      </x:c>
      <x:c t="n" s="0">
        <x:v>18.71126</x:v>
      </x:c>
      <x:c t="n" s="0">
        <x:v>20.38037</x:v>
      </x:c>
      <x:c t="n" s="0">
        <x:v>15.07437</x:v>
      </x:c>
      <x:c t="n" s="0">
        <x:v>11.81488</x:v>
      </x:c>
      <x:c t="n" s="0">
        <x:v>7.62709</x:v>
      </x:c>
      <x:c t="n" s="0">
        <x:v>9.88943</x:v>
      </x:c>
      <x:c t="n" s="0">
        <x:v>4.439095</x:v>
      </x:c>
      <x:c t="n" s="0">
        <x:v>4.476669</x:v>
      </x:c>
      <x:c t="n" s="0">
        <x:v>5.064466</x:v>
      </x:c>
      <x:c t="n" s="0">
        <x:v>-30.06697</x:v>
      </x:c>
      <x:c t="n" s="0">
        <x:v>-15.93682</x:v>
      </x:c>
      <x:c t="n" s="0">
        <x:v>-10.07774</x:v>
      </x:c>
      <x:c t="n" s="0">
        <x:v>0.8741551</x:v>
      </x:c>
      <x:c t="n" s="0">
        <x:v>-0.6819313</x:v>
      </x:c>
      <x:c t="n" s="0">
        <x:v>15.67825</x:v>
      </x:c>
      <x:c t="n" s="0">
        <x:v>9.653187</x:v>
      </x:c>
      <x:c t="n" s="0">
        <x:v>15.68776</x:v>
      </x:c>
      <x:c t="n" s="0">
        <x:v>26.47432</x:v>
      </x:c>
      <x:c t="n" s="0">
        <x:v>24.88313</x:v>
      </x:c>
      <x:c t="n" s="0">
        <x:v>25.01884</x:v>
      </x:c>
      <x:c t="n" s="0">
        <x:v>30.30282</x:v>
      </x:c>
      <x:c t="n" s="0">
        <x:v>32.0268</x:v>
      </x:c>
      <x:c t="n" s="0">
        <x:v>9.062349</x:v>
      </x:c>
      <x:c t="n" s="0">
        <x:v>32.86366</x:v>
      </x:c>
      <x:c t="n" s="0">
        <x:v>35.73469</x:v>
      </x:c>
      <x:c t="n" s="0">
        <x:v>34.30983</x:v>
      </x:c>
      <x:c t="n" s="0">
        <x:v>32.67002</x:v>
      </x:c>
      <x:c t="n" s="0">
        <x:v>35.29018</x:v>
      </x:c>
      <x:c t="n" s="0">
        <x:v>31.74862</x:v>
      </x:c>
      <x:c t="n" s="0">
        <x:v>31.35997</x:v>
      </x:c>
      <x:c t="n" s="0">
        <x:v>29.49856</x:v>
      </x:c>
      <x:c t="n" s="0">
        <x:v>30.97536</x:v>
      </x:c>
      <x:c t="n" s="0">
        <x:v>26.60732</x:v>
      </x:c>
      <x:c t="n" s="0">
        <x:v>23.37907</x:v>
      </x:c>
      <x:c t="n" s="0">
        <x:v>21.94673</x:v>
      </x:c>
      <x:c t="n" s="0">
        <x:v>19.97486</x:v>
      </x:c>
      <x:c t="n" s="0">
        <x:v>19.85165</x:v>
      </x:c>
      <x:c t="n" s="0">
        <x:v>22.72576</x:v>
      </x:c>
      <x:c t="n" s="0">
        <x:v>16.31198</x:v>
      </x:c>
      <x:c t="n" s="0">
        <x:v>10.71005</x:v>
      </x:c>
      <x:c t="n" s="0">
        <x:v>6.729236</x:v>
      </x:c>
      <x:c t="n" s="0">
        <x:v>8.975341</x:v>
      </x:c>
      <x:c t="n" s="0">
        <x:v>4.30882</x:v>
      </x:c>
      <x:c t="n" s="0">
        <x:v>5.133161</x:v>
      </x:c>
      <x:c t="n" s="0">
        <x:v>5.193027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43946.4616319444</x:v>
      </x:c>
      <x:c t="n" s="7">
        <x:v>43946.4616319444</x:v>
      </x:c>
      <x:c t="n" s="0">
        <x:v>44.64742</x:v>
      </x:c>
      <x:c t="n" s="0">
        <x:v>54.20069</x:v>
      </x:c>
      <x:c t="n" s="0">
        <x:v>90.30977</x:v>
      </x:c>
      <x:c t="n" s="0">
        <x:v>91.71802</x:v>
      </x:c>
      <x:c t="n" s="0">
        <x:v>-30.06697</x:v>
      </x:c>
      <x:c t="n" s="0">
        <x:v>-17.54692</x:v>
      </x:c>
      <x:c t="n" s="0">
        <x:v>-13.64793</x:v>
      </x:c>
      <x:c t="n" s="0">
        <x:v>5.763994</x:v>
      </x:c>
      <x:c t="n" s="0">
        <x:v>4.758053</x:v>
      </x:c>
      <x:c t="n" s="0">
        <x:v>14.05547</x:v>
      </x:c>
      <x:c t="n" s="0">
        <x:v>12.87918</x:v>
      </x:c>
      <x:c t="n" s="0">
        <x:v>15.65941</x:v>
      </x:c>
      <x:c t="n" s="0">
        <x:v>23.68198</x:v>
      </x:c>
      <x:c t="n" s="0">
        <x:v>23.53664</x:v>
      </x:c>
      <x:c t="n" s="0">
        <x:v>26.2348</x:v>
      </x:c>
      <x:c t="n" s="0">
        <x:v>28.70053</x:v>
      </x:c>
      <x:c t="n" s="0">
        <x:v>30.79758</x:v>
      </x:c>
      <x:c t="n" s="0">
        <x:v>25.55016</x:v>
      </x:c>
      <x:c t="n" s="0">
        <x:v>33.56262</x:v>
      </x:c>
      <x:c t="n" s="0">
        <x:v>36.87231</x:v>
      </x:c>
      <x:c t="n" s="0">
        <x:v>33.49388</x:v>
      </x:c>
      <x:c t="n" s="0">
        <x:v>33.4452</x:v>
      </x:c>
      <x:c t="n" s="0">
        <x:v>31.31075</x:v>
      </x:c>
      <x:c t="n" s="0">
        <x:v>32.01465</x:v>
      </x:c>
      <x:c t="n" s="0">
        <x:v>31.38992</x:v>
      </x:c>
      <x:c t="n" s="0">
        <x:v>29.23137</x:v>
      </x:c>
      <x:c t="n" s="0">
        <x:v>30.44952</x:v>
      </x:c>
      <x:c t="n" s="0">
        <x:v>27.3956</x:v>
      </x:c>
      <x:c t="n" s="0">
        <x:v>23.8579</x:v>
      </x:c>
      <x:c t="n" s="0">
        <x:v>21.41937</x:v>
      </x:c>
      <x:c t="n" s="0">
        <x:v>18.73065</x:v>
      </x:c>
      <x:c t="n" s="0">
        <x:v>19.10405</x:v>
      </x:c>
      <x:c t="n" s="0">
        <x:v>20.94247</x:v>
      </x:c>
      <x:c t="n" s="0">
        <x:v>15.40442</x:v>
      </x:c>
      <x:c t="n" s="0">
        <x:v>11.50217</x:v>
      </x:c>
      <x:c t="n" s="0">
        <x:v>7.448779</x:v>
      </x:c>
      <x:c t="n" s="0">
        <x:v>9.847751</x:v>
      </x:c>
      <x:c t="n" s="0">
        <x:v>4.403211</x:v>
      </x:c>
      <x:c t="n" s="0">
        <x:v>4.672097</x:v>
      </x:c>
      <x:c t="n" s="0">
        <x:v>5.083487</x:v>
      </x:c>
      <x:c t="n" s="0">
        <x:v>-30.06697</x:v>
      </x:c>
      <x:c t="n" s="0">
        <x:v>-15.93682</x:v>
      </x:c>
      <x:c t="n" s="0">
        <x:v>-10.07774</x:v>
      </x:c>
      <x:c t="n" s="0">
        <x:v>0.8741551</x:v>
      </x:c>
      <x:c t="n" s="0">
        <x:v>4.537854</x:v>
      </x:c>
      <x:c t="n" s="0">
        <x:v>15.67825</x:v>
      </x:c>
      <x:c t="n" s="0">
        <x:v>9.653187</x:v>
      </x:c>
      <x:c t="n" s="0">
        <x:v>13.0334</x:v>
      </x:c>
      <x:c t="n" s="0">
        <x:v>26.47432</x:v>
      </x:c>
      <x:c t="n" s="0">
        <x:v>24.68045</x:v>
      </x:c>
      <x:c t="n" s="0">
        <x:v>22.26572</x:v>
      </x:c>
      <x:c t="n" s="0">
        <x:v>30.08562</x:v>
      </x:c>
      <x:c t="n" s="0">
        <x:v>30.00103</x:v>
      </x:c>
      <x:c t="n" s="0">
        <x:v>18.42562</x:v>
      </x:c>
      <x:c t="n" s="0">
        <x:v>32.59982</x:v>
      </x:c>
      <x:c t="n" s="0">
        <x:v>34.18649</x:v>
      </x:c>
      <x:c t="n" s="0">
        <x:v>32.11544</x:v>
      </x:c>
      <x:c t="n" s="0">
        <x:v>33.24471</x:v>
      </x:c>
      <x:c t="n" s="0">
        <x:v>31.43655</x:v>
      </x:c>
      <x:c t="n" s="0">
        <x:v>30.58405</x:v>
      </x:c>
      <x:c t="n" s="0">
        <x:v>28.88096</x:v>
      </x:c>
      <x:c t="n" s="0">
        <x:v>31.10518</x:v>
      </x:c>
      <x:c t="n" s="0">
        <x:v>29.99372</x:v>
      </x:c>
      <x:c t="n" s="0">
        <x:v>25.84322</x:v>
      </x:c>
      <x:c t="n" s="0">
        <x:v>25.10532</x:v>
      </x:c>
      <x:c t="n" s="0">
        <x:v>22.03203</x:v>
      </x:c>
      <x:c t="n" s="0">
        <x:v>18.82884</x:v>
      </x:c>
      <x:c t="n" s="0">
        <x:v>20.70222</x:v>
      </x:c>
      <x:c t="n" s="0">
        <x:v>22.33692</x:v>
      </x:c>
      <x:c t="n" s="0">
        <x:v>17.00547</x:v>
      </x:c>
      <x:c t="n" s="0">
        <x:v>8.521784</x:v>
      </x:c>
      <x:c t="n" s="0">
        <x:v>6.339736</x:v>
      </x:c>
      <x:c t="n" s="0">
        <x:v>9.665916</x:v>
      </x:c>
      <x:c t="n" s="0">
        <x:v>4.343186</x:v>
      </x:c>
      <x:c t="n" s="0">
        <x:v>5.484886</x:v>
      </x:c>
      <x:c t="n" s="0">
        <x:v>5.032883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43946.4616319444</x:v>
      </x:c>
      <x:c t="n" s="7">
        <x:v>43946.4616319444</x:v>
      </x:c>
      <x:c t="n" s="0">
        <x:v>44.21946</x:v>
      </x:c>
      <x:c t="n" s="0">
        <x:v>54.20069</x:v>
      </x:c>
      <x:c t="n" s="0">
        <x:v>85.40047</x:v>
      </x:c>
      <x:c t="n" s="0">
        <x:v>88.23945</x:v>
      </x:c>
      <x:c t="n" s="0">
        <x:v>-30.06697</x:v>
      </x:c>
      <x:c t="n" s="0">
        <x:v>-17.27143</x:v>
      </x:c>
      <x:c t="n" s="0">
        <x:v>-12.90656</x:v>
      </x:c>
      <x:c t="n" s="0">
        <x:v>5.313032</x:v>
      </x:c>
      <x:c t="n" s="0">
        <x:v>5.131633</x:v>
      </x:c>
      <x:c t="n" s="0">
        <x:v>14.33358</x:v>
      </x:c>
      <x:c t="n" s="0">
        <x:v>12.55468</x:v>
      </x:c>
      <x:c t="n" s="0">
        <x:v>15.03746</x:v>
      </x:c>
      <x:c t="n" s="0">
        <x:v>24.0499</x:v>
      </x:c>
      <x:c t="n" s="0">
        <x:v>23.56413</x:v>
      </x:c>
      <x:c t="n" s="0">
        <x:v>25.58359</x:v>
      </x:c>
      <x:c t="n" s="0">
        <x:v>28.75289</x:v>
      </x:c>
      <x:c t="n" s="0">
        <x:v>30.23063</x:v>
      </x:c>
      <x:c t="n" s="0">
        <x:v>25.17034</x:v>
      </x:c>
      <x:c t="n" s="0">
        <x:v>33.4347</x:v>
      </x:c>
      <x:c t="n" s="0">
        <x:v>37.00162</x:v>
      </x:c>
      <x:c t="n" s="0">
        <x:v>33.31806</x:v>
      </x:c>
      <x:c t="n" s="0">
        <x:v>32.85836</x:v>
      </x:c>
      <x:c t="n" s="0">
        <x:v>31.30427</x:v>
      </x:c>
      <x:c t="n" s="0">
        <x:v>32.1965</x:v>
      </x:c>
      <x:c t="n" s="0">
        <x:v>30.89587</x:v>
      </x:c>
      <x:c t="n" s="0">
        <x:v>29.37278</x:v>
      </x:c>
      <x:c t="n" s="0">
        <x:v>30.6138</x:v>
      </x:c>
      <x:c t="n" s="0">
        <x:v>27.10364</x:v>
      </x:c>
      <x:c t="n" s="0">
        <x:v>23.92759</x:v>
      </x:c>
      <x:c t="n" s="0">
        <x:v>21.38234</x:v>
      </x:c>
      <x:c t="n" s="0">
        <x:v>18.54864</x:v>
      </x:c>
      <x:c t="n" s="0">
        <x:v>19.36897</x:v>
      </x:c>
      <x:c t="n" s="0">
        <x:v>21.31866</x:v>
      </x:c>
      <x:c t="n" s="0">
        <x:v>15.42807</x:v>
      </x:c>
      <x:c t="n" s="0">
        <x:v>11.25639</x:v>
      </x:c>
      <x:c t="n" s="0">
        <x:v>7.374521</x:v>
      </x:c>
      <x:c t="n" s="0">
        <x:v>9.7652</x:v>
      </x:c>
      <x:c t="n" s="0">
        <x:v>4.517852</x:v>
      </x:c>
      <x:c t="n" s="0">
        <x:v>4.606028</x:v>
      </x:c>
      <x:c t="n" s="0">
        <x:v>5.034704</x:v>
      </x:c>
      <x:c t="n" s="0">
        <x:v>-30.06697</x:v>
      </x:c>
      <x:c t="n" s="0">
        <x:v>-15.93682</x:v>
      </x:c>
      <x:c t="n" s="0">
        <x:v>-10.07774</x:v>
      </x:c>
      <x:c t="n" s="0">
        <x:v>0.8741551</x:v>
      </x:c>
      <x:c t="n" s="0">
        <x:v>6.840753</x:v>
      </x:c>
      <x:c t="n" s="0">
        <x:v>15.67825</x:v>
      </x:c>
      <x:c t="n" s="0">
        <x:v>10.3889</x:v>
      </x:c>
      <x:c t="n" s="0">
        <x:v>5.002892</x:v>
      </x:c>
      <x:c t="n" s="0">
        <x:v>23.94726</x:v>
      </x:c>
      <x:c t="n" s="0">
        <x:v>22.91244</x:v>
      </x:c>
      <x:c t="n" s="0">
        <x:v>12.87258</x:v>
      </x:c>
      <x:c t="n" s="0">
        <x:v>28.15425</x:v>
      </x:c>
      <x:c t="n" s="0">
        <x:v>9.757851</x:v>
      </x:c>
      <x:c t="n" s="0">
        <x:v>22.35906</x:v>
      </x:c>
      <x:c t="n" s="0">
        <x:v>30.72892</x:v>
      </x:c>
      <x:c t="n" s="0">
        <x:v>39.93511</x:v>
      </x:c>
      <x:c t="n" s="0">
        <x:v>32.6436</x:v>
      </x:c>
      <x:c t="n" s="0">
        <x:v>25.11832</x:v>
      </x:c>
      <x:c t="n" s="0">
        <x:v>31.91576</x:v>
      </x:c>
      <x:c t="n" s="0">
        <x:v>33.72013</x:v>
      </x:c>
      <x:c t="n" s="0">
        <x:v>27.84482</x:v>
      </x:c>
      <x:c t="n" s="0">
        <x:v>30.0442</x:v>
      </x:c>
      <x:c t="n" s="0">
        <x:v>29.59037</x:v>
      </x:c>
      <x:c t="n" s="0">
        <x:v>24.36642</x:v>
      </x:c>
      <x:c t="n" s="0">
        <x:v>22.47582</x:v>
      </x:c>
      <x:c t="n" s="0">
        <x:v>22.39601</x:v>
      </x:c>
      <x:c t="n" s="0">
        <x:v>17.12653</x:v>
      </x:c>
      <x:c t="n" s="0">
        <x:v>20.18641</x:v>
      </x:c>
      <x:c t="n" s="0">
        <x:v>21.8635</x:v>
      </x:c>
      <x:c t="n" s="0">
        <x:v>14.97194</x:v>
      </x:c>
      <x:c t="n" s="0">
        <x:v>11.00846</x:v>
      </x:c>
      <x:c t="n" s="0">
        <x:v>7.034447</x:v>
      </x:c>
      <x:c t="n" s="0">
        <x:v>8.196543</x:v>
      </x:c>
      <x:c t="n" s="0">
        <x:v>5.457432</x:v>
      </x:c>
      <x:c t="n" s="0">
        <x:v>4.134498</x:v>
      </x:c>
      <x:c t="n" s="0">
        <x:v>4.609238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43946.4616319444</x:v>
      </x:c>
      <x:c t="n" s="7">
        <x:v>43946.4616319444</x:v>
      </x:c>
      <x:c t="n" s="0">
        <x:v>43.472</x:v>
      </x:c>
      <x:c t="n" s="0">
        <x:v>54.20069</x:v>
      </x:c>
      <x:c t="n" s="0">
        <x:v>78.43886</x:v>
      </x:c>
      <x:c t="n" s="0">
        <x:v>84.14423</x:v>
      </x:c>
      <x:c t="n" s="0">
        <x:v>-30.06697</x:v>
      </x:c>
      <x:c t="n" s="0">
        <x:v>-17.04925</x:v>
      </x:c>
      <x:c t="n" s="0">
        <x:v>-12.36036</x:v>
      </x:c>
      <x:c t="n" s="0">
        <x:v>4.88696</x:v>
      </x:c>
      <x:c t="n" s="0">
        <x:v>5.427063</x:v>
      </x:c>
      <x:c t="n" s="0">
        <x:v>14.55777</x:v>
      </x:c>
      <x:c t="n" s="0">
        <x:v>12.31948</x:v>
      </x:c>
      <x:c t="n" s="0">
        <x:v>14.42519</x:v>
      </x:c>
      <x:c t="n" s="0">
        <x:v>23.86843</x:v>
      </x:c>
      <x:c t="n" s="0">
        <x:v>23.47489</x:v>
      </x:c>
      <x:c t="n" s="0">
        <x:v>24.93788</x:v>
      </x:c>
      <x:c t="n" s="0">
        <x:v>28.67048</x:v>
      </x:c>
      <x:c t="n" s="0">
        <x:v>29.55198</x:v>
      </x:c>
      <x:c t="n" s="0">
        <x:v>26.02647</x:v>
      </x:c>
      <x:c t="n" s="0">
        <x:v>32.92937</x:v>
      </x:c>
      <x:c t="n" s="0">
        <x:v>37.44501</x:v>
      </x:c>
      <x:c t="n" s="0">
        <x:v>33.23109</x:v>
      </x:c>
      <x:c t="n" s="0">
        <x:v>32.51604</x:v>
      </x:c>
      <x:c t="n" s="0">
        <x:v>31.88315</x:v>
      </x:c>
      <x:c t="n" s="0">
        <x:v>32.28651</x:v>
      </x:c>
      <x:c t="n" s="0">
        <x:v>30.54765</x:v>
      </x:c>
      <x:c t="n" s="0">
        <x:v>29.67574</x:v>
      </x:c>
      <x:c t="n" s="0">
        <x:v>30.13546</x:v>
      </x:c>
      <x:c t="n" s="0">
        <x:v>27.01973</x:v>
      </x:c>
      <x:c t="n" s="0">
        <x:v>23.52115</x:v>
      </x:c>
      <x:c t="n" s="0">
        <x:v>21.48048</x:v>
      </x:c>
      <x:c t="n" s="0">
        <x:v>18.50392</x:v>
      </x:c>
      <x:c t="n" s="0">
        <x:v>19.70957</x:v>
      </x:c>
      <x:c t="n" s="0">
        <x:v>21.10344</x:v>
      </x:c>
      <x:c t="n" s="0">
        <x:v>15.29212</x:v>
      </x:c>
      <x:c t="n" s="0">
        <x:v>11.28228</x:v>
      </x:c>
      <x:c t="n" s="0">
        <x:v>7.247524</x:v>
      </x:c>
      <x:c t="n" s="0">
        <x:v>9.60517</x:v>
      </x:c>
      <x:c t="n" s="0">
        <x:v>4.58234</x:v>
      </x:c>
      <x:c t="n" s="0">
        <x:v>4.729136</x:v>
      </x:c>
      <x:c t="n" s="0">
        <x:v>4.934527</x:v>
      </x:c>
      <x:c t="n" s="0">
        <x:v>-30.06697</x:v>
      </x:c>
      <x:c t="n" s="0">
        <x:v>-15.93682</x:v>
      </x:c>
      <x:c t="n" s="0">
        <x:v>-10.07774</x:v>
      </x:c>
      <x:c t="n" s="0">
        <x:v>0.8741551</x:v>
      </x:c>
      <x:c t="n" s="0">
        <x:v>6.840753</x:v>
      </x:c>
      <x:c t="n" s="0">
        <x:v>16.74022</x:v>
      </x:c>
      <x:c t="n" s="0">
        <x:v>10.60882</x:v>
      </x:c>
      <x:c t="n" s="0">
        <x:v>4.859853</x:v>
      </x:c>
      <x:c t="n" s="0">
        <x:v>22.62116</x:v>
      </x:c>
      <x:c t="n" s="0">
        <x:v>22.91244</x:v>
      </x:c>
      <x:c t="n" s="0">
        <x:v>12.87258</x:v>
      </x:c>
      <x:c t="n" s="0">
        <x:v>28.15425</x:v>
      </x:c>
      <x:c t="n" s="0">
        <x:v>9.757851</x:v>
      </x:c>
      <x:c t="n" s="0">
        <x:v>35.04811</x:v>
      </x:c>
      <x:c t="n" s="0">
        <x:v>27.82228</x:v>
      </x:c>
      <x:c t="n" s="0">
        <x:v>36.73691</x:v>
      </x:c>
      <x:c t="n" s="0">
        <x:v>35.8936</x:v>
      </x:c>
      <x:c t="n" s="0">
        <x:v>29.75155</x:v>
      </x:c>
      <x:c t="n" s="0">
        <x:v>35.83899</x:v>
      </x:c>
      <x:c t="n" s="0">
        <x:v>30.33755</x:v>
      </x:c>
      <x:c t="n" s="0">
        <x:v>30.18563</x:v>
      </x:c>
      <x:c t="n" s="0">
        <x:v>31.19623</x:v>
      </x:c>
      <x:c t="n" s="0">
        <x:v>25.18255</x:v>
      </x:c>
      <x:c t="n" s="0">
        <x:v>26.2646</x:v>
      </x:c>
      <x:c t="n" s="0">
        <x:v>24.02736</x:v>
      </x:c>
      <x:c t="n" s="0">
        <x:v>18.2563</x:v>
      </x:c>
      <x:c t="n" s="0">
        <x:v>19.70787</x:v>
      </x:c>
      <x:c t="n" s="0">
        <x:v>20.90509</x:v>
      </x:c>
      <x:c t="n" s="0">
        <x:v>18.84082</x:v>
      </x:c>
      <x:c t="n" s="0">
        <x:v>14.10325</x:v>
      </x:c>
      <x:c t="n" s="0">
        <x:v>10.65487</x:v>
      </x:c>
      <x:c t="n" s="0">
        <x:v>5.476699</x:v>
      </x:c>
      <x:c t="n" s="0">
        <x:v>9.63085</x:v>
      </x:c>
      <x:c t="n" s="0">
        <x:v>4.085757</x:v>
      </x:c>
      <x:c t="n" s="0">
        <x:v>4.586532</x:v>
      </x:c>
      <x:c t="n" s="0">
        <x:v>5.009061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43946.4616435185</x:v>
      </x:c>
      <x:c t="n" s="7">
        <x:v>43946.4616435185</x:v>
      </x:c>
      <x:c t="n" s="0">
        <x:v>43.32111</x:v>
      </x:c>
      <x:c t="n" s="0">
        <x:v>54.20069</x:v>
      </x:c>
      <x:c t="n" s="0">
        <x:v>86.39213</x:v>
      </x:c>
      <x:c t="n" s="0">
        <x:v>88.52688</x:v>
      </x:c>
      <x:c t="n" s="0">
        <x:v>-30.06697</x:v>
      </x:c>
      <x:c t="n" s="0">
        <x:v>-16.86813</x:v>
      </x:c>
      <x:c t="n" s="0">
        <x:v>-11.94276</x:v>
      </x:c>
      <x:c t="n" s="0">
        <x:v>4.486751</x:v>
      </x:c>
      <x:c t="n" s="0">
        <x:v>5.664372</x:v>
      </x:c>
      <x:c t="n" s="0">
        <x:v>15.73829</x:v>
      </x:c>
      <x:c t="n" s="0">
        <x:v>12.10802</x:v>
      </x:c>
      <x:c t="n" s="0">
        <x:v>13.80998</x:v>
      </x:c>
      <x:c t="n" s="0">
        <x:v>23.70722</x:v>
      </x:c>
      <x:c t="n" s="0">
        <x:v>23.39719</x:v>
      </x:c>
      <x:c t="n" s="0">
        <x:v>24.29847</x:v>
      </x:c>
      <x:c t="n" s="0">
        <x:v>28.59884</x:v>
      </x:c>
      <x:c t="n" s="0">
        <x:v>29.51773</x:v>
      </x:c>
      <x:c t="n" s="0">
        <x:v>30.30926</x:v>
      </x:c>
      <x:c t="n" s="0">
        <x:v>32.55542</x:v>
      </x:c>
      <x:c t="n" s="0">
        <x:v>37.15677</x:v>
      </x:c>
      <x:c t="n" s="0">
        <x:v>35.54553</x:v>
      </x:c>
      <x:c t="n" s="0">
        <x:v>31.9972</x:v>
      </x:c>
      <x:c t="n" s="0">
        <x:v>32.53894</x:v>
      </x:c>
      <x:c t="n" s="0">
        <x:v>31.92276</x:v>
      </x:c>
      <x:c t="n" s="0">
        <x:v>30.75688</x:v>
      </x:c>
      <x:c t="n" s="0">
        <x:v>29.71483</x:v>
      </x:c>
      <x:c t="n" s="0">
        <x:v>29.68027</x:v>
      </x:c>
      <x:c t="n" s="0">
        <x:v>26.67171</x:v>
      </x:c>
      <x:c t="n" s="0">
        <x:v>23.61962</x:v>
      </x:c>
      <x:c t="n" s="0">
        <x:v>21.16386</x:v>
      </x:c>
      <x:c t="n" s="0">
        <x:v>18.69406</x:v>
      </x:c>
      <x:c t="n" s="0">
        <x:v>19.75664</x:v>
      </x:c>
      <x:c t="n" s="0">
        <x:v>20.75739</x:v>
      </x:c>
      <x:c t="n" s="0">
        <x:v>15.26845</x:v>
      </x:c>
      <x:c t="n" s="0">
        <x:v>11.1852</x:v>
      </x:c>
      <x:c t="n" s="0">
        <x:v>6.97464</x:v>
      </x:c>
      <x:c t="n" s="0">
        <x:v>9.781878</x:v>
      </x:c>
      <x:c t="n" s="0">
        <x:v>4.539538</x:v>
      </x:c>
      <x:c t="n" s="0">
        <x:v>4.518977</x:v>
      </x:c>
      <x:c t="n" s="0">
        <x:v>4.98735</x:v>
      </x:c>
      <x:c t="n" s="0">
        <x:v>-30.06697</x:v>
      </x:c>
      <x:c t="n" s="0">
        <x:v>-15.93682</x:v>
      </x:c>
      <x:c t="n" s="0">
        <x:v>-10.07774</x:v>
      </x:c>
      <x:c t="n" s="0">
        <x:v>0.8741551</x:v>
      </x:c>
      <x:c t="n" s="0">
        <x:v>6.840753</x:v>
      </x:c>
      <x:c t="n" s="0">
        <x:v>20.7516</x:v>
      </x:c>
      <x:c t="n" s="0">
        <x:v>10.60882</x:v>
      </x:c>
      <x:c t="n" s="0">
        <x:v>3.699934</x:v>
      </x:c>
      <x:c t="n" s="0">
        <x:v>22.62116</x:v>
      </x:c>
      <x:c t="n" s="0">
        <x:v>22.91244</x:v>
      </x:c>
      <x:c t="n" s="0">
        <x:v>12.87258</x:v>
      </x:c>
      <x:c t="n" s="0">
        <x:v>27.69629</x:v>
      </x:c>
      <x:c t="n" s="0">
        <x:v>32.13093</x:v>
      </x:c>
      <x:c t="n" s="0">
        <x:v>37.00072</x:v>
      </x:c>
      <x:c t="n" s="0">
        <x:v>30.10374</x:v>
      </x:c>
      <x:c t="n" s="0">
        <x:v>36.77293</x:v>
      </x:c>
      <x:c t="n" s="0">
        <x:v>42.03365</x:v>
      </x:c>
      <x:c t="n" s="0">
        <x:v>25.33418</x:v>
      </x:c>
      <x:c t="n" s="0">
        <x:v>33.22734</x:v>
      </x:c>
      <x:c t="n" s="0">
        <x:v>28.508</x:v>
      </x:c>
      <x:c t="n" s="0">
        <x:v>30.71154</x:v>
      </x:c>
      <x:c t="n" s="0">
        <x:v>31.55502</x:v>
      </x:c>
      <x:c t="n" s="0">
        <x:v>29.88986</x:v>
      </x:c>
      <x:c t="n" s="0">
        <x:v>24.15966</x:v>
      </x:c>
      <x:c t="n" s="0">
        <x:v>23.7385</x:v>
      </x:c>
      <x:c t="n" s="0">
        <x:v>22.15013</x:v>
      </x:c>
      <x:c t="n" s="0">
        <x:v>17.97844</x:v>
      </x:c>
      <x:c t="n" s="0">
        <x:v>19.80404</x:v>
      </x:c>
      <x:c t="n" s="0">
        <x:v>20.87757</x:v>
      </x:c>
      <x:c t="n" s="0">
        <x:v>14.73321</x:v>
      </x:c>
      <x:c t="n" s="0">
        <x:v>10.23265</x:v>
      </x:c>
      <x:c t="n" s="0">
        <x:v>5.969745</x:v>
      </x:c>
      <x:c t="n" s="0">
        <x:v>10.49314</x:v>
      </x:c>
      <x:c t="n" s="0">
        <x:v>3.93827</x:v>
      </x:c>
      <x:c t="n" s="0">
        <x:v>3.686603</x:v>
      </x:c>
      <x:c t="n" s="0">
        <x:v>5.073636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43946.4616435185</x:v>
      </x:c>
      <x:c t="n" s="7">
        <x:v>43946.4616435185</x:v>
      </x:c>
      <x:c t="n" s="0">
        <x:v>45.27692</x:v>
      </x:c>
      <x:c t="n" s="0">
        <x:v>54.20069</x:v>
      </x:c>
      <x:c t="n" s="0">
        <x:v>89.20902</x:v>
      </x:c>
      <x:c t="n" s="0">
        <x:v>90.01717</x:v>
      </x:c>
      <x:c t="n" s="0">
        <x:v>-30.06697</x:v>
      </x:c>
      <x:c t="n" s="0">
        <x:v>-16.71916</x:v>
      </x:c>
      <x:c t="n" s="0">
        <x:v>-11.54428</x:v>
      </x:c>
      <x:c t="n" s="0">
        <x:v>4.113899</x:v>
      </x:c>
      <x:c t="n" s="0">
        <x:v>5.857255</x:v>
      </x:c>
      <x:c t="n" s="0">
        <x:v>16.93434</x:v>
      </x:c>
      <x:c t="n" s="0">
        <x:v>11.91889</x:v>
      </x:c>
      <x:c t="n" s="0">
        <x:v>13.19646</x:v>
      </x:c>
      <x:c t="n" s="0">
        <x:v>23.54214</x:v>
      </x:c>
      <x:c t="n" s="0">
        <x:v>23.02691</x:v>
      </x:c>
      <x:c t="n" s="0">
        <x:v>23.98348</x:v>
      </x:c>
      <x:c t="n" s="0">
        <x:v>28.39763</x:v>
      </x:c>
      <x:c t="n" s="0">
        <x:v>30.01172</x:v>
      </x:c>
      <x:c t="n" s="0">
        <x:v>31.91179</x:v>
      </x:c>
      <x:c t="n" s="0">
        <x:v>32.261</x:v>
      </x:c>
      <x:c t="n" s="0">
        <x:v>37.25538</x:v>
      </x:c>
      <x:c t="n" s="0">
        <x:v>36.79618</x:v>
      </x:c>
      <x:c t="n" s="0">
        <x:v>32.32821</x:v>
      </x:c>
      <x:c t="n" s="0">
        <x:v>32.64717</x:v>
      </x:c>
      <x:c t="n" s="0">
        <x:v>31.85992</x:v>
      </x:c>
      <x:c t="n" s="0">
        <x:v>30.90773</x:v>
      </x:c>
      <x:c t="n" s="0">
        <x:v>29.9762</x:v>
      </x:c>
      <x:c t="n" s="0">
        <x:v>29.71182</x:v>
      </x:c>
      <x:c t="n" s="0">
        <x:v>26.20839</x:v>
      </x:c>
      <x:c t="n" s="0">
        <x:v>23.53253</x:v>
      </x:c>
      <x:c t="n" s="0">
        <x:v>21.33768</x:v>
      </x:c>
      <x:c t="n" s="0">
        <x:v>18.71687</x:v>
      </x:c>
      <x:c t="n" s="0">
        <x:v>19.59048</x:v>
      </x:c>
      <x:c t="n" s="0">
        <x:v>20.73187</x:v>
      </x:c>
      <x:c t="n" s="0">
        <x:v>14.97676</x:v>
      </x:c>
      <x:c t="n" s="0">
        <x:v>10.9301</x:v>
      </x:c>
      <x:c t="n" s="0">
        <x:v>6.9513</x:v>
      </x:c>
      <x:c t="n" s="0">
        <x:v>9.734232</x:v>
      </x:c>
      <x:c t="n" s="0">
        <x:v>4.34368</x:v>
      </x:c>
      <x:c t="n" s="0">
        <x:v>4.502109</x:v>
      </x:c>
      <x:c t="n" s="0">
        <x:v>5.04601</x:v>
      </x:c>
      <x:c t="n" s="0">
        <x:v>-30.06697</x:v>
      </x:c>
      <x:c t="n" s="0">
        <x:v>-15.93682</x:v>
      </x:c>
      <x:c t="n" s="0">
        <x:v>-8.70822</x:v>
      </x:c>
      <x:c t="n" s="0">
        <x:v>0.927996</x:v>
      </x:c>
      <x:c t="n" s="0">
        <x:v>6.840753</x:v>
      </x:c>
      <x:c t="n" s="0">
        <x:v>20.7516</x:v>
      </x:c>
      <x:c t="n" s="0">
        <x:v>10.60882</x:v>
      </x:c>
      <x:c t="n" s="0">
        <x:v>3.699934</x:v>
      </x:c>
      <x:c t="n" s="0">
        <x:v>21.62257</x:v>
      </x:c>
      <x:c t="n" s="0">
        <x:v>6.486804</x:v>
      </x:c>
      <x:c t="n" s="0">
        <x:v>24.00851</x:v>
      </x:c>
      <x:c t="n" s="0">
        <x:v>26.806</x:v>
      </x:c>
      <x:c t="n" s="0">
        <x:v>32.13093</x:v>
      </x:c>
      <x:c t="n" s="0">
        <x:v>34.99124</x:v>
      </x:c>
      <x:c t="n" s="0">
        <x:v>29.42353</x:v>
      </x:c>
      <x:c t="n" s="0">
        <x:v>38.13653</x:v>
      </x:c>
      <x:c t="n" s="0">
        <x:v>38.58505</x:v>
      </x:c>
      <x:c t="n" s="0">
        <x:v>36.91158</x:v>
      </x:c>
      <x:c t="n" s="0">
        <x:v>33.88084</x:v>
      </x:c>
      <x:c t="n" s="0">
        <x:v>30.41157</x:v>
      </x:c>
      <x:c t="n" s="0">
        <x:v>32.02306</x:v>
      </x:c>
      <x:c t="n" s="0">
        <x:v>31.1573</x:v>
      </x:c>
      <x:c t="n" s="0">
        <x:v>25.937</x:v>
      </x:c>
      <x:c t="n" s="0">
        <x:v>19.5622</x:v>
      </x:c>
      <x:c t="n" s="0">
        <x:v>19.57724</x:v>
      </x:c>
      <x:c t="n" s="0">
        <x:v>21.05942</x:v>
      </x:c>
      <x:c t="n" s="0">
        <x:v>19.19572</x:v>
      </x:c>
      <x:c t="n" s="0">
        <x:v>17.3677</x:v>
      </x:c>
      <x:c t="n" s="0">
        <x:v>20.49458</x:v>
      </x:c>
      <x:c t="n" s="0">
        <x:v>15.52238</x:v>
      </x:c>
      <x:c t="n" s="0">
        <x:v>10.98925</x:v>
      </x:c>
      <x:c t="n" s="0">
        <x:v>7.36452</x:v>
      </x:c>
      <x:c t="n" s="0">
        <x:v>10.35125</x:v>
      </x:c>
      <x:c t="n" s="0">
        <x:v>3.543292</x:v>
      </x:c>
      <x:c t="n" s="0">
        <x:v>4.135556</x:v>
      </x:c>
      <x:c t="n" s="0">
        <x:v>5.063211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43946.4616435185</x:v>
      </x:c>
      <x:c t="n" s="7">
        <x:v>43946.4616435185</x:v>
      </x:c>
      <x:c t="n" s="0">
        <x:v>45.28236</x:v>
      </x:c>
      <x:c t="n" s="0">
        <x:v>54.20069</x:v>
      </x:c>
      <x:c t="n" s="0">
        <x:v>88.91361</x:v>
      </x:c>
      <x:c t="n" s="0">
        <x:v>89.6506</x:v>
      </x:c>
      <x:c t="n" s="0">
        <x:v>-30.06697</x:v>
      </x:c>
      <x:c t="n" s="0">
        <x:v>-16.59589</x:v>
      </x:c>
      <x:c t="n" s="0">
        <x:v>-10.82545</x:v>
      </x:c>
      <x:c t="n" s="0">
        <x:v>3.773615</x:v>
      </x:c>
      <x:c t="n" s="0">
        <x:v>6.015461</x:v>
      </x:c>
      <x:c t="n" s="0">
        <x:v>17.74633</x:v>
      </x:c>
      <x:c t="n" s="0">
        <x:v>11.57208</x:v>
      </x:c>
      <x:c t="n" s="0">
        <x:v>12.59372</x:v>
      </x:c>
      <x:c t="n" s="0">
        <x:v>23.24234</x:v>
      </x:c>
      <x:c t="n" s="0">
        <x:v>22.35805</x:v>
      </x:c>
      <x:c t="n" s="0">
        <x:v>23.98714</x:v>
      </x:c>
      <x:c t="n" s="0">
        <x:v>28.19862</x:v>
      </x:c>
      <x:c t="n" s="0">
        <x:v>30.34526</x:v>
      </x:c>
      <x:c t="n" s="0">
        <x:v>32.29595</x:v>
      </x:c>
      <x:c t="n" s="0">
        <x:v>31.90948</x:v>
      </x:c>
      <x:c t="n" s="0">
        <x:v>37.45277</x:v>
      </x:c>
      <x:c t="n" s="0">
        <x:v>36.64085</x:v>
      </x:c>
      <x:c t="n" s="0">
        <x:v>33.46625</x:v>
      </x:c>
      <x:c t="n" s="0">
        <x:v>32.50353</x:v>
      </x:c>
      <x:c t="n" s="0">
        <x:v>31.86345</x:v>
      </x:c>
      <x:c t="n" s="0">
        <x:v>30.70994</x:v>
      </x:c>
      <x:c t="n" s="0">
        <x:v>30.33893</x:v>
      </x:c>
      <x:c t="n" s="0">
        <x:v>29.23641</x:v>
      </x:c>
      <x:c t="n" s="0">
        <x:v>25.89489</x:v>
      </x:c>
      <x:c t="n" s="0">
        <x:v>23.35999</x:v>
      </x:c>
      <x:c t="n" s="0">
        <x:v>21.20352</x:v>
      </x:c>
      <x:c t="n" s="0">
        <x:v>18.52066</x:v>
      </x:c>
      <x:c t="n" s="0">
        <x:v>19.30424</x:v>
      </x:c>
      <x:c t="n" s="0">
        <x:v>20.96607</x:v>
      </x:c>
      <x:c t="n" s="0">
        <x:v>15.27924</x:v>
      </x:c>
      <x:c t="n" s="0">
        <x:v>11.04192</x:v>
      </x:c>
      <x:c t="n" s="0">
        <x:v>6.995335</x:v>
      </x:c>
      <x:c t="n" s="0">
        <x:v>9.745949</x:v>
      </x:c>
      <x:c t="n" s="0">
        <x:v>4.237293</x:v>
      </x:c>
      <x:c t="n" s="0">
        <x:v>4.528145</x:v>
      </x:c>
      <x:c t="n" s="0">
        <x:v>4.981098</x:v>
      </x:c>
      <x:c t="n" s="0">
        <x:v>-30.06697</x:v>
      </x:c>
      <x:c t="n" s="0">
        <x:v>-15.93682</x:v>
      </x:c>
      <x:c t="n" s="0">
        <x:v>-8.055122</x:v>
      </x:c>
      <x:c t="n" s="0">
        <x:v>0.9599832</x:v>
      </x:c>
      <x:c t="n" s="0">
        <x:v>6.840753</x:v>
      </x:c>
      <x:c t="n" s="0">
        <x:v>20.7516</x:v>
      </x:c>
      <x:c t="n" s="0">
        <x:v>3.67025</x:v>
      </x:c>
      <x:c t="n" s="0">
        <x:v>3.699934</x:v>
      </x:c>
      <x:c t="n" s="0">
        <x:v>20.89058</x:v>
      </x:c>
      <x:c t="n" s="0">
        <x:v>6.486804</x:v>
      </x:c>
      <x:c t="n" s="0">
        <x:v>24.00851</x:v>
      </x:c>
      <x:c t="n" s="0">
        <x:v>26.806</x:v>
      </x:c>
      <x:c t="n" s="0">
        <x:v>31.6145</x:v>
      </x:c>
      <x:c t="n" s="0">
        <x:v>34.04315</x:v>
      </x:c>
      <x:c t="n" s="0">
        <x:v>30.7313</x:v>
      </x:c>
      <x:c t="n" s="0">
        <x:v>38.21235</x:v>
      </x:c>
      <x:c t="n" s="0">
        <x:v>37.20864</x:v>
      </x:c>
      <x:c t="n" s="0">
        <x:v>34.25338</x:v>
      </x:c>
      <x:c t="n" s="0">
        <x:v>27.91345</x:v>
      </x:c>
      <x:c t="n" s="0">
        <x:v>32.34462</x:v>
      </x:c>
      <x:c t="n" s="0">
        <x:v>27.88005</x:v>
      </x:c>
      <x:c t="n" s="0">
        <x:v>30.52424</x:v>
      </x:c>
      <x:c t="n" s="0">
        <x:v>25.38724</x:v>
      </x:c>
      <x:c t="n" s="0">
        <x:v>26.78547</x:v>
      </x:c>
      <x:c t="n" s="0">
        <x:v>23.82348</x:v>
      </x:c>
      <x:c t="n" s="0">
        <x:v>18.87473</x:v>
      </x:c>
      <x:c t="n" s="0">
        <x:v>16.31615</x:v>
      </x:c>
      <x:c t="n" s="0">
        <x:v>18.26727</x:v>
      </x:c>
      <x:c t="n" s="0">
        <x:v>20.87992</x:v>
      </x:c>
      <x:c t="n" s="0">
        <x:v>14.29212</x:v>
      </x:c>
      <x:c t="n" s="0">
        <x:v>9.760882</x:v>
      </x:c>
      <x:c t="n" s="0">
        <x:v>6.724727</x:v>
      </x:c>
      <x:c t="n" s="0">
        <x:v>10.21066</x:v>
      </x:c>
      <x:c t="n" s="0">
        <x:v>3.740773</x:v>
      </x:c>
      <x:c t="n" s="0">
        <x:v>4.661532</x:v>
      </x:c>
      <x:c t="n" s="0">
        <x:v>4.625016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43946.4616435185</x:v>
      </x:c>
      <x:c t="n" s="7">
        <x:v>43946.4616435185</x:v>
      </x:c>
      <x:c t="n" s="0">
        <x:v>44.50336</x:v>
      </x:c>
      <x:c t="n" s="0">
        <x:v>54.20069</x:v>
      </x:c>
      <x:c t="n" s="0">
        <x:v>86.34632</x:v>
      </x:c>
      <x:c t="n" s="0">
        <x:v>88.96255</x:v>
      </x:c>
      <x:c t="n" s="0">
        <x:v>-30.06697</x:v>
      </x:c>
      <x:c t="n" s="0">
        <x:v>-16.4933</x:v>
      </x:c>
      <x:c t="n" s="0">
        <x:v>-10.29361</x:v>
      </x:c>
      <x:c t="n" s="0">
        <x:v>3.460279</x:v>
      </x:c>
      <x:c t="n" s="0">
        <x:v>6.146155</x:v>
      </x:c>
      <x:c t="n" s="0">
        <x:v>18.33681</x:v>
      </x:c>
      <x:c t="n" s="0">
        <x:v>10.93904</x:v>
      </x:c>
      <x:c t="n" s="0">
        <x:v>11.95714</x:v>
      </x:c>
      <x:c t="n" s="0">
        <x:v>22.96882</x:v>
      </x:c>
      <x:c t="n" s="0">
        <x:v>21.69191</x:v>
      </x:c>
      <x:c t="n" s="0">
        <x:v>23.99027</x:v>
      </x:c>
      <x:c t="n" s="0">
        <x:v>28.02112</x:v>
      </x:c>
      <x:c t="n" s="0">
        <x:v>30.54067</x:v>
      </x:c>
      <x:c t="n" s="0">
        <x:v>32.2199</x:v>
      </x:c>
      <x:c t="n" s="0">
        <x:v>32.08868</x:v>
      </x:c>
      <x:c t="n" s="0">
        <x:v>37.51434</x:v>
      </x:c>
      <x:c t="n" s="0">
        <x:v>36.9538</x:v>
      </x:c>
      <x:c t="n" s="0">
        <x:v>33.6031</x:v>
      </x:c>
      <x:c t="n" s="0">
        <x:v>32.03767</x:v>
      </x:c>
      <x:c t="n" s="0">
        <x:v>31.53696</x:v>
      </x:c>
      <x:c t="n" s="0">
        <x:v>30.51072</x:v>
      </x:c>
      <x:c t="n" s="0">
        <x:v>30.58977</x:v>
      </x:c>
      <x:c t="n" s="0">
        <x:v>28.93541</x:v>
      </x:c>
      <x:c t="n" s="0">
        <x:v>26.75194</x:v>
      </x:c>
      <x:c t="n" s="0">
        <x:v>23.35079</x:v>
      </x:c>
      <x:c t="n" s="0">
        <x:v>20.91128</x:v>
      </x:c>
      <x:c t="n" s="0">
        <x:v>18.38768</x:v>
      </x:c>
      <x:c t="n" s="0">
        <x:v>19.33367</x:v>
      </x:c>
      <x:c t="n" s="0">
        <x:v>20.79187</x:v>
      </x:c>
      <x:c t="n" s="0">
        <x:v>15.22913</x:v>
      </x:c>
      <x:c t="n" s="0">
        <x:v>11.07833</x:v>
      </x:c>
      <x:c t="n" s="0">
        <x:v>6.849971</x:v>
      </x:c>
      <x:c t="n" s="0">
        <x:v>9.886259</x:v>
      </x:c>
      <x:c t="n" s="0">
        <x:v>4.147556</x:v>
      </x:c>
      <x:c t="n" s="0">
        <x:v>4.55505</x:v>
      </x:c>
      <x:c t="n" s="0">
        <x:v>4.958298</x:v>
      </x:c>
      <x:c t="n" s="0">
        <x:v>-30.06697</x:v>
      </x:c>
      <x:c t="n" s="0">
        <x:v>-16.05938</x:v>
      </x:c>
      <x:c t="n" s="0">
        <x:v>-8.055122</x:v>
      </x:c>
      <x:c t="n" s="0">
        <x:v>0.9599832</x:v>
      </x:c>
      <x:c t="n" s="0">
        <x:v>8.399796</x:v>
      </x:c>
      <x:c t="n" s="0">
        <x:v>20.7516</x:v>
      </x:c>
      <x:c t="n" s="0">
        <x:v>0.07437801</x:v>
      </x:c>
      <x:c t="n" s="0">
        <x:v>-8.503996</x:v>
      </x:c>
      <x:c t="n" s="0">
        <x:v>19.72229</x:v>
      </x:c>
      <x:c t="n" s="0">
        <x:v>17.07409</x:v>
      </x:c>
      <x:c t="n" s="0">
        <x:v>24.00851</x:v>
      </x:c>
      <x:c t="n" s="0">
        <x:v>29.45567</x:v>
      </x:c>
      <x:c t="n" s="0">
        <x:v>31.53544</x:v>
      </x:c>
      <x:c t="n" s="0">
        <x:v>27.25848</x:v>
      </x:c>
      <x:c t="n" s="0">
        <x:v>33.75436</x:v>
      </x:c>
      <x:c t="n" s="0">
        <x:v>37.42239</x:v>
      </x:c>
      <x:c t="n" s="0">
        <x:v>36.32075</x:v>
      </x:c>
      <x:c t="n" s="0">
        <x:v>37.2711</x:v>
      </x:c>
      <x:c t="n" s="0">
        <x:v>25.61504</x:v>
      </x:c>
      <x:c t="n" s="0">
        <x:v>31.31235</x:v>
      </x:c>
      <x:c t="n" s="0">
        <x:v>35.76135</x:v>
      </x:c>
      <x:c t="n" s="0">
        <x:v>31.29807</x:v>
      </x:c>
      <x:c t="n" s="0">
        <x:v>25.09803</x:v>
      </x:c>
      <x:c t="n" s="0">
        <x:v>29.2254</x:v>
      </x:c>
      <x:c t="n" s="0">
        <x:v>20.739</x:v>
      </x:c>
      <x:c t="n" s="0">
        <x:v>20.84009</x:v>
      </x:c>
      <x:c t="n" s="0">
        <x:v>17.99131</x:v>
      </x:c>
      <x:c t="n" s="0">
        <x:v>18.73794</x:v>
      </x:c>
      <x:c t="n" s="0">
        <x:v>21.11343</x:v>
      </x:c>
      <x:c t="n" s="0">
        <x:v>17.27196</x:v>
      </x:c>
      <x:c t="n" s="0">
        <x:v>13.58919</x:v>
      </x:c>
      <x:c t="n" s="0">
        <x:v>5.754324</x:v>
      </x:c>
      <x:c t="n" s="0">
        <x:v>8.805168</x:v>
      </x:c>
      <x:c t="n" s="0">
        <x:v>2.92776</x:v>
      </x:c>
      <x:c t="n" s="0">
        <x:v>5.215149</x:v>
      </x:c>
      <x:c t="n" s="0">
        <x:v>5.252167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43946.4616435185</x:v>
      </x:c>
      <x:c t="n" s="7">
        <x:v>43946.4616435185</x:v>
      </x:c>
      <x:c t="n" s="0">
        <x:v>44.79045</x:v>
      </x:c>
      <x:c t="n" s="0">
        <x:v>54.20069</x:v>
      </x:c>
      <x:c t="n" s="0">
        <x:v>75.70923</x:v>
      </x:c>
      <x:c t="n" s="0">
        <x:v>79.45866</x:v>
      </x:c>
      <x:c t="n" s="0">
        <x:v>-30.06697</x:v>
      </x:c>
      <x:c t="n" s="0">
        <x:v>-16.46809</x:v>
      </x:c>
      <x:c t="n" s="0">
        <x:v>-9.885854</x:v>
      </x:c>
      <x:c t="n" s="0">
        <x:v>3.173532</x:v>
      </x:c>
      <x:c t="n" s="0">
        <x:v>7.120695</x:v>
      </x:c>
      <x:c t="n" s="0">
        <x:v>18.78443</x:v>
      </x:c>
      <x:c t="n" s="0">
        <x:v>10.31415</x:v>
      </x:c>
      <x:c t="n" s="0">
        <x:v>11.27851</x:v>
      </x:c>
      <x:c t="n" s="0">
        <x:v>22.40985</x:v>
      </x:c>
      <x:c t="n" s="0">
        <x:v>21.68812</x:v>
      </x:c>
      <x:c t="n" s="0">
        <x:v>23.99294</x:v>
      </x:c>
      <x:c t="n" s="0">
        <x:v>28.98354</x:v>
      </x:c>
      <x:c t="n" s="0">
        <x:v>30.70087</x:v>
      </x:c>
      <x:c t="n" s="0">
        <x:v>31.76521</x:v>
      </x:c>
      <x:c t="n" s="0">
        <x:v>32.27583</x:v>
      </x:c>
      <x:c t="n" s="0">
        <x:v>37.39206</x:v>
      </x:c>
      <x:c t="n" s="0">
        <x:v>36.78978</x:v>
      </x:c>
      <x:c t="n" s="0">
        <x:v>34.40327</x:v>
      </x:c>
      <x:c t="n" s="0">
        <x:v>31.83679</x:v>
      </x:c>
      <x:c t="n" s="0">
        <x:v>31.79612</x:v>
      </x:c>
      <x:c t="n" s="0">
        <x:v>31.79194</x:v>
      </x:c>
      <x:c t="n" s="0">
        <x:v>30.29295</x:v>
      </x:c>
      <x:c t="n" s="0">
        <x:v>28.57191</x:v>
      </x:c>
      <x:c t="n" s="0">
        <x:v>26.66301</x:v>
      </x:c>
      <x:c t="n" s="0">
        <x:v>23.06075</x:v>
      </x:c>
      <x:c t="n" s="0">
        <x:v>20.84137</x:v>
      </x:c>
      <x:c t="n" s="0">
        <x:v>18.1743</x:v>
      </x:c>
      <x:c t="n" s="0">
        <x:v>18.99561</x:v>
      </x:c>
      <x:c t="n" s="0">
        <x:v>21.02499</x:v>
      </x:c>
      <x:c t="n" s="0">
        <x:v>15.58592</x:v>
      </x:c>
      <x:c t="n" s="0">
        <x:v>11.32399</x:v>
      </x:c>
      <x:c t="n" s="0">
        <x:v>6.71535</x:v>
      </x:c>
      <x:c t="n" s="0">
        <x:v>9.921227</x:v>
      </x:c>
      <x:c t="n" s="0">
        <x:v>4.074063</x:v>
      </x:c>
      <x:c t="n" s="0">
        <x:v>4.491903</x:v>
      </x:c>
      <x:c t="n" s="0">
        <x:v>4.887752</x:v>
      </x:c>
      <x:c t="n" s="0">
        <x:v>-30.06697</x:v>
      </x:c>
      <x:c t="n" s="0">
        <x:v>-16.44926</x:v>
      </x:c>
      <x:c t="n" s="0">
        <x:v>-8.055122</x:v>
      </x:c>
      <x:c t="n" s="0">
        <x:v>0.9599832</x:v>
      </x:c>
      <x:c t="n" s="0">
        <x:v>11.19839</x:v>
      </x:c>
      <x:c t="n" s="0">
        <x:v>20.7516</x:v>
      </x:c>
      <x:c t="n" s="0">
        <x:v>0.07437801</x:v>
      </x:c>
      <x:c t="n" s="0">
        <x:v>-8.503996</x:v>
      </x:c>
      <x:c t="n" s="0">
        <x:v>8.414975</x:v>
      </x:c>
      <x:c t="n" s="0">
        <x:v>22.80042</x:v>
      </x:c>
      <x:c t="n" s="0">
        <x:v>28.47819</x:v>
      </x:c>
      <x:c t="n" s="0">
        <x:v>33.20339</x:v>
      </x:c>
      <x:c t="n" s="0">
        <x:v>29.49527</x:v>
      </x:c>
      <x:c t="n" s="0">
        <x:v>26.32386</x:v>
      </x:c>
      <x:c t="n" s="0">
        <x:v>30.49572</x:v>
      </x:c>
      <x:c t="n" s="0">
        <x:v>36.10993</x:v>
      </x:c>
      <x:c t="n" s="0">
        <x:v>39.58331</x:v>
      </x:c>
      <x:c t="n" s="0">
        <x:v>34.19624</x:v>
      </x:c>
      <x:c t="n" s="0">
        <x:v>32.46409</x:v>
      </x:c>
      <x:c t="n" s="0">
        <x:v>34.23194</x:v>
      </x:c>
      <x:c t="n" s="0">
        <x:v>28.70557</x:v>
      </x:c>
      <x:c t="n" s="0">
        <x:v>29.859</x:v>
      </x:c>
      <x:c t="n" s="0">
        <x:v>28.9058</x:v>
      </x:c>
      <x:c t="n" s="0">
        <x:v>25.0723</x:v>
      </x:c>
      <x:c t="n" s="0">
        <x:v>22.09962</x:v>
      </x:c>
      <x:c t="n" s="0">
        <x:v>19.98546</x:v>
      </x:c>
      <x:c t="n" s="0">
        <x:v>18.74583</x:v>
      </x:c>
      <x:c t="n" s="0">
        <x:v>15.83542</x:v>
      </x:c>
      <x:c t="n" s="0">
        <x:v>21.61816</x:v>
      </x:c>
      <x:c t="n" s="0">
        <x:v>17.08164</x:v>
      </x:c>
      <x:c t="n" s="0">
        <x:v>10.62744</x:v>
      </x:c>
      <x:c t="n" s="0">
        <x:v>5.020062</x:v>
      </x:c>
      <x:c t="n" s="0">
        <x:v>10.02231</x:v>
      </x:c>
      <x:c t="n" s="0">
        <x:v>4.99379</x:v>
      </x:c>
      <x:c t="n" s="0">
        <x:v>4.335927</x:v>
      </x:c>
      <x:c t="n" s="0">
        <x:v>4.117533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43946.4616435185</x:v>
      </x:c>
      <x:c t="n" s="7">
        <x:v>43946.4616435185</x:v>
      </x:c>
      <x:c t="n" s="0">
        <x:v>42.40606</x:v>
      </x:c>
      <x:c t="n" s="0">
        <x:v>54.20069</x:v>
      </x:c>
      <x:c t="n" s="0">
        <x:v>72.14734</x:v>
      </x:c>
      <x:c t="n" s="0">
        <x:v>76.59135</x:v>
      </x:c>
      <x:c t="n" s="0">
        <x:v>-30.06697</x:v>
      </x:c>
      <x:c t="n" s="0">
        <x:v>-16.4654</x:v>
      </x:c>
      <x:c t="n" s="0">
        <x:v>-9.565585</x:v>
      </x:c>
      <x:c t="n" s="0">
        <x:v>2.912699</x:v>
      </x:c>
      <x:c t="n" s="0">
        <x:v>8.010264</x:v>
      </x:c>
      <x:c t="n" s="0">
        <x:v>18.96672</x:v>
      </x:c>
      <x:c t="n" s="0">
        <x:v>9.698539</x:v>
      </x:c>
      <x:c t="n" s="0">
        <x:v>10.72934</x:v>
      </x:c>
      <x:c t="n" s="0">
        <x:v>21.75403</x:v>
      </x:c>
      <x:c t="n" s="0">
        <x:v>21.86934</x:v>
      </x:c>
      <x:c t="n" s="0">
        <x:v>25.83294</x:v>
      </x:c>
      <x:c t="n" s="0">
        <x:v>29.91684</x:v>
      </x:c>
      <x:c t="n" s="0">
        <x:v>30.2351</x:v>
      </x:c>
      <x:c t="n" s="0">
        <x:v>31.18586</x:v>
      </x:c>
      <x:c t="n" s="0">
        <x:v>31.74986</x:v>
      </x:c>
      <x:c t="n" s="0">
        <x:v>37.20243</x:v>
      </x:c>
      <x:c t="n" s="0">
        <x:v>37.43684</x:v>
      </x:c>
      <x:c t="n" s="0">
        <x:v>34.06566</x:v>
      </x:c>
      <x:c t="n" s="0">
        <x:v>31.74793</x:v>
      </x:c>
      <x:c t="n" s="0">
        <x:v>32.16601</x:v>
      </x:c>
      <x:c t="n" s="0">
        <x:v>31.38464</x:v>
      </x:c>
      <x:c t="n" s="0">
        <x:v>30.28508</x:v>
      </x:c>
      <x:c t="n" s="0">
        <x:v>28.87481</x:v>
      </x:c>
      <x:c t="n" s="0">
        <x:v>26.51619</x:v>
      </x:c>
      <x:c t="n" s="0">
        <x:v>23.01952</x:v>
      </x:c>
      <x:c t="n" s="0">
        <x:v>20.90791</x:v>
      </x:c>
      <x:c t="n" s="0">
        <x:v>18.43838</x:v>
      </x:c>
      <x:c t="n" s="0">
        <x:v>18.76423</x:v>
      </x:c>
      <x:c t="n" s="0">
        <x:v>20.81894</x:v>
      </x:c>
      <x:c t="n" s="0">
        <x:v>15.69472</x:v>
      </x:c>
      <x:c t="n" s="0">
        <x:v>11.24329</x:v>
      </x:c>
      <x:c t="n" s="0">
        <x:v>6.61912</x:v>
      </x:c>
      <x:c t="n" s="0">
        <x:v>9.805643</x:v>
      </x:c>
      <x:c t="n" s="0">
        <x:v>4.186757</x:v>
      </x:c>
      <x:c t="n" s="0">
        <x:v>4.516746</x:v>
      </x:c>
      <x:c t="n" s="0">
        <x:v>4.870541</x:v>
      </x:c>
      <x:c t="n" s="0">
        <x:v>-30.06697</x:v>
      </x:c>
      <x:c t="n" s="0">
        <x:v>-16.44926</x:v>
      </x:c>
      <x:c t="n" s="0">
        <x:v>-8.055122</x:v>
      </x:c>
      <x:c t="n" s="0">
        <x:v>0.9599832</x:v>
      </x:c>
      <x:c t="n" s="0">
        <x:v>11.19839</x:v>
      </x:c>
      <x:c t="n" s="0">
        <x:v>17.71898</x:v>
      </x:c>
      <x:c t="n" s="0">
        <x:v>0.07437801</x:v>
      </x:c>
      <x:c t="n" s="0">
        <x:v>8.337232</x:v>
      </x:c>
      <x:c t="n" s="0">
        <x:v>8.414975</x:v>
      </x:c>
      <x:c t="n" s="0">
        <x:v>22.80042</x:v>
      </x:c>
      <x:c t="n" s="0">
        <x:v>30.63377</x:v>
      </x:c>
      <x:c t="n" s="0">
        <x:v>33.20339</x:v>
      </x:c>
      <x:c t="n" s="0">
        <x:v>25.51998</x:v>
      </x:c>
      <x:c t="n" s="0">
        <x:v>20.79015</x:v>
      </x:c>
      <x:c t="n" s="0">
        <x:v>27.06079</x:v>
      </x:c>
      <x:c t="n" s="0">
        <x:v>35.72882</x:v>
      </x:c>
      <x:c t="n" s="0">
        <x:v>36.26915</x:v>
      </x:c>
      <x:c t="n" s="0">
        <x:v>35.20354</x:v>
      </x:c>
      <x:c t="n" s="0">
        <x:v>31.77545</x:v>
      </x:c>
      <x:c t="n" s="0">
        <x:v>30.7277</x:v>
      </x:c>
      <x:c t="n" s="0">
        <x:v>30.05152</x:v>
      </x:c>
      <x:c t="n" s="0">
        <x:v>28.12866</x:v>
      </x:c>
      <x:c t="n" s="0">
        <x:v>28.20416</x:v>
      </x:c>
      <x:c t="n" s="0">
        <x:v>28.00546</x:v>
      </x:c>
      <x:c t="n" s="0">
        <x:v>25.98095</x:v>
      </x:c>
      <x:c t="n" s="0">
        <x:v>18.99166</x:v>
      </x:c>
      <x:c t="n" s="0">
        <x:v>18.63942</x:v>
      </x:c>
      <x:c t="n" s="0">
        <x:v>17.67094</x:v>
      </x:c>
      <x:c t="n" s="0">
        <x:v>17.93135</x:v>
      </x:c>
      <x:c t="n" s="0">
        <x:v>14.45965</x:v>
      </x:c>
      <x:c t="n" s="0">
        <x:v>10.31629</x:v>
      </x:c>
      <x:c t="n" s="0">
        <x:v>6.007991</x:v>
      </x:c>
      <x:c t="n" s="0">
        <x:v>8.925647</x:v>
      </x:c>
      <x:c t="n" s="0">
        <x:v>4.021415</x:v>
      </x:c>
      <x:c t="n" s="0">
        <x:v>3.739417</x:v>
      </x:c>
      <x:c t="n" s="0">
        <x:v>4.588557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43946.4616435185</x:v>
      </x:c>
      <x:c t="n" s="7">
        <x:v>43946.4616435185</x:v>
      </x:c>
      <x:c t="n" s="0">
        <x:v>42.60161</x:v>
      </x:c>
      <x:c t="n" s="0">
        <x:v>54.20069</x:v>
      </x:c>
      <x:c t="n" s="0">
        <x:v>78.47705</x:v>
      </x:c>
      <x:c t="n" s="0">
        <x:v>80.32851</x:v>
      </x:c>
      <x:c t="n" s="0">
        <x:v>-30.06697</x:v>
      </x:c>
      <x:c t="n" s="0">
        <x:v>-16.46311</x:v>
      </x:c>
      <x:c t="n" s="0">
        <x:v>-9.309601</x:v>
      </x:c>
      <x:c t="n" s="0">
        <x:v>2.676826</x:v>
      </x:c>
      <x:c t="n" s="0">
        <x:v>8.648018</x:v>
      </x:c>
      <x:c t="n" s="0">
        <x:v>18.63594</x:v>
      </x:c>
      <x:c t="n" s="0">
        <x:v>9.093436</x:v>
      </x:c>
      <x:c t="n" s="0">
        <x:v>10.57753</x:v>
      </x:c>
      <x:c t="n" s="0">
        <x:v>21.10301</x:v>
      </x:c>
      <x:c t="n" s="0">
        <x:v>22.01834</x:v>
      </x:c>
      <x:c t="n" s="0">
        <x:v>26.95547</x:v>
      </x:c>
      <x:c t="n" s="0">
        <x:v>30.58066</x:v>
      </x:c>
      <x:c t="n" s="0">
        <x:v>29.79349</x:v>
      </x:c>
      <x:c t="n" s="0">
        <x:v>30.56781</x:v>
      </x:c>
      <x:c t="n" s="0">
        <x:v>31.39719</x:v>
      </x:c>
      <x:c t="n" s="0">
        <x:v>37.44822</x:v>
      </x:c>
      <x:c t="n" s="0">
        <x:v>36.89508</x:v>
      </x:c>
      <x:c t="n" s="0">
        <x:v>34.18367</x:v>
      </x:c>
      <x:c t="n" s="0">
        <x:v>31.96498</x:v>
      </x:c>
      <x:c t="n" s="0">
        <x:v>32.74788</x:v>
      </x:c>
      <x:c t="n" s="0">
        <x:v>31.52744</x:v>
      </x:c>
      <x:c t="n" s="0">
        <x:v>30.09332</x:v>
      </x:c>
      <x:c t="n" s="0">
        <x:v>28.33834</x:v>
      </x:c>
      <x:c t="n" s="0">
        <x:v>26.94206</x:v>
      </x:c>
      <x:c t="n" s="0">
        <x:v>23.4795</x:v>
      </x:c>
      <x:c t="n" s="0">
        <x:v>20.75902</x:v>
      </x:c>
      <x:c t="n" s="0">
        <x:v>18.51535</x:v>
      </x:c>
      <x:c t="n" s="0">
        <x:v>18.63575</x:v>
      </x:c>
      <x:c t="n" s="0">
        <x:v>20.62801</x:v>
      </x:c>
      <x:c t="n" s="0">
        <x:v>15.41328</x:v>
      </x:c>
      <x:c t="n" s="0">
        <x:v>11.0136</x:v>
      </x:c>
      <x:c t="n" s="0">
        <x:v>6.558183</x:v>
      </x:c>
      <x:c t="n" s="0">
        <x:v>9.553521</x:v>
      </x:c>
      <x:c t="n" s="0">
        <x:v>4.213258</x:v>
      </x:c>
      <x:c t="n" s="0">
        <x:v>4.45584</x:v>
      </x:c>
      <x:c t="n" s="0">
        <x:v>4.862512</x:v>
      </x:c>
      <x:c t="n" s="0">
        <x:v>-30.06697</x:v>
      </x:c>
      <x:c t="n" s="0">
        <x:v>-16.44926</x:v>
      </x:c>
      <x:c t="n" s="0">
        <x:v>-8.055122</x:v>
      </x:c>
      <x:c t="n" s="0">
        <x:v>0.9599832</x:v>
      </x:c>
      <x:c t="n" s="0">
        <x:v>11.19839</x:v>
      </x:c>
      <x:c t="n" s="0">
        <x:v>15.93563</x:v>
      </x:c>
      <x:c t="n" s="0">
        <x:v>2.470641</x:v>
      </x:c>
      <x:c t="n" s="0">
        <x:v>9.564091</x:v>
      </x:c>
      <x:c t="n" s="0">
        <x:v>14.33449</x:v>
      </x:c>
      <x:c t="n" s="0">
        <x:v>22.53332</x:v>
      </x:c>
      <x:c t="n" s="0">
        <x:v>30.63377</x:v>
      </x:c>
      <x:c t="n" s="0">
        <x:v>30.47132</x:v>
      </x:c>
      <x:c t="n" s="0">
        <x:v>27.1433</x:v>
      </x:c>
      <x:c t="n" s="0">
        <x:v>21.20065</x:v>
      </x:c>
      <x:c t="n" s="0">
        <x:v>28.6923</x:v>
      </x:c>
      <x:c t="n" s="0">
        <x:v>40.28468</x:v>
      </x:c>
      <x:c t="n" s="0">
        <x:v>29.51822</x:v>
      </x:c>
      <x:c t="n" s="0">
        <x:v>35.53997</x:v>
      </x:c>
      <x:c t="n" s="0">
        <x:v>35.54394</x:v>
      </x:c>
      <x:c t="n" s="0">
        <x:v>35.2514</x:v>
      </x:c>
      <x:c t="n" s="0">
        <x:v>33.23351</x:v>
      </x:c>
      <x:c t="n" s="0">
        <x:v>27.73139</x:v>
      </x:c>
      <x:c t="n" s="0">
        <x:v>22.41438</x:v>
      </x:c>
      <x:c t="n" s="0">
        <x:v>26.22207</x:v>
      </x:c>
      <x:c t="n" s="0">
        <x:v>20.62816</x:v>
      </x:c>
      <x:c t="n" s="0">
        <x:v>21.74874</x:v>
      </x:c>
      <x:c t="n" s="0">
        <x:v>19.50317</x:v>
      </x:c>
      <x:c t="n" s="0">
        <x:v>18.69086</x:v>
      </x:c>
      <x:c t="n" s="0">
        <x:v>19.48763</x:v>
      </x:c>
      <x:c t="n" s="0">
        <x:v>13.10843</x:v>
      </x:c>
      <x:c t="n" s="0">
        <x:v>9.787154</x:v>
      </x:c>
      <x:c t="n" s="0">
        <x:v>6.472405</x:v>
      </x:c>
      <x:c t="n" s="0">
        <x:v>8.609757</x:v>
      </x:c>
      <x:c t="n" s="0">
        <x:v>4.988398</x:v>
      </x:c>
      <x:c t="n" s="0">
        <x:v>5.183591</x:v>
      </x:c>
      <x:c t="n" s="0">
        <x:v>5.461597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43946.4616435185</x:v>
      </x:c>
      <x:c t="n" s="7">
        <x:v>43946.4616435185</x:v>
      </x:c>
      <x:c t="n" s="0">
        <x:v>45.15164</x:v>
      </x:c>
      <x:c t="n" s="0">
        <x:v>54.20069</x:v>
      </x:c>
      <x:c t="n" s="0">
        <x:v>80.71104</x:v>
      </x:c>
      <x:c t="n" s="0">
        <x:v>82.14851</x:v>
      </x:c>
      <x:c t="n" s="0">
        <x:v>-30.06697</x:v>
      </x:c>
      <x:c t="n" s="0">
        <x:v>-16.46118</x:v>
      </x:c>
      <x:c t="n" s="0">
        <x:v>-9.102328</x:v>
      </x:c>
      <x:c t="n" s="0">
        <x:v>2.464717</x:v>
      </x:c>
      <x:c t="n" s="0">
        <x:v>9.127142</x:v>
      </x:c>
      <x:c t="n" s="0">
        <x:v>18.33202</x:v>
      </x:c>
      <x:c t="n" s="0">
        <x:v>8.832377</x:v>
      </x:c>
      <x:c t="n" s="0">
        <x:v>10.44354</x:v>
      </x:c>
      <x:c t="n" s="0">
        <x:v>21.01323</x:v>
      </x:c>
      <x:c t="n" s="0">
        <x:v>21.90903</x:v>
      </x:c>
      <x:c t="n" s="0">
        <x:v>27.7274</x:v>
      </x:c>
      <x:c t="n" s="0">
        <x:v>29.98429</x:v>
      </x:c>
      <x:c t="n" s="0">
        <x:v>29.6471</x:v>
      </x:c>
      <x:c t="n" s="0">
        <x:v>29.97514</x:v>
      </x:c>
      <x:c t="n" s="0">
        <x:v>31.14973</x:v>
      </x:c>
      <x:c t="n" s="0">
        <x:v>37.6576</x:v>
      </x:c>
      <x:c t="n" s="0">
        <x:v>36.28862</x:v>
      </x:c>
      <x:c t="n" s="0">
        <x:v>34.80135</x:v>
      </x:c>
      <x:c t="n" s="0">
        <x:v>33.1619</x:v>
      </x:c>
      <x:c t="n" s="0">
        <x:v>32.59492</x:v>
      </x:c>
      <x:c t="n" s="0">
        <x:v>31.77429</x:v>
      </x:c>
      <x:c t="n" s="0">
        <x:v>29.52762</x:v>
      </x:c>
      <x:c t="n" s="0">
        <x:v>28.19685</x:v>
      </x:c>
      <x:c t="n" s="0">
        <x:v>26.54145</x:v>
      </x:c>
      <x:c t="n" s="0">
        <x:v>23.45371</x:v>
      </x:c>
      <x:c t="n" s="0">
        <x:v>20.82319</x:v>
      </x:c>
      <x:c t="n" s="0">
        <x:v>18.46377</x:v>
      </x:c>
      <x:c t="n" s="0">
        <x:v>18.61095</x:v>
      </x:c>
      <x:c t="n" s="0">
        <x:v>20.6717</x:v>
      </x:c>
      <x:c t="n" s="0">
        <x:v>15.46547</x:v>
      </x:c>
      <x:c t="n" s="0">
        <x:v>10.85609</x:v>
      </x:c>
      <x:c t="n" s="0">
        <x:v>6.513127</x:v>
      </x:c>
      <x:c t="n" s="0">
        <x:v>9.452478</x:v>
      </x:c>
      <x:c t="n" s="0">
        <x:v>4.193173</x:v>
      </x:c>
      <x:c t="n" s="0">
        <x:v>4.7209</x:v>
      </x:c>
      <x:c t="n" s="0">
        <x:v>4.979944</x:v>
      </x:c>
      <x:c t="n" s="0">
        <x:v>-30.06697</x:v>
      </x:c>
      <x:c t="n" s="0">
        <x:v>-16.73795</x:v>
      </x:c>
      <x:c t="n" s="0">
        <x:v>-9.089517</x:v>
      </x:c>
      <x:c t="n" s="0">
        <x:v>0.8717732</x:v>
      </x:c>
      <x:c t="n" s="0">
        <x:v>11.19839</x:v>
      </x:c>
      <x:c t="n" s="0">
        <x:v>15.93563</x:v>
      </x:c>
      <x:c t="n" s="0">
        <x:v>8.456852</x:v>
      </x:c>
      <x:c t="n" s="0">
        <x:v>9.564091</x:v>
      </x:c>
      <x:c t="n" s="0">
        <x:v>22.26456</x:v>
      </x:c>
      <x:c t="n" s="0">
        <x:v>19.98381</x:v>
      </x:c>
      <x:c t="n" s="0">
        <x:v>30.63377</x:v>
      </x:c>
      <x:c t="n" s="0">
        <x:v>21.40946</x:v>
      </x:c>
      <x:c t="n" s="0">
        <x:v>28.96112</x:v>
      </x:c>
      <x:c t="n" s="0">
        <x:v>21.57568</x:v>
      </x:c>
      <x:c t="n" s="0">
        <x:v>30.28777</x:v>
      </x:c>
      <x:c t="n" s="0">
        <x:v>35.40802</x:v>
      </x:c>
      <x:c t="n" s="0">
        <x:v>29.09218</x:v>
      </x:c>
      <x:c t="n" s="0">
        <x:v>36.61377</x:v>
      </x:c>
      <x:c t="n" s="0">
        <x:v>36.43432</x:v>
      </x:c>
      <x:c t="n" s="0">
        <x:v>32.86354</x:v>
      </x:c>
      <x:c t="n" s="0">
        <x:v>31.355</x:v>
      </x:c>
      <x:c t="n" s="0">
        <x:v>26.76088</x:v>
      </x:c>
      <x:c t="n" s="0">
        <x:v>27.31629</x:v>
      </x:c>
      <x:c t="n" s="0">
        <x:v>25.71156</x:v>
      </x:c>
      <x:c t="n" s="0">
        <x:v>25.61107</x:v>
      </x:c>
      <x:c t="n" s="0">
        <x:v>22.08899</x:v>
      </x:c>
      <x:c t="n" s="0">
        <x:v>18.65429</x:v>
      </x:c>
      <x:c t="n" s="0">
        <x:v>18.23229</x:v>
      </x:c>
      <x:c t="n" s="0">
        <x:v>21.04654</x:v>
      </x:c>
      <x:c t="n" s="0">
        <x:v>14.91728</x:v>
      </x:c>
      <x:c t="n" s="0">
        <x:v>11.69283</x:v>
      </x:c>
      <x:c t="n" s="0">
        <x:v>6.137793</x:v>
      </x:c>
      <x:c t="n" s="0">
        <x:v>7.932286</x:v>
      </x:c>
      <x:c t="n" s="0">
        <x:v>2.743239</x:v>
      </x:c>
      <x:c t="n" s="0">
        <x:v>5.377579</x:v>
      </x:c>
      <x:c t="n" s="0">
        <x:v>5.480285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43946.4616435185</x:v>
      </x:c>
      <x:c t="n" s="7">
        <x:v>43946.4616435185</x:v>
      </x:c>
      <x:c t="n" s="0">
        <x:v>42.90728</x:v>
      </x:c>
      <x:c t="n" s="0">
        <x:v>54.20069</x:v>
      </x:c>
      <x:c t="n" s="0">
        <x:v>75.40299</x:v>
      </x:c>
      <x:c t="n" s="0">
        <x:v>79.3108</x:v>
      </x:c>
      <x:c t="n" s="0">
        <x:v>-30.06697</x:v>
      </x:c>
      <x:c t="n" s="0">
        <x:v>-16.55689</x:v>
      </x:c>
      <x:c t="n" s="0">
        <x:v>-9.338638</x:v>
      </x:c>
      <x:c t="n" s="0">
        <x:v>2.252749</x:v>
      </x:c>
      <x:c t="n" s="0">
        <x:v>9.498245</x:v>
      </x:c>
      <x:c t="n" s="0">
        <x:v>18.05448</x:v>
      </x:c>
      <x:c t="n" s="0">
        <x:v>8.779543</x:v>
      </x:c>
      <x:c t="n" s="0">
        <x:v>10.27667</x:v>
      </x:c>
      <x:c t="n" s="0">
        <x:v>21.21994</x:v>
      </x:c>
      <x:c t="n" s="0">
        <x:v>21.67587</x:v>
      </x:c>
      <x:c t="n" s="0">
        <x:v>27.69374</x:v>
      </x:c>
      <x:c t="n" s="0">
        <x:v>29.40085</x:v>
      </x:c>
      <x:c t="n" s="0">
        <x:v>29.55347</x:v>
      </x:c>
      <x:c t="n" s="0">
        <x:v>29.40363</x:v>
      </x:c>
      <x:c t="n" s="0">
        <x:v>31.08845</x:v>
      </x:c>
      <x:c t="n" s="0">
        <x:v>37.2892</x:v>
      </x:c>
      <x:c t="n" s="0">
        <x:v>36.13296</x:v>
      </x:c>
      <x:c t="n" s="0">
        <x:v>35.59085</x:v>
      </x:c>
      <x:c t="n" s="0">
        <x:v>33.39668</x:v>
      </x:c>
      <x:c t="n" s="0">
        <x:v>32.95152</x:v>
      </x:c>
      <x:c t="n" s="0">
        <x:v>31.63727</x:v>
      </x:c>
      <x:c t="n" s="0">
        <x:v>30.11649</x:v>
      </x:c>
      <x:c t="n" s="0">
        <x:v>27.80856</x:v>
      </x:c>
      <x:c t="n" s="0">
        <x:v>26.58713</x:v>
      </x:c>
      <x:c t="n" s="0">
        <x:v>23.79832</x:v>
      </x:c>
      <x:c t="n" s="0">
        <x:v>20.94911</x:v>
      </x:c>
      <x:c t="n" s="0">
        <x:v>18.60808</x:v>
      </x:c>
      <x:c t="n" s="0">
        <x:v>18.45771</x:v>
      </x:c>
      <x:c t="n" s="0">
        <x:v>20.49641</x:v>
      </x:c>
      <x:c t="n" s="0">
        <x:v>15.3969</x:v>
      </x:c>
      <x:c t="n" s="0">
        <x:v>11.14331</x:v>
      </x:c>
      <x:c t="n" s="0">
        <x:v>6.349191</x:v>
      </x:c>
      <x:c t="n" s="0">
        <x:v>9.319818</x:v>
      </x:c>
      <x:c t="n" s="0">
        <x:v>4.105231</x:v>
      </x:c>
      <x:c t="n" s="0">
        <x:v>4.809932</x:v>
      </x:c>
      <x:c t="n" s="0">
        <x:v>4.935727</x:v>
      </x:c>
      <x:c t="n" s="0">
        <x:v>-30.06697</x:v>
      </x:c>
      <x:c t="n" s="0">
        <x:v>-17.26631</x:v>
      </x:c>
      <x:c t="n" s="0">
        <x:v>-11.6719</x:v>
      </x:c>
      <x:c t="n" s="0">
        <x:v>0.7206535</x:v>
      </x:c>
      <x:c t="n" s="0">
        <x:v>11.19839</x:v>
      </x:c>
      <x:c t="n" s="0">
        <x:v>15.93563</x:v>
      </x:c>
      <x:c t="n" s="0">
        <x:v>8.456852</x:v>
      </x:c>
      <x:c t="n" s="0">
        <x:v>7.134803</x:v>
      </x:c>
      <x:c t="n" s="0">
        <x:v>22.26456</x:v>
      </x:c>
      <x:c t="n" s="0">
        <x:v>19.98381</x:v>
      </x:c>
      <x:c t="n" s="0">
        <x:v>10.23234</x:v>
      </x:c>
      <x:c t="n" s="0">
        <x:v>21.40946</x:v>
      </x:c>
      <x:c t="n" s="0">
        <x:v>28.96112</x:v>
      </x:c>
      <x:c t="n" s="0">
        <x:v>22.40547</x:v>
      </x:c>
      <x:c t="n" s="0">
        <x:v>31.05022</x:v>
      </x:c>
      <x:c t="n" s="0">
        <x:v>34.52457</x:v>
      </x:c>
      <x:c t="n" s="0">
        <x:v>37.79866</x:v>
      </x:c>
      <x:c t="n" s="0">
        <x:v>39.74218</x:v>
      </x:c>
      <x:c t="n" s="0">
        <x:v>30.00944</x:v>
      </x:c>
      <x:c t="n" s="0">
        <x:v>34.5758</x:v>
      </x:c>
      <x:c t="n" s="0">
        <x:v>31.92202</x:v>
      </x:c>
      <x:c t="n" s="0">
        <x:v>31.861</x:v>
      </x:c>
      <x:c t="n" s="0">
        <x:v>24.96418</x:v>
      </x:c>
      <x:c t="n" s="0">
        <x:v>26.26568</x:v>
      </x:c>
      <x:c t="n" s="0">
        <x:v>24.05442</x:v>
      </x:c>
      <x:c t="n" s="0">
        <x:v>18.36239</x:v>
      </x:c>
      <x:c t="n" s="0">
        <x:v>20.14296</x:v>
      </x:c>
      <x:c t="n" s="0">
        <x:v>18.067</x:v>
      </x:c>
      <x:c t="n" s="0">
        <x:v>18.94198</x:v>
      </x:c>
      <x:c t="n" s="0">
        <x:v>16.22894</x:v>
      </x:c>
      <x:c t="n" s="0">
        <x:v>11.84371</x:v>
      </x:c>
      <x:c t="n" s="0">
        <x:v>4.806226</x:v>
      </x:c>
      <x:c t="n" s="0">
        <x:v>9.259528</x:v>
      </x:c>
      <x:c t="n" s="0">
        <x:v>4.015981</x:v>
      </x:c>
      <x:c t="n" s="0">
        <x:v>5.143579</x:v>
      </x:c>
      <x:c t="n" s="0">
        <x:v>4.19446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43946.4616435185</x:v>
      </x:c>
      <x:c t="n" s="7">
        <x:v>43946.4616435185</x:v>
      </x:c>
      <x:c t="n" s="0">
        <x:v>42.15155</x:v>
      </x:c>
      <x:c t="n" s="0">
        <x:v>54.20069</x:v>
      </x:c>
      <x:c t="n" s="0">
        <x:v>72.78757</x:v>
      </x:c>
      <x:c t="n" s="0">
        <x:v>77.46445</x:v>
      </x:c>
      <x:c t="n" s="0">
        <x:v>-30.06697</x:v>
      </x:c>
      <x:c t="n" s="0">
        <x:v>-16.65358</x:v>
      </x:c>
      <x:c t="n" s="0">
        <x:v>-9.610501</x:v>
      </x:c>
      <x:c t="n" s="0">
        <x:v>2.06008</x:v>
      </x:c>
      <x:c t="n" s="0">
        <x:v>9.616407</x:v>
      </x:c>
      <x:c t="n" s="0">
        <x:v>17.80256</x:v>
      </x:c>
      <x:c t="n" s="0">
        <x:v>8.733906</x:v>
      </x:c>
      <x:c t="n" s="0">
        <x:v>9.785128</x:v>
      </x:c>
      <x:c t="n" s="0">
        <x:v>21.33384</x:v>
      </x:c>
      <x:c t="n" s="0">
        <x:v>21.46633</x:v>
      </x:c>
      <x:c t="n" s="0">
        <x:v>27.02174</x:v>
      </x:c>
      <x:c t="n" s="0">
        <x:v>28.83186</x:v>
      </x:c>
      <x:c t="n" s="0">
        <x:v>29.71365</x:v>
      </x:c>
      <x:c t="n" s="0">
        <x:v>28.87233</x:v>
      </x:c>
      <x:c t="n" s="0">
        <x:v>31.14643</x:v>
      </x:c>
      <x:c t="n" s="0">
        <x:v>36.95315</x:v>
      </x:c>
      <x:c t="n" s="0">
        <x:v>36.74418</x:v>
      </x:c>
      <x:c t="n" s="0">
        <x:v>36.08527</x:v>
      </x:c>
      <x:c t="n" s="0">
        <x:v>32.78668</x:v>
      </x:c>
      <x:c t="n" s="0">
        <x:v>32.72691</x:v>
      </x:c>
      <x:c t="n" s="0">
        <x:v>32.01521</x:v>
      </x:c>
      <x:c t="n" s="0">
        <x:v>29.8129</x:v>
      </x:c>
      <x:c t="n" s="0">
        <x:v>27.88161</x:v>
      </x:c>
      <x:c t="n" s="0">
        <x:v>26.36678</x:v>
      </x:c>
      <x:c t="n" s="0">
        <x:v>23.64116</x:v>
      </x:c>
      <x:c t="n" s="0">
        <x:v>21.02698</x:v>
      </x:c>
      <x:c t="n" s="0">
        <x:v>18.88791</x:v>
      </x:c>
      <x:c t="n" s="0">
        <x:v>18.55501</x:v>
      </x:c>
      <x:c t="n" s="0">
        <x:v>20.42647</x:v>
      </x:c>
      <x:c t="n" s="0">
        <x:v>15.79916</x:v>
      </x:c>
      <x:c t="n" s="0">
        <x:v>11.52634</x:v>
      </x:c>
      <x:c t="n" s="0">
        <x:v>6.326085</x:v>
      </x:c>
      <x:c t="n" s="0">
        <x:v>9.42882</x:v>
      </x:c>
      <x:c t="n" s="0">
        <x:v>4.016473</x:v>
      </x:c>
      <x:c t="n" s="0">
        <x:v>4.806026</x:v>
      </x:c>
      <x:c t="n" s="0">
        <x:v>4.933553</x:v>
      </x:c>
      <x:c t="n" s="0">
        <x:v>-30.06697</x:v>
      </x:c>
      <x:c t="n" s="0">
        <x:v>-17.26631</x:v>
      </x:c>
      <x:c t="n" s="0">
        <x:v>-11.6719</x:v>
      </x:c>
      <x:c t="n" s="0">
        <x:v>0.7206535</x:v>
      </x:c>
      <x:c t="n" s="0">
        <x:v>7.678837</x:v>
      </x:c>
      <x:c t="n" s="0">
        <x:v>15.93563</x:v>
      </x:c>
      <x:c t="n" s="0">
        <x:v>8.456852</x:v>
      </x:c>
      <x:c t="n" s="0">
        <x:v>4.540516</x:v>
      </x:c>
      <x:c t="n" s="0">
        <x:v>21.2953</x:v>
      </x:c>
      <x:c t="n" s="0">
        <x:v>21.34332</x:v>
      </x:c>
      <x:c t="n" s="0">
        <x:v>10.23234</x:v>
      </x:c>
      <x:c t="n" s="0">
        <x:v>23.95967</x:v>
      </x:c>
      <x:c t="n" s="0">
        <x:v>31.63</x:v>
      </x:c>
      <x:c t="n" s="0">
        <x:v>22.65022</x:v>
      </x:c>
      <x:c t="n" s="0">
        <x:v>31.56195</x:v>
      </x:c>
      <x:c t="n" s="0">
        <x:v>31.38979</x:v>
      </x:c>
      <x:c t="n" s="0">
        <x:v>38.51236</x:v>
      </x:c>
      <x:c t="n" s="0">
        <x:v>34.48978</x:v>
      </x:c>
      <x:c t="n" s="0">
        <x:v>30.27612</x:v>
      </x:c>
      <x:c t="n" s="0">
        <x:v>32.49531</x:v>
      </x:c>
      <x:c t="n" s="0">
        <x:v>33.40471</x:v>
      </x:c>
      <x:c t="n" s="0">
        <x:v>31.00005</x:v>
      </x:c>
      <x:c t="n" s="0">
        <x:v>30.70192</x:v>
      </x:c>
      <x:c t="n" s="0">
        <x:v>26.64922</x:v>
      </x:c>
      <x:c t="n" s="0">
        <x:v>20.46499</x:v>
      </x:c>
      <x:c t="n" s="0">
        <x:v>22.41612</x:v>
      </x:c>
      <x:c t="n" s="0">
        <x:v>18.12605</x:v>
      </x:c>
      <x:c t="n" s="0">
        <x:v>19.35724</x:v>
      </x:c>
      <x:c t="n" s="0">
        <x:v>20.24047</x:v>
      </x:c>
      <x:c t="n" s="0">
        <x:v>17.26443</x:v>
      </x:c>
      <x:c t="n" s="0">
        <x:v>13.38271</x:v>
      </x:c>
      <x:c t="n" s="0">
        <x:v>6.058049</x:v>
      </x:c>
      <x:c t="n" s="0">
        <x:v>9.377937</x:v>
      </x:c>
      <x:c t="n" s="0">
        <x:v>3.469267</x:v>
      </x:c>
      <x:c t="n" s="0">
        <x:v>5.02198</x:v>
      </x:c>
      <x:c t="n" s="0">
        <x:v>4.371515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43946.4616435185</x:v>
      </x:c>
      <x:c t="n" s="7">
        <x:v>43946.4616435185</x:v>
      </x:c>
      <x:c t="n" s="0">
        <x:v>41.59778</x:v>
      </x:c>
      <x:c t="n" s="0">
        <x:v>54.20069</x:v>
      </x:c>
      <x:c t="n" s="0">
        <x:v>77.59782</x:v>
      </x:c>
      <x:c t="n" s="0">
        <x:v>80.31361</x:v>
      </x:c>
      <x:c t="n" s="0">
        <x:v>-30.06697</x:v>
      </x:c>
      <x:c t="n" s="0">
        <x:v>-16.73789</x:v>
      </x:c>
      <x:c t="n" s="0">
        <x:v>-9.856958</x:v>
      </x:c>
      <x:c t="n" s="0">
        <x:v>1.888485</x:v>
      </x:c>
      <x:c t="n" s="0">
        <x:v>9.199973</x:v>
      </x:c>
      <x:c t="n" s="0">
        <x:v>17.57519</x:v>
      </x:c>
      <x:c t="n" s="0">
        <x:v>8.694548</x:v>
      </x:c>
      <x:c t="n" s="0">
        <x:v>9.316234</x:v>
      </x:c>
      <x:c t="n" s="0">
        <x:v>21.27547</x:v>
      </x:c>
      <x:c t="n" s="0">
        <x:v>21.66843</x:v>
      </x:c>
      <x:c t="n" s="0">
        <x:v>26.35196</x:v>
      </x:c>
      <x:c t="n" s="0">
        <x:v>28.51759</x:v>
      </x:c>
      <x:c t="n" s="0">
        <x:v>30.05177</x:v>
      </x:c>
      <x:c t="n" s="0">
        <x:v>28.38557</x:v>
      </x:c>
      <x:c t="n" s="0">
        <x:v>32.07145</x:v>
      </x:c>
      <x:c t="n" s="0">
        <x:v>36.331</x:v>
      </x:c>
      <x:c t="n" s="0">
        <x:v>36.40917</x:v>
      </x:c>
      <x:c t="n" s="0">
        <x:v>35.68073</x:v>
      </x:c>
      <x:c t="n" s="0">
        <x:v>32.70809</x:v>
      </x:c>
      <x:c t="n" s="0">
        <x:v>33.08868</x:v>
      </x:c>
      <x:c t="n" s="0">
        <x:v>31.85245</x:v>
      </x:c>
      <x:c t="n" s="0">
        <x:v>30.00814</x:v>
      </x:c>
      <x:c t="n" s="0">
        <x:v>28.15625</x:v>
      </x:c>
      <x:c t="n" s="0">
        <x:v>26.29191</x:v>
      </x:c>
      <x:c t="n" s="0">
        <x:v>23.49288</x:v>
      </x:c>
      <x:c t="n" s="0">
        <x:v>21.13249</x:v>
      </x:c>
      <x:c t="n" s="0">
        <x:v>19.03531</x:v>
      </x:c>
      <x:c t="n" s="0">
        <x:v>18.81974</x:v>
      </x:c>
      <x:c t="n" s="0">
        <x:v>20.50663</x:v>
      </x:c>
      <x:c t="n" s="0">
        <x:v>15.66069</x:v>
      </x:c>
      <x:c t="n" s="0">
        <x:v>11.56439</x:v>
      </x:c>
      <x:c t="n" s="0">
        <x:v>6.250345</x:v>
      </x:c>
      <x:c t="n" s="0">
        <x:v>9.465403</x:v>
      </x:c>
      <x:c t="n" s="0">
        <x:v>4.041328</x:v>
      </x:c>
      <x:c t="n" s="0">
        <x:v>4.779577</x:v>
      </x:c>
      <x:c t="n" s="0">
        <x:v>4.842114</x:v>
      </x:c>
      <x:c t="n" s="0">
        <x:v>-30.06697</x:v>
      </x:c>
      <x:c t="n" s="0">
        <x:v>-17.26631</x:v>
      </x:c>
      <x:c t="n" s="0">
        <x:v>-11.6719</x:v>
      </x:c>
      <x:c t="n" s="0">
        <x:v>0.7206535</x:v>
      </x:c>
      <x:c t="n" s="0">
        <x:v>5.340931</x:v>
      </x:c>
      <x:c t="n" s="0">
        <x:v>15.93563</x:v>
      </x:c>
      <x:c t="n" s="0">
        <x:v>8.345755</x:v>
      </x:c>
      <x:c t="n" s="0">
        <x:v>6.276631</x:v>
      </x:c>
      <x:c t="n" s="0">
        <x:v>20.91734</x:v>
      </x:c>
      <x:c t="n" s="0">
        <x:v>22.9509</x:v>
      </x:c>
      <x:c t="n" s="0">
        <x:v>10.23234</x:v>
      </x:c>
      <x:c t="n" s="0">
        <x:v>26.36568</x:v>
      </x:c>
      <x:c t="n" s="0">
        <x:v>31.63</x:v>
      </x:c>
      <x:c t="n" s="0">
        <x:v>23.72976</x:v>
      </x:c>
      <x:c t="n" s="0">
        <x:v>37.67097</x:v>
      </x:c>
      <x:c t="n" s="0">
        <x:v>34.85254</x:v>
      </x:c>
      <x:c t="n" s="0">
        <x:v>31.66051</x:v>
      </x:c>
      <x:c t="n" s="0">
        <x:v>34.41939</x:v>
      </x:c>
      <x:c t="n" s="0">
        <x:v>30.42961</x:v>
      </x:c>
      <x:c t="n" s="0">
        <x:v>32.1921</x:v>
      </x:c>
      <x:c t="n" s="0">
        <x:v>28.54236</x:v>
      </x:c>
      <x:c t="n" s="0">
        <x:v>32.19398</x:v>
      </x:c>
      <x:c t="n" s="0">
        <x:v>27.95335</x:v>
      </x:c>
      <x:c t="n" s="0">
        <x:v>24.00053</x:v>
      </x:c>
      <x:c t="n" s="0">
        <x:v>24.63796</x:v>
      </x:c>
      <x:c t="n" s="0">
        <x:v>22.19776</x:v>
      </x:c>
      <x:c t="n" s="0">
        <x:v>19.70395</x:v>
      </x:c>
      <x:c t="n" s="0">
        <x:v>19.91289</x:v>
      </x:c>
      <x:c t="n" s="0">
        <x:v>20.41218</x:v>
      </x:c>
      <x:c t="n" s="0">
        <x:v>13.25533</x:v>
      </x:c>
      <x:c t="n" s="0">
        <x:v>12.2959</x:v>
      </x:c>
      <x:c t="n" s="0">
        <x:v>4.849949</x:v>
      </x:c>
      <x:c t="n" s="0">
        <x:v>9.882239</x:v>
      </x:c>
      <x:c t="n" s="0">
        <x:v>3.896606</x:v>
      </x:c>
      <x:c t="n" s="0">
        <x:v>5.134902</x:v>
      </x:c>
      <x:c t="n" s="0">
        <x:v>4.793682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43946.4616435185</x:v>
      </x:c>
      <x:c t="n" s="7">
        <x:v>43946.4616435185</x:v>
      </x:c>
      <x:c t="n" s="0">
        <x:v>44.53896</x:v>
      </x:c>
      <x:c t="n" s="0">
        <x:v>54.20069</x:v>
      </x:c>
      <x:c t="n" s="0">
        <x:v>75.00406</x:v>
      </x:c>
      <x:c t="n" s="0">
        <x:v>78.97881</x:v>
      </x:c>
      <x:c t="n" s="0">
        <x:v>-30.06697</x:v>
      </x:c>
      <x:c t="n" s="0">
        <x:v>-16.8112</x:v>
      </x:c>
      <x:c t="n" s="0">
        <x:v>-10.07911</x:v>
      </x:c>
      <x:c t="n" s="0">
        <x:v>1.736373</x:v>
      </x:c>
      <x:c t="n" s="0">
        <x:v>8.809698</x:v>
      </x:c>
      <x:c t="n" s="0">
        <x:v>17.37112</x:v>
      </x:c>
      <x:c t="n" s="0">
        <x:v>8.613671</x:v>
      </x:c>
      <x:c t="n" s="0">
        <x:v>9.209368</x:v>
      </x:c>
      <x:c t="n" s="0">
        <x:v>21.22499</x:v>
      </x:c>
      <x:c t="n" s="0">
        <x:v>21.88093</x:v>
      </x:c>
      <x:c t="n" s="0">
        <x:v>25.68476</x:v>
      </x:c>
      <x:c t="n" s="0">
        <x:v>28.26254</x:v>
      </x:c>
      <x:c t="n" s="0">
        <x:v>30.02876</x:v>
      </x:c>
      <x:c t="n" s="0">
        <x:v>27.94723</x:v>
      </x:c>
      <x:c t="n" s="0">
        <x:v>33.65849</x:v>
      </x:c>
      <x:c t="n" s="0">
        <x:v>36.53172</x:v>
      </x:c>
      <x:c t="n" s="0">
        <x:v>36.24577</x:v>
      </x:c>
      <x:c t="n" s="0">
        <x:v>35.5663</x:v>
      </x:c>
      <x:c t="n" s="0">
        <x:v>32.33185</x:v>
      </x:c>
      <x:c t="n" s="0">
        <x:v>32.58255</x:v>
      </x:c>
      <x:c t="n" s="0">
        <x:v>31.55218</x:v>
      </x:c>
      <x:c t="n" s="0">
        <x:v>30.57707</x:v>
      </x:c>
      <x:c t="n" s="0">
        <x:v>28.40607</x:v>
      </x:c>
      <x:c t="n" s="0">
        <x:v>26.07781</x:v>
      </x:c>
      <x:c t="n" s="0">
        <x:v>23.51989</x:v>
      </x:c>
      <x:c t="n" s="0">
        <x:v>21.05179</x:v>
      </x:c>
      <x:c t="n" s="0">
        <x:v>18.83901</x:v>
      </x:c>
      <x:c t="n" s="0">
        <x:v>18.63345</x:v>
      </x:c>
      <x:c t="n" s="0">
        <x:v>20.28909</x:v>
      </x:c>
      <x:c t="n" s="0">
        <x:v>15.34273</x:v>
      </x:c>
      <x:c t="n" s="0">
        <x:v>11.58737</x:v>
      </x:c>
      <x:c t="n" s="0">
        <x:v>6.096833</x:v>
      </x:c>
      <x:c t="n" s="0">
        <x:v>9.377213</x:v>
      </x:c>
      <x:c t="n" s="0">
        <x:v>3.935278</x:v>
      </x:c>
      <x:c t="n" s="0">
        <x:v>4.908989</x:v>
      </x:c>
      <x:c t="n" s="0">
        <x:v>4.895348</x:v>
      </x:c>
      <x:c t="n" s="0">
        <x:v>-30.06697</x:v>
      </x:c>
      <x:c t="n" s="0">
        <x:v>-17.26631</x:v>
      </x:c>
      <x:c t="n" s="0">
        <x:v>-11.6719</x:v>
      </x:c>
      <x:c t="n" s="0">
        <x:v>0.7206535</x:v>
      </x:c>
      <x:c t="n" s="0">
        <x:v>5.340931</x:v>
      </x:c>
      <x:c t="n" s="0">
        <x:v>14.00846</x:v>
      </x:c>
      <x:c t="n" s="0">
        <x:v>7.994316</x:v>
      </x:c>
      <x:c t="n" s="0">
        <x:v>9.261991</x:v>
      </x:c>
      <x:c t="n" s="0">
        <x:v>20.91734</x:v>
      </x:c>
      <x:c t="n" s="0">
        <x:v>22.9509</x:v>
      </x:c>
      <x:c t="n" s="0">
        <x:v>23.59071</x:v>
      </x:c>
      <x:c t="n" s="0">
        <x:v>26.36568</x:v>
      </x:c>
      <x:c t="n" s="0">
        <x:v>25.89012</x:v>
      </x:c>
      <x:c t="n" s="0">
        <x:v>22.97499</x:v>
      </x:c>
      <x:c t="n" s="0">
        <x:v>36.54104</x:v>
      </x:c>
      <x:c t="n" s="0">
        <x:v>39.24496</x:v>
      </x:c>
      <x:c t="n" s="0">
        <x:v>37.54189</x:v>
      </x:c>
      <x:c t="n" s="0">
        <x:v>36.24738</x:v>
      </x:c>
      <x:c t="n" s="0">
        <x:v>30.23994</x:v>
      </x:c>
      <x:c t="n" s="0">
        <x:v>28.0873</x:v>
      </x:c>
      <x:c t="n" s="0">
        <x:v>31.06663</x:v>
      </x:c>
      <x:c t="n" s="0">
        <x:v>30.70067</x:v>
      </x:c>
      <x:c t="n" s="0">
        <x:v>28.85229</x:v>
      </x:c>
      <x:c t="n" s="0">
        <x:v>22.14269</x:v>
      </x:c>
      <x:c t="n" s="0">
        <x:v>24.41819</x:v>
      </x:c>
      <x:c t="n" s="0">
        <x:v>20.88832</x:v>
      </x:c>
      <x:c t="n" s="0">
        <x:v>18.51478</x:v>
      </x:c>
      <x:c t="n" s="0">
        <x:v>15.28856</x:v>
      </x:c>
      <x:c t="n" s="0">
        <x:v>20.03856</x:v>
      </x:c>
      <x:c t="n" s="0">
        <x:v>13.9262</x:v>
      </x:c>
      <x:c t="n" s="0">
        <x:v>9.363488</x:v>
      </x:c>
      <x:c t="n" s="0">
        <x:v>6.178508</x:v>
      </x:c>
      <x:c t="n" s="0">
        <x:v>9.83782</x:v>
      </x:c>
      <x:c t="n" s="0">
        <x:v>3.141192</x:v>
      </x:c>
      <x:c t="n" s="0">
        <x:v>4.82142</x:v>
      </x:c>
      <x:c t="n" s="0">
        <x:v>5.529202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43946.4616435185</x:v>
      </x:c>
      <x:c t="n" s="7">
        <x:v>43946.4616435185</x:v>
      </x:c>
      <x:c t="n" s="0">
        <x:v>42.53727</x:v>
      </x:c>
      <x:c t="n" s="0">
        <x:v>54.20069</x:v>
      </x:c>
      <x:c t="n" s="0">
        <x:v>76.16929</x:v>
      </x:c>
      <x:c t="n" s="0">
        <x:v>80.37289</x:v>
      </x:c>
      <x:c t="n" s="0">
        <x:v>-30.06697</x:v>
      </x:c>
      <x:c t="n" s="0">
        <x:v>-16.87481</x:v>
      </x:c>
      <x:c t="n" s="0">
        <x:v>-10.27826</x:v>
      </x:c>
      <x:c t="n" s="0">
        <x:v>1.602109</x:v>
      </x:c>
      <x:c t="n" s="0">
        <x:v>8.446157</x:v>
      </x:c>
      <x:c t="n" s="0">
        <x:v>16.83434</x:v>
      </x:c>
      <x:c t="n" s="0">
        <x:v>8.528584</x:v>
      </x:c>
      <x:c t="n" s="0">
        <x:v>9.21709</x:v>
      </x:c>
      <x:c t="n" s="0">
        <x:v>21.11691</x:v>
      </x:c>
      <x:c t="n" s="0">
        <x:v>22.05453</x:v>
      </x:c>
      <x:c t="n" s="0">
        <x:v>25.81367</x:v>
      </x:c>
      <x:c t="n" s="0">
        <x:v>28.13906</x:v>
      </x:c>
      <x:c t="n" s="0">
        <x:v>29.51388</x:v>
      </x:c>
      <x:c t="n" s="0">
        <x:v>27.40354</x:v>
      </x:c>
      <x:c t="n" s="0">
        <x:v>33.71719</x:v>
      </x:c>
      <x:c t="n" s="0">
        <x:v>37.48736</x:v>
      </x:c>
      <x:c t="n" s="0">
        <x:v>36.62606</x:v>
      </x:c>
      <x:c t="n" s="0">
        <x:v>35.7597</x:v>
      </x:c>
      <x:c t="n" s="0">
        <x:v>32.12047</x:v>
      </x:c>
      <x:c t="n" s="0">
        <x:v>32.14154</x:v>
      </x:c>
      <x:c t="n" s="0">
        <x:v>31.30649</x:v>
      </x:c>
      <x:c t="n" s="0">
        <x:v>30.64684</x:v>
      </x:c>
      <x:c t="n" s="0">
        <x:v>28.09808</x:v>
      </x:c>
      <x:c t="n" s="0">
        <x:v>25.88118</x:v>
      </x:c>
      <x:c t="n" s="0">
        <x:v>23.58027</x:v>
      </x:c>
      <x:c t="n" s="0">
        <x:v>21.31089</x:v>
      </x:c>
      <x:c t="n" s="0">
        <x:v>19.10755</x:v>
      </x:c>
      <x:c t="n" s="0">
        <x:v>18.47298</x:v>
      </x:c>
      <x:c t="n" s="0">
        <x:v>20.25097</x:v>
      </x:c>
      <x:c t="n" s="0">
        <x:v>15.33589</x:v>
      </x:c>
      <x:c t="n" s="0">
        <x:v>11.3226</x:v>
      </x:c>
      <x:c t="n" s="0">
        <x:v>5.994123</x:v>
      </x:c>
      <x:c t="n" s="0">
        <x:v>9.388886</x:v>
      </x:c>
      <x:c t="n" s="0">
        <x:v>3.902661</x:v>
      </x:c>
      <x:c t="n" s="0">
        <x:v>4.929581</x:v>
      </x:c>
      <x:c t="n" s="0">
        <x:v>4.926693</x:v>
      </x:c>
      <x:c t="n" s="0">
        <x:v>-30.06697</x:v>
      </x:c>
      <x:c t="n" s="0">
        <x:v>-17.26631</x:v>
      </x:c>
      <x:c t="n" s="0">
        <x:v>-11.6719</x:v>
      </x:c>
      <x:c t="n" s="0">
        <x:v>0.7206535</x:v>
      </x:c>
      <x:c t="n" s="0">
        <x:v>5.340931</x:v>
      </x:c>
      <x:c t="n" s="0">
        <x:v>10.45742</x:v>
      </x:c>
      <x:c t="n" s="0">
        <x:v>7.994316</x:v>
      </x:c>
      <x:c t="n" s="0">
        <x:v>9.261991</x:v>
      </x:c>
      <x:c t="n" s="0">
        <x:v>17.89508</x:v>
      </x:c>
      <x:c t="n" s="0">
        <x:v>22.08113</x:v>
      </x:c>
      <x:c t="n" s="0">
        <x:v>26.49962</x:v>
      </x:c>
      <x:c t="n" s="0">
        <x:v>29.73063</x:v>
      </x:c>
      <x:c t="n" s="0">
        <x:v>23.72342</x:v>
      </x:c>
      <x:c t="n" s="0">
        <x:v>19.31548</x:v>
      </x:c>
      <x:c t="n" s="0">
        <x:v>34.04555</x:v>
      </x:c>
      <x:c t="n" s="0">
        <x:v>40.62933</x:v>
      </x:c>
      <x:c t="n" s="0">
        <x:v>35.84303</x:v>
      </x:c>
      <x:c t="n" s="0">
        <x:v>35.4034</x:v>
      </x:c>
      <x:c t="n" s="0">
        <x:v>29.15415</x:v>
      </x:c>
      <x:c t="n" s="0">
        <x:v>26.83091</x:v>
      </x:c>
      <x:c t="n" s="0">
        <x:v>26.92031</x:v>
      </x:c>
      <x:c t="n" s="0">
        <x:v>30.98446</x:v>
      </x:c>
      <x:c t="n" s="0">
        <x:v>24.79612</x:v>
      </x:c>
      <x:c t="n" s="0">
        <x:v>27.82442</x:v>
      </x:c>
      <x:c t="n" s="0">
        <x:v>20.58008</x:v>
      </x:c>
      <x:c t="n" s="0">
        <x:v>22.32461</x:v>
      </x:c>
      <x:c t="n" s="0">
        <x:v>20.01396</x:v>
      </x:c>
      <x:c t="n" s="0">
        <x:v>17.01646</x:v>
      </x:c>
      <x:c t="n" s="0">
        <x:v>19.4559</x:v>
      </x:c>
      <x:c t="n" s="0">
        <x:v>14.69465</x:v>
      </x:c>
      <x:c t="n" s="0">
        <x:v>10.42797</x:v>
      </x:c>
      <x:c t="n" s="0">
        <x:v>5.367157</x:v>
      </x:c>
      <x:c t="n" s="0">
        <x:v>8.96506</x:v>
      </x:c>
      <x:c t="n" s="0">
        <x:v>3.707329</x:v>
      </x:c>
      <x:c t="n" s="0">
        <x:v>5.630362</x:v>
      </x:c>
      <x:c t="n" s="0">
        <x:v>5.251065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43946.4616435185</x:v>
      </x:c>
      <x:c t="n" s="7">
        <x:v>43946.4616435185</x:v>
      </x:c>
      <x:c t="n" s="0">
        <x:v>41.14533</x:v>
      </x:c>
      <x:c t="n" s="0">
        <x:v>54.20069</x:v>
      </x:c>
      <x:c t="n" s="0">
        <x:v>70.55645</x:v>
      </x:c>
      <x:c t="n" s="0">
        <x:v>74.33755</x:v>
      </x:c>
      <x:c t="n" s="0">
        <x:v>-30.06697</x:v>
      </x:c>
      <x:c t="n" s="0">
        <x:v>-16.9299</x:v>
      </x:c>
      <x:c t="n" s="0">
        <x:v>-10.16271</x:v>
      </x:c>
      <x:c t="n" s="0">
        <x:v>1.438947</x:v>
      </x:c>
      <x:c t="n" s="0">
        <x:v>8.109612</x:v>
      </x:c>
      <x:c t="n" s="0">
        <x:v>16.31673</x:v>
      </x:c>
      <x:c t="n" s="0">
        <x:v>8.454572</x:v>
      </x:c>
      <x:c t="n" s="0">
        <x:v>9.223673</x:v>
      </x:c>
      <x:c t="n" s="0">
        <x:v>20.56963</x:v>
      </x:c>
      <x:c t="n" s="0">
        <x:v>21.75735</x:v>
      </x:c>
      <x:c t="n" s="0">
        <x:v>25.92081</x:v>
      </x:c>
      <x:c t="n" s="0">
        <x:v>28.68039</x:v>
      </x:c>
      <x:c t="n" s="0">
        <x:v>29.01998</x:v>
      </x:c>
      <x:c t="n" s="0">
        <x:v>26.83203</x:v>
      </x:c>
      <x:c t="n" s="0">
        <x:v>33.74051</x:v>
      </x:c>
      <x:c t="n" s="0">
        <x:v>37.82761</x:v>
      </x:c>
      <x:c t="n" s="0">
        <x:v>36.12701</x:v>
      </x:c>
      <x:c t="n" s="0">
        <x:v>35.89897</x:v>
      </x:c>
      <x:c t="n" s="0">
        <x:v>31.59495</x:v>
      </x:c>
      <x:c t="n" s="0">
        <x:v>31.56091</x:v>
      </x:c>
      <x:c t="n" s="0">
        <x:v>30.8711</x:v>
      </x:c>
      <x:c t="n" s="0">
        <x:v>30.37192</x:v>
      </x:c>
      <x:c t="n" s="0">
        <x:v>28.55299</x:v>
      </x:c>
      <x:c t="n" s="0">
        <x:v>26.12893</x:v>
      </x:c>
      <x:c t="n" s="0">
        <x:v>23.85875</x:v>
      </x:c>
      <x:c t="n" s="0">
        <x:v>21.25732</x:v>
      </x:c>
      <x:c t="n" s="0">
        <x:v>18.99125</x:v>
      </x:c>
      <x:c t="n" s="0">
        <x:v>18.49993</x:v>
      </x:c>
      <x:c t="n" s="0">
        <x:v>20.35224</x:v>
      </x:c>
      <x:c t="n" s="0">
        <x:v>15.10694</x:v>
      </x:c>
      <x:c t="n" s="0">
        <x:v>11.14913</x:v>
      </x:c>
      <x:c t="n" s="0">
        <x:v>6.046128</x:v>
      </x:c>
      <x:c t="n" s="0">
        <x:v>9.377269</x:v>
      </x:c>
      <x:c t="n" s="0">
        <x:v>3.895067</x:v>
      </x:c>
      <x:c t="n" s="0">
        <x:v>4.908755</x:v>
      </x:c>
      <x:c t="n" s="0">
        <x:v>4.982815</x:v>
      </x:c>
      <x:c t="n" s="0">
        <x:v>-30.06697</x:v>
      </x:c>
      <x:c t="n" s="0">
        <x:v>-17.26631</x:v>
      </x:c>
      <x:c t="n" s="0">
        <x:v>-7.856833</x:v>
      </x:c>
      <x:c t="n" s="0">
        <x:v>-0.1818437</x:v>
      </x:c>
      <x:c t="n" s="0">
        <x:v>5.340931</x:v>
      </x:c>
      <x:c t="n" s="0">
        <x:v>10.45742</x:v>
      </x:c>
      <x:c t="n" s="0">
        <x:v>7.994316</x:v>
      </x:c>
      <x:c t="n" s="0">
        <x:v>9.84094</x:v>
      </x:c>
      <x:c t="n" s="0">
        <x:v>13.87963</x:v>
      </x:c>
      <x:c t="n" s="0">
        <x:v>17.32891</x:v>
      </x:c>
      <x:c t="n" s="0">
        <x:v>26.49962</x:v>
      </x:c>
      <x:c t="n" s="0">
        <x:v>30.94796</x:v>
      </x:c>
      <x:c t="n" s="0">
        <x:v>25.55721</x:v>
      </x:c>
      <x:c t="n" s="0">
        <x:v>27.76175</x:v>
      </x:c>
      <x:c t="n" s="0">
        <x:v>33.65574</x:v>
      </x:c>
      <x:c t="n" s="0">
        <x:v>38.62297</x:v>
      </x:c>
      <x:c t="n" s="0">
        <x:v>27.16126</x:v>
      </x:c>
      <x:c t="n" s="0">
        <x:v>38.76776</x:v>
      </x:c>
      <x:c t="n" s="0">
        <x:v>23.84045</x:v>
      </x:c>
      <x:c t="n" s="0">
        <x:v>21.10626</x:v>
      </x:c>
      <x:c t="n" s="0">
        <x:v>27.53899</x:v>
      </x:c>
      <x:c t="n" s="0">
        <x:v>28.54746</x:v>
      </x:c>
      <x:c t="n" s="0">
        <x:v>30.79738</x:v>
      </x:c>
      <x:c t="n" s="0">
        <x:v>26.4418</x:v>
      </x:c>
      <x:c t="n" s="0">
        <x:v>25.4773</x:v>
      </x:c>
      <x:c t="n" s="0">
        <x:v>18.06821</x:v>
      </x:c>
      <x:c t="n" s="0">
        <x:v>17.91704</x:v>
      </x:c>
      <x:c t="n" s="0">
        <x:v>18.50021</x:v>
      </x:c>
      <x:c t="n" s="0">
        <x:v>25.14917</x:v>
      </x:c>
      <x:c t="n" s="0">
        <x:v>13.29665</x:v>
      </x:c>
      <x:c t="n" s="0">
        <x:v>9.867047</x:v>
      </x:c>
      <x:c t="n" s="0">
        <x:v>7.072763</x:v>
      </x:c>
      <x:c t="n" s="0">
        <x:v>8.869107</x:v>
      </x:c>
      <x:c t="n" s="0">
        <x:v>3.302947</x:v>
      </x:c>
      <x:c t="n" s="0">
        <x:v>4.319329</x:v>
      </x:c>
      <x:c t="n" s="0">
        <x:v>5.135212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43946.4616435185</x:v>
      </x:c>
      <x:c t="n" s="7">
        <x:v>43946.4616435185</x:v>
      </x:c>
      <x:c t="n" s="0">
        <x:v>43.56076</x:v>
      </x:c>
      <x:c t="n" s="0">
        <x:v>54.20069</x:v>
      </x:c>
      <x:c t="n" s="0">
        <x:v>79.16199</x:v>
      </x:c>
      <x:c t="n" s="0">
        <x:v>81.75994</x:v>
      </x:c>
      <x:c t="n" s="0">
        <x:v>-30.06697</x:v>
      </x:c>
      <x:c t="n" s="0">
        <x:v>-16.97751</x:v>
      </x:c>
      <x:c t="n" s="0">
        <x:v>-9.658957</x:v>
      </x:c>
      <x:c t="n" s="0">
        <x:v>1.221737</x:v>
      </x:c>
      <x:c t="n" s="0">
        <x:v>7.799984</x:v>
      </x:c>
      <x:c t="n" s="0">
        <x:v>15.81988</x:v>
      </x:c>
      <x:c t="n" s="0">
        <x:v>8.39035</x:v>
      </x:c>
      <x:c t="n" s="0">
        <x:v>9.674488</x:v>
      </x:c>
      <x:c t="n" s="0">
        <x:v>20.04057</x:v>
      </x:c>
      <x:c t="n" s="0">
        <x:v>21.33189</x:v>
      </x:c>
      <x:c t="n" s="0">
        <x:v>26.01027</x:v>
      </x:c>
      <x:c t="n" s="0">
        <x:v>29.09464</x:v>
      </x:c>
      <x:c t="n" s="0">
        <x:v>28.76253</x:v>
      </x:c>
      <x:c t="n" s="0">
        <x:v>27.5868</x:v>
      </x:c>
      <x:c t="n" s="0">
        <x:v>33.71987</x:v>
      </x:c>
      <x:c t="n" s="0">
        <x:v>37.88368</x:v>
      </x:c>
      <x:c t="n" s="0">
        <x:v>35.70183</x:v>
      </x:c>
      <x:c t="n" s="0">
        <x:v>36.57965</x:v>
      </x:c>
      <x:c t="n" s="0">
        <x:v>31.36109</x:v>
      </x:c>
      <x:c t="n" s="0">
        <x:v>30.95369</x:v>
      </x:c>
      <x:c t="n" s="0">
        <x:v>30.55522</x:v>
      </x:c>
      <x:c t="n" s="0">
        <x:v>30.11854</x:v>
      </x:c>
      <x:c t="n" s="0">
        <x:v>28.71001</x:v>
      </x:c>
      <x:c t="n" s="0">
        <x:v>26.31638</x:v>
      </x:c>
      <x:c t="n" s="0">
        <x:v>23.70493</x:v>
      </x:c>
      <x:c t="n" s="0">
        <x:v>21.14882</x:v>
      </x:c>
      <x:c t="n" s="0">
        <x:v>19.1257</x:v>
      </x:c>
      <x:c t="n" s="0">
        <x:v>18.28183</x:v>
      </x:c>
      <x:c t="n" s="0">
        <x:v>21.70924</x:v>
      </x:c>
      <x:c t="n" s="0">
        <x:v>15.22575</x:v>
      </x:c>
      <x:c t="n" s="0">
        <x:v>11.11087</x:v>
      </x:c>
      <x:c t="n" s="0">
        <x:v>6.026499</x:v>
      </x:c>
      <x:c t="n" s="0">
        <x:v>9.242999</x:v>
      </x:c>
      <x:c t="n" s="0">
        <x:v>3.847352</x:v>
      </x:c>
      <x:c t="n" s="0">
        <x:v>4.911321</x:v>
      </x:c>
      <x:c t="n" s="0">
        <x:v>5.023109</x:v>
      </x:c>
      <x:c t="n" s="0">
        <x:v>-30.06697</x:v>
      </x:c>
      <x:c t="n" s="0">
        <x:v>-17.26631</x:v>
      </x:c>
      <x:c t="n" s="0">
        <x:v>-7.508502</x:v>
      </x:c>
      <x:c t="n" s="0">
        <x:v>-0.3275639</x:v>
      </x:c>
      <x:c t="n" s="0">
        <x:v>5.340931</x:v>
      </x:c>
      <x:c t="n" s="0">
        <x:v>10.45742</x:v>
      </x:c>
      <x:c t="n" s="0">
        <x:v>7.994316</x:v>
      </x:c>
      <x:c t="n" s="0">
        <x:v>12.56778</x:v>
      </x:c>
      <x:c t="n" s="0">
        <x:v>17.22459</x:v>
      </x:c>
      <x:c t="n" s="0">
        <x:v>17.32891</x:v>
      </x:c>
      <x:c t="n" s="0">
        <x:v>26.49962</x:v>
      </x:c>
      <x:c t="n" s="0">
        <x:v>30.94796</x:v>
      </x:c>
      <x:c t="n" s="0">
        <x:v>26.84259</x:v>
      </x:c>
      <x:c t="n" s="0">
        <x:v>30.44985</x:v>
      </x:c>
      <x:c t="n" s="0">
        <x:v>35.57648</x:v>
      </x:c>
      <x:c t="n" s="0">
        <x:v>37.87935</x:v>
      </x:c>
      <x:c t="n" s="0">
        <x:v>35.86512</x:v>
      </x:c>
      <x:c t="n" s="0">
        <x:v>37.56479</x:v>
      </x:c>
      <x:c t="n" s="0">
        <x:v>30.89035</x:v>
      </x:c>
      <x:c t="n" s="0">
        <x:v>25.68525</x:v>
      </x:c>
      <x:c t="n" s="0">
        <x:v>24.92301</x:v>
      </x:c>
      <x:c t="n" s="0">
        <x:v>30.08323</x:v>
      </x:c>
      <x:c t="n" s="0">
        <x:v>30.18664</x:v>
      </x:c>
      <x:c t="n" s="0">
        <x:v>27.45894</x:v>
      </x:c>
      <x:c t="n" s="0">
        <x:v>26.12963</x:v>
      </x:c>
      <x:c t="n" s="0">
        <x:v>22.32954</x:v>
      </x:c>
      <x:c t="n" s="0">
        <x:v>22.87251</x:v>
      </x:c>
      <x:c t="n" s="0">
        <x:v>18.02376</x:v>
      </x:c>
      <x:c t="n" s="0">
        <x:v>27.15987</x:v>
      </x:c>
      <x:c t="n" s="0">
        <x:v>16.25706</x:v>
      </x:c>
      <x:c t="n" s="0">
        <x:v>11.00729</x:v>
      </x:c>
      <x:c t="n" s="0">
        <x:v>5.639007</x:v>
      </x:c>
      <x:c t="n" s="0">
        <x:v>9.143265</x:v>
      </x:c>
      <x:c t="n" s="0">
        <x:v>3.416601</x:v>
      </x:c>
      <x:c t="n" s="0">
        <x:v>5.044606</x:v>
      </x:c>
      <x:c t="n" s="0">
        <x:v>5.123061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43946.4616435185</x:v>
      </x:c>
      <x:c t="n" s="7">
        <x:v>43946.4616435185</x:v>
      </x:c>
      <x:c t="n" s="0">
        <x:v>42.05371</x:v>
      </x:c>
      <x:c t="n" s="0">
        <x:v>54.20069</x:v>
      </x:c>
      <x:c t="n" s="0">
        <x:v>64.47519</x:v>
      </x:c>
      <x:c t="n" s="0">
        <x:v>70.92513</x:v>
      </x:c>
      <x:c t="n" s="0">
        <x:v>-30.06697</x:v>
      </x:c>
      <x:c t="n" s="0">
        <x:v>-17.01855</x:v>
      </x:c>
      <x:c t="n" s="0">
        <x:v>-9.270638</x:v>
      </x:c>
      <x:c t="n" s="0">
        <x:v>1.027225</x:v>
      </x:c>
      <x:c t="n" s="0">
        <x:v>7.51687</x:v>
      </x:c>
      <x:c t="n" s="0">
        <x:v>15.34534</x:v>
      </x:c>
      <x:c t="n" s="0">
        <x:v>8.334742</x:v>
      </x:c>
      <x:c t="n" s="0">
        <x:v>10.23673</x:v>
      </x:c>
      <x:c t="n" s="0">
        <x:v>19.97905</x:v>
      </x:c>
      <x:c t="n" s="0">
        <x:v>20.9323</x:v>
      </x:c>
      <x:c t="n" s="0">
        <x:v>26.00782</x:v>
      </x:c>
      <x:c t="n" s="0">
        <x:v>29.41961</x:v>
      </x:c>
      <x:c t="n" s="0">
        <x:v>28.52989</x:v>
      </x:c>
      <x:c t="n" s="0">
        <x:v>28.37278</x:v>
      </x:c>
      <x:c t="n" s="0">
        <x:v>34.36371</x:v>
      </x:c>
      <x:c t="n" s="0">
        <x:v>37.65666</x:v>
      </x:c>
      <x:c t="n" s="0">
        <x:v>35.6398</x:v>
      </x:c>
      <x:c t="n" s="0">
        <x:v>36.15309</x:v>
      </x:c>
      <x:c t="n" s="0">
        <x:v>31.04229</x:v>
      </x:c>
      <x:c t="n" s="0">
        <x:v>30.84579</x:v>
      </x:c>
      <x:c t="n" s="0">
        <x:v>30.14944</x:v>
      </x:c>
      <x:c t="n" s="0">
        <x:v>30.47355</x:v>
      </x:c>
      <x:c t="n" s="0">
        <x:v>28.92693</x:v>
      </x:c>
      <x:c t="n" s="0">
        <x:v>26.56956</x:v>
      </x:c>
      <x:c t="n" s="0">
        <x:v>24.04974</x:v>
      </x:c>
      <x:c t="n" s="0">
        <x:v>21.41695</x:v>
      </x:c>
      <x:c t="n" s="0">
        <x:v>19.62321</x:v>
      </x:c>
      <x:c t="n" s="0">
        <x:v>18.35202</x:v>
      </x:c>
      <x:c t="n" s="0">
        <x:v>23.20951</x:v>
      </x:c>
      <x:c t="n" s="0">
        <x:v>15.0103</x:v>
      </x:c>
      <x:c t="n" s="0">
        <x:v>11.05321</x:v>
      </x:c>
      <x:c t="n" s="0">
        <x:v>6.074512</x:v>
      </x:c>
      <x:c t="n" s="0">
        <x:v>9.180988</x:v>
      </x:c>
      <x:c t="n" s="0">
        <x:v>3.663523</x:v>
      </x:c>
      <x:c t="n" s="0">
        <x:v>4.892975</x:v>
      </x:c>
      <x:c t="n" s="0">
        <x:v>5.059843</x:v>
      </x:c>
      <x:c t="n" s="0">
        <x:v>-30.06697</x:v>
      </x:c>
      <x:c t="n" s="0">
        <x:v>-17.41872</x:v>
      </x:c>
      <x:c t="n" s="0">
        <x:v>-7.508502</x:v>
      </x:c>
      <x:c t="n" s="0">
        <x:v>-0.3275639</x:v>
      </x:c>
      <x:c t="n" s="0">
        <x:v>7.69346</x:v>
      </x:c>
      <x:c t="n" s="0">
        <x:v>10.45742</x:v>
      </x:c>
      <x:c t="n" s="0">
        <x:v>5.330527</x:v>
      </x:c>
      <x:c t="n" s="0">
        <x:v>12.56778</x:v>
      </x:c>
      <x:c t="n" s="0">
        <x:v>20.001</x:v>
      </x:c>
      <x:c t="n" s="0">
        <x:v>18.7884</x:v>
      </x:c>
      <x:c t="n" s="0">
        <x:v>25.46672</x:v>
      </x:c>
      <x:c t="n" s="0">
        <x:v>30.94519</x:v>
      </x:c>
      <x:c t="n" s="0">
        <x:v>27.72905</x:v>
      </x:c>
      <x:c t="n" s="0">
        <x:v>32.55373</x:v>
      </x:c>
      <x:c t="n" s="0">
        <x:v>36.93112</x:v>
      </x:c>
      <x:c t="n" s="0">
        <x:v>33.06358</x:v>
      </x:c>
      <x:c t="n" s="0">
        <x:v>30.93486</x:v>
      </x:c>
      <x:c t="n" s="0">
        <x:v>21.16333</x:v>
      </x:c>
      <x:c t="n" s="0">
        <x:v>28.78649</x:v>
      </x:c>
      <x:c t="n" s="0">
        <x:v>30.45788</x:v>
      </x:c>
      <x:c t="n" s="0">
        <x:v>28.88181</x:v>
      </x:c>
      <x:c t="n" s="0">
        <x:v>30.15711</x:v>
      </x:c>
      <x:c t="n" s="0">
        <x:v>30.94785</x:v>
      </x:c>
      <x:c t="n" s="0">
        <x:v>27.62324</x:v>
      </x:c>
      <x:c t="n" s="0">
        <x:v>24.5112</x:v>
      </x:c>
      <x:c t="n" s="0">
        <x:v>25.31918</x:v>
      </x:c>
      <x:c t="n" s="0">
        <x:v>18.76489</x:v>
      </x:c>
      <x:c t="n" s="0">
        <x:v>19.45301</x:v>
      </x:c>
      <x:c t="n" s="0">
        <x:v>25.87763</x:v>
      </x:c>
      <x:c t="n" s="0">
        <x:v>17.92268</x:v>
      </x:c>
      <x:c t="n" s="0">
        <x:v>9.92152</x:v>
      </x:c>
      <x:c t="n" s="0">
        <x:v>5.839258</x:v>
      </x:c>
      <x:c t="n" s="0">
        <x:v>8.009154</x:v>
      </x:c>
      <x:c t="n" s="0">
        <x:v>3.65016</x:v>
      </x:c>
      <x:c t="n" s="0">
        <x:v>4.83468</x:v>
      </x:c>
      <x:c t="n" s="0">
        <x:v>5.191417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43946.4616435185</x:v>
      </x:c>
      <x:c t="n" s="7">
        <x:v>43946.4616435185</x:v>
      </x:c>
      <x:c t="n" s="0">
        <x:v>44.28805</x:v>
      </x:c>
      <x:c t="n" s="0">
        <x:v>54.20069</x:v>
      </x:c>
      <x:c t="n" s="0">
        <x:v>78.21818</x:v>
      </x:c>
      <x:c t="n" s="0">
        <x:v>80.82679</x:v>
      </x:c>
      <x:c t="n" s="0">
        <x:v>-30.06697</x:v>
      </x:c>
      <x:c t="n" s="0">
        <x:v>-17.09577</x:v>
      </x:c>
      <x:c t="n" s="0">
        <x:v>-8.964455</x:v>
      </x:c>
      <x:c t="n" s="0">
        <x:v>0.8539199</x:v>
      </x:c>
      <x:c t="n" s="0">
        <x:v>7.809262</x:v>
      </x:c>
      <x:c t="n" s="0">
        <x:v>14.89447</x:v>
      </x:c>
      <x:c t="n" s="0">
        <x:v>7.706078</x:v>
      </x:c>
      <x:c t="n" s="0">
        <x:v>10.4018</x:v>
      </x:c>
      <x:c t="n" s="0">
        <x:v>19.98226</x:v>
      </x:c>
      <x:c t="n" s="0">
        <x:v>20.79356</x:v>
      </x:c>
      <x:c t="n" s="0">
        <x:v>25.93291</x:v>
      </x:c>
      <x:c t="n" s="0">
        <x:v>29.67802</x:v>
      </x:c>
      <x:c t="n" s="0">
        <x:v>28.55504</x:v>
      </x:c>
      <x:c t="n" s="0">
        <x:v>29.46258</x:v>
      </x:c>
      <x:c t="n" s="0">
        <x:v>34.70924</x:v>
      </x:c>
      <x:c t="n" s="0">
        <x:v>37.30889</x:v>
      </x:c>
      <x:c t="n" s="0">
        <x:v>35.61887</x:v>
      </x:c>
      <x:c t="n" s="0">
        <x:v>35.51915</x:v>
      </x:c>
      <x:c t="n" s="0">
        <x:v>30.68354</x:v>
      </x:c>
      <x:c t="n" s="0">
        <x:v>30.60926</x:v>
      </x:c>
      <x:c t="n" s="0">
        <x:v>30.17436</x:v>
      </x:c>
      <x:c t="n" s="0">
        <x:v>30.04994</x:v>
      </x:c>
      <x:c t="n" s="0">
        <x:v>29.24041</x:v>
      </x:c>
      <x:c t="n" s="0">
        <x:v>26.59531</x:v>
      </x:c>
      <x:c t="n" s="0">
        <x:v>24.61858</x:v>
      </x:c>
      <x:c t="n" s="0">
        <x:v>23.5395</x:v>
      </x:c>
      <x:c t="n" s="0">
        <x:v>20.11612</x:v>
      </x:c>
      <x:c t="n" s="0">
        <x:v>18.8833</x:v>
      </x:c>
      <x:c t="n" s="0">
        <x:v>25.47972</x:v>
      </x:c>
      <x:c t="n" s="0">
        <x:v>19.10096</x:v>
      </x:c>
      <x:c t="n" s="0">
        <x:v>10.92277</x:v>
      </x:c>
      <x:c t="n" s="0">
        <x:v>6.042001</x:v>
      </x:c>
      <x:c t="n" s="0">
        <x:v>9.199347</x:v>
      </x:c>
      <x:c t="n" s="0">
        <x:v>3.760156</x:v>
      </x:c>
      <x:c t="n" s="0">
        <x:v>4.907939</x:v>
      </x:c>
      <x:c t="n" s="0">
        <x:v>5.013108</x:v>
      </x:c>
      <x:c t="n" s="0">
        <x:v>-30.06697</x:v>
      </x:c>
      <x:c t="n" s="0">
        <x:v>-17.57668</x:v>
      </x:c>
      <x:c t="n" s="0">
        <x:v>-7.508502</x:v>
      </x:c>
      <x:c t="n" s="0">
        <x:v>-0.3275639</x:v>
      </x:c>
      <x:c t="n" s="0">
        <x:v>9.210943</x:v>
      </x:c>
      <x:c t="n" s="0">
        <x:v>10.45742</x:v>
      </x:c>
      <x:c t="n" s="0">
        <x:v>-2.81194</x:v>
      </x:c>
      <x:c t="n" s="0">
        <x:v>6.776275</x:v>
      </x:c>
      <x:c t="n" s="0">
        <x:v>20.001</x:v>
      </x:c>
      <x:c t="n" s="0">
        <x:v>19.87885</x:v>
      </x:c>
      <x:c t="n" s="0">
        <x:v>25.46672</x:v>
      </x:c>
      <x:c t="n" s="0">
        <x:v>30.94242</x:v>
      </x:c>
      <x:c t="n" s="0">
        <x:v>28.89419</x:v>
      </x:c>
      <x:c t="n" s="0">
        <x:v>33.07677</x:v>
      </x:c>
      <x:c t="n" s="0">
        <x:v>35.65618</x:v>
      </x:c>
      <x:c t="n" s="0">
        <x:v>36.12378</x:v>
      </x:c>
      <x:c t="n" s="0">
        <x:v>37.51352</x:v>
      </x:c>
      <x:c t="n" s="0">
        <x:v>31.3817</x:v>
      </x:c>
      <x:c t="n" s="0">
        <x:v>28.24082</x:v>
      </x:c>
      <x:c t="n" s="0">
        <x:v>27.99194</x:v>
      </x:c>
      <x:c t="n" s="0">
        <x:v>31.46547</x:v>
      </x:c>
      <x:c t="n" s="0">
        <x:v>24.45757</x:v>
      </x:c>
      <x:c t="n" s="0">
        <x:v>28.42929</x:v>
      </x:c>
      <x:c t="n" s="0">
        <x:v>25.93117</x:v>
      </x:c>
      <x:c t="n" s="0">
        <x:v>27.03028</x:v>
      </x:c>
      <x:c t="n" s="0">
        <x:v>27.6209</x:v>
      </x:c>
      <x:c t="n" s="0">
        <x:v>23.46549</x:v>
      </x:c>
      <x:c t="n" s="0">
        <x:v>20.38201</x:v>
      </x:c>
      <x:c t="n" s="0">
        <x:v>30.91379</x:v>
      </x:c>
      <x:c t="n" s="0">
        <x:v>25.66057</x:v>
      </x:c>
      <x:c t="n" s="0">
        <x:v>11.09866</x:v>
      </x:c>
      <x:c t="n" s="0">
        <x:v>6.470554</x:v>
      </x:c>
      <x:c t="n" s="0">
        <x:v>8.828152</x:v>
      </x:c>
      <x:c t="n" s="0">
        <x:v>3.385839</x:v>
      </x:c>
      <x:c t="n" s="0">
        <x:v>5.544134</x:v>
      </x:c>
      <x:c t="n" s="0">
        <x:v>4.50317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43946.4616435185</x:v>
      </x:c>
      <x:c t="n" s="7">
        <x:v>43946.4616435185</x:v>
      </x:c>
      <x:c t="n" s="0">
        <x:v>41.53461</x:v>
      </x:c>
      <x:c t="n" s="0">
        <x:v>54.20069</x:v>
      </x:c>
      <x:c t="n" s="0">
        <x:v>75.00333</x:v>
      </x:c>
      <x:c t="n" s="0">
        <x:v>80.08377</x:v>
      </x:c>
      <x:c t="n" s="0">
        <x:v>-30.06697</x:v>
      </x:c>
      <x:c t="n" s="0">
        <x:v>-17.16284</x:v>
      </x:c>
      <x:c t="n" s="0">
        <x:v>-8.719038</x:v>
      </x:c>
      <x:c t="n" s="0">
        <x:v>0.7002318</x:v>
      </x:c>
      <x:c t="n" s="0">
        <x:v>8.044275</x:v>
      </x:c>
      <x:c t="n" s="0">
        <x:v>14.45248</x:v>
      </x:c>
      <x:c t="n" s="0">
        <x:v>7.086169</x:v>
      </x:c>
      <x:c t="n" s="0">
        <x:v>9.738511</x:v>
      </x:c>
      <x:c t="n" s="0">
        <x:v>19.985</x:v>
      </x:c>
      <x:c t="n" s="0">
        <x:v>20.67146</x:v>
      </x:c>
      <x:c t="n" s="0">
        <x:v>25.8679</x:v>
      </x:c>
      <x:c t="n" s="0">
        <x:v>29.88715</x:v>
      </x:c>
      <x:c t="n" s="0">
        <x:v>28.60623</x:v>
      </x:c>
      <x:c t="n" s="0">
        <x:v>30.03233</x:v>
      </x:c>
      <x:c t="n" s="0">
        <x:v>34.76363</x:v>
      </x:c>
      <x:c t="n" s="0">
        <x:v>37.16734</x:v>
      </x:c>
      <x:c t="n" s="0">
        <x:v>35.57687</x:v>
      </x:c>
      <x:c t="n" s="0">
        <x:v>35.20995</x:v>
      </x:c>
      <x:c t="n" s="0">
        <x:v>31.01562</x:v>
      </x:c>
      <x:c t="n" s="0">
        <x:v>30.16224</x:v>
      </x:c>
      <x:c t="n" s="0">
        <x:v>30.26884</x:v>
      </x:c>
      <x:c t="n" s="0">
        <x:v>29.57943</x:v>
      </x:c>
      <x:c t="n" s="0">
        <x:v>29.06563</x:v>
      </x:c>
      <x:c t="n" s="0">
        <x:v>26.90876</x:v>
      </x:c>
      <x:c t="n" s="0">
        <x:v>24.99583</x:v>
      </x:c>
      <x:c t="n" s="0">
        <x:v>23.25654</x:v>
      </x:c>
      <x:c t="n" s="0">
        <x:v>20.97515</x:v>
      </x:c>
      <x:c t="n" s="0">
        <x:v>19.11674</x:v>
      </x:c>
      <x:c t="n" s="0">
        <x:v>25.57539</x:v>
      </x:c>
      <x:c t="n" s="0">
        <x:v>20.219</x:v>
      </x:c>
      <x:c t="n" s="0">
        <x:v>10.85991</x:v>
      </x:c>
      <x:c t="n" s="0">
        <x:v>6.141945</x:v>
      </x:c>
      <x:c t="n" s="0">
        <x:v>9.174022</x:v>
      </x:c>
      <x:c t="n" s="0">
        <x:v>3.802173</x:v>
      </x:c>
      <x:c t="n" s="0">
        <x:v>4.974552</x:v>
      </x:c>
      <x:c t="n" s="0">
        <x:v>4.928974</x:v>
      </x:c>
      <x:c t="n" s="0">
        <x:v>-30.06697</x:v>
      </x:c>
      <x:c t="n" s="0">
        <x:v>-17.57668</x:v>
      </x:c>
      <x:c t="n" s="0">
        <x:v>-7.508502</x:v>
      </x:c>
      <x:c t="n" s="0">
        <x:v>-0.3275639</x:v>
      </x:c>
      <x:c t="n" s="0">
        <x:v>9.210943</x:v>
      </x:c>
      <x:c t="n" s="0">
        <x:v>9.890812</x:v>
      </x:c>
      <x:c t="n" s="0">
        <x:v>-2.81194</x:v>
      </x:c>
      <x:c t="n" s="0">
        <x:v>-4.866122</x:v>
      </x:c>
      <x:c t="n" s="0">
        <x:v>22.59435</x:v>
      </x:c>
      <x:c t="n" s="0">
        <x:v>19.87885</x:v>
      </x:c>
      <x:c t="n" s="0">
        <x:v>25.46672</x:v>
      </x:c>
      <x:c t="n" s="0">
        <x:v>30.94242</x:v>
      </x:c>
      <x:c t="n" s="0">
        <x:v>28.89419</x:v>
      </x:c>
      <x:c t="n" s="0">
        <x:v>31.63195</x:v>
      </x:c>
      <x:c t="n" s="0">
        <x:v>31.77484</x:v>
      </x:c>
      <x:c t="n" s="0">
        <x:v>33.10091</x:v>
      </x:c>
      <x:c t="n" s="0">
        <x:v>31.47999</x:v>
      </x:c>
      <x:c t="n" s="0">
        <x:v>30.70447</x:v>
      </x:c>
      <x:c t="n" s="0">
        <x:v>33.1037</x:v>
      </x:c>
      <x:c t="n" s="0">
        <x:v>27.7037</x:v>
      </x:c>
      <x:c t="n" s="0">
        <x:v>27.83702</x:v>
      </x:c>
      <x:c t="n" s="0">
        <x:v>26.00854</x:v>
      </x:c>
      <x:c t="n" s="0">
        <x:v>29.4427</x:v>
      </x:c>
      <x:c t="n" s="0">
        <x:v>29.49135</x:v>
      </x:c>
      <x:c t="n" s="0">
        <x:v>26.39008</x:v>
      </x:c>
      <x:c t="n" s="0">
        <x:v>23.62014</x:v>
      </x:c>
      <x:c t="n" s="0">
        <x:v>22.29063</x:v>
      </x:c>
      <x:c t="n" s="0">
        <x:v>20.84789</x:v>
      </x:c>
      <x:c t="n" s="0">
        <x:v>24.80772</x:v>
      </x:c>
      <x:c t="n" s="0">
        <x:v>25.2757</x:v>
      </x:c>
      <x:c t="n" s="0">
        <x:v>10.05453</x:v>
      </x:c>
      <x:c t="n" s="0">
        <x:v>5.992404</x:v>
      </x:c>
      <x:c t="n" s="0">
        <x:v>10.13945</x:v>
      </x:c>
      <x:c t="n" s="0">
        <x:v>4.306898</x:v>
      </x:c>
      <x:c t="n" s="0">
        <x:v>5.164711</x:v>
      </x:c>
      <x:c t="n" s="0">
        <x:v>4.665997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43946.4616435185</x:v>
      </x:c>
      <x:c t="n" s="7">
        <x:v>43946.4616435185</x:v>
      </x:c>
      <x:c t="n" s="0">
        <x:v>41.5576</x:v>
      </x:c>
      <x:c t="n" s="0">
        <x:v>54.20069</x:v>
      </x:c>
      <x:c t="n" s="0">
        <x:v>70.463</x:v>
      </x:c>
      <x:c t="n" s="0">
        <x:v>76.28165</x:v>
      </x:c>
      <x:c t="n" s="0">
        <x:v>-30.06697</x:v>
      </x:c>
      <x:c t="n" s="0">
        <x:v>-17.22093</x:v>
      </x:c>
      <x:c t="n" s="0">
        <x:v>-8.51989</x:v>
      </x:c>
      <x:c t="n" s="0">
        <x:v>0.564531</x:v>
      </x:c>
      <x:c t="n" s="0">
        <x:v>8.235383</x:v>
      </x:c>
      <x:c t="n" s="0">
        <x:v>14.01938</x:v>
      </x:c>
      <x:c t="n" s="0">
        <x:v>6.476207</x:v>
      </x:c>
      <x:c t="n" s="0">
        <x:v>9.078848</x:v>
      </x:c>
      <x:c t="n" s="0">
        <x:v>21.3414</x:v>
      </x:c>
      <x:c t="n" s="0">
        <x:v>20.56439</x:v>
      </x:c>
      <x:c t="n" s="0">
        <x:v>25.8116</x:v>
      </x:c>
      <x:c t="n" s="0">
        <x:v>29.84853</x:v>
      </x:c>
      <x:c t="n" s="0">
        <x:v>30.27776</x:v>
      </x:c>
      <x:c t="n" s="0">
        <x:v>30.30584</x:v>
      </x:c>
      <x:c t="n" s="0">
        <x:v>34.12784</x:v>
      </x:c>
      <x:c t="n" s="0">
        <x:v>36.53804</x:v>
      </x:c>
      <x:c t="n" s="0">
        <x:v>34.9839</x:v>
      </x:c>
      <x:c t="n" s="0">
        <x:v>34.66352</x:v>
      </x:c>
      <x:c t="n" s="0">
        <x:v>31.0501</x:v>
      </x:c>
      <x:c t="n" s="0">
        <x:v>29.96237</x:v>
      </x:c>
      <x:c t="n" s="0">
        <x:v>29.81236</x:v>
      </x:c>
      <x:c t="n" s="0">
        <x:v>29.40974</x:v>
      </x:c>
      <x:c t="n" s="0">
        <x:v>29.14552</x:v>
      </x:c>
      <x:c t="n" s="0">
        <x:v>26.96992</x:v>
      </x:c>
      <x:c t="n" s="0">
        <x:v>25.08586</x:v>
      </x:c>
      <x:c t="n" s="0">
        <x:v>23.41098</x:v>
      </x:c>
      <x:c t="n" s="0">
        <x:v>20.61445</x:v>
      </x:c>
      <x:c t="n" s="0">
        <x:v>19.24412</x:v>
      </x:c>
      <x:c t="n" s="0">
        <x:v>25.47065</x:v>
      </x:c>
      <x:c t="n" s="0">
        <x:v>21.33713</x:v>
      </x:c>
      <x:c t="n" s="0">
        <x:v>10.69311</x:v>
      </x:c>
      <x:c t="n" s="0">
        <x:v>6.211223</x:v>
      </x:c>
      <x:c t="n" s="0">
        <x:v>9.291383</x:v>
      </x:c>
      <x:c t="n" s="0">
        <x:v>3.747143</x:v>
      </x:c>
      <x:c t="n" s="0">
        <x:v>5.024126</x:v>
      </x:c>
      <x:c t="n" s="0">
        <x:v>4.93566</x:v>
      </x:c>
      <x:c t="n" s="0">
        <x:v>-30.06697</x:v>
      </x:c>
      <x:c t="n" s="0">
        <x:v>-17.57668</x:v>
      </x:c>
      <x:c t="n" s="0">
        <x:v>-7.508502</x:v>
      </x:c>
      <x:c t="n" s="0">
        <x:v>-0.3275639</x:v>
      </x:c>
      <x:c t="n" s="0">
        <x:v>9.210943</x:v>
      </x:c>
      <x:c t="n" s="0">
        <x:v>9.890812</x:v>
      </x:c>
      <x:c t="n" s="0">
        <x:v>-2.81194</x:v>
      </x:c>
      <x:c t="n" s="0">
        <x:v>-4.866122</x:v>
      </x:c>
      <x:c t="n" s="0">
        <x:v>26.30291</x:v>
      </x:c>
      <x:c t="n" s="0">
        <x:v>18.06063</x:v>
      </x:c>
      <x:c t="n" s="0">
        <x:v>24.96121</x:v>
      </x:c>
      <x:c t="n" s="0">
        <x:v>27.11989</x:v>
      </x:c>
      <x:c t="n" s="0">
        <x:v>37.13375</x:v>
      </x:c>
      <x:c t="n" s="0">
        <x:v>30.72515</x:v>
      </x:c>
      <x:c t="n" s="0">
        <x:v>23.02921</x:v>
      </x:c>
      <x:c t="n" s="0">
        <x:v>29.99926</x:v>
      </x:c>
      <x:c t="n" s="0">
        <x:v>22.44631</x:v>
      </x:c>
      <x:c t="n" s="0">
        <x:v>29.78798</x:v>
      </x:c>
      <x:c t="n" s="0">
        <x:v>28.63793</x:v>
      </x:c>
      <x:c t="n" s="0">
        <x:v>28.68814</x:v>
      </x:c>
      <x:c t="n" s="0">
        <x:v>27.6153</x:v>
      </x:c>
      <x:c t="n" s="0">
        <x:v>28.30247</x:v>
      </x:c>
      <x:c t="n" s="0">
        <x:v>27.8215</x:v>
      </x:c>
      <x:c t="n" s="0">
        <x:v>25.9208</x:v>
      </x:c>
      <x:c t="n" s="0">
        <x:v>25.33691</x:v>
      </x:c>
      <x:c t="n" s="0">
        <x:v>24.67647</x:v>
      </x:c>
      <x:c t="n" s="0">
        <x:v>17.78229</x:v>
      </x:c>
      <x:c t="n" s="0">
        <x:v>18.8189</x:v>
      </x:c>
      <x:c t="n" s="0">
        <x:v>26.13678</x:v>
      </x:c>
      <x:c t="n" s="0">
        <x:v>25.67879</x:v>
      </x:c>
      <x:c t="n" s="0">
        <x:v>9.809345</x:v>
      </x:c>
      <x:c t="n" s="0">
        <x:v>6.255637</x:v>
      </x:c>
      <x:c t="n" s="0">
        <x:v>9.757961</x:v>
      </x:c>
      <x:c t="n" s="0">
        <x:v>3.510404</x:v>
      </x:c>
      <x:c t="n" s="0">
        <x:v>4.647756</x:v>
      </x:c>
      <x:c t="n" s="0">
        <x:v>5.036684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43946.4616435185</x:v>
      </x:c>
      <x:c t="n" s="7">
        <x:v>43946.4616435185</x:v>
      </x:c>
      <x:c t="n" s="0">
        <x:v>43.4194</x:v>
      </x:c>
      <x:c t="n" s="0">
        <x:v>54.20069</x:v>
      </x:c>
      <x:c t="n" s="0">
        <x:v>74.96272</x:v>
      </x:c>
      <x:c t="n" s="0">
        <x:v>77.86266</x:v>
      </x:c>
      <x:c t="n" s="0">
        <x:v>-30.06697</x:v>
      </x:c>
      <x:c t="n" s="0">
        <x:v>-17.27991</x:v>
      </x:c>
      <x:c t="n" s="0">
        <x:v>-8.096535</x:v>
      </x:c>
      <x:c t="n" s="0">
        <x:v>0.7787811</x:v>
      </x:c>
      <x:c t="n" s="0">
        <x:v>8.392189</x:v>
      </x:c>
      <x:c t="n" s="0">
        <x:v>13.61191</x:v>
      </x:c>
      <x:c t="n" s="0">
        <x:v>5.87491</x:v>
      </x:c>
      <x:c t="n" s="0">
        <x:v>8.54697</x:v>
      </x:c>
      <x:c t="n" s="0">
        <x:v>22.51931</x:v>
      </x:c>
      <x:c t="n" s="0">
        <x:v>20.00044</x:v>
      </x:c>
      <x:c t="n" s="0">
        <x:v>25.60687</x:v>
      </x:c>
      <x:c t="n" s="0">
        <x:v>29.46844</x:v>
      </x:c>
      <x:c t="n" s="0">
        <x:v>32.21395</x:v>
      </x:c>
      <x:c t="n" s="0">
        <x:v>30.02767</x:v>
      </x:c>
      <x:c t="n" s="0">
        <x:v>33.49329</x:v>
      </x:c>
      <x:c t="n" s="0">
        <x:v>36.10928</x:v>
      </x:c>
      <x:c t="n" s="0">
        <x:v>34.41465</x:v>
      </x:c>
      <x:c t="n" s="0">
        <x:v>34.3443</x:v>
      </x:c>
      <x:c t="n" s="0">
        <x:v>30.51152</x:v>
      </x:c>
      <x:c t="n" s="0">
        <x:v>30.52307</x:v>
      </x:c>
      <x:c t="n" s="0">
        <x:v>29.82168</x:v>
      </x:c>
      <x:c t="n" s="0">
        <x:v>29.09328</x:v>
      </x:c>
      <x:c t="n" s="0">
        <x:v>28.77453</x:v>
      </x:c>
      <x:c t="n" s="0">
        <x:v>26.86982</x:v>
      </x:c>
      <x:c t="n" s="0">
        <x:v>24.80986</x:v>
      </x:c>
      <x:c t="n" s="0">
        <x:v>23.47007</x:v>
      </x:c>
      <x:c t="n" s="0">
        <x:v>20.3069</x:v>
      </x:c>
      <x:c t="n" s="0">
        <x:v>19.08592</x:v>
      </x:c>
      <x:c t="n" s="0">
        <x:v>25.69407</x:v>
      </x:c>
      <x:c t="n" s="0">
        <x:v>22.08984</x:v>
      </x:c>
      <x:c t="n" s="0">
        <x:v>10.8146</x:v>
      </x:c>
      <x:c t="n" s="0">
        <x:v>6.12003</x:v>
      </x:c>
      <x:c t="n" s="0">
        <x:v>9.403747</x:v>
      </x:c>
      <x:c t="n" s="0">
        <x:v>3.753968</x:v>
      </x:c>
      <x:c t="n" s="0">
        <x:v>4.959699</x:v>
      </x:c>
      <x:c t="n" s="0">
        <x:v>4.938666</x:v>
      </x:c>
      <x:c t="n" s="0">
        <x:v>-30.06697</x:v>
      </x:c>
      <x:c t="n" s="0">
        <x:v>-17.88741</x:v>
      </x:c>
      <x:c t="n" s="0">
        <x:v>-3.316502</x:v>
      </x:c>
      <x:c t="n" s="0">
        <x:v>5.749612</x:v>
      </x:c>
      <x:c t="n" s="0">
        <x:v>9.210943</x:v>
      </x:c>
      <x:c t="n" s="0">
        <x:v>9.890812</x:v>
      </x:c>
      <x:c t="n" s="0">
        <x:v>-3.470392</x:v>
      </x:c>
      <x:c t="n" s="0">
        <x:v>8.293992</x:v>
      </x:c>
      <x:c t="n" s="0">
        <x:v>26.30291</x:v>
      </x:c>
      <x:c t="n" s="0">
        <x:v>9.314137</x:v>
      </x:c>
      <x:c t="n" s="0">
        <x:v>23.96084</x:v>
      </x:c>
      <x:c t="n" s="0">
        <x:v>26.14202</x:v>
      </x:c>
      <x:c t="n" s="0">
        <x:v>37.13375</x:v>
      </x:c>
      <x:c t="n" s="0">
        <x:v>25.54553</x:v>
      </x:c>
      <x:c t="n" s="0">
        <x:v>21.9484</x:v>
      </x:c>
      <x:c t="n" s="0">
        <x:v>37.7276</x:v>
      </x:c>
      <x:c t="n" s="0">
        <x:v>32.17171</x:v>
      </x:c>
      <x:c t="n" s="0">
        <x:v>30.95548</x:v>
      </x:c>
      <x:c t="n" s="0">
        <x:v>18.68365</x:v>
      </x:c>
      <x:c t="n" s="0">
        <x:v>33.33936</x:v>
      </x:c>
      <x:c t="n" s="0">
        <x:v>33.02392</x:v>
      </x:c>
      <x:c t="n" s="0">
        <x:v>27.13261</x:v>
      </x:c>
      <x:c t="n" s="0">
        <x:v>26.64555</x:v>
      </x:c>
      <x:c t="n" s="0">
        <x:v>24.38888</x:v>
      </x:c>
      <x:c t="n" s="0">
        <x:v>18.22212</x:v>
      </x:c>
      <x:c t="n" s="0">
        <x:v>20.04967</x:v>
      </x:c>
      <x:c t="n" s="0">
        <x:v>19.4137</x:v>
      </x:c>
      <x:c t="n" s="0">
        <x:v>19.17068</x:v>
      </x:c>
      <x:c t="n" s="0">
        <x:v>25.66252</x:v>
      </x:c>
      <x:c t="n" s="0">
        <x:v>24.69049</x:v>
      </x:c>
      <x:c t="n" s="0">
        <x:v>10.42122</x:v>
      </x:c>
      <x:c t="n" s="0">
        <x:v>7.64019</x:v>
      </x:c>
      <x:c t="n" s="0">
        <x:v>10.4497</x:v>
      </x:c>
      <x:c t="n" s="0">
        <x:v>5.008909</x:v>
      </x:c>
      <x:c t="n" s="0">
        <x:v>4.733864</x:v>
      </x:c>
      <x:c t="n" s="0">
        <x:v>4.765544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43946.4616435185</x:v>
      </x:c>
      <x:c t="n" s="7">
        <x:v>43946.4616435185</x:v>
      </x:c>
      <x:c t="n" s="0">
        <x:v>42.87083</x:v>
      </x:c>
      <x:c t="n" s="0">
        <x:v>54.20069</x:v>
      </x:c>
      <x:c t="n" s="0">
        <x:v>83.94221</x:v>
      </x:c>
      <x:c t="n" s="0">
        <x:v>86.67667</x:v>
      </x:c>
      <x:c t="n" s="0">
        <x:v>-30.06697</x:v>
      </x:c>
      <x:c t="n" s="0">
        <x:v>-17.38863</x:v>
      </x:c>
      <x:c t="n" s="0">
        <x:v>-6.465381</x:v>
      </x:c>
      <x:c t="n" s="0">
        <x:v>2.596581</x:v>
      </x:c>
      <x:c t="n" s="0">
        <x:v>8.521764</x:v>
      </x:c>
      <x:c t="n" s="0">
        <x:v>13.23083</x:v>
      </x:c>
      <x:c t="n" s="0">
        <x:v>5.266754</x:v>
      </x:c>
      <x:c t="n" s="0">
        <x:v>8.84234</x:v>
      </x:c>
      <x:c t="n" s="0">
        <x:v>23.31414</x:v>
      </x:c>
      <x:c t="n" s="0">
        <x:v>19.37806</x:v>
      </x:c>
      <x:c t="n" s="0">
        <x:v>25.40212</x:v>
      </x:c>
      <x:c t="n" s="0">
        <x:v>29.11522</x:v>
      </x:c>
      <x:c t="n" s="0">
        <x:v>32.75373</x:v>
      </x:c>
      <x:c t="n" s="0">
        <x:v>29.5991</x:v>
      </x:c>
      <x:c t="n" s="0">
        <x:v>32.91347</x:v>
      </x:c>
      <x:c t="n" s="0">
        <x:v>37.16589</x:v>
      </x:c>
      <x:c t="n" s="0">
        <x:v>34.47012</x:v>
      </x:c>
      <x:c t="n" s="0">
        <x:v>33.84804</x:v>
      </x:c>
      <x:c t="n" s="0">
        <x:v>29.94702</x:v>
      </x:c>
      <x:c t="n" s="0">
        <x:v>30.53095</x:v>
      </x:c>
      <x:c t="n" s="0">
        <x:v>30.52503</x:v>
      </x:c>
      <x:c t="n" s="0">
        <x:v>28.90448</x:v>
      </x:c>
      <x:c t="n" s="0">
        <x:v>28.59335</x:v>
      </x:c>
      <x:c t="n" s="0">
        <x:v>26.50977</x:v>
      </x:c>
      <x:c t="n" s="0">
        <x:v>24.33157</x:v>
      </x:c>
      <x:c t="n" s="0">
        <x:v>23.34106</x:v>
      </x:c>
      <x:c t="n" s="0">
        <x:v>20.29042</x:v>
      </x:c>
      <x:c t="n" s="0">
        <x:v>18.9625</x:v>
      </x:c>
      <x:c t="n" s="0">
        <x:v>25.77028</x:v>
      </x:c>
      <x:c t="n" s="0">
        <x:v>23.00201</x:v>
      </x:c>
      <x:c t="n" s="0">
        <x:v>10.79383</x:v>
      </x:c>
      <x:c t="n" s="0">
        <x:v>6.480858</x:v>
      </x:c>
      <x:c t="n" s="0">
        <x:v>9.686928</x:v>
      </x:c>
      <x:c t="n" s="0">
        <x:v>3.920333</x:v>
      </x:c>
      <x:c t="n" s="0">
        <x:v>4.801397</x:v>
      </x:c>
      <x:c t="n" s="0">
        <x:v>4.884367</x:v>
      </x:c>
      <x:c t="n" s="0">
        <x:v>-30.06697</x:v>
      </x:c>
      <x:c t="n" s="0">
        <x:v>-18.08511</x:v>
      </x:c>
      <x:c t="n" s="0">
        <x:v>-1.944653</x:v>
      </x:c>
      <x:c t="n" s="0">
        <x:v>7.369103</x:v>
      </x:c>
      <x:c t="n" s="0">
        <x:v>9.069881</x:v>
      </x:c>
      <x:c t="n" s="0">
        <x:v>9.890812</x:v>
      </x:c>
      <x:c t="n" s="0">
        <x:v>-3.919419</x:v>
      </x:c>
      <x:c t="n" s="0">
        <x:v>10.2558</x:v>
      </x:c>
      <x:c t="n" s="0">
        <x:v>26.24603</x:v>
      </x:c>
      <x:c t="n" s="0">
        <x:v>9.314137</x:v>
      </x:c>
      <x:c t="n" s="0">
        <x:v>23.96084</x:v>
      </x:c>
      <x:c t="n" s="0">
        <x:v>26.14202</x:v>
      </x:c>
      <x:c t="n" s="0">
        <x:v>28.66457</x:v>
      </x:c>
      <x:c t="n" s="0">
        <x:v>27.36055</x:v>
      </x:c>
      <x:c t="n" s="0">
        <x:v>29.67014</x:v>
      </x:c>
      <x:c t="n" s="0">
        <x:v>40.09584</x:v>
      </x:c>
      <x:c t="n" s="0">
        <x:v>33.50029</x:v>
      </x:c>
      <x:c t="n" s="0">
        <x:v>33.14294</x:v>
      </x:c>
      <x:c t="n" s="0">
        <x:v>23.80075</x:v>
      </x:c>
      <x:c t="n" s="0">
        <x:v>30.85892</x:v>
      </x:c>
      <x:c t="n" s="0">
        <x:v>30.83176</x:v>
      </x:c>
      <x:c t="n" s="0">
        <x:v>28.32618</x:v>
      </x:c>
      <x:c t="n" s="0">
        <x:v>29.33053</x:v>
      </x:c>
      <x:c t="n" s="0">
        <x:v>25.0965</x:v>
      </x:c>
      <x:c t="n" s="0">
        <x:v>21.37104</x:v>
      </x:c>
      <x:c t="n" s="0">
        <x:v>22.94129</x:v>
      </x:c>
      <x:c t="n" s="0">
        <x:v>19.74892</x:v>
      </x:c>
      <x:c t="n" s="0">
        <x:v>17.03033</x:v>
      </x:c>
      <x:c t="n" s="0">
        <x:v>27.38488</x:v>
      </x:c>
      <x:c t="n" s="0">
        <x:v>24.7715</x:v>
      </x:c>
      <x:c t="n" s="0">
        <x:v>11.02043</x:v>
      </x:c>
      <x:c t="n" s="0">
        <x:v>8.199971</x:v>
      </x:c>
      <x:c t="n" s="0">
        <x:v>11.44478</x:v>
      </x:c>
      <x:c t="n" s="0">
        <x:v>3.49779</x:v>
      </x:c>
      <x:c t="n" s="0">
        <x:v>3.058119</x:v>
      </x:c>
      <x:c t="n" s="0">
        <x:v>4.628435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43946.4616435185</x:v>
      </x:c>
      <x:c t="n" s="7">
        <x:v>43946.4616435185</x:v>
      </x:c>
      <x:c t="n" s="0">
        <x:v>40.65422</x:v>
      </x:c>
      <x:c t="n" s="0">
        <x:v>54.20069</x:v>
      </x:c>
      <x:c t="n" s="0">
        <x:v>87.02576</x:v>
      </x:c>
      <x:c t="n" s="0">
        <x:v>87.93294</x:v>
      </x:c>
      <x:c t="n" s="0">
        <x:v>-30.06697</x:v>
      </x:c>
      <x:c t="n" s="0">
        <x:v>-17.48372</x:v>
      </x:c>
      <x:c t="n" s="0">
        <x:v>-5.43622</x:v>
      </x:c>
      <x:c t="n" s="0">
        <x:v>3.709489</x:v>
      </x:c>
      <x:c t="n" s="0">
        <x:v>8.508555</x:v>
      </x:c>
      <x:c t="n" s="0">
        <x:v>12.87661</x:v>
      </x:c>
      <x:c t="n" s="0">
        <x:v>4.670075</x:v>
      </x:c>
      <x:c t="n" s="0">
        <x:v>9.079607</x:v>
      </x:c>
      <x:c t="n" s="0">
        <x:v>23.884</x:v>
      </x:c>
      <x:c t="n" s="0">
        <x:v>18.87072</x:v>
      </x:c>
      <x:c t="n" s="0">
        <x:v>25.21929</x:v>
      </x:c>
      <x:c t="n" s="0">
        <x:v>28.89433</x:v>
      </x:c>
      <x:c t="n" s="0">
        <x:v>32.10839</x:v>
      </x:c>
      <x:c t="n" s="0">
        <x:v>29.47123</x:v>
      </x:c>
      <x:c t="n" s="0">
        <x:v>32.72572</x:v>
      </x:c>
      <x:c t="n" s="0">
        <x:v>37.04675</x:v>
      </x:c>
      <x:c t="n" s="0">
        <x:v>34.22738</x:v>
      </x:c>
      <x:c t="n" s="0">
        <x:v>34.35536</x:v>
      </x:c>
      <x:c t="n" s="0">
        <x:v>29.4791</x:v>
      </x:c>
      <x:c t="n" s="0">
        <x:v>30.80671</x:v>
      </x:c>
      <x:c t="n" s="0">
        <x:v>30.24098</x:v>
      </x:c>
      <x:c t="n" s="0">
        <x:v>29.32882</x:v>
      </x:c>
      <x:c t="n" s="0">
        <x:v>28.50354</x:v>
      </x:c>
      <x:c t="n" s="0">
        <x:v>26.46985</x:v>
      </x:c>
      <x:c t="n" s="0">
        <x:v>24.19292</x:v>
      </x:c>
      <x:c t="n" s="0">
        <x:v>23.22522</x:v>
      </x:c>
      <x:c t="n" s="0">
        <x:v>20.24551</x:v>
      </x:c>
      <x:c t="n" s="0">
        <x:v>18.72462</x:v>
      </x:c>
      <x:c t="n" s="0">
        <x:v>25.83496</x:v>
      </x:c>
      <x:c t="n" s="0">
        <x:v>22.95624</x:v>
      </x:c>
      <x:c t="n" s="0">
        <x:v>10.62246</x:v>
      </x:c>
      <x:c t="n" s="0">
        <x:v>6.892699</x:v>
      </x:c>
      <x:c t="n" s="0">
        <x:v>9.862797</x:v>
      </x:c>
      <x:c t="n" s="0">
        <x:v>3.803435</x:v>
      </x:c>
      <x:c t="n" s="0">
        <x:v>4.793464</x:v>
      </x:c>
      <x:c t="n" s="0">
        <x:v>4.854809</x:v>
      </x:c>
      <x:c t="n" s="0">
        <x:v>-30.06697</x:v>
      </x:c>
      <x:c t="n" s="0">
        <x:v>-18.08511</x:v>
      </x:c>
      <x:c t="n" s="0">
        <x:v>-1.944653</x:v>
      </x:c>
      <x:c t="n" s="0">
        <x:v>7.369103</x:v>
      </x:c>
      <x:c t="n" s="0">
        <x:v>7.928595</x:v>
      </x:c>
      <x:c t="n" s="0">
        <x:v>9.890812</x:v>
      </x:c>
      <x:c t="n" s="0">
        <x:v>-3.919419</x:v>
      </x:c>
      <x:c t="n" s="0">
        <x:v>9.772467</x:v>
      </x:c>
      <x:c t="n" s="0">
        <x:v>26.23784</x:v>
      </x:c>
      <x:c t="n" s="0">
        <x:v>16.47289</x:v>
      </x:c>
      <x:c t="n" s="0">
        <x:v>23.96084</x:v>
      </x:c>
      <x:c t="n" s="0">
        <x:v>28.87342</x:v>
      </x:c>
      <x:c t="n" s="0">
        <x:v>20.08393</x:v>
      </x:c>
      <x:c t="n" s="0">
        <x:v>28.63674</x:v>
      </x:c>
      <x:c t="n" s="0">
        <x:v>31.37993</x:v>
      </x:c>
      <x:c t="n" s="0">
        <x:v>31.50407</x:v>
      </x:c>
      <x:c t="n" s="0">
        <x:v>35.96484</x:v>
      </x:c>
      <x:c t="n" s="0">
        <x:v>37.57204</x:v>
      </x:c>
      <x:c t="n" s="0">
        <x:v>26.18725</x:v>
      </x:c>
      <x:c t="n" s="0">
        <x:v>30.98395</x:v>
      </x:c>
      <x:c t="n" s="0">
        <x:v>25.22974</x:v>
      </x:c>
      <x:c t="n" s="0">
        <x:v>30.35954</x:v>
      </x:c>
      <x:c t="n" s="0">
        <x:v>24.47444</x:v>
      </x:c>
      <x:c t="n" s="0">
        <x:v>27.16465</x:v>
      </x:c>
      <x:c t="n" s="0">
        <x:v>22.42654</x:v>
      </x:c>
      <x:c t="n" s="0">
        <x:v>22.63774</x:v>
      </x:c>
      <x:c t="n" s="0">
        <x:v>20.12747</x:v>
      </x:c>
      <x:c t="n" s="0">
        <x:v>17.92961</x:v>
      </x:c>
      <x:c t="n" s="0">
        <x:v>24.04337</x:v>
      </x:c>
      <x:c t="n" s="0">
        <x:v>22.04261</x:v>
      </x:c>
      <x:c t="n" s="0">
        <x:v>11.712</x:v>
      </x:c>
      <x:c t="n" s="0">
        <x:v>7.489291</x:v>
      </x:c>
      <x:c t="n" s="0">
        <x:v>9.717189</x:v>
      </x:c>
      <x:c t="n" s="0">
        <x:v>3.417259</x:v>
      </x:c>
      <x:c t="n" s="0">
        <x:v>4.388229</x:v>
      </x:c>
      <x:c t="n" s="0">
        <x:v>4.674746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43946.4616435185</x:v>
      </x:c>
      <x:c t="n" s="7">
        <x:v>43946.4616435185</x:v>
      </x:c>
      <x:c t="n" s="0">
        <x:v>45.11795</x:v>
      </x:c>
      <x:c t="n" s="0">
        <x:v>54.20069</x:v>
      </x:c>
      <x:c t="n" s="0">
        <x:v>86.0885</x:v>
      </x:c>
      <x:c t="n" s="0">
        <x:v>86.97801</x:v>
      </x:c>
      <x:c t="n" s="0">
        <x:v>-30.06697</x:v>
      </x:c>
      <x:c t="n" s="0">
        <x:v>-17.56658</x:v>
      </x:c>
      <x:c t="n" s="0">
        <x:v>-4.716707</x:v>
      </x:c>
      <x:c t="n" s="0">
        <x:v>4.476103</x:v>
      </x:c>
      <x:c t="n" s="0">
        <x:v>8.428572</x:v>
      </x:c>
      <x:c t="n" s="0">
        <x:v>12.5494</x:v>
      </x:c>
      <x:c t="n" s="0">
        <x:v>4.086297</x:v>
      </x:c>
      <x:c t="n" s="0">
        <x:v>9.008492</x:v>
      </x:c>
      <x:c t="n" s="0">
        <x:v>24.3177</x:v>
      </x:c>
      <x:c t="n" s="0">
        <x:v>18.69656</x:v>
      </x:c>
      <x:c t="n" s="0">
        <x:v>24.91031</x:v>
      </x:c>
      <x:c t="n" s="0">
        <x:v>28.98844</x:v>
      </x:c>
      <x:c t="n" s="0">
        <x:v>31.46942</x:v>
      </x:c>
      <x:c t="n" s="0">
        <x:v>29.32871</x:v>
      </x:c>
      <x:c t="n" s="0">
        <x:v>32.53148</x:v>
      </x:c>
      <x:c t="n" s="0">
        <x:v>36.5103</x:v>
      </x:c>
      <x:c t="n" s="0">
        <x:v>34.75373</x:v>
      </x:c>
      <x:c t="n" s="0">
        <x:v>34.65846</x:v>
      </x:c>
      <x:c t="n" s="0">
        <x:v>29.12276</x:v>
      </x:c>
      <x:c t="n" s="0">
        <x:v>30.57829</x:v>
      </x:c>
      <x:c t="n" s="0">
        <x:v>29.91197</x:v>
      </x:c>
      <x:c t="n" s="0">
        <x:v>29.07413</x:v>
      </x:c>
      <x:c t="n" s="0">
        <x:v>28.67681</x:v>
      </x:c>
      <x:c t="n" s="0">
        <x:v>26.47052</x:v>
      </x:c>
      <x:c t="n" s="0">
        <x:v>23.86832</x:v>
      </x:c>
      <x:c t="n" s="0">
        <x:v>23.06843</x:v>
      </x:c>
      <x:c t="n" s="0">
        <x:v>20.06467</x:v>
      </x:c>
      <x:c t="n" s="0">
        <x:v>18.70244</x:v>
      </x:c>
      <x:c t="n" s="0">
        <x:v>25.5363</x:v>
      </x:c>
      <x:c t="n" s="0">
        <x:v>22.52372</x:v>
      </x:c>
      <x:c t="n" s="0">
        <x:v>10.99369</x:v>
      </x:c>
      <x:c t="n" s="0">
        <x:v>6.684083</x:v>
      </x:c>
      <x:c t="n" s="0">
        <x:v>9.790452</x:v>
      </x:c>
      <x:c t="n" s="0">
        <x:v>3.924333</x:v>
      </x:c>
      <x:c t="n" s="0">
        <x:v>4.726777</x:v>
      </x:c>
      <x:c t="n" s="0">
        <x:v>4.852061</x:v>
      </x:c>
      <x:c t="n" s="0">
        <x:v>-30.06697</x:v>
      </x:c>
      <x:c t="n" s="0">
        <x:v>-18.08511</x:v>
      </x:c>
      <x:c t="n" s="0">
        <x:v>-1.944653</x:v>
      </x:c>
      <x:c t="n" s="0">
        <x:v>7.369103</x:v>
      </x:c>
      <x:c t="n" s="0">
        <x:v>7.928595</x:v>
      </x:c>
      <x:c t="n" s="0">
        <x:v>9.890812</x:v>
      </x:c>
      <x:c t="n" s="0">
        <x:v>-3.919419</x:v>
      </x:c>
      <x:c t="n" s="0">
        <x:v>7.880412</x:v>
      </x:c>
      <x:c t="n" s="0">
        <x:v>26.23784</x:v>
      </x:c>
      <x:c t="n" s="0">
        <x:v>17.50824</x:v>
      </x:c>
      <x:c t="n" s="0">
        <x:v>19.39981</x:v>
      </x:c>
      <x:c t="n" s="0">
        <x:v>29.50154</x:v>
      </x:c>
      <x:c t="n" s="0">
        <x:v>27.23147</x:v>
      </x:c>
      <x:c t="n" s="0">
        <x:v>27.88495</x:v>
      </x:c>
      <x:c t="n" s="0">
        <x:v>31.03501</x:v>
      </x:c>
      <x:c t="n" s="0">
        <x:v>28.87452</x:v>
      </x:c>
      <x:c t="n" s="0">
        <x:v>35.81255</x:v>
      </x:c>
      <x:c t="n" s="0">
        <x:v>31.27599</x:v>
      </x:c>
      <x:c t="n" s="0">
        <x:v>26.52192</x:v>
      </x:c>
      <x:c t="n" s="0">
        <x:v>27.50086</x:v>
      </x:c>
      <x:c t="n" s="0">
        <x:v>30.01686</x:v>
      </x:c>
      <x:c t="n" s="0">
        <x:v>28.52503</x:v>
      </x:c>
      <x:c t="n" s="0">
        <x:v>29.29232</x:v>
      </x:c>
      <x:c t="n" s="0">
        <x:v>23.07065</x:v>
      </x:c>
      <x:c t="n" s="0">
        <x:v>23.03654</x:v>
      </x:c>
      <x:c t="n" s="0">
        <x:v>21.64273</x:v>
      </x:c>
      <x:c t="n" s="0">
        <x:v>18.00589</x:v>
      </x:c>
      <x:c t="n" s="0">
        <x:v>19.28549</x:v>
      </x:c>
      <x:c t="n" s="0">
        <x:v>28.7087</x:v>
      </x:c>
      <x:c t="n" s="0">
        <x:v>21.62461</x:v>
      </x:c>
      <x:c t="n" s="0">
        <x:v>10.48596</x:v>
      </x:c>
      <x:c t="n" s="0">
        <x:v>5.253516</x:v>
      </x:c>
      <x:c t="n" s="0">
        <x:v>9.132511</x:v>
      </x:c>
      <x:c t="n" s="0">
        <x:v>4.57007</x:v>
      </x:c>
      <x:c t="n" s="0">
        <x:v>5.219684</x:v>
      </x:c>
      <x:c t="n" s="0">
        <x:v>4.91332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43946.4616435185</x:v>
      </x:c>
      <x:c t="n" s="7">
        <x:v>43946.4616435185</x:v>
      </x:c>
      <x:c t="n" s="0">
        <x:v>42.27306</x:v>
      </x:c>
      <x:c t="n" s="0">
        <x:v>54.20069</x:v>
      </x:c>
      <x:c t="n" s="0">
        <x:v>82.67681</x:v>
      </x:c>
      <x:c t="n" s="0">
        <x:v>85.40596</x:v>
      </x:c>
      <x:c t="n" s="0">
        <x:v>-30.06697</x:v>
      </x:c>
      <x:c t="n" s="0">
        <x:v>-17.63866</x:v>
      </x:c>
      <x:c t="n" s="0">
        <x:v>-4.184422</x:v>
      </x:c>
      <x:c t="n" s="0">
        <x:v>5.038274</x:v>
      </x:c>
      <x:c t="n" s="0">
        <x:v>8.359078</x:v>
      </x:c>
      <x:c t="n" s="0">
        <x:v>12.16855</x:v>
      </x:c>
      <x:c t="n" s="0">
        <x:v>3.516932</x:v>
      </x:c>
      <x:c t="n" s="0">
        <x:v>8.860992</x:v>
      </x:c>
      <x:c t="n" s="0">
        <x:v>24.49353</x:v>
      </x:c>
      <x:c t="n" s="0">
        <x:v>18.54209</x:v>
      </x:c>
      <x:c t="n" s="0">
        <x:v>24.37567</x:v>
      </x:c>
      <x:c t="n" s="0">
        <x:v>29.06723</x:v>
      </x:c>
      <x:c t="n" s="0">
        <x:v>31.26237</x:v>
      </x:c>
      <x:c t="n" s="0">
        <x:v>29.11562</x:v>
      </x:c>
      <x:c t="n" s="0">
        <x:v>32.42069</x:v>
      </x:c>
      <x:c t="n" s="0">
        <x:v>36.146</x:v>
      </x:c>
      <x:c t="n" s="0">
        <x:v>34.53307</x:v>
      </x:c>
      <x:c t="n" s="0">
        <x:v>34.1078</x:v>
      </x:c>
      <x:c t="n" s="0">
        <x:v>28.96952</x:v>
      </x:c>
      <x:c t="n" s="0">
        <x:v>30.55212</x:v>
      </x:c>
      <x:c t="n" s="0">
        <x:v>30.68954</x:v>
      </x:c>
      <x:c t="n" s="0">
        <x:v>28.95872</x:v>
      </x:c>
      <x:c t="n" s="0">
        <x:v>28.34882</x:v>
      </x:c>
      <x:c t="n" s="0">
        <x:v>26.38247</x:v>
      </x:c>
      <x:c t="n" s="0">
        <x:v>23.66619</x:v>
      </x:c>
      <x:c t="n" s="0">
        <x:v>22.87149</x:v>
      </x:c>
      <x:c t="n" s="0">
        <x:v>19.78706</x:v>
      </x:c>
      <x:c t="n" s="0">
        <x:v>18.72074</x:v>
      </x:c>
      <x:c t="n" s="0">
        <x:v>27.77003</x:v>
      </x:c>
      <x:c t="n" s="0">
        <x:v>22.46782</x:v>
      </x:c>
      <x:c t="n" s="0">
        <x:v>10.74069</x:v>
      </x:c>
      <x:c t="n" s="0">
        <x:v>6.628294</x:v>
      </x:c>
      <x:c t="n" s="0">
        <x:v>9.685705</x:v>
      </x:c>
      <x:c t="n" s="0">
        <x:v>4.450382</x:v>
      </x:c>
      <x:c t="n" s="0">
        <x:v>4.791471</x:v>
      </x:c>
      <x:c t="n" s="0">
        <x:v>4.770879</x:v>
      </x:c>
      <x:c t="n" s="0">
        <x:v>-27.32319</x:v>
      </x:c>
      <x:c t="n" s="0">
        <x:v>-18.08511</x:v>
      </x:c>
      <x:c t="n" s="0">
        <x:v>-1.944653</x:v>
      </x:c>
      <x:c t="n" s="0">
        <x:v>7.369103</x:v>
      </x:c>
      <x:c t="n" s="0">
        <x:v>7.928595</x:v>
      </x:c>
      <x:c t="n" s="0">
        <x:v>5.773299</x:v>
      </x:c>
      <x:c t="n" s="0">
        <x:v>-3.919419</x:v>
      </x:c>
      <x:c t="n" s="0">
        <x:v>7.880412</x:v>
      </x:c>
      <x:c t="n" s="0">
        <x:v>23.25754</x:v>
      </x:c>
      <x:c t="n" s="0">
        <x:v>17.50824</x:v>
      </x:c>
      <x:c t="n" s="0">
        <x:v>18.05993</x:v>
      </x:c>
      <x:c t="n" s="0">
        <x:v>29.50154</x:v>
      </x:c>
      <x:c t="n" s="0">
        <x:v>29.80139</x:v>
      </x:c>
      <x:c t="n" s="0">
        <x:v>27.60236</x:v>
      </x:c>
      <x:c t="n" s="0">
        <x:v>32.72337</x:v>
      </x:c>
      <x:c t="n" s="0">
        <x:v>34.98761</x:v>
      </x:c>
      <x:c t="n" s="0">
        <x:v>26.65187</x:v>
      </x:c>
      <x:c t="n" s="0">
        <x:v>26.93019</x:v>
      </x:c>
      <x:c t="n" s="0">
        <x:v>28.09018</x:v>
      </x:c>
      <x:c t="n" s="0">
        <x:v>29.86112</x:v>
      </x:c>
      <x:c t="n" s="0">
        <x:v>33.91622</x:v>
      </x:c>
      <x:c t="n" s="0">
        <x:v>30.87331</x:v>
      </x:c>
      <x:c t="n" s="0">
        <x:v>24.71891</x:v>
      </x:c>
      <x:c t="n" s="0">
        <x:v>26.6004</x:v>
      </x:c>
      <x:c t="n" s="0">
        <x:v>25.27346</x:v>
      </x:c>
      <x:c t="n" s="0">
        <x:v>19.17649</x:v>
      </x:c>
      <x:c t="n" s="0">
        <x:v>19.39153</x:v>
      </x:c>
      <x:c t="n" s="0">
        <x:v>19.44071</x:v>
      </x:c>
      <x:c t="n" s="0">
        <x:v>32.30274</x:v>
      </x:c>
      <x:c t="n" s="0">
        <x:v>19.02882</x:v>
      </x:c>
      <x:c t="n" s="0">
        <x:v>14.30574</x:v>
      </x:c>
      <x:c t="n" s="0">
        <x:v>5.852125</x:v>
      </x:c>
      <x:c t="n" s="0">
        <x:v>10.13231</x:v>
      </x:c>
      <x:c t="n" s="0">
        <x:v>6.453612</x:v>
      </x:c>
      <x:c t="n" s="0">
        <x:v>4.922561</x:v>
      </x:c>
      <x:c t="n" s="0">
        <x:v>4.27677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43946.4616435185</x:v>
      </x:c>
      <x:c t="n" s="7">
        <x:v>43946.4616435185</x:v>
      </x:c>
      <x:c t="n" s="0">
        <x:v>45.20403</x:v>
      </x:c>
      <x:c t="n" s="0">
        <x:v>54.20069</x:v>
      </x:c>
      <x:c t="n" s="0">
        <x:v>76.06023</x:v>
      </x:c>
      <x:c t="n" s="0">
        <x:v>80.58829</x:v>
      </x:c>
      <x:c t="n" s="0">
        <x:v>-30.06697</x:v>
      </x:c>
      <x:c t="n" s="0">
        <x:v>-17.70113</x:v>
      </x:c>
      <x:c t="n" s="0">
        <x:v>-3.776376</x:v>
      </x:c>
      <x:c t="n" s="0">
        <x:v>5.466756</x:v>
      </x:c>
      <x:c t="n" s="0">
        <x:v>8.298836</x:v>
      </x:c>
      <x:c t="n" s="0">
        <x:v>11.56305</x:v>
      </x:c>
      <x:c t="n" s="0">
        <x:v>4.149227</x:v>
      </x:c>
      <x:c t="n" s="0">
        <x:v>8.730932</x:v>
      </x:c>
      <x:c t="n" s="0">
        <x:v>24.1678</x:v>
      </x:c>
      <x:c t="n" s="0">
        <x:v>18.60431</x:v>
      </x:c>
      <x:c t="n" s="0">
        <x:v>23.86039</x:v>
      </x:c>
      <x:c t="n" s="0">
        <x:v>29.40899</x:v>
      </x:c>
      <x:c t="n" s="0">
        <x:v>31.07739</x:v>
      </x:c>
      <x:c t="n" s="0">
        <x:v>28.82152</x:v>
      </x:c>
      <x:c t="n" s="0">
        <x:v>32.53784</x:v>
      </x:c>
      <x:c t="n" s="0">
        <x:v>35.93547</x:v>
      </x:c>
      <x:c t="n" s="0">
        <x:v>34.3581</x:v>
      </x:c>
      <x:c t="n" s="0">
        <x:v>33.53762</x:v>
      </x:c>
      <x:c t="n" s="0">
        <x:v>28.79528</x:v>
      </x:c>
      <x:c t="n" s="0">
        <x:v>29.93653</x:v>
      </x:c>
      <x:c t="n" s="0">
        <x:v>30.85854</x:v>
      </x:c>
      <x:c t="n" s="0">
        <x:v>29.39869</x:v>
      </x:c>
      <x:c t="n" s="0">
        <x:v>28.41779</x:v>
      </x:c>
      <x:c t="n" s="0">
        <x:v>26.29611</x:v>
      </x:c>
      <x:c t="n" s="0">
        <x:v>24.27291</x:v>
      </x:c>
      <x:c t="n" s="0">
        <x:v>22.78105</x:v>
      </x:c>
      <x:c t="n" s="0">
        <x:v>19.66769</x:v>
      </x:c>
      <x:c t="n" s="0">
        <x:v>18.89192</x:v>
      </x:c>
      <x:c t="n" s="0">
        <x:v>27.60272</x:v>
      </x:c>
      <x:c t="n" s="0">
        <x:v>22.00019</x:v>
      </x:c>
      <x:c t="n" s="0">
        <x:v>11.43793</x:v>
      </x:c>
      <x:c t="n" s="0">
        <x:v>6.480003</x:v>
      </x:c>
      <x:c t="n" s="0">
        <x:v>9.761463</x:v>
      </x:c>
      <x:c t="n" s="0">
        <x:v>4.306174</x:v>
      </x:c>
      <x:c t="n" s="0">
        <x:v>4.715897</x:v>
      </x:c>
      <x:c t="n" s="0">
        <x:v>4.770694</x:v>
      </x:c>
      <x:c t="n" s="0">
        <x:v>-26.54354</x:v>
      </x:c>
      <x:c t="n" s="0">
        <x:v>-18.08511</x:v>
      </x:c>
      <x:c t="n" s="0">
        <x:v>-1.743297</x:v>
      </x:c>
      <x:c t="n" s="0">
        <x:v>7.376559</x:v>
      </x:c>
      <x:c t="n" s="0">
        <x:v>7.928595</x:v>
      </x:c>
      <x:c t="n" s="0">
        <x:v>2.522581</x:v>
      </x:c>
      <x:c t="n" s="0">
        <x:v>9.341169</x:v>
      </x:c>
      <x:c t="n" s="0">
        <x:v>7.988045</x:v>
      </x:c>
      <x:c t="n" s="0">
        <x:v>21.52642</x:v>
      </x:c>
      <x:c t="n" s="0">
        <x:v>22.04358</x:v>
      </x:c>
      <x:c t="n" s="0">
        <x:v>18.05993</x:v>
      </x:c>
      <x:c t="n" s="0">
        <x:v>32.03823</x:v>
      </x:c>
      <x:c t="n" s="0">
        <x:v>27.89581</x:v>
      </x:c>
      <x:c t="n" s="0">
        <x:v>25.231</x:v>
      </x:c>
      <x:c t="n" s="0">
        <x:v>33.14676</x:v>
      </x:c>
      <x:c t="n" s="0">
        <x:v>33.67211</x:v>
      </x:c>
      <x:c t="n" s="0">
        <x:v>36.55115</x:v>
      </x:c>
      <x:c t="n" s="0">
        <x:v>24.69341</x:v>
      </x:c>
      <x:c t="n" s="0">
        <x:v>29.41345</x:v>
      </x:c>
      <x:c t="n" s="0">
        <x:v>24.1332</x:v>
      </x:c>
      <x:c t="n" s="0">
        <x:v>30.70865</x:v>
      </x:c>
      <x:c t="n" s="0">
        <x:v>28.93116</x:v>
      </x:c>
      <x:c t="n" s="0">
        <x:v>29.65905</x:v>
      </x:c>
      <x:c t="n" s="0">
        <x:v>26.79003</x:v>
      </x:c>
      <x:c t="n" s="0">
        <x:v>25.61461</x:v>
      </x:c>
      <x:c t="n" s="0">
        <x:v>26.0272</x:v>
      </x:c>
      <x:c t="n" s="0">
        <x:v>19.34221</x:v>
      </x:c>
      <x:c t="n" s="0">
        <x:v>17.86014</x:v>
      </x:c>
      <x:c t="n" s="0">
        <x:v>23.1622</x:v>
      </x:c>
      <x:c t="n" s="0">
        <x:v>18.91962</x:v>
      </x:c>
      <x:c t="n" s="0">
        <x:v>9.928489</x:v>
      </x:c>
      <x:c t="n" s="0">
        <x:v>6.769478</x:v>
      </x:c>
      <x:c t="n" s="0">
        <x:v>9.525602</x:v>
      </x:c>
      <x:c t="n" s="0">
        <x:v>4.939411</x:v>
      </x:c>
      <x:c t="n" s="0">
        <x:v>3.895492</x:v>
      </x:c>
      <x:c t="n" s="0">
        <x:v>4.821805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43946.4616435185</x:v>
      </x:c>
      <x:c t="n" s="7">
        <x:v>43946.4616435185</x:v>
      </x:c>
      <x:c t="n" s="0">
        <x:v>42.53969</x:v>
      </x:c>
      <x:c t="n" s="0">
        <x:v>54.20069</x:v>
      </x:c>
      <x:c t="n" s="0">
        <x:v>71.67285</x:v>
      </x:c>
      <x:c t="n" s="0">
        <x:v>75.14411</x:v>
      </x:c>
      <x:c t="n" s="0">
        <x:v>-29.49981</x:v>
      </x:c>
      <x:c t="n" s="0">
        <x:v>-17.75522</x:v>
      </x:c>
      <x:c t="n" s="0">
        <x:v>-3.241952</x:v>
      </x:c>
      <x:c t="n" s="0">
        <x:v>5.809978</x:v>
      </x:c>
      <x:c t="n" s="0">
        <x:v>8.246717</x:v>
      </x:c>
      <x:c t="n" s="0">
        <x:v>10.96936</x:v>
      </x:c>
      <x:c t="n" s="0">
        <x:v>5.408916</x:v>
      </x:c>
      <x:c t="n" s="0">
        <x:v>8.685252</x:v>
      </x:c>
      <x:c t="n" s="0">
        <x:v>23.86886</x:v>
      </x:c>
      <x:c t="n" s="0">
        <x:v>19.74906</x:v>
      </x:c>
      <x:c t="n" s="0">
        <x:v>23.36605</x:v>
      </x:c>
      <x:c t="n" s="0">
        <x:v>29.9068</x:v>
      </x:c>
      <x:c t="n" s="0">
        <x:v>30.48149</x:v>
      </x:c>
      <x:c t="n" s="0">
        <x:v>28.4494</x:v>
      </x:c>
      <x:c t="n" s="0">
        <x:v>32.61887</x:v>
      </x:c>
      <x:c t="n" s="0">
        <x:v>35.82405</x:v>
      </x:c>
      <x:c t="n" s="0">
        <x:v>34.70314</x:v>
      </x:c>
      <x:c t="n" s="0">
        <x:v>32.99759</x:v>
      </x:c>
      <x:c t="n" s="0">
        <x:v>29.02508</x:v>
      </x:c>
      <x:c t="n" s="0">
        <x:v>29.89832</x:v>
      </x:c>
      <x:c t="n" s="0">
        <x:v>30.54668</x:v>
      </x:c>
      <x:c t="n" s="0">
        <x:v>29.70107</x:v>
      </x:c>
      <x:c t="n" s="0">
        <x:v>28.33329</x:v>
      </x:c>
      <x:c t="n" s="0">
        <x:v>26.2941</x:v>
      </x:c>
      <x:c t="n" s="0">
        <x:v>24.40169</x:v>
      </x:c>
      <x:c t="n" s="0">
        <x:v>23.16193</x:v>
      </x:c>
      <x:c t="n" s="0">
        <x:v>19.56406</x:v>
      </x:c>
      <x:c t="n" s="0">
        <x:v>18.81251</x:v>
      </x:c>
      <x:c t="n" s="0">
        <x:v>27.20272</x:v>
      </x:c>
      <x:c t="n" s="0">
        <x:v>21.70372</x:v>
      </x:c>
      <x:c t="n" s="0">
        <x:v>11.28703</x:v>
      </x:c>
      <x:c t="n" s="0">
        <x:v>6.789115</x:v>
      </x:c>
      <x:c t="n" s="0">
        <x:v>9.690484</x:v>
      </x:c>
      <x:c t="n" s="0">
        <x:v>4.413905</x:v>
      </x:c>
      <x:c t="n" s="0">
        <x:v>4.676364</x:v>
      </x:c>
      <x:c t="n" s="0">
        <x:v>4.744024</x:v>
      </x:c>
      <x:c t="n" s="0">
        <x:v>-26.54354</x:v>
      </x:c>
      <x:c t="n" s="0">
        <x:v>-18.08511</x:v>
      </x:c>
      <x:c t="n" s="0">
        <x:v>-0.5469816</x:v>
      </x:c>
      <x:c t="n" s="0">
        <x:v>7.428394</x:v>
      </x:c>
      <x:c t="n" s="0">
        <x:v>7.928595</x:v>
      </x:c>
      <x:c t="n" s="0">
        <x:v>2.522581</x:v>
      </x:c>
      <x:c t="n" s="0">
        <x:v>9.341169</x:v>
      </x:c>
      <x:c t="n" s="0">
        <x:v>8.674911</x:v>
      </x:c>
      <x:c t="n" s="0">
        <x:v>20.65365</x:v>
      </x:c>
      <x:c t="n" s="0">
        <x:v>23.47009</x:v>
      </x:c>
      <x:c t="n" s="0">
        <x:v>23.035</x:v>
      </x:c>
      <x:c t="n" s="0">
        <x:v>32.03823</x:v>
      </x:c>
      <x:c t="n" s="0">
        <x:v>17.03323</x:v>
      </x:c>
      <x:c t="n" s="0">
        <x:v>29.35549</x:v>
      </x:c>
      <x:c t="n" s="0">
        <x:v>33.00755</x:v>
      </x:c>
      <x:c t="n" s="0">
        <x:v>37.09903</x:v>
      </x:c>
      <x:c t="n" s="0">
        <x:v>35.33607</x:v>
      </x:c>
      <x:c t="n" s="0">
        <x:v>28.02829</x:v>
      </x:c>
      <x:c t="n" s="0">
        <x:v>28.98007</x:v>
      </x:c>
      <x:c t="n" s="0">
        <x:v>30.46664</x:v>
      </x:c>
      <x:c t="n" s="0">
        <x:v>25.93058</x:v>
      </x:c>
      <x:c t="n" s="0">
        <x:v>32.83923</x:v>
      </x:c>
      <x:c t="n" s="0">
        <x:v>28.88086</x:v>
      </x:c>
      <x:c t="n" s="0">
        <x:v>23.44442</x:v>
      </x:c>
      <x:c t="n" s="0">
        <x:v>24.57742</x:v>
      </x:c>
      <x:c t="n" s="0">
        <x:v>20.94791</x:v>
      </x:c>
      <x:c t="n" s="0">
        <x:v>16.46977</x:v>
      </x:c>
      <x:c t="n" s="0">
        <x:v>19.63488</x:v>
      </x:c>
      <x:c t="n" s="0">
        <x:v>21.05997</x:v>
      </x:c>
      <x:c t="n" s="0">
        <x:v>16.47797</x:v>
      </x:c>
      <x:c t="n" s="0">
        <x:v>10.94643</x:v>
      </x:c>
      <x:c t="n" s="0">
        <x:v>7.452965</x:v>
      </x:c>
      <x:c t="n" s="0">
        <x:v>9.505514</x:v>
      </x:c>
      <x:c t="n" s="0">
        <x:v>2.944547</x:v>
      </x:c>
      <x:c t="n" s="0">
        <x:v>5.556884</x:v>
      </x:c>
      <x:c t="n" s="0">
        <x:v>5.070242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43946.4616435185</x:v>
      </x:c>
      <x:c t="n" s="7">
        <x:v>43946.4616435185</x:v>
      </x:c>
      <x:c t="n" s="0">
        <x:v>41.63807</x:v>
      </x:c>
      <x:c t="n" s="0">
        <x:v>54.20069</x:v>
      </x:c>
      <x:c t="n" s="0">
        <x:v>78.59076</x:v>
      </x:c>
      <x:c t="n" s="0">
        <x:v>81.78128</x:v>
      </x:c>
      <x:c t="n" s="0">
        <x:v>-28.92319</x:v>
      </x:c>
      <x:c t="n" s="0">
        <x:v>-17.80197</x:v>
      </x:c>
      <x:c t="n" s="0">
        <x:v>-2.728387</x:v>
      </x:c>
      <x:c t="n" s="0">
        <x:v>6.087224</x:v>
      </x:c>
      <x:c t="n" s="0">
        <x:v>8.201706</x:v>
      </x:c>
      <x:c t="n" s="0">
        <x:v>10.38894</x:v>
      </x:c>
      <x:c t="n" s="0">
        <x:v>6.254764</x:v>
      </x:c>
      <x:c t="n" s="0">
        <x:v>8.683744</x:v>
      </x:c>
      <x:c t="n" s="0">
        <x:v>23.42399</x:v>
      </x:c>
      <x:c t="n" s="0">
        <x:v>20.53322</x:v>
      </x:c>
      <x:c t="n" s="0">
        <x:v>23.8363</x:v>
      </x:c>
      <x:c t="n" s="0">
        <x:v>30.29097</x:v>
      </x:c>
      <x:c t="n" s="0">
        <x:v>29.82962</x:v>
      </x:c>
      <x:c t="n" s="0">
        <x:v>29.456</x:v>
      </x:c>
      <x:c t="n" s="0">
        <x:v>32.55627</x:v>
      </x:c>
      <x:c t="n" s="0">
        <x:v>36.07204</x:v>
      </x:c>
      <x:c t="n" s="0">
        <x:v>34.76591</x:v>
      </x:c>
      <x:c t="n" s="0">
        <x:v>33.03142</x:v>
      </x:c>
      <x:c t="n" s="0">
        <x:v>29.59874</x:v>
      </x:c>
      <x:c t="n" s="0">
        <x:v>29.68848</x:v>
      </x:c>
      <x:c t="n" s="0">
        <x:v>30.23845</x:v>
      </x:c>
      <x:c t="n" s="0">
        <x:v>29.76655</x:v>
      </x:c>
      <x:c t="n" s="0">
        <x:v>28.37539</x:v>
      </x:c>
      <x:c t="n" s="0">
        <x:v>25.89149</x:v>
      </x:c>
      <x:c t="n" s="0">
        <x:v>24.51068</x:v>
      </x:c>
      <x:c t="n" s="0">
        <x:v>22.99277</x:v>
      </x:c>
      <x:c t="n" s="0">
        <x:v>19.40466</x:v>
      </x:c>
      <x:c t="n" s="0">
        <x:v>18.99403</x:v>
      </x:c>
      <x:c t="n" s="0">
        <x:v>26.66454</x:v>
      </x:c>
      <x:c t="n" s="0">
        <x:v>21.12382</x:v>
      </x:c>
      <x:c t="n" s="0">
        <x:v>11.20928</x:v>
      </x:c>
      <x:c t="n" s="0">
        <x:v>6.777359</x:v>
      </x:c>
      <x:c t="n" s="0">
        <x:v>9.60081</x:v>
      </x:c>
      <x:c t="n" s="0">
        <x:v>4.330707</x:v>
      </x:c>
      <x:c t="n" s="0">
        <x:v>4.772601</x:v>
      </x:c>
      <x:c t="n" s="0">
        <x:v>4.738774</x:v>
      </x:c>
      <x:c t="n" s="0">
        <x:v>-26.54354</x:v>
      </x:c>
      <x:c t="n" s="0">
        <x:v>-18.08511</x:v>
      </x:c>
      <x:c t="n" s="0">
        <x:v>-0.5469816</x:v>
      </x:c>
      <x:c t="n" s="0">
        <x:v>7.428394</x:v>
      </x:c>
      <x:c t="n" s="0">
        <x:v>7.928595</x:v>
      </x:c>
      <x:c t="n" s="0">
        <x:v>2.522581</x:v>
      </x:c>
      <x:c t="n" s="0">
        <x:v>9.341169</x:v>
      </x:c>
      <x:c t="n" s="0">
        <x:v>8.674911</x:v>
      </x:c>
      <x:c t="n" s="0">
        <x:v>18.6404</x:v>
      </x:c>
      <x:c t="n" s="0">
        <x:v>23.47009</x:v>
      </x:c>
      <x:c t="n" s="0">
        <x:v>26.33221</x:v>
      </x:c>
      <x:c t="n" s="0">
        <x:v>32.03823</x:v>
      </x:c>
      <x:c t="n" s="0">
        <x:v>17.03323</x:v>
      </x:c>
      <x:c t="n" s="0">
        <x:v>33.8878</x:v>
      </x:c>
      <x:c t="n" s="0">
        <x:v>30.0319</x:v>
      </x:c>
      <x:c t="n" s="0">
        <x:v>34.24001</x:v>
      </x:c>
      <x:c t="n" s="0">
        <x:v>33.86519</x:v>
      </x:c>
      <x:c t="n" s="0">
        <x:v>36.75923</x:v>
      </x:c>
      <x:c t="n" s="0">
        <x:v>33.79502</x:v>
      </x:c>
      <x:c t="n" s="0">
        <x:v>25.39764</x:v>
      </x:c>
      <x:c t="n" s="0">
        <x:v>28.53387</x:v>
      </x:c>
      <x:c t="n" s="0">
        <x:v>26.31305</x:v>
      </x:c>
      <x:c t="n" s="0">
        <x:v>29.79492</x:v>
      </x:c>
      <x:c t="n" s="0">
        <x:v>24.06408</x:v>
      </x:c>
      <x:c t="n" s="0">
        <x:v>25.97436</x:v>
      </x:c>
      <x:c t="n" s="0">
        <x:v>20.84007</x:v>
      </x:c>
      <x:c t="n" s="0">
        <x:v>18.34159</x:v>
      </x:c>
      <x:c t="n" s="0">
        <x:v>20.64732</x:v>
      </x:c>
      <x:c t="n" s="0">
        <x:v>22.0756</x:v>
      </x:c>
      <x:c t="n" s="0">
        <x:v>17.3602</x:v>
      </x:c>
      <x:c t="n" s="0">
        <x:v>10.83193</x:v>
      </x:c>
      <x:c t="n" s="0">
        <x:v>6.504632</x:v>
      </x:c>
      <x:c t="n" s="0">
        <x:v>8.859001</x:v>
      </x:c>
      <x:c t="n" s="0">
        <x:v>4.765203</x:v>
      </x:c>
      <x:c t="n" s="0">
        <x:v>4.42305</x:v>
      </x:c>
      <x:c t="n" s="0">
        <x:v>3.931789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43946.4616435185</x:v>
      </x:c>
      <x:c t="n" s="7">
        <x:v>43946.4616435185</x:v>
      </x:c>
      <x:c t="n" s="0">
        <x:v>44.29734</x:v>
      </x:c>
      <x:c t="n" s="0">
        <x:v>54.20069</x:v>
      </x:c>
      <x:c t="n" s="0">
        <x:v>82.03452</x:v>
      </x:c>
      <x:c t="n" s="0">
        <x:v>83.12933</x:v>
      </x:c>
      <x:c t="n" s="0">
        <x:v>-28.01904</x:v>
      </x:c>
      <x:c t="n" s="0">
        <x:v>-17.89597</x:v>
      </x:c>
      <x:c t="n" s="0">
        <x:v>-2.333262</x:v>
      </x:c>
      <x:c t="n" s="0">
        <x:v>6.310749</x:v>
      </x:c>
      <x:c t="n" s="0">
        <x:v>8.040146</x:v>
      </x:c>
      <x:c t="n" s="0">
        <x:v>9.823301</x:v>
      </x:c>
      <x:c t="n" s="0">
        <x:v>6.866035</x:v>
      </x:c>
      <x:c t="n" s="0">
        <x:v>9.189164</x:v>
      </x:c>
      <x:c t="n" s="0">
        <x:v>22.97868</x:v>
      </x:c>
      <x:c t="n" s="0">
        <x:v>20.69936</x:v>
      </x:c>
      <x:c t="n" s="0">
        <x:v>24.30268</x:v>
      </x:c>
      <x:c t="n" s="0">
        <x:v>30.27784</x:v>
      </x:c>
      <x:c t="n" s="0">
        <x:v>29.34274</x:v>
      </x:c>
      <x:c t="n" s="0">
        <x:v>30.45636</x:v>
      </x:c>
      <x:c t="n" s="0">
        <x:v>32.14132</x:v>
      </x:c>
      <x:c t="n" s="0">
        <x:v>35.49321</x:v>
      </x:c>
      <x:c t="n" s="0">
        <x:v>34.32182</x:v>
      </x:c>
      <x:c t="n" s="0">
        <x:v>33.44247</x:v>
      </x:c>
      <x:c t="n" s="0">
        <x:v>29.79887</x:v>
      </x:c>
      <x:c t="n" s="0">
        <x:v>29.45837</x:v>
      </x:c>
      <x:c t="n" s="0">
        <x:v>29.82844</x:v>
      </x:c>
      <x:c t="n" s="0">
        <x:v>29.53623</x:v>
      </x:c>
      <x:c t="n" s="0">
        <x:v>28.701</x:v>
      </x:c>
      <x:c t="n" s="0">
        <x:v>25.7048</x:v>
      </x:c>
      <x:c t="n" s="0">
        <x:v>24.72904</x:v>
      </x:c>
      <x:c t="n" s="0">
        <x:v>22.60464</x:v>
      </x:c>
      <x:c t="n" s="0">
        <x:v>19.19901</x:v>
      </x:c>
      <x:c t="n" s="0">
        <x:v>19.28423</x:v>
      </x:c>
      <x:c t="n" s="0">
        <x:v>26.19335</x:v>
      </x:c>
      <x:c t="n" s="0">
        <x:v>20.75775</x:v>
      </x:c>
      <x:c t="n" s="0">
        <x:v>11.24767</x:v>
      </x:c>
      <x:c t="n" s="0">
        <x:v>6.543418</x:v>
      </x:c>
      <x:c t="n" s="0">
        <x:v>9.576818</x:v>
      </x:c>
      <x:c t="n" s="0">
        <x:v>4.41727</x:v>
      </x:c>
      <x:c t="n" s="0">
        <x:v>4.749369</x:v>
      </x:c>
      <x:c t="n" s="0">
        <x:v>4.699495</x:v>
      </x:c>
      <x:c t="n" s="0">
        <x:v>-23.3156</x:v>
      </x:c>
      <x:c t="n" s="0">
        <x:v>-19.04244</x:v>
      </x:c>
      <x:c t="n" s="0">
        <x:v>-0.5469816</x:v>
      </x:c>
      <x:c t="n" s="0">
        <x:v>7.428394</x:v>
      </x:c>
      <x:c t="n" s="0">
        <x:v>5.348612</x:v>
      </x:c>
      <x:c t="n" s="0">
        <x:v>2.522581</x:v>
      </x:c>
      <x:c t="n" s="0">
        <x:v>9.341169</x:v>
      </x:c>
      <x:c t="n" s="0">
        <x:v>13.28072</x:v>
      </x:c>
      <x:c t="n" s="0">
        <x:v>18.6404</x:v>
      </x:c>
      <x:c t="n" s="0">
        <x:v>16.68056</x:v>
      </x:c>
      <x:c t="n" s="0">
        <x:v>26.33221</x:v>
      </x:c>
      <x:c t="n" s="0">
        <x:v>25.71002</x:v>
      </x:c>
      <x:c t="n" s="0">
        <x:v>26.62105</x:v>
      </x:c>
      <x:c t="n" s="0">
        <x:v>32.66855</x:v>
      </x:c>
      <x:c t="n" s="0">
        <x:v>27.39457</x:v>
      </x:c>
      <x:c t="n" s="0">
        <x:v>27.61069</x:v>
      </x:c>
      <x:c t="n" s="0">
        <x:v>29.37828</x:v>
      </x:c>
      <x:c t="n" s="0">
        <x:v>32.28472</x:v>
      </x:c>
      <x:c t="n" s="0">
        <x:v>24.55995</x:v>
      </x:c>
      <x:c t="n" s="0">
        <x:v>27.80668</x:v>
      </x:c>
      <x:c t="n" s="0">
        <x:v>26.19523</x:v>
      </x:c>
      <x:c t="n" s="0">
        <x:v>28.71242</x:v>
      </x:c>
      <x:c t="n" s="0">
        <x:v>30.71257</x:v>
      </x:c>
      <x:c t="n" s="0">
        <x:v>25.19802</x:v>
      </x:c>
      <x:c t="n" s="0">
        <x:v>24.72756</x:v>
      </x:c>
      <x:c t="n" s="0">
        <x:v>22.25549</x:v>
      </x:c>
      <x:c t="n" s="0">
        <x:v>17.72646</x:v>
      </x:c>
      <x:c t="n" s="0">
        <x:v>19.79771</x:v>
      </x:c>
      <x:c t="n" s="0">
        <x:v>20.43524</x:v>
      </x:c>
      <x:c t="n" s="0">
        <x:v>17.06284</x:v>
      </x:c>
      <x:c t="n" s="0">
        <x:v>12.55149</x:v>
      </x:c>
      <x:c t="n" s="0">
        <x:v>5.997519</x:v>
      </x:c>
      <x:c t="n" s="0">
        <x:v>10.27893</x:v>
      </x:c>
      <x:c t="n" s="0">
        <x:v>5.146375</x:v>
      </x:c>
      <x:c t="n" s="0">
        <x:v>4.692919</x:v>
      </x:c>
      <x:c t="n" s="0">
        <x:v>4.516921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43946.4616435185</x:v>
      </x:c>
      <x:c t="n" s="7">
        <x:v>43946.4616435185</x:v>
      </x:c>
      <x:c t="n" s="0">
        <x:v>42.36595</x:v>
      </x:c>
      <x:c t="n" s="0">
        <x:v>54.20069</x:v>
      </x:c>
      <x:c t="n" s="0">
        <x:v>82.96365</x:v>
      </x:c>
      <x:c t="n" s="0">
        <x:v>85.09228</x:v>
      </x:c>
      <x:c t="n" s="0">
        <x:v>-26.82248</x:v>
      </x:c>
      <x:c t="n" s="0">
        <x:v>-18.0635</x:v>
      </x:c>
      <x:c t="n" s="0">
        <x:v>-2.022128</x:v>
      </x:c>
      <x:c t="n" s="0">
        <x:v>6.492939</x:v>
      </x:c>
      <x:c t="n" s="0">
        <x:v>7.694359</x:v>
      </x:c>
      <x:c t="n" s="0">
        <x:v>9.274053</x:v>
      </x:c>
      <x:c t="n" s="0">
        <x:v>7.55676</x:v>
      </x:c>
      <x:c t="n" s="0">
        <x:v>10.20486</x:v>
      </x:c>
      <x:c t="n" s="0">
        <x:v>22.5585</x:v>
      </x:c>
      <x:c t="n" s="0">
        <x:v>20.14756</x:v>
      </x:c>
      <x:c t="n" s="0">
        <x:v>24.66481</x:v>
      </x:c>
      <x:c t="n" s="0">
        <x:v>29.72771</x:v>
      </x:c>
      <x:c t="n" s="0">
        <x:v>29.03702</x:v>
      </x:c>
      <x:c t="n" s="0">
        <x:v>30.5348</x:v>
      </x:c>
      <x:c t="n" s="0">
        <x:v>31.58346</x:v>
      </x:c>
      <x:c t="n" s="0">
        <x:v>34.92492</x:v>
      </x:c>
      <x:c t="n" s="0">
        <x:v>34.04821</x:v>
      </x:c>
      <x:c t="n" s="0">
        <x:v>33.70053</x:v>
      </x:c>
      <x:c t="n" s="0">
        <x:v>29.6628</x:v>
      </x:c>
      <x:c t="n" s="0">
        <x:v>29.16104</x:v>
      </x:c>
      <x:c t="n" s="0">
        <x:v>29.8078</x:v>
      </x:c>
      <x:c t="n" s="0">
        <x:v>29.35101</x:v>
      </x:c>
      <x:c t="n" s="0">
        <x:v>28.9664</x:v>
      </x:c>
      <x:c t="n" s="0">
        <x:v>25.46661</x:v>
      </x:c>
      <x:c t="n" s="0">
        <x:v>24.6883</x:v>
      </x:c>
      <x:c t="n" s="0">
        <x:v>22.75811</x:v>
      </x:c>
      <x:c t="n" s="0">
        <x:v>19.33694</x:v>
      </x:c>
      <x:c t="n" s="0">
        <x:v>19.56138</x:v>
      </x:c>
      <x:c t="n" s="0">
        <x:v>25.71185</x:v>
      </x:c>
      <x:c t="n" s="0">
        <x:v>20.44143</x:v>
      </x:c>
      <x:c t="n" s="0">
        <x:v>11.42323</x:v>
      </x:c>
      <x:c t="n" s="0">
        <x:v>6.503599</x:v>
      </x:c>
      <x:c t="n" s="0">
        <x:v>9.64758</x:v>
      </x:c>
      <x:c t="n" s="0">
        <x:v>4.490014</x:v>
      </x:c>
      <x:c t="n" s="0">
        <x:v>4.65583</x:v>
      </x:c>
      <x:c t="n" s="0">
        <x:v>4.7269</x:v>
      </x:c>
      <x:c t="n" s="0">
        <x:v>-23.00184</x:v>
      </x:c>
      <x:c t="n" s="0">
        <x:v>-19.1982</x:v>
      </x:c>
      <x:c t="n" s="0">
        <x:v>-0.5469816</x:v>
      </x:c>
      <x:c t="n" s="0">
        <x:v>7.428394</x:v>
      </x:c>
      <x:c t="n" s="0">
        <x:v>4.813603</x:v>
      </x:c>
      <x:c t="n" s="0">
        <x:v>2.952765</x:v>
      </x:c>
      <x:c t="n" s="0">
        <x:v>10.95262</x:v>
      </x:c>
      <x:c t="n" s="0">
        <x:v>13.66847</x:v>
      </x:c>
      <x:c t="n" s="0">
        <x:v>20.26843</x:v>
      </x:c>
      <x:c t="n" s="0">
        <x:v>13.31519</x:v>
      </x:c>
      <x:c t="n" s="0">
        <x:v>26.33221</x:v>
      </x:c>
      <x:c t="n" s="0">
        <x:v>22.94857</x:v>
      </x:c>
      <x:c t="n" s="0">
        <x:v>26.62105</x:v>
      </x:c>
      <x:c t="n" s="0">
        <x:v>30.96728</x:v>
      </x:c>
      <x:c t="n" s="0">
        <x:v>22.16595</x:v>
      </x:c>
      <x:c t="n" s="0">
        <x:v>29.12142</x:v>
      </x:c>
      <x:c t="n" s="0">
        <x:v>31.56821</x:v>
      </x:c>
      <x:c t="n" s="0">
        <x:v>34.66896</x:v>
      </x:c>
      <x:c t="n" s="0">
        <x:v>29.56274</x:v>
      </x:c>
      <x:c t="n" s="0">
        <x:v>27.31414</x:v>
      </x:c>
      <x:c t="n" s="0">
        <x:v>29.14581</x:v>
      </x:c>
      <x:c t="n" s="0">
        <x:v>29.83812</x:v>
      </x:c>
      <x:c t="n" s="0">
        <x:v>26.27258</x:v>
      </x:c>
      <x:c t="n" s="0">
        <x:v>22.49947</x:v>
      </x:c>
      <x:c t="n" s="0">
        <x:v>25.57588</x:v>
      </x:c>
      <x:c t="n" s="0">
        <x:v>21.43523</x:v>
      </x:c>
      <x:c t="n" s="0">
        <x:v>21.50367</x:v>
      </x:c>
      <x:c t="n" s="0">
        <x:v>20.37631</x:v>
      </x:c>
      <x:c t="n" s="0">
        <x:v>21.67941</x:v>
      </x:c>
      <x:c t="n" s="0">
        <x:v>16.93793</x:v>
      </x:c>
      <x:c t="n" s="0">
        <x:v>11.44852</x:v>
      </x:c>
      <x:c t="n" s="0">
        <x:v>7.748887</x:v>
      </x:c>
      <x:c t="n" s="0">
        <x:v>8.657636</x:v>
      </x:c>
      <x:c t="n" s="0">
        <x:v>6.236188</x:v>
      </x:c>
      <x:c t="n" s="0">
        <x:v>3.79166</x:v>
      </x:c>
      <x:c t="n" s="0">
        <x:v>5.242787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43946.4616435185</x:v>
      </x:c>
      <x:c t="n" s="7">
        <x:v>43946.4616435185</x:v>
      </x:c>
      <x:c t="n" s="0">
        <x:v>42.42314</x:v>
      </x:c>
      <x:c t="n" s="0">
        <x:v>54.20069</x:v>
      </x:c>
      <x:c t="n" s="0">
        <x:v>82.12732</x:v>
      </x:c>
      <x:c t="n" s="0">
        <x:v>84.91489</x:v>
      </x:c>
      <x:c t="n" s="0">
        <x:v>-26.01015</x:v>
      </x:c>
      <x:c t="n" s="0">
        <x:v>-18.21187</x:v>
      </x:c>
      <x:c t="n" s="0">
        <x:v>-1.77299</x:v>
      </x:c>
      <x:c t="n" s="0">
        <x:v>6.642702</x:v>
      </x:c>
      <x:c t="n" s="0">
        <x:v>7.375553</x:v>
      </x:c>
      <x:c t="n" s="0">
        <x:v>8.790764</x:v>
      </x:c>
      <x:c t="n" s="0">
        <x:v>8.250037</x:v>
      </x:c>
      <x:c t="n" s="0">
        <x:v>10.91667</x:v>
      </x:c>
      <x:c t="n" s="0">
        <x:v>22.53942</x:v>
      </x:c>
      <x:c t="n" s="0">
        <x:v>19.61354</x:v>
      </x:c>
      <x:c t="n" s="0">
        <x:v>25.0421</x:v>
      </x:c>
      <x:c t="n" s="0">
        <x:v>29.19552</x:v>
      </x:c>
      <x:c t="n" s="0">
        <x:v>29.04967</x:v>
      </x:c>
      <x:c t="n" s="0">
        <x:v>30.5656</x:v>
      </x:c>
      <x:c t="n" s="0">
        <x:v>30.97639</x:v>
      </x:c>
      <x:c t="n" s="0">
        <x:v>34.50751</x:v>
      </x:c>
      <x:c t="n" s="0">
        <x:v>33.65317</x:v>
      </x:c>
      <x:c t="n" s="0">
        <x:v>33.507</x:v>
      </x:c>
      <x:c t="n" s="0">
        <x:v>29.43634</x:v>
      </x:c>
      <x:c t="n" s="0">
        <x:v>28.79656</x:v>
      </x:c>
      <x:c t="n" s="0">
        <x:v>29.52976</x:v>
      </x:c>
      <x:c t="n" s="0">
        <x:v>29.3707</x:v>
      </x:c>
      <x:c t="n" s="0">
        <x:v>28.66238</x:v>
      </x:c>
      <x:c t="n" s="0">
        <x:v>25.88742</x:v>
      </x:c>
      <x:c t="n" s="0">
        <x:v>24.73282</x:v>
      </x:c>
      <x:c t="n" s="0">
        <x:v>22.68787</x:v>
      </x:c>
      <x:c t="n" s="0">
        <x:v>19.51217</x:v>
      </x:c>
      <x:c t="n" s="0">
        <x:v>19.41845</x:v>
      </x:c>
      <x:c t="n" s="0">
        <x:v>25.34629</x:v>
      </x:c>
      <x:c t="n" s="0">
        <x:v>20.02539</x:v>
      </x:c>
      <x:c t="n" s="0">
        <x:v>11.36661</x:v>
      </x:c>
      <x:c t="n" s="0">
        <x:v>6.820724</x:v>
      </x:c>
      <x:c t="n" s="0">
        <x:v>9.564625</x:v>
      </x:c>
      <x:c t="n" s="0">
        <x:v>4.718093</x:v>
      </x:c>
      <x:c t="n" s="0">
        <x:v>4.648229</x:v>
      </x:c>
      <x:c t="n" s="0">
        <x:v>4.714822</x:v>
      </x:c>
      <x:c t="n" s="0">
        <x:v>-23.00184</x:v>
      </x:c>
      <x:c t="n" s="0">
        <x:v>-19.1982</x:v>
      </x:c>
      <x:c t="n" s="0">
        <x:v>-0.5469816</x:v>
      </x:c>
      <x:c t="n" s="0">
        <x:v>7.428394</x:v>
      </x:c>
      <x:c t="n" s="0">
        <x:v>4.813603</x:v>
      </x:c>
      <x:c t="n" s="0">
        <x:v>4.034755</x:v>
      </x:c>
      <x:c t="n" s="0">
        <x:v>10.95262</x:v>
      </x:c>
      <x:c t="n" s="0">
        <x:v>13.66847</x:v>
      </x:c>
      <x:c t="n" s="0">
        <x:v>23.14165</x:v>
      </x:c>
      <x:c t="n" s="0">
        <x:v>13.31519</x:v>
      </x:c>
      <x:c t="n" s="0">
        <x:v>27.24096</x:v>
      </x:c>
      <x:c t="n" s="0">
        <x:v>24.22467</x:v>
      </x:c>
      <x:c t="n" s="0">
        <x:v>30.98571</x:v>
      </x:c>
      <x:c t="n" s="0">
        <x:v>29.79482</x:v>
      </x:c>
      <x:c t="n" s="0">
        <x:v>21.43069</x:v>
      </x:c>
      <x:c t="n" s="0">
        <x:v>31.81053</x:v>
      </x:c>
      <x:c t="n" s="0">
        <x:v>33.48543</x:v>
      </x:c>
      <x:c t="n" s="0">
        <x:v>31.28748</x:v>
      </x:c>
      <x:c t="n" s="0">
        <x:v>29.26678</x:v>
      </x:c>
      <x:c t="n" s="0">
        <x:v>25.93209</x:v>
      </x:c>
      <x:c t="n" s="0">
        <x:v>25.27117</x:v>
      </x:c>
      <x:c t="n" s="0">
        <x:v>28.12002</x:v>
      </x:c>
      <x:c t="n" s="0">
        <x:v>28.57275</x:v>
      </x:c>
      <x:c t="n" s="0">
        <x:v>27.746</x:v>
      </x:c>
      <x:c t="n" s="0">
        <x:v>22.22111</x:v>
      </x:c>
      <x:c t="n" s="0">
        <x:v>22.90199</x:v>
      </x:c>
      <x:c t="n" s="0">
        <x:v>20.39019</x:v>
      </x:c>
      <x:c t="n" s="0">
        <x:v>18.92411</x:v>
      </x:c>
      <x:c t="n" s="0">
        <x:v>22.52169</x:v>
      </x:c>
      <x:c t="n" s="0">
        <x:v>15.85072</x:v>
      </x:c>
      <x:c t="n" s="0">
        <x:v>10.0566</x:v>
      </x:c>
      <x:c t="n" s="0">
        <x:v>6.543846</x:v>
      </x:c>
      <x:c t="n" s="0">
        <x:v>8.599426</x:v>
      </x:c>
      <x:c t="n" s="0">
        <x:v>4.654135</x:v>
      </x:c>
      <x:c t="n" s="0">
        <x:v>4.843662</x:v>
      </x:c>
      <x:c t="n" s="0">
        <x:v>4.014575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43946.4616435185</x:v>
      </x:c>
      <x:c t="n" s="7">
        <x:v>43946.4616435185</x:v>
      </x:c>
      <x:c t="n" s="0">
        <x:v>42.16639</x:v>
      </x:c>
      <x:c t="n" s="0">
        <x:v>54.20069</x:v>
      </x:c>
      <x:c t="n" s="0">
        <x:v>76.77375</x:v>
      </x:c>
      <x:c t="n" s="0">
        <x:v>80.01237</x:v>
      </x:c>
      <x:c t="n" s="0">
        <x:v>-25.41943</x:v>
      </x:c>
      <x:c t="n" s="0">
        <x:v>-18.34276</x:v>
      </x:c>
      <x:c t="n" s="0">
        <x:v>-1.570981</x:v>
      </x:c>
      <x:c t="n" s="0">
        <x:v>6.766638</x:v>
      </x:c>
      <x:c t="n" s="0">
        <x:v>7.083435</x:v>
      </x:c>
      <x:c t="n" s="0">
        <x:v>8.346935</x:v>
      </x:c>
      <x:c t="n" s="0">
        <x:v>8.765442</x:v>
      </x:c>
      <x:c t="n" s="0">
        <x:v>11.51206</x:v>
      </x:c>
      <x:c t="n" s="0">
        <x:v>22.63271</x:v>
      </x:c>
      <x:c t="n" s="0">
        <x:v>19.27474</x:v>
      </x:c>
      <x:c t="n" s="0">
        <x:v>25.46688</x:v>
      </x:c>
      <x:c t="n" s="0">
        <x:v>28.97076</x:v>
      </x:c>
      <x:c t="n" s="0">
        <x:v>29.47403</x:v>
      </x:c>
      <x:c t="n" s="0">
        <x:v>30.35894</x:v>
      </x:c>
      <x:c t="n" s="0">
        <x:v>30.37061</x:v>
      </x:c>
      <x:c t="n" s="0">
        <x:v>34.34161</x:v>
      </x:c>
      <x:c t="n" s="0">
        <x:v>33.90366</x:v>
      </x:c>
      <x:c t="n" s="0">
        <x:v>33.61392</x:v>
      </x:c>
      <x:c t="n" s="0">
        <x:v>29.7599</x:v>
      </x:c>
      <x:c t="n" s="0">
        <x:v>28.51221</x:v>
      </x:c>
      <x:c t="n" s="0">
        <x:v>29.21211</x:v>
      </x:c>
      <x:c t="n" s="0">
        <x:v>29.28846</x:v>
      </x:c>
      <x:c t="n" s="0">
        <x:v>28.64762</x:v>
      </x:c>
      <x:c t="n" s="0">
        <x:v>25.75506</x:v>
      </x:c>
      <x:c t="n" s="0">
        <x:v>24.49222</x:v>
      </x:c>
      <x:c t="n" s="0">
        <x:v>22.62012</x:v>
      </x:c>
      <x:c t="n" s="0">
        <x:v>19.63885</x:v>
      </x:c>
      <x:c t="n" s="0">
        <x:v>19.44688</x:v>
      </x:c>
      <x:c t="n" s="0">
        <x:v>25.10884</x:v>
      </x:c>
      <x:c t="n" s="0">
        <x:v>19.62593</x:v>
      </x:c>
      <x:c t="n" s="0">
        <x:v>11.20527</x:v>
      </x:c>
      <x:c t="n" s="0">
        <x:v>6.74202</x:v>
      </x:c>
      <x:c t="n" s="0">
        <x:v>9.542316</x:v>
      </x:c>
      <x:c t="n" s="0">
        <x:v>4.648769</x:v>
      </x:c>
      <x:c t="n" s="0">
        <x:v>4.6036</x:v>
      </x:c>
      <x:c t="n" s="0">
        <x:v>4.746164</x:v>
      </x:c>
      <x:c t="n" s="0">
        <x:v>-23.00184</x:v>
      </x:c>
      <x:c t="n" s="0">
        <x:v>-19.1982</x:v>
      </x:c>
      <x:c t="n" s="0">
        <x:v>-0.5469816</x:v>
      </x:c>
      <x:c t="n" s="0">
        <x:v>7.428394</x:v>
      </x:c>
      <x:c t="n" s="0">
        <x:v>4.813603</x:v>
      </x:c>
      <x:c t="n" s="0">
        <x:v>4.034755</x:v>
      </x:c>
      <x:c t="n" s="0">
        <x:v>10.95262</x:v>
      </x:c>
      <x:c t="n" s="0">
        <x:v>14.40003</x:v>
      </x:c>
      <x:c t="n" s="0">
        <x:v>23.14165</x:v>
      </x:c>
      <x:c t="n" s="0">
        <x:v>19.37268</x:v>
      </x:c>
      <x:c t="n" s="0">
        <x:v>27.35655</x:v>
      </x:c>
      <x:c t="n" s="0">
        <x:v>28.66855</x:v>
      </x:c>
      <x:c t="n" s="0">
        <x:v>31.36222</x:v>
      </x:c>
      <x:c t="n" s="0">
        <x:v>28.9013</x:v>
      </x:c>
      <x:c t="n" s="0">
        <x:v>26.10728</x:v>
      </x:c>
      <x:c t="n" s="0">
        <x:v>34.45788</x:v>
      </x:c>
      <x:c t="n" s="0">
        <x:v>33.58683</x:v>
      </x:c>
      <x:c t="n" s="0">
        <x:v>33.12292</x:v>
      </x:c>
      <x:c t="n" s="0">
        <x:v>29.72382</x:v>
      </x:c>
      <x:c t="n" s="0">
        <x:v>25.4325</x:v>
      </x:c>
      <x:c t="n" s="0">
        <x:v>28.83074</x:v>
      </x:c>
      <x:c t="n" s="0">
        <x:v>27.17656</x:v>
      </x:c>
      <x:c t="n" s="0">
        <x:v>30.10807</x:v>
      </x:c>
      <x:c t="n" s="0">
        <x:v>28.01553</x:v>
      </x:c>
      <x:c t="n" s="0">
        <x:v>25.82442</x:v>
      </x:c>
      <x:c t="n" s="0">
        <x:v>21.48758</x:v>
      </x:c>
      <x:c t="n" s="0">
        <x:v>19.34889</x:v>
      </x:c>
      <x:c t="n" s="0">
        <x:v>21.11119</x:v>
      </x:c>
      <x:c t="n" s="0">
        <x:v>22.61537</x:v>
      </x:c>
      <x:c t="n" s="0">
        <x:v>14.84646</x:v>
      </x:c>
      <x:c t="n" s="0">
        <x:v>12.05261</x:v>
      </x:c>
      <x:c t="n" s="0">
        <x:v>7.299612</x:v>
      </x:c>
      <x:c t="n" s="0">
        <x:v>9.642482</x:v>
      </x:c>
      <x:c t="n" s="0">
        <x:v>3.390646</x:v>
      </x:c>
      <x:c t="n" s="0">
        <x:v>4.060224</x:v>
      </x:c>
      <x:c t="n" s="0">
        <x:v>4.865669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43946.4616435185</x:v>
      </x:c>
      <x:c t="n" s="7">
        <x:v>43946.4616435185</x:v>
      </x:c>
      <x:c t="n" s="0">
        <x:v>40.66539</x:v>
      </x:c>
      <x:c t="n" s="0">
        <x:v>54.20069</x:v>
      </x:c>
      <x:c t="n" s="0">
        <x:v>72.70353</x:v>
      </x:c>
      <x:c t="n" s="0">
        <x:v>75.49739</x:v>
      </x:c>
      <x:c t="n" s="0">
        <x:v>-24.97182</x:v>
      </x:c>
      <x:c t="n" s="0">
        <x:v>-18.47334</x:v>
      </x:c>
      <x:c t="n" s="0">
        <x:v>-1.351825</x:v>
      </x:c>
      <x:c t="n" s="0">
        <x:v>6.619958</x:v>
      </x:c>
      <x:c t="n" s="0">
        <x:v>6.817393</x:v>
      </x:c>
      <x:c t="n" s="0">
        <x:v>7.928307</x:v>
      </x:c>
      <x:c t="n" s="0">
        <x:v>9.161842</x:v>
      </x:c>
      <x:c t="n" s="0">
        <x:v>12.1286</x:v>
      </x:c>
      <x:c t="n" s="0">
        <x:v>22.53632</x:v>
      </x:c>
      <x:c t="n" s="0">
        <x:v>19.44825</x:v>
      </x:c>
      <x:c t="n" s="0">
        <x:v>25.79942</x:v>
      </x:c>
      <x:c t="n" s="0">
        <x:v>28.92793</x:v>
      </x:c>
      <x:c t="n" s="0">
        <x:v>29.80626</x:v>
      </x:c>
      <x:c t="n" s="0">
        <x:v>30.28498</x:v>
      </x:c>
      <x:c t="n" s="0">
        <x:v>30.18554</x:v>
      </x:c>
      <x:c t="n" s="0">
        <x:v>34.75188</x:v>
      </x:c>
      <x:c t="n" s="0">
        <x:v>33.57063</x:v>
      </x:c>
      <x:c t="n" s="0">
        <x:v>33.21086</x:v>
      </x:c>
      <x:c t="n" s="0">
        <x:v>29.79551</x:v>
      </x:c>
      <x:c t="n" s="0">
        <x:v>28.35922</x:v>
      </x:c>
      <x:c t="n" s="0">
        <x:v>29.2847</x:v>
      </x:c>
      <x:c t="n" s="0">
        <x:v>29.17069</x:v>
      </x:c>
      <x:c t="n" s="0">
        <x:v>28.90267</x:v>
      </x:c>
      <x:c t="n" s="0">
        <x:v>25.93231</x:v>
      </x:c>
      <x:c t="n" s="0">
        <x:v>24.67961</x:v>
      </x:c>
      <x:c t="n" s="0">
        <x:v>22.46797</x:v>
      </x:c>
      <x:c t="n" s="0">
        <x:v>19.41732</x:v>
      </x:c>
      <x:c t="n" s="0">
        <x:v>19.72415</x:v>
      </x:c>
      <x:c t="n" s="0">
        <x:v>24.77297</x:v>
      </x:c>
      <x:c t="n" s="0">
        <x:v>19.31759</x:v>
      </x:c>
      <x:c t="n" s="0">
        <x:v>11.58628</x:v>
      </x:c>
      <x:c t="n" s="0">
        <x:v>6.730872</x:v>
      </x:c>
      <x:c t="n" s="0">
        <x:v>9.563277</x:v>
      </x:c>
      <x:c t="n" s="0">
        <x:v>4.653108</x:v>
      </x:c>
      <x:c t="n" s="0">
        <x:v>4.532165</x:v>
      </x:c>
      <x:c t="n" s="0">
        <x:v>4.730917</x:v>
      </x:c>
      <x:c t="n" s="0">
        <x:v>-23.00184</x:v>
      </x:c>
      <x:c t="n" s="0">
        <x:v>-19.48935</x:v>
      </x:c>
      <x:c t="n" s="0">
        <x:v>0.08147381</x:v>
      </x:c>
      <x:c t="n" s="0">
        <x:v>1.434383</x:v>
      </x:c>
      <x:c t="n" s="0">
        <x:v>4.813603</x:v>
      </x:c>
      <x:c t="n" s="0">
        <x:v>4.034755</x:v>
      </x:c>
      <x:c t="n" s="0">
        <x:v>10.95262</x:v>
      </x:c>
      <x:c t="n" s="0">
        <x:v>14.61885</x:v>
      </x:c>
      <x:c t="n" s="0">
        <x:v>19.73947</x:v>
      </x:c>
      <x:c t="n" s="0">
        <x:v>20.34423</x:v>
      </x:c>
      <x:c t="n" s="0">
        <x:v>27.35655</x:v>
      </x:c>
      <x:c t="n" s="0">
        <x:v>28.66855</x:v>
      </x:c>
      <x:c t="n" s="0">
        <x:v>30.32487</x:v>
      </x:c>
      <x:c t="n" s="0">
        <x:v>30.73936</x:v>
      </x:c>
      <x:c t="n" s="0">
        <x:v>29.358</x:v>
      </x:c>
      <x:c t="n" s="0">
        <x:v>37.61925</x:v>
      </x:c>
      <x:c t="n" s="0">
        <x:v>27.95255</x:v>
      </x:c>
      <x:c t="n" s="0">
        <x:v>32.44222</x:v>
      </x:c>
      <x:c t="n" s="0">
        <x:v>31.78243</x:v>
      </x:c>
      <x:c t="n" s="0">
        <x:v>29.26295</x:v>
      </x:c>
      <x:c t="n" s="0">
        <x:v>29.08712</x:v>
      </x:c>
      <x:c t="n" s="0">
        <x:v>28.70536</x:v>
      </x:c>
      <x:c t="n" s="0">
        <x:v>27.7067</x:v>
      </x:c>
      <x:c t="n" s="0">
        <x:v>25.7242</x:v>
      </x:c>
      <x:c t="n" s="0">
        <x:v>24.60609</x:v>
      </x:c>
      <x:c t="n" s="0">
        <x:v>21.43793</x:v>
      </x:c>
      <x:c t="n" s="0">
        <x:v>15.67849</x:v>
      </x:c>
      <x:c t="n" s="0">
        <x:v>18.78829</x:v>
      </x:c>
      <x:c t="n" s="0">
        <x:v>23.16622</x:v>
      </x:c>
      <x:c t="n" s="0">
        <x:v>17.44025</x:v>
      </x:c>
      <x:c t="n" s="0">
        <x:v>12.56047</x:v>
      </x:c>
      <x:c t="n" s="0">
        <x:v>6.724767</x:v>
      </x:c>
      <x:c t="n" s="0">
        <x:v>9.043551</x:v>
      </x:c>
      <x:c t="n" s="0">
        <x:v>5.642395</x:v>
      </x:c>
      <x:c t="n" s="0">
        <x:v>4.876536</x:v>
      </x:c>
      <x:c t="n" s="0">
        <x:v>5.781476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43946.4616435185</x:v>
      </x:c>
      <x:c t="n" s="7">
        <x:v>43946.4616435185</x:v>
      </x:c>
      <x:c t="n" s="0">
        <x:v>42.5135</x:v>
      </x:c>
      <x:c t="n" s="0">
        <x:v>54.20069</x:v>
      </x:c>
      <x:c t="n" s="0">
        <x:v>69.8191</x:v>
      </x:c>
      <x:c t="n" s="0">
        <x:v>77.22804</x:v>
      </x:c>
      <x:c t="n" s="0">
        <x:v>-24.62286</x:v>
      </x:c>
      <x:c t="n" s="0">
        <x:v>-18.6129</x:v>
      </x:c>
      <x:c t="n" s="0">
        <x:v>-1.094731</x:v>
      </x:c>
      <x:c t="n" s="0">
        <x:v>6.062083</x:v>
      </x:c>
      <x:c t="n" s="0">
        <x:v>6.576525</x:v>
      </x:c>
      <x:c t="n" s="0">
        <x:v>7.535772</x:v>
      </x:c>
      <x:c t="n" s="0">
        <x:v>9.473901</x:v>
      </x:c>
      <x:c t="n" s="0">
        <x:v>12.59366</x:v>
      </x:c>
      <x:c t="n" s="0">
        <x:v>22.16318</x:v>
      </x:c>
      <x:c t="n" s="0">
        <x:v>19.59114</x:v>
      </x:c>
      <x:c t="n" s="0">
        <x:v>26.06455</x:v>
      </x:c>
      <x:c t="n" s="0">
        <x:v>28.89102</x:v>
      </x:c>
      <x:c t="n" s="0">
        <x:v>29.69245</x:v>
      </x:c>
      <x:c t="n" s="0">
        <x:v>30.38836</x:v>
      </x:c>
      <x:c t="n" s="0">
        <x:v>30.32668</x:v>
      </x:c>
      <x:c t="n" s="0">
        <x:v>34.9716</x:v>
      </x:c>
      <x:c t="n" s="0">
        <x:v>33.39417</x:v>
      </x:c>
      <x:c t="n" s="0">
        <x:v>33.3316</x:v>
      </x:c>
      <x:c t="n" s="0">
        <x:v>29.95733</x:v>
      </x:c>
      <x:c t="n" s="0">
        <x:v>28.96415</x:v>
      </x:c>
      <x:c t="n" s="0">
        <x:v>28.97482</x:v>
      </x:c>
      <x:c t="n" s="0">
        <x:v>28.99737</x:v>
      </x:c>
      <x:c t="n" s="0">
        <x:v>28.60511</x:v>
      </x:c>
      <x:c t="n" s="0">
        <x:v>26.30631</x:v>
      </x:c>
      <x:c t="n" s="0">
        <x:v>24.54539</x:v>
      </x:c>
      <x:c t="n" s="0">
        <x:v>22.05394</x:v>
      </x:c>
      <x:c t="n" s="0">
        <x:v>19.34032</x:v>
      </x:c>
      <x:c t="n" s="0">
        <x:v>19.52016</x:v>
      </x:c>
      <x:c t="n" s="0">
        <x:v>24.53284</x:v>
      </x:c>
      <x:c t="n" s="0">
        <x:v>18.93694</x:v>
      </x:c>
      <x:c t="n" s="0">
        <x:v>11.75403</x:v>
      </x:c>
      <x:c t="n" s="0">
        <x:v>6.775251</x:v>
      </x:c>
      <x:c t="n" s="0">
        <x:v>9.505447</x:v>
      </x:c>
      <x:c t="n" s="0">
        <x:v>4.671306</x:v>
      </x:c>
      <x:c t="n" s="0">
        <x:v>4.608646</x:v>
      </x:c>
      <x:c t="n" s="0">
        <x:v>4.85041</x:v>
      </x:c>
      <x:c t="n" s="0">
        <x:v>-23.00184</x:v>
      </x:c>
      <x:c t="n" s="0">
        <x:v>-19.53259</x:v>
      </x:c>
      <x:c t="n" s="0">
        <x:v>0.1642657</x:v>
      </x:c>
      <x:c t="n" s="0">
        <x:v>-0.9695696</x:v>
      </x:c>
      <x:c t="n" s="0">
        <x:v>9.794132</x:v>
      </x:c>
      <x:c t="n" s="0">
        <x:v>4.034755</x:v>
      </x:c>
      <x:c t="n" s="0">
        <x:v>9.197219</x:v>
      </x:c>
      <x:c t="n" s="0">
        <x:v>12.92033</x:v>
      </x:c>
      <x:c t="n" s="0">
        <x:v>18.9311</x:v>
      </x:c>
      <x:c t="n" s="0">
        <x:v>20.34423</x:v>
      </x:c>
      <x:c t="n" s="0">
        <x:v>27.61429</x:v>
      </x:c>
      <x:c t="n" s="0">
        <x:v>28.66855</x:v>
      </x:c>
      <x:c t="n" s="0">
        <x:v>28.95928</x:v>
      </x:c>
      <x:c t="n" s="0">
        <x:v>31.85662</x:v>
      </x:c>
      <x:c t="n" s="0">
        <x:v>32.21516</x:v>
      </x:c>
      <x:c t="n" s="0">
        <x:v>33.88853</x:v>
      </x:c>
      <x:c t="n" s="0">
        <x:v>35.16859</x:v>
      </x:c>
      <x:c t="n" s="0">
        <x:v>32.53485</x:v>
      </x:c>
      <x:c t="n" s="0">
        <x:v>28.36766</x:v>
      </x:c>
      <x:c t="n" s="0">
        <x:v>29.60851</x:v>
      </x:c>
      <x:c t="n" s="0">
        <x:v>26.83103</x:v>
      </x:c>
      <x:c t="n" s="0">
        <x:v>26.34011</x:v>
      </x:c>
      <x:c t="n" s="0">
        <x:v>25.40985</x:v>
      </x:c>
      <x:c t="n" s="0">
        <x:v>25.20791</x:v>
      </x:c>
      <x:c t="n" s="0">
        <x:v>22.14761</x:v>
      </x:c>
      <x:c t="n" s="0">
        <x:v>16.98429</x:v>
      </x:c>
      <x:c t="n" s="0">
        <x:v>19.67406</x:v>
      </x:c>
      <x:c t="n" s="0">
        <x:v>19.18917</x:v>
      </x:c>
      <x:c t="n" s="0">
        <x:v>20.64058</x:v>
      </x:c>
      <x:c t="n" s="0">
        <x:v>16.16335</x:v>
      </x:c>
      <x:c t="n" s="0">
        <x:v>12.69799</x:v>
      </x:c>
      <x:c t="n" s="0">
        <x:v>6.750587</x:v>
      </x:c>
      <x:c t="n" s="0">
        <x:v>9.941164</x:v>
      </x:c>
      <x:c t="n" s="0">
        <x:v>3.140967</x:v>
      </x:c>
      <x:c t="n" s="0">
        <x:v>3.843308</x:v>
      </x:c>
      <x:c t="n" s="0">
        <x:v>5.266442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43946.4616435185</x:v>
      </x:c>
      <x:c t="n" s="7">
        <x:v>43946.4616435185</x:v>
      </x:c>
      <x:c t="n" s="0">
        <x:v>42.3336</x:v>
      </x:c>
      <x:c t="n" s="0">
        <x:v>54.20069</x:v>
      </x:c>
      <x:c t="n" s="0">
        <x:v>78.44193</x:v>
      </x:c>
      <x:c t="n" s="0">
        <x:v>81.42655</x:v>
      </x:c>
      <x:c t="n" s="0">
        <x:v>-24.34555</x:v>
      </x:c>
      <x:c t="n" s="0">
        <x:v>-18.73577</x:v>
      </x:c>
      <x:c t="n" s="0">
        <x:v>-0.8866069</x:v>
      </x:c>
      <x:c t="n" s="0">
        <x:v>5.521388</x:v>
      </x:c>
      <x:c t="n" s="0">
        <x:v>8.170897</x:v>
      </x:c>
      <x:c t="n" s="0">
        <x:v>7.169938</x:v>
      </x:c>
      <x:c t="n" s="0">
        <x:v>9.009026</x:v>
      </x:c>
      <x:c t="n" s="0">
        <x:v>12.18061</x:v>
      </x:c>
      <x:c t="n" s="0">
        <x:v>21.81697</x:v>
      </x:c>
      <x:c t="n" s="0">
        <x:v>19.44113</x:v>
      </x:c>
      <x:c t="n" s="0">
        <x:v>26.39433</x:v>
      </x:c>
      <x:c t="n" s="0">
        <x:v>28.94267</x:v>
      </x:c>
      <x:c t="n" s="0">
        <x:v>29.59284</x:v>
      </x:c>
      <x:c t="n" s="0">
        <x:v>31.24809</x:v>
      </x:c>
      <x:c t="n" s="0">
        <x:v>30.65897</x:v>
      </x:c>
      <x:c t="n" s="0">
        <x:v>35.05987</x:v>
      </x:c>
      <x:c t="n" s="0">
        <x:v>33.44881</x:v>
      </x:c>
      <x:c t="n" s="0">
        <x:v>33.2016</x:v>
      </x:c>
      <x:c t="n" s="0">
        <x:v>29.62975</x:v>
      </x:c>
      <x:c t="n" s="0">
        <x:v>29.12512</x:v>
      </x:c>
      <x:c t="n" s="0">
        <x:v>29.01768</x:v>
      </x:c>
      <x:c t="n" s="0">
        <x:v>30.19555</x:v>
      </x:c>
      <x:c t="n" s="0">
        <x:v>28.30911</x:v>
      </x:c>
      <x:c t="n" s="0">
        <x:v>25.72723</x:v>
      </x:c>
      <x:c t="n" s="0">
        <x:v>24.43167</x:v>
      </x:c>
      <x:c t="n" s="0">
        <x:v>21.5482</x:v>
      </x:c>
      <x:c t="n" s="0">
        <x:v>19.59298</x:v>
      </x:c>
      <x:c t="n" s="0">
        <x:v>19.39391</x:v>
      </x:c>
      <x:c t="n" s="0">
        <x:v>24.19384</x:v>
      </x:c>
      <x:c t="n" s="0">
        <x:v>18.61574</x:v>
      </x:c>
      <x:c t="n" s="0">
        <x:v>11.83087</x:v>
      </x:c>
      <x:c t="n" s="0">
        <x:v>6.872771</x:v>
      </x:c>
      <x:c t="n" s="0">
        <x:v>9.524795</x:v>
      </x:c>
      <x:c t="n" s="0">
        <x:v>4.523209</x:v>
      </x:c>
      <x:c t="n" s="0">
        <x:v>4.516387</x:v>
      </x:c>
      <x:c t="n" s="0">
        <x:v>4.96521</x:v>
      </x:c>
      <x:c t="n" s="0">
        <x:v>-23.00184</x:v>
      </x:c>
      <x:c t="n" s="0">
        <x:v>-19.53259</x:v>
      </x:c>
      <x:c t="n" s="0">
        <x:v>0.1642657</x:v>
      </x:c>
      <x:c t="n" s="0">
        <x:v>-0.9695696</x:v>
      </x:c>
      <x:c t="n" s="0">
        <x:v>13.09269</x:v>
      </x:c>
      <x:c t="n" s="0">
        <x:v>4.034755</x:v>
      </x:c>
      <x:c t="n" s="0">
        <x:v>1.497589</x:v>
      </x:c>
      <x:c t="n" s="0">
        <x:v>5.980856</x:v>
      </x:c>
      <x:c t="n" s="0">
        <x:v>18.9311</x:v>
      </x:c>
      <x:c t="n" s="0">
        <x:v>15.3603</x:v>
      </x:c>
      <x:c t="n" s="0">
        <x:v>28.01254</x:v>
      </x:c>
      <x:c t="n" s="0">
        <x:v>29.6967</x:v>
      </x:c>
      <x:c t="n" s="0">
        <x:v>27.80903</x:v>
      </x:c>
      <x:c t="n" s="0">
        <x:v>35.51342</x:v>
      </x:c>
      <x:c t="n" s="0">
        <x:v>30.67189</x:v>
      </x:c>
      <x:c t="n" s="0">
        <x:v>36.96549</x:v>
      </x:c>
      <x:c t="n" s="0">
        <x:v>28.68706</x:v>
      </x:c>
      <x:c t="n" s="0">
        <x:v>37.68048</x:v>
      </x:c>
      <x:c t="n" s="0">
        <x:v>27.57517</x:v>
      </x:c>
      <x:c t="n" s="0">
        <x:v>31.11954</x:v>
      </x:c>
      <x:c t="n" s="0">
        <x:v>28.69472</x:v>
      </x:c>
      <x:c t="n" s="0">
        <x:v>33.85701</x:v>
      </x:c>
      <x:c t="n" s="0">
        <x:v>26.21457</x:v>
      </x:c>
      <x:c t="n" s="0">
        <x:v>24.9417</x:v>
      </x:c>
      <x:c t="n" s="0">
        <x:v>22.11141</x:v>
      </x:c>
      <x:c t="n" s="0">
        <x:v>19.35475</x:v>
      </x:c>
      <x:c t="n" s="0">
        <x:v>23.95595</x:v>
      </x:c>
      <x:c t="n" s="0">
        <x:v>16.26389</x:v>
      </x:c>
      <x:c t="n" s="0">
        <x:v>21.55997</x:v>
      </x:c>
      <x:c t="n" s="0">
        <x:v>14.97103</x:v>
      </x:c>
      <x:c t="n" s="0">
        <x:v>12.509</x:v>
      </x:c>
      <x:c t="n" s="0">
        <x:v>9.812984</x:v>
      </x:c>
      <x:c t="n" s="0">
        <x:v>13.73671</x:v>
      </x:c>
      <x:c t="n" s="0">
        <x:v>3.827482</x:v>
      </x:c>
      <x:c t="n" s="0">
        <x:v>4.389074</x:v>
      </x:c>
      <x:c t="n" s="0">
        <x:v>5.187625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43946.4616435185</x:v>
      </x:c>
      <x:c t="n" s="7">
        <x:v>43946.4616435185</x:v>
      </x:c>
      <x:c t="n" s="0">
        <x:v>42.35752</x:v>
      </x:c>
      <x:c t="n" s="0">
        <x:v>54.20069</x:v>
      </x:c>
      <x:c t="n" s="0">
        <x:v>79.87296</x:v>
      </x:c>
      <x:c t="n" s="0">
        <x:v>81.59645</x:v>
      </x:c>
      <x:c t="n" s="0">
        <x:v>-24.12203</x:v>
      </x:c>
      <x:c t="n" s="0">
        <x:v>-18.84352</x:v>
      </x:c>
      <x:c t="n" s="0">
        <x:v>-0.7164323</x:v>
      </x:c>
      <x:c t="n" s="0">
        <x:v>4.999506</x:v>
      </x:c>
      <x:c t="n" s="0">
        <x:v>9.33499</x:v>
      </x:c>
      <x:c t="n" s="0">
        <x:v>6.831088</x:v>
      </x:c>
      <x:c t="n" s="0">
        <x:v>8.453428</x:v>
      </x:c>
      <x:c t="n" s="0">
        <x:v>11.66984</x:v>
      </x:c>
      <x:c t="n" s="0">
        <x:v>21.5239</x:v>
      </x:c>
      <x:c t="n" s="0">
        <x:v>19.03663</x:v>
      </x:c>
      <x:c t="n" s="0">
        <x:v>26.67153</x:v>
      </x:c>
      <x:c t="n" s="0">
        <x:v>29.06124</x:v>
      </x:c>
      <x:c t="n" s="0">
        <x:v>29.18815</x:v>
      </x:c>
      <x:c t="n" s="0">
        <x:v>32.19559</x:v>
      </x:c>
      <x:c t="n" s="0">
        <x:v>30.27665</x:v>
      </x:c>
      <x:c t="n" s="0">
        <x:v>35.39</x:v>
      </x:c>
      <x:c t="n" s="0">
        <x:v>32.85474</x:v>
      </x:c>
      <x:c t="n" s="0">
        <x:v>34.14707</x:v>
      </x:c>
      <x:c t="n" s="0">
        <x:v>29.32684</x:v>
      </x:c>
      <x:c t="n" s="0">
        <x:v>29.10498</x:v>
      </x:c>
      <x:c t="n" s="0">
        <x:v>28.6701</x:v>
      </x:c>
      <x:c t="n" s="0">
        <x:v>29.82048</x:v>
      </x:c>
      <x:c t="n" s="0">
        <x:v>28.05343</x:v>
      </x:c>
      <x:c t="n" s="0">
        <x:v>26.04624</x:v>
      </x:c>
      <x:c t="n" s="0">
        <x:v>23.99807</x:v>
      </x:c>
      <x:c t="n" s="0">
        <x:v>21.97361</x:v>
      </x:c>
      <x:c t="n" s="0">
        <x:v>20.22011</x:v>
      </x:c>
      <x:c t="n" s="0">
        <x:v>19.05639</x:v>
      </x:c>
      <x:c t="n" s="0">
        <x:v>23.78338</x:v>
      </x:c>
      <x:c t="n" s="0">
        <x:v>18.25523</x:v>
      </x:c>
      <x:c t="n" s="0">
        <x:v>11.86318</x:v>
      </x:c>
      <x:c t="n" s="0">
        <x:v>7.412346</x:v>
      </x:c>
      <x:c t="n" s="0">
        <x:v>10.87117</x:v>
      </x:c>
      <x:c t="n" s="0">
        <x:v>4.422222</x:v>
      </x:c>
      <x:c t="n" s="0">
        <x:v>4.51418</x:v>
      </x:c>
      <x:c t="n" s="0">
        <x:v>4.887751</x:v>
      </x:c>
      <x:c t="n" s="0">
        <x:v>-23.00184</x:v>
      </x:c>
      <x:c t="n" s="0">
        <x:v>-19.53259</x:v>
      </x:c>
      <x:c t="n" s="0">
        <x:v>0.1642657</x:v>
      </x:c>
      <x:c t="n" s="0">
        <x:v>-0.9695696</x:v>
      </x:c>
      <x:c t="n" s="0">
        <x:v>13.09269</x:v>
      </x:c>
      <x:c t="n" s="0">
        <x:v>4.034755</x:v>
      </x:c>
      <x:c t="n" s="0">
        <x:v>1.497589</x:v>
      </x:c>
      <x:c t="n" s="0">
        <x:v>5.980856</x:v>
      </x:c>
      <x:c t="n" s="0">
        <x:v>19.7639</x:v>
      </x:c>
      <x:c t="n" s="0">
        <x:v>15.3603</x:v>
      </x:c>
      <x:c t="n" s="0">
        <x:v>28.01254</x:v>
      </x:c>
      <x:c t="n" s="0">
        <x:v>29.6967</x:v>
      </x:c>
      <x:c t="n" s="0">
        <x:v>24.75157</x:v>
      </x:c>
      <x:c t="n" s="0">
        <x:v>34.06986</x:v>
      </x:c>
      <x:c t="n" s="0">
        <x:v>25.27882</x:v>
      </x:c>
      <x:c t="n" s="0">
        <x:v>35.44297</x:v>
      </x:c>
      <x:c t="n" s="0">
        <x:v>26.45209</x:v>
      </x:c>
      <x:c t="n" s="0">
        <x:v>35.16045</x:v>
      </x:c>
      <x:c t="n" s="0">
        <x:v>28.6</x:v>
      </x:c>
      <x:c t="n" s="0">
        <x:v>28.02372</x:v>
      </x:c>
      <x:c t="n" s="0">
        <x:v>25.73558</x:v>
      </x:c>
      <x:c t="n" s="0">
        <x:v>27.27613</x:v>
      </x:c>
      <x:c t="n" s="0">
        <x:v>32.15542</x:v>
      </x:c>
      <x:c t="n" s="0">
        <x:v>26.53494</x:v>
      </x:c>
      <x:c t="n" s="0">
        <x:v>22.62652</x:v>
      </x:c>
      <x:c t="n" s="0">
        <x:v>23.2507</x:v>
      </x:c>
      <x:c t="n" s="0">
        <x:v>20.48782</x:v>
      </x:c>
      <x:c t="n" s="0">
        <x:v>16.78959</x:v>
      </x:c>
      <x:c t="n" s="0">
        <x:v>20.44078</x:v>
      </x:c>
      <x:c t="n" s="0">
        <x:v>14.93606</x:v>
      </x:c>
      <x:c t="n" s="0">
        <x:v>9.813131</x:v>
      </x:c>
      <x:c t="n" s="0">
        <x:v>6.492623</x:v>
      </x:c>
      <x:c t="n" s="0">
        <x:v>13.14996</x:v>
      </x:c>
      <x:c t="n" s="0">
        <x:v>3.124717</x:v>
      </x:c>
      <x:c t="n" s="0">
        <x:v>4.670891</x:v>
      </x:c>
      <x:c t="n" s="0">
        <x:v>3.923388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43946.4616435185</x:v>
      </x:c>
      <x:c t="n" s="7">
        <x:v>43946.4616435185</x:v>
      </x:c>
      <x:c t="n" s="0">
        <x:v>43.62329</x:v>
      </x:c>
      <x:c t="n" s="0">
        <x:v>54.20069</x:v>
      </x:c>
      <x:c t="n" s="0">
        <x:v>72.62286</x:v>
      </x:c>
      <x:c t="n" s="0">
        <x:v>77.3773</x:v>
      </x:c>
      <x:c t="n" s="0">
        <x:v>-23.72343</x:v>
      </x:c>
      <x:c t="n" s="0">
        <x:v>-18.93763</x:v>
      </x:c>
      <x:c t="n" s="0">
        <x:v>-0.5761985</x:v>
      </x:c>
      <x:c t="n" s="0">
        <x:v>4.498056</x:v>
      </x:c>
      <x:c t="n" s="0">
        <x:v>10.1297</x:v>
      </x:c>
      <x:c t="n" s="0">
        <x:v>6.345691</x:v>
      </x:c>
      <x:c t="n" s="0">
        <x:v>7.915237</x:v>
      </x:c>
      <x:c t="n" s="0">
        <x:v>11.18037</x:v>
      </x:c>
      <x:c t="n" s="0">
        <x:v>21.33312</x:v>
      </x:c>
      <x:c t="n" s="0">
        <x:v>18.65859</x:v>
      </x:c>
      <x:c t="n" s="0">
        <x:v>26.89503</x:v>
      </x:c>
      <x:c t="n" s="0">
        <x:v>29.16</x:v>
      </x:c>
      <x:c t="n" s="0">
        <x:v>28.76221</x:v>
      </x:c>
      <x:c t="n" s="0">
        <x:v>32.01205</x:v>
      </x:c>
      <x:c t="n" s="0">
        <x:v>29.81771</x:v>
      </x:c>
      <x:c t="n" s="0">
        <x:v>35.19201</x:v>
      </x:c>
      <x:c t="n" s="0">
        <x:v>32.6382</x:v>
      </x:c>
      <x:c t="n" s="0">
        <x:v>34.81556</x:v>
      </x:c>
      <x:c t="n" s="0">
        <x:v>29.34914</x:v>
      </x:c>
      <x:c t="n" s="0">
        <x:v>28.70546</x:v>
      </x:c>
      <x:c t="n" s="0">
        <x:v>28.29492</x:v>
      </x:c>
      <x:c t="n" s="0">
        <x:v>29.56598</x:v>
      </x:c>
      <x:c t="n" s="0">
        <x:v>29.25628</x:v>
      </x:c>
      <x:c t="n" s="0">
        <x:v>26.08355</x:v>
      </x:c>
      <x:c t="n" s="0">
        <x:v>23.63545</x:v>
      </x:c>
      <x:c t="n" s="0">
        <x:v>21.66153</x:v>
      </x:c>
      <x:c t="n" s="0">
        <x:v>20.25771</x:v>
      </x:c>
      <x:c t="n" s="0">
        <x:v>18.64429</x:v>
      </x:c>
      <x:c t="n" s="0">
        <x:v>23.43826</x:v>
      </x:c>
      <x:c t="n" s="0">
        <x:v>17.8722</x:v>
      </x:c>
      <x:c t="n" s="0">
        <x:v>11.51649</x:v>
      </x:c>
      <x:c t="n" s="0">
        <x:v>7.072828</x:v>
      </x:c>
      <x:c t="n" s="0">
        <x:v>10.98975</x:v>
      </x:c>
      <x:c t="n" s="0">
        <x:v>4.203194</x:v>
      </x:c>
      <x:c t="n" s="0">
        <x:v>4.538107</x:v>
      </x:c>
      <x:c t="n" s="0">
        <x:v>4.892128</x:v>
      </x:c>
      <x:c t="n" s="0">
        <x:v>-21.11926</x:v>
      </x:c>
      <x:c t="n" s="0">
        <x:v>-19.53259</x:v>
      </x:c>
      <x:c t="n" s="0">
        <x:v>0.1642657</x:v>
      </x:c>
      <x:c t="n" s="0">
        <x:v>-0.9695696</x:v>
      </x:c>
      <x:c t="n" s="0">
        <x:v>13.09269</x:v>
      </x:c>
      <x:c t="n" s="0">
        <x:v>-6.649959</x:v>
      </x:c>
      <x:c t="n" s="0">
        <x:v>1.497589</x:v>
      </x:c>
      <x:c t="n" s="0">
        <x:v>10.42523</x:v>
      </x:c>
      <x:c t="n" s="0">
        <x:v>20.00944</x:v>
      </x:c>
      <x:c t="n" s="0">
        <x:v>15.3603</x:v>
      </x:c>
      <x:c t="n" s="0">
        <x:v>28.01254</x:v>
      </x:c>
      <x:c t="n" s="0">
        <x:v>30.39491</x:v>
      </x:c>
      <x:c t="n" s="0">
        <x:v>24.75157</x:v>
      </x:c>
      <x:c t="n" s="0">
        <x:v>29.42069</x:v>
      </x:c>
      <x:c t="n" s="0">
        <x:v>25.18884</x:v>
      </x:c>
      <x:c t="n" s="0">
        <x:v>39.07531</x:v>
      </x:c>
      <x:c t="n" s="0">
        <x:v>31.86592</x:v>
      </x:c>
      <x:c t="n" s="0">
        <x:v>35.96418</x:v>
      </x:c>
      <x:c t="n" s="0">
        <x:v>27.04439</x:v>
      </x:c>
      <x:c t="n" s="0">
        <x:v>29.3316</x:v>
      </x:c>
      <x:c t="n" s="0">
        <x:v>25.78875</x:v>
      </x:c>
      <x:c t="n" s="0">
        <x:v>32.63921</x:v>
      </x:c>
      <x:c t="n" s="0">
        <x:v>29.33537</x:v>
      </x:c>
      <x:c t="n" s="0">
        <x:v>25.37843</x:v>
      </x:c>
      <x:c t="n" s="0">
        <x:v>19.22823</x:v>
      </x:c>
      <x:c t="n" s="0">
        <x:v>20.52496</x:v>
      </x:c>
      <x:c t="n" s="0">
        <x:v>16.48349</x:v>
      </x:c>
      <x:c t="n" s="0">
        <x:v>17.74626</x:v>
      </x:c>
      <x:c t="n" s="0">
        <x:v>19.26468</x:v>
      </x:c>
      <x:c t="n" s="0">
        <x:v>13.78603</x:v>
      </x:c>
      <x:c t="n" s="0">
        <x:v>10.25161</x:v>
      </x:c>
      <x:c t="n" s="0">
        <x:v>3.865697</x:v>
      </x:c>
      <x:c t="n" s="0">
        <x:v>10.12123</x:v>
      </x:c>
      <x:c t="n" s="0">
        <x:v>3.274425</x:v>
      </x:c>
      <x:c t="n" s="0">
        <x:v>4.905541</x:v>
      </x:c>
      <x:c t="n" s="0">
        <x:v>5.549134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43946.4616435185</x:v>
      </x:c>
      <x:c t="n" s="7">
        <x:v>43946.4616435185</x:v>
      </x:c>
      <x:c t="n" s="0">
        <x:v>43.56137</x:v>
      </x:c>
      <x:c t="n" s="0">
        <x:v>54.20069</x:v>
      </x:c>
      <x:c t="n" s="0">
        <x:v>78.80592</x:v>
      </x:c>
      <x:c t="n" s="0">
        <x:v>81.30355</x:v>
      </x:c>
      <x:c t="n" s="0">
        <x:v>-23.23208</x:v>
      </x:c>
      <x:c t="n" s="0">
        <x:v>-19.01973</x:v>
      </x:c>
      <x:c t="n" s="0">
        <x:v>-0.45992</x:v>
      </x:c>
      <x:c t="n" s="0">
        <x:v>4.018583</x:v>
      </x:c>
      <x:c t="n" s="0">
        <x:v>10.70945</x:v>
      </x:c>
      <x:c t="n" s="0">
        <x:v>5.697474</x:v>
      </x:c>
      <x:c t="n" s="0">
        <x:v>7.396086</x:v>
      </x:c>
      <x:c t="n" s="0">
        <x:v>11.74358</x:v>
      </x:c>
      <x:c t="n" s="0">
        <x:v>21.16329</x:v>
      </x:c>
      <x:c t="n" s="0">
        <x:v>18.49502</x:v>
      </x:c>
      <x:c t="n" s="0">
        <x:v>27.17594</x:v>
      </x:c>
      <x:c t="n" s="0">
        <x:v>29.60269</x:v>
      </x:c>
      <x:c t="n" s="0">
        <x:v>28.27659</x:v>
      </x:c>
      <x:c t="n" s="0">
        <x:v>31.84324</x:v>
      </x:c>
      <x:c t="n" s="0">
        <x:v>29.38085</x:v>
      </x:c>
      <x:c t="n" s="0">
        <x:v>36.84085</x:v>
      </x:c>
      <x:c t="n" s="0">
        <x:v>32.28548</x:v>
      </x:c>
      <x:c t="n" s="0">
        <x:v>34.63662</x:v>
      </x:c>
      <x:c t="n" s="0">
        <x:v>29.05257</x:v>
      </x:c>
      <x:c t="n" s="0">
        <x:v>28.88998</x:v>
      </x:c>
      <x:c t="n" s="0">
        <x:v>28.73887</x:v>
      </x:c>
      <x:c t="n" s="0">
        <x:v>30.78189</x:v>
      </x:c>
      <x:c t="n" s="0">
        <x:v>29.09429</x:v>
      </x:c>
      <x:c t="n" s="0">
        <x:v>25.90831</x:v>
      </x:c>
      <x:c t="n" s="0">
        <x:v>23.32202</x:v>
      </x:c>
      <x:c t="n" s="0">
        <x:v>21.64277</x:v>
      </x:c>
      <x:c t="n" s="0">
        <x:v>19.85862</x:v>
      </x:c>
      <x:c t="n" s="0">
        <x:v>18.70497</x:v>
      </x:c>
      <x:c t="n" s="0">
        <x:v>22.983</x:v>
      </x:c>
      <x:c t="n" s="0">
        <x:v>17.63232</x:v>
      </x:c>
      <x:c t="n" s="0">
        <x:v>11.88849</x:v>
      </x:c>
      <x:c t="n" s="0">
        <x:v>6.935259</x:v>
      </x:c>
      <x:c t="n" s="0">
        <x:v>10.82813</x:v>
      </x:c>
      <x:c t="n" s="0">
        <x:v>4.116867</x:v>
      </x:c>
      <x:c t="n" s="0">
        <x:v>4.685453</x:v>
      </x:c>
      <x:c t="n" s="0">
        <x:v>4.847988</x:v>
      </x:c>
      <x:c t="n" s="0">
        <x:v>-21.11926</x:v>
      </x:c>
      <x:c t="n" s="0">
        <x:v>-19.53259</x:v>
      </x:c>
      <x:c t="n" s="0">
        <x:v>0.9324754</x:v>
      </x:c>
      <x:c t="n" s="0">
        <x:v>2.579077</x:v>
      </x:c>
      <x:c t="n" s="0">
        <x:v>13.09269</x:v>
      </x:c>
      <x:c t="n" s="0">
        <x:v>-6.649959</x:v>
      </x:c>
      <x:c t="n" s="0">
        <x:v>14.60148</x:v>
      </x:c>
      <x:c t="n" s="0">
        <x:v>15.08179</x:v>
      </x:c>
      <x:c t="n" s="0">
        <x:v>20.3832</x:v>
      </x:c>
      <x:c t="n" s="0">
        <x:v>19.02432</x:v>
      </x:c>
      <x:c t="n" s="0">
        <x:v>29.09265</x:v>
      </x:c>
      <x:c t="n" s="0">
        <x:v>31.99518</x:v>
      </x:c>
      <x:c t="n" s="0">
        <x:v>20.87452</x:v>
      </x:c>
      <x:c t="n" s="0">
        <x:v>33.56475</x:v>
      </x:c>
      <x:c t="n" s="0">
        <x:v>26.83696</x:v>
      </x:c>
      <x:c t="n" s="0">
        <x:v>39.58276</x:v>
      </x:c>
      <x:c t="n" s="0">
        <x:v>26.95448</x:v>
      </x:c>
      <x:c t="n" s="0">
        <x:v>34.9366</x:v>
      </x:c>
      <x:c t="n" s="0">
        <x:v>28.6778</x:v>
      </x:c>
      <x:c t="n" s="0">
        <x:v>26.27505</x:v>
      </x:c>
      <x:c t="n" s="0">
        <x:v>31.95142</x:v>
      </x:c>
      <x:c t="n" s="0">
        <x:v>33.25473</x:v>
      </x:c>
      <x:c t="n" s="0">
        <x:v>29.34781</x:v>
      </x:c>
      <x:c t="n" s="0">
        <x:v>26.5208</x:v>
      </x:c>
      <x:c t="n" s="0">
        <x:v>21.04012</x:v>
      </x:c>
      <x:c t="n" s="0">
        <x:v>21.69477</x:v>
      </x:c>
      <x:c t="n" s="0">
        <x:v>18.19241</x:v>
      </x:c>
      <x:c t="n" s="0">
        <x:v>17.82698</x:v>
      </x:c>
      <x:c t="n" s="0">
        <x:v>19.99232</x:v>
      </x:c>
      <x:c t="n" s="0">
        <x:v>15.42648</x:v>
      </x:c>
      <x:c t="n" s="0">
        <x:v>13.11601</x:v>
      </x:c>
      <x:c t="n" s="0">
        <x:v>7.605584</x:v>
      </x:c>
      <x:c t="n" s="0">
        <x:v>9.809784</x:v>
      </x:c>
      <x:c t="n" s="0">
        <x:v>3.26039</x:v>
      </x:c>
      <x:c t="n" s="0">
        <x:v>5.557398</x:v>
      </x:c>
      <x:c t="n" s="0">
        <x:v>4.538007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43946.4616435185</x:v>
      </x:c>
      <x:c t="n" s="7">
        <x:v>43946.4616435185</x:v>
      </x:c>
      <x:c t="n" s="0">
        <x:v>42.03783</x:v>
      </x:c>
      <x:c t="n" s="0">
        <x:v>54.20069</x:v>
      </x:c>
      <x:c t="n" s="0">
        <x:v>72.79749</x:v>
      </x:c>
      <x:c t="n" s="0">
        <x:v>78.45077</x:v>
      </x:c>
      <x:c t="n" s="0">
        <x:v>-22.85236</x:v>
      </x:c>
      <x:c t="n" s="0">
        <x:v>-19.09105</x:v>
      </x:c>
      <x:c t="n" s="0">
        <x:v>-0.09448743</x:v>
      </x:c>
      <x:c t="n" s="0">
        <x:v>4.093164</x:v>
      </x:c>
      <x:c t="n" s="0">
        <x:v>11.14985</x:v>
      </x:c>
      <x:c t="n" s="0">
        <x:v>5.055197</x:v>
      </x:c>
      <x:c t="n" s="0">
        <x:v>11.10783</x:v>
      </x:c>
      <x:c t="n" s="0">
        <x:v>12.42125</x:v>
      </x:c>
      <x:c t="n" s="0">
        <x:v>21.10231</x:v>
      </x:c>
      <x:c t="n" s="0">
        <x:v>18.63327</x:v>
      </x:c>
      <x:c t="n" s="0">
        <x:v>27.54272</x:v>
      </x:c>
      <x:c t="n" s="0">
        <x:v>30.0452</x:v>
      </x:c>
      <x:c t="n" s="0">
        <x:v>27.72425</x:v>
      </x:c>
      <x:c t="n" s="0">
        <x:v>32.45424</x:v>
      </x:c>
      <x:c t="n" s="0">
        <x:v>29.20785</x:v>
      </x:c>
      <x:c t="n" s="0">
        <x:v>36.55767</x:v>
      </x:c>
      <x:c t="n" s="0">
        <x:v>31.78579</x:v>
      </x:c>
      <x:c t="n" s="0">
        <x:v>34.58492</x:v>
      </x:c>
      <x:c t="n" s="0">
        <x:v>28.73858</x:v>
      </x:c>
      <x:c t="n" s="0">
        <x:v>28.36072</x:v>
      </x:c>
      <x:c t="n" s="0">
        <x:v>28.76607</x:v>
      </x:c>
      <x:c t="n" s="0">
        <x:v>30.63805</x:v>
      </x:c>
      <x:c t="n" s="0">
        <x:v>29.1739</x:v>
      </x:c>
      <x:c t="n" s="0">
        <x:v>26.36425</x:v>
      </x:c>
      <x:c t="n" s="0">
        <x:v>23.24504</x:v>
      </x:c>
      <x:c t="n" s="0">
        <x:v>21.92485</x:v>
      </x:c>
      <x:c t="n" s="0">
        <x:v>19.87325</x:v>
      </x:c>
      <x:c t="n" s="0">
        <x:v>18.56602</x:v>
      </x:c>
      <x:c t="n" s="0">
        <x:v>22.69678</x:v>
      </x:c>
      <x:c t="n" s="0">
        <x:v>17.23726</x:v>
      </x:c>
      <x:c t="n" s="0">
        <x:v>11.5786</x:v>
      </x:c>
      <x:c t="n" s="0">
        <x:v>6.949737</x:v>
      </x:c>
      <x:c t="n" s="0">
        <x:v>10.68009</x:v>
      </x:c>
      <x:c t="n" s="0">
        <x:v>4.112821</x:v>
      </x:c>
      <x:c t="n" s="0">
        <x:v>4.714116</x:v>
      </x:c>
      <x:c t="n" s="0">
        <x:v>4.984433</x:v>
      </x:c>
      <x:c t="n" s="0">
        <x:v>-21.11926</x:v>
      </x:c>
      <x:c t="n" s="0">
        <x:v>-19.53259</x:v>
      </x:c>
      <x:c t="n" s="0">
        <x:v>1.585005</x:v>
      </x:c>
      <x:c t="n" s="0">
        <x:v>4.505565</x:v>
      </x:c>
      <x:c t="n" s="0">
        <x:v>13.09269</x:v>
      </x:c>
      <x:c t="n" s="0">
        <x:v>-6.649959</x:v>
      </x:c>
      <x:c t="n" s="0">
        <x:v>17.50419</x:v>
      </x:c>
      <x:c t="n" s="0">
        <x:v>15.08179</x:v>
      </x:c>
      <x:c t="n" s="0">
        <x:v>20.72733</x:v>
      </x:c>
      <x:c t="n" s="0">
        <x:v>19.36422</x:v>
      </x:c>
      <x:c t="n" s="0">
        <x:v>29.22715</x:v>
      </x:c>
      <x:c t="n" s="0">
        <x:v>31.99518</x:v>
      </x:c>
      <x:c t="n" s="0">
        <x:v>20.87452</x:v>
      </x:c>
      <x:c t="n" s="0">
        <x:v>34.92857</x:v>
      </x:c>
      <x:c t="n" s="0">
        <x:v>28.28698</x:v>
      </x:c>
      <x:c t="n" s="0">
        <x:v>30.56228</x:v>
      </x:c>
      <x:c t="n" s="0">
        <x:v>30.00214</x:v>
      </x:c>
      <x:c t="n" s="0">
        <x:v>32.26238</x:v>
      </x:c>
      <x:c t="n" s="0">
        <x:v>20.83315</x:v>
      </x:c>
      <x:c t="n" s="0">
        <x:v>21.70901</x:v>
      </x:c>
      <x:c t="n" s="0">
        <x:v>27.41858</x:v>
      </x:c>
      <x:c t="n" s="0">
        <x:v>29.10853</x:v>
      </x:c>
      <x:c t="n" s="0">
        <x:v>28.81296</x:v>
      </x:c>
      <x:c t="n" s="0">
        <x:v>27.77763</x:v>
      </x:c>
      <x:c t="n" s="0">
        <x:v>23.37561</x:v>
      </x:c>
      <x:c t="n" s="0">
        <x:v>23.81979</x:v>
      </x:c>
      <x:c t="n" s="0">
        <x:v>18.95093</x:v>
      </x:c>
      <x:c t="n" s="0">
        <x:v>17.74853</x:v>
      </x:c>
      <x:c t="n" s="0">
        <x:v>21.05564</x:v>
      </x:c>
      <x:c t="n" s="0">
        <x:v>16.13081</x:v>
      </x:c>
      <x:c t="n" s="0">
        <x:v>11.5197</x:v>
      </x:c>
      <x:c t="n" s="0">
        <x:v>6.393985</x:v>
      </x:c>
      <x:c t="n" s="0">
        <x:v>10.18435</x:v>
      </x:c>
      <x:c t="n" s="0">
        <x:v>4.759208</x:v>
      </x:c>
      <x:c t="n" s="0">
        <x:v>4.430156</x:v>
      </x:c>
      <x:c t="n" s="0">
        <x:v>5.256991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43946.4616435185</x:v>
      </x:c>
      <x:c t="n" s="7">
        <x:v>43946.4616435185</x:v>
      </x:c>
      <x:c t="n" s="0">
        <x:v>42.38584</x:v>
      </x:c>
      <x:c t="n" s="0">
        <x:v>54.20069</x:v>
      </x:c>
      <x:c t="n" s="0">
        <x:v>65.90739</x:v>
      </x:c>
      <x:c t="n" s="0">
        <x:v>71.52929</x:v>
      </x:c>
      <x:c t="n" s="0">
        <x:v>-22.55239</x:v>
      </x:c>
      <x:c t="n" s="0">
        <x:v>-19.15289</x:v>
      </x:c>
      <x:c t="n" s="0">
        <x:v>0.1949679</x:v>
      </x:c>
      <x:c t="n" s="0">
        <x:v>4.155861</x:v>
      </x:c>
      <x:c t="n" s="0">
        <x:v>11.49355</x:v>
      </x:c>
      <x:c t="n" s="0">
        <x:v>4.419737</x:v>
      </x:c>
      <x:c t="n" s="0">
        <x:v>12.84173</x:v>
      </x:c>
      <x:c t="n" s="0">
        <x:v>12.91982</x:v>
      </x:c>
      <x:c t="n" s="0">
        <x:v>21.04955</x:v>
      </x:c>
      <x:c t="n" s="0">
        <x:v>18.74795</x:v>
      </x:c>
      <x:c t="n" s="0">
        <x:v>27.83317</x:v>
      </x:c>
      <x:c t="n" s="0">
        <x:v>30.39041</x:v>
      </x:c>
      <x:c t="n" s="0">
        <x:v>27.19882</x:v>
      </x:c>
      <x:c t="n" s="0">
        <x:v>33.42445</x:v>
      </x:c>
      <x:c t="n" s="0">
        <x:v>29.20945</x:v>
      </x:c>
      <x:c t="n" s="0">
        <x:v>36.00618</x:v>
      </x:c>
      <x:c t="n" s="0">
        <x:v>31.81701</x:v>
      </x:c>
      <x:c t="n" s="0">
        <x:v>34.38323</x:v>
      </x:c>
      <x:c t="n" s="0">
        <x:v>28.76353</x:v>
      </x:c>
      <x:c t="n" s="0">
        <x:v>28.39031</x:v>
      </x:c>
      <x:c t="n" s="0">
        <x:v>28.68365</x:v>
      </x:c>
      <x:c t="n" s="0">
        <x:v>31.02159</x:v>
      </x:c>
      <x:c t="n" s="0">
        <x:v>28.96139</x:v>
      </x:c>
      <x:c t="n" s="0">
        <x:v>26.21591</x:v>
      </x:c>
      <x:c t="n" s="0">
        <x:v>23.07729</x:v>
      </x:c>
      <x:c t="n" s="0">
        <x:v>21.9668</x:v>
      </x:c>
      <x:c t="n" s="0">
        <x:v>19.57726</x:v>
      </x:c>
      <x:c t="n" s="0">
        <x:v>18.80564</x:v>
      </x:c>
      <x:c t="n" s="0">
        <x:v>22.5519</x:v>
      </x:c>
      <x:c t="n" s="0">
        <x:v>17.02878</x:v>
      </x:c>
      <x:c t="n" s="0">
        <x:v>11.63447</x:v>
      </x:c>
      <x:c t="n" s="0">
        <x:v>6.843269</x:v>
      </x:c>
      <x:c t="n" s="0">
        <x:v>10.53819</x:v>
      </x:c>
      <x:c t="n" s="0">
        <x:v>4.129351</x:v>
      </x:c>
      <x:c t="n" s="0">
        <x:v>4.664166</x:v>
      </x:c>
      <x:c t="n" s="0">
        <x:v>4.824115</x:v>
      </x:c>
      <x:c t="n" s="0">
        <x:v>-21.14827</x:v>
      </x:c>
      <x:c t="n" s="0">
        <x:v>-19.05453</x:v>
      </x:c>
      <x:c t="n" s="0">
        <x:v>1.585005</x:v>
      </x:c>
      <x:c t="n" s="0">
        <x:v>4.505565</x:v>
      </x:c>
      <x:c t="n" s="0">
        <x:v>13.33544</x:v>
      </x:c>
      <x:c t="n" s="0">
        <x:v>-6.649959</x:v>
      </x:c>
      <x:c t="n" s="0">
        <x:v>17.50419</x:v>
      </x:c>
      <x:c t="n" s="0">
        <x:v>15.01908</x:v>
      </x:c>
      <x:c t="n" s="0">
        <x:v>20.72733</x:v>
      </x:c>
      <x:c t="n" s="0">
        <x:v>19.79336</x:v>
      </x:c>
      <x:c t="n" s="0">
        <x:v>29.22715</x:v>
      </x:c>
      <x:c t="n" s="0">
        <x:v>31.43763</x:v>
      </x:c>
      <x:c t="n" s="0">
        <x:v>21.43617</x:v>
      </x:c>
      <x:c t="n" s="0">
        <x:v>38.33477</x:v>
      </x:c>
      <x:c t="n" s="0">
        <x:v>29.76051</x:v>
      </x:c>
      <x:c t="n" s="0">
        <x:v>29.07785</x:v>
      </x:c>
      <x:c t="n" s="0">
        <x:v>30.1521</x:v>
      </x:c>
      <x:c t="n" s="0">
        <x:v>35.3353</x:v>
      </x:c>
      <x:c t="n" s="0">
        <x:v>31.30209</x:v>
      </x:c>
      <x:c t="n" s="0">
        <x:v>32.31007</x:v>
      </x:c>
      <x:c t="n" s="0">
        <x:v>30.36461</x:v>
      </x:c>
      <x:c t="n" s="0">
        <x:v>32.21966</x:v>
      </x:c>
      <x:c t="n" s="0">
        <x:v>25.34644</x:v>
      </x:c>
      <x:c t="n" s="0">
        <x:v>23.23144</x:v>
      </x:c>
      <x:c t="n" s="0">
        <x:v>20.36794</x:v>
      </x:c>
      <x:c t="n" s="0">
        <x:v>19.49001</x:v>
      </x:c>
      <x:c t="n" s="0">
        <x:v>18.19508</x:v>
      </x:c>
      <x:c t="n" s="0">
        <x:v>20.89859</x:v>
      </x:c>
      <x:c t="n" s="0">
        <x:v>22.2</x:v>
      </x:c>
      <x:c t="n" s="0">
        <x:v>14.60825</x:v>
      </x:c>
      <x:c t="n" s="0">
        <x:v>11.51254</x:v>
      </x:c>
      <x:c t="n" s="0">
        <x:v>4.806703</x:v>
      </x:c>
      <x:c t="n" s="0">
        <x:v>8.367695</x:v>
      </x:c>
      <x:c t="n" s="0">
        <x:v>3.980306</x:v>
      </x:c>
      <x:c t="n" s="0">
        <x:v>4.705864</x:v>
      </x:c>
      <x:c t="n" s="0">
        <x:v>3.995788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43946.4616435185</x:v>
      </x:c>
      <x:c t="n" s="7">
        <x:v>43946.4616435185</x:v>
      </x:c>
      <x:c t="n" s="0">
        <x:v>41.0848</x:v>
      </x:c>
      <x:c t="n" s="0">
        <x:v>54.20069</x:v>
      </x:c>
      <x:c t="n" s="0">
        <x:v>70.81115</x:v>
      </x:c>
      <x:c t="n" s="0">
        <x:v>75.04485</x:v>
      </x:c>
      <x:c t="n" s="0">
        <x:v>-22.34018</x:v>
      </x:c>
      <x:c t="n" s="0">
        <x:v>-18.86778</x:v>
      </x:c>
      <x:c t="n" s="0">
        <x:v>0.4277596</x:v>
      </x:c>
      <x:c t="n" s="0">
        <x:v>4.208697</x:v>
      </x:c>
      <x:c t="n" s="0">
        <x:v>12.01432</x:v>
      </x:c>
      <x:c t="n" s="0">
        <x:v>3.79208</x:v>
      </x:c>
      <x:c t="n" s="0">
        <x:v>13.91764</x:v>
      </x:c>
      <x:c t="n" s="0">
        <x:v>13.29503</x:v>
      </x:c>
      <x:c t="n" s="0">
        <x:v>21.00397</x:v>
      </x:c>
      <x:c t="n" s="0">
        <x:v>19.20972</x:v>
      </x:c>
      <x:c t="n" s="0">
        <x:v>28.06672</x:v>
      </x:c>
      <x:c t="n" s="0">
        <x:v>30.09513</x:v>
      </x:c>
      <x:c t="n" s="0">
        <x:v>26.70939</x:v>
      </x:c>
      <x:c t="n" s="0">
        <x:v>34.69978</x:v>
      </x:c>
      <x:c t="n" s="0">
        <x:v>29.29438</x:v>
      </x:c>
      <x:c t="n" s="0">
        <x:v>35.55882</x:v>
      </x:c>
      <x:c t="n" s="0">
        <x:v>31.6137</x:v>
      </x:c>
      <x:c t="n" s="0">
        <x:v>34.56254</x:v>
      </x:c>
      <x:c t="n" s="0">
        <x:v>29.17176</x:v>
      </x:c>
      <x:c t="n" s="0">
        <x:v>28.82734</x:v>
      </x:c>
      <x:c t="n" s="0">
        <x:v>29.1841</x:v>
      </x:c>
      <x:c t="n" s="0">
        <x:v>30.81338</x:v>
      </x:c>
      <x:c t="n" s="0">
        <x:v>28.67744</x:v>
      </x:c>
      <x:c t="n" s="0">
        <x:v>26.42942</x:v>
      </x:c>
      <x:c t="n" s="0">
        <x:v>22.9072</x:v>
      </x:c>
      <x:c t="n" s="0">
        <x:v>21.58188</x:v>
      </x:c>
      <x:c t="n" s="0">
        <x:v>19.94707</x:v>
      </x:c>
      <x:c t="n" s="0">
        <x:v>18.84572</x:v>
      </x:c>
      <x:c t="n" s="0">
        <x:v>22.46164</x:v>
      </x:c>
      <x:c t="n" s="0">
        <x:v>16.93922</x:v>
      </x:c>
      <x:c t="n" s="0">
        <x:v>11.56763</x:v>
      </x:c>
      <x:c t="n" s="0">
        <x:v>6.572674</x:v>
      </x:c>
      <x:c t="n" s="0">
        <x:v>10.27291</x:v>
      </x:c>
      <x:c t="n" s="0">
        <x:v>4.111924</x:v>
      </x:c>
      <x:c t="n" s="0">
        <x:v>4.704288</x:v>
      </x:c>
      <x:c t="n" s="0">
        <x:v>4.815639</x:v>
      </x:c>
      <x:c t="n" s="0">
        <x:v>-21.35697</x:v>
      </x:c>
      <x:c t="n" s="0">
        <x:v>-16.675</x:v>
      </x:c>
      <x:c t="n" s="0">
        <x:v>1.585005</x:v>
      </x:c>
      <x:c t="n" s="0">
        <x:v>4.505565</x:v>
      </x:c>
      <x:c t="n" s="0">
        <x:v>14.73589</x:v>
      </x:c>
      <x:c t="n" s="0">
        <x:v>-6.649959</x:v>
      </x:c>
      <x:c t="n" s="0">
        <x:v>17.50419</x:v>
      </x:c>
      <x:c t="n" s="0">
        <x:v>15.01005</x:v>
      </x:c>
      <x:c t="n" s="0">
        <x:v>19.34759</x:v>
      </x:c>
      <x:c t="n" s="0">
        <x:v>21.99082</x:v>
      </x:c>
      <x:c t="n" s="0">
        <x:v>27.52686</x:v>
      </x:c>
      <x:c t="n" s="0">
        <x:v>17.57586</x:v>
      </x:c>
      <x:c t="n" s="0">
        <x:v>21.51079</x:v>
      </x:c>
      <x:c t="n" s="0">
        <x:v>38.17579</x:v>
      </x:c>
      <x:c t="n" s="0">
        <x:v>28.01212</x:v>
      </x:c>
      <x:c t="n" s="0">
        <x:v>32.2034</x:v>
      </x:c>
      <x:c t="n" s="0">
        <x:v>34.8886</x:v>
      </x:c>
      <x:c t="n" s="0">
        <x:v>33.47677</x:v>
      </x:c>
      <x:c t="n" s="0">
        <x:v>30.47167</x:v>
      </x:c>
      <x:c t="n" s="0">
        <x:v>22.70397</x:v>
      </x:c>
      <x:c t="n" s="0">
        <x:v>30.06162</x:v>
      </x:c>
      <x:c t="n" s="0">
        <x:v>31.28646</x:v>
      </x:c>
      <x:c t="n" s="0">
        <x:v>28.54197</x:v>
      </x:c>
      <x:c t="n" s="0">
        <x:v>28.0496</x:v>
      </x:c>
      <x:c t="n" s="0">
        <x:v>22.20034</x:v>
      </x:c>
      <x:c t="n" s="0">
        <x:v>20.44699</x:v>
      </x:c>
      <x:c t="n" s="0">
        <x:v>22.89114</x:v>
      </x:c>
      <x:c t="n" s="0">
        <x:v>19.34038</x:v>
      </x:c>
      <x:c t="n" s="0">
        <x:v>22.32852</x:v>
      </x:c>
      <x:c t="n" s="0">
        <x:v>16.40729</x:v>
      </x:c>
      <x:c t="n" s="0">
        <x:v>9.120711</x:v>
      </x:c>
      <x:c t="n" s="0">
        <x:v>5.103584</x:v>
      </x:c>
      <x:c t="n" s="0">
        <x:v>10.42436</x:v>
      </x:c>
      <x:c t="n" s="0">
        <x:v>3.600739</x:v>
      </x:c>
      <x:c t="n" s="0">
        <x:v>4.762883</x:v>
      </x:c>
      <x:c t="n" s="0">
        <x:v>4.75763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43946.4616435185</x:v>
      </x:c>
      <x:c t="n" s="7">
        <x:v>43946.4616435185</x:v>
      </x:c>
      <x:c t="n" s="0">
        <x:v>41.8517</x:v>
      </x:c>
      <x:c t="n" s="0">
        <x:v>54.20069</x:v>
      </x:c>
      <x:c t="n" s="0">
        <x:v>79.58834</x:v>
      </x:c>
      <x:c t="n" s="0">
        <x:v>81.57975</x:v>
      </x:c>
      <x:c t="n" s="0">
        <x:v>-22.18236</x:v>
      </x:c>
      <x:c t="n" s="0">
        <x:v>-18.47026</x:v>
      </x:c>
      <x:c t="n" s="0">
        <x:v>0.6171452</x:v>
      </x:c>
      <x:c t="n" s="0">
        <x:v>4.253317</x:v>
      </x:c>
      <x:c t="n" s="0">
        <x:v>12.53432</x:v>
      </x:c>
      <x:c t="n" s="0">
        <x:v>3.173316</x:v>
      </x:c>
      <x:c t="n" s="0">
        <x:v>14.66362</x:v>
      </x:c>
      <x:c t="n" s="0">
        <x:v>13.59165</x:v>
      </x:c>
      <x:c t="n" s="0">
        <x:v>20.56165</x:v>
      </x:c>
      <x:c t="n" s="0">
        <x:v>19.74422</x:v>
      </x:c>
      <x:c t="n" s="0">
        <x:v>27.60516</x:v>
      </x:c>
      <x:c t="n" s="0">
        <x:v>29.45119</x:v>
      </x:c>
      <x:c t="n" s="0">
        <x:v>26.24274</x:v>
      </x:c>
      <x:c t="n" s="0">
        <x:v>34.78671</x:v>
      </x:c>
      <x:c t="n" s="0">
        <x:v>28.87917</x:v>
      </x:c>
      <x:c t="n" s="0">
        <x:v>35.10921</x:v>
      </x:c>
      <x:c t="n" s="0">
        <x:v>32.40144</x:v>
      </x:c>
      <x:c t="n" s="0">
        <x:v>34.18843</x:v>
      </x:c>
      <x:c t="n" s="0">
        <x:v>29.22296</x:v>
      </x:c>
      <x:c t="n" s="0">
        <x:v>28.85005</x:v>
      </x:c>
      <x:c t="n" s="0">
        <x:v>29.15231</x:v>
      </x:c>
      <x:c t="n" s="0">
        <x:v>30.66286</x:v>
      </x:c>
      <x:c t="n" s="0">
        <x:v>28.64494</x:v>
      </x:c>
      <x:c t="n" s="0">
        <x:v>26.23724</x:v>
      </x:c>
      <x:c t="n" s="0">
        <x:v>23.27679</x:v>
      </x:c>
      <x:c t="n" s="0">
        <x:v>21.91684</x:v>
      </x:c>
      <x:c t="n" s="0">
        <x:v>20.70186</x:v>
      </x:c>
      <x:c t="n" s="0">
        <x:v>20.11642</x:v>
      </x:c>
      <x:c t="n" s="0">
        <x:v>22.69516</x:v>
      </x:c>
      <x:c t="n" s="0">
        <x:v>16.96486</x:v>
      </x:c>
      <x:c t="n" s="0">
        <x:v>11.47639</x:v>
      </x:c>
      <x:c t="n" s="0">
        <x:v>6.576725</x:v>
      </x:c>
      <x:c t="n" s="0">
        <x:v>10.31327</x:v>
      </x:c>
      <x:c t="n" s="0">
        <x:v>3.928002</x:v>
      </x:c>
      <x:c t="n" s="0">
        <x:v>4.661622</x:v>
      </x:c>
      <x:c t="n" s="0">
        <x:v>4.843477</x:v>
      </x:c>
      <x:c t="n" s="0">
        <x:v>-21.35697</x:v>
      </x:c>
      <x:c t="n" s="0">
        <x:v>-16.675</x:v>
      </x:c>
      <x:c t="n" s="0">
        <x:v>1.585005</x:v>
      </x:c>
      <x:c t="n" s="0">
        <x:v>4.505565</x:v>
      </x:c>
      <x:c t="n" s="0">
        <x:v>14.73589</x:v>
      </x:c>
      <x:c t="n" s="0">
        <x:v>6.553636</x:v>
      </x:c>
      <x:c t="n" s="0">
        <x:v>17.50419</x:v>
      </x:c>
      <x:c t="n" s="0">
        <x:v>15.01005</x:v>
      </x:c>
      <x:c t="n" s="0">
        <x:v>15.10794</x:v>
      </x:c>
      <x:c t="n" s="0">
        <x:v>21.99082</x:v>
      </x:c>
      <x:c t="n" s="0">
        <x:v>20.56577</x:v>
      </x:c>
      <x:c t="n" s="0">
        <x:v>17.57586</x:v>
      </x:c>
      <x:c t="n" s="0">
        <x:v>20.94676</x:v>
      </x:c>
      <x:c t="n" s="0">
        <x:v>30.61064</x:v>
      </x:c>
      <x:c t="n" s="0">
        <x:v>25.00439</x:v>
      </x:c>
      <x:c t="n" s="0">
        <x:v>28.59139</x:v>
      </x:c>
      <x:c t="n" s="0">
        <x:v>30.80953</x:v>
      </x:c>
      <x:c t="n" s="0">
        <x:v>30.27127</x:v>
      </x:c>
      <x:c t="n" s="0">
        <x:v>29.15424</x:v>
      </x:c>
      <x:c t="n" s="0">
        <x:v>30.78239</x:v>
      </x:c>
      <x:c t="n" s="0">
        <x:v>28.84069</x:v>
      </x:c>
      <x:c t="n" s="0">
        <x:v>27.51151</x:v>
      </x:c>
      <x:c t="n" s="0">
        <x:v>28.37851</x:v>
      </x:c>
      <x:c t="n" s="0">
        <x:v>26.11995</x:v>
      </x:c>
      <x:c t="n" s="0">
        <x:v>25.71699</x:v>
      </x:c>
      <x:c t="n" s="0">
        <x:v>22.95942</x:v>
      </x:c>
      <x:c t="n" s="0">
        <x:v>23.06867</x:v>
      </x:c>
      <x:c t="n" s="0">
        <x:v>23.32086</x:v>
      </x:c>
      <x:c t="n" s="0">
        <x:v>25.9044</x:v>
      </x:c>
      <x:c t="n" s="0">
        <x:v>16.75393</x:v>
      </x:c>
      <x:c t="n" s="0">
        <x:v>11.48017</x:v>
      </x:c>
      <x:c t="n" s="0">
        <x:v>6.703055</x:v>
      </x:c>
      <x:c t="n" s="0">
        <x:v>11.4266</x:v>
      </x:c>
      <x:c t="n" s="0">
        <x:v>2.792043</x:v>
      </x:c>
      <x:c t="n" s="0">
        <x:v>3.932538</x:v>
      </x:c>
      <x:c t="n" s="0">
        <x:v>5.110271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43946.4616435185</x:v>
      </x:c>
      <x:c t="n" s="7">
        <x:v>43946.4616435185</x:v>
      </x:c>
      <x:c t="n" s="0">
        <x:v>43.13307</x:v>
      </x:c>
      <x:c t="n" s="0">
        <x:v>54.20069</x:v>
      </x:c>
      <x:c t="n" s="0">
        <x:v>78.88459</x:v>
      </x:c>
      <x:c t="n" s="0">
        <x:v>81.16471</x:v>
      </x:c>
      <x:c t="n" s="0">
        <x:v>-22.05195</x:v>
      </x:c>
      <x:c t="n" s="0">
        <x:v>-18.15739</x:v>
      </x:c>
      <x:c t="n" s="0">
        <x:v>0.7725934</x:v>
      </x:c>
      <x:c t="n" s="0">
        <x:v>4.291064</x:v>
      </x:c>
      <x:c t="n" s="0">
        <x:v>12.9339</x:v>
      </x:c>
      <x:c t="n" s="0">
        <x:v>4.860216</x:v>
      </x:c>
      <x:c t="n" s="0">
        <x:v>15.45753</x:v>
      </x:c>
      <x:c t="n" s="0">
        <x:v>13.78944</x:v>
      </x:c>
      <x:c t="n" s="0">
        <x:v>20.08282</x:v>
      </x:c>
      <x:c t="n" s="0">
        <x:v>20.15379</x:v>
      </x:c>
      <x:c t="n" s="0">
        <x:v>27.06421</x:v>
      </x:c>
      <x:c t="n" s="0">
        <x:v>28.81383</x:v>
      </x:c>
      <x:c t="n" s="0">
        <x:v>25.74232</x:v>
      </x:c>
      <x:c t="n" s="0">
        <x:v>34.3763</x:v>
      </x:c>
      <x:c t="n" s="0">
        <x:v>28.47837</x:v>
      </x:c>
      <x:c t="n" s="0">
        <x:v>34.66704</x:v>
      </x:c>
      <x:c t="n" s="0">
        <x:v>31.80955</x:v>
      </x:c>
      <x:c t="n" s="0">
        <x:v>34.00356</x:v>
      </x:c>
      <x:c t="n" s="0">
        <x:v>29.08153</x:v>
      </x:c>
      <x:c t="n" s="0">
        <x:v>28.9528</x:v>
      </x:c>
      <x:c t="n" s="0">
        <x:v>29.87948</x:v>
      </x:c>
      <x:c t="n" s="0">
        <x:v>30.29386</x:v>
      </x:c>
      <x:c t="n" s="0">
        <x:v>28.44263</x:v>
      </x:c>
      <x:c t="n" s="0">
        <x:v>26.24786</x:v>
      </x:c>
      <x:c t="n" s="0">
        <x:v>23.5317</x:v>
      </x:c>
      <x:c t="n" s="0">
        <x:v>21.6123</x:v>
      </x:c>
      <x:c t="n" s="0">
        <x:v>20.65331</x:v>
      </x:c>
      <x:c t="n" s="0">
        <x:v>19.90974</x:v>
      </x:c>
      <x:c t="n" s="0">
        <x:v>24.42669</x:v>
      </x:c>
      <x:c t="n" s="0">
        <x:v>16.86091</x:v>
      </x:c>
      <x:c t="n" s="0">
        <x:v>11.34535</x:v>
      </x:c>
      <x:c t="n" s="0">
        <x:v>6.398078</x:v>
      </x:c>
      <x:c t="n" s="0">
        <x:v>10.37388</x:v>
      </x:c>
      <x:c t="n" s="0">
        <x:v>3.854265</x:v>
      </x:c>
      <x:c t="n" s="0">
        <x:v>4.718558</x:v>
      </x:c>
      <x:c t="n" s="0">
        <x:v>4.845117</x:v>
      </x:c>
      <x:c t="n" s="0">
        <x:v>-21.35697</x:v>
      </x:c>
      <x:c t="n" s="0">
        <x:v>-16.675</x:v>
      </x:c>
      <x:c t="n" s="0">
        <x:v>1.585005</x:v>
      </x:c>
      <x:c t="n" s="0">
        <x:v>4.505565</x:v>
      </x:c>
      <x:c t="n" s="0">
        <x:v>14.73589</x:v>
      </x:c>
      <x:c t="n" s="0">
        <x:v>9.458827</x:v>
      </x:c>
      <x:c t="n" s="0">
        <x:v>19.71381</x:v>
      </x:c>
      <x:c t="n" s="0">
        <x:v>14.37063</x:v>
      </x:c>
      <x:c t="n" s="0">
        <x:v>15.10794</x:v>
      </x:c>
      <x:c t="n" s="0">
        <x:v>21.99082</x:v>
      </x:c>
      <x:c t="n" s="0">
        <x:v>20.56577</x:v>
      </x:c>
      <x:c t="n" s="0">
        <x:v>22.38944</x:v>
      </x:c>
      <x:c t="n" s="0">
        <x:v>20.29839</x:v>
      </x:c>
      <x:c t="n" s="0">
        <x:v>29.3001</x:v>
      </x:c>
      <x:c t="n" s="0">
        <x:v>24.75286</x:v>
      </x:c>
      <x:c t="n" s="0">
        <x:v>31.88676</x:v>
      </x:c>
      <x:c t="n" s="0">
        <x:v>26.20921</x:v>
      </x:c>
      <x:c t="n" s="0">
        <x:v>33.18973</x:v>
      </x:c>
      <x:c t="n" s="0">
        <x:v>26.16235</x:v>
      </x:c>
      <x:c t="n" s="0">
        <x:v>30.04969</x:v>
      </x:c>
      <x:c t="n" s="0">
        <x:v>33.79901</x:v>
      </x:c>
      <x:c t="n" s="0">
        <x:v>23.36771</x:v>
      </x:c>
      <x:c t="n" s="0">
        <x:v>27.62154</x:v>
      </x:c>
      <x:c t="n" s="0">
        <x:v>27.11283</x:v>
      </x:c>
      <x:c t="n" s="0">
        <x:v>22.47694</x:v>
      </x:c>
      <x:c t="n" s="0">
        <x:v>19.73121</x:v>
      </x:c>
      <x:c t="n" s="0">
        <x:v>20.65381</x:v>
      </x:c>
      <x:c t="n" s="0">
        <x:v>18.47036</x:v>
      </x:c>
      <x:c t="n" s="0">
        <x:v>29.3997</x:v>
      </x:c>
      <x:c t="n" s="0">
        <x:v>16.78156</x:v>
      </x:c>
      <x:c t="n" s="0">
        <x:v>10.17645</x:v>
      </x:c>
      <x:c t="n" s="0">
        <x:v>6.37924</x:v>
      </x:c>
      <x:c t="n" s="0">
        <x:v>8.122947</x:v>
      </x:c>
      <x:c t="n" s="0">
        <x:v>3.35297</x:v>
      </x:c>
      <x:c t="n" s="0">
        <x:v>5.793536</x:v>
      </x:c>
      <x:c t="n" s="0">
        <x:v>4.662494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43946.4616435185</x:v>
      </x:c>
      <x:c t="n" s="7">
        <x:v>43946.4616435185</x:v>
      </x:c>
      <x:c t="n" s="0">
        <x:v>41.80459</x:v>
      </x:c>
      <x:c t="n" s="0">
        <x:v>54.20069</x:v>
      </x:c>
      <x:c t="n" s="0">
        <x:v>76.08864</x:v>
      </x:c>
      <x:c t="n" s="0">
        <x:v>77.92777</x:v>
      </x:c>
      <x:c t="n" s="0">
        <x:v>-21.94361</x:v>
      </x:c>
      <x:c t="n" s="0">
        <x:v>-17.90692</x:v>
      </x:c>
      <x:c t="n" s="0">
        <x:v>0.9010816</x:v>
      </x:c>
      <x:c t="n" s="0">
        <x:v>4.323044</x:v>
      </x:c>
      <x:c t="n" s="0">
        <x:v>13.24826</x:v>
      </x:c>
      <x:c t="n" s="0">
        <x:v>5.914938</x:v>
      </x:c>
      <x:c t="n" s="0">
        <x:v>16.57919</x:v>
      </x:c>
      <x:c t="n" s="0">
        <x:v>13.84158</x:v>
      </x:c>
      <x:c t="n" s="0">
        <x:v>19.70376</x:v>
      </x:c>
      <x:c t="n" s="0">
        <x:v>21.88352</x:v>
      </x:c>
      <x:c t="n" s="0">
        <x:v>26.54206</x:v>
      </x:c>
      <x:c t="n" s="0">
        <x:v>28.43981</x:v>
      </x:c>
      <x:c t="n" s="0">
        <x:v>25.26395</x:v>
      </x:c>
      <x:c t="n" s="0">
        <x:v>33.80986</x:v>
      </x:c>
      <x:c t="n" s="0">
        <x:v>28.2648</x:v>
      </x:c>
      <x:c t="n" s="0">
        <x:v>34.56903</x:v>
      </x:c>
      <x:c t="n" s="0">
        <x:v>31.69353</x:v>
      </x:c>
      <x:c t="n" s="0">
        <x:v>33.55384</x:v>
      </x:c>
      <x:c t="n" s="0">
        <x:v>28.90336</x:v>
      </x:c>
      <x:c t="n" s="0">
        <x:v>29.56305</x:v>
      </x:c>
      <x:c t="n" s="0">
        <x:v>30.17128</x:v>
      </x:c>
      <x:c t="n" s="0">
        <x:v>30.05265</x:v>
      </x:c>
      <x:c t="n" s="0">
        <x:v>28.57399</x:v>
      </x:c>
      <x:c t="n" s="0">
        <x:v>26.64823</x:v>
      </x:c>
      <x:c t="n" s="0">
        <x:v>23.04035</x:v>
      </x:c>
      <x:c t="n" s="0">
        <x:v>21.73233</x:v>
      </x:c>
      <x:c t="n" s="0">
        <x:v>20.81711</x:v>
      </x:c>
      <x:c t="n" s="0">
        <x:v>19.82378</x:v>
      </x:c>
      <x:c t="n" s="0">
        <x:v>25.54462</x:v>
      </x:c>
      <x:c t="n" s="0">
        <x:v>16.71047</x:v>
      </x:c>
      <x:c t="n" s="0">
        <x:v>11.27871</x:v>
      </x:c>
      <x:c t="n" s="0">
        <x:v>6.432901</x:v>
      </x:c>
      <x:c t="n" s="0">
        <x:v>10.25962</x:v>
      </x:c>
      <x:c t="n" s="0">
        <x:v>3.937746</x:v>
      </x:c>
      <x:c t="n" s="0">
        <x:v>4.746647</x:v>
      </x:c>
      <x:c t="n" s="0">
        <x:v>4.854299</x:v>
      </x:c>
      <x:c t="n" s="0">
        <x:v>-21.35697</x:v>
      </x:c>
      <x:c t="n" s="0">
        <x:v>-15.49873</x:v>
      </x:c>
      <x:c t="n" s="0">
        <x:v>1.370497</x:v>
      </x:c>
      <x:c t="n" s="0">
        <x:v>5.833807</x:v>
      </x:c>
      <x:c t="n" s="0">
        <x:v>14.73589</x:v>
      </x:c>
      <x:c t="n" s="0">
        <x:v>9.458827</x:v>
      </x:c>
      <x:c t="n" s="0">
        <x:v>20.25582</x:v>
      </x:c>
      <x:c t="n" s="0">
        <x:v>14.13471</x:v>
      </x:c>
      <x:c t="n" s="0">
        <x:v>17.31336</x:v>
      </x:c>
      <x:c t="n" s="0">
        <x:v>28.58146</x:v>
      </x:c>
      <x:c t="n" s="0">
        <x:v>20.56577</x:v>
      </x:c>
      <x:c t="n" s="0">
        <x:v>25.64563</x:v>
      </x:c>
      <x:c t="n" s="0">
        <x:v>29.43888</x:v>
      </x:c>
      <x:c t="n" s="0">
        <x:v>25.45893</x:v>
      </x:c>
      <x:c t="n" s="0">
        <x:v>30.46146</x:v>
      </x:c>
      <x:c t="n" s="0">
        <x:v>36.00062</x:v>
      </x:c>
      <x:c t="n" s="0">
        <x:v>32.919</x:v>
      </x:c>
      <x:c t="n" s="0">
        <x:v>25.94394</x:v>
      </x:c>
      <x:c t="n" s="0">
        <x:v>29.03253</x:v>
      </x:c>
      <x:c t="n" s="0">
        <x:v>31.72697</x:v>
      </x:c>
      <x:c t="n" s="0">
        <x:v>27.50525</x:v>
      </x:c>
      <x:c t="n" s="0">
        <x:v>30.75711</x:v>
      </x:c>
      <x:c t="n" s="0">
        <x:v>28.64784</x:v>
      </x:c>
      <x:c t="n" s="0">
        <x:v>26.7935</x:v>
      </x:c>
      <x:c t="n" s="0">
        <x:v>22.78806</x:v>
      </x:c>
      <x:c t="n" s="0">
        <x:v>22.00365</x:v>
      </x:c>
      <x:c t="n" s="0">
        <x:v>22.27289</x:v>
      </x:c>
      <x:c t="n" s="0">
        <x:v>21.24235</x:v>
      </x:c>
      <x:c t="n" s="0">
        <x:v>29.14493</x:v>
      </x:c>
      <x:c t="n" s="0">
        <x:v>16.15387</x:v>
      </x:c>
      <x:c t="n" s="0">
        <x:v>11.25449</x:v>
      </x:c>
      <x:c t="n" s="0">
        <x:v>5.341384</x:v>
      </x:c>
      <x:c t="n" s="0">
        <x:v>10.74669</x:v>
      </x:c>
      <x:c t="n" s="0">
        <x:v>4.030669</x:v>
      </x:c>
      <x:c t="n" s="0">
        <x:v>4.604849</x:v>
      </x:c>
      <x:c t="n" s="0">
        <x:v>5.401474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43946.4616435185</x:v>
      </x:c>
      <x:c t="n" s="7">
        <x:v>43946.4616435185</x:v>
      </x:c>
      <x:c t="n" s="0">
        <x:v>42.77806</x:v>
      </x:c>
      <x:c t="n" s="0">
        <x:v>54.20069</x:v>
      </x:c>
      <x:c t="n" s="0">
        <x:v>78.01141</x:v>
      </x:c>
      <x:c t="n" s="0">
        <x:v>79.98832</x:v>
      </x:c>
      <x:c t="n" s="0">
        <x:v>-21.85321</x:v>
      </x:c>
      <x:c t="n" s="0">
        <x:v>-16.99982</x:v>
      </x:c>
      <x:c t="n" s="0">
        <x:v>0.8998298</x:v>
      </x:c>
      <x:c t="n" s="0">
        <x:v>5.015449</x:v>
      </x:c>
      <x:c t="n" s="0">
        <x:v>13.49982</x:v>
      </x:c>
      <x:c t="n" s="0">
        <x:v>6.648979</x:v>
      </x:c>
      <x:c t="n" s="0">
        <x:v>17.35065</x:v>
      </x:c>
      <x:c t="n" s="0">
        <x:v>13.88563</x:v>
      </x:c>
      <x:c t="n" s="0">
        <x:v>19.42677</x:v>
      </x:c>
      <x:c t="n" s="0">
        <x:v>23.74879</x:v>
      </x:c>
      <x:c t="n" s="0">
        <x:v>26.23322</x:v>
      </x:c>
      <x:c t="n" s="0">
        <x:v>28.12807</x:v>
      </x:c>
      <x:c t="n" s="0">
        <x:v>27.54355</x:v>
      </x:c>
      <x:c t="n" s="0">
        <x:v>33.24195</x:v>
      </x:c>
      <x:c t="n" s="0">
        <x:v>29.06502</x:v>
      </x:c>
      <x:c t="n" s="0">
        <x:v>34.86864</x:v>
      </x:c>
      <x:c t="n" s="0">
        <x:v>32.68753</x:v>
      </x:c>
      <x:c t="n" s="0">
        <x:v>33.137</x:v>
      </x:c>
      <x:c t="n" s="0">
        <x:v>29.07945</x:v>
      </x:c>
      <x:c t="n" s="0">
        <x:v>30.2586</x:v>
      </x:c>
      <x:c t="n" s="0">
        <x:v>29.76092</x:v>
      </x:c>
      <x:c t="n" s="0">
        <x:v>30.37397</x:v>
      </x:c>
      <x:c t="n" s="0">
        <x:v>28.53017</x:v>
      </x:c>
      <x:c t="n" s="0">
        <x:v>26.51457</x:v>
      </x:c>
      <x:c t="n" s="0">
        <x:v>23.30654</x:v>
      </x:c>
      <x:c t="n" s="0">
        <x:v>21.41463</x:v>
      </x:c>
      <x:c t="n" s="0">
        <x:v>21.05303</x:v>
      </x:c>
      <x:c t="n" s="0">
        <x:v>20.0924</x:v>
      </x:c>
      <x:c t="n" s="0">
        <x:v>25.60173</x:v>
      </x:c>
      <x:c t="n" s="0">
        <x:v>16.49428</x:v>
      </x:c>
      <x:c t="n" s="0">
        <x:v>11.10649</x:v>
      </x:c>
      <x:c t="n" s="0">
        <x:v>6.368839</x:v>
      </x:c>
      <x:c t="n" s="0">
        <x:v>10.18757</x:v>
      </x:c>
      <x:c t="n" s="0">
        <x:v>3.849357</x:v>
      </x:c>
      <x:c t="n" s="0">
        <x:v>4.814359</x:v>
      </x:c>
      <x:c t="n" s="0">
        <x:v>4.898269</x:v>
      </x:c>
      <x:c t="n" s="0">
        <x:v>-21.35697</x:v>
      </x:c>
      <x:c t="n" s="0">
        <x:v>-13.1642</x:v>
      </x:c>
      <x:c t="n" s="0">
        <x:v>0.6549815</x:v>
      </x:c>
      <x:c t="n" s="0">
        <x:v>8.363512</x:v>
      </x:c>
      <x:c t="n" s="0">
        <x:v>14.73589</x:v>
      </x:c>
      <x:c t="n" s="0">
        <x:v>9.458827</x:v>
      </x:c>
      <x:c t="n" s="0">
        <x:v>20.25582</x:v>
      </x:c>
      <x:c t="n" s="0">
        <x:v>14.31563</x:v>
      </x:c>
      <x:c t="n" s="0">
        <x:v>17.31336</x:v>
      </x:c>
      <x:c t="n" s="0">
        <x:v>28.58146</x:v>
      </x:c>
      <x:c t="n" s="0">
        <x:v>25.93132</x:v>
      </x:c>
      <x:c t="n" s="0">
        <x:v>25.64563</x:v>
      </x:c>
      <x:c t="n" s="0">
        <x:v>33.35445</x:v>
      </x:c>
      <x:c t="n" s="0">
        <x:v>27.0758</x:v>
      </x:c>
      <x:c t="n" s="0">
        <x:v>33.11939</x:v>
      </x:c>
      <x:c t="n" s="0">
        <x:v>33.9168</x:v>
      </x:c>
      <x:c t="n" s="0">
        <x:v>37.23796</x:v>
      </x:c>
      <x:c t="n" s="0">
        <x:v>31.9684</x:v>
      </x:c>
      <x:c t="n" s="0">
        <x:v>28.55218</x:v>
      </x:c>
      <x:c t="n" s="0">
        <x:v>32.89013</x:v>
      </x:c>
      <x:c t="n" s="0">
        <x:v>29.15561</x:v>
      </x:c>
      <x:c t="n" s="0">
        <x:v>32.90543</x:v>
      </x:c>
      <x:c t="n" s="0">
        <x:v>27.52655</x:v>
      </x:c>
      <x:c t="n" s="0">
        <x:v>27.25073</x:v>
      </x:c>
      <x:c t="n" s="0">
        <x:v>23.57359</x:v>
      </x:c>
      <x:c t="n" s="0">
        <x:v>18.60379</x:v>
      </x:c>
      <x:c t="n" s="0">
        <x:v>21.88516</x:v>
      </x:c>
      <x:c t="n" s="0">
        <x:v>20.54511</x:v>
      </x:c>
      <x:c t="n" s="0">
        <x:v>22.84568</x:v>
      </x:c>
      <x:c t="n" s="0">
        <x:v>14.73162</x:v>
      </x:c>
      <x:c t="n" s="0">
        <x:v>10.21506</x:v>
      </x:c>
      <x:c t="n" s="0">
        <x:v>5.92238</x:v>
      </x:c>
      <x:c t="n" s="0">
        <x:v>7.131013</x:v>
      </x:c>
      <x:c t="n" s="0">
        <x:v>4.126075</x:v>
      </x:c>
      <x:c t="n" s="0">
        <x:v>4.557508</x:v>
      </x:c>
      <x:c t="n" s="0">
        <x:v>4.555968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43946.4616435185</x:v>
      </x:c>
      <x:c t="n" s="7">
        <x:v>43946.4616435185</x:v>
      </x:c>
      <x:c t="n" s="0">
        <x:v>42.97718</x:v>
      </x:c>
      <x:c t="n" s="0">
        <x:v>54.20069</x:v>
      </x:c>
      <x:c t="n" s="0">
        <x:v>76.42192</x:v>
      </x:c>
      <x:c t="n" s="0">
        <x:v>79.49485</x:v>
      </x:c>
      <x:c t="n" s="0">
        <x:v>-21.77746</x:v>
      </x:c>
      <x:c t="n" s="0">
        <x:v>-16.18251</x:v>
      </x:c>
      <x:c t="n" s="0">
        <x:v>0.8649349</x:v>
      </x:c>
      <x:c t="n" s="0">
        <x:v>5.695778</x:v>
      </x:c>
      <x:c t="n" s="0">
        <x:v>13.65288</x:v>
      </x:c>
      <x:c t="n" s="0">
        <x:v>7.190538</x:v>
      </x:c>
      <x:c t="n" s="0">
        <x:v>17.91586</x:v>
      </x:c>
      <x:c t="n" s="0">
        <x:v>13.98909</x:v>
      </x:c>
      <x:c t="n" s="0">
        <x:v>19.17536</x:v>
      </x:c>
      <x:c t="n" s="0">
        <x:v>24.88218</x:v>
      </x:c>
      <x:c t="n" s="0">
        <x:v>26.25054</x:v>
      </x:c>
      <x:c t="n" s="0">
        <x:v>27.84289</x:v>
      </x:c>
      <x:c t="n" s="0">
        <x:v>29.03698</x:v>
      </x:c>
      <x:c t="n" s="0">
        <x:v>32.76454</x:v>
      </x:c>
      <x:c t="n" s="0">
        <x:v>30.50544</x:v>
      </x:c>
      <x:c t="n" s="0">
        <x:v>34.43931</x:v>
      </x:c>
      <x:c t="n" s="0">
        <x:v>32.80541</x:v>
      </x:c>
      <x:c t="n" s="0">
        <x:v>33.6131</x:v>
      </x:c>
      <x:c t="n" s="0">
        <x:v>28.73643</x:v>
      </x:c>
      <x:c t="n" s="0">
        <x:v>29.96482</x:v>
      </x:c>
      <x:c t="n" s="0">
        <x:v>30.5743</x:v>
      </x:c>
      <x:c t="n" s="0">
        <x:v>30.49398</x:v>
      </x:c>
      <x:c t="n" s="0">
        <x:v>28.50029</x:v>
      </x:c>
      <x:c t="n" s="0">
        <x:v>26.36771</x:v>
      </x:c>
      <x:c t="n" s="0">
        <x:v>23.27098</x:v>
      </x:c>
      <x:c t="n" s="0">
        <x:v>21.34381</x:v>
      </x:c>
      <x:c t="n" s="0">
        <x:v>21.13692</x:v>
      </x:c>
      <x:c t="n" s="0">
        <x:v>19.97815</x:v>
      </x:c>
      <x:c t="n" s="0">
        <x:v>25.38467</x:v>
      </x:c>
      <x:c t="n" s="0">
        <x:v>16.60454</x:v>
      </x:c>
      <x:c t="n" s="0">
        <x:v>10.97288</x:v>
      </x:c>
      <x:c t="n" s="0">
        <x:v>6.214512</x:v>
      </x:c>
      <x:c t="n" s="0">
        <x:v>9.992477</x:v>
      </x:c>
      <x:c t="n" s="0">
        <x:v>3.699548</x:v>
      </x:c>
      <x:c t="n" s="0">
        <x:v>4.705233</x:v>
      </x:c>
      <x:c t="n" s="0">
        <x:v>4.829004</x:v>
      </x:c>
      <x:c t="n" s="0">
        <x:v>-21.35697</x:v>
      </x:c>
      <x:c t="n" s="0">
        <x:v>-13.1642</x:v>
      </x:c>
      <x:c t="n" s="0">
        <x:v>0.6549815</x:v>
      </x:c>
      <x:c t="n" s="0">
        <x:v>8.363512</x:v>
      </x:c>
      <x:c t="n" s="0">
        <x:v>13.22696</x:v>
      </x:c>
      <x:c t="n" s="0">
        <x:v>9.458827</x:v>
      </x:c>
      <x:c t="n" s="0">
        <x:v>20.25582</x:v>
      </x:c>
      <x:c t="n" s="0">
        <x:v>14.60134</x:v>
      </x:c>
      <x:c t="n" s="0">
        <x:v>17.31336</x:v>
      </x:c>
      <x:c t="n" s="0">
        <x:v>27.40278</x:v>
      </x:c>
      <x:c t="n" s="0">
        <x:v>26.35049</x:v>
      </x:c>
      <x:c t="n" s="0">
        <x:v>27.67567</x:v>
      </x:c>
      <x:c t="n" s="0">
        <x:v>33.35445</x:v>
      </x:c>
      <x:c t="n" s="0">
        <x:v>27.81852</x:v>
      </x:c>
      <x:c t="n" s="0">
        <x:v>35.31877</x:v>
      </x:c>
      <x:c t="n" s="0">
        <x:v>33.3734</x:v>
      </x:c>
      <x:c t="n" s="0">
        <x:v>22.27435</x:v>
      </x:c>
      <x:c t="n" s="0">
        <x:v>35.48685</x:v>
      </x:c>
      <x:c t="n" s="0">
        <x:v>30.96336</x:v>
      </x:c>
      <x:c t="n" s="0">
        <x:v>22.59085</x:v>
      </x:c>
      <x:c t="n" s="0">
        <x:v>33.55556</x:v>
      </x:c>
      <x:c t="n" s="0">
        <x:v>26.28627</x:v>
      </x:c>
      <x:c t="n" s="0">
        <x:v>29.03321</x:v>
      </x:c>
      <x:c t="n" s="0">
        <x:v>25.80609</x:v>
      </x:c>
      <x:c t="n" s="0">
        <x:v>22.68908</x:v>
      </x:c>
      <x:c t="n" s="0">
        <x:v>20.99515</x:v>
      </x:c>
      <x:c t="n" s="0">
        <x:v>22.50324</x:v>
      </x:c>
      <x:c t="n" s="0">
        <x:v>19.69596</x:v>
      </x:c>
      <x:c t="n" s="0">
        <x:v>23.45981</x:v>
      </x:c>
      <x:c t="n" s="0">
        <x:v>16.72435</x:v>
      </x:c>
      <x:c t="n" s="0">
        <x:v>8.751431</x:v>
      </x:c>
      <x:c t="n" s="0">
        <x:v>4.771913</x:v>
      </x:c>
      <x:c t="n" s="0">
        <x:v>9.78783</x:v>
      </x:c>
      <x:c t="n" s="0">
        <x:v>2.914701</x:v>
      </x:c>
      <x:c t="n" s="0">
        <x:v>3.532431</x:v>
      </x:c>
      <x:c t="n" s="0">
        <x:v>3.832819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43946.4616435185</x:v>
      </x:c>
      <x:c t="n" s="7">
        <x:v>43946.4616435185</x:v>
      </x:c>
      <x:c t="n" s="0">
        <x:v>42.80969</x:v>
      </x:c>
      <x:c t="n" s="0">
        <x:v>54.20069</x:v>
      </x:c>
      <x:c t="n" s="0">
        <x:v>70.80118</x:v>
      </x:c>
      <x:c t="n" s="0">
        <x:v>78.01732</x:v>
      </x:c>
      <x:c t="n" s="0">
        <x:v>-21.71371</x:v>
      </x:c>
      <x:c t="n" s="0">
        <x:v>-15.58878</x:v>
      </x:c>
      <x:c t="n" s="0">
        <x:v>0.8349105</x:v>
      </x:c>
      <x:c t="n" s="0">
        <x:v>6.202792</x:v>
      </x:c>
      <x:c t="n" s="0">
        <x:v>13.44552</x:v>
      </x:c>
      <x:c t="n" s="0">
        <x:v>7.604951</x:v>
      </x:c>
      <x:c t="n" s="0">
        <x:v>17.98874</x:v>
      </x:c>
      <x:c t="n" s="0">
        <x:v>14.08402</x:v>
      </x:c>
      <x:c t="n" s="0">
        <x:v>18.79674</x:v>
      </x:c>
      <x:c t="n" s="0">
        <x:v>24.64775</x:v>
      </x:c>
      <x:c t="n" s="0">
        <x:v>26.26528</x:v>
      </x:c>
      <x:c t="n" s="0">
        <x:v>28.26645</x:v>
      </x:c>
      <x:c t="n" s="0">
        <x:v>29.63717</x:v>
      </x:c>
      <x:c t="n" s="0">
        <x:v>32.27854</x:v>
      </x:c>
      <x:c t="n" s="0">
        <x:v>31.47717</x:v>
      </x:c>
      <x:c t="n" s="0">
        <x:v>34.5474</x:v>
      </x:c>
      <x:c t="n" s="0">
        <x:v>32.25284</x:v>
      </x:c>
      <x:c t="n" s="0">
        <x:v>33.31755</x:v>
      </x:c>
      <x:c t="n" s="0">
        <x:v>29.83228</x:v>
      </x:c>
      <x:c t="n" s="0">
        <x:v>29.38128</x:v>
      </x:c>
      <x:c t="n" s="0">
        <x:v>30.49628</x:v>
      </x:c>
      <x:c t="n" s="0">
        <x:v>30.04996</x:v>
      </x:c>
      <x:c t="n" s="0">
        <x:v>28.81092</x:v>
      </x:c>
      <x:c t="n" s="0">
        <x:v>26.31292</x:v>
      </x:c>
      <x:c t="n" s="0">
        <x:v>23.22642</x:v>
      </x:c>
      <x:c t="n" s="0">
        <x:v>21.14283</x:v>
      </x:c>
      <x:c t="n" s="0">
        <x:v>21.55121</x:v>
      </x:c>
      <x:c t="n" s="0">
        <x:v>20.30126</x:v>
      </x:c>
      <x:c t="n" s="0">
        <x:v>25.01593</x:v>
      </x:c>
      <x:c t="n" s="0">
        <x:v>16.2958</x:v>
      </x:c>
      <x:c t="n" s="0">
        <x:v>10.69446</x:v>
      </x:c>
      <x:c t="n" s="0">
        <x:v>6.050084</x:v>
      </x:c>
      <x:c t="n" s="0">
        <x:v>9.827806</x:v>
      </x:c>
      <x:c t="n" s="0">
        <x:v>4.29808</x:v>
      </x:c>
      <x:c t="n" s="0">
        <x:v>4.534799</x:v>
      </x:c>
      <x:c t="n" s="0">
        <x:v>4.674979</x:v>
      </x:c>
      <x:c t="n" s="0">
        <x:v>-21.35697</x:v>
      </x:c>
      <x:c t="n" s="0">
        <x:v>-13.1642</x:v>
      </x:c>
      <x:c t="n" s="0">
        <x:v>0.6549815</x:v>
      </x:c>
      <x:c t="n" s="0">
        <x:v>8.363512</x:v>
      </x:c>
      <x:c t="n" s="0">
        <x:v>11.98182</x:v>
      </x:c>
      <x:c t="n" s="0">
        <x:v>9.458827</x:v>
      </x:c>
      <x:c t="n" s="0">
        <x:v>13.76512</x:v>
      </x:c>
      <x:c t="n" s="0">
        <x:v>14.60134</x:v>
      </x:c>
      <x:c t="n" s="0">
        <x:v>11.07939</x:v>
      </x:c>
      <x:c t="n" s="0">
        <x:v>15.50518</x:v>
      </x:c>
      <x:c t="n" s="0">
        <x:v>26.35049</x:v>
      </x:c>
      <x:c t="n" s="0">
        <x:v>30.93939</x:v>
      </x:c>
      <x:c t="n" s="0">
        <x:v>30.43657</x:v>
      </x:c>
      <x:c t="n" s="0">
        <x:v>26.17211</x:v>
      </x:c>
      <x:c t="n" s="0">
        <x:v>32.47673</x:v>
      </x:c>
      <x:c t="n" s="0">
        <x:v>34.00029</x:v>
      </x:c>
      <x:c t="n" s="0">
        <x:v>31.97476</x:v>
      </x:c>
      <x:c t="n" s="0">
        <x:v>27.11069</x:v>
      </x:c>
      <x:c t="n" s="0">
        <x:v>32.36404</x:v>
      </x:c>
      <x:c t="n" s="0">
        <x:v>29.06017</x:v>
      </x:c>
      <x:c t="n" s="0">
        <x:v>28.2653</x:v>
      </x:c>
      <x:c t="n" s="0">
        <x:v>28.10761</x:v>
      </x:c>
      <x:c t="n" s="0">
        <x:v>30.05619</x:v>
      </x:c>
      <x:c t="n" s="0">
        <x:v>26.08678</x:v>
      </x:c>
      <x:c t="n" s="0">
        <x:v>25.91425</x:v>
      </x:c>
      <x:c t="n" s="0">
        <x:v>19.1713</x:v>
      </x:c>
      <x:c t="n" s="0">
        <x:v>21.91751</x:v>
      </x:c>
      <x:c t="n" s="0">
        <x:v>21.8866</x:v>
      </x:c>
      <x:c t="n" s="0">
        <x:v>20.1916</x:v>
      </x:c>
      <x:c t="n" s="0">
        <x:v>16.13591</x:v>
      </x:c>
      <x:c t="n" s="0">
        <x:v>9.702972</x:v>
      </x:c>
      <x:c t="n" s="0">
        <x:v>6.020674</x:v>
      </x:c>
      <x:c t="n" s="0">
        <x:v>7.431874</x:v>
      </x:c>
      <x:c t="n" s="0">
        <x:v>7.133069</x:v>
      </x:c>
      <x:c t="n" s="0">
        <x:v>3.420233</x:v>
      </x:c>
      <x:c t="n" s="0">
        <x:v>4.27093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43946.4616435185</x:v>
      </x:c>
      <x:c t="n" s="7">
        <x:v>43946.4616435185</x:v>
      </x:c>
      <x:c t="n" s="0">
        <x:v>44.00711</x:v>
      </x:c>
      <x:c t="n" s="0">
        <x:v>54.20069</x:v>
      </x:c>
      <x:c t="n" s="0">
        <x:v>65.23041</x:v>
      </x:c>
      <x:c t="n" s="0">
        <x:v>71.05287</x:v>
      </x:c>
      <x:c t="n" s="0">
        <x:v>-21.66</x:v>
      </x:c>
      <x:c t="n" s="0">
        <x:v>-15.13895</x:v>
      </x:c>
      <x:c t="n" s="0">
        <x:v>0.8091036</x:v>
      </x:c>
      <x:c t="n" s="0">
        <x:v>6.593372</x:v>
      </x:c>
      <x:c t="n" s="0">
        <x:v>13.26023</x:v>
      </x:c>
      <x:c t="n" s="0">
        <x:v>7.930033</x:v>
      </x:c>
      <x:c t="n" s="0">
        <x:v>17.44322</x:v>
      </x:c>
      <x:c t="n" s="0">
        <x:v>14.16349</x:v>
      </x:c>
      <x:c t="n" s="0">
        <x:v>18.17905</x:v>
      </x:c>
      <x:c t="n" s="0">
        <x:v>24.05195</x:v>
      </x:c>
      <x:c t="n" s="0">
        <x:v>26.27782</x:v>
      </x:c>
      <x:c t="n" s="0">
        <x:v>28.77472</x:v>
      </x:c>
      <x:c t="n" s="0">
        <x:v>29.76344</x:v>
      </x:c>
      <x:c t="n" s="0">
        <x:v>31.75997</x:v>
      </x:c>
      <x:c t="n" s="0">
        <x:v>31.18949</x:v>
      </x:c>
      <x:c t="n" s="0">
        <x:v>34.2361</x:v>
      </x:c>
      <x:c t="n" s="0">
        <x:v>32.76905</x:v>
      </x:c>
      <x:c t="n" s="0">
        <x:v>33.27092</x:v>
      </x:c>
      <x:c t="n" s="0">
        <x:v>29.56023</x:v>
      </x:c>
      <x:c t="n" s="0">
        <x:v>29.4277</x:v>
      </x:c>
      <x:c t="n" s="0">
        <x:v>30.35944</x:v>
      </x:c>
      <x:c t="n" s="0">
        <x:v>29.81614</x:v>
      </x:c>
      <x:c t="n" s="0">
        <x:v>28.53763</x:v>
      </x:c>
      <x:c t="n" s="0">
        <x:v>26.35511</x:v>
      </x:c>
      <x:c t="n" s="0">
        <x:v>23.97327</x:v>
      </x:c>
      <x:c t="n" s="0">
        <x:v>21.04199</x:v>
      </x:c>
      <x:c t="n" s="0">
        <x:v>21.46569</x:v>
      </x:c>
      <x:c t="n" s="0">
        <x:v>20.24645</x:v>
      </x:c>
      <x:c t="n" s="0">
        <x:v>24.60236</x:v>
      </x:c>
      <x:c t="n" s="0">
        <x:v>16.78961</x:v>
      </x:c>
      <x:c t="n" s="0">
        <x:v>10.69816</x:v>
      </x:c>
      <x:c t="n" s="0">
        <x:v>6.782537</x:v>
      </x:c>
      <x:c t="n" s="0">
        <x:v>9.587994</x:v>
      </x:c>
      <x:c t="n" s="0">
        <x:v>4.388183</x:v>
      </x:c>
      <x:c t="n" s="0">
        <x:v>4.365668</x:v>
      </x:c>
      <x:c t="n" s="0">
        <x:v>4.651018</x:v>
      </x:c>
      <x:c t="n" s="0">
        <x:v>-21.85676</x:v>
      </x:c>
      <x:c t="n" s="0">
        <x:v>-13.1642</x:v>
      </x:c>
      <x:c t="n" s="0">
        <x:v>0.6549815</x:v>
      </x:c>
      <x:c t="n" s="0">
        <x:v>8.363512</x:v>
      </x:c>
      <x:c t="n" s="0">
        <x:v>11.98182</x:v>
      </x:c>
      <x:c t="n" s="0">
        <x:v>8.787487</x:v>
      </x:c>
      <x:c t="n" s="0">
        <x:v>10.80751</x:v>
      </x:c>
      <x:c t="n" s="0">
        <x:v>13.73519</x:v>
      </x:c>
      <x:c t="n" s="0">
        <x:v>8.424599</x:v>
      </x:c>
      <x:c t="n" s="0">
        <x:v>15.50518</x:v>
      </x:c>
      <x:c t="n" s="0">
        <x:v>27.0217</x:v>
      </x:c>
      <x:c t="n" s="0">
        <x:v>30.93939</x:v>
      </x:c>
      <x:c t="n" s="0">
        <x:v>30.43657</x:v>
      </x:c>
      <x:c t="n" s="0">
        <x:v>25.96551</x:v>
      </x:c>
      <x:c t="n" s="0">
        <x:v>32.45961</x:v>
      </x:c>
      <x:c t="n" s="0">
        <x:v>32.09458</x:v>
      </x:c>
      <x:c t="n" s="0">
        <x:v>35.08183</x:v>
      </x:c>
      <x:c t="n" s="0">
        <x:v>34.16962</x:v>
      </x:c>
      <x:c t="n" s="0">
        <x:v>22.50586</x:v>
      </x:c>
      <x:c t="n" s="0">
        <x:v>28.03404</x:v>
      </x:c>
      <x:c t="n" s="0">
        <x:v>29.0584</x:v>
      </x:c>
      <x:c t="n" s="0">
        <x:v>26.67691</x:v>
      </x:c>
      <x:c t="n" s="0">
        <x:v>23.78866</x:v>
      </x:c>
      <x:c t="n" s="0">
        <x:v>27.78189</x:v>
      </x:c>
      <x:c t="n" s="0">
        <x:v>28.12041</x:v>
      </x:c>
      <x:c t="n" s="0">
        <x:v>22.68879</x:v>
      </x:c>
      <x:c t="n" s="0">
        <x:v>20.16361</x:v>
      </x:c>
      <x:c t="n" s="0">
        <x:v>19.61588</x:v>
      </x:c>
      <x:c t="n" s="0">
        <x:v>21.2038</x:v>
      </x:c>
      <x:c t="n" s="0">
        <x:v>17.54323</x:v>
      </x:c>
      <x:c t="n" s="0">
        <x:v>9.638312</x:v>
      </x:c>
      <x:c t="n" s="0">
        <x:v>9.620592</x:v>
      </x:c>
      <x:c t="n" s="0">
        <x:v>9.44399</x:v>
      </x:c>
      <x:c t="n" s="0">
        <x:v>4.338161</x:v>
      </x:c>
      <x:c t="n" s="0">
        <x:v>3.332876</x:v>
      </x:c>
      <x:c t="n" s="0">
        <x:v>4.301184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43946.4616435185</x:v>
      </x:c>
      <x:c t="n" s="7">
        <x:v>43946.4616435185</x:v>
      </x:c>
      <x:c t="n" s="0">
        <x:v>44.38106</x:v>
      </x:c>
      <x:c t="n" s="0">
        <x:v>54.20069</x:v>
      </x:c>
      <x:c t="n" s="0">
        <x:v>71.45319</x:v>
      </x:c>
      <x:c t="n" s="0">
        <x:v>74.48281</x:v>
      </x:c>
      <x:c t="n" s="0">
        <x:v>-21.84433</x:v>
      </x:c>
      <x:c t="n" s="0">
        <x:v>-14.78855</x:v>
      </x:c>
      <x:c t="n" s="0">
        <x:v>0.7869425</x:v>
      </x:c>
      <x:c t="n" s="0">
        <x:v>6.901205</x:v>
      </x:c>
      <x:c t="n" s="0">
        <x:v>13.09549</x:v>
      </x:c>
      <x:c t="n" s="0">
        <x:v>7.800745</x:v>
      </x:c>
      <x:c t="n" s="0">
        <x:v>16.91608</x:v>
      </x:c>
      <x:c t="n" s="0">
        <x:v>13.83053</x:v>
      </x:c>
      <x:c t="n" s="0">
        <x:v>17.5716</x:v>
      </x:c>
      <x:c t="n" s="0">
        <x:v>23.46917</x:v>
      </x:c>
      <x:c t="n" s="0">
        <x:v>26.60538</x:v>
      </x:c>
      <x:c t="n" s="0">
        <x:v>29.16616</x:v>
      </x:c>
      <x:c t="n" s="0">
        <x:v>29.6003</x:v>
      </x:c>
      <x:c t="n" s="0">
        <x:v>31.28165</x:v>
      </x:c>
      <x:c t="n" s="0">
        <x:v>32.23454</x:v>
      </x:c>
      <x:c t="n" s="0">
        <x:v>34.16227</x:v>
      </x:c>
      <x:c t="n" s="0">
        <x:v>33.11163</x:v>
      </x:c>
      <x:c t="n" s="0">
        <x:v>32.88037</x:v>
      </x:c>
      <x:c t="n" s="0">
        <x:v>29.1584</x:v>
      </x:c>
      <x:c t="n" s="0">
        <x:v>29.30489</x:v>
      </x:c>
      <x:c t="n" s="0">
        <x:v>30.36832</x:v>
      </x:c>
      <x:c t="n" s="0">
        <x:v>29.50685</x:v>
      </x:c>
      <x:c t="n" s="0">
        <x:v>28.59764</x:v>
      </x:c>
      <x:c t="n" s="0">
        <x:v>26.57889</x:v>
      </x:c>
      <x:c t="n" s="0">
        <x:v>24.55719</x:v>
      </x:c>
      <x:c t="n" s="0">
        <x:v>21.40299</x:v>
      </x:c>
      <x:c t="n" s="0">
        <x:v>21.40089</x:v>
      </x:c>
      <x:c t="n" s="0">
        <x:v>20.0729</x:v>
      </x:c>
      <x:c t="n" s="0">
        <x:v>24.21618</x:v>
      </x:c>
      <x:c t="n" s="0">
        <x:v>16.41171</x:v>
      </x:c>
      <x:c t="n" s="0">
        <x:v>10.46919</x:v>
      </x:c>
      <x:c t="n" s="0">
        <x:v>6.707332</x:v>
      </x:c>
      <x:c t="n" s="0">
        <x:v>9.552394</x:v>
      </x:c>
      <x:c t="n" s="0">
        <x:v>4.442635</x:v>
      </x:c>
      <x:c t="n" s="0">
        <x:v>4.203739</x:v>
      </x:c>
      <x:c t="n" s="0">
        <x:v>4.719492</x:v>
      </x:c>
      <x:c t="n" s="0">
        <x:v>-23.83512</x:v>
      </x:c>
      <x:c t="n" s="0">
        <x:v>-13.1642</x:v>
      </x:c>
      <x:c t="n" s="0">
        <x:v>0.6549815</x:v>
      </x:c>
      <x:c t="n" s="0">
        <x:v>8.363512</x:v>
      </x:c>
      <x:c t="n" s="0">
        <x:v>11.98182</x:v>
      </x:c>
      <x:c t="n" s="0">
        <x:v>5.764063</x:v>
      </x:c>
      <x:c t="n" s="0">
        <x:v>10.80751</x:v>
      </x:c>
      <x:c t="n" s="0">
        <x:v>9.022328</x:v>
      </x:c>
      <x:c t="n" s="0">
        <x:v>16.07485</x:v>
      </x:c>
      <x:c t="n" s="0">
        <x:v>15.46932</x:v>
      </x:c>
      <x:c t="n" s="0">
        <x:v>28.57386</x:v>
      </x:c>
      <x:c t="n" s="0">
        <x:v>29.06158</x:v>
      </x:c>
      <x:c t="n" s="0">
        <x:v>23.44645</x:v>
      </x:c>
      <x:c t="n" s="0">
        <x:v>26.54363</x:v>
      </x:c>
      <x:c t="n" s="0">
        <x:v>36.70502</x:v>
      </x:c>
      <x:c t="n" s="0">
        <x:v>33.83329</x:v>
      </x:c>
      <x:c t="n" s="0">
        <x:v>32.28501</x:v>
      </x:c>
      <x:c t="n" s="0">
        <x:v>23.1335</x:v>
      </x:c>
      <x:c t="n" s="0">
        <x:v>28.29397</x:v>
      </x:c>
      <x:c t="n" s="0">
        <x:v>29.30788</x:v>
      </x:c>
      <x:c t="n" s="0">
        <x:v>30.36251</x:v>
      </x:c>
      <x:c t="n" s="0">
        <x:v>27.00005</x:v>
      </x:c>
      <x:c t="n" s="0">
        <x:v>29.78685</x:v>
      </x:c>
      <x:c t="n" s="0">
        <x:v>25.11715</x:v>
      </x:c>
      <x:c t="n" s="0">
        <x:v>23.20641</x:v>
      </x:c>
      <x:c t="n" s="0">
        <x:v>21.47943</x:v>
      </x:c>
      <x:c t="n" s="0">
        <x:v>21.23471</x:v>
      </x:c>
      <x:c t="n" s="0">
        <x:v>18.12018</x:v>
      </x:c>
      <x:c t="n" s="0">
        <x:v>22.11293</x:v>
      </x:c>
      <x:c t="n" s="0">
        <x:v>12.89345</x:v>
      </x:c>
      <x:c t="n" s="0">
        <x:v>9.165117</x:v>
      </x:c>
      <x:c t="n" s="0">
        <x:v>4.70015</x:v>
      </x:c>
      <x:c t="n" s="0">
        <x:v>7.868247</x:v>
      </x:c>
      <x:c t="n" s="0">
        <x:v>4.675627</x:v>
      </x:c>
      <x:c t="n" s="0">
        <x:v>3.931964</x:v>
      </x:c>
      <x:c t="n" s="0">
        <x:v>5.502306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43946.4616435185</x:v>
      </x:c>
      <x:c t="n" s="7">
        <x:v>43946.4616435185</x:v>
      </x:c>
      <x:c t="n" s="0">
        <x:v>43.28918</x:v>
      </x:c>
      <x:c t="n" s="0">
        <x:v>54.20069</x:v>
      </x:c>
      <x:c t="n" s="0">
        <x:v>73.67412</x:v>
      </x:c>
      <x:c t="n" s="0">
        <x:v>76.1862</x:v>
      </x:c>
      <x:c t="n" s="0">
        <x:v>-22.08418</x:v>
      </x:c>
      <x:c t="n" s="0">
        <x:v>-14.51018</x:v>
      </x:c>
      <x:c t="n" s="0">
        <x:v>0.6364377</x:v>
      </x:c>
      <x:c t="n" s="0">
        <x:v>7.109416</x:v>
      </x:c>
      <x:c t="n" s="0">
        <x:v>12.94967</x:v>
      </x:c>
      <x:c t="n" s="0">
        <x:v>7.556688</x:v>
      </x:c>
      <x:c t="n" s="0">
        <x:v>16.40894</x:v>
      </x:c>
      <x:c t="n" s="0">
        <x:v>13.3839</x:v>
      </x:c>
      <x:c t="n" s="0">
        <x:v>17.75486</x:v>
      </x:c>
      <x:c t="n" s="0">
        <x:v>22.89602</x:v>
      </x:c>
      <x:c t="n" s="0">
        <x:v>26.9545</x:v>
      </x:c>
      <x:c t="n" s="0">
        <x:v>28.80142</x:v>
      </x:c>
      <x:c t="n" s="0">
        <x:v>28.99144</x:v>
      </x:c>
      <x:c t="n" s="0">
        <x:v>30.83879</x:v>
      </x:c>
      <x:c t="n" s="0">
        <x:v>33.35185</x:v>
      </x:c>
      <x:c t="n" s="0">
        <x:v>33.84148</x:v>
      </x:c>
      <x:c t="n" s="0">
        <x:v>32.58255</x:v>
      </x:c>
      <x:c t="n" s="0">
        <x:v>32.39462</x:v>
      </x:c>
      <x:c t="n" s="0">
        <x:v>29.84837</x:v>
      </x:c>
      <x:c t="n" s="0">
        <x:v>29.74814</x:v>
      </x:c>
      <x:c t="n" s="0">
        <x:v>29.91471</x:v>
      </x:c>
      <x:c t="n" s="0">
        <x:v>29.12042</x:v>
      </x:c>
      <x:c t="n" s="0">
        <x:v>28.63025</x:v>
      </x:c>
      <x:c t="n" s="0">
        <x:v>26.63278</x:v>
      </x:c>
      <x:c t="n" s="0">
        <x:v>24.30605</x:v>
      </x:c>
      <x:c t="n" s="0">
        <x:v>21.29334</x:v>
      </x:c>
      <x:c t="n" s="0">
        <x:v>21.27051</x:v>
      </x:c>
      <x:c t="n" s="0">
        <x:v>19.9389</x:v>
      </x:c>
      <x:c t="n" s="0">
        <x:v>24.02072</x:v>
      </x:c>
      <x:c t="n" s="0">
        <x:v>16.03685</x:v>
      </x:c>
      <x:c t="n" s="0">
        <x:v>10.26881</x:v>
      </x:c>
      <x:c t="n" s="0">
        <x:v>6.448508</x:v>
      </x:c>
      <x:c t="n" s="0">
        <x:v>9.358771</x:v>
      </x:c>
      <x:c t="n" s="0">
        <x:v>4.376497</x:v>
      </x:c>
      <x:c t="n" s="0">
        <x:v>4.164671</x:v>
      </x:c>
      <x:c t="n" s="0">
        <x:v>4.737125</x:v>
      </x:c>
      <x:c t="n" s="0">
        <x:v>-23.83512</x:v>
      </x:c>
      <x:c t="n" s="0">
        <x:v>-13.1642</x:v>
      </x:c>
      <x:c t="n" s="0">
        <x:v>-3.254153</x:v>
      </x:c>
      <x:c t="n" s="0">
        <x:v>7.762869</x:v>
      </x:c>
      <x:c t="n" s="0">
        <x:v>11.98182</x:v>
      </x:c>
      <x:c t="n" s="0">
        <x:v>5.764063</x:v>
      </x:c>
      <x:c t="n" s="0">
        <x:v>10.80751</x:v>
      </x:c>
      <x:c t="n" s="0">
        <x:v>9.022328</x:v>
      </x:c>
      <x:c t="n" s="0">
        <x:v>18.69514</x:v>
      </x:c>
      <x:c t="n" s="0">
        <x:v>15.20965</x:v>
      </x:c>
      <x:c t="n" s="0">
        <x:v>28.57386</x:v>
      </x:c>
      <x:c t="n" s="0">
        <x:v>25.68046</x:v>
      </x:c>
      <x:c t="n" s="0">
        <x:v>19.76599</x:v>
      </x:c>
      <x:c t="n" s="0">
        <x:v>26.45246</x:v>
      </x:c>
      <x:c t="n" s="0">
        <x:v>37.54338</x:v>
      </x:c>
      <x:c t="n" s="0">
        <x:v>27.71939</x:v>
      </x:c>
      <x:c t="n" s="0">
        <x:v>26.75677</x:v>
      </x:c>
      <x:c t="n" s="0">
        <x:v>31.04646</x:v>
      </x:c>
      <x:c t="n" s="0">
        <x:v>33.98586</x:v>
      </x:c>
      <x:c t="n" s="0">
        <x:v>31.33245</x:v>
      </x:c>
      <x:c t="n" s="0">
        <x:v>29.27511</x:v>
      </x:c>
      <x:c t="n" s="0">
        <x:v>26.0701</x:v>
      </x:c>
      <x:c t="n" s="0">
        <x:v>30.61539</x:v>
      </x:c>
      <x:c t="n" s="0">
        <x:v>27.26451</x:v>
      </x:c>
      <x:c t="n" s="0">
        <x:v>20.42925</x:v>
      </x:c>
      <x:c t="n" s="0">
        <x:v>21.04832</x:v>
      </x:c>
      <x:c t="n" s="0">
        <x:v>21.00923</x:v>
      </x:c>
      <x:c t="n" s="0">
        <x:v>18.99714</x:v>
      </x:c>
      <x:c t="n" s="0">
        <x:v>20.91309</x:v>
      </x:c>
      <x:c t="n" s="0">
        <x:v>13.7964</x:v>
      </x:c>
      <x:c t="n" s="0">
        <x:v>7.733587</x:v>
      </x:c>
      <x:c t="n" s="0">
        <x:v>4.863524</x:v>
      </x:c>
      <x:c t="n" s="0">
        <x:v>8.656828</x:v>
      </x:c>
      <x:c t="n" s="0">
        <x:v>3.693273</x:v>
      </x:c>
      <x:c t="n" s="0">
        <x:v>4.12033</x:v>
      </x:c>
      <x:c t="n" s="0">
        <x:v>4.220944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43946.4616435185</x:v>
      </x:c>
      <x:c t="n" s="7">
        <x:v>43946.4616435185</x:v>
      </x:c>
      <x:c t="n" s="0">
        <x:v>41.85279</x:v>
      </x:c>
      <x:c t="n" s="0">
        <x:v>54.20069</x:v>
      </x:c>
      <x:c t="n" s="0">
        <x:v>71.44589</x:v>
      </x:c>
      <x:c t="n" s="0">
        <x:v>74.45415</x:v>
      </x:c>
      <x:c t="n" s="0">
        <x:v>-22.30008</x:v>
      </x:c>
      <x:c t="n" s="0">
        <x:v>-14.28578</x:v>
      </x:c>
      <x:c t="n" s="0">
        <x:v>0.1040007</x:v>
      </x:c>
      <x:c t="n" s="0">
        <x:v>7.175416</x:v>
      </x:c>
      <x:c t="n" s="0">
        <x:v>12.82114</x:v>
      </x:c>
      <x:c t="n" s="0">
        <x:v>7.336818</x:v>
      </x:c>
      <x:c t="n" s="0">
        <x:v>15.92336</x:v>
      </x:c>
      <x:c t="n" s="0">
        <x:v>12.9778</x:v>
      </x:c>
      <x:c t="n" s="0">
        <x:v>17.90546</x:v>
      </x:c>
      <x:c t="n" s="0">
        <x:v>22.33537</x:v>
      </x:c>
      <x:c t="n" s="0">
        <x:v>27.23193</x:v>
      </x:c>
      <x:c t="n" s="0">
        <x:v>28.46366</x:v>
      </x:c>
      <x:c t="n" s="0">
        <x:v>28.53754</x:v>
      </x:c>
      <x:c t="n" s="0">
        <x:v>30.40846</x:v>
      </x:c>
      <x:c t="n" s="0">
        <x:v>34.35437</x:v>
      </x:c>
      <x:c t="n" s="0">
        <x:v>33.37778</x:v>
      </x:c>
      <x:c t="n" s="0">
        <x:v>32.22702</x:v>
      </x:c>
      <x:c t="n" s="0">
        <x:v>32.60231</x:v>
      </x:c>
      <x:c t="n" s="0">
        <x:v>30.48107</x:v>
      </x:c>
      <x:c t="n" s="0">
        <x:v>29.57616</x:v>
      </x:c>
      <x:c t="n" s="0">
        <x:v>29.86832</x:v>
      </x:c>
      <x:c t="n" s="0">
        <x:v>29.14906</x:v>
      </x:c>
      <x:c t="n" s="0">
        <x:v>28.79618</x:v>
      </x:c>
      <x:c t="n" s="0">
        <x:v>26.51507</x:v>
      </x:c>
      <x:c t="n" s="0">
        <x:v>24.0138</x:v>
      </x:c>
      <x:c t="n" s="0">
        <x:v>21.2097</x:v>
      </x:c>
      <x:c t="n" s="0">
        <x:v>21.25224</x:v>
      </x:c>
      <x:c t="n" s="0">
        <x:v>19.84722</x:v>
      </x:c>
      <x:c t="n" s="0">
        <x:v>23.62742</x:v>
      </x:c>
      <x:c t="n" s="0">
        <x:v>15.81401</x:v>
      </x:c>
      <x:c t="n" s="0">
        <x:v>9.895398</x:v>
      </x:c>
      <x:c t="n" s="0">
        <x:v>6.392281</x:v>
      </x:c>
      <x:c t="n" s="0">
        <x:v>9.297187</x:v>
      </x:c>
      <x:c t="n" s="0">
        <x:v>4.290803</x:v>
      </x:c>
      <x:c t="n" s="0">
        <x:v>4.235673</x:v>
      </x:c>
      <x:c t="n" s="0">
        <x:v>4.722826</x:v>
      </x:c>
      <x:c t="n" s="0">
        <x:v>-23.83512</x:v>
      </x:c>
      <x:c t="n" s="0">
        <x:v>-13.1642</x:v>
      </x:c>
      <x:c t="n" s="0">
        <x:v>-6.149811</x:v>
      </x:c>
      <x:c t="n" s="0">
        <x:v>7.542659</x:v>
      </x:c>
      <x:c t="n" s="0">
        <x:v>11.98182</x:v>
      </x:c>
      <x:c t="n" s="0">
        <x:v>5.764063</x:v>
      </x:c>
      <x:c t="n" s="0">
        <x:v>10.93303</x:v>
      </x:c>
      <x:c t="n" s="0">
        <x:v>9.500593</x:v>
      </x:c>
      <x:c t="n" s="0">
        <x:v>18.69514</x:v>
      </x:c>
      <x:c t="n" s="0">
        <x:v>15.20965</x:v>
      </x:c>
      <x:c t="n" s="0">
        <x:v>28.57386</x:v>
      </x:c>
      <x:c t="n" s="0">
        <x:v>25.68046</x:v>
      </x:c>
      <x:c t="n" s="0">
        <x:v>29.23146</x:v>
      </x:c>
      <x:c t="n" s="0">
        <x:v>26.2961</x:v>
      </x:c>
      <x:c t="n" s="0">
        <x:v>36.13916</x:v>
      </x:c>
      <x:c t="n" s="0">
        <x:v>29.44777</x:v>
      </x:c>
      <x:c t="n" s="0">
        <x:v>31.6166</x:v>
      </x:c>
      <x:c t="n" s="0">
        <x:v>32.28561</x:v>
      </x:c>
      <x:c t="n" s="0">
        <x:v>33.06361</x:v>
      </x:c>
      <x:c t="n" s="0">
        <x:v>26.54516</x:v>
      </x:c>
      <x:c t="n" s="0">
        <x:v>31.5111</x:v>
      </x:c>
      <x:c t="n" s="0">
        <x:v>30.76818</x:v>
      </x:c>
      <x:c t="n" s="0">
        <x:v>28.73448</x:v>
      </x:c>
      <x:c t="n" s="0">
        <x:v>25.25767</x:v>
      </x:c>
      <x:c t="n" s="0">
        <x:v>23.18772</x:v>
      </x:c>
      <x:c t="n" s="0">
        <x:v>20.4028</x:v>
      </x:c>
      <x:c t="n" s="0">
        <x:v>20.59279</x:v>
      </x:c>
      <x:c t="n" s="0">
        <x:v>18.58515</x:v>
      </x:c>
      <x:c t="n" s="0">
        <x:v>19.9952</x:v>
      </x:c>
      <x:c t="n" s="0">
        <x:v>13.18341</x:v>
      </x:c>
      <x:c t="n" s="0">
        <x:v>8.112795</x:v>
      </x:c>
      <x:c t="n" s="0">
        <x:v>6.939425</x:v>
      </x:c>
      <x:c t="n" s="0">
        <x:v>8.843623</x:v>
      </x:c>
      <x:c t="n" s="0">
        <x:v>3.54962</x:v>
      </x:c>
      <x:c t="n" s="0">
        <x:v>4.444566</x:v>
      </x:c>
      <x:c t="n" s="0">
        <x:v>4.231606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43946.4616550926</x:v>
      </x:c>
      <x:c t="n" s="7">
        <x:v>43946.4616550926</x:v>
      </x:c>
      <x:c t="n" s="0">
        <x:v>44.74539</x:v>
      </x:c>
      <x:c t="n" s="0">
        <x:v>54.20069</x:v>
      </x:c>
      <x:c t="n" s="0">
        <x:v>74.55614</x:v>
      </x:c>
      <x:c t="n" s="0">
        <x:v>77.78321</x:v>
      </x:c>
      <x:c t="n" s="0">
        <x:v>-22.49345</x:v>
      </x:c>
      <x:c t="n" s="0">
        <x:v>-14.10293</x:v>
      </x:c>
      <x:c t="n" s="0">
        <x:v>-0.4088905</x:v>
      </x:c>
      <x:c t="n" s="0">
        <x:v>7.230999</x:v>
      </x:c>
      <x:c t="n" s="0">
        <x:v>12.70827</x:v>
      </x:c>
      <x:c t="n" s="0">
        <x:v>7.139808</x:v>
      </x:c>
      <x:c t="n" s="0">
        <x:v>15.49346</x:v>
      </x:c>
      <x:c t="n" s="0">
        <x:v>12.61366</x:v>
      </x:c>
      <x:c t="n" s="0">
        <x:v>18.03008</x:v>
      </x:c>
      <x:c t="n" s="0">
        <x:v>21.79163</x:v>
      </x:c>
      <x:c t="n" s="0">
        <x:v>27.52701</x:v>
      </x:c>
      <x:c t="n" s="0">
        <x:v>28.15283</x:v>
      </x:c>
      <x:c t="n" s="0">
        <x:v>29.01586</x:v>
      </x:c>
      <x:c t="n" s="0">
        <x:v>30.35963</x:v>
      </x:c>
      <x:c t="n" s="0">
        <x:v>34.0676</x:v>
      </x:c>
      <x:c t="n" s="0">
        <x:v>33.63457</x:v>
      </x:c>
      <x:c t="n" s="0">
        <x:v>32.42874</x:v>
      </x:c>
      <x:c t="n" s="0">
        <x:v>32.18838</x:v>
      </x:c>
      <x:c t="n" s="0">
        <x:v>31.70407</x:v>
      </x:c>
      <x:c t="n" s="0">
        <x:v>29.52507</x:v>
      </x:c>
      <x:c t="n" s="0">
        <x:v>30.32963</x:v>
      </x:c>
      <x:c t="n" s="0">
        <x:v>29.48179</x:v>
      </x:c>
      <x:c t="n" s="0">
        <x:v>28.63385</x:v>
      </x:c>
      <x:c t="n" s="0">
        <x:v>26.40854</x:v>
      </x:c>
      <x:c t="n" s="0">
        <x:v>23.87497</x:v>
      </x:c>
      <x:c t="n" s="0">
        <x:v>21.11147</x:v>
      </x:c>
      <x:c t="n" s="0">
        <x:v>21.1336</x:v>
      </x:c>
      <x:c t="n" s="0">
        <x:v>19.60691</x:v>
      </x:c>
      <x:c t="n" s="0">
        <x:v>23.13515</x:v>
      </x:c>
      <x:c t="n" s="0">
        <x:v>15.43526</x:v>
      </x:c>
      <x:c t="n" s="0">
        <x:v>9.722795</x:v>
      </x:c>
      <x:c t="n" s="0">
        <x:v>6.281517</x:v>
      </x:c>
      <x:c t="n" s="0">
        <x:v>9.282664</x:v>
      </x:c>
      <x:c t="n" s="0">
        <x:v>4.145231</x:v>
      </x:c>
      <x:c t="n" s="0">
        <x:v>4.359882</x:v>
      </x:c>
      <x:c t="n" s="0">
        <x:v>4.642893</x:v>
      </x:c>
      <x:c t="n" s="0">
        <x:v>-25.25204</x:v>
      </x:c>
      <x:c t="n" s="0">
        <x:v>-12.338</x:v>
      </x:c>
      <x:c t="n" s="0">
        <x:v>-6.149811</x:v>
      </x:c>
      <x:c t="n" s="0">
        <x:v>7.542659</x:v>
      </x:c>
      <x:c t="n" s="0">
        <x:v>10.27515</x:v>
      </x:c>
      <x:c t="n" s="0">
        <x:v>5.764063</x:v>
      </x:c>
      <x:c t="n" s="0">
        <x:v>11.72271</x:v>
      </x:c>
      <x:c t="n" s="0">
        <x:v>9.500593</x:v>
      </x:c>
      <x:c t="n" s="0">
        <x:v>17.15262</x:v>
      </x:c>
      <x:c t="n" s="0">
        <x:v>14.31142</x:v>
      </x:c>
      <x:c t="n" s="0">
        <x:v>29.53774</x:v>
      </x:c>
      <x:c t="n" s="0">
        <x:v>24.79798</x:v>
      </x:c>
      <x:c t="n" s="0">
        <x:v>31.08445</x:v>
      </x:c>
      <x:c t="n" s="0">
        <x:v>35.01638</x:v>
      </x:c>
      <x:c t="n" s="0">
        <x:v>29.73812</x:v>
      </x:c>
      <x:c t="n" s="0">
        <x:v>37.61979</x:v>
      </x:c>
      <x:c t="n" s="0">
        <x:v>34.40827</x:v>
      </x:c>
      <x:c t="n" s="0">
        <x:v>31.43266</x:v>
      </x:c>
      <x:c t="n" s="0">
        <x:v>33.86726</x:v>
      </x:c>
      <x:c t="n" s="0">
        <x:v>32.198</x:v>
      </x:c>
      <x:c t="n" s="0">
        <x:v>30.37856</x:v>
      </x:c>
      <x:c t="n" s="0">
        <x:v>30.04123</x:v>
      </x:c>
      <x:c t="n" s="0">
        <x:v>26.172</x:v>
      </x:c>
      <x:c t="n" s="0">
        <x:v>24.3505</x:v>
      </x:c>
      <x:c t="n" s="0">
        <x:v>21.01854</x:v>
      </x:c>
      <x:c t="n" s="0">
        <x:v>20.47033</x:v>
      </x:c>
      <x:c t="n" s="0">
        <x:v>20.24818</x:v>
      </x:c>
      <x:c t="n" s="0">
        <x:v>18.15068</x:v>
      </x:c>
      <x:c t="n" s="0">
        <x:v>18.68046</x:v>
      </x:c>
      <x:c t="n" s="0">
        <x:v>12.2254</x:v>
      </x:c>
      <x:c t="n" s="0">
        <x:v>8.452484</x:v>
      </x:c>
      <x:c t="n" s="0">
        <x:v>5.383039</x:v>
      </x:c>
      <x:c t="n" s="0">
        <x:v>9.079458</x:v>
      </x:c>
      <x:c t="n" s="0">
        <x:v>2.859674</x:v>
      </x:c>
      <x:c t="n" s="0">
        <x:v>4.83848</x:v>
      </x:c>
      <x:c t="n" s="0">
        <x:v>4.737588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43946.4616550926</x:v>
      </x:c>
      <x:c t="n" s="7">
        <x:v>43946.4616550926</x:v>
      </x:c>
      <x:c t="n" s="0">
        <x:v>42.71688</x:v>
      </x:c>
      <x:c t="n" s="0">
        <x:v>54.20069</x:v>
      </x:c>
      <x:c t="n" s="0">
        <x:v>78.63332</x:v>
      </x:c>
      <x:c t="n" s="0">
        <x:v>80.86639</x:v>
      </x:c>
      <x:c t="n" s="0">
        <x:v>-22.99548</x:v>
      </x:c>
      <x:c t="n" s="0">
        <x:v>-13.59271</x:v>
      </x:c>
      <x:c t="n" s="0">
        <x:v>-0.9006431</x:v>
      </x:c>
      <x:c t="n" s="0">
        <x:v>7.277912</x:v>
      </x:c>
      <x:c t="n" s="0">
        <x:v>12.16776</x:v>
      </x:c>
      <x:c t="n" s="0">
        <x:v>6.964178</x:v>
      </x:c>
      <x:c t="n" s="0">
        <x:v>15.10904</x:v>
      </x:c>
      <x:c t="n" s="0">
        <x:v>12.27651</x:v>
      </x:c>
      <x:c t="n" s="0">
        <x:v>17.59336</x:v>
      </x:c>
      <x:c t="n" s="0">
        <x:v>21.19668</x:v>
      </x:c>
      <x:c t="n" s="0">
        <x:v>27.94623</x:v>
      </x:c>
      <x:c t="n" s="0">
        <x:v>27.69934</x:v>
      </x:c>
      <x:c t="n" s="0">
        <x:v>29.38639</x:v>
      </x:c>
      <x:c t="n" s="0">
        <x:v>32.12669</x:v>
      </x:c>
      <x:c t="n" s="0">
        <x:v>33.65477</x:v>
      </x:c>
      <x:c t="n" s="0">
        <x:v>34.61242</x:v>
      </x:c>
      <x:c t="n" s="0">
        <x:v>32.61315</x:v>
      </x:c>
      <x:c t="n" s="0">
        <x:v>32.96242</x:v>
      </x:c>
      <x:c t="n" s="0">
        <x:v>31.55532</x:v>
      </x:c>
      <x:c t="n" s="0">
        <x:v>30.25086</x:v>
      </x:c>
      <x:c t="n" s="0">
        <x:v>30.99458</x:v>
      </x:c>
      <x:c t="n" s="0">
        <x:v>29.52931</x:v>
      </x:c>
      <x:c t="n" s="0">
        <x:v>28.42255</x:v>
      </x:c>
      <x:c t="n" s="0">
        <x:v>26.21829</x:v>
      </x:c>
      <x:c t="n" s="0">
        <x:v>23.61026</x:v>
      </x:c>
      <x:c t="n" s="0">
        <x:v>20.98904</x:v>
      </x:c>
      <x:c t="n" s="0">
        <x:v>21.01982</x:v>
      </x:c>
      <x:c t="n" s="0">
        <x:v>19.3811</x:v>
      </x:c>
      <x:c t="n" s="0">
        <x:v>22.76324</x:v>
      </x:c>
      <x:c t="n" s="0">
        <x:v>15.30824</x:v>
      </x:c>
      <x:c t="n" s="0">
        <x:v>9.624826</x:v>
      </x:c>
      <x:c t="n" s="0">
        <x:v>6.260019</x:v>
      </x:c>
      <x:c t="n" s="0">
        <x:v>9.27219</x:v>
      </x:c>
      <x:c t="n" s="0">
        <x:v>4.106529</x:v>
      </x:c>
      <x:c t="n" s="0">
        <x:v>4.436702</x:v>
      </x:c>
      <x:c t="n" s="0">
        <x:v>4.645942</x:v>
      </x:c>
      <x:c t="n" s="0">
        <x:v>-29.72477</x:v>
      </x:c>
      <x:c t="n" s="0">
        <x:v>-11.23637</x:v>
      </x:c>
      <x:c t="n" s="0">
        <x:v>-6.149811</x:v>
      </x:c>
      <x:c t="n" s="0">
        <x:v>7.542659</x:v>
      </x:c>
      <x:c t="n" s="0">
        <x:v>3.235209</x:v>
      </x:c>
      <x:c t="n" s="0">
        <x:v>5.764063</x:v>
      </x:c>
      <x:c t="n" s="0">
        <x:v>11.72271</x:v>
      </x:c>
      <x:c t="n" s="0">
        <x:v>9.500593</x:v>
      </x:c>
      <x:c t="n" s="0">
        <x:v>11.76573</x:v>
      </x:c>
      <x:c t="n" s="0">
        <x:v>12.21465</x:v>
      </x:c>
      <x:c t="n" s="0">
        <x:v>29.81672</x:v>
      </x:c>
      <x:c t="n" s="0">
        <x:v>22.75313</x:v>
      </x:c>
      <x:c t="n" s="0">
        <x:v>29.39016</x:v>
      </x:c>
      <x:c t="n" s="0">
        <x:v>36.83322</x:v>
      </x:c>
      <x:c t="n" s="0">
        <x:v>30.05204</x:v>
      </x:c>
      <x:c t="n" s="0">
        <x:v>37.76691</x:v>
      </x:c>
      <x:c t="n" s="0">
        <x:v>33.09901</x:v>
      </x:c>
      <x:c t="n" s="0">
        <x:v>36.40696</x:v>
      </x:c>
      <x:c t="n" s="0">
        <x:v>35.43287</x:v>
      </x:c>
      <x:c t="n" s="0">
        <x:v>33.62313</x:v>
      </x:c>
      <x:c t="n" s="0">
        <x:v>35.49854</x:v>
      </x:c>
      <x:c t="n" s="0">
        <x:v>32.26081</x:v>
      </x:c>
      <x:c t="n" s="0">
        <x:v>25.94913</x:v>
      </x:c>
      <x:c t="n" s="0">
        <x:v>26.91819</x:v>
      </x:c>
      <x:c t="n" s="0">
        <x:v>22.4006</x:v>
      </x:c>
      <x:c t="n" s="0">
        <x:v>18.81761</x:v>
      </x:c>
      <x:c t="n" s="0">
        <x:v>20.55923</x:v>
      </x:c>
      <x:c t="n" s="0">
        <x:v>18.56226</x:v>
      </x:c>
      <x:c t="n" s="0">
        <x:v>18.80167</x:v>
      </x:c>
      <x:c t="n" s="0">
        <x:v>14.55911</x:v>
      </x:c>
      <x:c t="n" s="0">
        <x:v>8.440987</x:v>
      </x:c>
      <x:c t="n" s="0">
        <x:v>4.205295</x:v>
      </x:c>
      <x:c t="n" s="0">
        <x:v>9.324683</x:v>
      </x:c>
      <x:c t="n" s="0">
        <x:v>4.19362</x:v>
      </x:c>
      <x:c t="n" s="0">
        <x:v>4.341636</x:v>
      </x:c>
      <x:c t="n" s="0">
        <x:v>4.637743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43946.4616550926</x:v>
      </x:c>
      <x:c t="n" s="7">
        <x:v>43946.4616550926</x:v>
      </x:c>
      <x:c t="n" s="0">
        <x:v>43.19675</x:v>
      </x:c>
      <x:c t="n" s="0">
        <x:v>54.20069</x:v>
      </x:c>
      <x:c t="n" s="0">
        <x:v>74.91292</x:v>
      </x:c>
      <x:c t="n" s="0">
        <x:v>79.70588</x:v>
      </x:c>
      <x:c t="n" s="0">
        <x:v>-23.52623</x:v>
      </x:c>
      <x:c t="n" s="0">
        <x:v>-13.15848</x:v>
      </x:c>
      <x:c t="n" s="0">
        <x:v>-1.369761</x:v>
      </x:c>
      <x:c t="n" s="0">
        <x:v>7.317579</x:v>
      </x:c>
      <x:c t="n" s="0">
        <x:v>11.57636</x:v>
      </x:c>
      <x:c t="n" s="0">
        <x:v>9.358414</x:v>
      </x:c>
      <x:c t="n" s="0">
        <x:v>14.75144</x:v>
      </x:c>
      <x:c t="n" s="0">
        <x:v>11.83432</x:v>
      </x:c>
      <x:c t="n" s="0">
        <x:v>17.09787</x:v>
      </x:c>
      <x:c t="n" s="0">
        <x:v>20.60422</x:v>
      </x:c>
      <x:c t="n" s="0">
        <x:v>28.27477</x:v>
      </x:c>
      <x:c t="n" s="0">
        <x:v>27.24544</x:v>
      </x:c>
      <x:c t="n" s="0">
        <x:v>28.95576</x:v>
      </x:c>
      <x:c t="n" s="0">
        <x:v>32.6329</x:v>
      </x:c>
      <x:c t="n" s="0">
        <x:v>33.2888</x:v>
      </x:c>
      <x:c t="n" s="0">
        <x:v>35.20959</x:v>
      </x:c>
      <x:c t="n" s="0">
        <x:v>33.1647</x:v>
      </x:c>
      <x:c t="n" s="0">
        <x:v>33.19846</x:v>
      </x:c>
      <x:c t="n" s="0">
        <x:v>32.52212</x:v>
      </x:c>
      <x:c t="n" s="0">
        <x:v>31.06584</x:v>
      </x:c>
      <x:c t="n" s="0">
        <x:v>31.43234</x:v>
      </x:c>
      <x:c t="n" s="0">
        <x:v>29.87352</x:v>
      </x:c>
      <x:c t="n" s="0">
        <x:v>28.43682</x:v>
      </x:c>
      <x:c t="n" s="0">
        <x:v>26.52093</x:v>
      </x:c>
      <x:c t="n" s="0">
        <x:v>23.63305</x:v>
      </x:c>
      <x:c t="n" s="0">
        <x:v>20.64827</x:v>
      </x:c>
      <x:c t="n" s="0">
        <x:v>21.04572</x:v>
      </x:c>
      <x:c t="n" s="0">
        <x:v>19.1883</x:v>
      </x:c>
      <x:c t="n" s="0">
        <x:v>22.3405</x:v>
      </x:c>
      <x:c t="n" s="0">
        <x:v>15.22213</x:v>
      </x:c>
      <x:c t="n" s="0">
        <x:v>9.496819</x:v>
      </x:c>
      <x:c t="n" s="0">
        <x:v>6.066921</x:v>
      </x:c>
      <x:c t="n" s="0">
        <x:v>9.130302</x:v>
      </x:c>
      <x:c t="n" s="0">
        <x:v>4.115541</x:v>
      </x:c>
      <x:c t="n" s="0">
        <x:v>4.349692</x:v>
      </x:c>
      <x:c t="n" s="0">
        <x:v>4.612666</x:v>
      </x:c>
      <x:c t="n" s="0">
        <x:v>-29.72477</x:v>
      </x:c>
      <x:c t="n" s="0">
        <x:v>-11.23637</x:v>
      </x:c>
      <x:c t="n" s="0">
        <x:v>-6.149811</x:v>
      </x:c>
      <x:c t="n" s="0">
        <x:v>7.542659</x:v>
      </x:c>
      <x:c t="n" s="0">
        <x:v>3.235209</x:v>
      </x:c>
      <x:c t="n" s="0">
        <x:v>17.9319</x:v>
      </x:c>
      <x:c t="n" s="0">
        <x:v>11.72271</x:v>
      </x:c>
      <x:c t="n" s="0">
        <x:v>2.420117</x:v>
      </x:c>
      <x:c t="n" s="0">
        <x:v>11.76573</x:v>
      </x:c>
      <x:c t="n" s="0">
        <x:v>12.21465</x:v>
      </x:c>
      <x:c t="n" s="0">
        <x:v>29.81672</x:v>
      </x:c>
      <x:c t="n" s="0">
        <x:v>22.75313</x:v>
      </x:c>
      <x:c t="n" s="0">
        <x:v>22.50183</x:v>
      </x:c>
      <x:c t="n" s="0">
        <x:v>29.03591</x:v>
      </x:c>
      <x:c t="n" s="0">
        <x:v>33.02207</x:v>
      </x:c>
      <x:c t="n" s="0">
        <x:v>37.16127</x:v>
      </x:c>
      <x:c t="n" s="0">
        <x:v>36.06218</x:v>
      </x:c>
      <x:c t="n" s="0">
        <x:v>33.25946</x:v>
      </x:c>
      <x:c t="n" s="0">
        <x:v>31.8299</x:v>
      </x:c>
      <x:c t="n" s="0">
        <x:v>34.12827</x:v>
      </x:c>
      <x:c t="n" s="0">
        <x:v>31.10428</x:v>
      </x:c>
      <x:c t="n" s="0">
        <x:v>30.56503</x:v>
      </x:c>
      <x:c t="n" s="0">
        <x:v>28.89663</x:v>
      </x:c>
      <x:c t="n" s="0">
        <x:v>28.35283</x:v>
      </x:c>
      <x:c t="n" s="0">
        <x:v>25.47696</x:v>
      </x:c>
      <x:c t="n" s="0">
        <x:v>19.94019</x:v>
      </x:c>
      <x:c t="n" s="0">
        <x:v>20.82395</x:v>
      </x:c>
      <x:c t="n" s="0">
        <x:v>17.91528</x:v>
      </x:c>
      <x:c t="n" s="0">
        <x:v>19.05902</x:v>
      </x:c>
      <x:c t="n" s="0">
        <x:v>14.59493</x:v>
      </x:c>
      <x:c t="n" s="0">
        <x:v>9.801935</x:v>
      </x:c>
      <x:c t="n" s="0">
        <x:v>6.371486</x:v>
      </x:c>
      <x:c t="n" s="0">
        <x:v>8.379166</x:v>
      </x:c>
      <x:c t="n" s="0">
        <x:v>3.908918</x:v>
      </x:c>
      <x:c t="n" s="0">
        <x:v>3.799146</x:v>
      </x:c>
      <x:c t="n" s="0">
        <x:v>4.864779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43946.4616550926</x:v>
      </x:c>
      <x:c t="n" s="7">
        <x:v>43946.4616550926</x:v>
      </x:c>
      <x:c t="n" s="0">
        <x:v>41.1843</x:v>
      </x:c>
      <x:c t="n" s="0">
        <x:v>54.20069</x:v>
      </x:c>
      <x:c t="n" s="0">
        <x:v>67.24634</x:v>
      </x:c>
      <x:c t="n" s="0">
        <x:v>72.95821</x:v>
      </x:c>
      <x:c t="n" s="0">
        <x:v>-24.03737</x:v>
      </x:c>
      <x:c t="n" s="0">
        <x:v>-12.81918</x:v>
      </x:c>
      <x:c t="n" s="0">
        <x:v>-1.814888</x:v>
      </x:c>
      <x:c t="n" s="0">
        <x:v>7.351171</x:v>
      </x:c>
      <x:c t="n" s="0">
        <x:v>10.99848</x:v>
      </x:c>
      <x:c t="n" s="0">
        <x:v>12.46774</x:v>
      </x:c>
      <x:c t="n" s="0">
        <x:v>14.42085</x:v>
      </x:c>
      <x:c t="n" s="0">
        <x:v>11.184</x:v>
      </x:c>
      <x:c t="n" s="0">
        <x:v>16.68598</x:v>
      </x:c>
      <x:c t="n" s="0">
        <x:v>20.02517</x:v>
      </x:c>
      <x:c t="n" s="0">
        <x:v>28.53692</x:v>
      </x:c>
      <x:c t="n" s="0">
        <x:v>26.84686</x:v>
      </x:c>
      <x:c t="n" s="0">
        <x:v>28.43525</x:v>
      </x:c>
      <x:c t="n" s="0">
        <x:v>32.03828</x:v>
      </x:c>
      <x:c t="n" s="0">
        <x:v>33.5324</x:v>
      </x:c>
      <x:c t="n" s="0">
        <x:v>35.44592</x:v>
      </x:c>
      <x:c t="n" s="0">
        <x:v>33.13659</x:v>
      </x:c>
      <x:c t="n" s="0">
        <x:v>33.41119</x:v>
      </x:c>
      <x:c t="n" s="0">
        <x:v>32.03904</x:v>
      </x:c>
      <x:c t="n" s="0">
        <x:v>31.50955</x:v>
      </x:c>
      <x:c t="n" s="0">
        <x:v>31.47242</x:v>
      </x:c>
      <x:c t="n" s="0">
        <x:v>29.8719</x:v>
      </x:c>
      <x:c t="n" s="0">
        <x:v>28.30452</x:v>
      </x:c>
      <x:c t="n" s="0">
        <x:v>26.39556</x:v>
      </x:c>
      <x:c t="n" s="0">
        <x:v>23.79978</x:v>
      </x:c>
      <x:c t="n" s="0">
        <x:v>20.43974</x:v>
      </x:c>
      <x:c t="n" s="0">
        <x:v>20.86283</x:v>
      </x:c>
      <x:c t="n" s="0">
        <x:v>19.0059</x:v>
      </x:c>
      <x:c t="n" s="0">
        <x:v>22.02151</x:v>
      </x:c>
      <x:c t="n" s="0">
        <x:v>15.20235</x:v>
      </x:c>
      <x:c t="n" s="0">
        <x:v>9.564195</x:v>
      </x:c>
      <x:c t="n" s="0">
        <x:v>6.092455</x:v>
      </x:c>
      <x:c t="n" s="0">
        <x:v>9.025376</x:v>
      </x:c>
      <x:c t="n" s="0">
        <x:v>4.005049</x:v>
      </x:c>
      <x:c t="n" s="0">
        <x:v>4.265553</x:v>
      </x:c>
      <x:c t="n" s="0">
        <x:v>4.636785</x:v>
      </x:c>
      <x:c t="n" s="0">
        <x:v>-29.72477</x:v>
      </x:c>
      <x:c t="n" s="0">
        <x:v>-11.23637</x:v>
      </x:c>
      <x:c t="n" s="0">
        <x:v>-6.149811</x:v>
      </x:c>
      <x:c t="n" s="0">
        <x:v>7.542659</x:v>
      </x:c>
      <x:c t="n" s="0">
        <x:v>3.235209</x:v>
      </x:c>
      <x:c t="n" s="0">
        <x:v>18.47874</x:v>
      </x:c>
      <x:c t="n" s="0">
        <x:v>11.74212</x:v>
      </x:c>
      <x:c t="n" s="0">
        <x:v>-1.415293</x:v>
      </x:c>
      <x:c t="n" s="0">
        <x:v>13.73271</x:v>
      </x:c>
      <x:c t="n" s="0">
        <x:v>21.00928</x:v>
      </x:c>
      <x:c t="n" s="0">
        <x:v>29.46659</x:v>
      </x:c>
      <x:c t="n" s="0">
        <x:v>24.72901</x:v>
      </x:c>
      <x:c t="n" s="0">
        <x:v>23.90132</x:v>
      </x:c>
      <x:c t="n" s="0">
        <x:v>23.26019</x:v>
      </x:c>
      <x:c t="n" s="0">
        <x:v>34.73527</x:v>
      </x:c>
      <x:c t="n" s="0">
        <x:v>34.68118</x:v>
      </x:c>
      <x:c t="n" s="0">
        <x:v>31.74278</x:v>
      </x:c>
      <x:c t="n" s="0">
        <x:v>37.20656</x:v>
      </x:c>
      <x:c t="n" s="0">
        <x:v>30.57725</x:v>
      </x:c>
      <x:c t="n" s="0">
        <x:v>31.77096</x:v>
      </x:c>
      <x:c t="n" s="0">
        <x:v>31.19278</x:v>
      </x:c>
      <x:c t="n" s="0">
        <x:v>27.13829</x:v>
      </x:c>
      <x:c t="n" s="0">
        <x:v>27.9964</x:v>
      </x:c>
      <x:c t="n" s="0">
        <x:v>22.7546</x:v>
      </x:c>
      <x:c t="n" s="0">
        <x:v>24.52992</x:v>
      </x:c>
      <x:c t="n" s="0">
        <x:v>22.51983</x:v>
      </x:c>
      <x:c t="n" s="0">
        <x:v>20.55107</x:v>
      </x:c>
      <x:c t="n" s="0">
        <x:v>17.5313</x:v>
      </x:c>
      <x:c t="n" s="0">
        <x:v>19.81541</x:v>
      </x:c>
      <x:c t="n" s="0">
        <x:v>15.0358</x:v>
      </x:c>
      <x:c t="n" s="0">
        <x:v>8.501535</x:v>
      </x:c>
      <x:c t="n" s="0">
        <x:v>4.808544</x:v>
      </x:c>
      <x:c t="n" s="0">
        <x:v>8.025788</x:v>
      </x:c>
      <x:c t="n" s="0">
        <x:v>3.56653</x:v>
      </x:c>
      <x:c t="n" s="0">
        <x:v>4.763623</x:v>
      </x:c>
      <x:c t="n" s="0">
        <x:v>4.034827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43946.4616550926</x:v>
      </x:c>
      <x:c t="n" s="7">
        <x:v>43946.4616550926</x:v>
      </x:c>
      <x:c t="n" s="0">
        <x:v>45.57049</x:v>
      </x:c>
      <x:c t="n" s="0">
        <x:v>54.20069</x:v>
      </x:c>
      <x:c t="n" s="0">
        <x:v>67.81347</x:v>
      </x:c>
      <x:c t="n" s="0">
        <x:v>73.15656</x:v>
      </x:c>
      <x:c t="n" s="0">
        <x:v>-24.5272</x:v>
      </x:c>
      <x:c t="n" s="0">
        <x:v>-12.54903</x:v>
      </x:c>
      <x:c t="n" s="0">
        <x:v>-2.234871</x:v>
      </x:c>
      <x:c t="n" s="0">
        <x:v>7.379655</x:v>
      </x:c>
      <x:c t="n" s="0">
        <x:v>10.43568</x:v>
      </x:c>
      <x:c t="n" s="0">
        <x:v>14.04122</x:v>
      </x:c>
      <x:c t="n" s="0">
        <x:v>14.12211</x:v>
      </x:c>
      <x:c t="n" s="0">
        <x:v>10.53931</x:v>
      </x:c>
      <x:c t="n" s="0">
        <x:v>16.36135</x:v>
      </x:c>
      <x:c t="n" s="0">
        <x:v>21.37418</x:v>
      </x:c>
      <x:c t="n" s="0">
        <x:v>28.55251</x:v>
      </x:c>
      <x:c t="n" s="0">
        <x:v>26.68457</x:v>
      </x:c>
      <x:c t="n" s="0">
        <x:v>28.27658</x:v>
      </x:c>
      <x:c t="n" s="0">
        <x:v>31.42287</x:v>
      </x:c>
      <x:c t="n" s="0">
        <x:v>33.53931</x:v>
      </x:c>
      <x:c t="n" s="0">
        <x:v>34.90624</x:v>
      </x:c>
      <x:c t="n" s="0">
        <x:v>33.53252</x:v>
      </x:c>
      <x:c t="n" s="0">
        <x:v>34.78318</x:v>
      </x:c>
      <x:c t="n" s="0">
        <x:v>31.7175</x:v>
      </x:c>
      <x:c t="n" s="0">
        <x:v>31.30589</x:v>
      </x:c>
      <x:c t="n" s="0">
        <x:v>31.64845</x:v>
      </x:c>
      <x:c t="n" s="0">
        <x:v>29.80212</x:v>
      </x:c>
      <x:c t="n" s="0">
        <x:v>28.23852</x:v>
      </x:c>
      <x:c t="n" s="0">
        <x:v>26.22926</x:v>
      </x:c>
      <x:c t="n" s="0">
        <x:v>23.97934</x:v>
      </x:c>
      <x:c t="n" s="0">
        <x:v>21.13733</x:v>
      </x:c>
      <x:c t="n" s="0">
        <x:v>20.84519</x:v>
      </x:c>
      <x:c t="n" s="0">
        <x:v>18.83964</x:v>
      </x:c>
      <x:c t="n" s="0">
        <x:v>21.68111</x:v>
      </x:c>
      <x:c t="n" s="0">
        <x:v>14.9689</x:v>
      </x:c>
      <x:c t="n" s="0">
        <x:v>9.379436</x:v>
      </x:c>
      <x:c t="n" s="0">
        <x:v>5.838308</x:v>
      </x:c>
      <x:c t="n" s="0">
        <x:v>8.900437</x:v>
      </x:c>
      <x:c t="n" s="0">
        <x:v>3.965508</x:v>
      </x:c>
      <x:c t="n" s="0">
        <x:v>4.368726</x:v>
      </x:c>
      <x:c t="n" s="0">
        <x:v>4.567481</x:v>
      </x:c>
      <x:c t="n" s="0">
        <x:v>-29.72477</x:v>
      </x:c>
      <x:c t="n" s="0">
        <x:v>-11.40154</x:v>
      </x:c>
      <x:c t="n" s="0">
        <x:v>-8.195395</x:v>
      </x:c>
      <x:c t="n" s="0">
        <x:v>5.980087</x:v>
      </x:c>
      <x:c t="n" s="0">
        <x:v>3.235209</x:v>
      </x:c>
      <x:c t="n" s="0">
        <x:v>18.47874</x:v>
      </x:c>
      <x:c t="n" s="0">
        <x:v>11.79983</x:v>
      </x:c>
      <x:c t="n" s="0">
        <x:v>2.113703</x:v>
      </x:c>
      <x:c t="n" s="0">
        <x:v>13.73271</x:v>
      </x:c>
      <x:c t="n" s="0">
        <x:v>26.57718</x:v>
      </x:c>
      <x:c t="n" s="0">
        <x:v>28.20633</x:v>
      </x:c>
      <x:c t="n" s="0">
        <x:v>25.59018</x:v>
      </x:c>
      <x:c t="n" s="0">
        <x:v>28.56757</x:v>
      </x:c>
      <x:c t="n" s="0">
        <x:v>20.43073</x:v>
      </x:c>
      <x:c t="n" s="0">
        <x:v>31.55297</x:v>
      </x:c>
      <x:c t="n" s="0">
        <x:v>26.96434</x:v>
      </x:c>
      <x:c t="n" s="0">
        <x:v>34.58004</x:v>
      </x:c>
      <x:c t="n" s="0">
        <x:v>37.94979</x:v>
      </x:c>
      <x:c t="n" s="0">
        <x:v>29.53272</x:v>
      </x:c>
      <x:c t="n" s="0">
        <x:v>29.8647</x:v>
      </x:c>
      <x:c t="n" s="0">
        <x:v>33.69182</x:v>
      </x:c>
      <x:c t="n" s="0">
        <x:v>29.5982</x:v>
      </x:c>
      <x:c t="n" s="0">
        <x:v>28.23752</x:v>
      </x:c>
      <x:c t="n" s="0">
        <x:v>26.44563</x:v>
      </x:c>
      <x:c t="n" s="0">
        <x:v>21.45434</x:v>
      </x:c>
      <x:c t="n" s="0">
        <x:v>22.99489</x:v>
      </x:c>
      <x:c t="n" s="0">
        <x:v>20.29026</x:v>
      </x:c>
      <x:c t="n" s="0">
        <x:v>15.84515</x:v>
      </x:c>
      <x:c t="n" s="0">
        <x:v>18.61537</x:v>
      </x:c>
      <x:c t="n" s="0">
        <x:v>13.66368</x:v>
      </x:c>
      <x:c t="n" s="0">
        <x:v>9.257369</x:v>
      </x:c>
      <x:c t="n" s="0">
        <x:v>4.504934</x:v>
      </x:c>
      <x:c t="n" s="0">
        <x:v>7.797624</x:v>
      </x:c>
      <x:c t="n" s="0">
        <x:v>2.460402</x:v>
      </x:c>
      <x:c t="n" s="0">
        <x:v>4.038419</x:v>
      </x:c>
      <x:c t="n" s="0">
        <x:v>3.859513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43946.4616550926</x:v>
      </x:c>
      <x:c t="n" s="7">
        <x:v>43946.4616550926</x:v>
      </x:c>
      <x:c t="n" s="0">
        <x:v>44.29557</x:v>
      </x:c>
      <x:c t="n" s="0">
        <x:v>54.20069</x:v>
      </x:c>
      <x:c t="n" s="0">
        <x:v>65.55348</x:v>
      </x:c>
      <x:c t="n" s="0">
        <x:v>73.49223</x:v>
      </x:c>
      <x:c t="n" s="0">
        <x:v>-24.99426</x:v>
      </x:c>
      <x:c t="n" s="0">
        <x:v>-12.39221</x:v>
      </x:c>
      <x:c t="n" s="0">
        <x:v>-2.845852</x:v>
      </x:c>
      <x:c t="n" s="0">
        <x:v>6.989053</x:v>
      </x:c>
      <x:c t="n" s="0">
        <x:v>9.889559</x:v>
      </x:c>
      <x:c t="n" s="0">
        <x:v>15.04342</x:v>
      </x:c>
      <x:c t="n" s="0">
        <x:v>13.85127</x:v>
      </x:c>
      <x:c t="n" s="0">
        <x:v>10.01692</x:v>
      </x:c>
      <x:c t="n" s="0">
        <x:v>16.06351</x:v>
      </x:c>
      <x:c t="n" s="0">
        <x:v>22.63786</x:v>
      </x:c>
      <x:c t="n" s="0">
        <x:v>28.50366</x:v>
      </x:c>
      <x:c t="n" s="0">
        <x:v>26.54101</x:v>
      </x:c>
      <x:c t="n" s="0">
        <x:v>28.32029</x:v>
      </x:c>
      <x:c t="n" s="0">
        <x:v>30.79625</x:v>
      </x:c>
      <x:c t="n" s="0">
        <x:v>33.23418</x:v>
      </x:c>
      <x:c t="n" s="0">
        <x:v>34.48563</x:v>
      </x:c>
      <x:c t="n" s="0">
        <x:v>33.15229</x:v>
      </x:c>
      <x:c t="n" s="0">
        <x:v>34.81587</x:v>
      </x:c>
      <x:c t="n" s="0">
        <x:v>31.69407</x:v>
      </x:c>
      <x:c t="n" s="0">
        <x:v>31.22582</x:v>
      </x:c>
      <x:c t="n" s="0">
        <x:v>31.9462</x:v>
      </x:c>
      <x:c t="n" s="0">
        <x:v>29.62285</x:v>
      </x:c>
      <x:c t="n" s="0">
        <x:v>28.30145</x:v>
      </x:c>
      <x:c t="n" s="0">
        <x:v>26.13629</x:v>
      </x:c>
      <x:c t="n" s="0">
        <x:v>23.57344</x:v>
      </x:c>
      <x:c t="n" s="0">
        <x:v>21.30727</x:v>
      </x:c>
      <x:c t="n" s="0">
        <x:v>20.61689</x:v>
      </x:c>
      <x:c t="n" s="0">
        <x:v>18.61022</x:v>
      </x:c>
      <x:c t="n" s="0">
        <x:v>21.39855</x:v>
      </x:c>
      <x:c t="n" s="0">
        <x:v>14.9998</x:v>
      </x:c>
      <x:c t="n" s="0">
        <x:v>9.415225</x:v>
      </x:c>
      <x:c t="n" s="0">
        <x:v>5.720476</x:v>
      </x:c>
      <x:c t="n" s="0">
        <x:v>8.721894</x:v>
      </x:c>
      <x:c t="n" s="0">
        <x:v>3.797412</x:v>
      </x:c>
      <x:c t="n" s="0">
        <x:v>4.354958</x:v>
      </x:c>
      <x:c t="n" s="0">
        <x:v>4.499092</x:v>
      </x:c>
      <x:c t="n" s="0">
        <x:v>-29.72477</x:v>
      </x:c>
      <x:c t="n" s="0">
        <x:v>-11.57323</x:v>
      </x:c>
      <x:c t="n" s="0">
        <x:v>-12.19238</x:v>
      </x:c>
      <x:c t="n" s="0">
        <x:v>3.515641</x:v>
      </x:c>
      <x:c t="n" s="0">
        <x:v>3.235209</x:v>
      </x:c>
      <x:c t="n" s="0">
        <x:v>18.47874</x:v>
      </x:c>
      <x:c t="n" s="0">
        <x:v>11.79983</x:v>
      </x:c>
      <x:c t="n" s="0">
        <x:v>4.034605</x:v>
      </x:c>
      <x:c t="n" s="0">
        <x:v>13.73271</x:v>
      </x:c>
      <x:c t="n" s="0">
        <x:v>26.57718</x:v>
      </x:c>
      <x:c t="n" s="0">
        <x:v>28.20633</x:v>
      </x:c>
      <x:c t="n" s="0">
        <x:v>25.59018</x:v>
      </x:c>
      <x:c t="n" s="0">
        <x:v>28.56757</x:v>
      </x:c>
      <x:c t="n" s="0">
        <x:v>23.0032</x:v>
      </x:c>
      <x:c t="n" s="0">
        <x:v>32.58312</x:v>
      </x:c>
      <x:c t="n" s="0">
        <x:v>31.01414</x:v>
      </x:c>
      <x:c t="n" s="0">
        <x:v>31.10084</x:v>
      </x:c>
      <x:c t="n" s="0">
        <x:v>33.21708</x:v>
      </x:c>
      <x:c t="n" s="0">
        <x:v>29.99832</x:v>
      </x:c>
      <x:c t="n" s="0">
        <x:v>28.62151</x:v>
      </x:c>
      <x:c t="n" s="0">
        <x:v>30.57108</x:v>
      </x:c>
      <x:c t="n" s="0">
        <x:v>30.42571</x:v>
      </x:c>
      <x:c t="n" s="0">
        <x:v>27.6813</x:v>
      </x:c>
      <x:c t="n" s="0">
        <x:v>23.56477</x:v>
      </x:c>
      <x:c t="n" s="0">
        <x:v>24.03179</x:v>
      </x:c>
      <x:c t="n" s="0">
        <x:v>21.33065</x:v>
      </x:c>
      <x:c t="n" s="0">
        <x:v>18.54822</x:v>
      </x:c>
      <x:c t="n" s="0">
        <x:v>18.25622</x:v>
      </x:c>
      <x:c t="n" s="0">
        <x:v>18.9225</x:v>
      </x:c>
      <x:c t="n" s="0">
        <x:v>13.69956</x:v>
      </x:c>
      <x:c t="n" s="0">
        <x:v>9.382911</x:v>
      </x:c>
      <x:c t="n" s="0">
        <x:v>5.597312</x:v>
      </x:c>
      <x:c t="n" s="0">
        <x:v>8.543368</x:v>
      </x:c>
      <x:c t="n" s="0">
        <x:v>4.657362</x:v>
      </x:c>
      <x:c t="n" s="0">
        <x:v>5.087218</x:v>
      </x:c>
      <x:c t="n" s="0">
        <x:v>4.637452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43946.4616550926</x:v>
      </x:c>
      <x:c t="n" s="7">
        <x:v>43946.4616550926</x:v>
      </x:c>
      <x:c t="n" s="0">
        <x:v>45.91876</x:v>
      </x:c>
      <x:c t="n" s="0">
        <x:v>54.20069</x:v>
      </x:c>
      <x:c t="n" s="0">
        <x:v>66.1249</x:v>
      </x:c>
      <x:c t="n" s="0">
        <x:v>73.19516</x:v>
      </x:c>
      <x:c t="n" s="0">
        <x:v>-25.43733</x:v>
      </x:c>
      <x:c t="n" s="0">
        <x:v>-12.26262</x:v>
      </x:c>
      <x:c t="n" s="0">
        <x:v>-3.445714</x:v>
      </x:c>
      <x:c t="n" s="0">
        <x:v>6.625181</x:v>
      </x:c>
      <x:c t="n" s="0">
        <x:v>9.31511</x:v>
      </x:c>
      <x:c t="n" s="0">
        <x:v>15.74747</x:v>
      </x:c>
      <x:c t="n" s="0">
        <x:v>13.60579</x:v>
      </x:c>
      <x:c t="n" s="0">
        <x:v>9.514926</x:v>
      </x:c>
      <x:c t="n" s="0">
        <x:v>15.76694</x:v>
      </x:c>
      <x:c t="n" s="0">
        <x:v>23.48581</x:v>
      </x:c>
      <x:c t="n" s="0">
        <x:v>28.46151</x:v>
      </x:c>
      <x:c t="n" s="0">
        <x:v>26.41453</x:v>
      </x:c>
      <x:c t="n" s="0">
        <x:v>28.24381</x:v>
      </x:c>
      <x:c t="n" s="0">
        <x:v>30.30474</x:v>
      </x:c>
      <x:c t="n" s="0">
        <x:v>33.32664</x:v>
      </x:c>
      <x:c t="n" s="0">
        <x:v>33.94761</x:v>
      </x:c>
      <x:c t="n" s="0">
        <x:v>33.10621</x:v>
      </x:c>
      <x:c t="n" s="0">
        <x:v>34.39808</x:v>
      </x:c>
      <x:c t="n" s="0">
        <x:v>31.36691</x:v>
      </x:c>
      <x:c t="n" s="0">
        <x:v>30.6619</x:v>
      </x:c>
      <x:c t="n" s="0">
        <x:v>31.62951</x:v>
      </x:c>
      <x:c t="n" s="0">
        <x:v>29.66006</x:v>
      </x:c>
      <x:c t="n" s="0">
        <x:v>28.44265</x:v>
      </x:c>
      <x:c t="n" s="0">
        <x:v>25.98849</x:v>
      </x:c>
      <x:c t="n" s="0">
        <x:v>23.63433</x:v>
      </x:c>
      <x:c t="n" s="0">
        <x:v>21.38243</x:v>
      </x:c>
      <x:c t="n" s="0">
        <x:v>20.33901</x:v>
      </x:c>
      <x:c t="n" s="0">
        <x:v>18.58197</x:v>
      </x:c>
      <x:c t="n" s="0">
        <x:v>21.01053</x:v>
      </x:c>
      <x:c t="n" s="0">
        <x:v>14.53215</x:v>
      </x:c>
      <x:c t="n" s="0">
        <x:v>9.229624</x:v>
      </x:c>
      <x:c t="n" s="0">
        <x:v>5.591614</x:v>
      </x:c>
      <x:c t="n" s="0">
        <x:v>8.66998</x:v>
      </x:c>
      <x:c t="n" s="0">
        <x:v>3.875851</x:v>
      </x:c>
      <x:c t="n" s="0">
        <x:v>4.302169</x:v>
      </x:c>
      <x:c t="n" s="0">
        <x:v>4.558459</x:v>
      </x:c>
      <x:c t="n" s="0">
        <x:v>-29.72477</x:v>
      </x:c>
      <x:c t="n" s="0">
        <x:v>-11.57323</x:v>
      </x:c>
      <x:c t="n" s="0">
        <x:v>-12.19238</x:v>
      </x:c>
      <x:c t="n" s="0">
        <x:v>3.515641</x:v>
      </x:c>
      <x:c t="n" s="0">
        <x:v>-1.537615</x:v>
      </x:c>
      <x:c t="n" s="0">
        <x:v>18.47874</x:v>
      </x:c>
      <x:c t="n" s="0">
        <x:v>11.79983</x:v>
      </x:c>
      <x:c t="n" s="0">
        <x:v>4.034605</x:v>
      </x:c>
      <x:c t="n" s="0">
        <x:v>13.07696</x:v>
      </x:c>
      <x:c t="n" s="0">
        <x:v>25.64205</x:v>
      </x:c>
      <x:c t="n" s="0">
        <x:v>28.20633</x:v>
      </x:c>
      <x:c t="n" s="0">
        <x:v>30.8623</x:v>
      </x:c>
      <x:c t="n" s="0">
        <x:v>26.53215</x:v>
      </x:c>
      <x:c t="n" s="0">
        <x:v>25.42102</x:v>
      </x:c>
      <x:c t="n" s="0">
        <x:v>33.8313</x:v>
      </x:c>
      <x:c t="n" s="0">
        <x:v>19.43754</x:v>
      </x:c>
      <x:c t="n" s="0">
        <x:v>31.49883</x:v>
      </x:c>
      <x:c t="n" s="0">
        <x:v>30.09069</x:v>
      </x:c>
      <x:c t="n" s="0">
        <x:v>31.34445</x:v>
      </x:c>
      <x:c t="n" s="0">
        <x:v>29.67889</x:v>
      </x:c>
      <x:c t="n" s="0">
        <x:v>29.38197</x:v>
      </x:c>
      <x:c t="n" s="0">
        <x:v>29.84948</x:v>
      </x:c>
      <x:c t="n" s="0">
        <x:v>28.61891</x:v>
      </x:c>
      <x:c t="n" s="0">
        <x:v>26.49754</x:v>
      </x:c>
      <x:c t="n" s="0">
        <x:v>23.94703</x:v>
      </x:c>
      <x:c t="n" s="0">
        <x:v>22.35257</x:v>
      </x:c>
      <x:c t="n" s="0">
        <x:v>16.35236</x:v>
      </x:c>
      <x:c t="n" s="0">
        <x:v>17.49363</x:v>
      </x:c>
      <x:c t="n" s="0">
        <x:v>17.76394</x:v>
      </x:c>
      <x:c t="n" s="0">
        <x:v>11.33801</x:v>
      </x:c>
      <x:c t="n" s="0">
        <x:v>9.727064</x:v>
      </x:c>
      <x:c t="n" s="0">
        <x:v>4.660195</x:v>
      </x:c>
      <x:c t="n" s="0">
        <x:v>8.643579</x:v>
      </x:c>
      <x:c t="n" s="0">
        <x:v>2.910002</x:v>
      </x:c>
      <x:c t="n" s="0">
        <x:v>4.375381</x:v>
      </x:c>
      <x:c t="n" s="0">
        <x:v>5.378942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43946.4616550926</x:v>
      </x:c>
      <x:c t="n" s="7">
        <x:v>43946.4616550926</x:v>
      </x:c>
      <x:c t="n" s="0">
        <x:v>46.50386</x:v>
      </x:c>
      <x:c t="n" s="0">
        <x:v>54.20069</x:v>
      </x:c>
      <x:c t="n" s="0">
        <x:v>65.11494</x:v>
      </x:c>
      <x:c t="n" s="0">
        <x:v>72.44162</x:v>
      </x:c>
      <x:c t="n" s="0">
        <x:v>-25.85499</x:v>
      </x:c>
      <x:c t="n" s="0">
        <x:v>-12.15493</x:v>
      </x:c>
      <x:c t="n" s="0">
        <x:v>-4.033065</x:v>
      </x:c>
      <x:c t="n" s="0">
        <x:v>6.288302</x:v>
      </x:c>
      <x:c t="n" s="0">
        <x:v>8.673154</x:v>
      </x:c>
      <x:c t="n" s="0">
        <x:v>16.26982</x:v>
      </x:c>
      <x:c t="n" s="0">
        <x:v>13.38457</x:v>
      </x:c>
      <x:c t="n" s="0">
        <x:v>9.034866</x:v>
      </x:c>
      <x:c t="n" s="0">
        <x:v>15.45536</x:v>
      </x:c>
      <x:c t="n" s="0">
        <x:v>23.64039</x:v>
      </x:c>
      <x:c t="n" s="0">
        <x:v>28.35351</x:v>
      </x:c>
      <x:c t="n" s="0">
        <x:v>28.30742</x:v>
      </x:c>
      <x:c t="n" s="0">
        <x:v>27.99373</x:v>
      </x:c>
      <x:c t="n" s="0">
        <x:v>29.8541</x:v>
      </x:c>
      <x:c t="n" s="0">
        <x:v>33.02606</x:v>
      </x:c>
      <x:c t="n" s="0">
        <x:v>33.76316</x:v>
      </x:c>
      <x:c t="n" s="0">
        <x:v>32.8968</x:v>
      </x:c>
      <x:c t="n" s="0">
        <x:v>34.00867</x:v>
      </x:c>
      <x:c t="n" s="0">
        <x:v>31.79592</x:v>
      </x:c>
      <x:c t="n" s="0">
        <x:v>31.22876</x:v>
      </x:c>
      <x:c t="n" s="0">
        <x:v>31.35136</x:v>
      </x:c>
      <x:c t="n" s="0">
        <x:v>29.88043</x:v>
      </x:c>
      <x:c t="n" s="0">
        <x:v>27.99505</x:v>
      </x:c>
      <x:c t="n" s="0">
        <x:v>26.24427</x:v>
      </x:c>
      <x:c t="n" s="0">
        <x:v>23.78042</x:v>
      </x:c>
      <x:c t="n" s="0">
        <x:v>22.02555</x:v>
      </x:c>
      <x:c t="n" s="0">
        <x:v>20.24024</x:v>
      </x:c>
      <x:c t="n" s="0">
        <x:v>18.22288</x:v>
      </x:c>
      <x:c t="n" s="0">
        <x:v>20.86107</x:v>
      </x:c>
      <x:c t="n" s="0">
        <x:v>14.74693</x:v>
      </x:c>
      <x:c t="n" s="0">
        <x:v>9.493028</x:v>
      </x:c>
      <x:c t="n" s="0">
        <x:v>5.593933</x:v>
      </x:c>
      <x:c t="n" s="0">
        <x:v>9.048059</x:v>
      </x:c>
      <x:c t="n" s="0">
        <x:v>3.747443</x:v>
      </x:c>
      <x:c t="n" s="0">
        <x:v>4.329437</x:v>
      </x:c>
      <x:c t="n" s="0">
        <x:v>4.613042</x:v>
      </x:c>
      <x:c t="n" s="0">
        <x:v>-29.72477</x:v>
      </x:c>
      <x:c t="n" s="0">
        <x:v>-11.57323</x:v>
      </x:c>
      <x:c t="n" s="0">
        <x:v>-12.19238</x:v>
      </x:c>
      <x:c t="n" s="0">
        <x:v>3.515641</x:v>
      </x:c>
      <x:c t="n" s="0">
        <x:v>-2.999863</x:v>
      </x:c>
      <x:c t="n" s="0">
        <x:v>18.47874</x:v>
      </x:c>
      <x:c t="n" s="0">
        <x:v>11.79983</x:v>
      </x:c>
      <x:c t="n" s="0">
        <x:v>7.662848</x:v>
      </x:c>
      <x:c t="n" s="0">
        <x:v>12.97465</x:v>
      </x:c>
      <x:c t="n" s="0">
        <x:v>24.44872</x:v>
      </x:c>
      <x:c t="n" s="0">
        <x:v>26.44271</x:v>
      </x:c>
      <x:c t="n" s="0">
        <x:v>33.17439</x:v>
      </x:c>
      <x:c t="n" s="0">
        <x:v>26.14441</x:v>
      </x:c>
      <x:c t="n" s="0">
        <x:v>28.8146</x:v>
      </x:c>
      <x:c t="n" s="0">
        <x:v>10.05215</x:v>
      </x:c>
      <x:c t="n" s="0">
        <x:v>35.22944</x:v>
      </x:c>
      <x:c t="n" s="0">
        <x:v>34.31655</x:v>
      </x:c>
      <x:c t="n" s="0">
        <x:v>27.82423</x:v>
      </x:c>
      <x:c t="n" s="0">
        <x:v>31.47642</x:v>
      </x:c>
      <x:c t="n" s="0">
        <x:v>36.57421</x:v>
      </x:c>
      <x:c t="n" s="0">
        <x:v>33.18715</x:v>
      </x:c>
      <x:c t="n" s="0">
        <x:v>28.16991</x:v>
      </x:c>
      <x:c t="n" s="0">
        <x:v>28.64828</x:v>
      </x:c>
      <x:c t="n" s="0">
        <x:v>27.01926</x:v>
      </x:c>
      <x:c t="n" s="0">
        <x:v>23.24181</x:v>
      </x:c>
      <x:c t="n" s="0">
        <x:v>23.75603</x:v>
      </x:c>
      <x:c t="n" s="0">
        <x:v>21.75373</x:v>
      </x:c>
      <x:c t="n" s="0">
        <x:v>15.47299</x:v>
      </x:c>
      <x:c t="n" s="0">
        <x:v>19.89039</x:v>
      </x:c>
      <x:c t="n" s="0">
        <x:v>16.31516</x:v>
      </x:c>
      <x:c t="n" s="0">
        <x:v>9.136924</x:v>
      </x:c>
      <x:c t="n" s="0">
        <x:v>4.84024</x:v>
      </x:c>
      <x:c t="n" s="0">
        <x:v>10.34248</x:v>
      </x:c>
      <x:c t="n" s="0">
        <x:v>2.815758</x:v>
      </x:c>
      <x:c t="n" s="0">
        <x:v>3.909312</x:v>
      </x:c>
      <x:c t="n" s="0">
        <x:v>4.492759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43946.4616550926</x:v>
      </x:c>
      <x:c t="n" s="7">
        <x:v>43946.4616550926</x:v>
      </x:c>
      <x:c t="n" s="0">
        <x:v>46.11028</x:v>
      </x:c>
      <x:c t="n" s="0">
        <x:v>54.20069</x:v>
      </x:c>
      <x:c t="n" s="0">
        <x:v>61.57626</x:v>
      </x:c>
      <x:c t="n" s="0">
        <x:v>68.57503</x:v>
      </x:c>
      <x:c t="n" s="0">
        <x:v>-26.24889</x:v>
      </x:c>
      <x:c t="n" s="0">
        <x:v>-12.06504</x:v>
      </x:c>
      <x:c t="n" s="0">
        <x:v>-4.606413</x:v>
      </x:c>
      <x:c t="n" s="0">
        <x:v>5.978344</x:v>
      </x:c>
      <x:c t="n" s="0">
        <x:v>8.038063</x:v>
      </x:c>
      <x:c t="n" s="0">
        <x:v>16.66054</x:v>
      </x:c>
      <x:c t="n" s="0">
        <x:v>13.16692</x:v>
      </x:c>
      <x:c t="n" s="0">
        <x:v>9.214309</x:v>
      </x:c>
      <x:c t="n" s="0">
        <x:v>15.36326</x:v>
      </x:c>
      <x:c t="n" s="0">
        <x:v>23.76818</x:v>
      </x:c>
      <x:c t="n" s="0">
        <x:v>28.04926</x:v>
      </x:c>
      <x:c t="n" s="0">
        <x:v>29.45258</x:v>
      </x:c>
      <x:c t="n" s="0">
        <x:v>27.73925</x:v>
      </x:c>
      <x:c t="n" s="0">
        <x:v>29.98766</x:v>
      </x:c>
      <x:c t="n" s="0">
        <x:v>32.38718</x:v>
      </x:c>
      <x:c t="n" s="0">
        <x:v>33.85099</x:v>
      </x:c>
      <x:c t="n" s="0">
        <x:v>33.2464</x:v>
      </x:c>
      <x:c t="n" s="0">
        <x:v>34.76319</x:v>
      </x:c>
      <x:c t="n" s="0">
        <x:v>31.25829</x:v>
      </x:c>
      <x:c t="n" s="0">
        <x:v>33.50223</x:v>
      </x:c>
      <x:c t="n" s="0">
        <x:v>32.6887</x:v>
      </x:c>
      <x:c t="n" s="0">
        <x:v>29.70767</x:v>
      </x:c>
      <x:c t="n" s="0">
        <x:v>28.10098</x:v>
      </x:c>
      <x:c t="n" s="0">
        <x:v>26.13585</x:v>
      </x:c>
      <x:c t="n" s="0">
        <x:v>23.85767</x:v>
      </x:c>
      <x:c t="n" s="0">
        <x:v>21.75707</x:v>
      </x:c>
      <x:c t="n" s="0">
        <x:v>20.25699</x:v>
      </x:c>
      <x:c t="n" s="0">
        <x:v>18.15195</x:v>
      </x:c>
      <x:c t="n" s="0">
        <x:v>20.76719</x:v>
      </x:c>
      <x:c t="n" s="0">
        <x:v>14.71765</x:v>
      </x:c>
      <x:c t="n" s="0">
        <x:v>9.665051</x:v>
      </x:c>
      <x:c t="n" s="0">
        <x:v>5.489473</x:v>
      </x:c>
      <x:c t="n" s="0">
        <x:v>8.954107</x:v>
      </x:c>
      <x:c t="n" s="0">
        <x:v>3.710468</x:v>
      </x:c>
      <x:c t="n" s="0">
        <x:v>4.28531</x:v>
      </x:c>
      <x:c t="n" s="0">
        <x:v>4.552799</x:v>
      </x:c>
      <x:c t="n" s="0">
        <x:v>-29.87999</x:v>
      </x:c>
      <x:c t="n" s="0">
        <x:v>-11.57323</x:v>
      </x:c>
      <x:c t="n" s="0">
        <x:v>-12.19238</x:v>
      </x:c>
      <x:c t="n" s="0">
        <x:v>3.515641</x:v>
      </x:c>
      <x:c t="n" s="0">
        <x:v>-2.999863</x:v>
      </x:c>
      <x:c t="n" s="0">
        <x:v>18.25191</x:v>
      </x:c>
      <x:c t="n" s="0">
        <x:v>10.85322</x:v>
      </x:c>
      <x:c t="n" s="0">
        <x:v>10.54949</x:v>
      </x:c>
      <x:c t="n" s="0">
        <x:v>18.30202</x:v>
      </x:c>
      <x:c t="n" s="0">
        <x:v>24.44872</x:v>
      </x:c>
      <x:c t="n" s="0">
        <x:v>25.64927</x:v>
      </x:c>
      <x:c t="n" s="0">
        <x:v>33.17439</x:v>
      </x:c>
      <x:c t="n" s="0">
        <x:v>24.54382</x:v>
      </x:c>
      <x:c t="n" s="0">
        <x:v>30.69611</x:v>
      </x:c>
      <x:c t="n" s="0">
        <x:v>27.42203</x:v>
      </x:c>
      <x:c t="n" s="0">
        <x:v>32.90093</x:v>
      </x:c>
      <x:c t="n" s="0">
        <x:v>32.77965</x:v>
      </x:c>
      <x:c t="n" s="0">
        <x:v>39.02135</x:v>
      </x:c>
      <x:c t="n" s="0">
        <x:v>30.77629</x:v>
      </x:c>
      <x:c t="n" s="0">
        <x:v>39.91035</x:v>
      </x:c>
      <x:c t="n" s="0">
        <x:v>36.08798</x:v>
      </x:c>
      <x:c t="n" s="0">
        <x:v>29.86689</x:v>
      </x:c>
      <x:c t="n" s="0">
        <x:v>26.63077</x:v>
      </x:c>
      <x:c t="n" s="0">
        <x:v>27.08488</x:v>
      </x:c>
      <x:c t="n" s="0">
        <x:v>25.2401</x:v>
      </x:c>
      <x:c t="n" s="0">
        <x:v>21.07479</x:v>
      </x:c>
      <x:c t="n" s="0">
        <x:v>17.77341</x:v>
      </x:c>
      <x:c t="n" s="0">
        <x:v>16.85179</x:v>
      </x:c>
      <x:c t="n" s="0">
        <x:v>21.57785</x:v>
      </x:c>
      <x:c t="n" s="0">
        <x:v>14.64173</x:v>
      </x:c>
      <x:c t="n" s="0">
        <x:v>10.66317</x:v>
      </x:c>
      <x:c t="n" s="0">
        <x:v>5.468335</x:v>
      </x:c>
      <x:c t="n" s="0">
        <x:v>8.2537</x:v>
      </x:c>
      <x:c t="n" s="0">
        <x:v>3.320087</x:v>
      </x:c>
      <x:c t="n" s="0">
        <x:v>4.032995</x:v>
      </x:c>
      <x:c t="n" s="0">
        <x:v>4.735404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43946.4616550926</x:v>
      </x:c>
      <x:c t="n" s="7">
        <x:v>43946.4616550926</x:v>
      </x:c>
      <x:c t="n" s="0">
        <x:v>45.4327</x:v>
      </x:c>
      <x:c t="n" s="0">
        <x:v>54.20069</x:v>
      </x:c>
      <x:c t="n" s="0">
        <x:v>66.62394</x:v>
      </x:c>
      <x:c t="n" s="0">
        <x:v>72.2068</x:v>
      </x:c>
      <x:c t="n" s="0">
        <x:v>-26.63137</x:v>
      </x:c>
      <x:c t="n" s="0">
        <x:v>-11.98971</x:v>
      </x:c>
      <x:c t="n" s="0">
        <x:v>-5.16419</x:v>
      </x:c>
      <x:c t="n" s="0">
        <x:v>5.694907</x:v>
      </x:c>
      <x:c t="n" s="0">
        <x:v>7.410826</x:v>
      </x:c>
      <x:c t="n" s="0">
        <x:v>16.9047</x:v>
      </x:c>
      <x:c t="n" s="0">
        <x:v>12.83861</x:v>
      </x:c>
      <x:c t="n" s="0">
        <x:v>9.436702</x:v>
      </x:c>
      <x:c t="n" s="0">
        <x:v>16.37723</x:v>
      </x:c>
      <x:c t="n" s="0">
        <x:v>23.87442</x:v>
      </x:c>
      <x:c t="n" s="0">
        <x:v>27.7714</x:v>
      </x:c>
      <x:c t="n" s="0">
        <x:v>29.91392</x:v>
      </x:c>
      <x:c t="n" s="0">
        <x:v>27.30701</x:v>
      </x:c>
      <x:c t="n" s="0">
        <x:v>30.14568</x:v>
      </x:c>
      <x:c t="n" s="0">
        <x:v>32.0625</x:v>
      </x:c>
      <x:c t="n" s="0">
        <x:v>33.84637</x:v>
      </x:c>
      <x:c t="n" s="0">
        <x:v>32.94711</x:v>
      </x:c>
      <x:c t="n" s="0">
        <x:v>34.9345</x:v>
      </x:c>
      <x:c t="n" s="0">
        <x:v>32.61213</x:v>
      </x:c>
      <x:c t="n" s="0">
        <x:v>34.38383</x:v>
      </x:c>
      <x:c t="n" s="0">
        <x:v>32.85707</x:v>
      </x:c>
      <x:c t="n" s="0">
        <x:v>29.59877</x:v>
      </x:c>
      <x:c t="n" s="0">
        <x:v>28.12792</x:v>
      </x:c>
      <x:c t="n" s="0">
        <x:v>26.5518</x:v>
      </x:c>
      <x:c t="n" s="0">
        <x:v>24.09456</x:v>
      </x:c>
      <x:c t="n" s="0">
        <x:v>21.8065</x:v>
      </x:c>
      <x:c t="n" s="0">
        <x:v>20.15309</x:v>
      </x:c>
      <x:c t="n" s="0">
        <x:v>17.86613</x:v>
      </x:c>
      <x:c t="n" s="0">
        <x:v>21.02412</x:v>
      </x:c>
      <x:c t="n" s="0">
        <x:v>14.66488</x:v>
      </x:c>
      <x:c t="n" s="0">
        <x:v>9.520596</x:v>
      </x:c>
      <x:c t="n" s="0">
        <x:v>5.408031</x:v>
      </x:c>
      <x:c t="n" s="0">
        <x:v>8.853501</x:v>
      </x:c>
      <x:c t="n" s="0">
        <x:v>3.718379</x:v>
      </x:c>
      <x:c t="n" s="0">
        <x:v>4.282744</x:v>
      </x:c>
      <x:c t="n" s="0">
        <x:v>4.643473</x:v>
      </x:c>
      <x:c t="n" s="0">
        <x:v>-29.97586</x:v>
      </x:c>
      <x:c t="n" s="0">
        <x:v>-11.57323</x:v>
      </x:c>
      <x:c t="n" s="0">
        <x:v>-12.19238</x:v>
      </x:c>
      <x:c t="n" s="0">
        <x:v>3.515641</x:v>
      </x:c>
      <x:c t="n" s="0">
        <x:v>-2.999863</x:v>
      </x:c>
      <x:c t="n" s="0">
        <x:v>18.10991</x:v>
      </x:c>
      <x:c t="n" s="0">
        <x:v>10.16716</x:v>
      </x:c>
      <x:c t="n" s="0">
        <x:v>10.54949</x:v>
      </x:c>
      <x:c t="n" s="0">
        <x:v>19.83724</x:v>
      </x:c>
      <x:c t="n" s="0">
        <x:v>22.69523</x:v>
      </x:c>
      <x:c t="n" s="0">
        <x:v>25.64927</x:v>
      </x:c>
      <x:c t="n" s="0">
        <x:v>27.84757</x:v>
      </x:c>
      <x:c t="n" s="0">
        <x:v>23.19259</x:v>
      </x:c>
      <x:c t="n" s="0">
        <x:v>31.43087</x:v>
      </x:c>
      <x:c t="n" s="0">
        <x:v>29.43329</x:v>
      </x:c>
      <x:c t="n" s="0">
        <x:v>35.57722</x:v>
      </x:c>
      <x:c t="n" s="0">
        <x:v>29.8739</x:v>
      </x:c>
      <x:c t="n" s="0">
        <x:v>32.61771</x:v>
      </x:c>
      <x:c t="n" s="0">
        <x:v>38.93261</x:v>
      </x:c>
      <x:c t="n" s="0">
        <x:v>36.42058</x:v>
      </x:c>
      <x:c t="n" s="0">
        <x:v>33.6309</x:v>
      </x:c>
      <x:c t="n" s="0">
        <x:v>29.75971</x:v>
      </x:c>
      <x:c t="n" s="0">
        <x:v>29.44924</x:v>
      </x:c>
      <x:c t="n" s="0">
        <x:v>29.7991</x:v>
      </x:c>
      <x:c t="n" s="0">
        <x:v>25.45945</x:v>
      </x:c>
      <x:c t="n" s="0">
        <x:v>20.95959</x:v>
      </x:c>
      <x:c t="n" s="0">
        <x:v>19.58723</x:v>
      </x:c>
      <x:c t="n" s="0">
        <x:v>18.15426</x:v>
      </x:c>
      <x:c t="n" s="0">
        <x:v>22.75261</x:v>
      </x:c>
      <x:c t="n" s="0">
        <x:v>14.54949</x:v>
      </x:c>
      <x:c t="n" s="0">
        <x:v>8.365263</x:v>
      </x:c>
      <x:c t="n" s="0">
        <x:v>4.644477</x:v>
      </x:c>
      <x:c t="n" s="0">
        <x:v>8.980683</x:v>
      </x:c>
      <x:c t="n" s="0">
        <x:v>4.355642</x:v>
      </x:c>
      <x:c t="n" s="0">
        <x:v>3.825572</x:v>
      </x:c>
      <x:c t="n" s="0">
        <x:v>4.266126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43946.4616550926</x:v>
      </x:c>
      <x:c t="n" s="7">
        <x:v>43946.4616550926</x:v>
      </x:c>
      <x:c t="n" s="0">
        <x:v>46.0676</x:v>
      </x:c>
      <x:c t="n" s="0">
        <x:v>54.20069</x:v>
      </x:c>
      <x:c t="n" s="0">
        <x:v>69.68115</x:v>
      </x:c>
      <x:c t="n" s="0">
        <x:v>75.16858</x:v>
      </x:c>
      <x:c t="n" s="0">
        <x:v>-26.98654</x:v>
      </x:c>
      <x:c t="n" s="0">
        <x:v>-11.9264</x:v>
      </x:c>
      <x:c t="n" s="0">
        <x:v>-5.192191</x:v>
      </x:c>
      <x:c t="n" s="0">
        <x:v>5.261645</x:v>
      </x:c>
      <x:c t="n" s="0">
        <x:v>6.792541</x:v>
      </x:c>
      <x:c t="n" s="0">
        <x:v>17.10287</x:v>
      </x:c>
      <x:c t="n" s="0">
        <x:v>12.53712</x:v>
      </x:c>
      <x:c t="n" s="0">
        <x:v>10.58352</x:v>
      </x:c>
      <x:c t="n" s="0">
        <x:v>17.08805</x:v>
      </x:c>
      <x:c t="n" s="0">
        <x:v>23.36951</x:v>
      </x:c>
      <x:c t="n" s="0">
        <x:v>27.51917</x:v>
      </x:c>
      <x:c t="n" s="0">
        <x:v>29.31849</x:v>
      </x:c>
      <x:c t="n" s="0">
        <x:v>26.90041</x:v>
      </x:c>
      <x:c t="n" s="0">
        <x:v>30.40059</x:v>
      </x:c>
      <x:c t="n" s="0">
        <x:v>32.53864</x:v>
      </x:c>
      <x:c t="n" s="0">
        <x:v>34.16901</x:v>
      </x:c>
      <x:c t="n" s="0">
        <x:v>32.90874</x:v>
      </x:c>
      <x:c t="n" s="0">
        <x:v>34.87572</x:v>
      </x:c>
      <x:c t="n" s="0">
        <x:v>33.47322</x:v>
      </x:c>
      <x:c t="n" s="0">
        <x:v>35.01983</x:v>
      </x:c>
      <x:c t="n" s="0">
        <x:v>32.63751</x:v>
      </x:c>
      <x:c t="n" s="0">
        <x:v>29.69531</x:v>
      </x:c>
      <x:c t="n" s="0">
        <x:v>28.5776</x:v>
      </x:c>
      <x:c t="n" s="0">
        <x:v>27.03941</x:v>
      </x:c>
      <x:c t="n" s="0">
        <x:v>24.39662</x:v>
      </x:c>
      <x:c t="n" s="0">
        <x:v>21.52447</x:v>
      </x:c>
      <x:c t="n" s="0">
        <x:v>20.3963</x:v>
      </x:c>
      <x:c t="n" s="0">
        <x:v>17.89178</x:v>
      </x:c>
      <x:c t="n" s="0">
        <x:v>21.14082</x:v>
      </x:c>
      <x:c t="n" s="0">
        <x:v>14.84212</x:v>
      </x:c>
      <x:c t="n" s="0">
        <x:v>9.537075</x:v>
      </x:c>
      <x:c t="n" s="0">
        <x:v>5.307835</x:v>
      </x:c>
      <x:c t="n" s="0">
        <x:v>9.154349</x:v>
      </x:c>
      <x:c t="n" s="0">
        <x:v>3.810012</x:v>
      </x:c>
      <x:c t="n" s="0">
        <x:v>4.325622</x:v>
      </x:c>
      <x:c t="n" s="0">
        <x:v>4.573534</x:v>
      </x:c>
      <x:c t="n" s="0">
        <x:v>-29.97586</x:v>
      </x:c>
      <x:c t="n" s="0">
        <x:v>-11.57323</x:v>
      </x:c>
      <x:c t="n" s="0">
        <x:v>-2.972953</x:v>
      </x:c>
      <x:c t="n" s="0">
        <x:v>-3.770131</x:v>
      </x:c>
      <x:c t="n" s="0">
        <x:v>-2.999863</x:v>
      </x:c>
      <x:c t="n" s="0">
        <x:v>18.10991</x:v>
      </x:c>
      <x:c t="n" s="0">
        <x:v>10.16716</x:v>
      </x:c>
      <x:c t="n" s="0">
        <x:v>16.17024</x:v>
      </x:c>
      <x:c t="n" s="0">
        <x:v>19.83724</x:v>
      </x:c>
      <x:c t="n" s="0">
        <x:v>15.02361</x:v>
      </x:c>
      <x:c t="n" s="0">
        <x:v>25.61008</x:v>
      </x:c>
      <x:c t="n" s="0">
        <x:v>20.78909</x:v>
      </x:c>
      <x:c t="n" s="0">
        <x:v>29.14222</x:v>
      </x:c>
      <x:c t="n" s="0">
        <x:v>31.65054</x:v>
      </x:c>
      <x:c t="n" s="0">
        <x:v>36.75632</x:v>
      </x:c>
      <x:c t="n" s="0">
        <x:v>32.49081</x:v>
      </x:c>
      <x:c t="n" s="0">
        <x:v>33.8004</x:v>
      </x:c>
      <x:c t="n" s="0">
        <x:v>35.74913</x:v>
      </x:c>
      <x:c t="n" s="0">
        <x:v>34.07563</x:v>
      </x:c>
      <x:c t="n" s="0">
        <x:v>34.61424</x:v>
      </x:c>
      <x:c t="n" s="0">
        <x:v>35.65343</x:v>
      </x:c>
      <x:c t="n" s="0">
        <x:v>28.34657</x:v>
      </x:c>
      <x:c t="n" s="0">
        <x:v>29.79431</x:v>
      </x:c>
      <x:c t="n" s="0">
        <x:v>24.92473</x:v>
      </x:c>
      <x:c t="n" s="0">
        <x:v>26.81793</x:v>
      </x:c>
      <x:c t="n" s="0">
        <x:v>22.26383</x:v>
      </x:c>
      <x:c t="n" s="0">
        <x:v>23.20074</x:v>
      </x:c>
      <x:c t="n" s="0">
        <x:v>16.1687</x:v>
      </x:c>
      <x:c t="n" s="0">
        <x:v>21.22129</x:v>
      </x:c>
      <x:c t="n" s="0">
        <x:v>16.49029</x:v>
      </x:c>
      <x:c t="n" s="0">
        <x:v>9.816329</x:v>
      </x:c>
      <x:c t="n" s="0">
        <x:v>5.078672</x:v>
      </x:c>
      <x:c t="n" s="0">
        <x:v>9.206137</x:v>
      </x:c>
      <x:c t="n" s="0">
        <x:v>4.857163</x:v>
      </x:c>
      <x:c t="n" s="0">
        <x:v>5.586093</x:v>
      </x:c>
      <x:c t="n" s="0">
        <x:v>4.711654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43946.4616550926</x:v>
      </x:c>
      <x:c t="n" s="7">
        <x:v>43946.4616550926</x:v>
      </x:c>
      <x:c t="n" s="0">
        <x:v>46.24221</x:v>
      </x:c>
      <x:c t="n" s="0">
        <x:v>54.20069</x:v>
      </x:c>
      <x:c t="n" s="0">
        <x:v>58.64894</x:v>
      </x:c>
      <x:c t="n" s="0">
        <x:v>66.64378</x:v>
      </x:c>
      <x:c t="n" s="0">
        <x:v>-27.315</x:v>
      </x:c>
      <x:c t="n" s="0">
        <x:v>-11.87305</x:v>
      </x:c>
      <x:c t="n" s="0">
        <x:v>-4.788708</x:v>
      </x:c>
      <x:c t="n" s="0">
        <x:v>4.668141</x:v>
      </x:c>
      <x:c t="n" s="0">
        <x:v>6.184419</x:v>
      </x:c>
      <x:c t="n" s="0">
        <x:v>17.26525</x:v>
      </x:c>
      <x:c t="n" s="0">
        <x:v>12.26196</x:v>
      </x:c>
      <x:c t="n" s="0">
        <x:v>11.9899</x:v>
      </x:c>
      <x:c t="n" s="0">
        <x:v>17.61476</x:v>
      </x:c>
      <x:c t="n" s="0">
        <x:v>22.79152</x:v>
      </x:c>
      <x:c t="n" s="0">
        <x:v>27.27955</x:v>
      </x:c>
      <x:c t="n" s="0">
        <x:v>28.73611</x:v>
      </x:c>
      <x:c t="n" s="0">
        <x:v>28.19087</x:v>
      </x:c>
      <x:c t="n" s="0">
        <x:v>30.53203</x:v>
      </x:c>
      <x:c t="n" s="0">
        <x:v>33.35841</x:v>
      </x:c>
      <x:c t="n" s="0">
        <x:v>33.56825</x:v>
      </x:c>
      <x:c t="n" s="0">
        <x:v>32.62732</x:v>
      </x:c>
      <x:c t="n" s="0">
        <x:v>34.68278</x:v>
      </x:c>
      <x:c t="n" s="0">
        <x:v>33.84753</x:v>
      </x:c>
      <x:c t="n" s="0">
        <x:v>34.69286</x:v>
      </x:c>
      <x:c t="n" s="0">
        <x:v>33.55842</x:v>
      </x:c>
      <x:c t="n" s="0">
        <x:v>29.40831</x:v>
      </x:c>
      <x:c t="n" s="0">
        <x:v>28.35365</x:v>
      </x:c>
      <x:c t="n" s="0">
        <x:v>26.75258</x:v>
      </x:c>
      <x:c t="n" s="0">
        <x:v>24.75174</x:v>
      </x:c>
      <x:c t="n" s="0">
        <x:v>21.84073</x:v>
      </x:c>
      <x:c t="n" s="0">
        <x:v>20.68596</x:v>
      </x:c>
      <x:c t="n" s="0">
        <x:v>18.1006</x:v>
      </x:c>
      <x:c t="n" s="0">
        <x:v>21.28825</x:v>
      </x:c>
      <x:c t="n" s="0">
        <x:v>15.11691</x:v>
      </x:c>
      <x:c t="n" s="0">
        <x:v>9.511588</x:v>
      </x:c>
      <x:c t="n" s="0">
        <x:v>5.160096</x:v>
      </x:c>
      <x:c t="n" s="0">
        <x:v>8.948204</x:v>
      </x:c>
      <x:c t="n" s="0">
        <x:v>4.142208</x:v>
      </x:c>
      <x:c t="n" s="0">
        <x:v>4.409436</x:v>
      </x:c>
      <x:c t="n" s="0">
        <x:v>4.644456</x:v>
      </x:c>
      <x:c t="n" s="0">
        <x:v>-29.97586</x:v>
      </x:c>
      <x:c t="n" s="0">
        <x:v>-11.57323</x:v>
      </x:c>
      <x:c t="n" s="0">
        <x:v>-2.972953</x:v>
      </x:c>
      <x:c t="n" s="0">
        <x:v>-3.770131</x:v>
      </x:c>
      <x:c t="n" s="0">
        <x:v>-2.999863</x:v>
      </x:c>
      <x:c t="n" s="0">
        <x:v>18.10991</x:v>
      </x:c>
      <x:c t="n" s="0">
        <x:v>10.16716</x:v>
      </x:c>
      <x:c t="n" s="0">
        <x:v>16.17024</x:v>
      </x:c>
      <x:c t="n" s="0">
        <x:v>20.26754</x:v>
      </x:c>
      <x:c t="n" s="0">
        <x:v>15.02361</x:v>
      </x:c>
      <x:c t="n" s="0">
        <x:v>25.49035</x:v>
      </x:c>
      <x:c t="n" s="0">
        <x:v>20.78909</x:v>
      </x:c>
      <x:c t="n" s="0">
        <x:v>32.65077</x:v>
      </x:c>
      <x:c t="n" s="0">
        <x:v>30.80193</x:v>
      </x:c>
      <x:c t="n" s="0">
        <x:v>34.64296</x:v>
      </x:c>
      <x:c t="n" s="0">
        <x:v>24.18952</x:v>
      </x:c>
      <x:c t="n" s="0">
        <x:v>29.83814</x:v>
      </x:c>
      <x:c t="n" s="0">
        <x:v>29.50328</x:v>
      </x:c>
      <x:c t="n" s="0">
        <x:v>39.09801</x:v>
      </x:c>
      <x:c t="n" s="0">
        <x:v>32.83745</x:v>
      </x:c>
      <x:c t="n" s="0">
        <x:v>33.87324</x:v>
      </x:c>
      <x:c t="n" s="0">
        <x:v>27.33768</x:v>
      </x:c>
      <x:c t="n" s="0">
        <x:v>25.33595</x:v>
      </x:c>
      <x:c t="n" s="0">
        <x:v>25.67113</x:v>
      </x:c>
      <x:c t="n" s="0">
        <x:v>26.15388</x:v>
      </x:c>
      <x:c t="n" s="0">
        <x:v>21.88094</x:v>
      </x:c>
      <x:c t="n" s="0">
        <x:v>21.92662</x:v>
      </x:c>
      <x:c t="n" s="0">
        <x:v>20.95992</x:v>
      </x:c>
      <x:c t="n" s="0">
        <x:v>22.75961</x:v>
      </x:c>
      <x:c t="n" s="0">
        <x:v>15.15827</x:v>
      </x:c>
      <x:c t="n" s="0">
        <x:v>9.613007</x:v>
      </x:c>
      <x:c t="n" s="0">
        <x:v>3.438071</x:v>
      </x:c>
      <x:c t="n" s="0">
        <x:v>9.285623</x:v>
      </x:c>
      <x:c t="n" s="0">
        <x:v>5.481276</x:v>
      </x:c>
      <x:c t="n" s="0">
        <x:v>3.250536</x:v>
      </x:c>
      <x:c t="n" s="0">
        <x:v>4.746243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43946.4616550926</x:v>
      </x:c>
      <x:c t="n" s="7">
        <x:v>43946.4616550926</x:v>
      </x:c>
      <x:c t="n" s="0">
        <x:v>44.08455</x:v>
      </x:c>
      <x:c t="n" s="0">
        <x:v>54.20069</x:v>
      </x:c>
      <x:c t="n" s="0">
        <x:v>67.20052</x:v>
      </x:c>
      <x:c t="n" s="0">
        <x:v>72.83471</x:v>
      </x:c>
      <x:c t="n" s="0">
        <x:v>-27.26299</x:v>
      </x:c>
      <x:c t="n" s="0">
        <x:v>-11.87985</x:v>
      </x:c>
      <x:c t="n" s="0">
        <x:v>-4.471517</x:v>
      </x:c>
      <x:c t="n" s="0">
        <x:v>4.087916</x:v>
      </x:c>
      <x:c t="n" s="0">
        <x:v>5.604602</x:v>
      </x:c>
      <x:c t="n" s="0">
        <x:v>17.39926</x:v>
      </x:c>
      <x:c t="n" s="0">
        <x:v>12.13052</x:v>
      </x:c>
      <x:c t="n" s="0">
        <x:v>12.91095</x:v>
      </x:c>
      <x:c t="n" s="0">
        <x:v>18.21519</x:v>
      </x:c>
      <x:c t="n" s="0">
        <x:v>22.22384</x:v>
      </x:c>
      <x:c t="n" s="0">
        <x:v>27.06003</x:v>
      </x:c>
      <x:c t="n" s="0">
        <x:v>28.19137</x:v>
      </x:c>
      <x:c t="n" s="0">
        <x:v>29.20029</x:v>
      </x:c>
      <x:c t="n" s="0">
        <x:v>30.57249</x:v>
      </x:c>
      <x:c t="n" s="0">
        <x:v>33.25489</x:v>
      </x:c>
      <x:c t="n" s="0">
        <x:v>32.95561</x:v>
      </x:c>
      <x:c t="n" s="0">
        <x:v>33.32152</x:v>
      </x:c>
      <x:c t="n" s="0">
        <x:v>34.50463</x:v>
      </x:c>
      <x:c t="n" s="0">
        <x:v>35.77633</x:v>
      </x:c>
      <x:c t="n" s="0">
        <x:v>34.98844</x:v>
      </x:c>
      <x:c t="n" s="0">
        <x:v>33.27415</x:v>
      </x:c>
      <x:c t="n" s="0">
        <x:v>29.35379</x:v>
      </x:c>
      <x:c t="n" s="0">
        <x:v>28.10034</x:v>
      </x:c>
      <x:c t="n" s="0">
        <x:v>27.01725</x:v>
      </x:c>
      <x:c t="n" s="0">
        <x:v>25.09836</x:v>
      </x:c>
      <x:c t="n" s="0">
        <x:v>21.73662</x:v>
      </x:c>
      <x:c t="n" s="0">
        <x:v>20.98572</x:v>
      </x:c>
      <x:c t="n" s="0">
        <x:v>19.8617</x:v>
      </x:c>
      <x:c t="n" s="0">
        <x:v>21.83905</x:v>
      </x:c>
      <x:c t="n" s="0">
        <x:v>14.90804</x:v>
      </x:c>
      <x:c t="n" s="0">
        <x:v>9.585522</x:v>
      </x:c>
      <x:c t="n" s="0">
        <x:v>5.170858</x:v>
      </x:c>
      <x:c t="n" s="0">
        <x:v>9.163868</x:v>
      </x:c>
      <x:c t="n" s="0">
        <x:v>4.137012</x:v>
      </x:c>
      <x:c t="n" s="0">
        <x:v>4.384965</x:v>
      </x:c>
      <x:c t="n" s="0">
        <x:v>4.729113</x:v>
      </x:c>
      <x:c t="n" s="0">
        <x:v>-22.4376</x:v>
      </x:c>
      <x:c t="n" s="0">
        <x:v>-13.49899</x:v>
      </x:c>
      <x:c t="n" s="0">
        <x:v>-2.972953</x:v>
      </x:c>
      <x:c t="n" s="0">
        <x:v>-3.770131</x:v>
      </x:c>
      <x:c t="n" s="0">
        <x:v>-0.2188091</x:v>
      </x:c>
      <x:c t="n" s="0">
        <x:v>18.10991</x:v>
      </x:c>
      <x:c t="n" s="0">
        <x:v>13.87825</x:v>
      </x:c>
      <x:c t="n" s="0">
        <x:v>16.17024</x:v>
      </x:c>
      <x:c t="n" s="0">
        <x:v>20.65901</x:v>
      </x:c>
      <x:c t="n" s="0">
        <x:v>14.14136</x:v>
      </x:c>
      <x:c t="n" s="0">
        <x:v>25.49035</x:v>
      </x:c>
      <x:c t="n" s="0">
        <x:v>23.6488</x:v>
      </x:c>
      <x:c t="n" s="0">
        <x:v>32.32931</x:v>
      </x:c>
      <x:c t="n" s="0">
        <x:v>29.63786</x:v>
      </x:c>
      <x:c t="n" s="0">
        <x:v>32.66326</x:v>
      </x:c>
      <x:c t="n" s="0">
        <x:v>22.13021</x:v>
      </x:c>
      <x:c t="n" s="0">
        <x:v>36.64573</x:v>
      </x:c>
      <x:c t="n" s="0">
        <x:v>36.40931</x:v>
      </x:c>
      <x:c t="n" s="0">
        <x:v>38.1221</x:v>
      </x:c>
      <x:c t="n" s="0">
        <x:v>35.86999</x:v>
      </x:c>
      <x:c t="n" s="0">
        <x:v>30.39752</x:v>
      </x:c>
      <x:c t="n" s="0">
        <x:v>32.18877</x:v>
      </x:c>
      <x:c t="n" s="0">
        <x:v>24.43626</x:v>
      </x:c>
      <x:c t="n" s="0">
        <x:v>28.36925</x:v>
      </x:c>
      <x:c t="n" s="0">
        <x:v>26.66466</x:v>
      </x:c>
      <x:c t="n" s="0">
        <x:v>22.29513</x:v>
      </x:c>
      <x:c t="n" s="0">
        <x:v>21.05021</x:v>
      </x:c>
      <x:c t="n" s="0">
        <x:v>24.07847</x:v>
      </x:c>
      <x:c t="n" s="0">
        <x:v>24.81645</x:v>
      </x:c>
      <x:c t="n" s="0">
        <x:v>15.13969</x:v>
      </x:c>
      <x:c t="n" s="0">
        <x:v>9.246437</x:v>
      </x:c>
      <x:c t="n" s="0">
        <x:v>5.540283</x:v>
      </x:c>
      <x:c t="n" s="0">
        <x:v>9.615432</x:v>
      </x:c>
      <x:c t="n" s="0">
        <x:v>4.359769</x:v>
      </x:c>
      <x:c t="n" s="0">
        <x:v>4.468013</x:v>
      </x:c>
      <x:c t="n" s="0">
        <x:v>4.886187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43946.4616550926</x:v>
      </x:c>
      <x:c t="n" s="7">
        <x:v>43946.4616550926</x:v>
      </x:c>
      <x:c t="n" s="0">
        <x:v>43.38546</x:v>
      </x:c>
      <x:c t="n" s="0">
        <x:v>54.20069</x:v>
      </x:c>
      <x:c t="n" s="0">
        <x:v>66.04597</x:v>
      </x:c>
      <x:c t="n" s="0">
        <x:v>71.47252</x:v>
      </x:c>
      <x:c t="n" s="0">
        <x:v>-25.45478</x:v>
      </x:c>
      <x:c t="n" s="0">
        <x:v>-12.23773</x:v>
      </x:c>
      <x:c t="n" s="0">
        <x:v>-4.217838</x:v>
      </x:c>
      <x:c t="n" s="0">
        <x:v>3.522507</x:v>
      </x:c>
      <x:c t="n" s="0">
        <x:v>5.161714</x:v>
      </x:c>
      <x:c t="n" s="0">
        <x:v>17.51053</x:v>
      </x:c>
      <x:c t="n" s="0">
        <x:v>12.72833</x:v>
      </x:c>
      <x:c t="n" s="0">
        <x:v>13.55622</x:v>
      </x:c>
      <x:c t="n" s="0">
        <x:v>18.66949</x:v>
      </x:c>
      <x:c t="n" s="0">
        <x:v>21.63725</x:v>
      </x:c>
      <x:c t="n" s="0">
        <x:v>26.86335</x:v>
      </x:c>
      <x:c t="n" s="0">
        <x:v>27.82999</x:v>
      </x:c>
      <x:c t="n" s="0">
        <x:v>29.4471</x:v>
      </x:c>
      <x:c t="n" s="0">
        <x:v>30.10165</x:v>
      </x:c>
      <x:c t="n" s="0">
        <x:v>33.21011</x:v>
      </x:c>
      <x:c t="n" s="0">
        <x:v>32.30042</x:v>
      </x:c>
      <x:c t="n" s="0">
        <x:v>33.14873</x:v>
      </x:c>
      <x:c t="n" s="0">
        <x:v>35.01909</x:v>
      </x:c>
      <x:c t="n" s="0">
        <x:v>35.61387</x:v>
      </x:c>
      <x:c t="n" s="0">
        <x:v>34.59203</x:v>
      </x:c>
      <x:c t="n" s="0">
        <x:v>33.00575</x:v>
      </x:c>
      <x:c t="n" s="0">
        <x:v>29.7955</x:v>
      </x:c>
      <x:c t="n" s="0">
        <x:v>27.71962</x:v>
      </x:c>
      <x:c t="n" s="0">
        <x:v>26.71938</x:v>
      </x:c>
      <x:c t="n" s="0">
        <x:v>25.14408</x:v>
      </x:c>
      <x:c t="n" s="0">
        <x:v>21.87449</x:v>
      </x:c>
      <x:c t="n" s="0">
        <x:v>20.75756</x:v>
      </x:c>
      <x:c t="n" s="0">
        <x:v>19.8792</x:v>
      </x:c>
      <x:c t="n" s="0">
        <x:v>22.40289</x:v>
      </x:c>
      <x:c t="n" s="0">
        <x:v>14.93773</x:v>
      </x:c>
      <x:c t="n" s="0">
        <x:v>9.34197</x:v>
      </x:c>
      <x:c t="n" s="0">
        <x:v>5.238671</x:v>
      </x:c>
      <x:c t="n" s="0">
        <x:v>9.113791</x:v>
      </x:c>
      <x:c t="n" s="0">
        <x:v>4.131032</x:v>
      </x:c>
      <x:c t="n" s="0">
        <x:v>4.365684</x:v>
      </x:c>
      <x:c t="n" s="0">
        <x:v>4.547012</x:v>
      </x:c>
      <x:c t="n" s="0">
        <x:v>-20.6934</x:v>
      </x:c>
      <x:c t="n" s="0">
        <x:v>-15.26958</x:v>
      </x:c>
      <x:c t="n" s="0">
        <x:v>-2.972953</x:v>
      </x:c>
      <x:c t="n" s="0">
        <x:v>-3.770131</x:v>
      </x:c>
      <x:c t="n" s="0">
        <x:v>0.8659577</x:v>
      </x:c>
      <x:c t="n" s="0">
        <x:v>17.56463</x:v>
      </x:c>
      <x:c t="n" s="0">
        <x:v>15.16453</x:v>
      </x:c>
      <x:c t="n" s="0">
        <x:v>16.07497</x:v>
      </x:c>
      <x:c t="n" s="0">
        <x:v>20.38192</x:v>
      </x:c>
      <x:c t="n" s="0">
        <x:v>13.51077</x:v>
      </x:c>
      <x:c t="n" s="0">
        <x:v>25.49035</x:v>
      </x:c>
      <x:c t="n" s="0">
        <x:v>24.75273</x:v>
      </x:c>
      <x:c t="n" s="0">
        <x:v>28.9777</x:v>
      </x:c>
      <x:c t="n" s="0">
        <x:v>18.54834</x:v>
      </x:c>
      <x:c t="n" s="0">
        <x:v>33.11813</x:v>
      </x:c>
      <x:c t="n" s="0">
        <x:v>27.85155</x:v>
      </x:c>
      <x:c t="n" s="0">
        <x:v>36.74489</x:v>
      </x:c>
      <x:c t="n" s="0">
        <x:v>41.96081</x:v>
      </x:c>
      <x:c t="n" s="0">
        <x:v>38.17824</x:v>
      </x:c>
      <x:c t="n" s="0">
        <x:v>30.8518</x:v>
      </x:c>
      <x:c t="n" s="0">
        <x:v>31.83275</x:v>
      </x:c>
      <x:c t="n" s="0">
        <x:v>27.42922</x:v>
      </x:c>
      <x:c t="n" s="0">
        <x:v>28.20661</x:v>
      </x:c>
      <x:c t="n" s="0">
        <x:v>29.40239</x:v>
      </x:c>
      <x:c t="n" s="0">
        <x:v>25.40689</x:v>
      </x:c>
      <x:c t="n" s="0">
        <x:v>24.4304</x:v>
      </x:c>
      <x:c t="n" s="0">
        <x:v>19.15451</x:v>
      </x:c>
      <x:c t="n" s="0">
        <x:v>20.03622</x:v>
      </x:c>
      <x:c t="n" s="0">
        <x:v>23.36544</x:v>
      </x:c>
      <x:c t="n" s="0">
        <x:v>14.24264</x:v>
      </x:c>
      <x:c t="n" s="0">
        <x:v>7.544358</x:v>
      </x:c>
      <x:c t="n" s="0">
        <x:v>5.65162</x:v>
      </x:c>
      <x:c t="n" s="0">
        <x:v>8.66893</x:v>
      </x:c>
      <x:c t="n" s="0">
        <x:v>3.546913</x:v>
      </x:c>
      <x:c t="n" s="0">
        <x:v>4.831211</x:v>
      </x:c>
      <x:c t="n" s="0">
        <x:v>4.382097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43946.4616550926</x:v>
      </x:c>
      <x:c t="n" s="7">
        <x:v>43946.4616550926</x:v>
      </x:c>
      <x:c t="n" s="0">
        <x:v>42.90511</x:v>
      </x:c>
      <x:c t="n" s="0">
        <x:v>54.20069</x:v>
      </x:c>
      <x:c t="n" s="0">
        <x:v>68.99998</x:v>
      </x:c>
      <x:c t="n" s="0">
        <x:v>74.59563</x:v>
      </x:c>
      <x:c t="n" s="0">
        <x:v>-24.34623</x:v>
      </x:c>
      <x:c t="n" s="0">
        <x:v>-12.5686</x:v>
      </x:c>
      <x:c t="n" s="0">
        <x:v>-4.012336</x:v>
      </x:c>
      <x:c t="n" s="0">
        <x:v>2.973507</x:v>
      </x:c>
      <x:c t="n" s="0">
        <x:v>4.744065</x:v>
      </x:c>
      <x:c t="n" s="0">
        <x:v>17.14762</x:v>
      </x:c>
      <x:c t="n" s="0">
        <x:v>13.18087</x:v>
      </x:c>
      <x:c t="n" s="0">
        <x:v>14.02471</x:v>
      </x:c>
      <x:c t="n" s="0">
        <x:v>18.71872</x:v>
      </x:c>
      <x:c t="n" s="0">
        <x:v>21.06474</x:v>
      </x:c>
      <x:c t="n" s="0">
        <x:v>26.61559</x:v>
      </x:c>
      <x:c t="n" s="0">
        <x:v>27.49561</x:v>
      </x:c>
      <x:c t="n" s="0">
        <x:v>29.38166</x:v>
      </x:c>
      <x:c t="n" s="0">
        <x:v>29.46795</x:v>
      </x:c>
      <x:c t="n" s="0">
        <x:v>33.10169</x:v>
      </x:c>
      <x:c t="n" s="0">
        <x:v>32.31536</x:v>
      </x:c>
      <x:c t="n" s="0">
        <x:v>35.25394</x:v>
      </x:c>
      <x:c t="n" s="0">
        <x:v>38.03403</x:v>
      </x:c>
      <x:c t="n" s="0">
        <x:v>36.57536</x:v>
      </x:c>
      <x:c t="n" s="0">
        <x:v>34.19463</x:v>
      </x:c>
      <x:c t="n" s="0">
        <x:v>32.80184</x:v>
      </x:c>
      <x:c t="n" s="0">
        <x:v>29.3973</x:v>
      </x:c>
      <x:c t="n" s="0">
        <x:v>27.82116</x:v>
      </x:c>
      <x:c t="n" s="0">
        <x:v>27.29502</x:v>
      </x:c>
      <x:c t="n" s="0">
        <x:v>25.08993</x:v>
      </x:c>
      <x:c t="n" s="0">
        <x:v>22.22868</x:v>
      </x:c>
      <x:c t="n" s="0">
        <x:v>20.72169</x:v>
      </x:c>
      <x:c t="n" s="0">
        <x:v>20.20519</x:v>
      </x:c>
      <x:c t="n" s="0">
        <x:v>22.74355</x:v>
      </x:c>
      <x:c t="n" s="0">
        <x:v>14.83774</x:v>
      </x:c>
      <x:c t="n" s="0">
        <x:v>9.12597</x:v>
      </x:c>
      <x:c t="n" s="0">
        <x:v>5.25154</x:v>
      </x:c>
      <x:c t="n" s="0">
        <x:v>9.010423</x:v>
      </x:c>
      <x:c t="n" s="0">
        <x:v>4.219923</x:v>
      </x:c>
      <x:c t="n" s="0">
        <x:v>4.495818</x:v>
      </x:c>
      <x:c t="n" s="0">
        <x:v>4.590757</x:v>
      </x:c>
      <x:c t="n" s="0">
        <x:v>-20.6934</x:v>
      </x:c>
      <x:c t="n" s="0">
        <x:v>-15.26958</x:v>
      </x:c>
      <x:c t="n" s="0">
        <x:v>-2.972953</x:v>
      </x:c>
      <x:c t="n" s="0">
        <x:v>-3.770131</x:v>
      </x:c>
      <x:c t="n" s="0">
        <x:v>0.8659577</x:v>
      </x:c>
      <x:c t="n" s="0">
        <x:v>5.596476</x:v>
      </x:c>
      <x:c t="n" s="0">
        <x:v>15.16453</x:v>
      </x:c>
      <x:c t="n" s="0">
        <x:v>16.06118</x:v>
      </x:c>
      <x:c t="n" s="0">
        <x:v>17.69641</x:v>
      </x:c>
      <x:c t="n" s="0">
        <x:v>13.51077</x:v>
      </x:c>
      <x:c t="n" s="0">
        <x:v>23.10552</x:v>
      </x:c>
      <x:c t="n" s="0">
        <x:v>24.75273</x:v>
      </x:c>
      <x:c t="n" s="0">
        <x:v>28.9777</x:v>
      </x:c>
      <x:c t="n" s="0">
        <x:v>25.41894</x:v>
      </x:c>
      <x:c t="n" s="0">
        <x:v>30.6944</x:v>
      </x:c>
      <x:c t="n" s="0">
        <x:v>33.45419</x:v>
      </x:c>
      <x:c t="n" s="0">
        <x:v>39.38959</x:v>
      </x:c>
      <x:c t="n" s="0">
        <x:v>42.95128</x:v>
      </x:c>
      <x:c t="n" s="0">
        <x:v>42.04134</x:v>
      </x:c>
      <x:c t="n" s="0">
        <x:v>27.67814</x:v>
      </x:c>
      <x:c t="n" s="0">
        <x:v>28.02211</x:v>
      </x:c>
      <x:c t="n" s="0">
        <x:v>32.42568</x:v>
      </x:c>
      <x:c t="n" s="0">
        <x:v>23.37147</x:v>
      </x:c>
      <x:c t="n" s="0">
        <x:v>24.53392</x:v>
      </x:c>
      <x:c t="n" s="0">
        <x:v>19.80785</x:v>
      </x:c>
      <x:c t="n" s="0">
        <x:v>18.59752</x:v>
      </x:c>
      <x:c t="n" s="0">
        <x:v>20.63127</x:v>
      </x:c>
      <x:c t="n" s="0">
        <x:v>22.81794</x:v>
      </x:c>
      <x:c t="n" s="0">
        <x:v>24.98102</x:v>
      </x:c>
      <x:c t="n" s="0">
        <x:v>12.75601</x:v>
      </x:c>
      <x:c t="n" s="0">
        <x:v>7.778731</x:v>
      </x:c>
      <x:c t="n" s="0">
        <x:v>5.134969</x:v>
      </x:c>
      <x:c t="n" s="0">
        <x:v>8.817917</x:v>
      </x:c>
      <x:c t="n" s="0">
        <x:v>5.478151</x:v>
      </x:c>
      <x:c t="n" s="0">
        <x:v>4.575894</x:v>
      </x:c>
      <x:c t="n" s="0">
        <x:v>4.740237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43946.4616550926</x:v>
      </x:c>
      <x:c t="n" s="7">
        <x:v>43946.4616550926</x:v>
      </x:c>
      <x:c t="n" s="0">
        <x:v>41.41327</x:v>
      </x:c>
      <x:c t="n" s="0">
        <x:v>54.20069</x:v>
      </x:c>
      <x:c t="n" s="0">
        <x:v>64.1691</x:v>
      </x:c>
      <x:c t="n" s="0">
        <x:v>69.56634</x:v>
      </x:c>
      <x:c t="n" s="0">
        <x:v>-23.58187</x:v>
      </x:c>
      <x:c t="n" s="0">
        <x:v>-12.87261</x:v>
      </x:c>
      <x:c t="n" s="0">
        <x:v>-3.844217</x:v>
      </x:c>
      <x:c t="n" s="0">
        <x:v>2.442551</x:v>
      </x:c>
      <x:c t="n" s="0">
        <x:v>4.352539</x:v>
      </x:c>
      <x:c t="n" s="0">
        <x:v>16.51395</x:v>
      </x:c>
      <x:c t="n" s="0">
        <x:v>13.53321</x:v>
      </x:c>
      <x:c t="n" s="0">
        <x:v>14.38833</x:v>
      </x:c>
      <x:c t="n" s="0">
        <x:v>18.58367</x:v>
      </x:c>
      <x:c t="n" s="0">
        <x:v>20.5079</x:v>
      </x:c>
      <x:c t="n" s="0">
        <x:v>26.17348</x:v>
      </x:c>
      <x:c t="n" s="0">
        <x:v>27.055</x:v>
      </x:c>
      <x:c t="n" s="0">
        <x:v>29.12381</x:v>
      </x:c>
      <x:c t="n" s="0">
        <x:v>29.27769</x:v>
      </x:c>
      <x:c t="n" s="0">
        <x:v>32.72535</x:v>
      </x:c>
      <x:c t="n" s="0">
        <x:v>32.44246</x:v>
      </x:c>
      <x:c t="n" s="0">
        <x:v>35.46018</x:v>
      </x:c>
      <x:c t="n" s="0">
        <x:v>38.29984</x:v>
      </x:c>
      <x:c t="n" s="0">
        <x:v>37.95721</x:v>
      </x:c>
      <x:c t="n" s="0">
        <x:v>33.70915</x:v>
      </x:c>
      <x:c t="n" s="0">
        <x:v>32.26859</x:v>
      </x:c>
      <x:c t="n" s="0">
        <x:v>29.99424</x:v>
      </x:c>
      <x:c t="n" s="0">
        <x:v>27.34038</x:v>
      </x:c>
      <x:c t="n" s="0">
        <x:v>26.93212</x:v>
      </x:c>
      <x:c t="n" s="0">
        <x:v>24.70449</x:v>
      </x:c>
      <x:c t="n" s="0">
        <x:v>22.07907</x:v>
      </x:c>
      <x:c t="n" s="0">
        <x:v>20.78638</x:v>
      </x:c>
      <x:c t="n" s="0">
        <x:v>21.06745</x:v>
      </x:c>
      <x:c t="n" s="0">
        <x:v>22.69693</x:v>
      </x:c>
      <x:c t="n" s="0">
        <x:v>14.71457</x:v>
      </x:c>
      <x:c t="n" s="0">
        <x:v>8.953024</x:v>
      </x:c>
      <x:c t="n" s="0">
        <x:v>5.226177</x:v>
      </x:c>
      <x:c t="n" s="0">
        <x:v>8.955824</x:v>
      </x:c>
      <x:c t="n" s="0">
        <x:v>4.53606</x:v>
      </x:c>
      <x:c t="n" s="0">
        <x:v>4.312963</x:v>
      </x:c>
      <x:c t="n" s="0">
        <x:v>4.595793</x:v>
      </x:c>
      <x:c t="n" s="0">
        <x:v>-20.6934</x:v>
      </x:c>
      <x:c t="n" s="0">
        <x:v>-15.26958</x:v>
      </x:c>
      <x:c t="n" s="0">
        <x:v>-2.972953</x:v>
      </x:c>
      <x:c t="n" s="0">
        <x:v>-3.770131</x:v>
      </x:c>
      <x:c t="n" s="0">
        <x:v>0.8659577</x:v>
      </x:c>
      <x:c t="n" s="0">
        <x:v>5.596476</x:v>
      </x:c>
      <x:c t="n" s="0">
        <x:v>15.16453</x:v>
      </x:c>
      <x:c t="n" s="0">
        <x:v>15.13945</x:v>
      </x:c>
      <x:c t="n" s="0">
        <x:v>17.69641</x:v>
      </x:c>
      <x:c t="n" s="0">
        <x:v>25.58442</x:v>
      </x:c>
      <x:c t="n" s="0">
        <x:v>21.89124</x:v>
      </x:c>
      <x:c t="n" s="0">
        <x:v>19.56486</x:v>
      </x:c>
      <x:c t="n" s="0">
        <x:v>24.46402</x:v>
      </x:c>
      <x:c t="n" s="0">
        <x:v>27.95823</x:v>
      </x:c>
      <x:c t="n" s="0">
        <x:v>29.33318</x:v>
      </x:c>
      <x:c t="n" s="0">
        <x:v>32.87352</x:v>
      </x:c>
      <x:c t="n" s="0">
        <x:v>33.498</x:v>
      </x:c>
      <x:c t="n" s="0">
        <x:v>37.25974</x:v>
      </x:c>
      <x:c t="n" s="0">
        <x:v>38.80554</x:v>
      </x:c>
      <x:c t="n" s="0">
        <x:v>28.77653</x:v>
      </x:c>
      <x:c t="n" s="0">
        <x:v>29.27136</x:v>
      </x:c>
      <x:c t="n" s="0">
        <x:v>25.35627</x:v>
      </x:c>
      <x:c t="n" s="0">
        <x:v>27.98358</x:v>
      </x:c>
      <x:c t="n" s="0">
        <x:v>22.8079</x:v>
      </x:c>
      <x:c t="n" s="0">
        <x:v>22.29063</x:v>
      </x:c>
      <x:c t="n" s="0">
        <x:v>22.46589</x:v>
      </x:c>
      <x:c t="n" s="0">
        <x:v>23.13096</x:v>
      </x:c>
      <x:c t="n" s="0">
        <x:v>25.54392</x:v>
      </x:c>
      <x:c t="n" s="0">
        <x:v>20.98732</x:v>
      </x:c>
      <x:c t="n" s="0">
        <x:v>14.50307</x:v>
      </x:c>
      <x:c t="n" s="0">
        <x:v>8.900894</x:v>
      </x:c>
      <x:c t="n" s="0">
        <x:v>4.762988</x:v>
      </x:c>
      <x:c t="n" s="0">
        <x:v>8.206088</x:v>
      </x:c>
      <x:c t="n" s="0">
        <x:v>5.193717</x:v>
      </x:c>
      <x:c t="n" s="0">
        <x:v>4.092034</x:v>
      </x:c>
      <x:c t="n" s="0">
        <x:v>4.100082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43946.4616550926</x:v>
      </x:c>
      <x:c t="n" s="7">
        <x:v>43946.4616550926</x:v>
      </x:c>
      <x:c t="n" s="0">
        <x:v>42.53703</x:v>
      </x:c>
      <x:c t="n" s="0">
        <x:v>54.20069</x:v>
      </x:c>
      <x:c t="n" s="0">
        <x:v>60.49707</x:v>
      </x:c>
      <x:c t="n" s="0">
        <x:v>67.28836</x:v>
      </x:c>
      <x:c t="n" s="0">
        <x:v>-23.02127</x:v>
      </x:c>
      <x:c t="n" s="0">
        <x:v>-13.1824</x:v>
      </x:c>
      <x:c t="n" s="0">
        <x:v>-3.485167</x:v>
      </x:c>
      <x:c t="n" s="0">
        <x:v>1.908977</x:v>
      </x:c>
      <x:c t="n" s="0">
        <x:v>3.987729</x:v>
      </x:c>
      <x:c t="n" s="0">
        <x:v>15.88834</x:v>
      </x:c>
      <x:c t="n" s="0">
        <x:v>13.81302</x:v>
      </x:c>
      <x:c t="n" s="0">
        <x:v>14.32943</x:v>
      </x:c>
      <x:c t="n" s="0">
        <x:v>18.46492</x:v>
      </x:c>
      <x:c t="n" s="0">
        <x:v>22.97417</x:v>
      </x:c>
      <x:c t="n" s="0">
        <x:v>25.75664</x:v>
      </x:c>
      <x:c t="n" s="0">
        <x:v>26.50003</x:v>
      </x:c>
      <x:c t="n" s="0">
        <x:v>28.68524</x:v>
      </x:c>
      <x:c t="n" s="0">
        <x:v>29.19665</x:v>
      </x:c>
      <x:c t="n" s="0">
        <x:v>32.33148</x:v>
      </x:c>
      <x:c t="n" s="0">
        <x:v>33.22945</x:v>
      </x:c>
      <x:c t="n" s="0">
        <x:v>35.14286</x:v>
      </x:c>
      <x:c t="n" s="0">
        <x:v>38.34808</x:v>
      </x:c>
      <x:c t="n" s="0">
        <x:v>37.8651</x:v>
      </x:c>
      <x:c t="n" s="0">
        <x:v>33.42641</x:v>
      </x:c>
      <x:c t="n" s="0">
        <x:v>31.88263</x:v>
      </x:c>
      <x:c t="n" s="0">
        <x:v>29.75673</x:v>
      </x:c>
      <x:c t="n" s="0">
        <x:v>27.39778</x:v>
      </x:c>
      <x:c t="n" s="0">
        <x:v>27.07912</x:v>
      </x:c>
      <x:c t="n" s="0">
        <x:v>24.42538</x:v>
      </x:c>
      <x:c t="n" s="0">
        <x:v>22.47619</x:v>
      </x:c>
      <x:c t="n" s="0">
        <x:v>21.1087</x:v>
      </x:c>
      <x:c t="n" s="0">
        <x:v>22.02617</x:v>
      </x:c>
      <x:c t="n" s="0">
        <x:v>23.37591</x:v>
      </x:c>
      <x:c t="n" s="0">
        <x:v>14.49603</x:v>
      </x:c>
      <x:c t="n" s="0">
        <x:v>8.899921</x:v>
      </x:c>
      <x:c t="n" s="0">
        <x:v>5.148643</x:v>
      </x:c>
      <x:c t="n" s="0">
        <x:v>8.964781</x:v>
      </x:c>
      <x:c t="n" s="0">
        <x:v>4.476563</x:v>
      </x:c>
      <x:c t="n" s="0">
        <x:v>4.495781</x:v>
      </x:c>
      <x:c t="n" s="0">
        <x:v>4.594022</x:v>
      </x:c>
      <x:c t="n" s="0">
        <x:v>-20.6934</x:v>
      </x:c>
      <x:c t="n" s="0">
        <x:v>-16.42212</x:v>
      </x:c>
      <x:c t="n" s="0">
        <x:v>-0.2944652</x:v>
      </x:c>
      <x:c t="n" s="0">
        <x:v>-5.769557</x:v>
      </x:c>
      <x:c t="n" s="0">
        <x:v>0.8659577</x:v>
      </x:c>
      <x:c t="n" s="0">
        <x:v>5.596476</x:v>
      </x:c>
      <x:c t="n" s="0">
        <x:v>15.16453</x:v>
      </x:c>
      <x:c t="n" s="0">
        <x:v>13.96787</x:v>
      </x:c>
      <x:c t="n" s="0">
        <x:v>17.69641</x:v>
      </x:c>
      <x:c t="n" s="0">
        <x:v>28.45788</x:v>
      </x:c>
      <x:c t="n" s="0">
        <x:v>21.89124</x:v>
      </x:c>
      <x:c t="n" s="0">
        <x:v>19.56486</x:v>
      </x:c>
      <x:c t="n" s="0">
        <x:v>24.46402</x:v>
      </x:c>
      <x:c t="n" s="0">
        <x:v>29.77418</x:v>
      </x:c>
      <x:c t="n" s="0">
        <x:v>28.41192</x:v>
      </x:c>
      <x:c t="n" s="0">
        <x:v>37.91069</x:v>
      </x:c>
      <x:c t="n" s="0">
        <x:v>36.2024</x:v>
      </x:c>
      <x:c t="n" s="0">
        <x:v>37.05836</x:v>
      </x:c>
      <x:c t="n" s="0">
        <x:v>38.33923</x:v>
      </x:c>
      <x:c t="n" s="0">
        <x:v>32.7174</x:v>
      </x:c>
      <x:c t="n" s="0">
        <x:v>29.6962</x:v>
      </x:c>
      <x:c t="n" s="0">
        <x:v>29.11218</x:v>
      </x:c>
      <x:c t="n" s="0">
        <x:v>23.39233</x:v>
      </x:c>
      <x:c t="n" s="0">
        <x:v>28.51355</x:v>
      </x:c>
      <x:c t="n" s="0">
        <x:v>23.19024</x:v>
      </x:c>
      <x:c t="n" s="0">
        <x:v>25.57791</x:v>
      </x:c>
      <x:c t="n" s="0">
        <x:v>19.02147</x:v>
      </x:c>
      <x:c t="n" s="0">
        <x:v>24.42884</x:v>
      </x:c>
      <x:c t="n" s="0">
        <x:v>28.30024</x:v>
      </x:c>
      <x:c t="n" s="0">
        <x:v>14.10767</x:v>
      </x:c>
      <x:c t="n" s="0">
        <x:v>8.103749</x:v>
      </x:c>
      <x:c t="n" s="0">
        <x:v>4.607186</x:v>
      </x:c>
      <x:c t="n" s="0">
        <x:v>10.17205</x:v>
      </x:c>
      <x:c t="n" s="0">
        <x:v>3.608431</x:v>
      </x:c>
      <x:c t="n" s="0">
        <x:v>5.056994</x:v>
      </x:c>
      <x:c t="n" s="0">
        <x:v>3.939175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43946.4616550926</x:v>
      </x:c>
      <x:c t="n" s="7">
        <x:v>43946.4616550926</x:v>
      </x:c>
      <x:c t="n" s="0">
        <x:v>44.13705</x:v>
      </x:c>
      <x:c t="n" s="0">
        <x:v>54.20069</x:v>
      </x:c>
      <x:c t="n" s="0">
        <x:v>69.51958</x:v>
      </x:c>
      <x:c t="n" s="0">
        <x:v>73.63348</x:v>
      </x:c>
      <x:c t="n" s="0">
        <x:v>-22.59377</x:v>
      </x:c>
      <x:c t="n" s="0">
        <x:v>-13.56233</x:v>
      </x:c>
      <x:c t="n" s="0">
        <x:v>-2.675105</x:v>
      </x:c>
      <x:c t="n" s="0">
        <x:v>1.324496</x:v>
      </x:c>
      <x:c t="n" s="0">
        <x:v>3.649908</x:v>
      </x:c>
      <x:c t="n" s="0">
        <x:v>15.2719</x:v>
      </x:c>
      <x:c t="n" s="0">
        <x:v>13.85696</x:v>
      </x:c>
      <x:c t="n" s="0">
        <x:v>14.27849</x:v>
      </x:c>
      <x:c t="n" s="0">
        <x:v>18.14255</x:v>
      </x:c>
      <x:c t="n" s="0">
        <x:v>24.34146</x:v>
      </x:c>
      <x:c t="n" s="0">
        <x:v>25.36595</x:v>
      </x:c>
      <x:c t="n" s="0">
        <x:v>25.96253</x:v>
      </x:c>
      <x:c t="n" s="0">
        <x:v>28.43377</x:v>
      </x:c>
      <x:c t="n" s="0">
        <x:v>29.36596</x:v>
      </x:c>
      <x:c t="n" s="0">
        <x:v>32.10764</x:v>
      </x:c>
      <x:c t="n" s="0">
        <x:v>33.75072</x:v>
      </x:c>
      <x:c t="n" s="0">
        <x:v>35.34975</x:v>
      </x:c>
      <x:c t="n" s="0">
        <x:v>37.99908</x:v>
      </x:c>
      <x:c t="n" s="0">
        <x:v>37.72884</x:v>
      </x:c>
      <x:c t="n" s="0">
        <x:v>33.25105</x:v>
      </x:c>
      <x:c t="n" s="0">
        <x:v>31.8916</x:v>
      </x:c>
      <x:c t="n" s="0">
        <x:v>29.59421</x:v>
      </x:c>
      <x:c t="n" s="0">
        <x:v>27.46987</x:v>
      </x:c>
      <x:c t="n" s="0">
        <x:v>27.09974</x:v>
      </x:c>
      <x:c t="n" s="0">
        <x:v>24.49604</x:v>
      </x:c>
      <x:c t="n" s="0">
        <x:v>22.64228</x:v>
      </x:c>
      <x:c t="n" s="0">
        <x:v>20.84726</x:v>
      </x:c>
      <x:c t="n" s="0">
        <x:v>22.15244</x:v>
      </x:c>
      <x:c t="n" s="0">
        <x:v>24.40516</x:v>
      </x:c>
      <x:c t="n" s="0">
        <x:v>14.67452</x:v>
      </x:c>
      <x:c t="n" s="0">
        <x:v>8.896238</x:v>
      </x:c>
      <x:c t="n" s="0">
        <x:v>5.184824</x:v>
      </x:c>
      <x:c t="n" s="0">
        <x:v>9.37438</x:v>
      </x:c>
      <x:c t="n" s="0">
        <x:v>4.283445</x:v>
      </x:c>
      <x:c t="n" s="0">
        <x:v>4.435078</x:v>
      </x:c>
      <x:c t="n" s="0">
        <x:v>4.453392</x:v>
      </x:c>
      <x:c t="n" s="0">
        <x:v>-20.6934</x:v>
      </x:c>
      <x:c t="n" s="0">
        <x:v>-16.88602</x:v>
      </x:c>
      <x:c t="n" s="0">
        <x:v>0.3254617</x:v>
      </x:c>
      <x:c t="n" s="0">
        <x:v>-6.71103</x:v>
      </x:c>
      <x:c t="n" s="0">
        <x:v>-0.3687211</x:v>
      </x:c>
      <x:c t="n" s="0">
        <x:v>5.596476</x:v>
      </x:c>
      <x:c t="n" s="0">
        <x:v>12.82579</x:v>
      </x:c>
      <x:c t="n" s="0">
        <x:v>13.96787</x:v>
      </x:c>
      <x:c t="n" s="0">
        <x:v>11.62227</x:v>
      </x:c>
      <x:c t="n" s="0">
        <x:v>28.45788</x:v>
      </x:c>
      <x:c t="n" s="0">
        <x:v>25.92931</x:v>
      </x:c>
      <x:c t="n" s="0">
        <x:v>19.56486</x:v>
      </x:c>
      <x:c t="n" s="0">
        <x:v>30.39363</x:v>
      </x:c>
      <x:c t="n" s="0">
        <x:v>30.24268</x:v>
      </x:c>
      <x:c t="n" s="0">
        <x:v>32.80033</x:v>
      </x:c>
      <x:c t="n" s="0">
        <x:v>30.79756</x:v>
      </x:c>
      <x:c t="n" s="0">
        <x:v>33.95786</x:v>
      </x:c>
      <x:c t="n" s="0">
        <x:v>34.5052</x:v>
      </x:c>
      <x:c t="n" s="0">
        <x:v>32.67285</x:v>
      </x:c>
      <x:c t="n" s="0">
        <x:v>28.92284</x:v>
      </x:c>
      <x:c t="n" s="0">
        <x:v>30.84733</x:v>
      </x:c>
      <x:c t="n" s="0">
        <x:v>29.61629</x:v>
      </x:c>
      <x:c t="n" s="0">
        <x:v>30.39144</x:v>
      </x:c>
      <x:c t="n" s="0">
        <x:v>28.26168</x:v>
      </x:c>
      <x:c t="n" s="0">
        <x:v>24.55581</x:v>
      </x:c>
      <x:c t="n" s="0">
        <x:v>19.82109</x:v>
      </x:c>
      <x:c t="n" s="0">
        <x:v>20.143</x:v>
      </x:c>
      <x:c t="n" s="0">
        <x:v>20.26423</x:v>
      </x:c>
      <x:c t="n" s="0">
        <x:v>26.13316</x:v>
      </x:c>
      <x:c t="n" s="0">
        <x:v>16.36863</x:v>
      </x:c>
      <x:c t="n" s="0">
        <x:v>8.354884</x:v>
      </x:c>
      <x:c t="n" s="0">
        <x:v>6.515541</x:v>
      </x:c>
      <x:c t="n" s="0">
        <x:v>9.991575</x:v>
      </x:c>
      <x:c t="n" s="0">
        <x:v>3.381705</x:v>
      </x:c>
      <x:c t="n" s="0">
        <x:v>4.911631</x:v>
      </x:c>
      <x:c t="n" s="0">
        <x:v>4.661931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43946.4616550926</x:v>
      </x:c>
      <x:c t="n" s="7">
        <x:v>43946.4616550926</x:v>
      </x:c>
      <x:c t="n" s="0">
        <x:v>42.98872</x:v>
      </x:c>
      <x:c t="n" s="0">
        <x:v>54.20069</x:v>
      </x:c>
      <x:c t="n" s="0">
        <x:v>66.19817</x:v>
      </x:c>
      <x:c t="n" s="0">
        <x:v>70.51768</x:v>
      </x:c>
      <x:c t="n" s="0">
        <x:v>-22.25929</x:v>
      </x:c>
      <x:c t="n" s="0">
        <x:v>-13.91539</x:v>
      </x:c>
      <x:c t="n" s="0">
        <x:v>-2.08583</x:v>
      </x:c>
      <x:c t="n" s="0">
        <x:v>0.7543477</x:v>
      </x:c>
      <x:c t="n" s="0">
        <x:v>3.058673</x:v>
      </x:c>
      <x:c t="n" s="0">
        <x:v>14.66586</x:v>
      </x:c>
      <x:c t="n" s="0">
        <x:v>13.72086</x:v>
      </x:c>
      <x:c t="n" s="0">
        <x:v>14.23451</x:v>
      </x:c>
      <x:c t="n" s="0">
        <x:v>17.61959</x:v>
      </x:c>
      <x:c t="n" s="0">
        <x:v>24.88776</x:v>
      </x:c>
      <x:c t="n" s="0">
        <x:v>26.25549</x:v>
      </x:c>
      <x:c t="n" s="0">
        <x:v>25.46694</x:v>
      </x:c>
      <x:c t="n" s="0">
        <x:v>29.17343</x:v>
      </x:c>
      <x:c t="n" s="0">
        <x:v>29.23136</x:v>
      </x:c>
      <x:c t="n" s="0">
        <x:v>32.36699</x:v>
      </x:c>
      <x:c t="n" s="0">
        <x:v>33.30496</x:v>
      </x:c>
      <x:c t="n" s="0">
        <x:v>35.6813</x:v>
      </x:c>
      <x:c t="n" s="0">
        <x:v>37.46997</x:v>
      </x:c>
      <x:c t="n" s="0">
        <x:v>37.2117</x:v>
      </x:c>
      <x:c t="n" s="0">
        <x:v>32.62688</x:v>
      </x:c>
      <x:c t="n" s="0">
        <x:v>31.508</x:v>
      </x:c>
      <x:c t="n" s="0">
        <x:v>29.35007</x:v>
      </x:c>
      <x:c t="n" s="0">
        <x:v>28.20176</x:v>
      </x:c>
      <x:c t="n" s="0">
        <x:v>27.19488</x:v>
      </x:c>
      <x:c t="n" s="0">
        <x:v>24.37362</x:v>
      </x:c>
      <x:c t="n" s="0">
        <x:v>22.92035</x:v>
      </x:c>
      <x:c t="n" s="0">
        <x:v>20.73172</x:v>
      </x:c>
      <x:c t="n" s="0">
        <x:v>22.03534</x:v>
      </x:c>
      <x:c t="n" s="0">
        <x:v>24.43315</x:v>
      </x:c>
      <x:c t="n" s="0">
        <x:v>14.88344</x:v>
      </x:c>
      <x:c t="n" s="0">
        <x:v>8.722433</x:v>
      </x:c>
      <x:c t="n" s="0">
        <x:v>5.260833</x:v>
      </x:c>
      <x:c t="n" s="0">
        <x:v>9.323529</x:v>
      </x:c>
      <x:c t="n" s="0">
        <x:v>4.283336</x:v>
      </x:c>
      <x:c t="n" s="0">
        <x:v>4.625319</x:v>
      </x:c>
      <x:c t="n" s="0">
        <x:v>4.463836</x:v>
      </x:c>
      <x:c t="n" s="0">
        <x:v>-20.6934</x:v>
      </x:c>
      <x:c t="n" s="0">
        <x:v>-16.88602</x:v>
      </x:c>
      <x:c t="n" s="0">
        <x:v>0.3254617</x:v>
      </x:c>
      <x:c t="n" s="0">
        <x:v>-6.71103</x:v>
      </x:c>
      <x:c t="n" s="0">
        <x:v>-19.05758</x:v>
      </x:c>
      <x:c t="n" s="0">
        <x:v>5.596476</x:v>
      </x:c>
      <x:c t="n" s="0">
        <x:v>12.82579</x:v>
      </x:c>
      <x:c t="n" s="0">
        <x:v>12.8604</x:v>
      </x:c>
      <x:c t="n" s="0">
        <x:v>11.62227</x:v>
      </x:c>
      <x:c t="n" s="0">
        <x:v>24.78976</x:v>
      </x:c>
      <x:c t="n" s="0">
        <x:v>30.42579</x:v>
      </x:c>
      <x:c t="n" s="0">
        <x:v>20.73937</x:v>
      </x:c>
      <x:c t="n" s="0">
        <x:v>31.99778</x:v>
      </x:c>
      <x:c t="n" s="0">
        <x:v>25.28803</x:v>
      </x:c>
      <x:c t="n" s="0">
        <x:v>32.77452</x:v>
      </x:c>
      <x:c t="n" s="0">
        <x:v>31.23768</x:v>
      </x:c>
      <x:c t="n" s="0">
        <x:v>39.95562</x:v>
      </x:c>
      <x:c t="n" s="0">
        <x:v>29.52297</x:v>
      </x:c>
      <x:c t="n" s="0">
        <x:v>31.29162</x:v>
      </x:c>
      <x:c t="n" s="0">
        <x:v>27.12188</x:v>
      </x:c>
      <x:c t="n" s="0">
        <x:v>27.69484</x:v>
      </x:c>
      <x:c t="n" s="0">
        <x:v>26.04804</x:v>
      </x:c>
      <x:c t="n" s="0">
        <x:v>30.60144</x:v>
      </x:c>
      <x:c t="n" s="0">
        <x:v>28.03374</x:v>
      </x:c>
      <x:c t="n" s="0">
        <x:v>23.7313</x:v>
      </x:c>
      <x:c t="n" s="0">
        <x:v>24.12973</x:v>
      </x:c>
      <x:c t="n" s="0">
        <x:v>19.20705</x:v>
      </x:c>
      <x:c t="n" s="0">
        <x:v>22.91901</x:v>
      </x:c>
      <x:c t="n" s="0">
        <x:v>24.64289</x:v>
      </x:c>
      <x:c t="n" s="0">
        <x:v>12.8023</x:v>
      </x:c>
      <x:c t="n" s="0">
        <x:v>6.813762</x:v>
      </x:c>
      <x:c t="n" s="0">
        <x:v>4.82006</x:v>
      </x:c>
      <x:c t="n" s="0">
        <x:v>8.842025</x:v>
      </x:c>
      <x:c t="n" s="0">
        <x:v>5.236316</x:v>
      </x:c>
      <x:c t="n" s="0">
        <x:v>4.370259</x:v>
      </x:c>
      <x:c t="n" s="0">
        <x:v>3.629569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43946.4616550926</x:v>
      </x:c>
      <x:c t="n" s="7">
        <x:v>43946.4616550926</x:v>
      </x:c>
      <x:c t="n" s="0">
        <x:v>41.32105</x:v>
      </x:c>
      <x:c t="n" s="0">
        <x:v>54.20069</x:v>
      </x:c>
      <x:c t="n" s="0">
        <x:v>62.36954</x:v>
      </x:c>
      <x:c t="n" s="0">
        <x:v>69.29196</x:v>
      </x:c>
      <x:c t="n" s="0">
        <x:v>-21.99269</x:v>
      </x:c>
      <x:c t="n" s="0">
        <x:v>-14.24146</x:v>
      </x:c>
      <x:c t="n" s="0">
        <x:v>-1.639019</x:v>
      </x:c>
      <x:c t="n" s="0">
        <x:v>0.2001118</x:v>
      </x:c>
      <x:c t="n" s="0">
        <x:v>2.377931</x:v>
      </x:c>
      <x:c t="n" s="0">
        <x:v>14.07158</x:v>
      </x:c>
      <x:c t="n" s="0">
        <x:v>13.60115</x:v>
      </x:c>
      <x:c t="n" s="0">
        <x:v>13.86535</x:v>
      </x:c>
      <x:c t="n" s="0">
        <x:v>17.13692</x:v>
      </x:c>
      <x:c t="n" s="0">
        <x:v>24.75407</x:v>
      </x:c>
      <x:c t="n" s="0">
        <x:v>27.17344</x:v>
      </x:c>
      <x:c t="n" s="0">
        <x:v>25.03265</x:v>
      </x:c>
      <x:c t="n" s="0">
        <x:v>29.71856</x:v>
      </x:c>
      <x:c t="n" s="0">
        <x:v>28.8356</x:v>
      </x:c>
      <x:c t="n" s="0">
        <x:v>32.10757</x:v>
      </x:c>
      <x:c t="n" s="0">
        <x:v>33.36293</x:v>
      </x:c>
      <x:c t="n" s="0">
        <x:v>35.9562</x:v>
      </x:c>
      <x:c t="n" s="0">
        <x:v>36.91033</x:v>
      </x:c>
      <x:c t="n" s="0">
        <x:v>36.67411</x:v>
      </x:c>
      <x:c t="n" s="0">
        <x:v>32.46064</x:v>
      </x:c>
      <x:c t="n" s="0">
        <x:v>31.66101</x:v>
      </x:c>
      <x:c t="n" s="0">
        <x:v>28.99887</x:v>
      </x:c>
      <x:c t="n" s="0">
        <x:v>28.49715</x:v>
      </x:c>
      <x:c t="n" s="0">
        <x:v>27.25526</x:v>
      </x:c>
      <x:c t="n" s="0">
        <x:v>24.40009</x:v>
      </x:c>
      <x:c t="n" s="0">
        <x:v>22.62012</x:v>
      </x:c>
      <x:c t="n" s="0">
        <x:v>20.38875</x:v>
      </x:c>
      <x:c t="n" s="0">
        <x:v>21.94884</x:v>
      </x:c>
      <x:c t="n" s="0">
        <x:v>24.37654</x:v>
      </x:c>
      <x:c t="n" s="0">
        <x:v>14.71529</x:v>
      </x:c>
      <x:c t="n" s="0">
        <x:v>8.663146</x:v>
      </x:c>
      <x:c t="n" s="0">
        <x:v>5.269363</x:v>
      </x:c>
      <x:c t="n" s="0">
        <x:v>8.995832</x:v>
      </x:c>
      <x:c t="n" s="0">
        <x:v>4.375239</x:v>
      </x:c>
      <x:c t="n" s="0">
        <x:v>4.544795</x:v>
      </x:c>
      <x:c t="n" s="0">
        <x:v>4.440165</x:v>
      </x:c>
      <x:c t="n" s="0">
        <x:v>-20.6934</x:v>
      </x:c>
      <x:c t="n" s="0">
        <x:v>-16.88602</x:v>
      </x:c>
      <x:c t="n" s="0">
        <x:v>0.3254617</x:v>
      </x:c>
      <x:c t="n" s="0">
        <x:v>-6.71103</x:v>
      </x:c>
      <x:c t="n" s="0">
        <x:v>-19.05758</x:v>
      </x:c>
      <x:c t="n" s="0">
        <x:v>5.596476</x:v>
      </x:c>
      <x:c t="n" s="0">
        <x:v>12.82579</x:v>
      </x:c>
      <x:c t="n" s="0">
        <x:v>9.985938</x:v>
      </x:c>
      <x:c t="n" s="0">
        <x:v>13.44657</x:v>
      </x:c>
      <x:c t="n" s="0">
        <x:v>23.87684</x:v>
      </x:c>
      <x:c t="n" s="0">
        <x:v>30.42579</x:v>
      </x:c>
      <x:c t="n" s="0">
        <x:v>20.88395</x:v>
      </x:c>
      <x:c t="n" s="0">
        <x:v>29.68184</x:v>
      </x:c>
      <x:c t="n" s="0">
        <x:v>27.86824</x:v>
      </x:c>
      <x:c t="n" s="0">
        <x:v>28.1196</x:v>
      </x:c>
      <x:c t="n" s="0">
        <x:v>36.99792</x:v>
      </x:c>
      <x:c t="n" s="0">
        <x:v>21.39276</x:v>
      </x:c>
      <x:c t="n" s="0">
        <x:v>29.30111</x:v>
      </x:c>
      <x:c t="n" s="0">
        <x:v>28.58321</x:v>
      </x:c>
      <x:c t="n" s="0">
        <x:v>31.05025</x:v>
      </x:c>
      <x:c t="n" s="0">
        <x:v>32.01004</x:v>
      </x:c>
      <x:c t="n" s="0">
        <x:v>30.37459</x:v>
      </x:c>
      <x:c t="n" s="0">
        <x:v>28.33269</x:v>
      </x:c>
      <x:c t="n" s="0">
        <x:v>24.70982</x:v>
      </x:c>
      <x:c t="n" s="0">
        <x:v>25.88033</x:v>
      </x:c>
      <x:c t="n" s="0">
        <x:v>20.65968</x:v>
      </x:c>
      <x:c t="n" s="0">
        <x:v>18.97439</x:v>
      </x:c>
      <x:c t="n" s="0">
        <x:v>18.59653</x:v>
      </x:c>
      <x:c t="n" s="0">
        <x:v>21.51859</x:v>
      </x:c>
      <x:c t="n" s="0">
        <x:v>14.87543</x:v>
      </x:c>
      <x:c t="n" s="0">
        <x:v>9.730909</x:v>
      </x:c>
      <x:c t="n" s="0">
        <x:v>6.324858</x:v>
      </x:c>
      <x:c t="n" s="0">
        <x:v>8.263609</x:v>
      </x:c>
      <x:c t="n" s="0">
        <x:v>3.501104</x:v>
      </x:c>
      <x:c t="n" s="0">
        <x:v>4.974063</x:v>
      </x:c>
      <x:c t="n" s="0">
        <x:v>4.989206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43946.4616550926</x:v>
      </x:c>
      <x:c t="n" s="7">
        <x:v>43946.4616550926</x:v>
      </x:c>
      <x:c t="n" s="0">
        <x:v>41.62173</x:v>
      </x:c>
      <x:c t="n" s="0">
        <x:v>54.20069</x:v>
      </x:c>
      <x:c t="n" s="0">
        <x:v>66.65475</x:v>
      </x:c>
      <x:c t="n" s="0">
        <x:v>72.05957</x:v>
      </x:c>
      <x:c t="n" s="0">
        <x:v>-21.11121</x:v>
      </x:c>
      <x:c t="n" s="0">
        <x:v>-14.54072</x:v>
      </x:c>
      <x:c t="n" s="0">
        <x:v>-1.290749</x:v>
      </x:c>
      <x:c t="n" s="0">
        <x:v>-0.3365861</x:v>
      </x:c>
      <x:c t="n" s="0">
        <x:v>1.697961</x:v>
      </x:c>
      <x:c t="n" s="0">
        <x:v>13.45955</x:v>
      </x:c>
      <x:c t="n" s="0">
        <x:v>13.49624</x:v>
      </x:c>
      <x:c t="n" s="0">
        <x:v>13.47373</x:v>
      </x:c>
      <x:c t="n" s="0">
        <x:v>16.81837</x:v>
      </x:c>
      <x:c t="n" s="0">
        <x:v>24.63654</x:v>
      </x:c>
      <x:c t="n" s="0">
        <x:v>27.82815</x:v>
      </x:c>
      <x:c t="n" s="0">
        <x:v>24.62393</x:v>
      </x:c>
      <x:c t="n" s="0">
        <x:v>29.24551</x:v>
      </x:c>
      <x:c t="n" s="0">
        <x:v>29.16409</x:v>
      </x:c>
      <x:c t="n" s="0">
        <x:v>31.65661</x:v>
      </x:c>
      <x:c t="n" s="0">
        <x:v>34.59629</x:v>
      </x:c>
      <x:c t="n" s="0">
        <x:v>35.36347</x:v>
      </x:c>
      <x:c t="n" s="0">
        <x:v>36.47668</x:v>
      </x:c>
      <x:c t="n" s="0">
        <x:v>36.19574</x:v>
      </x:c>
      <x:c t="n" s="0">
        <x:v>32.02321</x:v>
      </x:c>
      <x:c t="n" s="0">
        <x:v>31.18934</x:v>
      </x:c>
      <x:c t="n" s="0">
        <x:v>29.36803</x:v>
      </x:c>
      <x:c t="n" s="0">
        <x:v>28.18607</x:v>
      </x:c>
      <x:c t="n" s="0">
        <x:v>26.93551</x:v>
      </x:c>
      <x:c t="n" s="0">
        <x:v>24.67201</x:v>
      </x:c>
      <x:c t="n" s="0">
        <x:v>22.36055</x:v>
      </x:c>
      <x:c t="n" s="0">
        <x:v>20.29372</x:v>
      </x:c>
      <x:c t="n" s="0">
        <x:v>21.55735</x:v>
      </x:c>
      <x:c t="n" s="0">
        <x:v>23.87473</x:v>
      </x:c>
      <x:c t="n" s="0">
        <x:v>14.79116</x:v>
      </x:c>
      <x:c t="n" s="0">
        <x:v>8.805983</x:v>
      </x:c>
      <x:c t="n" s="0">
        <x:v>5.457495</x:v>
      </x:c>
      <x:c t="n" s="0">
        <x:v>8.96343</x:v>
      </x:c>
      <x:c t="n" s="0">
        <x:v>4.183436</x:v>
      </x:c>
      <x:c t="n" s="0">
        <x:v>4.475827</x:v>
      </x:c>
      <x:c t="n" s="0">
        <x:v>4.448424</x:v>
      </x:c>
      <x:c t="n" s="0">
        <x:v>-15.9707</x:v>
      </x:c>
      <x:c t="n" s="0">
        <x:v>-16.88602</x:v>
      </x:c>
      <x:c t="n" s="0">
        <x:v>0.3254617</x:v>
      </x:c>
      <x:c t="n" s="0">
        <x:v>-6.71103</x:v>
      </x:c>
      <x:c t="n" s="0">
        <x:v>-19.05758</x:v>
      </x:c>
      <x:c t="n" s="0">
        <x:v>0.8419083</x:v>
      </x:c>
      <x:c t="n" s="0">
        <x:v>13.43258</x:v>
      </x:c>
      <x:c t="n" s="0">
        <x:v>11.05268</x:v>
      </x:c>
      <x:c t="n" s="0">
        <x:v>14.25931</x:v>
      </x:c>
      <x:c t="n" s="0">
        <x:v>23.87684</x:v>
      </x:c>
      <x:c t="n" s="0">
        <x:v>30.42579</x:v>
      </x:c>
      <x:c t="n" s="0">
        <x:v>24.07639</x:v>
      </x:c>
      <x:c t="n" s="0">
        <x:v>24.3876</x:v>
      </x:c>
      <x:c t="n" s="0">
        <x:v>31.56754</x:v>
      </x:c>
      <x:c t="n" s="0">
        <x:v>25.77721</x:v>
      </x:c>
      <x:c t="n" s="0">
        <x:v>36.97129</x:v>
      </x:c>
      <x:c t="n" s="0">
        <x:v>27.4911</x:v>
      </x:c>
      <x:c t="n" s="0">
        <x:v>31.98077</x:v>
      </x:c>
      <x:c t="n" s="0">
        <x:v>31.94818</x:v>
      </x:c>
      <x:c t="n" s="0">
        <x:v>25.92007</x:v>
      </x:c>
      <x:c t="n" s="0">
        <x:v>27.76024</x:v>
      </x:c>
      <x:c t="n" s="0">
        <x:v>25.90739</x:v>
      </x:c>
      <x:c t="n" s="0">
        <x:v>27.81979</x:v>
      </x:c>
      <x:c t="n" s="0">
        <x:v>23.55824</x:v>
      </x:c>
      <x:c t="n" s="0">
        <x:v>24.85948</x:v>
      </x:c>
      <x:c t="n" s="0">
        <x:v>20.63556</x:v>
      </x:c>
      <x:c t="n" s="0">
        <x:v>18.97098</x:v>
      </x:c>
      <x:c t="n" s="0">
        <x:v>18.51668</x:v>
      </x:c>
      <x:c t="n" s="0">
        <x:v>19.14975</x:v>
      </x:c>
      <x:c t="n" s="0">
        <x:v>16.35943</x:v>
      </x:c>
      <x:c t="n" s="0">
        <x:v>9.5644</x:v>
      </x:c>
      <x:c t="n" s="0">
        <x:v>6.328469</x:v>
      </x:c>
      <x:c t="n" s="0">
        <x:v>7.926773</x:v>
      </x:c>
      <x:c t="n" s="0">
        <x:v>3.683623</x:v>
      </x:c>
      <x:c t="n" s="0">
        <x:v>5.348164</x:v>
      </x:c>
      <x:c t="n" s="0">
        <x:v>6.008567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43946.4616550926</x:v>
      </x:c>
      <x:c t="n" s="7">
        <x:v>43946.4616550926</x:v>
      </x:c>
      <x:c t="n" s="0">
        <x:v>42.9863</x:v>
      </x:c>
      <x:c t="n" s="0">
        <x:v>54.20069</x:v>
      </x:c>
      <x:c t="n" s="0">
        <x:v>73.89943</x:v>
      </x:c>
      <x:c t="n" s="0">
        <x:v>76.16685</x:v>
      </x:c>
      <x:c t="n" s="0">
        <x:v>-19.72528</x:v>
      </x:c>
      <x:c t="n" s="0">
        <x:v>-14.81371</x:v>
      </x:c>
      <x:c t="n" s="0">
        <x:v>-1.013942</x:v>
      </x:c>
      <x:c t="n" s="0">
        <x:v>-0.8541096</x:v>
      </x:c>
      <x:c t="n" s="0">
        <x:v>1.018894</x:v>
      </x:c>
      <x:c t="n" s="0">
        <x:v>12.80324</x:v>
      </x:c>
      <x:c t="n" s="0">
        <x:v>13.813</x:v>
      </x:c>
      <x:c t="n" s="0">
        <x:v>13.53032</x:v>
      </x:c>
      <x:c t="n" s="0">
        <x:v>16.5265</x:v>
      </x:c>
      <x:c t="n" s="0">
        <x:v>24.49775</x:v>
      </x:c>
      <x:c t="n" s="0">
        <x:v>28.04441</x:v>
      </x:c>
      <x:c t="n" s="0">
        <x:v>25.62932</x:v>
      </x:c>
      <x:c t="n" s="0">
        <x:v>28.79623</x:v>
      </x:c>
      <x:c t="n" s="0">
        <x:v>29.60911</x:v>
      </x:c>
      <x:c t="n" s="0">
        <x:v>31.14012</x:v>
      </x:c>
      <x:c t="n" s="0">
        <x:v>34.43716</x:v>
      </x:c>
      <x:c t="n" s="0">
        <x:v>34.71804</x:v>
      </x:c>
      <x:c t="n" s="0">
        <x:v>35.91533</x:v>
      </x:c>
      <x:c t="n" s="0">
        <x:v>35.6239</x:v>
      </x:c>
      <x:c t="n" s="0">
        <x:v>31.48618</x:v>
      </x:c>
      <x:c t="n" s="0">
        <x:v>30.94938</x:v>
      </x:c>
      <x:c t="n" s="0">
        <x:v>29.0711</x:v>
      </x:c>
      <x:c t="n" s="0">
        <x:v>28.27649</x:v>
      </x:c>
      <x:c t="n" s="0">
        <x:v>26.53843</x:v>
      </x:c>
      <x:c t="n" s="0">
        <x:v>24.69115</x:v>
      </x:c>
      <x:c t="n" s="0">
        <x:v>22.08591</x:v>
      </x:c>
      <x:c t="n" s="0">
        <x:v>20.08469</x:v>
      </x:c>
      <x:c t="n" s="0">
        <x:v>21.2926</x:v>
      </x:c>
      <x:c t="n" s="0">
        <x:v>23.4275</x:v>
      </x:c>
      <x:c t="n" s="0">
        <x:v>15.0004</x:v>
      </x:c>
      <x:c t="n" s="0">
        <x:v>8.739408</x:v>
      </x:c>
      <x:c t="n" s="0">
        <x:v>5.47015</x:v>
      </x:c>
      <x:c t="n" s="0">
        <x:v>8.807731</x:v>
      </x:c>
      <x:c t="n" s="0">
        <x:v>4.375804</x:v>
      </x:c>
      <x:c t="n" s="0">
        <x:v>4.888043</x:v>
      </x:c>
      <x:c t="n" s="0">
        <x:v>4.718993</x:v>
      </x:c>
      <x:c t="n" s="0">
        <x:v>-15.57773</x:v>
      </x:c>
      <x:c t="n" s="0">
        <x:v>-16.88602</x:v>
      </x:c>
      <x:c t="n" s="0">
        <x:v>1.149993</x:v>
      </x:c>
      <x:c t="n" s="0">
        <x:v>-6.393036</x:v>
      </x:c>
      <x:c t="n" s="0">
        <x:v>-19.05758</x:v>
      </x:c>
      <x:c t="n" s="0">
        <x:v>-0.6094155</x:v>
      </x:c>
      <x:c t="n" s="0">
        <x:v>16.24921</x:v>
      </x:c>
      <x:c t="n" s="0">
        <x:v>15.07444</x:v>
      </x:c>
      <x:c t="n" s="0">
        <x:v>14.25931</x:v>
      </x:c>
      <x:c t="n" s="0">
        <x:v>22.98639</x:v>
      </x:c>
      <x:c t="n" s="0">
        <x:v>24.74252</x:v>
      </x:c>
      <x:c t="n" s="0">
        <x:v>30.74507</x:v>
      </x:c>
      <x:c t="n" s="0">
        <x:v>25.17807</x:v>
      </x:c>
      <x:c t="n" s="0">
        <x:v>28.86602</x:v>
      </x:c>
      <x:c t="n" s="0">
        <x:v>27.00173</x:v>
      </x:c>
      <x:c t="n" s="0">
        <x:v>31.72309</x:v>
      </x:c>
      <x:c t="n" s="0">
        <x:v>23.82422</x:v>
      </x:c>
      <x:c t="n" s="0">
        <x:v>30.41967</x:v>
      </x:c>
      <x:c t="n" s="0">
        <x:v>23.6262</x:v>
      </x:c>
      <x:c t="n" s="0">
        <x:v>25.38146</x:v>
      </x:c>
      <x:c t="n" s="0">
        <x:v>26.63955</x:v>
      </x:c>
      <x:c t="n" s="0">
        <x:v>28.50221</x:v>
      </x:c>
      <x:c t="n" s="0">
        <x:v>27.57213</x:v>
      </x:c>
      <x:c t="n" s="0">
        <x:v>26.93312</x:v>
      </x:c>
      <x:c t="n" s="0">
        <x:v>27.20295</x:v>
      </x:c>
      <x:c t="n" s="0">
        <x:v>21.13945</x:v>
      </x:c>
      <x:c t="n" s="0">
        <x:v>20.3305</x:v>
      </x:c>
      <x:c t="n" s="0">
        <x:v>19.26485</x:v>
      </x:c>
      <x:c t="n" s="0">
        <x:v>18.05841</x:v>
      </x:c>
      <x:c t="n" s="0">
        <x:v>14.92293</x:v>
      </x:c>
      <x:c t="n" s="0">
        <x:v>8.102204</x:v>
      </x:c>
      <x:c t="n" s="0">
        <x:v>5.229228</x:v>
      </x:c>
      <x:c t="n" s="0">
        <x:v>8.478154</x:v>
      </x:c>
      <x:c t="n" s="0">
        <x:v>4.729667</x:v>
      </x:c>
      <x:c t="n" s="0">
        <x:v>5.606273</x:v>
      </x:c>
      <x:c t="n" s="0">
        <x:v>4.318401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43946.4616550926</x:v>
      </x:c>
      <x:c t="n" s="7">
        <x:v>43946.4616550926</x:v>
      </x:c>
      <x:c t="n" s="0">
        <x:v>42.96993</x:v>
      </x:c>
      <x:c t="n" s="0">
        <x:v>54.20069</x:v>
      </x:c>
      <x:c t="n" s="0">
        <x:v>69.42137</x:v>
      </x:c>
      <x:c t="n" s="0">
        <x:v>76.35654</x:v>
      </x:c>
      <x:c t="n" s="0">
        <x:v>-18.81449</x:v>
      </x:c>
      <x:c t="n" s="0">
        <x:v>-15.06126</x:v>
      </x:c>
      <x:c t="n" s="0">
        <x:v>-0.2958738</x:v>
      </x:c>
      <x:c t="n" s="0">
        <x:v>-1.308193</x:v>
      </x:c>
      <x:c t="n" s="0">
        <x:v>0.340881</x:v>
      </x:c>
      <x:c t="n" s="0">
        <x:v>12.15164</x:v>
      </x:c>
      <x:c t="n" s="0">
        <x:v>14.26554</x:v>
      </x:c>
      <x:c t="n" s="0">
        <x:v>13.7929</x:v>
      </x:c>
      <x:c t="n" s="0">
        <x:v>16.2607</x:v>
      </x:c>
      <x:c t="n" s="0">
        <x:v>24.27168</x:v>
      </x:c>
      <x:c t="n" s="0">
        <x:v>27.39355</x:v>
      </x:c>
      <x:c t="n" s="0">
        <x:v>26.86166</x:v>
      </x:c>
      <x:c t="n" s="0">
        <x:v>28.62468</x:v>
      </x:c>
      <x:c t="n" s="0">
        <x:v>29.00884</x:v>
      </x:c>
      <x:c t="n" s="0">
        <x:v>30.90687</x:v>
      </x:c>
      <x:c t="n" s="0">
        <x:v>34.11142</x:v>
      </x:c>
      <x:c t="n" s="0">
        <x:v>34.20695</x:v>
      </x:c>
      <x:c t="n" s="0">
        <x:v>35.48118</x:v>
      </x:c>
      <x:c t="n" s="0">
        <x:v>35.08266</x:v>
      </x:c>
      <x:c t="n" s="0">
        <x:v>31.12885</x:v>
      </x:c>
      <x:c t="n" s="0">
        <x:v>30.51762</x:v>
      </x:c>
      <x:c t="n" s="0">
        <x:v>28.75093</x:v>
      </x:c>
      <x:c t="n" s="0">
        <x:v>28.02523</x:v>
      </x:c>
      <x:c t="n" s="0">
        <x:v>26.74251</x:v>
      </x:c>
      <x:c t="n" s="0">
        <x:v>25.08426</x:v>
      </x:c>
      <x:c t="n" s="0">
        <x:v>22.10671</x:v>
      </x:c>
      <x:c t="n" s="0">
        <x:v>20.24931</x:v>
      </x:c>
      <x:c t="n" s="0">
        <x:v>20.88248</x:v>
      </x:c>
      <x:c t="n" s="0">
        <x:v>23.17608</x:v>
      </x:c>
      <x:c t="n" s="0">
        <x:v>14.78897</x:v>
      </x:c>
      <x:c t="n" s="0">
        <x:v>8.936328</x:v>
      </x:c>
      <x:c t="n" s="0">
        <x:v>5.553741</x:v>
      </x:c>
      <x:c t="n" s="0">
        <x:v>8.798014</x:v>
      </x:c>
      <x:c t="n" s="0">
        <x:v>4.250197</x:v>
      </x:c>
      <x:c t="n" s="0">
        <x:v>4.763197</x:v>
      </x:c>
      <x:c t="n" s="0">
        <x:v>4.565098</x:v>
      </x:c>
      <x:c t="n" s="0">
        <x:v>-15.57773</x:v>
      </x:c>
      <x:c t="n" s="0">
        <x:v>-16.88602</x:v>
      </x:c>
      <x:c t="n" s="0">
        <x:v>2.964896</x:v>
      </x:c>
      <x:c t="n" s="0">
        <x:v>-5.55868</x:v>
      </x:c>
      <x:c t="n" s="0">
        <x:v>-19.05758</x:v>
      </x:c>
      <x:c t="n" s="0">
        <x:v>-0.6094155</x:v>
      </x:c>
      <x:c t="n" s="0">
        <x:v>16.24921</x:v>
      </x:c>
      <x:c t="n" s="0">
        <x:v>15.07444</x:v>
      </x:c>
      <x:c t="n" s="0">
        <x:v>15.48045</x:v>
      </x:c>
      <x:c t="n" s="0">
        <x:v>22.64378</x:v>
      </x:c>
      <x:c t="n" s="0">
        <x:v>14.72698</x:v>
      </x:c>
      <x:c t="n" s="0">
        <x:v>30.74507</x:v>
      </x:c>
      <x:c t="n" s="0">
        <x:v>28.5324</x:v>
      </x:c>
      <x:c t="n" s="0">
        <x:v>20.24139</x:v>
      </x:c>
      <x:c t="n" s="0">
        <x:v>29.94239</x:v>
      </x:c>
      <x:c t="n" s="0">
        <x:v>30.97142</x:v>
      </x:c>
      <x:c t="n" s="0">
        <x:v>29.741</x:v>
      </x:c>
      <x:c t="n" s="0">
        <x:v>31.09733</x:v>
      </x:c>
      <x:c t="n" s="0">
        <x:v>31.02441</x:v>
      </x:c>
      <x:c t="n" s="0">
        <x:v>27.74064</x:v>
      </x:c>
      <x:c t="n" s="0">
        <x:v>27.87154</x:v>
      </x:c>
      <x:c t="n" s="0">
        <x:v>26.97775</x:v>
      </x:c>
      <x:c t="n" s="0">
        <x:v>27.63255</x:v>
      </x:c>
      <x:c t="n" s="0">
        <x:v>28.53968</x:v>
      </x:c>
      <x:c t="n" s="0">
        <x:v>25.18724</x:v>
      </x:c>
      <x:c t="n" s="0">
        <x:v>23.37312</x:v>
      </x:c>
      <x:c t="n" s="0">
        <x:v>21.72426</x:v>
      </x:c>
      <x:c t="n" s="0">
        <x:v>17.79242</x:v>
      </x:c>
      <x:c t="n" s="0">
        <x:v>20.99851</x:v>
      </x:c>
      <x:c t="n" s="0">
        <x:v>13.42391</x:v>
      </x:c>
      <x:c t="n" s="0">
        <x:v>10.07512</x:v>
      </x:c>
      <x:c t="n" s="0">
        <x:v>5.86133</x:v>
      </x:c>
      <x:c t="n" s="0">
        <x:v>9.626099</x:v>
      </x:c>
      <x:c t="n" s="0">
        <x:v>6.076307</x:v>
      </x:c>
      <x:c t="n" s="0">
        <x:v>3.5113</x:v>
      </x:c>
      <x:c t="n" s="0">
        <x:v>3.542315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43946.4616550926</x:v>
      </x:c>
      <x:c t="n" s="7">
        <x:v>43946.4616550926</x:v>
      </x:c>
      <x:c t="n" s="0">
        <x:v>42.2154</x:v>
      </x:c>
      <x:c t="n" s="0">
        <x:v>54.20069</x:v>
      </x:c>
      <x:c t="n" s="0">
        <x:v>64.03893</x:v>
      </x:c>
      <x:c t="n" s="0">
        <x:v>71.05287</x:v>
      </x:c>
      <x:c t="n" s="0">
        <x:v>-18.16405</x:v>
      </x:c>
      <x:c t="n" s="0">
        <x:v>-15.28445</x:v>
      </x:c>
      <x:c t="n" s="0">
        <x:v>0.3610746</x:v>
      </x:c>
      <x:c t="n" s="0">
        <x:v>-1.723125</x:v>
      </x:c>
      <x:c t="n" s="0">
        <x:v>-0.335903</x:v>
      </x:c>
      <x:c t="n" s="0">
        <x:v>11.50547</x:v>
      </x:c>
      <x:c t="n" s="0">
        <x:v>14.61789</x:v>
      </x:c>
      <x:c t="n" s="0">
        <x:v>14.00522</x:v>
      </x:c>
      <x:c t="n" s="0">
        <x:v>16.28621</x:v>
      </x:c>
      <x:c t="n" s="0">
        <x:v>24.06884</x:v>
      </x:c>
      <x:c t="n" s="0">
        <x:v>26.74825</x:v>
      </x:c>
      <x:c t="n" s="0">
        <x:v>27.69305</x:v>
      </x:c>
      <x:c t="n" s="0">
        <x:v>28.61133</x:v>
      </x:c>
      <x:c t="n" s="0">
        <x:v>28.9703</x:v>
      </x:c>
      <x:c t="n" s="0">
        <x:v>30.83044</x:v>
      </x:c>
      <x:c t="n" s="0">
        <x:v>33.6451</x:v>
      </x:c>
      <x:c t="n" s="0">
        <x:v>33.78587</x:v>
      </x:c>
      <x:c t="n" s="0">
        <x:v>35.01871</x:v>
      </x:c>
      <x:c t="n" s="0">
        <x:v>34.88976</x:v>
      </x:c>
      <x:c t="n" s="0">
        <x:v>30.54602</x:v>
      </x:c>
      <x:c t="n" s="0">
        <x:v>30.1213</x:v>
      </x:c>
      <x:c t="n" s="0">
        <x:v>28.70245</x:v>
      </x:c>
      <x:c t="n" s="0">
        <x:v>28.17774</x:v>
      </x:c>
      <x:c t="n" s="0">
        <x:v>27.48677</x:v>
      </x:c>
      <x:c t="n" s="0">
        <x:v>25.16197</x:v>
      </x:c>
      <x:c t="n" s="0">
        <x:v>22.30629</x:v>
      </x:c>
      <x:c t="n" s="0">
        <x:v>20.35983</x:v>
      </x:c>
      <x:c t="n" s="0">
        <x:v>20.55216</x:v>
      </x:c>
      <x:c t="n" s="0">
        <x:v>22.74051</x:v>
      </x:c>
      <x:c t="n" s="0">
        <x:v>14.80264</x:v>
      </x:c>
      <x:c t="n" s="0">
        <x:v>9.006425</x:v>
      </x:c>
      <x:c t="n" s="0">
        <x:v>5.987316</x:v>
      </x:c>
      <x:c t="n" s="0">
        <x:v>10.23852</x:v>
      </x:c>
      <x:c t="n" s="0">
        <x:v>4.77893</x:v>
      </x:c>
      <x:c t="n" s="0">
        <x:v>4.588828</x:v>
      </x:c>
      <x:c t="n" s="0">
        <x:v>4.510087</x:v>
      </x:c>
      <x:c t="n" s="0">
        <x:v>-15.57773</x:v>
      </x:c>
      <x:c t="n" s="0">
        <x:v>-16.88602</x:v>
      </x:c>
      <x:c t="n" s="0">
        <x:v>2.964896</x:v>
      </x:c>
      <x:c t="n" s="0">
        <x:v>-5.55868</x:v>
      </x:c>
      <x:c t="n" s="0">
        <x:v>-19.05758</x:v>
      </x:c>
      <x:c t="n" s="0">
        <x:v>-0.6094155</x:v>
      </x:c>
      <x:c t="n" s="0">
        <x:v>16.24921</x:v>
      </x:c>
      <x:c t="n" s="0">
        <x:v>15.07444</x:v>
      </x:c>
      <x:c t="n" s="0">
        <x:v>16.43252</x:v>
      </x:c>
      <x:c t="n" s="0">
        <x:v>22.64378</x:v>
      </x:c>
      <x:c t="n" s="0">
        <x:v>14.72698</x:v>
      </x:c>
      <x:c t="n" s="0">
        <x:v>30.74507</x:v>
      </x:c>
      <x:c t="n" s="0">
        <x:v>28.5324</x:v>
      </x:c>
      <x:c t="n" s="0">
        <x:v>32.83973</x:v>
      </x:c>
      <x:c t="n" s="0">
        <x:v>30.80972</x:v>
      </x:c>
      <x:c t="n" s="0">
        <x:v>26.58741</x:v>
      </x:c>
      <x:c t="n" s="0">
        <x:v>33.94329</x:v>
      </x:c>
      <x:c t="n" s="0">
        <x:v>26.77907</x:v>
      </x:c>
      <x:c t="n" s="0">
        <x:v>36.25367</x:v>
      </x:c>
      <x:c t="n" s="0">
        <x:v>25.76863</x:v>
      </x:c>
      <x:c t="n" s="0">
        <x:v>24.93087</x:v>
      </x:c>
      <x:c t="n" s="0">
        <x:v>30.73605</x:v>
      </x:c>
      <x:c t="n" s="0">
        <x:v>28.52167</x:v>
      </x:c>
      <x:c t="n" s="0">
        <x:v>29.79122</x:v>
      </x:c>
      <x:c t="n" s="0">
        <x:v>24.33265</x:v>
      </x:c>
      <x:c t="n" s="0">
        <x:v>20.96188</x:v>
      </x:c>
      <x:c t="n" s="0">
        <x:v>18.737</x:v>
      </x:c>
      <x:c t="n" s="0">
        <x:v>17.15402</x:v>
      </x:c>
      <x:c t="n" s="0">
        <x:v>18.99504</x:v>
      </x:c>
      <x:c t="n" s="0">
        <x:v>13.8781</x:v>
      </x:c>
      <x:c t="n" s="0">
        <x:v>8.876595</x:v>
      </x:c>
      <x:c t="n" s="0">
        <x:v>8.40647</x:v>
      </x:c>
      <x:c t="n" s="0">
        <x:v>14.95755</x:v>
      </x:c>
      <x:c t="n" s="0">
        <x:v>5.624651</x:v>
      </x:c>
      <x:c t="n" s="0">
        <x:v>4.59262</x:v>
      </x:c>
      <x:c t="n" s="0">
        <x:v>4.548951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43946.4616550926</x:v>
      </x:c>
      <x:c t="n" s="7">
        <x:v>43946.4616550926</x:v>
      </x:c>
      <x:c t="n" s="0">
        <x:v>42.24325</x:v>
      </x:c>
      <x:c t="n" s="0">
        <x:v>54.20069</x:v>
      </x:c>
      <x:c t="n" s="0">
        <x:v>57.97054</x:v>
      </x:c>
      <x:c t="n" s="0">
        <x:v>64.70557</x:v>
      </x:c>
      <x:c t="n" s="0">
        <x:v>-17.13607</x:v>
      </x:c>
      <x:c t="n" s="0">
        <x:v>-14.46641</x:v>
      </x:c>
      <x:c t="n" s="0">
        <x:v>0.8528289</x:v>
      </x:c>
      <x:c t="n" s="0">
        <x:v>-2.111857</x:v>
      </x:c>
      <x:c t="n" s="0">
        <x:v>0.3268583</x:v>
      </x:c>
      <x:c t="n" s="0">
        <x:v>10.86555</x:v>
      </x:c>
      <x:c t="n" s="0">
        <x:v>14.8977</x:v>
      </x:c>
      <x:c t="n" s="0">
        <x:v>14.36859</x:v>
      </x:c>
      <x:c t="n" s="0">
        <x:v>16.30788</x:v>
      </x:c>
      <x:c t="n" s="0">
        <x:v>23.69645</x:v>
      </x:c>
      <x:c t="n" s="0">
        <x:v>26.10931</x:v>
      </x:c>
      <x:c t="n" s="0">
        <x:v>27.92813</x:v>
      </x:c>
      <x:c t="n" s="0">
        <x:v>28.29631</x:v>
      </x:c>
      <x:c t="n" s="0">
        <x:v>30.18236</x:v>
      </x:c>
      <x:c t="n" s="0">
        <x:v>30.84372</x:v>
      </x:c>
      <x:c t="n" s="0">
        <x:v>33.10007</x:v>
      </x:c>
      <x:c t="n" s="0">
        <x:v>34.15232</x:v>
      </x:c>
      <x:c t="n" s="0">
        <x:v>34.52128</x:v>
      </x:c>
      <x:c t="n" s="0">
        <x:v>34.85707</x:v>
      </x:c>
      <x:c t="n" s="0">
        <x:v>30.37648</x:v>
      </x:c>
      <x:c t="n" s="0">
        <x:v>29.59431</x:v>
      </x:c>
      <x:c t="n" s="0">
        <x:v>29.06621</x:v>
      </x:c>
      <x:c t="n" s="0">
        <x:v>27.97241</x:v>
      </x:c>
      <x:c t="n" s="0">
        <x:v>27.77581</x:v>
      </x:c>
      <x:c t="n" s="0">
        <x:v>24.94465</x:v>
      </x:c>
      <x:c t="n" s="0">
        <x:v>22.29192</x:v>
      </x:c>
      <x:c t="n" s="0">
        <x:v>20.25264</x:v>
      </x:c>
      <x:c t="n" s="0">
        <x:v>20.50054</x:v>
      </x:c>
      <x:c t="n" s="0">
        <x:v>22.37399</x:v>
      </x:c>
      <x:c t="n" s="0">
        <x:v>14.64659</x:v>
      </x:c>
      <x:c t="n" s="0">
        <x:v>8.905807</x:v>
      </x:c>
      <x:c t="n" s="0">
        <x:v>6.08572</x:v>
      </x:c>
      <x:c t="n" s="0">
        <x:v>10.50289</x:v>
      </x:c>
      <x:c t="n" s="0">
        <x:v>4.789002</x:v>
      </x:c>
      <x:c t="n" s="0">
        <x:v>4.578043</x:v>
      </x:c>
      <x:c t="n" s="0">
        <x:v>4.550515</x:v>
      </x:c>
      <x:c t="n" s="0">
        <x:v>-12.40253</x:v>
      </x:c>
      <x:c t="n" s="0">
        <x:v>-9.245169</x:v>
      </x:c>
      <x:c t="n" s="0">
        <x:v>2.964896</x:v>
      </x:c>
      <x:c t="n" s="0">
        <x:v>-5.55868</x:v>
      </x:c>
      <x:c t="n" s="0">
        <x:v>5.775875</x:v>
      </x:c>
      <x:c t="n" s="0">
        <x:v>-0.6094155</x:v>
      </x:c>
      <x:c t="n" s="0">
        <x:v>16.24921</x:v>
      </x:c>
      <x:c t="n" s="0">
        <x:v>16.77514</x:v>
      </x:c>
      <x:c t="n" s="0">
        <x:v>18.70691</x:v>
      </x:c>
      <x:c t="n" s="0">
        <x:v>16.50876</x:v>
      </x:c>
      <x:c t="n" s="0">
        <x:v>18.75474</x:v>
      </x:c>
      <x:c t="n" s="0">
        <x:v>26.67565</x:v>
      </x:c>
      <x:c t="n" s="0">
        <x:v>18.36071</x:v>
      </x:c>
      <x:c t="n" s="0">
        <x:v>34.02901</x:v>
      </x:c>
      <x:c t="n" s="0">
        <x:v>31.77946</x:v>
      </x:c>
      <x:c t="n" s="0">
        <x:v>26.3762</x:v>
      </x:c>
      <x:c t="n" s="0">
        <x:v>35.1475</x:v>
      </x:c>
      <x:c t="n" s="0">
        <x:v>32.67118</x:v>
      </x:c>
      <x:c t="n" s="0">
        <x:v>28.63079</x:v>
      </x:c>
      <x:c t="n" s="0">
        <x:v>28.95893</x:v>
      </x:c>
      <x:c t="n" s="0">
        <x:v>26.35662</x:v>
      </x:c>
      <x:c t="n" s="0">
        <x:v>27.88336</x:v>
      </x:c>
      <x:c t="n" s="0">
        <x:v>27.66489</x:v>
      </x:c>
      <x:c t="n" s="0">
        <x:v>28.75163</x:v>
      </x:c>
      <x:c t="n" s="0">
        <x:v>24.43915</x:v>
      </x:c>
      <x:c t="n" s="0">
        <x:v>23.44589</x:v>
      </x:c>
      <x:c t="n" s="0">
        <x:v>21.03355</x:v>
      </x:c>
      <x:c t="n" s="0">
        <x:v>20.35722</x:v>
      </x:c>
      <x:c t="n" s="0">
        <x:v>19.92663</x:v>
      </x:c>
      <x:c t="n" s="0">
        <x:v>14.98396</x:v>
      </x:c>
      <x:c t="n" s="0">
        <x:v>8.73977</x:v>
      </x:c>
      <x:c t="n" s="0">
        <x:v>5.941371</x:v>
      </x:c>
      <x:c t="n" s="0">
        <x:v>10.10646</x:v>
      </x:c>
      <x:c t="n" s="0">
        <x:v>4.969462</x:v>
      </x:c>
      <x:c t="n" s="0">
        <x:v>3.817349</x:v>
      </x:c>
      <x:c t="n" s="0">
        <x:v>3.906766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43946.4616550926</x:v>
      </x:c>
      <x:c t="n" s="7">
        <x:v>43946.4616550926</x:v>
      </x:c>
      <x:c t="n" s="0">
        <x:v>43.80699</x:v>
      </x:c>
      <x:c t="n" s="0">
        <x:v>54.20069</x:v>
      </x:c>
      <x:c t="n" s="0">
        <x:v>69.24388</x:v>
      </x:c>
      <x:c t="n" s="0">
        <x:v>73.49223</x:v>
      </x:c>
      <x:c t="n" s="0">
        <x:v>-16.03643</x:v>
      </x:c>
      <x:c t="n" s="0">
        <x:v>-13.19617</x:v>
      </x:c>
      <x:c t="n" s="0">
        <x:v>1.232779</x:v>
      </x:c>
      <x:c t="n" s="0">
        <x:v>-2.473829</x:v>
      </x:c>
      <x:c t="n" s="0">
        <x:v>1.681116</x:v>
      </x:c>
      <x:c t="n" s="0">
        <x:v>10.23279</x:v>
      </x:c>
      <x:c t="n" s="0">
        <x:v>15.12318</x:v>
      </x:c>
      <x:c t="n" s="0">
        <x:v>14.81431</x:v>
      </x:c>
      <x:c t="n" s="0">
        <x:v>18.17295</x:v>
      </x:c>
      <x:c t="n" s="0">
        <x:v>23.15074</x:v>
      </x:c>
      <x:c t="n" s="0">
        <x:v>25.87807</x:v>
      </x:c>
      <x:c t="n" s="0">
        <x:v>27.76632</x:v>
      </x:c>
      <x:c t="n" s="0">
        <x:v>27.68571</x:v>
      </x:c>
      <x:c t="n" s="0">
        <x:v>30.46506</x:v>
      </x:c>
      <x:c t="n" s="0">
        <x:v>31.17454</x:v>
      </x:c>
      <x:c t="n" s="0">
        <x:v>32.53125</x:v>
      </x:c>
      <x:c t="n" s="0">
        <x:v>34.42225</x:v>
      </x:c>
      <x:c t="n" s="0">
        <x:v>34.40395</x:v>
      </x:c>
      <x:c t="n" s="0">
        <x:v>34.49947</x:v>
      </x:c>
      <x:c t="n" s="0">
        <x:v>29.9767</x:v>
      </x:c>
      <x:c t="n" s="0">
        <x:v>30.29698</x:v>
      </x:c>
      <x:c t="n" s="0">
        <x:v>29.09882</x:v>
      </x:c>
      <x:c t="n" s="0">
        <x:v>27.97635</x:v>
      </x:c>
      <x:c t="n" s="0">
        <x:v>27.87938</x:v>
      </x:c>
      <x:c t="n" s="0">
        <x:v>24.77915</x:v>
      </x:c>
      <x:c t="n" s="0">
        <x:v>22.13551</x:v>
      </x:c>
      <x:c t="n" s="0">
        <x:v>20.27242</x:v>
      </x:c>
      <x:c t="n" s="0">
        <x:v>20.25987</x:v>
      </x:c>
      <x:c t="n" s="0">
        <x:v>22.08199</x:v>
      </x:c>
      <x:c t="n" s="0">
        <x:v>14.77199</x:v>
      </x:c>
      <x:c t="n" s="0">
        <x:v>9.030062</x:v>
      </x:c>
      <x:c t="n" s="0">
        <x:v>6.058915</x:v>
      </x:c>
      <x:c t="n" s="0">
        <x:v>10.36168</x:v>
      </x:c>
      <x:c t="n" s="0">
        <x:v>4.919356</x:v>
      </x:c>
      <x:c t="n" s="0">
        <x:v>4.561735</x:v>
      </x:c>
      <x:c t="n" s="0">
        <x:v>4.478597</x:v>
      </x:c>
      <x:c t="n" s="0">
        <x:v>-12.40253</x:v>
      </x:c>
      <x:c t="n" s="0">
        <x:v>-9.245169</x:v>
      </x:c>
      <x:c t="n" s="0">
        <x:v>2.964896</x:v>
      </x:c>
      <x:c t="n" s="0">
        <x:v>-5.55868</x:v>
      </x:c>
      <x:c t="n" s="0">
        <x:v>5.775875</x:v>
      </x:c>
      <x:c t="n" s="0">
        <x:v>-0.5148225</x:v>
      </x:c>
      <x:c t="n" s="0">
        <x:v>17.4272</x:v>
      </x:c>
      <x:c t="n" s="0">
        <x:v>16.77514</x:v>
      </x:c>
      <x:c t="n" s="0">
        <x:v>24.56572</x:v>
      </x:c>
      <x:c t="n" s="0">
        <x:v>16.50876</x:v>
      </x:c>
      <x:c t="n" s="0">
        <x:v>25.94059</x:v>
      </x:c>
      <x:c t="n" s="0">
        <x:v>26.67565</x:v>
      </x:c>
      <x:c t="n" s="0">
        <x:v>18.36071</x:v>
      </x:c>
      <x:c t="n" s="0">
        <x:v>27.74039</x:v>
      </x:c>
      <x:c t="n" s="0">
        <x:v>32.91573</x:v>
      </x:c>
      <x:c t="n" s="0">
        <x:v>22.80776</x:v>
      </x:c>
      <x:c t="n" s="0">
        <x:v>37.31954</x:v>
      </x:c>
      <x:c t="n" s="0">
        <x:v>33.66223</x:v>
      </x:c>
      <x:c t="n" s="0">
        <x:v>32.20357</x:v>
      </x:c>
      <x:c t="n" s="0">
        <x:v>27.12033</x:v>
      </x:c>
      <x:c t="n" s="0">
        <x:v>33.94037</x:v>
      </x:c>
      <x:c t="n" s="0">
        <x:v>29.79416</x:v>
      </x:c>
      <x:c t="n" s="0">
        <x:v>26.74118</x:v>
      </x:c>
      <x:c t="n" s="0">
        <x:v>28.26233</x:v>
      </x:c>
      <x:c t="n" s="0">
        <x:v>21.73673</x:v>
      </x:c>
      <x:c t="n" s="0">
        <x:v>19.50797</x:v>
      </x:c>
      <x:c t="n" s="0">
        <x:v>17.98714</x:v>
      </x:c>
      <x:c t="n" s="0">
        <x:v>17.84906</x:v>
      </x:c>
      <x:c t="n" s="0">
        <x:v>19.8549</x:v>
      </x:c>
      <x:c t="n" s="0">
        <x:v>14.78397</x:v>
      </x:c>
      <x:c t="n" s="0">
        <x:v>9.51417</x:v>
      </x:c>
      <x:c t="n" s="0">
        <x:v>6.017885</x:v>
      </x:c>
      <x:c t="n" s="0">
        <x:v>8.347733</x:v>
      </x:c>
      <x:c t="n" s="0">
        <x:v>5.14053</x:v>
      </x:c>
      <x:c t="n" s="0">
        <x:v>5.009503</x:v>
      </x:c>
      <x:c t="n" s="0">
        <x:v>5.20066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43946.4616550926</x:v>
      </x:c>
      <x:c t="n" s="7">
        <x:v>43946.4616550926</x:v>
      </x:c>
      <x:c t="n" s="0">
        <x:v>40.37326</x:v>
      </x:c>
      <x:c t="n" s="0">
        <x:v>54.20069</x:v>
      </x:c>
      <x:c t="n" s="0">
        <x:v>68.61926</x:v>
      </x:c>
      <x:c t="n" s="0">
        <x:v>73.11761</x:v>
      </x:c>
      <x:c t="n" s="0">
        <x:v>-15.27719</x:v>
      </x:c>
      <x:c t="n" s="0">
        <x:v>-12.34478</x:v>
      </x:c>
      <x:c t="n" s="0">
        <x:v>1.532866</x:v>
      </x:c>
      <x:c t="n" s="0">
        <x:v>-2.808803</x:v>
      </x:c>
      <x:c t="n" s="0">
        <x:v>2.575883</x:v>
      </x:c>
      <x:c t="n" s="0">
        <x:v>9.611336</x:v>
      </x:c>
      <x:c t="n" s="0">
        <x:v>15.84966</x:v>
      </x:c>
      <x:c t="n" s="0">
        <x:v>15.03997</x:v>
      </x:c>
      <x:c t="n" s="0">
        <x:v>19.90532</x:v>
      </x:c>
      <x:c t="n" s="0">
        <x:v>22.62337</x:v>
      </x:c>
      <x:c t="n" s="0">
        <x:v>25.88725</x:v>
      </x:c>
      <x:c t="n" s="0">
        <x:v>27.62319</x:v>
      </x:c>
      <x:c t="n" s="0">
        <x:v>27.19946</x:v>
      </x:c>
      <x:c t="n" s="0">
        <x:v>30.1591</x:v>
      </x:c>
      <x:c t="n" s="0">
        <x:v>31.79454</x:v>
      </x:c>
      <x:c t="n" s="0">
        <x:v>32.24081</x:v>
      </x:c>
      <x:c t="n" s="0">
        <x:v>34.87695</x:v>
      </x:c>
      <x:c t="n" s="0">
        <x:v>34.13193</x:v>
      </x:c>
      <x:c t="n" s="0">
        <x:v>34.21882</x:v>
      </x:c>
      <x:c t="n" s="0">
        <x:v>29.74458</x:v>
      </x:c>
      <x:c t="n" s="0">
        <x:v>30.26933</x:v>
      </x:c>
      <x:c t="n" s="0">
        <x:v>29.10913</x:v>
      </x:c>
      <x:c t="n" s="0">
        <x:v>27.97487</x:v>
      </x:c>
      <x:c t="n" s="0">
        <x:v>27.61232</x:v>
      </x:c>
      <x:c t="n" s="0">
        <x:v>24.37631</x:v>
      </x:c>
      <x:c t="n" s="0">
        <x:v>21.97873</x:v>
      </x:c>
      <x:c t="n" s="0">
        <x:v>20.08897</x:v>
      </x:c>
      <x:c t="n" s="0">
        <x:v>19.91591</x:v>
      </x:c>
      <x:c t="n" s="0">
        <x:v>21.92693</x:v>
      </x:c>
      <x:c t="n" s="0">
        <x:v>14.68816</x:v>
      </x:c>
      <x:c t="n" s="0">
        <x:v>9.164471</x:v>
      </x:c>
      <x:c t="n" s="0">
        <x:v>6.081812</x:v>
      </x:c>
      <x:c t="n" s="0">
        <x:v>10.05503</x:v>
      </x:c>
      <x:c t="n" s="0">
        <x:v>4.863786</x:v>
      </x:c>
      <x:c t="n" s="0">
        <x:v>4.663388</x:v>
      </x:c>
      <x:c t="n" s="0">
        <x:v>4.614852</x:v>
      </x:c>
      <x:c t="n" s="0">
        <x:v>-12.40253</x:v>
      </x:c>
      <x:c t="n" s="0">
        <x:v>-9.245169</x:v>
      </x:c>
      <x:c t="n" s="0">
        <x:v>2.964896</x:v>
      </x:c>
      <x:c t="n" s="0">
        <x:v>-5.55868</x:v>
      </x:c>
      <x:c t="n" s="0">
        <x:v>5.775875</x:v>
      </x:c>
      <x:c t="n" s="0">
        <x:v>-0.3616065</x:v>
      </x:c>
      <x:c t="n" s="0">
        <x:v>18.87589</x:v>
      </x:c>
      <x:c t="n" s="0">
        <x:v>12.679</x:v>
      </x:c>
      <x:c t="n" s="0">
        <x:v>24.56572</x:v>
      </x:c>
      <x:c t="n" s="0">
        <x:v>16.50876</x:v>
      </x:c>
      <x:c t="n" s="0">
        <x:v>25.94059</x:v>
      </x:c>
      <x:c t="n" s="0">
        <x:v>26.39027</x:v>
      </x:c>
      <x:c t="n" s="0">
        <x:v>26.99437</x:v>
      </x:c>
      <x:c t="n" s="0">
        <x:v>27.61681</x:v>
      </x:c>
      <x:c t="n" s="0">
        <x:v>35.26864</x:v>
      </x:c>
      <x:c t="n" s="0">
        <x:v>34.04353</x:v>
      </x:c>
      <x:c t="n" s="0">
        <x:v>33.67218</x:v>
      </x:c>
      <x:c t="n" s="0">
        <x:v>30.53366</x:v>
      </x:c>
      <x:c t="n" s="0">
        <x:v>32.72538</x:v>
      </x:c>
      <x:c t="n" s="0">
        <x:v>27.72949</x:v>
      </x:c>
      <x:c t="n" s="0">
        <x:v>29.93197</x:v>
      </x:c>
      <x:c t="n" s="0">
        <x:v>30.15103</x:v>
      </x:c>
      <x:c t="n" s="0">
        <x:v>29.83535</x:v>
      </x:c>
      <x:c t="n" s="0">
        <x:v>23.32059</x:v>
      </x:c>
      <x:c t="n" s="0">
        <x:v>23.52992</x:v>
      </x:c>
      <x:c t="n" s="0">
        <x:v>18.65924</x:v>
      </x:c>
      <x:c t="n" s="0">
        <x:v>19.17099</x:v>
      </x:c>
      <x:c t="n" s="0">
        <x:v>16.73825</x:v>
      </x:c>
      <x:c t="n" s="0">
        <x:v>20.9378</x:v>
      </x:c>
      <x:c t="n" s="0">
        <x:v>12.47454</x:v>
      </x:c>
      <x:c t="n" s="0">
        <x:v>10.07371</x:v>
      </x:c>
      <x:c t="n" s="0">
        <x:v>5.589568</x:v>
      </x:c>
      <x:c t="n" s="0">
        <x:v>7.551535</x:v>
      </x:c>
      <x:c t="n" s="0">
        <x:v>4.686278</x:v>
      </x:c>
      <x:c t="n" s="0">
        <x:v>6.122558</x:v>
      </x:c>
      <x:c t="n" s="0">
        <x:v>4.911079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43946.4616550926</x:v>
      </x:c>
      <x:c t="n" s="7">
        <x:v>43946.4616550926</x:v>
      </x:c>
      <x:c t="n" s="0">
        <x:v>43.71795</x:v>
      </x:c>
      <x:c t="n" s="0">
        <x:v>54.20069</x:v>
      </x:c>
      <x:c t="n" s="0">
        <x:v>70.29591</x:v>
      </x:c>
      <x:c t="n" s="0">
        <x:v>75.26509</x:v>
      </x:c>
      <x:c t="n" s="0">
        <x:v>-14.71965</x:v>
      </x:c>
      <x:c t="n" s="0">
        <x:v>-11.73012</x:v>
      </x:c>
      <x:c t="n" s="0">
        <x:v>1.773691</x:v>
      </x:c>
      <x:c t="n" s="0">
        <x:v>-3.116872</x:v>
      </x:c>
      <x:c t="n" s="0">
        <x:v>3.216756</x:v>
      </x:c>
      <x:c t="n" s="0">
        <x:v>9.000097</x:v>
      </x:c>
      <x:c t="n" s="0">
        <x:v>16.44548</x:v>
      </x:c>
      <x:c t="n" s="0">
        <x:v>14.38008</x:v>
      </x:c>
      <x:c t="n" s="0">
        <x:v>20.98053</x:v>
      </x:c>
      <x:c t="n" s="0">
        <x:v>22.67026</x:v>
      </x:c>
      <x:c t="n" s="0">
        <x:v>25.89508</x:v>
      </x:c>
      <x:c t="n" s="0">
        <x:v>27.39383</x:v>
      </x:c>
      <x:c t="n" s="0">
        <x:v>27.47446</x:v>
      </x:c>
      <x:c t="n" s="0">
        <x:v>29.8462</x:v>
      </x:c>
      <x:c t="n" s="0">
        <x:v>32.50924</x:v>
      </x:c>
      <x:c t="n" s="0">
        <x:v>32.86736</x:v>
      </x:c>
      <x:c t="n" s="0">
        <x:v>34.38739</x:v>
      </x:c>
      <x:c t="n" s="0">
        <x:v>34.22617</x:v>
      </x:c>
      <x:c t="n" s="0">
        <x:v>33.85597</x:v>
      </x:c>
      <x:c t="n" s="0">
        <x:v>30.18249</x:v>
      </x:c>
      <x:c t="n" s="0">
        <x:v>31.25431</x:v>
      </x:c>
      <x:c t="n" s="0">
        <x:v>29.6657</x:v>
      </x:c>
      <x:c t="n" s="0">
        <x:v>28.07553</x:v>
      </x:c>
      <x:c t="n" s="0">
        <x:v>27.17928</x:v>
      </x:c>
      <x:c t="n" s="0">
        <x:v>24.25249</x:v>
      </x:c>
      <x:c t="n" s="0">
        <x:v>21.75738</x:v>
      </x:c>
      <x:c t="n" s="0">
        <x:v>20.03279</x:v>
      </x:c>
      <x:c t="n" s="0">
        <x:v>19.67218</x:v>
      </x:c>
      <x:c t="n" s="0">
        <x:v>21.74568</x:v>
      </x:c>
      <x:c t="n" s="0">
        <x:v>14.492</x:v>
      </x:c>
      <x:c t="n" s="0">
        <x:v>9.234642</x:v>
      </x:c>
      <x:c t="n" s="0">
        <x:v>6.15738</x:v>
      </x:c>
      <x:c t="n" s="0">
        <x:v>9.837855</x:v>
      </x:c>
      <x:c t="n" s="0">
        <x:v>4.914626</x:v>
      </x:c>
      <x:c t="n" s="0">
        <x:v>4.779943</x:v>
      </x:c>
      <x:c t="n" s="0">
        <x:v>4.554571</x:v>
      </x:c>
      <x:c t="n" s="0">
        <x:v>-12.40253</x:v>
      </x:c>
      <x:c t="n" s="0">
        <x:v>-9.245169</x:v>
      </x:c>
      <x:c t="n" s="0">
        <x:v>2.964896</x:v>
      </x:c>
      <x:c t="n" s="0">
        <x:v>-5.55868</x:v>
      </x:c>
      <x:c t="n" s="0">
        <x:v>5.775875</x:v>
      </x:c>
      <x:c t="n" s="0">
        <x:v>-0.3616065</x:v>
      </x:c>
      <x:c t="n" s="0">
        <x:v>18.87589</x:v>
      </x:c>
      <x:c t="n" s="0">
        <x:v>0.397221</x:v>
      </x:c>
      <x:c t="n" s="0">
        <x:v>24.56572</x:v>
      </x:c>
      <x:c t="n" s="0">
        <x:v>25.82301</x:v>
      </x:c>
      <x:c t="n" s="0">
        <x:v>25.94059</x:v>
      </x:c>
      <x:c t="n" s="0">
        <x:v>25.40072</x:v>
      </x:c>
      <x:c t="n" s="0">
        <x:v>28.80656</x:v>
      </x:c>
      <x:c t="n" s="0">
        <x:v>27.22348</x:v>
      </x:c>
      <x:c t="n" s="0">
        <x:v>33.41788</x:v>
      </x:c>
      <x:c t="n" s="0">
        <x:v>35.92943</x:v>
      </x:c>
      <x:c t="n" s="0">
        <x:v>27.71384</x:v>
      </x:c>
      <x:c t="n" s="0">
        <x:v>36.05294</x:v>
      </x:c>
      <x:c t="n" s="0">
        <x:v>28.59304</x:v>
      </x:c>
      <x:c t="n" s="0">
        <x:v>32.45923</x:v>
      </x:c>
      <x:c t="n" s="0">
        <x:v>34.24552</x:v>
      </x:c>
      <x:c t="n" s="0">
        <x:v>31.44933</x:v>
      </x:c>
      <x:c t="n" s="0">
        <x:v>28.68283</x:v>
      </x:c>
      <x:c t="n" s="0">
        <x:v>25.95389</x:v>
      </x:c>
      <x:c t="n" s="0">
        <x:v>23.2953</x:v>
      </x:c>
      <x:c t="n" s="0">
        <x:v>22.59452</x:v>
      </x:c>
      <x:c t="n" s="0">
        <x:v>20.11429</x:v>
      </x:c>
      <x:c t="n" s="0">
        <x:v>17.46836</x:v>
      </x:c>
      <x:c t="n" s="0">
        <x:v>18.86312</x:v>
      </x:c>
      <x:c t="n" s="0">
        <x:v>15.2868</x:v>
      </x:c>
      <x:c t="n" s="0">
        <x:v>9.77221</x:v>
      </x:c>
      <x:c t="n" s="0">
        <x:v>6.730685</x:v>
      </x:c>
      <x:c t="n" s="0">
        <x:v>9.275572</x:v>
      </x:c>
      <x:c t="n" s="0">
        <x:v>5.531251</x:v>
      </x:c>
      <x:c t="n" s="0">
        <x:v>4.943082</x:v>
      </x:c>
      <x:c t="n" s="0">
        <x:v>4.388228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43946.4616550926</x:v>
      </x:c>
      <x:c t="n" s="7">
        <x:v>43946.4616550926</x:v>
      </x:c>
      <x:c t="n" s="0">
        <x:v>44.84129</x:v>
      </x:c>
      <x:c t="n" s="0">
        <x:v>54.20069</x:v>
      </x:c>
      <x:c t="n" s="0">
        <x:v>67.39833</x:v>
      </x:c>
      <x:c t="n" s="0">
        <x:v>73.41985</x:v>
      </x:c>
      <x:c t="n" s="0">
        <x:v>-14.2943</x:v>
      </x:c>
      <x:c t="n" s="0">
        <x:v>-10.48828</x:v>
      </x:c>
      <x:c t="n" s="0">
        <x:v>2.008807</x:v>
      </x:c>
      <x:c t="n" s="0">
        <x:v>-3.479294</x:v>
      </x:c>
      <x:c t="n" s="0">
        <x:v>3.69794</x:v>
      </x:c>
      <x:c t="n" s="0">
        <x:v>8.399943</x:v>
      </x:c>
      <x:c t="n" s="0">
        <x:v>16.89669</x:v>
      </x:c>
      <x:c t="n" s="0">
        <x:v>13.72435</x:v>
      </x:c>
      <x:c t="n" s="0">
        <x:v>21.26619</x:v>
      </x:c>
      <x:c t="n" s="0">
        <x:v>23.43944</x:v>
      </x:c>
      <x:c t="n" s="0">
        <x:v>25.82393</x:v>
      </x:c>
      <x:c t="n" s="0">
        <x:v>27.15401</x:v>
      </x:c>
      <x:c t="n" s="0">
        <x:v>27.69627</x:v>
      </x:c>
      <x:c t="n" s="0">
        <x:v>29.54886</x:v>
      </x:c>
      <x:c t="n" s="0">
        <x:v>32.23291</x:v>
      </x:c>
      <x:c t="n" s="0">
        <x:v>33.57144</x:v>
      </x:c>
      <x:c t="n" s="0">
        <x:v>34.01771</x:v>
      </x:c>
      <x:c t="n" s="0">
        <x:v>34.30893</x:v>
      </x:c>
      <x:c t="n" s="0">
        <x:v>33.42409</x:v>
      </x:c>
      <x:c t="n" s="0">
        <x:v>30.0981</x:v>
      </x:c>
      <x:c t="n" s="0">
        <x:v>31.554</x:v>
      </x:c>
      <x:c t="n" s="0">
        <x:v>29.49111</x:v>
      </x:c>
      <x:c t="n" s="0">
        <x:v>28.19052</x:v>
      </x:c>
      <x:c t="n" s="0">
        <x:v>27.31269</x:v>
      </x:c>
      <x:c t="n" s="0">
        <x:v>24.22035</x:v>
      </x:c>
      <x:c t="n" s="0">
        <x:v>21.66424</x:v>
      </x:c>
      <x:c t="n" s="0">
        <x:v>19.84561</x:v>
      </x:c>
      <x:c t="n" s="0">
        <x:v>19.2478</x:v>
      </x:c>
      <x:c t="n" s="0">
        <x:v>21.39872</x:v>
      </x:c>
      <x:c t="n" s="0">
        <x:v>14.42282</x:v>
      </x:c>
      <x:c t="n" s="0">
        <x:v>9.239886</x:v>
      </x:c>
      <x:c t="n" s="0">
        <x:v>5.956326</x:v>
      </x:c>
      <x:c t="n" s="0">
        <x:v>9.740881</x:v>
      </x:c>
      <x:c t="n" s="0">
        <x:v>4.751049</x:v>
      </x:c>
      <x:c t="n" s="0">
        <x:v>4.88941</x:v>
      </x:c>
      <x:c t="n" s="0">
        <x:v>4.658976</x:v>
      </x:c>
      <x:c t="n" s="0">
        <x:v>-12.40253</x:v>
      </x:c>
      <x:c t="n" s="0">
        <x:v>-5.05585</x:v>
      </x:c>
      <x:c t="n" s="0">
        <x:v>3.362201</x:v>
      </x:c>
      <x:c t="n" s="0">
        <x:v>-7.775052</x:v>
      </x:c>
      <x:c t="n" s="0">
        <x:v>5.775875</x:v>
      </x:c>
      <x:c t="n" s="0">
        <x:v>-0.3616065</x:v>
      </x:c>
      <x:c t="n" s="0">
        <x:v>18.87589</x:v>
      </x:c>
      <x:c t="n" s="0">
        <x:v>0.397221</x:v>
      </x:c>
      <x:c t="n" s="0">
        <x:v>19.4957</x:v>
      </x:c>
      <x:c t="n" s="0">
        <x:v>26.33889</x:v>
      </x:c>
      <x:c t="n" s="0">
        <x:v>22.34276</x:v>
      </x:c>
      <x:c t="n" s="0">
        <x:v>25.40072</x:v>
      </x:c>
      <x:c t="n" s="0">
        <x:v>32.21614</x:v>
      </x:c>
      <x:c t="n" s="0">
        <x:v>28.53897</x:v>
      </x:c>
      <x:c t="n" s="0">
        <x:v>30.47754</x:v>
      </x:c>
      <x:c t="n" s="0">
        <x:v>36.14216</x:v>
      </x:c>
      <x:c t="n" s="0">
        <x:v>32.21161</x:v>
      </x:c>
      <x:c t="n" s="0">
        <x:v>32.94341</x:v>
      </x:c>
      <x:c t="n" s="0">
        <x:v>27.87337</x:v>
      </x:c>
      <x:c t="n" s="0">
        <x:v>28.46136</x:v>
      </x:c>
      <x:c t="n" s="0">
        <x:v>32.70514</x:v>
      </x:c>
      <x:c t="n" s="0">
        <x:v>27.84995</x:v>
      </x:c>
      <x:c t="n" s="0">
        <x:v>27.16131</x:v>
      </x:c>
      <x:c t="n" s="0">
        <x:v>28.39101</x:v>
      </x:c>
      <x:c t="n" s="0">
        <x:v>23.76748</x:v>
      </x:c>
      <x:c t="n" s="0">
        <x:v>18.5382</x:v>
      </x:c>
      <x:c t="n" s="0">
        <x:v>18.29719</x:v>
      </x:c>
      <x:c t="n" s="0">
        <x:v>16.17923</x:v>
      </x:c>
      <x:c t="n" s="0">
        <x:v>20.74943</x:v>
      </x:c>
      <x:c t="n" s="0">
        <x:v>13.02702</x:v>
      </x:c>
      <x:c t="n" s="0">
        <x:v>8.663122</x:v>
      </x:c>
      <x:c t="n" s="0">
        <x:v>4.625005</x:v>
      </x:c>
      <x:c t="n" s="0">
        <x:v>7.408619</x:v>
      </x:c>
      <x:c t="n" s="0">
        <x:v>2.786515</x:v>
      </x:c>
      <x:c t="n" s="0">
        <x:v>4.801392</x:v>
      </x:c>
      <x:c t="n" s="0">
        <x:v>5.233704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43946.4616550926</x:v>
      </x:c>
      <x:c t="n" s="7">
        <x:v>43946.4616550926</x:v>
      </x:c>
      <x:c t="n" s="0">
        <x:v>44.31416</x:v>
      </x:c>
      <x:c t="n" s="0">
        <x:v>54.20069</x:v>
      </x:c>
      <x:c t="n" s="0">
        <x:v>64.85215</x:v>
      </x:c>
      <x:c t="n" s="0">
        <x:v>72.15828</x:v>
      </x:c>
      <x:c t="n" s="0">
        <x:v>-13.96137</x:v>
      </x:c>
      <x:c t="n" s="0">
        <x:v>-9.140243</x:v>
      </x:c>
      <x:c t="n" s="0">
        <x:v>2.234641</x:v>
      </x:c>
      <x:c t="n" s="0">
        <x:v>-3.896946</x:v>
      </x:c>
      <x:c t="n" s="0">
        <x:v>4.070489</x:v>
      </x:c>
      <x:c t="n" s="0">
        <x:v>7.812266</x:v>
      </x:c>
      <x:c t="n" s="0">
        <x:v>17.24808</x:v>
      </x:c>
      <x:c t="n" s="0">
        <x:v>13.07342</x:v>
      </x:c>
      <x:c t="n" s="0">
        <x:v>21.04858</x:v>
      </x:c>
      <x:c t="n" s="0">
        <x:v>24.00322</x:v>
      </x:c>
      <x:c t="n" s="0">
        <x:v>25.2133</x:v>
      </x:c>
      <x:c t="n" s="0">
        <x:v>26.93815</x:v>
      </x:c>
      <x:c t="n" s="0">
        <x:v>29.43434</x:v>
      </x:c>
      <x:c t="n" s="0">
        <x:v>29.54862</x:v>
      </x:c>
      <x:c t="n" s="0">
        <x:v>32.15781</x:v>
      </x:c>
      <x:c t="n" s="0">
        <x:v>34.01657</x:v>
      </x:c>
      <x:c t="n" s="0">
        <x:v>33.59718</x:v>
      </x:c>
      <x:c t="n" s="0">
        <x:v>34.24</x:v>
      </x:c>
      <x:c t="n" s="0">
        <x:v>33.03599</x:v>
      </x:c>
      <x:c t="n" s="0">
        <x:v>30.09981</x:v>
      </x:c>
      <x:c t="n" s="0">
        <x:v>31.15227</x:v>
      </x:c>
      <x:c t="n" s="0">
        <x:v>29.67623</x:v>
      </x:c>
      <x:c t="n" s="0">
        <x:v>28.29414</x:v>
      </x:c>
      <x:c t="n" s="0">
        <x:v>27.32261</x:v>
      </x:c>
      <x:c t="n" s="0">
        <x:v>24.13958</x:v>
      </x:c>
      <x:c t="n" s="0">
        <x:v>21.21034</x:v>
      </x:c>
      <x:c t="n" s="0">
        <x:v>19.53566</x:v>
      </x:c>
      <x:c t="n" s="0">
        <x:v>19.0984</x:v>
      </x:c>
      <x:c t="n" s="0">
        <x:v>21.49515</x:v>
      </x:c>
      <x:c t="n" s="0">
        <x:v>14.3388</x:v>
      </x:c>
      <x:c t="n" s="0">
        <x:v>9.147493</x:v>
      </x:c>
      <x:c t="n" s="0">
        <x:v>5.848566</x:v>
      </x:c>
      <x:c t="n" s="0">
        <x:v>9.629029</x:v>
      </x:c>
      <x:c t="n" s="0">
        <x:v>4.639582</x:v>
      </x:c>
      <x:c t="n" s="0">
        <x:v>4.8288</x:v>
      </x:c>
      <x:c t="n" s="0">
        <x:v>4.753068</x:v>
      </x:c>
      <x:c t="n" s="0">
        <x:v>-12.40253</x:v>
      </x:c>
      <x:c t="n" s="0">
        <x:v>-5.05585</x:v>
      </x:c>
      <x:c t="n" s="0">
        <x:v>3.362201</x:v>
      </x:c>
      <x:c t="n" s="0">
        <x:v>-7.775052</x:v>
      </x:c>
      <x:c t="n" s="0">
        <x:v>6.813287</x:v>
      </x:c>
      <x:c t="n" s="0">
        <x:v>-0.3616065</x:v>
      </x:c>
      <x:c t="n" s="0">
        <x:v>21.93587</x:v>
      </x:c>
      <x:c t="n" s="0">
        <x:v>9.43992</x:v>
      </x:c>
      <x:c t="n" s="0">
        <x:v>19.4957</x:v>
      </x:c>
      <x:c t="n" s="0">
        <x:v>26.72842</x:v>
      </x:c>
      <x:c t="n" s="0">
        <x:v>15.887</x:v>
      </x:c>
      <x:c t="n" s="0">
        <x:v>25.54371</x:v>
      </x:c>
      <x:c t="n" s="0">
        <x:v>34.10239</x:v>
      </x:c>
      <x:c t="n" s="0">
        <x:v>29.54726</x:v>
      </x:c>
      <x:c t="n" s="0">
        <x:v>32.36337</x:v>
      </x:c>
      <x:c t="n" s="0">
        <x:v>34.23502</x:v>
      </x:c>
      <x:c t="n" s="0">
        <x:v>29.86079</x:v>
      </x:c>
      <x:c t="n" s="0">
        <x:v>34.16407</x:v>
      </x:c>
      <x:c t="n" s="0">
        <x:v>31.84286</x:v>
      </x:c>
      <x:c t="n" s="0">
        <x:v>30.52247</x:v>
      </x:c>
      <x:c t="n" s="0">
        <x:v>27.91268</x:v>
      </x:c>
      <x:c t="n" s="0">
        <x:v>29.45821</x:v>
      </x:c>
      <x:c t="n" s="0">
        <x:v>26.6717</x:v>
      </x:c>
      <x:c t="n" s="0">
        <x:v>25.59569</x:v>
      </x:c>
      <x:c t="n" s="0">
        <x:v>21.24925</x:v>
      </x:c>
      <x:c t="n" s="0">
        <x:v>17.84276</x:v>
      </x:c>
      <x:c t="n" s="0">
        <x:v>16.80042</x:v>
      </x:c>
      <x:c t="n" s="0">
        <x:v>17.95914</x:v>
      </x:c>
      <x:c t="n" s="0">
        <x:v>20.78831</x:v>
      </x:c>
      <x:c t="n" s="0">
        <x:v>12.78969</x:v>
      </x:c>
      <x:c t="n" s="0">
        <x:v>7.648402</x:v>
      </x:c>
      <x:c t="n" s="0">
        <x:v>5.341537</x:v>
      </x:c>
      <x:c t="n" s="0">
        <x:v>9.467704</x:v>
      </x:c>
      <x:c t="n" s="0">
        <x:v>5.427456</x:v>
      </x:c>
      <x:c t="n" s="0">
        <x:v>3.889235</x:v>
      </x:c>
      <x:c t="n" s="0">
        <x:v>4.844107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43946.4616550926</x:v>
      </x:c>
      <x:c t="n" s="7">
        <x:v>43946.4616550926</x:v>
      </x:c>
      <x:c t="n" s="0">
        <x:v>41.63668</x:v>
      </x:c>
      <x:c t="n" s="0">
        <x:v>54.20069</x:v>
      </x:c>
      <x:c t="n" s="0">
        <x:v>64.09725</x:v>
      </x:c>
      <x:c t="n" s="0">
        <x:v>70.22313</x:v>
      </x:c>
      <x:c t="n" s="0">
        <x:v>-13.69594</x:v>
      </x:c>
      <x:c t="n" s="0">
        <x:v>-8.248643</x:v>
      </x:c>
      <x:c t="n" s="0">
        <x:v>2.418627</x:v>
      </x:c>
      <x:c t="n" s="0">
        <x:v>-4.288475</x:v>
      </x:c>
      <x:c t="n" s="0">
        <x:v>4.814505</x:v>
      </x:c>
      <x:c t="n" s="0">
        <x:v>7.238554</x:v>
      </x:c>
      <x:c t="n" s="0">
        <x:v>19.01149</x:v>
      </x:c>
      <x:c t="n" s="0">
        <x:v>12.95278</x:v>
      </x:c>
      <x:c t="n" s="0">
        <x:v>20.76995</x:v>
      </x:c>
      <x:c t="n" s="0">
        <x:v>24.88348</x:v>
      </x:c>
      <x:c t="n" s="0">
        <x:v>24.61384</x:v>
      </x:c>
      <x:c t="n" s="0">
        <x:v>26.82432</x:v>
      </x:c>
      <x:c t="n" s="0">
        <x:v>30.51211</x:v>
      </x:c>
      <x:c t="n" s="0">
        <x:v>29.69163</x:v>
      </x:c>
      <x:c t="n" s="0">
        <x:v>32.18843</x:v>
      </x:c>
      <x:c t="n" s="0">
        <x:v>33.58274</x:v>
      </x:c>
      <x:c t="n" s="0">
        <x:v>33.54317</x:v>
      </x:c>
      <x:c t="n" s="0">
        <x:v>33.81877</x:v>
      </x:c>
      <x:c t="n" s="0">
        <x:v>32.87468</x:v>
      </x:c>
      <x:c t="n" s="0">
        <x:v>29.86313</x:v>
      </x:c>
      <x:c t="n" s="0">
        <x:v>30.78758</x:v>
      </x:c>
      <x:c t="n" s="0">
        <x:v>29.23144</x:v>
      </x:c>
      <x:c t="n" s="0">
        <x:v>27.99983</x:v>
      </x:c>
      <x:c t="n" s="0">
        <x:v>26.9938</x:v>
      </x:c>
      <x:c t="n" s="0">
        <x:v>23.80843</x:v>
      </x:c>
      <x:c t="n" s="0">
        <x:v>21.09893</x:v>
      </x:c>
      <x:c t="n" s="0">
        <x:v>19.3148</x:v>
      </x:c>
      <x:c t="n" s="0">
        <x:v>19.02564</x:v>
      </x:c>
      <x:c t="n" s="0">
        <x:v>21.31591</x:v>
      </x:c>
      <x:c t="n" s="0">
        <x:v>14.66915</x:v>
      </x:c>
      <x:c t="n" s="0">
        <x:v>9.067846</x:v>
      </x:c>
      <x:c t="n" s="0">
        <x:v>5.913467</x:v>
      </x:c>
      <x:c t="n" s="0">
        <x:v>9.460999</x:v>
      </x:c>
      <x:c t="n" s="0">
        <x:v>4.803153</x:v>
      </x:c>
      <x:c t="n" s="0">
        <x:v>4.818334</x:v>
      </x:c>
      <x:c t="n" s="0">
        <x:v>4.679172</x:v>
      </x:c>
      <x:c t="n" s="0">
        <x:v>-12.40253</x:v>
      </x:c>
      <x:c t="n" s="0">
        <x:v>-5.05585</x:v>
      </x:c>
      <x:c t="n" s="0">
        <x:v>3.362201</x:v>
      </x:c>
      <x:c t="n" s="0">
        <x:v>-7.775052</x:v>
      </x:c>
      <x:c t="n" s="0">
        <x:v>7.650052</x:v>
      </x:c>
      <x:c t="n" s="0">
        <x:v>-0.3616065</x:v>
      </x:c>
      <x:c t="n" s="0">
        <x:v>23.71322</x:v>
      </x:c>
      <x:c t="n" s="0">
        <x:v>12.17072</x:v>
      </x:c>
      <x:c t="n" s="0">
        <x:v>16.43113</x:v>
      </x:c>
      <x:c t="n" s="0">
        <x:v>28.77104</x:v>
      </x:c>
      <x:c t="n" s="0">
        <x:v>15.887</x:v>
      </x:c>
      <x:c t="n" s="0">
        <x:v>26.43116</x:v>
      </x:c>
      <x:c t="n" s="0">
        <x:v>33.80257</x:v>
      </x:c>
      <x:c t="n" s="0">
        <x:v>31.72254</x:v>
      </x:c>
      <x:c t="n" s="0">
        <x:v>35.87659</x:v>
      </x:c>
      <x:c t="n" s="0">
        <x:v>31.03103</x:v>
      </x:c>
      <x:c t="n" s="0">
        <x:v>35.15144</x:v>
      </x:c>
      <x:c t="n" s="0">
        <x:v>27.59456</x:v>
      </x:c>
      <x:c t="n" s="0">
        <x:v>31.48288</x:v>
      </x:c>
      <x:c t="n" s="0">
        <x:v>28.71774</x:v>
      </x:c>
      <x:c t="n" s="0">
        <x:v>28.42596</x:v>
      </x:c>
      <x:c t="n" s="0">
        <x:v>28.7914</x:v>
      </x:c>
      <x:c t="n" s="0">
        <x:v>26.80146</x:v>
      </x:c>
      <x:c t="n" s="0">
        <x:v>24.86547</x:v>
      </x:c>
      <x:c t="n" s="0">
        <x:v>24.84184</x:v>
      </x:c>
      <x:c t="n" s="0">
        <x:v>21.38986</x:v>
      </x:c>
      <x:c t="n" s="0">
        <x:v>19.37284</x:v>
      </x:c>
      <x:c t="n" s="0">
        <x:v>18.87418</x:v>
      </x:c>
      <x:c t="n" s="0">
        <x:v>20.31904</x:v>
      </x:c>
      <x:c t="n" s="0">
        <x:v>15.91399</x:v>
      </x:c>
      <x:c t="n" s="0">
        <x:v>9.325903</x:v>
      </x:c>
      <x:c t="n" s="0">
        <x:v>5.468064</x:v>
      </x:c>
      <x:c t="n" s="0">
        <x:v>9.247013</x:v>
      </x:c>
      <x:c t="n" s="0">
        <x:v>5.140679</x:v>
      </x:c>
      <x:c t="n" s="0">
        <x:v>4.482632</x:v>
      </x:c>
      <x:c t="n" s="0">
        <x:v>4.140534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43946.4616550926</x:v>
      </x:c>
      <x:c t="n" s="7">
        <x:v>43946.4616550926</x:v>
      </x:c>
      <x:c t="n" s="0">
        <x:v>45.81635</x:v>
      </x:c>
      <x:c t="n" s="0">
        <x:v>54.20069</x:v>
      </x:c>
      <x:c t="n" s="0">
        <x:v>68.52771</x:v>
      </x:c>
      <x:c t="n" s="0">
        <x:v>74.75953</x:v>
      </x:c>
      <x:c t="n" s="0">
        <x:v>-13.48143</x:v>
      </x:c>
      <x:c t="n" s="0">
        <x:v>-7.609675</x:v>
      </x:c>
      <x:c t="n" s="0">
        <x:v>2.569811</x:v>
      </x:c>
      <x:c t="n" s="0">
        <x:v>-4.65329</x:v>
      </x:c>
      <x:c t="n" s="0">
        <x:v>5.362402</x:v>
      </x:c>
      <x:c t="n" s="0">
        <x:v>6.680373</x:v>
      </x:c>
      <x:c t="n" s="0">
        <x:v>20.10052</x:v>
      </x:c>
      <x:c t="n" s="0">
        <x:v>12.84703</x:v>
      </x:c>
      <x:c t="n" s="0">
        <x:v>20.26096</x:v>
      </x:c>
      <x:c t="n" s="0">
        <x:v>25.7161</x:v>
      </x:c>
      <x:c t="n" s="0">
        <x:v>24.02694</x:v>
      </x:c>
      <x:c t="n" s="0">
        <x:v>26.7691</x:v>
      </x:c>
      <x:c t="n" s="0">
        <x:v>30.81864</x:v>
      </x:c>
      <x:c t="n" s="0">
        <x:v>30.17463</x:v>
      </x:c>
      <x:c t="n" s="0">
        <x:v>33.60163</x:v>
      </x:c>
      <x:c t="n" s="0">
        <x:v>33.75221</x:v>
      </x:c>
      <x:c t="n" s="0">
        <x:v>34.04886</x:v>
      </x:c>
      <x:c t="n" s="0">
        <x:v>33.91228</x:v>
      </x:c>
      <x:c t="n" s="0">
        <x:v>32.71916</x:v>
      </x:c>
      <x:c t="n" s="0">
        <x:v>29.75168</x:v>
      </x:c>
      <x:c t="n" s="0">
        <x:v>30.68608</x:v>
      </x:c>
      <x:c t="n" s="0">
        <x:v>29.6497</x:v>
      </x:c>
      <x:c t="n" s="0">
        <x:v>28.08655</x:v>
      </x:c>
      <x:c t="n" s="0">
        <x:v>27.17392</x:v>
      </x:c>
      <x:c t="n" s="0">
        <x:v>24.11839</x:v>
      </x:c>
      <x:c t="n" s="0">
        <x:v>21.13284</x:v>
      </x:c>
      <x:c t="n" s="0">
        <x:v>19.33612</x:v>
      </x:c>
      <x:c t="n" s="0">
        <x:v>18.84987</x:v>
      </x:c>
      <x:c t="n" s="0">
        <x:v>20.91114</x:v>
      </x:c>
      <x:c t="n" s="0">
        <x:v>14.54168</x:v>
      </x:c>
      <x:c t="n" s="0">
        <x:v>8.97452</x:v>
      </x:c>
      <x:c t="n" s="0">
        <x:v>5.679115</x:v>
      </x:c>
      <x:c t="n" s="0">
        <x:v>9.58682</x:v>
      </x:c>
      <x:c t="n" s="0">
        <x:v>4.779931</x:v>
      </x:c>
      <x:c t="n" s="0">
        <x:v>4.821024</x:v>
      </x:c>
      <x:c t="n" s="0">
        <x:v>4.726643</x:v>
      </x:c>
      <x:c t="n" s="0">
        <x:v>-12.06132</x:v>
      </x:c>
      <x:c t="n" s="0">
        <x:v>-5.05585</x:v>
      </x:c>
      <x:c t="n" s="0">
        <x:v>3.362201</x:v>
      </x:c>
      <x:c t="n" s="0">
        <x:v>-7.775052</x:v>
      </x:c>
      <x:c t="n" s="0">
        <x:v>7.650052</x:v>
      </x:c>
      <x:c t="n" s="0">
        <x:v>-0.7257226</x:v>
      </x:c>
      <x:c t="n" s="0">
        <x:v>23.71322</x:v>
      </x:c>
      <x:c t="n" s="0">
        <x:v>11.96022</x:v>
      </x:c>
      <x:c t="n" s="0">
        <x:v>14.61526</x:v>
      </x:c>
      <x:c t="n" s="0">
        <x:v>28.77104</x:v>
      </x:c>
      <x:c t="n" s="0">
        <x:v>16.88186</x:v>
      </x:c>
      <x:c t="n" s="0">
        <x:v>26.43116</x:v>
      </x:c>
      <x:c t="n" s="0">
        <x:v>30.78959</x:v>
      </x:c>
      <x:c t="n" s="0">
        <x:v>32.25845</x:v>
      </x:c>
      <x:c t="n" s="0">
        <x:v>37.34835</x:v>
      </x:c>
      <x:c t="n" s="0">
        <x:v>35.19397</x:v>
      </x:c>
      <x:c t="n" s="0">
        <x:v>34.85492</x:v>
      </x:c>
      <x:c t="n" s="0">
        <x:v>36.43569</x:v>
      </x:c>
      <x:c t="n" s="0">
        <x:v>30.42884</x:v>
      </x:c>
      <x:c t="n" s="0">
        <x:v>30.23157</x:v>
      </x:c>
      <x:c t="n" s="0">
        <x:v>30.74709</x:v>
      </x:c>
      <x:c t="n" s="0">
        <x:v>32.11879</x:v>
      </x:c>
      <x:c t="n" s="0">
        <x:v>30.48894</x:v>
      </x:c>
      <x:c t="n" s="0">
        <x:v>27.14501</x:v>
      </x:c>
      <x:c t="n" s="0">
        <x:v>25.01031</x:v>
      </x:c>
      <x:c t="n" s="0">
        <x:v>20.94551</x:v>
      </x:c>
      <x:c t="n" s="0">
        <x:v>19.20504</x:v>
      </x:c>
      <x:c t="n" s="0">
        <x:v>17.87674</x:v>
      </x:c>
      <x:c t="n" s="0">
        <x:v>16.31237</x:v>
      </x:c>
      <x:c t="n" s="0">
        <x:v>14.54251</x:v>
      </x:c>
      <x:c t="n" s="0">
        <x:v>7.034249</x:v>
      </x:c>
      <x:c t="n" s="0">
        <x:v>5.029177</x:v>
      </x:c>
      <x:c t="n" s="0">
        <x:v>9.673157</x:v>
      </x:c>
      <x:c t="n" s="0">
        <x:v>3.531884</x:v>
      </x:c>
      <x:c t="n" s="0">
        <x:v>5.732429</x:v>
      </x:c>
      <x:c t="n" s="0">
        <x:v>5.266273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43946.4616550926</x:v>
      </x:c>
      <x:c t="n" s="7">
        <x:v>43946.4616550926</x:v>
      </x:c>
      <x:c t="n" s="0">
        <x:v>41.4706</x:v>
      </x:c>
      <x:c t="n" s="0">
        <x:v>54.20069</x:v>
      </x:c>
      <x:c t="n" s="0">
        <x:v>61.52265</x:v>
      </x:c>
      <x:c t="n" s="0">
        <x:v>68.68498</x:v>
      </x:c>
      <x:c t="n" s="0">
        <x:v>-12.98971</x:v>
      </x:c>
      <x:c t="n" s="0">
        <x:v>-7.129745</x:v>
      </x:c>
      <x:c t="n" s="0">
        <x:v>2.694886</x:v>
      </x:c>
      <x:c t="n" s="0">
        <x:v>-4.991115</x:v>
      </x:c>
      <x:c t="n" s="0">
        <x:v>5.781154</x:v>
      </x:c>
      <x:c t="n" s="0">
        <x:v>6.080204</x:v>
      </x:c>
      <x:c t="n" s="0">
        <x:v>20.85386</x:v>
      </x:c>
      <x:c t="n" s="0">
        <x:v>12.61753</x:v>
      </x:c>
      <x:c t="n" s="0">
        <x:v>19.7734</x:v>
      </x:c>
      <x:c t="n" s="0">
        <x:v>26.31927</x:v>
      </x:c>
      <x:c t="n" s="0">
        <x:v>23.59874</x:v>
      </x:c>
      <x:c t="n" s="0">
        <x:v>26.72138</x:v>
      </x:c>
      <x:c t="n" s="0">
        <x:v>30.81441</x:v>
      </x:c>
      <x:c t="n" s="0">
        <x:v>30.52865</x:v>
      </x:c>
      <x:c t="n" s="0">
        <x:v>33.79399</x:v>
      </x:c>
      <x:c t="n" s="0">
        <x:v>33.617</x:v>
      </x:c>
      <x:c t="n" s="0">
        <x:v>33.71871</x:v>
      </x:c>
      <x:c t="n" s="0">
        <x:v>33.89687</x:v>
      </x:c>
      <x:c t="n" s="0">
        <x:v>32.27623</x:v>
      </x:c>
      <x:c t="n" s="0">
        <x:v>30.39583</x:v>
      </x:c>
      <x:c t="n" s="0">
        <x:v>31.41711</x:v>
      </x:c>
      <x:c t="n" s="0">
        <x:v>29.71009</x:v>
      </x:c>
      <x:c t="n" s="0">
        <x:v>28.34355</x:v>
      </x:c>
      <x:c t="n" s="0">
        <x:v>26.99789</x:v>
      </x:c>
      <x:c t="n" s="0">
        <x:v>24.07514</x:v>
      </x:c>
      <x:c t="n" s="0">
        <x:v>21.25628</x:v>
      </x:c>
      <x:c t="n" s="0">
        <x:v>19.2534</x:v>
      </x:c>
      <x:c t="n" s="0">
        <x:v>18.75716</x:v>
      </x:c>
      <x:c t="n" s="0">
        <x:v>20.52391</x:v>
      </x:c>
      <x:c t="n" s="0">
        <x:v>14.3173</x:v>
      </x:c>
      <x:c t="n" s="0">
        <x:v>8.956621</x:v>
      </x:c>
      <x:c t="n" s="0">
        <x:v>5.683706</x:v>
      </x:c>
      <x:c t="n" s="0">
        <x:v>9.650303</x:v>
      </x:c>
      <x:c t="n" s="0">
        <x:v>4.523154</x:v>
      </x:c>
      <x:c t="n" s="0">
        <x:v>4.830162</x:v>
      </x:c>
      <x:c t="n" s="0">
        <x:v>4.758333</x:v>
      </x:c>
      <x:c t="n" s="0">
        <x:v>-10.2175</x:v>
      </x:c>
      <x:c t="n" s="0">
        <x:v>-5.05585</x:v>
      </x:c>
      <x:c t="n" s="0">
        <x:v>3.362201</x:v>
      </x:c>
      <x:c t="n" s="0">
        <x:v>-7.775052</x:v>
      </x:c>
      <x:c t="n" s="0">
        <x:v>7.650052</x:v>
      </x:c>
      <x:c t="n" s="0">
        <x:v>-4.839537</x:v>
      </x:c>
      <x:c t="n" s="0">
        <x:v>23.71322</x:v>
      </x:c>
      <x:c t="n" s="0">
        <x:v>10.10505</x:v>
      </x:c>
      <x:c t="n" s="0">
        <x:v>14.61526</x:v>
      </x:c>
      <x:c t="n" s="0">
        <x:v>28.77104</x:v>
      </x:c>
      <x:c t="n" s="0">
        <x:v>20.74348</x:v>
      </x:c>
      <x:c t="n" s="0">
        <x:v>26.07344</x:v>
      </x:c>
      <x:c t="n" s="0">
        <x:v>30.78959</x:v>
      </x:c>
      <x:c t="n" s="0">
        <x:v>32.07914</x:v>
      </x:c>
      <x:c t="n" s="0">
        <x:v>31.24644</x:v>
      </x:c>
      <x:c t="n" s="0">
        <x:v>29.48842</x:v>
      </x:c>
      <x:c t="n" s="0">
        <x:v>28.44672</x:v>
      </x:c>
      <x:c t="n" s="0">
        <x:v>27.31704</x:v>
      </x:c>
      <x:c t="n" s="0">
        <x:v>28.71929</x:v>
      </x:c>
      <x:c t="n" s="0">
        <x:v>31.37122</x:v>
      </x:c>
      <x:c t="n" s="0">
        <x:v>33.18367</x:v>
      </x:c>
      <x:c t="n" s="0">
        <x:v>29.09245</x:v>
      </x:c>
      <x:c t="n" s="0">
        <x:v>27.46656</x:v>
      </x:c>
      <x:c t="n" s="0">
        <x:v>27.33252</x:v>
      </x:c>
      <x:c t="n" s="0">
        <x:v>20.97089</x:v>
      </x:c>
      <x:c t="n" s="0">
        <x:v>21.21049</x:v>
      </x:c>
      <x:c t="n" s="0">
        <x:v>14.8682</x:v>
      </x:c>
      <x:c t="n" s="0">
        <x:v>18.67534</x:v>
      </x:c>
      <x:c t="n" s="0">
        <x:v>17.24673</x:v>
      </x:c>
      <x:c t="n" s="0">
        <x:v>11.51189</x:v>
      </x:c>
      <x:c t="n" s="0">
        <x:v>9.824686</x:v>
      </x:c>
      <x:c t="n" s="0">
        <x:v>4.760271</x:v>
      </x:c>
      <x:c t="n" s="0">
        <x:v>9.878192</x:v>
      </x:c>
      <x:c t="n" s="0">
        <x:v>2.72608</x:v>
      </x:c>
      <x:c t="n" s="0">
        <x:v>4.045715</x:v>
      </x:c>
      <x:c t="n" s="0">
        <x:v>4.656215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43946.4616550926</x:v>
      </x:c>
      <x:c t="n" s="7">
        <x:v>43946.4616550926</x:v>
      </x:c>
      <x:c t="n" s="0">
        <x:v>42.97163</x:v>
      </x:c>
      <x:c t="n" s="0">
        <x:v>54.20069</x:v>
      </x:c>
      <x:c t="n" s="0">
        <x:v>65.59428</x:v>
      </x:c>
      <x:c t="n" s="0">
        <x:v>72.05957</x:v>
      </x:c>
      <x:c t="n" s="0">
        <x:v>-12.45741</x:v>
      </x:c>
      <x:c t="n" s="0">
        <x:v>-6.758077</x:v>
      </x:c>
      <x:c t="n" s="0">
        <x:v>2.746657</x:v>
      </x:c>
      <x:c t="n" s="0">
        <x:v>-5.344903</x:v>
      </x:c>
      <x:c t="n" s="0">
        <x:v>6.109357</x:v>
      </x:c>
      <x:c t="n" s="0">
        <x:v>5.454557</x:v>
      </x:c>
      <x:c t="n" s="0">
        <x:v>21.40765</x:v>
      </x:c>
      <x:c t="n" s="0">
        <x:v>12.32972</x:v>
      </x:c>
      <x:c t="n" s="0">
        <x:v>19.30004</x:v>
      </x:c>
      <x:c t="n" s="0">
        <x:v>26.23532</x:v>
      </x:c>
      <x:c t="n" s="0">
        <x:v>23.282</x:v>
      </x:c>
      <x:c t="n" s="0">
        <x:v>26.56724</x:v>
      </x:c>
      <x:c t="n" s="0">
        <x:v>30.62328</x:v>
      </x:c>
      <x:c t="n" s="0">
        <x:v>30.79248</x:v>
      </x:c>
      <x:c t="n" s="0">
        <x:v>33.56025</x:v>
      </x:c>
      <x:c t="n" s="0">
        <x:v>33.26516</x:v>
      </x:c>
      <x:c t="n" s="0">
        <x:v>33.22234</x:v>
      </x:c>
      <x:c t="n" s="0">
        <x:v>33.53363</x:v>
      </x:c>
      <x:c t="n" s="0">
        <x:v>32.37332</x:v>
      </x:c>
      <x:c t="n" s="0">
        <x:v>30.19121</x:v>
      </x:c>
      <x:c t="n" s="0">
        <x:v>30.94424</x:v>
      </x:c>
      <x:c t="n" s="0">
        <x:v>29.92279</x:v>
      </x:c>
      <x:c t="n" s="0">
        <x:v>28.10602</x:v>
      </x:c>
      <x:c t="n" s="0">
        <x:v>26.72554</x:v>
      </x:c>
      <x:c t="n" s="0">
        <x:v>23.73657</x:v>
      </x:c>
      <x:c t="n" s="0">
        <x:v>21.06066</x:v>
      </x:c>
      <x:c t="n" s="0">
        <x:v>18.97694</x:v>
      </x:c>
      <x:c t="n" s="0">
        <x:v>18.83498</x:v>
      </x:c>
      <x:c t="n" s="0">
        <x:v>20.16082</x:v>
      </x:c>
      <x:c t="n" s="0">
        <x:v>13.99513</x:v>
      </x:c>
      <x:c t="n" s="0">
        <x:v>9.138206</x:v>
      </x:c>
      <x:c t="n" s="0">
        <x:v>5.516324</x:v>
      </x:c>
      <x:c t="n" s="0">
        <x:v>9.577727</x:v>
      </x:c>
      <x:c t="n" s="0">
        <x:v>4.533316</x:v>
      </x:c>
      <x:c t="n" s="0">
        <x:v>4.736615</x:v>
      </x:c>
      <x:c t="n" s="0">
        <x:v>4.627645</x:v>
      </x:c>
      <x:c t="n" s="0">
        <x:v>-10.2175</x:v>
      </x:c>
      <x:c t="n" s="0">
        <x:v>-5.05585</x:v>
      </x:c>
      <x:c t="n" s="0">
        <x:v>1.582323</x:v>
      </x:c>
      <x:c t="n" s="0">
        <x:v>-11.29916</x:v>
      </x:c>
      <x:c t="n" s="0">
        <x:v>7.650052</x:v>
      </x:c>
      <x:c t="n" s="0">
        <x:v>-4.839537</x:v>
      </x:c>
      <x:c t="n" s="0">
        <x:v>23.71322</x:v>
      </x:c>
      <x:c t="n" s="0">
        <x:v>10.10505</x:v>
      </x:c>
      <x:c t="n" s="0">
        <x:v>13.70585</x:v>
      </x:c>
      <x:c t="n" s="0">
        <x:v>12.99971</x:v>
      </x:c>
      <x:c t="n" s="0">
        <x:v>20.74348</x:v>
      </x:c>
      <x:c t="n" s="0">
        <x:v>25.4028</x:v>
      </x:c>
      <x:c t="n" s="0">
        <x:v>27.22652</x:v>
      </x:c>
      <x:c t="n" s="0">
        <x:v>30.89839</x:v>
      </x:c>
      <x:c t="n" s="0">
        <x:v>33.58249</x:v>
      </x:c>
      <x:c t="n" s="0">
        <x:v>30.95061</x:v>
      </x:c>
      <x:c t="n" s="0">
        <x:v>29.38298</x:v>
      </x:c>
      <x:c t="n" s="0">
        <x:v>33.6059</x:v>
      </x:c>
      <x:c t="n" s="0">
        <x:v>34.95262</x:v>
      </x:c>
      <x:c t="n" s="0">
        <x:v>32.02764</x:v>
      </x:c>
      <x:c t="n" s="0">
        <x:v>27.23148</x:v>
      </x:c>
      <x:c t="n" s="0">
        <x:v>29.06106</x:v>
      </x:c>
      <x:c t="n" s="0">
        <x:v>25.36276</x:v>
      </x:c>
      <x:c t="n" s="0">
        <x:v>22.72692</x:v>
      </x:c>
      <x:c t="n" s="0">
        <x:v>20.36996</x:v>
      </x:c>
      <x:c t="n" s="0">
        <x:v>20.06493</x:v>
      </x:c>
      <x:c t="n" s="0">
        <x:v>18.3558</x:v>
      </x:c>
      <x:c t="n" s="0">
        <x:v>18.06237</x:v>
      </x:c>
      <x:c t="n" s="0">
        <x:v>17.95139</x:v>
      </x:c>
      <x:c t="n" s="0">
        <x:v>10.97389</x:v>
      </x:c>
      <x:c t="n" s="0">
        <x:v>9.994925</x:v>
      </x:c>
      <x:c t="n" s="0">
        <x:v>5.785677</x:v>
      </x:c>
      <x:c t="n" s="0">
        <x:v>9.2704</x:v>
      </x:c>
      <x:c t="n" s="0">
        <x:v>4.343173</x:v>
      </x:c>
      <x:c t="n" s="0">
        <x:v>4.396905</x:v>
      </x:c>
      <x:c t="n" s="0">
        <x:v>4.112033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43946.4616550926</x:v>
      </x:c>
      <x:c t="n" s="7">
        <x:v>43946.4616550926</x:v>
      </x:c>
      <x:c t="n" s="0">
        <x:v>43.01535</x:v>
      </x:c>
      <x:c t="n" s="0">
        <x:v>54.20069</x:v>
      </x:c>
      <x:c t="n" s="0">
        <x:v>71.12227</x:v>
      </x:c>
      <x:c t="n" s="0">
        <x:v>74.03159</x:v>
      </x:c>
      <x:c t="n" s="0">
        <x:v>-12.04936</x:v>
      </x:c>
      <x:c t="n" s="0">
        <x:v>-6.46405</x:v>
      </x:c>
      <x:c t="n" s="0">
        <x:v>2.439591</x:v>
      </x:c>
      <x:c t="n" s="0">
        <x:v>-5.983486</x:v>
      </x:c>
      <x:c t="n" s="0">
        <x:v>6.371264</x:v>
      </x:c>
      <x:c t="n" s="0">
        <x:v>4.838081</x:v>
      </x:c>
      <x:c t="n" s="0">
        <x:v>21.68559</x:v>
      </x:c>
      <x:c t="n" s="0">
        <x:v>12.06785</x:v>
      </x:c>
      <x:c t="n" s="0">
        <x:v>18.78738</x:v>
      </x:c>
      <x:c t="n" s="0">
        <x:v>25.58512</x:v>
      </x:c>
      <x:c t="n" s="0">
        <x:v>22.99191</x:v>
      </x:c>
      <x:c t="n" s="0">
        <x:v>26.41552</x:v>
      </x:c>
      <x:c t="n" s="0">
        <x:v>30.26492</x:v>
      </x:c>
      <x:c t="n" s="0">
        <x:v>30.37051</x:v>
      </x:c>
      <x:c t="n" s="0">
        <x:v>33.7196</x:v>
      </x:c>
      <x:c t="n" s="0">
        <x:v>33.23655</x:v>
      </x:c>
      <x:c t="n" s="0">
        <x:v>32.92566</x:v>
      </x:c>
      <x:c t="n" s="0">
        <x:v>33.70163</x:v>
      </x:c>
      <x:c t="n" s="0">
        <x:v>32.68216</x:v>
      </x:c>
      <x:c t="n" s="0">
        <x:v>30.37828</x:v>
      </x:c>
      <x:c t="n" s="0">
        <x:v>30.7205</x:v>
      </x:c>
      <x:c t="n" s="0">
        <x:v>29.51114</x:v>
      </x:c>
      <x:c t="n" s="0">
        <x:v>27.5774</x:v>
      </x:c>
      <x:c t="n" s="0">
        <x:v>26.51802</x:v>
      </x:c>
      <x:c t="n" s="0">
        <x:v>23.43124</x:v>
      </x:c>
      <x:c t="n" s="0">
        <x:v>20.92697</x:v>
      </x:c>
      <x:c t="n" s="0">
        <x:v>19.15095</x:v>
      </x:c>
      <x:c t="n" s="0">
        <x:v>18.65457</x:v>
      </x:c>
      <x:c t="n" s="0">
        <x:v>19.87088</x:v>
      </x:c>
      <x:c t="n" s="0">
        <x:v>13.54394</x:v>
      </x:c>
      <x:c t="n" s="0">
        <x:v>9.152849</x:v>
      </x:c>
      <x:c t="n" s="0">
        <x:v>5.526989</x:v>
      </x:c>
      <x:c t="n" s="0">
        <x:v>9.507303</x:v>
      </x:c>
      <x:c t="n" s="0">
        <x:v>4.48834</x:v>
      </x:c>
      <x:c t="n" s="0">
        <x:v>4.671789</x:v>
      </x:c>
      <x:c t="n" s="0">
        <x:v>4.594243</x:v>
      </x:c>
      <x:c t="n" s="0">
        <x:v>-10.2175</x:v>
      </x:c>
      <x:c t="n" s="0">
        <x:v>-5.05585</x:v>
      </x:c>
      <x:c t="n" s="0">
        <x:v>0.00879594</x:v>
      </x:c>
      <x:c t="n" s="0">
        <x:v>-17.33209</x:v>
      </x:c>
      <x:c t="n" s="0">
        <x:v>7.650052</x:v>
      </x:c>
      <x:c t="n" s="0">
        <x:v>-4.839537</x:v>
      </x:c>
      <x:c t="n" s="0">
        <x:v>21.40502</x:v>
      </x:c>
      <x:c t="n" s="0">
        <x:v>10.10505</x:v>
      </x:c>
      <x:c t="n" s="0">
        <x:v>13.05203</x:v>
      </x:c>
      <x:c t="n" s="0">
        <x:v>12.99971</x:v>
      </x:c>
      <x:c t="n" s="0">
        <x:v>20.74348</x:v>
      </x:c>
      <x:c t="n" s="0">
        <x:v>25.4028</x:v>
      </x:c>
      <x:c t="n" s="0">
        <x:v>27.22652</x:v>
      </x:c>
      <x:c t="n" s="0">
        <x:v>18.87249</x:v>
      </x:c>
      <x:c t="n" s="0">
        <x:v>34.58139</x:v>
      </x:c>
      <x:c t="n" s="0">
        <x:v>34.74276</x:v>
      </x:c>
      <x:c t="n" s="0">
        <x:v>31.17521</x:v>
      </x:c>
      <x:c t="n" s="0">
        <x:v>35.12696</x:v>
      </x:c>
      <x:c t="n" s="0">
        <x:v>32.28069</x:v>
      </x:c>
      <x:c t="n" s="0">
        <x:v>27.05925</x:v>
      </x:c>
      <x:c t="n" s="0">
        <x:v>30.72987</x:v>
      </x:c>
      <x:c t="n" s="0">
        <x:v>27.72246</x:v>
      </x:c>
      <x:c t="n" s="0">
        <x:v>24.13372</x:v>
      </x:c>
      <x:c t="n" s="0">
        <x:v>24.97476</x:v>
      </x:c>
      <x:c t="n" s="0">
        <x:v>23.97388</x:v>
      </x:c>
      <x:c t="n" s="0">
        <x:v>19.53114</x:v>
      </x:c>
      <x:c t="n" s="0">
        <x:v>19.35456</x:v>
      </x:c>
      <x:c t="n" s="0">
        <x:v>17.30088</x:v>
      </x:c>
      <x:c t="n" s="0">
        <x:v>17.3211</x:v>
      </x:c>
      <x:c t="n" s="0">
        <x:v>9.474734</x:v>
      </x:c>
      <x:c t="n" s="0">
        <x:v>9.070605</x:v>
      </x:c>
      <x:c t="n" s="0">
        <x:v>5.262298</x:v>
      </x:c>
      <x:c t="n" s="0">
        <x:v>8.983534</x:v>
      </x:c>
      <x:c t="n" s="0">
        <x:v>5.273235</x:v>
      </x:c>
      <x:c t="n" s="0">
        <x:v>4.381386</x:v>
      </x:c>
      <x:c t="n" s="0">
        <x:v>4.416343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43946.4616550926</x:v>
      </x:c>
      <x:c t="n" s="7">
        <x:v>43946.4616550926</x:v>
      </x:c>
      <x:c t="n" s="0">
        <x:v>42.70562</x:v>
      </x:c>
      <x:c t="n" s="0">
        <x:v>54.20069</x:v>
      </x:c>
      <x:c t="n" s="0">
        <x:v>69.91453</x:v>
      </x:c>
      <x:c t="n" s="0">
        <x:v>74.86546</x:v>
      </x:c>
      <x:c t="n" s="0">
        <x:v>-11.72886</x:v>
      </x:c>
      <x:c t="n" s="0">
        <x:v>-6.227798</x:v>
      </x:c>
      <x:c t="n" s="0">
        <x:v>2.158983</x:v>
      </x:c>
      <x:c t="n" s="0">
        <x:v>-6.614716</x:v>
      </x:c>
      <x:c t="n" s="0">
        <x:v>6.583076</x:v>
      </x:c>
      <x:c t="n" s="0">
        <x:v>4.232007</x:v>
      </x:c>
      <x:c t="n" s="0">
        <x:v>21.50319</x:v>
      </x:c>
      <x:c t="n" s="0">
        <x:v>12.29197</x:v>
      </x:c>
      <x:c t="n" s="0">
        <x:v>18.29587</x:v>
      </x:c>
      <x:c t="n" s="0">
        <x:v>24.94056</x:v>
      </x:c>
      <x:c t="n" s="0">
        <x:v>23.16955</x:v>
      </x:c>
      <x:c t="n" s="0">
        <x:v>26.28162</x:v>
      </x:c>
      <x:c t="n" s="0">
        <x:v>29.88935</x:v>
      </x:c>
      <x:c t="n" s="0">
        <x:v>29.73748</x:v>
      </x:c>
      <x:c t="n" s="0">
        <x:v>33.86757</x:v>
      </x:c>
      <x:c t="n" s="0">
        <x:v>33.56599</x:v>
      </x:c>
      <x:c t="n" s="0">
        <x:v>32.61591</x:v>
      </x:c>
      <x:c t="n" s="0">
        <x:v>33.98057</x:v>
      </x:c>
      <x:c t="n" s="0">
        <x:v>32.39476</x:v>
      </x:c>
      <x:c t="n" s="0">
        <x:v>30.44086</x:v>
      </x:c>
      <x:c t="n" s="0">
        <x:v>30.76932</x:v>
      </x:c>
      <x:c t="n" s="0">
        <x:v>29.37497</x:v>
      </x:c>
      <x:c t="n" s="0">
        <x:v>27.30108</x:v>
      </x:c>
      <x:c t="n" s="0">
        <x:v>26.41797</x:v>
      </x:c>
      <x:c t="n" s="0">
        <x:v>23.77305</x:v>
      </x:c>
      <x:c t="n" s="0">
        <x:v>20.76993</x:v>
      </x:c>
      <x:c t="n" s="0">
        <x:v>18.99262</x:v>
      </x:c>
      <x:c t="n" s="0">
        <x:v>18.42312</x:v>
      </x:c>
      <x:c t="n" s="0">
        <x:v>19.79393</x:v>
      </x:c>
      <x:c t="n" s="0">
        <x:v>13.33509</x:v>
      </x:c>
      <x:c t="n" s="0">
        <x:v>8.980285</x:v>
      </x:c>
      <x:c t="n" s="0">
        <x:v>5.483129</x:v>
      </x:c>
      <x:c t="n" s="0">
        <x:v>9.5343</x:v>
      </x:c>
      <x:c t="n" s="0">
        <x:v>4.61805</x:v>
      </x:c>
      <x:c t="n" s="0">
        <x:v>4.650128</x:v>
      </x:c>
      <x:c t="n" s="0">
        <x:v>4.552228</x:v>
      </x:c>
      <x:c t="n" s="0">
        <x:v>-9.816767</x:v>
      </x:c>
      <x:c t="n" s="0">
        <x:v>-4.528277</x:v>
      </x:c>
      <x:c t="n" s="0">
        <x:v>0.00879594</x:v>
      </x:c>
      <x:c t="n" s="0">
        <x:v>-17.33209</x:v>
      </x:c>
      <x:c t="n" s="0">
        <x:v>9.806026</x:v>
      </x:c>
      <x:c t="n" s="0">
        <x:v>-4.839537</x:v>
      </x:c>
      <x:c t="n" s="0">
        <x:v>20.24835</x:v>
      </x:c>
      <x:c t="n" s="0">
        <x:v>15.15161</x:v>
      </x:c>
      <x:c t="n" s="0">
        <x:v>13.78923</x:v>
      </x:c>
      <x:c t="n" s="0">
        <x:v>19.47925</x:v>
      </x:c>
      <x:c t="n" s="0">
        <x:v>28.81208</x:v>
      </x:c>
      <x:c t="n" s="0">
        <x:v>24.93845</x:v>
      </x:c>
      <x:c t="n" s="0">
        <x:v>23.19758</x:v>
      </x:c>
      <x:c t="n" s="0">
        <x:v>25.89433</x:v>
      </x:c>
      <x:c t="n" s="0">
        <x:v>34.67348</x:v>
      </x:c>
      <x:c t="n" s="0">
        <x:v>35.15063</x:v>
      </x:c>
      <x:c t="n" s="0">
        <x:v>27.77958</x:v>
      </x:c>
      <x:c t="n" s="0">
        <x:v>32.96392</x:v>
      </x:c>
      <x:c t="n" s="0">
        <x:v>31.59382</x:v>
      </x:c>
      <x:c t="n" s="0">
        <x:v>32.10189</x:v>
      </x:c>
      <x:c t="n" s="0">
        <x:v>32.5905</x:v>
      </x:c>
      <x:c t="n" s="0">
        <x:v>28.1876</x:v>
      </x:c>
      <x:c t="n" s="0">
        <x:v>30.70038</x:v>
      </x:c>
      <x:c t="n" s="0">
        <x:v>26.57423</x:v>
      </x:c>
      <x:c t="n" s="0">
        <x:v>26.06645</x:v>
      </x:c>
      <x:c t="n" s="0">
        <x:v>19.76679</x:v>
      </x:c>
      <x:c t="n" s="0">
        <x:v>18.3103</x:v>
      </x:c>
      <x:c t="n" s="0">
        <x:v>16.28467</x:v>
      </x:c>
      <x:c t="n" s="0">
        <x:v>19.27448</x:v>
      </x:c>
      <x:c t="n" s="0">
        <x:v>14.11566</x:v>
      </x:c>
      <x:c t="n" s="0">
        <x:v>8.404319</x:v>
      </x:c>
      <x:c t="n" s="0">
        <x:v>5.823462</x:v>
      </x:c>
      <x:c t="n" s="0">
        <x:v>10.36272</x:v>
      </x:c>
      <x:c t="n" s="0">
        <x:v>5.549462</x:v>
      </x:c>
      <x:c t="n" s="0">
        <x:v>3.416331</x:v>
      </x:c>
      <x:c t="n" s="0">
        <x:v>4.823004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43946.4616550926</x:v>
      </x:c>
      <x:c t="n" s="7">
        <x:v>43946.4616550926</x:v>
      </x:c>
      <x:c t="n" s="0">
        <x:v>42.47218</x:v>
      </x:c>
      <x:c t="n" s="0">
        <x:v>54.20069</x:v>
      </x:c>
      <x:c t="n" s="0">
        <x:v>63.63549</x:v>
      </x:c>
      <x:c t="n" s="0">
        <x:v>69.1965</x:v>
      </x:c>
      <x:c t="n" s="0">
        <x:v>-11.22943</x:v>
      </x:c>
      <x:c t="n" s="0">
        <x:v>-5.732729</x:v>
      </x:c>
      <x:c t="n" s="0">
        <x:v>1.904088</x:v>
      </x:c>
      <x:c t="n" s="0">
        <x:v>-7.237546</x:v>
      </x:c>
      <x:c t="n" s="0">
        <x:v>8.067803</x:v>
      </x:c>
      <x:c t="n" s="0">
        <x:v>3.637674</x:v>
      </x:c>
      <x:c t="n" s="0">
        <x:v>21.34112</x:v>
      </x:c>
      <x:c t="n" s="0">
        <x:v>12.84584</x:v>
      </x:c>
      <x:c t="n" s="0">
        <x:v>17.94487</x:v>
      </x:c>
      <x:c t="n" s="0">
        <x:v>24.77122</x:v>
      </x:c>
      <x:c t="n" s="0">
        <x:v>25.37137</x:v>
      </x:c>
      <x:c t="n" s="0">
        <x:v>25.99567</x:v>
      </x:c>
      <x:c t="n" s="0">
        <x:v>29.2172</x:v>
      </x:c>
      <x:c t="n" s="0">
        <x:v>29.64863</x:v>
      </x:c>
      <x:c t="n" s="0">
        <x:v>33.96542</x:v>
      </x:c>
      <x:c t="n" s="0">
        <x:v>33.76847</x:v>
      </x:c>
      <x:c t="n" s="0">
        <x:v>33.02994</x:v>
      </x:c>
      <x:c t="n" s="0">
        <x:v>33.52735</x:v>
      </x:c>
      <x:c t="n" s="0">
        <x:v>32.56562</x:v>
      </x:c>
      <x:c t="n" s="0">
        <x:v>30.18503</x:v>
      </x:c>
      <x:c t="n" s="0">
        <x:v>30.94983</x:v>
      </x:c>
      <x:c t="n" s="0">
        <x:v>29.24881</x:v>
      </x:c>
      <x:c t="n" s="0">
        <x:v>28.17145</x:v>
      </x:c>
      <x:c t="n" s="0">
        <x:v>26.22481</x:v>
      </x:c>
      <x:c t="n" s="0">
        <x:v>24.20136</x:v>
      </x:c>
      <x:c t="n" s="0">
        <x:v>20.49242</x:v>
      </x:c>
      <x:c t="n" s="0">
        <x:v>19.112</x:v>
      </x:c>
      <x:c t="n" s="0">
        <x:v>18.35517</x:v>
      </x:c>
      <x:c t="n" s="0">
        <x:v>19.54984</x:v>
      </x:c>
      <x:c t="n" s="0">
        <x:v>13.71623</x:v>
      </x:c>
      <x:c t="n" s="0">
        <x:v>9.082695</x:v>
      </x:c>
      <x:c t="n" s="0">
        <x:v>5.592837</x:v>
      </x:c>
      <x:c t="n" s="0">
        <x:v>9.512255</x:v>
      </x:c>
      <x:c t="n" s="0">
        <x:v>4.625428</x:v>
      </x:c>
      <x:c t="n" s="0">
        <x:v>4.545606</x:v>
      </x:c>
      <x:c t="n" s="0">
        <x:v>4.630681</x:v>
      </x:c>
      <x:c t="n" s="0">
        <x:v>-8.797825</x:v>
      </x:c>
      <x:c t="n" s="0">
        <x:v>-3.24697</x:v>
      </x:c>
      <x:c t="n" s="0">
        <x:v>0.00879594</x:v>
      </x:c>
      <x:c t="n" s="0">
        <x:v>-17.33209</x:v>
      </x:c>
      <x:c t="n" s="0">
        <x:v>13.17843</x:v>
      </x:c>
      <x:c t="n" s="0">
        <x:v>-4.839537</x:v>
      </x:c>
      <x:c t="n" s="0">
        <x:v>20.24835</x:v>
      </x:c>
      <x:c t="n" s="0">
        <x:v>15.15161</x:v>
      </x:c>
      <x:c t="n" s="0">
        <x:v>15.45758</x:v>
      </x:c>
      <x:c t="n" s="0">
        <x:v>24.69745</x:v>
      </x:c>
      <x:c t="n" s="0">
        <x:v>30.59148</x:v>
      </x:c>
      <x:c t="n" s="0">
        <x:v>23.14349</x:v>
      </x:c>
      <x:c t="n" s="0">
        <x:v>12.37739</x:v>
      </x:c>
      <x:c t="n" s="0">
        <x:v>29.57868</x:v>
      </x:c>
      <x:c t="n" s="0">
        <x:v>33.78246</x:v>
      </x:c>
      <x:c t="n" s="0">
        <x:v>33.04096</x:v>
      </x:c>
      <x:c t="n" s="0">
        <x:v>37.957</x:v>
      </x:c>
      <x:c t="n" s="0">
        <x:v>28.67709</x:v>
      </x:c>
      <x:c t="n" s="0">
        <x:v>31.88422</x:v>
      </x:c>
      <x:c t="n" s="0">
        <x:v>23.73194</x:v>
      </x:c>
      <x:c t="n" s="0">
        <x:v>26.48359</x:v>
      </x:c>
      <x:c t="n" s="0">
        <x:v>31.70574</x:v>
      </x:c>
      <x:c t="n" s="0">
        <x:v>27.91868</x:v>
      </x:c>
      <x:c t="n" s="0">
        <x:v>25.84088</x:v>
      </x:c>
      <x:c t="n" s="0">
        <x:v>25.3558</x:v>
      </x:c>
      <x:c t="n" s="0">
        <x:v>21.34809</x:v>
      </x:c>
      <x:c t="n" s="0">
        <x:v>19.39095</x:v>
      </x:c>
      <x:c t="n" s="0">
        <x:v>18.34554</x:v>
      </x:c>
      <x:c t="n" s="0">
        <x:v>18.04536</x:v>
      </x:c>
      <x:c t="n" s="0">
        <x:v>14.22452</x:v>
      </x:c>
      <x:c t="n" s="0">
        <x:v>10.60919</x:v>
      </x:c>
      <x:c t="n" s="0">
        <x:v>5.177018</x:v>
      </x:c>
      <x:c t="n" s="0">
        <x:v>8.20666</x:v>
      </x:c>
      <x:c t="n" s="0">
        <x:v>3.924729</x:v>
      </x:c>
      <x:c t="n" s="0">
        <x:v>4.170827</x:v>
      </x:c>
      <x:c t="n" s="0">
        <x:v>4.440852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43946.4616550926</x:v>
      </x:c>
      <x:c t="n" s="7">
        <x:v>43946.4616550926</x:v>
      </x:c>
      <x:c t="n" s="0">
        <x:v>42.19825</x:v>
      </x:c>
      <x:c t="n" s="0">
        <x:v>54.20069</x:v>
      </x:c>
      <x:c t="n" s="0">
        <x:v>69.96124</x:v>
      </x:c>
      <x:c t="n" s="0">
        <x:v>76.72978</x:v>
      </x:c>
      <x:c t="n" s="0">
        <x:v>-10.77797</x:v>
      </x:c>
      <x:c t="n" s="0">
        <x:v>-5.268718</x:v>
      </x:c>
      <x:c t="n" s="0">
        <x:v>1.673894</x:v>
      </x:c>
      <x:c t="n" s="0">
        <x:v>-7.850824</x:v>
      </x:c>
      <x:c t="n" s="0">
        <x:v>9.298313</x:v>
      </x:c>
      <x:c t="n" s="0">
        <x:v>4.054317</x:v>
      </x:c>
      <x:c t="n" s="0">
        <x:v>21.19775</x:v>
      </x:c>
      <x:c t="n" s="0">
        <x:v>13.2186</x:v>
      </x:c>
      <x:c t="n" s="0">
        <x:v>17.65926</x:v>
      </x:c>
      <x:c t="n" s="0">
        <x:v>24.76053</x:v>
      </x:c>
      <x:c t="n" s="0">
        <x:v>26.64125</x:v>
      </x:c>
      <x:c t="n" s="0">
        <x:v>25.67919</x:v>
      </x:c>
      <x:c t="n" s="0">
        <x:v>28.54724</x:v>
      </x:c>
      <x:c t="n" s="0">
        <x:v>29.56651</x:v>
      </x:c>
      <x:c t="n" s="0">
        <x:v>33.85482</x:v>
      </x:c>
      <x:c t="n" s="0">
        <x:v>33.45609</x:v>
      </x:c>
      <x:c t="n" s="0">
        <x:v>33.80532</x:v>
      </x:c>
      <x:c t="n" s="0">
        <x:v>33.02275</x:v>
      </x:c>
      <x:c t="n" s="0">
        <x:v>32.09206</x:v>
      </x:c>
      <x:c t="n" s="0">
        <x:v>29.97146</x:v>
      </x:c>
      <x:c t="n" s="0">
        <x:v>30.40019</x:v>
      </x:c>
      <x:c t="n" s="0">
        <x:v>29.52926</x:v>
      </x:c>
      <x:c t="n" s="0">
        <x:v>28.03472</x:v>
      </x:c>
      <x:c t="n" s="0">
        <x:v>26.27074</x:v>
      </x:c>
      <x:c t="n" s="0">
        <x:v>24.09897</x:v>
      </x:c>
      <x:c t="n" s="0">
        <x:v>20.61931</x:v>
      </x:c>
      <x:c t="n" s="0">
        <x:v>18.72933</x:v>
      </x:c>
      <x:c t="n" s="0">
        <x:v>18.17982</x:v>
      </x:c>
      <x:c t="n" s="0">
        <x:v>19.55517</x:v>
      </x:c>
      <x:c t="n" s="0">
        <x:v>13.72846</x:v>
      </x:c>
      <x:c t="n" s="0">
        <x:v>9.362743</x:v>
      </x:c>
      <x:c t="n" s="0">
        <x:v>5.531985</x:v>
      </x:c>
      <x:c t="n" s="0">
        <x:v>9.304197</x:v>
      </x:c>
      <x:c t="n" s="0">
        <x:v>4.607132</x:v>
      </x:c>
      <x:c t="n" s="0">
        <x:v>4.559096</x:v>
      </x:c>
      <x:c t="n" s="0">
        <x:v>4.666376</x:v>
      </x:c>
      <x:c t="n" s="0">
        <x:v>-8.797825</x:v>
      </x:c>
      <x:c t="n" s="0">
        <x:v>-3.24697</x:v>
      </x:c>
      <x:c t="n" s="0">
        <x:v>0.00879594</x:v>
      </x:c>
      <x:c t="n" s="0">
        <x:v>-17.33209</x:v>
      </x:c>
      <x:c t="n" s="0">
        <x:v>13.17843</x:v>
      </x:c>
      <x:c t="n" s="0">
        <x:v>12.3135</x:v>
      </x:c>
      <x:c t="n" s="0">
        <x:v>20.24835</x:v>
      </x:c>
      <x:c t="n" s="0">
        <x:v>13.97259</x:v>
      </x:c>
      <x:c t="n" s="0">
        <x:v>15.45758</x:v>
      </x:c>
      <x:c t="n" s="0">
        <x:v>24.69745</x:v>
      </x:c>
      <x:c t="n" s="0">
        <x:v>30.59148</x:v>
      </x:c>
      <x:c t="n" s="0">
        <x:v>23.14349</x:v>
      </x:c>
      <x:c t="n" s="0">
        <x:v>26.62757</x:v>
      </x:c>
      <x:c t="n" s="0">
        <x:v>26.26914</x:v>
      </x:c>
      <x:c t="n" s="0">
        <x:v>32.8722</x:v>
      </x:c>
      <x:c t="n" s="0">
        <x:v>35.00602</x:v>
      </x:c>
      <x:c t="n" s="0">
        <x:v>33.47155</x:v>
      </x:c>
      <x:c t="n" s="0">
        <x:v>30.83028</x:v>
      </x:c>
      <x:c t="n" s="0">
        <x:v>24.47269</x:v>
      </x:c>
      <x:c t="n" s="0">
        <x:v>30.33355</x:v>
      </x:c>
      <x:c t="n" s="0">
        <x:v>27.06234</x:v>
      </x:c>
      <x:c t="n" s="0">
        <x:v>30.37153</x:v>
      </x:c>
      <x:c t="n" s="0">
        <x:v>29.42167</x:v>
      </x:c>
      <x:c t="n" s="0">
        <x:v>25.61314</x:v>
      </x:c>
      <x:c t="n" s="0">
        <x:v>21.56886</x:v>
      </x:c>
      <x:c t="n" s="0">
        <x:v>20.03206</x:v>
      </x:c>
      <x:c t="n" s="0">
        <x:v>17.65573</x:v>
      </x:c>
      <x:c t="n" s="0">
        <x:v>18.53105</x:v>
      </x:c>
      <x:c t="n" s="0">
        <x:v>19.1546</x:v>
      </x:c>
      <x:c t="n" s="0">
        <x:v>22.15492</x:v>
      </x:c>
      <x:c t="n" s="0">
        <x:v>10.49332</x:v>
      </x:c>
      <x:c t="n" s="0">
        <x:v>4.688993</x:v>
      </x:c>
      <x:c t="n" s="0">
        <x:v>8.764878</x:v>
      </x:c>
      <x:c t="n" s="0">
        <x:v>3.262228</x:v>
      </x:c>
      <x:c t="n" s="0">
        <x:v>4.427938</x:v>
      </x:c>
      <x:c t="n" s="0">
        <x:v>5.11476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43946.4616550926</x:v>
      </x:c>
      <x:c t="n" s="7">
        <x:v>43946.4616550926</x:v>
      </x:c>
      <x:c t="n" s="0">
        <x:v>42.75791</x:v>
      </x:c>
      <x:c t="n" s="0">
        <x:v>54.20069</x:v>
      </x:c>
      <x:c t="n" s="0">
        <x:v>76.87532</x:v>
      </x:c>
      <x:c t="n" s="0">
        <x:v>78.68498</x:v>
      </x:c>
      <x:c t="n" s="0">
        <x:v>-10.42639</x:v>
      </x:c>
      <x:c t="n" s="0">
        <x:v>-4.908258</x:v>
      </x:c>
      <x:c t="n" s="0">
        <x:v>1.467155</x:v>
      </x:c>
      <x:c t="n" s="0">
        <x:v>-8.453279</x:v>
      </x:c>
      <x:c t="n" s="0">
        <x:v>10.12873</x:v>
      </x:c>
      <x:c t="n" s="0">
        <x:v>7.869123</x:v>
      </x:c>
      <x:c t="n" s="0">
        <x:v>20.89803</x:v>
      </x:c>
      <x:c t="n" s="0">
        <x:v>13.19761</x:v>
      </x:c>
      <x:c t="n" s="0">
        <x:v>17.39954</x:v>
      </x:c>
      <x:c t="n" s="0">
        <x:v>24.75138</x:v>
      </x:c>
      <x:c t="n" s="0">
        <x:v>27.49244</x:v>
      </x:c>
      <x:c t="n" s="0">
        <x:v>25.38935</x:v>
      </x:c>
      <x:c t="n" s="0">
        <x:v>28.70983</x:v>
      </x:c>
      <x:c t="n" s="0">
        <x:v>28.98909</x:v>
      </x:c>
      <x:c t="n" s="0">
        <x:v>33.65459</x:v>
      </x:c>
      <x:c t="n" s="0">
        <x:v>34.20754</x:v>
      </x:c>
      <x:c t="n" s="0">
        <x:v>33.43205</x:v>
      </x:c>
      <x:c t="n" s="0">
        <x:v>33.27679</x:v>
      </x:c>
      <x:c t="n" s="0">
        <x:v>31.59641</x:v>
      </x:c>
      <x:c t="n" s="0">
        <x:v>29.82969</x:v>
      </x:c>
      <x:c t="n" s="0">
        <x:v>30.8172</x:v>
      </x:c>
      <x:c t="n" s="0">
        <x:v>29.68556</x:v>
      </x:c>
      <x:c t="n" s="0">
        <x:v>28.28859</x:v>
      </x:c>
      <x:c t="n" s="0">
        <x:v>26.22399</x:v>
      </x:c>
      <x:c t="n" s="0">
        <x:v>23.94475</x:v>
      </x:c>
      <x:c t="n" s="0">
        <x:v>20.6763</x:v>
      </x:c>
      <x:c t="n" s="0">
        <x:v>18.80023</x:v>
      </x:c>
      <x:c t="n" s="0">
        <x:v>18.15907</x:v>
      </x:c>
      <x:c t="n" s="0">
        <x:v>19.42734</x:v>
      </x:c>
      <x:c t="n" s="0">
        <x:v>19.58864</x:v>
      </x:c>
      <x:c t="n" s="0">
        <x:v>9.428169</x:v>
      </x:c>
      <x:c t="n" s="0">
        <x:v>5.414387</x:v>
      </x:c>
      <x:c t="n" s="0">
        <x:v>9.222527</x:v>
      </x:c>
      <x:c t="n" s="0">
        <x:v>4.264775</x:v>
      </x:c>
      <x:c t="n" s="0">
        <x:v>4.394636</x:v>
      </x:c>
      <x:c t="n" s="0">
        <x:v>4.637313</x:v>
      </x:c>
      <x:c t="n" s="0">
        <x:v>-8.797825</x:v>
      </x:c>
      <x:c t="n" s="0">
        <x:v>-3.24697</x:v>
      </x:c>
      <x:c t="n" s="0">
        <x:v>0.00879594</x:v>
      </x:c>
      <x:c t="n" s="0">
        <x:v>-17.33209</x:v>
      </x:c>
      <x:c t="n" s="0">
        <x:v>13.17843</x:v>
      </x:c>
      <x:c t="n" s="0">
        <x:v>14.32322</x:v>
      </x:c>
      <x:c t="n" s="0">
        <x:v>14.71255</x:v>
      </x:c>
      <x:c t="n" s="0">
        <x:v>13.07273</x:v>
      </x:c>
      <x:c t="n" s="0">
        <x:v>15.12844</x:v>
      </x:c>
      <x:c t="n" s="0">
        <x:v>24.74732</x:v>
      </x:c>
      <x:c t="n" s="0">
        <x:v>30.61444</x:v>
      </x:c>
      <x:c t="n" s="0">
        <x:v>25.2344</x:v>
      </x:c>
      <x:c t="n" s="0">
        <x:v>29.55549</x:v>
      </x:c>
      <x:c t="n" s="0">
        <x:v>21.244</x:v>
      </x:c>
      <x:c t="n" s="0">
        <x:v>31.93529</x:v>
      </x:c>
      <x:c t="n" s="0">
        <x:v>36.31983</x:v>
      </x:c>
      <x:c t="n" s="0">
        <x:v>28.62196</x:v>
      </x:c>
      <x:c t="n" s="0">
        <x:v>35.47256</x:v>
      </x:c>
      <x:c t="n" s="0">
        <x:v>24.15666</x:v>
      </x:c>
      <x:c t="n" s="0">
        <x:v>27.90346</x:v>
      </x:c>
      <x:c t="n" s="0">
        <x:v>32.57191</x:v>
      </x:c>
      <x:c t="n" s="0">
        <x:v>31.15216</x:v>
      </x:c>
      <x:c t="n" s="0">
        <x:v>25.88465</x:v>
      </x:c>
      <x:c t="n" s="0">
        <x:v>25.18229</x:v>
      </x:c>
      <x:c t="n" s="0">
        <x:v>23.88661</x:v>
      </x:c>
      <x:c t="n" s="0">
        <x:v>20.13933</x:v>
      </x:c>
      <x:c t="n" s="0">
        <x:v>19.70313</x:v>
      </x:c>
      <x:c t="n" s="0">
        <x:v>15.44057</x:v>
      </x:c>
      <x:c t="n" s="0">
        <x:v>19.85882</x:v>
      </x:c>
      <x:c t="n" s="0">
        <x:v>30.62876</x:v>
      </x:c>
      <x:c t="n" s="0">
        <x:v>9.393128</x:v>
      </x:c>
      <x:c t="n" s="0">
        <x:v>5.888739</x:v>
      </x:c>
      <x:c t="n" s="0">
        <x:v>8.589085</x:v>
      </x:c>
      <x:c t="n" s="0">
        <x:v>4.641524</x:v>
      </x:c>
      <x:c t="n" s="0">
        <x:v>3.977162</x:v>
      </x:c>
      <x:c t="n" s="0">
        <x:v>4.491771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43946.4616550926</x:v>
      </x:c>
      <x:c t="n" s="7">
        <x:v>43946.4616550926</x:v>
      </x:c>
      <x:c t="n" s="0">
        <x:v>42.63383</x:v>
      </x:c>
      <x:c t="n" s="0">
        <x:v>54.20069</x:v>
      </x:c>
      <x:c t="n" s="0">
        <x:v>72.5505</x:v>
      </x:c>
      <x:c t="n" s="0">
        <x:v>76.31926</x:v>
      </x:c>
      <x:c t="n" s="0">
        <x:v>-10.14714</x:v>
      </x:c>
      <x:c t="n" s="0">
        <x:v>-4.622458</x:v>
      </x:c>
      <x:c t="n" s="0">
        <x:v>1.282453</x:v>
      </x:c>
      <x:c t="n" s="0">
        <x:v>-9.04354</x:v>
      </x:c>
      <x:c t="n" s="0">
        <x:v>10.73056</x:v>
      </x:c>
      <x:c t="n" s="0">
        <x:v>9.627774</x:v>
      </x:c>
      <x:c t="n" s="0">
        <x:v>20.32417</x:v>
      </x:c>
      <x:c t="n" s="0">
        <x:v>13.1796</x:v>
      </x:c>
      <x:c t="n" s="0">
        <x:v>17.00093</x:v>
      </x:c>
      <x:c t="n" s="0">
        <x:v>24.78068</x:v>
      </x:c>
      <x:c t="n" s="0">
        <x:v>28.13752</x:v>
      </x:c>
      <x:c t="n" s="0">
        <x:v>25.59589</x:v>
      </x:c>
      <x:c t="n" s="0">
        <x:v>28.84402</x:v>
      </x:c>
      <x:c t="n" s="0">
        <x:v>28.69099</x:v>
      </x:c>
      <x:c t="n" s="0">
        <x:v>33.75238</x:v>
      </x:c>
      <x:c t="n" s="0">
        <x:v>34.20906</x:v>
      </x:c>
      <x:c t="n" s="0">
        <x:v>33.2964</x:v>
      </x:c>
      <x:c t="n" s="0">
        <x:v>33.29108</x:v>
      </x:c>
      <x:c t="n" s="0">
        <x:v>30.95295</x:v>
      </x:c>
      <x:c t="n" s="0">
        <x:v>29.61029</x:v>
      </x:c>
      <x:c t="n" s="0">
        <x:v>30.59139</x:v>
      </x:c>
      <x:c t="n" s="0">
        <x:v>29.88688</x:v>
      </x:c>
      <x:c t="n" s="0">
        <x:v>27.99659</x:v>
      </x:c>
      <x:c t="n" s="0">
        <x:v>26.08721</x:v>
      </x:c>
      <x:c t="n" s="0">
        <x:v>23.78193</x:v>
      </x:c>
      <x:c t="n" s="0">
        <x:v>20.39127</x:v>
      </x:c>
      <x:c t="n" s="0">
        <x:v>18.87329</x:v>
      </x:c>
      <x:c t="n" s="0">
        <x:v>17.94944</x:v>
      </x:c>
      <x:c t="n" s="0">
        <x:v>22.3882</x:v>
      </x:c>
      <x:c t="n" s="0">
        <x:v>24.09389</x:v>
      </x:c>
      <x:c t="n" s="0">
        <x:v>9.556458</x:v>
      </x:c>
      <x:c t="n" s="0">
        <x:v>5.456512</x:v>
      </x:c>
      <x:c t="n" s="0">
        <x:v>9.227106</x:v>
      </x:c>
      <x:c t="n" s="0">
        <x:v>4.471865</x:v>
      </x:c>
      <x:c t="n" s="0">
        <x:v>4.343476</x:v>
      </x:c>
      <x:c t="n" s="0">
        <x:v>4.698809</x:v>
      </x:c>
      <x:c t="n" s="0">
        <x:v>-8.797825</x:v>
      </x:c>
      <x:c t="n" s="0">
        <x:v>-3.22527</x:v>
      </x:c>
      <x:c t="n" s="0">
        <x:v>-1.830073</x:v>
      </x:c>
      <x:c t="n" s="0">
        <x:v>-11.81289</x:v>
      </x:c>
      <x:c t="n" s="0">
        <x:v>13.17843</x:v>
      </x:c>
      <x:c t="n" s="0">
        <x:v>14.32322</x:v>
      </x:c>
      <x:c t="n" s="0">
        <x:v>12.71825</x:v>
      </x:c>
      <x:c t="n" s="0">
        <x:v>13.07273</x:v>
      </x:c>
      <x:c t="n" s="0">
        <x:v>11.64963</x:v>
      </x:c>
      <x:c t="n" s="0">
        <x:v>25.08127</x:v>
      </x:c>
      <x:c t="n" s="0">
        <x:v>30.77189</x:v>
      </x:c>
      <x:c t="n" s="0">
        <x:v>26.63984</x:v>
      </x:c>
      <x:c t="n" s="0">
        <x:v>29.16323</x:v>
      </x:c>
      <x:c t="n" s="0">
        <x:v>29.02039</x:v>
      </x:c>
      <x:c t="n" s="0">
        <x:v>36.7507</x:v>
      </x:c>
      <x:c t="n" s="0">
        <x:v>34.42218</x:v>
      </x:c>
      <x:c t="n" s="0">
        <x:v>33.53756</x:v>
      </x:c>
      <x:c t="n" s="0">
        <x:v>31.96215</x:v>
      </x:c>
      <x:c t="n" s="0">
        <x:v>24.02742</x:v>
      </x:c>
      <x:c t="n" s="0">
        <x:v>25.7388</x:v>
      </x:c>
      <x:c t="n" s="0">
        <x:v>28.59923</x:v>
      </x:c>
      <x:c t="n" s="0">
        <x:v>26.06437</x:v>
      </x:c>
      <x:c t="n" s="0">
        <x:v>28.61925</x:v>
      </x:c>
      <x:c t="n" s="0">
        <x:v>27.27769</x:v>
      </x:c>
      <x:c t="n" s="0">
        <x:v>23.62946</x:v>
      </x:c>
      <x:c t="n" s="0">
        <x:v>20.46434</x:v>
      </x:c>
      <x:c t="n" s="0">
        <x:v>17.05629</x:v>
      </x:c>
      <x:c t="n" s="0">
        <x:v>16.77987</x:v>
      </x:c>
      <x:c t="n" s="0">
        <x:v>31.50765</x:v>
      </x:c>
      <x:c t="n" s="0">
        <x:v>27.15595</x:v>
      </x:c>
      <x:c t="n" s="0">
        <x:v>10.01681</x:v>
      </x:c>
      <x:c t="n" s="0">
        <x:v>5.534236</x:v>
      </x:c>
      <x:c t="n" s="0">
        <x:v>8.42388</x:v>
      </x:c>
      <x:c t="n" s="0">
        <x:v>5.325218</x:v>
      </x:c>
      <x:c t="n" s="0">
        <x:v>3.888041</x:v>
      </x:c>
      <x:c t="n" s="0">
        <x:v>4.190348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43946.4616550926</x:v>
      </x:c>
      <x:c t="n" s="7">
        <x:v>43946.4616550926</x:v>
      </x:c>
      <x:c t="n" s="0">
        <x:v>43.05592</x:v>
      </x:c>
      <x:c t="n" s="0">
        <x:v>54.20069</x:v>
      </x:c>
      <x:c t="n" s="0">
        <x:v>74.77296</x:v>
      </x:c>
      <x:c t="n" s="0">
        <x:v>78.5527</x:v>
      </x:c>
      <x:c t="n" s="0">
        <x:v>-9.922098</x:v>
      </x:c>
      <x:c t="n" s="0">
        <x:v>-4.38271</x:v>
      </x:c>
      <x:c t="n" s="0">
        <x:v>0.6993412</x:v>
      </x:c>
      <x:c t="n" s="0">
        <x:v>-9.015714</x:v>
      </x:c>
      <x:c t="n" s="0">
        <x:v>11.18579</x:v>
      </x:c>
      <x:c t="n" s="0">
        <x:v>10.7147</x:v>
      </x:c>
      <x:c t="n" s="0">
        <x:v>19.76582</x:v>
      </x:c>
      <x:c t="n" s="0">
        <x:v>13.16416</x:v>
      </x:c>
      <x:c t="n" s="0">
        <x:v>16.52691</x:v>
      </x:c>
      <x:c t="n" s="0">
        <x:v>24.82587</x:v>
      </x:c>
      <x:c t="n" s="0">
        <x:v>28.63655</x:v>
      </x:c>
      <x:c t="n" s="0">
        <x:v>25.76483</x:v>
      </x:c>
      <x:c t="n" s="0">
        <x:v>28.61919</x:v>
      </x:c>
      <x:c t="n" s="0">
        <x:v>28.8204</x:v>
      </x:c>
      <x:c t="n" s="0">
        <x:v>34.58095</x:v>
      </x:c>
      <x:c t="n" s="0">
        <x:v>35.03437</x:v>
      </x:c>
      <x:c t="n" s="0">
        <x:v>33.35465</x:v>
      </x:c>
      <x:c t="n" s="0">
        <x:v>33.2649</x:v>
      </x:c>
      <x:c t="n" s="0">
        <x:v>30.6193</x:v>
      </x:c>
      <x:c t="n" s="0">
        <x:v>30.0326</x:v>
      </x:c>
      <x:c t="n" s="0">
        <x:v>30.22327</x:v>
      </x:c>
      <x:c t="n" s="0">
        <x:v>29.44923</x:v>
      </x:c>
      <x:c t="n" s="0">
        <x:v>28.08422</x:v>
      </x:c>
      <x:c t="n" s="0">
        <x:v>26.22345</x:v>
      </x:c>
      <x:c t="n" s="0">
        <x:v>24.28164</x:v>
      </x:c>
      <x:c t="n" s="0">
        <x:v>20.55939</x:v>
      </x:c>
      <x:c t="n" s="0">
        <x:v>18.82962</x:v>
      </x:c>
      <x:c t="n" s="0">
        <x:v>17.87037</x:v>
      </x:c>
      <x:c t="n" s="0">
        <x:v>25.54871</x:v>
      </x:c>
      <x:c t="n" s="0">
        <x:v>23.77458</x:v>
      </x:c>
      <x:c t="n" s="0">
        <x:v>9.365732</x:v>
      </x:c>
      <x:c t="n" s="0">
        <x:v>5.526172</x:v>
      </x:c>
      <x:c t="n" s="0">
        <x:v>9.151579</x:v>
      </x:c>
      <x:c t="n" s="0">
        <x:v>4.714545</x:v>
      </x:c>
      <x:c t="n" s="0">
        <x:v>4.357351</x:v>
      </x:c>
      <x:c t="n" s="0">
        <x:v>4.659423</x:v>
      </x:c>
      <x:c t="n" s="0">
        <x:v>-8.797825</x:v>
      </x:c>
      <x:c t="n" s="0">
        <x:v>-3.189342</x:v>
      </x:c>
      <x:c t="n" s="0">
        <x:v>-10.98838</x:v>
      </x:c>
      <x:c t="n" s="0">
        <x:v>-8.390615</x:v>
      </x:c>
      <x:c t="n" s="0">
        <x:v>13.17843</x:v>
      </x:c>
      <x:c t="n" s="0">
        <x:v>14.32322</x:v>
      </x:c>
      <x:c t="n" s="0">
        <x:v>12.71825</x:v>
      </x:c>
      <x:c t="n" s="0">
        <x:v>14.68159</x:v>
      </x:c>
      <x:c t="n" s="0">
        <x:v>11.64963</x:v>
      </x:c>
      <x:c t="n" s="0">
        <x:v>25.08127</x:v>
      </x:c>
      <x:c t="n" s="0">
        <x:v>30.77189</x:v>
      </x:c>
      <x:c t="n" s="0">
        <x:v>26.63984</x:v>
      </x:c>
      <x:c t="n" s="0">
        <x:v>24.45646</x:v>
      </x:c>
      <x:c t="n" s="0">
        <x:v>29.12473</x:v>
      </x:c>
      <x:c t="n" s="0">
        <x:v>37.50341</x:v>
      </x:c>
      <x:c t="n" s="0">
        <x:v>39.50537</x:v>
      </x:c>
      <x:c t="n" s="0">
        <x:v>33.16444</x:v>
      </x:c>
      <x:c t="n" s="0">
        <x:v>32.5162</x:v>
      </x:c>
      <x:c t="n" s="0">
        <x:v>27.53995</x:v>
      </x:c>
      <x:c t="n" s="0">
        <x:v>31.96646</x:v>
      </x:c>
      <x:c t="n" s="0">
        <x:v>26.46634</x:v>
      </x:c>
      <x:c t="n" s="0">
        <x:v>31.2837</x:v>
      </x:c>
      <x:c t="n" s="0">
        <x:v>27.35673</x:v>
      </x:c>
      <x:c t="n" s="0">
        <x:v>27.45943</x:v>
      </x:c>
      <x:c t="n" s="0">
        <x:v>25.52494</x:v>
      </x:c>
      <x:c t="n" s="0">
        <x:v>19.10486</x:v>
      </x:c>
      <x:c t="n" s="0">
        <x:v>17.70065</x:v>
      </x:c>
      <x:c t="n" s="0">
        <x:v>21.12802</x:v>
      </x:c>
      <x:c t="n" s="0">
        <x:v>28.8224</x:v>
      </x:c>
      <x:c t="n" s="0">
        <x:v>16.28451</x:v>
      </x:c>
      <x:c t="n" s="0">
        <x:v>5.337348</x:v>
      </x:c>
      <x:c t="n" s="0">
        <x:v>5.700665</x:v>
      </x:c>
      <x:c t="n" s="0">
        <x:v>8.403069</x:v>
      </x:c>
      <x:c t="n" s="0">
        <x:v>5.109762</x:v>
      </x:c>
      <x:c t="n" s="0">
        <x:v>4.389479</x:v>
      </x:c>
      <x:c t="n" s="0">
        <x:v>5.308414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43946.4616550926</x:v>
      </x:c>
      <x:c t="n" s="7">
        <x:v>43946.4616550926</x:v>
      </x:c>
      <x:c t="n" s="0">
        <x:v>45.52296</x:v>
      </x:c>
      <x:c t="n" s="0">
        <x:v>54.20069</x:v>
      </x:c>
      <x:c t="n" s="0">
        <x:v>79.0108</x:v>
      </x:c>
      <x:c t="n" s="0">
        <x:v>81.72234</x:v>
      </x:c>
      <x:c t="n" s="0">
        <x:v>-9.738727</x:v>
      </x:c>
      <x:c t="n" s="0">
        <x:v>-4.186717</x:v>
      </x:c>
      <x:c t="n" s="0">
        <x:v>0.06407987</x:v>
      </x:c>
      <x:c t="n" s="0">
        <x:v>-8.918678</x:v>
      </x:c>
      <x:c t="n" s="0">
        <x:v>11.70163</x:v>
      </x:c>
      <x:c t="n" s="0">
        <x:v>11.46686</x:v>
      </x:c>
      <x:c t="n" s="0">
        <x:v>19.22461</x:v>
      </x:c>
      <x:c t="n" s="0">
        <x:v>13.67623</x:v>
      </x:c>
      <x:c t="n" s="0">
        <x:v>16.19317</x:v>
      </x:c>
      <x:c t="n" s="0">
        <x:v>24.8641</x:v>
      </x:c>
      <x:c t="n" s="0">
        <x:v>29.02157</x:v>
      </x:c>
      <x:c t="n" s="0">
        <x:v>25.90408</x:v>
      </x:c>
      <x:c t="n" s="0">
        <x:v>28.20961</x:v>
      </x:c>
      <x:c t="n" s="0">
        <x:v>28.60022</x:v>
      </x:c>
      <x:c t="n" s="0">
        <x:v>35.10791</x:v>
      </x:c>
      <x:c t="n" s="0">
        <x:v>35.61076</x:v>
      </x:c>
      <x:c t="n" s="0">
        <x:v>33.21453</x:v>
      </x:c>
      <x:c t="n" s="0">
        <x:v>32.8501</x:v>
      </x:c>
      <x:c t="n" s="0">
        <x:v>30.05572</x:v>
      </x:c>
      <x:c t="n" s="0">
        <x:v>29.77066</x:v>
      </x:c>
      <x:c t="n" s="0">
        <x:v>29.81933</x:v>
      </x:c>
      <x:c t="n" s="0">
        <x:v>29.88063</x:v>
      </x:c>
      <x:c t="n" s="0">
        <x:v>27.8506</x:v>
      </x:c>
      <x:c t="n" s="0">
        <x:v>26.87956</x:v>
      </x:c>
      <x:c t="n" s="0">
        <x:v>24.02652</x:v>
      </x:c>
      <x:c t="n" s="0">
        <x:v>20.70935</x:v>
      </x:c>
      <x:c t="n" s="0">
        <x:v>18.57003</x:v>
      </x:c>
      <x:c t="n" s="0">
        <x:v>18.61723</x:v>
      </x:c>
      <x:c t="n" s="0">
        <x:v>25.26322</x:v>
      </x:c>
      <x:c t="n" s="0">
        <x:v>23.18746</x:v>
      </x:c>
      <x:c t="n" s="0">
        <x:v>9.218565</x:v>
      </x:c>
      <x:c t="n" s="0">
        <x:v>5.504885</x:v>
      </x:c>
      <x:c t="n" s="0">
        <x:v>9.166008</x:v>
      </x:c>
      <x:c t="n" s="0">
        <x:v>4.599985</x:v>
      </x:c>
      <x:c t="n" s="0">
        <x:v>4.384555</x:v>
      </x:c>
      <x:c t="n" s="0">
        <x:v>4.699842</x:v>
      </x:c>
      <x:c t="n" s="0">
        <x:v>-8.797825</x:v>
      </x:c>
      <x:c t="n" s="0">
        <x:v>-3.189342</x:v>
      </x:c>
      <x:c t="n" s="0">
        <x:v>-10.98838</x:v>
      </x:c>
      <x:c t="n" s="0">
        <x:v>-8.390615</x:v>
      </x:c>
      <x:c t="n" s="0">
        <x:v>14.95095</x:v>
      </x:c>
      <x:c t="n" s="0">
        <x:v>14.32322</x:v>
      </x:c>
      <x:c t="n" s="0">
        <x:v>12.71825</x:v>
      </x:c>
      <x:c t="n" s="0">
        <x:v>15.85291</x:v>
      </x:c>
      <x:c t="n" s="0">
        <x:v>15.56209</x:v>
      </x:c>
      <x:c t="n" s="0">
        <x:v>25.11301</x:v>
      </x:c>
      <x:c t="n" s="0">
        <x:v>30.77189</x:v>
      </x:c>
      <x:c t="n" s="0">
        <x:v>24.61536</x:v>
      </x:c>
      <x:c t="n" s="0">
        <x:v>24.45646</x:v>
      </x:c>
      <x:c t="n" s="0">
        <x:v>24.60026</x:v>
      </x:c>
      <x:c t="n" s="0">
        <x:v>37.29072</x:v>
      </x:c>
      <x:c t="n" s="0">
        <x:v>35.85395</x:v>
      </x:c>
      <x:c t="n" s="0">
        <x:v>30.44447</x:v>
      </x:c>
      <x:c t="n" s="0">
        <x:v>31.40943</x:v>
      </x:c>
      <x:c t="n" s="0">
        <x:v>23.16816</x:v>
      </x:c>
      <x:c t="n" s="0">
        <x:v>29.75809</x:v>
      </x:c>
      <x:c t="n" s="0">
        <x:v>29.87451</x:v>
      </x:c>
      <x:c t="n" s="0">
        <x:v>27.53012</x:v>
      </x:c>
      <x:c t="n" s="0">
        <x:v>27.68768</x:v>
      </x:c>
      <x:c t="n" s="0">
        <x:v>29.4084</x:v>
      </x:c>
      <x:c t="n" s="0">
        <x:v>22.9415</x:v>
      </x:c>
      <x:c t="n" s="0">
        <x:v>21.46864</x:v>
      </x:c>
      <x:c t="n" s="0">
        <x:v>19.90867</x:v>
      </x:c>
      <x:c t="n" s="0">
        <x:v>19.19485</x:v>
      </x:c>
      <x:c t="n" s="0">
        <x:v>21.1713</x:v>
      </x:c>
      <x:c t="n" s="0">
        <x:v>14.22749</x:v>
      </x:c>
      <x:c t="n" s="0">
        <x:v>9.825762</x:v>
      </x:c>
      <x:c t="n" s="0">
        <x:v>3.866032</x:v>
      </x:c>
      <x:c t="n" s="0">
        <x:v>9.118211</x:v>
      </x:c>
      <x:c t="n" s="0">
        <x:v>4.206977</x:v>
      </x:c>
      <x:c t="n" s="0">
        <x:v>4.858336</x:v>
      </x:c>
      <x:c t="n" s="0">
        <x:v>5.413926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43946.4616550926</x:v>
      </x:c>
      <x:c t="n" s="7">
        <x:v>43946.4616550926</x:v>
      </x:c>
      <x:c t="n" s="0">
        <x:v>43.07623</x:v>
      </x:c>
      <x:c t="n" s="0">
        <x:v>54.20069</x:v>
      </x:c>
      <x:c t="n" s="0">
        <x:v>78.70567</x:v>
      </x:c>
      <x:c t="n" s="0">
        <x:v>80.14626</x:v>
      </x:c>
      <x:c t="n" s="0">
        <x:v>-9.588026</x:v>
      </x:c>
      <x:c t="n" s="0">
        <x:v>-4.026063</x:v>
      </x:c>
      <x:c t="n" s="0">
        <x:v>-0.5633519</x:v>
      </x:c>
      <x:c t="n" s="0">
        <x:v>-8.837487</x:v>
      </x:c>
      <x:c t="n" s="0">
        <x:v>12.4824</x:v>
      </x:c>
      <x:c t="n" s="0">
        <x:v>12.01991</x:v>
      </x:c>
      <x:c t="n" s="0">
        <x:v>18.70216</x:v>
      </x:c>
      <x:c t="n" s="0">
        <x:v>14.07032</x:v>
      </x:c>
      <x:c t="n" s="0">
        <x:v>16.21588</x:v>
      </x:c>
      <x:c t="n" s="0">
        <x:v>24.90791</x:v>
      </x:c>
      <x:c t="n" s="0">
        <x:v>29.21252</x:v>
      </x:c>
      <x:c t="n" s="0">
        <x:v>25.32495</x:v>
      </x:c>
      <x:c t="n" s="0">
        <x:v>28.17597</x:v>
      </x:c>
      <x:c t="n" s="0">
        <x:v>28.20083</x:v>
      </x:c>
      <x:c t="n" s="0">
        <x:v>35.42908</x:v>
      </x:c>
      <x:c t="n" s="0">
        <x:v>35.85606</x:v>
      </x:c>
      <x:c t="n" s="0">
        <x:v>32.78695</x:v>
      </x:c>
      <x:c t="n" s="0">
        <x:v>33.50512</x:v>
      </x:c>
      <x:c t="n" s="0">
        <x:v>29.9793</x:v>
      </x:c>
      <x:c t="n" s="0">
        <x:v>29.54599</x:v>
      </x:c>
      <x:c t="n" s="0">
        <x:v>29.79014</x:v>
      </x:c>
      <x:c t="n" s="0">
        <x:v>29.63108</x:v>
      </x:c>
      <x:c t="n" s="0">
        <x:v>28.23425</x:v>
      </x:c>
      <x:c t="n" s="0">
        <x:v>26.92501</x:v>
      </x:c>
      <x:c t="n" s="0">
        <x:v>23.7659</x:v>
      </x:c>
      <x:c t="n" s="0">
        <x:v>20.80014</x:v>
      </x:c>
      <x:c t="n" s="0">
        <x:v>18.60052</x:v>
      </x:c>
      <x:c t="n" s="0">
        <x:v>18.57835</x:v>
      </x:c>
      <x:c t="n" s="0">
        <x:v>24.7908</x:v>
      </x:c>
      <x:c t="n" s="0">
        <x:v>22.57563</x:v>
      </x:c>
      <x:c t="n" s="0">
        <x:v>9.200767</x:v>
      </x:c>
      <x:c t="n" s="0">
        <x:v>5.123157</x:v>
      </x:c>
      <x:c t="n" s="0">
        <x:v>9.134486</x:v>
      </x:c>
      <x:c t="n" s="0">
        <x:v>4.432118</x:v>
      </x:c>
      <x:c t="n" s="0">
        <x:v>4.33113</x:v>
      </x:c>
      <x:c t="n" s="0">
        <x:v>4.81252</x:v>
      </x:c>
      <x:c t="n" s="0">
        <x:v>-8.797825</x:v>
      </x:c>
      <x:c t="n" s="0">
        <x:v>-3.189342</x:v>
      </x:c>
      <x:c t="n" s="0">
        <x:v>-10.98838</x:v>
      </x:c>
      <x:c t="n" s="0">
        <x:v>-8.390615</x:v>
      </x:c>
      <x:c t="n" s="0">
        <x:v>15.41084</x:v>
      </x:c>
      <x:c t="n" s="0">
        <x:v>14.32322</x:v>
      </x:c>
      <x:c t="n" s="0">
        <x:v>14.61615</x:v>
      </x:c>
      <x:c t="n" s="0">
        <x:v>16.3518</x:v>
      </x:c>
      <x:c t="n" s="0">
        <x:v>16.3464</x:v>
      </x:c>
      <x:c t="n" s="0">
        <x:v>25.16541</x:v>
      </x:c>
      <x:c t="n" s="0">
        <x:v>26.91853</x:v>
      </x:c>
      <x:c t="n" s="0">
        <x:v>4.722968</x:v>
      </x:c>
      <x:c t="n" s="0">
        <x:v>29.77216</x:v>
      </x:c>
      <x:c t="n" s="0">
        <x:v>30.11694</x:v>
      </x:c>
      <x:c t="n" s="0">
        <x:v>36.22374</x:v>
      </x:c>
      <x:c t="n" s="0">
        <x:v>38.19825</x:v>
      </x:c>
      <x:c t="n" s="0">
        <x:v>31.03921</x:v>
      </x:c>
      <x:c t="n" s="0">
        <x:v>37.3111</x:v>
      </x:c>
      <x:c t="n" s="0">
        <x:v>32.94805</x:v>
      </x:c>
      <x:c t="n" s="0">
        <x:v>25.45309</x:v>
      </x:c>
      <x:c t="n" s="0">
        <x:v>26.3905</x:v>
      </x:c>
      <x:c t="n" s="0">
        <x:v>28.53566</x:v>
      </x:c>
      <x:c t="n" s="0">
        <x:v>30.43585</x:v>
      </x:c>
      <x:c t="n" s="0">
        <x:v>24.62951</x:v>
      </x:c>
      <x:c t="n" s="0">
        <x:v>18.96911</x:v>
      </x:c>
      <x:c t="n" s="0">
        <x:v>22.69991</x:v>
      </x:c>
      <x:c t="n" s="0">
        <x:v>17.85644</x:v>
      </x:c>
      <x:c t="n" s="0">
        <x:v>17.34694</x:v>
      </x:c>
      <x:c t="n" s="0">
        <x:v>19.14434</x:v>
      </x:c>
      <x:c t="n" s="0">
        <x:v>14.51666</x:v>
      </x:c>
      <x:c t="n" s="0">
        <x:v>7.896471</x:v>
      </x:c>
      <x:c t="n" s="0">
        <x:v>3.167783</x:v>
      </x:c>
      <x:c t="n" s="0">
        <x:v>9.014684</x:v>
      </x:c>
      <x:c t="n" s="0">
        <x:v>2.542056</x:v>
      </x:c>
      <x:c t="n" s="0">
        <x:v>4.168168</x:v>
      </x:c>
      <x:c t="n" s="0">
        <x:v>4.881213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43946.4616550926</x:v>
      </x:c>
      <x:c t="n" s="7">
        <x:v>43946.4616550926</x:v>
      </x:c>
      <x:c t="n" s="0">
        <x:v>41.8187</x:v>
      </x:c>
      <x:c t="n" s="0">
        <x:v>54.20069</x:v>
      </x:c>
      <x:c t="n" s="0">
        <x:v>75.87466</x:v>
      </x:c>
      <x:c t="n" s="0">
        <x:v>79.05924</x:v>
      </x:c>
      <x:c t="n" s="0">
        <x:v>-9.463338</x:v>
      </x:c>
      <x:c t="n" s="0">
        <x:v>-3.893412</x:v>
      </x:c>
      <x:c t="n" s="0">
        <x:v>-1.181858</x:v>
      </x:c>
      <x:c t="n" s="0">
        <x:v>-8.769329</x:v>
      </x:c>
      <x:c t="n" s="0">
        <x:v>13.05344</x:v>
      </x:c>
      <x:c t="n" s="0">
        <x:v>12.44218</x:v>
      </x:c>
      <x:c t="n" s="0">
        <x:v>18.49089</x:v>
      </x:c>
      <x:c t="n" s="0">
        <x:v>14.69994</x:v>
      </x:c>
      <x:c t="n" s="0">
        <x:v>16.23518</x:v>
      </x:c>
      <x:c t="n" s="0">
        <x:v>24.94646</x:v>
      </x:c>
      <x:c t="n" s="0">
        <x:v>28.58933</x:v>
      </x:c>
      <x:c t="n" s="0">
        <x:v>24.64611</x:v>
      </x:c>
      <x:c t="n" s="0">
        <x:v>28.44881</x:v>
      </x:c>
      <x:c t="n" s="0">
        <x:v>29.34781</x:v>
      </x:c>
      <x:c t="n" s="0">
        <x:v>35.48534</x:v>
      </x:c>
      <x:c t="n" s="0">
        <x:v>36.13847</x:v>
      </x:c>
      <x:c t="n" s="0">
        <x:v>32.56453</x:v>
      </x:c>
      <x:c t="n" s="0">
        <x:v>34.21158</x:v>
      </x:c>
      <x:c t="n" s="0">
        <x:v>31.01967</x:v>
      </x:c>
      <x:c t="n" s="0">
        <x:v>29.57518</x:v>
      </x:c>
      <x:c t="n" s="0">
        <x:v>29.45762</x:v>
      </x:c>
      <x:c t="n" s="0">
        <x:v>29.72942</x:v>
      </x:c>
      <x:c t="n" s="0">
        <x:v>29.04362</x:v>
      </x:c>
      <x:c t="n" s="0">
        <x:v>26.77736</x:v>
      </x:c>
      <x:c t="n" s="0">
        <x:v>23.50271</x:v>
      </x:c>
      <x:c t="n" s="0">
        <x:v>20.82689</x:v>
      </x:c>
      <x:c t="n" s="0">
        <x:v>18.77073</x:v>
      </x:c>
      <x:c t="n" s="0">
        <x:v>18.70276</x:v>
      </x:c>
      <x:c t="n" s="0">
        <x:v>24.32867</x:v>
      </x:c>
      <x:c t="n" s="0">
        <x:v>21.97684</x:v>
      </x:c>
      <x:c t="n" s="0">
        <x:v>9.089583</x:v>
      </x:c>
      <x:c t="n" s="0">
        <x:v>4.941732</x:v>
      </x:c>
      <x:c t="n" s="0">
        <x:v>8.954873</x:v>
      </x:c>
      <x:c t="n" s="0">
        <x:v>4.40395</x:v>
      </x:c>
      <x:c t="n" s="0">
        <x:v>4.328919</x:v>
      </x:c>
      <x:c t="n" s="0">
        <x:v>4.80611</x:v>
      </x:c>
      <x:c t="n" s="0">
        <x:v>-8.591829</x:v>
      </x:c>
      <x:c t="n" s="0">
        <x:v>-3.189342</x:v>
      </x:c>
      <x:c t="n" s="0">
        <x:v>-10.98838</x:v>
      </x:c>
      <x:c t="n" s="0">
        <x:v>-8.390615</x:v>
      </x:c>
      <x:c t="n" s="0">
        <x:v>15.41084</x:v>
      </x:c>
      <x:c t="n" s="0">
        <x:v>15.76244</x:v>
      </x:c>
      <x:c t="n" s="0">
        <x:v>17.75924</x:v>
      </x:c>
      <x:c t="n" s="0">
        <x:v>17.5758</x:v>
      </x:c>
      <x:c t="n" s="0">
        <x:v>16.3464</x:v>
      </x:c>
      <x:c t="n" s="0">
        <x:v>25.16541</x:v>
      </x:c>
      <x:c t="n" s="0">
        <x:v>18.46906</x:v>
      </x:c>
      <x:c t="n" s="0">
        <x:v>4.722968</x:v>
      </x:c>
      <x:c t="n" s="0">
        <x:v>29.77216</x:v>
      </x:c>
      <x:c t="n" s="0">
        <x:v>33.53867</x:v>
      </x:c>
      <x:c t="n" s="0">
        <x:v>38.33776</x:v>
      </x:c>
      <x:c t="n" s="0">
        <x:v>34.92628</x:v>
      </x:c>
      <x:c t="n" s="0">
        <x:v>26.8614</x:v>
      </x:c>
      <x:c t="n" s="0">
        <x:v>37.10405</x:v>
      </x:c>
      <x:c t="n" s="0">
        <x:v>34.82009</x:v>
      </x:c>
      <x:c t="n" s="0">
        <x:v>30.75204</x:v>
      </x:c>
      <x:c t="n" s="0">
        <x:v>27.46387</x:v>
      </x:c>
      <x:c t="n" s="0">
        <x:v>30.79028</x:v>
      </x:c>
      <x:c t="n" s="0">
        <x:v>31.31152</x:v>
      </x:c>
      <x:c t="n" s="0">
        <x:v>25.76292</x:v>
      </x:c>
      <x:c t="n" s="0">
        <x:v>20.90813</x:v>
      </x:c>
      <x:c t="n" s="0">
        <x:v>18.38403</x:v>
      </x:c>
      <x:c t="n" s="0">
        <x:v>18.01514</x:v>
      </x:c>
      <x:c t="n" s="0">
        <x:v>19.12212</x:v>
      </x:c>
      <x:c t="n" s="0">
        <x:v>20.00033</x:v>
      </x:c>
      <x:c t="n" s="0">
        <x:v>12.34198</x:v>
      </x:c>
      <x:c t="n" s="0">
        <x:v>8.884968</x:v>
      </x:c>
      <x:c t="n" s="0">
        <x:v>3.876406</x:v>
      </x:c>
      <x:c t="n" s="0">
        <x:v>6.648748</x:v>
      </x:c>
      <x:c t="n" s="0">
        <x:v>4.822562</x:v>
      </x:c>
      <x:c t="n" s="0">
        <x:v>3.697999</x:v>
      </x:c>
      <x:c t="n" s="0">
        <x:v>4.382688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43946.4616550926</x:v>
      </x:c>
      <x:c t="n" s="7">
        <x:v>43946.4616550926</x:v>
      </x:c>
      <x:c t="n" s="0">
        <x:v>42.92412</x:v>
      </x:c>
      <x:c t="n" s="0">
        <x:v>54.20069</x:v>
      </x:c>
      <x:c t="n" s="0">
        <x:v>72.83873</x:v>
      </x:c>
      <x:c t="n" s="0">
        <x:v>75.86584</x:v>
      </x:c>
      <x:c t="n" s="0">
        <x:v>-9.277822</x:v>
      </x:c>
      <x:c t="n" s="0">
        <x:v>-3.783247</x:v>
      </x:c>
      <x:c t="n" s="0">
        <x:v>-1.79023</x:v>
      </x:c>
      <x:c t="n" s="0">
        <x:v>-8.711959</x:v>
      </x:c>
      <x:c t="n" s="0">
        <x:v>13.48795</x:v>
      </x:c>
      <x:c t="n" s="0">
        <x:v>13.53964</x:v>
      </x:c>
      <x:c t="n" s="0">
        <x:v>18.39147</x:v>
      </x:c>
      <x:c t="n" s="0">
        <x:v>15.25784</x:v>
      </x:c>
      <x:c t="n" s="0">
        <x:v>16.18404</x:v>
      </x:c>
      <x:c t="n" s="0">
        <x:v>24.97912</x:v>
      </x:c>
      <x:c t="n" s="0">
        <x:v>27.97564</x:v>
      </x:c>
      <x:c t="n" s="0">
        <x:v>24.02771</x:v>
      </x:c>
      <x:c t="n" s="0">
        <x:v>28.63317</x:v>
      </x:c>
      <x:c t="n" s="0">
        <x:v>30.16451</x:v>
      </x:c>
      <x:c t="n" s="0">
        <x:v>36.6396</x:v>
      </x:c>
      <x:c t="n" s="0">
        <x:v>35.7695</x:v>
      </x:c>
      <x:c t="n" s="0">
        <x:v>31.97045</x:v>
      </x:c>
      <x:c t="n" s="0">
        <x:v>35.07151</x:v>
      </x:c>
      <x:c t="n" s="0">
        <x:v>31.6734</x:v>
      </x:c>
      <x:c t="n" s="0">
        <x:v>29.77563</x:v>
      </x:c>
      <x:c t="n" s="0">
        <x:v>29.61273</x:v>
      </x:c>
      <x:c t="n" s="0">
        <x:v>29.94873</x:v>
      </x:c>
      <x:c t="n" s="0">
        <x:v>29.2077</x:v>
      </x:c>
      <x:c t="n" s="0">
        <x:v>26.61829</x:v>
      </x:c>
      <x:c t="n" s="0">
        <x:v>23.6703</x:v>
      </x:c>
      <x:c t="n" s="0">
        <x:v>20.51424</x:v>
      </x:c>
      <x:c t="n" s="0">
        <x:v>18.46934</x:v>
      </x:c>
      <x:c t="n" s="0">
        <x:v>18.42979</x:v>
      </x:c>
      <x:c t="n" s="0">
        <x:v>23.85268</x:v>
      </x:c>
      <x:c t="n" s="0">
        <x:v>21.39468</x:v>
      </x:c>
      <x:c t="n" s="0">
        <x:v>9.035236</x:v>
      </x:c>
      <x:c t="n" s="0">
        <x:v>4.746221</x:v>
      </x:c>
      <x:c t="n" s="0">
        <x:v>8.713798</x:v>
      </x:c>
      <x:c t="n" s="0">
        <x:v>4.454163</x:v>
      </x:c>
      <x:c t="n" s="0">
        <x:v>4.193031</x:v>
      </x:c>
      <x:c t="n" s="0">
        <x:v>4.641883</x:v>
      </x:c>
      <x:c t="n" s="0">
        <x:v>-8.268834</x:v>
      </x:c>
      <x:c t="n" s="0">
        <x:v>-3.189342</x:v>
      </x:c>
      <x:c t="n" s="0">
        <x:v>-10.98838</x:v>
      </x:c>
      <x:c t="n" s="0">
        <x:v>-8.390615</x:v>
      </x:c>
      <x:c t="n" s="0">
        <x:v>15.41084</x:v>
      </x:c>
      <x:c t="n" s="0">
        <x:v>17.43599</x:v>
      </x:c>
      <x:c t="n" s="0">
        <x:v>17.75924</x:v>
      </x:c>
      <x:c t="n" s="0">
        <x:v>17.5758</x:v>
      </x:c>
      <x:c t="n" s="0">
        <x:v>13.47919</x:v>
      </x:c>
      <x:c t="n" s="0">
        <x:v>24.44277</x:v>
      </x:c>
      <x:c t="n" s="0">
        <x:v>18.46906</x:v>
      </x:c>
      <x:c t="n" s="0">
        <x:v>20.52143</x:v>
      </x:c>
      <x:c t="n" s="0">
        <x:v>28.78247</x:v>
      </x:c>
      <x:c t="n" s="0">
        <x:v>31.53825</x:v>
      </x:c>
      <x:c t="n" s="0">
        <x:v>40.73679</x:v>
      </x:c>
      <x:c t="n" s="0">
        <x:v>32.62823</x:v>
      </x:c>
      <x:c t="n" s="0">
        <x:v>25.87181</x:v>
      </x:c>
      <x:c t="n" s="0">
        <x:v>37.77827</x:v>
      </x:c>
      <x:c t="n" s="0">
        <x:v>33.47746</x:v>
      </x:c>
      <x:c t="n" s="0">
        <x:v>30.98223</x:v>
      </x:c>
      <x:c t="n" s="0">
        <x:v>30.15214</x:v>
      </x:c>
      <x:c t="n" s="0">
        <x:v>31.92477</x:v>
      </x:c>
      <x:c t="n" s="0">
        <x:v>29.59469</x:v>
      </x:c>
      <x:c t="n" s="0">
        <x:v>25.02554</x:v>
      </x:c>
      <x:c t="n" s="0">
        <x:v>26.22806</x:v>
      </x:c>
      <x:c t="n" s="0">
        <x:v>18.1775</x:v>
      </x:c>
      <x:c t="n" s="0">
        <x:v>16.99628</x:v>
      </x:c>
      <x:c t="n" s="0">
        <x:v>17.90022</x:v>
      </x:c>
      <x:c t="n" s="0">
        <x:v>19.11836</x:v>
      </x:c>
      <x:c t="n" s="0">
        <x:v>15.21344</x:v>
      </x:c>
      <x:c t="n" s="0">
        <x:v>7.905967</x:v>
      </x:c>
      <x:c t="n" s="0">
        <x:v>2.593931</x:v>
      </x:c>
      <x:c t="n" s="0">
        <x:v>8.044038</x:v>
      </x:c>
      <x:c t="n" s="0">
        <x:v>4.23723</x:v>
      </x:c>
      <x:c t="n" s="0">
        <x:v>2.773918</x:v>
      </x:c>
      <x:c t="n" s="0">
        <x:v>4.66261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43946.4616550926</x:v>
      </x:c>
      <x:c t="n" s="7">
        <x:v>43946.4616550926</x:v>
      </x:c>
      <x:c t="n" s="0">
        <x:v>43.28223</x:v>
      </x:c>
      <x:c t="n" s="0">
        <x:v>54.20069</x:v>
      </x:c>
      <x:c t="n" s="0">
        <x:v>71.98904</x:v>
      </x:c>
      <x:c t="n" s="0">
        <x:v>76.81411</x:v>
      </x:c>
      <x:c t="n" s="0">
        <x:v>-9.115119</x:v>
      </x:c>
      <x:c t="n" s="0">
        <x:v>-3.691328</x:v>
      </x:c>
      <x:c t="n" s="0">
        <x:v>-2.327644</x:v>
      </x:c>
      <x:c t="n" s="0">
        <x:v>-8.199906</x:v>
      </x:c>
      <x:c t="n" s="0">
        <x:v>13.82745</x:v>
      </x:c>
      <x:c t="n" s="0">
        <x:v>14.37485</x:v>
      </x:c>
      <x:c t="n" s="0">
        <x:v>18.30472</x:v>
      </x:c>
      <x:c t="n" s="0">
        <x:v>15.68341</x:v>
      </x:c>
      <x:c t="n" s="0">
        <x:v>15.67008</x:v>
      </x:c>
      <x:c t="n" s="0">
        <x:v>24.68707</x:v>
      </x:c>
      <x:c t="n" s="0">
        <x:v>27.37272</x:v>
      </x:c>
      <x:c t="n" s="0">
        <x:v>23.83762</x:v>
      </x:c>
      <x:c t="n" s="0">
        <x:v>28.55387</x:v>
      </x:c>
      <x:c t="n" s="0">
        <x:v>30.09449</x:v>
      </x:c>
      <x:c t="n" s="0">
        <x:v>36.98967</x:v>
      </x:c>
      <x:c t="n" s="0">
        <x:v>35.43223</x:v>
      </x:c>
      <x:c t="n" s="0">
        <x:v>31.4256</x:v>
      </x:c>
      <x:c t="n" s="0">
        <x:v>35.33076</x:v>
      </x:c>
      <x:c t="n" s="0">
        <x:v>31.47202</x:v>
      </x:c>
      <x:c t="n" s="0">
        <x:v>30.08344</x:v>
      </x:c>
      <x:c t="n" s="0">
        <x:v>29.3753</x:v>
      </x:c>
      <x:c t="n" s="0">
        <x:v>30.1295</x:v>
      </x:c>
      <x:c t="n" s="0">
        <x:v>29.00192</x:v>
      </x:c>
      <x:c t="n" s="0">
        <x:v>26.69712</x:v>
      </x:c>
      <x:c t="n" s="0">
        <x:v>23.88344</x:v>
      </x:c>
      <x:c t="n" s="0">
        <x:v>20.41963</x:v>
      </x:c>
      <x:c t="n" s="0">
        <x:v>18.24035</x:v>
      </x:c>
      <x:c t="n" s="0">
        <x:v>18.3798</x:v>
      </x:c>
      <x:c t="n" s="0">
        <x:v>23.53238</x:v>
      </x:c>
      <x:c t="n" s="0">
        <x:v>20.90338</x:v>
      </x:c>
      <x:c t="n" s="0">
        <x:v>9.07918</x:v>
      </x:c>
      <x:c t="n" s="0">
        <x:v>4.834554</x:v>
      </x:c>
      <x:c t="n" s="0">
        <x:v>8.60072</x:v>
      </x:c>
      <x:c t="n" s="0">
        <x:v>4.427927</x:v>
      </x:c>
      <x:c t="n" s="0">
        <x:v>4.084383</x:v>
      </x:c>
      <x:c t="n" s="0">
        <x:v>4.837556</x:v>
      </x:c>
      <x:c t="n" s="0">
        <x:v>-8.268834</x:v>
      </x:c>
      <x:c t="n" s="0">
        <x:v>-3.189342</x:v>
      </x:c>
      <x:c t="n" s="0">
        <x:v>-6.970029</x:v>
      </x:c>
      <x:c t="n" s="0">
        <x:v>-4.222124</x:v>
      </x:c>
      <x:c t="n" s="0">
        <x:v>15.41084</x:v>
      </x:c>
      <x:c t="n" s="0">
        <x:v>17.43599</x:v>
      </x:c>
      <x:c t="n" s="0">
        <x:v>17.75924</x:v>
      </x:c>
      <x:c t="n" s="0">
        <x:v>17.30397</x:v>
      </x:c>
      <x:c t="n" s="0">
        <x:v>9.902786</x:v>
      </x:c>
      <x:c t="n" s="0">
        <x:v>21.04082</x:v>
      </x:c>
      <x:c t="n" s="0">
        <x:v>22.69129</x:v>
      </x:c>
      <x:c t="n" s="0">
        <x:v>22.51957</x:v>
      </x:c>
      <x:c t="n" s="0">
        <x:v>28.05842</x:v>
      </x:c>
      <x:c t="n" s="0">
        <x:v>29.66049</x:v>
      </x:c>
      <x:c t="n" s="0">
        <x:v>32.1997</x:v>
      </x:c>
      <x:c t="n" s="0">
        <x:v>33.21083</x:v>
      </x:c>
      <x:c t="n" s="0">
        <x:v>22.70115</x:v>
      </x:c>
      <x:c t="n" s="0">
        <x:v>36.49397</x:v>
      </x:c>
      <x:c t="n" s="0">
        <x:v>27.68658</x:v>
      </x:c>
      <x:c t="n" s="0">
        <x:v>29.99483</x:v>
      </x:c>
      <x:c t="n" s="0">
        <x:v>27.14503</x:v>
      </x:c>
      <x:c t="n" s="0">
        <x:v>29.21607</x:v>
      </x:c>
      <x:c t="n" s="0">
        <x:v>28.84493</x:v>
      </x:c>
      <x:c t="n" s="0">
        <x:v>27.95897</x:v>
      </x:c>
      <x:c t="n" s="0">
        <x:v>25.50412</x:v>
      </x:c>
      <x:c t="n" s="0">
        <x:v>22.37581</x:v>
      </x:c>
      <x:c t="n" s="0">
        <x:v>17.42655</x:v>
      </x:c>
      <x:c t="n" s="0">
        <x:v>20.57469</x:v>
      </x:c>
      <x:c t="n" s="0">
        <x:v>22.79724</x:v>
      </x:c>
      <x:c t="n" s="0">
        <x:v>14.8459</x:v>
      </x:c>
      <x:c t="n" s="0">
        <x:v>10.69235</x:v>
      </x:c>
      <x:c t="n" s="0">
        <x:v>6.530753</x:v>
      </x:c>
      <x:c t="n" s="0">
        <x:v>8.419449</x:v>
      </x:c>
      <x:c t="n" s="0">
        <x:v>4.220666</x:v>
      </x:c>
      <x:c t="n" s="0">
        <x:v>3.740122</x:v>
      </x:c>
      <x:c t="n" s="0">
        <x:v>5.6546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43946.4616550926</x:v>
      </x:c>
      <x:c t="n" s="7">
        <x:v>43946.4616550926</x:v>
      </x:c>
      <x:c t="n" s="0">
        <x:v>43.01168</x:v>
      </x:c>
      <x:c t="n" s="0">
        <x:v>54.20069</x:v>
      </x:c>
      <x:c t="n" s="0">
        <x:v>66.19544</x:v>
      </x:c>
      <x:c t="n" s="0">
        <x:v>72.30225</x:v>
      </x:c>
      <x:c t="n" s="0">
        <x:v>-8.980841</x:v>
      </x:c>
      <x:c t="n" s="0">
        <x:v>-3.614337</x:v>
      </x:c>
      <x:c t="n" s="0">
        <x:v>-2.744543</x:v>
      </x:c>
      <x:c t="n" s="0">
        <x:v>-7.227396</x:v>
      </x:c>
      <x:c t="n" s="0">
        <x:v>14.09776</x:v>
      </x:c>
      <x:c t="n" s="0">
        <x:v>14.97962</x:v>
      </x:c>
      <x:c t="n" s="0">
        <x:v>18.22924</x:v>
      </x:c>
      <x:c t="n" s="0">
        <x:v>15.72336</x:v>
      </x:c>
      <x:c t="n" s="0">
        <x:v>15.17719</x:v>
      </x:c>
      <x:c t="n" s="0">
        <x:v>24.31109</x:v>
      </x:c>
      <x:c t="n" s="0">
        <x:v>27.50858</x:v>
      </x:c>
      <x:c t="n" s="0">
        <x:v>23.66841</x:v>
      </x:c>
      <x:c t="n" s="0">
        <x:v>28.48497</x:v>
      </x:c>
      <x:c t="n" s="0">
        <x:v>30.31878</x:v>
      </x:c>
      <x:c t="n" s="0">
        <x:v>36.33453</x:v>
      </x:c>
      <x:c t="n" s="0">
        <x:v>35.21891</x:v>
      </x:c>
      <x:c t="n" s="0">
        <x:v>30.84856</x:v>
      </x:c>
      <x:c t="n" s="0">
        <x:v>35.54539</x:v>
      </x:c>
      <x:c t="n" s="0">
        <x:v>31.4376</x:v>
      </x:c>
      <x:c t="n" s="0">
        <x:v>29.55432</x:v>
      </x:c>
      <x:c t="n" s="0">
        <x:v>30.24268</x:v>
      </x:c>
      <x:c t="n" s="0">
        <x:v>29.81804</x:v>
      </x:c>
      <x:c t="n" s="0">
        <x:v>29.13203</x:v>
      </x:c>
      <x:c t="n" s="0">
        <x:v>26.83659</x:v>
      </x:c>
      <x:c t="n" s="0">
        <x:v>24.02885</x:v>
      </x:c>
      <x:c t="n" s="0">
        <x:v>20.72432</x:v>
      </x:c>
      <x:c t="n" s="0">
        <x:v>18.47683</x:v>
      </x:c>
      <x:c t="n" s="0">
        <x:v>18.82225</x:v>
      </x:c>
      <x:c t="n" s="0">
        <x:v>23.30054</x:v>
      </x:c>
      <x:c t="n" s="0">
        <x:v>20.38843</x:v>
      </x:c>
      <x:c t="n" s="0">
        <x:v>9.192814</x:v>
      </x:c>
      <x:c t="n" s="0">
        <x:v>5.016655</x:v>
      </x:c>
      <x:c t="n" s="0">
        <x:v>8.553601</x:v>
      </x:c>
      <x:c t="n" s="0">
        <x:v>4.351248</x:v>
      </x:c>
      <x:c t="n" s="0">
        <x:v>4.106833</x:v>
      </x:c>
      <x:c t="n" s="0">
        <x:v>4.812269</x:v>
      </x:c>
      <x:c t="n" s="0">
        <x:v>-8.268834</x:v>
      </x:c>
      <x:c t="n" s="0">
        <x:v>-3.189342</x:v>
      </x:c>
      <x:c t="n" s="0">
        <x:v>-6.610833</x:v>
      </x:c>
      <x:c t="n" s="0">
        <x:v>-3.85524</x:v>
      </x:c>
      <x:c t="n" s="0">
        <x:v>15.41084</x:v>
      </x:c>
      <x:c t="n" s="0">
        <x:v>17.43599</x:v>
      </x:c>
      <x:c t="n" s="0">
        <x:v>16.97073</x:v>
      </x:c>
      <x:c t="n" s="0">
        <x:v>14.69069</x:v>
      </x:c>
      <x:c t="n" s="0">
        <x:v>13.54323</x:v>
      </x:c>
      <x:c t="n" s="0">
        <x:v>21.04082</x:v>
      </x:c>
      <x:c t="n" s="0">
        <x:v>29.97666</x:v>
      </x:c>
      <x:c t="n" s="0">
        <x:v>22.51957</x:v>
      </x:c>
      <x:c t="n" s="0">
        <x:v>31.31849</x:v>
      </x:c>
      <x:c t="n" s="0">
        <x:v>32.93533</x:v>
      </x:c>
      <x:c t="n" s="0">
        <x:v>34.83817</x:v>
      </x:c>
      <x:c t="n" s="0">
        <x:v>31.95874</x:v>
      </x:c>
      <x:c t="n" s="0">
        <x:v>22.99736</x:v>
      </x:c>
      <x:c t="n" s="0">
        <x:v>35.68663</x:v>
      </x:c>
      <x:c t="n" s="0">
        <x:v>32.98795</x:v>
      </x:c>
      <x:c t="n" s="0">
        <x:v>23.65957</x:v>
      </x:c>
      <x:c t="n" s="0">
        <x:v>34.65465</x:v>
      </x:c>
      <x:c t="n" s="0">
        <x:v>29.29261</x:v>
      </x:c>
      <x:c t="n" s="0">
        <x:v>28.96544</x:v>
      </x:c>
      <x:c t="n" s="0">
        <x:v>29.52374</x:v>
      </x:c>
      <x:c t="n" s="0">
        <x:v>22.89188</x:v>
      </x:c>
      <x:c t="n" s="0">
        <x:v>20.17908</x:v>
      </x:c>
      <x:c t="n" s="0">
        <x:v>18.61671</x:v>
      </x:c>
      <x:c t="n" s="0">
        <x:v>17.02915</x:v>
      </x:c>
      <x:c t="n" s="0">
        <x:v>19.97842</x:v>
      </x:c>
      <x:c t="n" s="0">
        <x:v>13.42291</x:v>
      </x:c>
      <x:c t="n" s="0">
        <x:v>8.622493</x:v>
      </x:c>
      <x:c t="n" s="0">
        <x:v>5.378644</x:v>
      </x:c>
      <x:c t="n" s="0">
        <x:v>9.204744</x:v>
      </x:c>
      <x:c t="n" s="0">
        <x:v>4.965182</x:v>
      </x:c>
      <x:c t="n" s="0">
        <x:v>4.63443</x:v>
      </x:c>
      <x:c t="n" s="0">
        <x:v>4.040803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43946.4616550926</x:v>
      </x:c>
      <x:c t="n" s="7">
        <x:v>43946.4616550926</x:v>
      </x:c>
      <x:c t="n" s="0">
        <x:v>43.27006</x:v>
      </x:c>
      <x:c t="n" s="0">
        <x:v>54.20069</x:v>
      </x:c>
      <x:c t="n" s="0">
        <x:v>72.05164</x:v>
      </x:c>
      <x:c t="n" s="0">
        <x:v>74.99434</x:v>
      </x:c>
      <x:c t="n" s="0">
        <x:v>-8.869361</x:v>
      </x:c>
      <x:c t="n" s="0">
        <x:v>-3.549649</x:v>
      </x:c>
      <x:c t="n" s="0">
        <x:v>-3.135298</x:v>
      </x:c>
      <x:c t="n" s="0">
        <x:v>-6.540557</x:v>
      </x:c>
      <x:c t="n" s="0">
        <x:v>14.31599</x:v>
      </x:c>
      <x:c t="n" s="0">
        <x:v>15.43682</x:v>
      </x:c>
      <x:c t="n" s="0">
        <x:v>17.86005</x:v>
      </x:c>
      <x:c t="n" s="0">
        <x:v>15.58708</x:v>
      </x:c>
      <x:c t="n" s="0">
        <x:v>15.47624</x:v>
      </x:c>
      <x:c t="n" s="0">
        <x:v>23.96203</x:v>
      </x:c>
      <x:c t="n" s="0">
        <x:v>27.96849</x:v>
      </x:c>
      <x:c t="n" s="0">
        <x:v>23.5185</x:v>
      </x:c>
      <x:c t="n" s="0">
        <x:v>29.56492</x:v>
      </x:c>
      <x:c t="n" s="0">
        <x:v>30.89103</x:v>
      </x:c>
      <x:c t="n" s="0">
        <x:v>36.56278</x:v>
      </x:c>
      <x:c t="n" s="0">
        <x:v>34.64758</x:v>
      </x:c>
      <x:c t="n" s="0">
        <x:v>30.22626</x:v>
      </x:c>
      <x:c t="n" s="0">
        <x:v>35.29096</x:v>
      </x:c>
      <x:c t="n" s="0">
        <x:v>31.9599</x:v>
      </x:c>
      <x:c t="n" s="0">
        <x:v>29.41091</x:v>
      </x:c>
      <x:c t="n" s="0">
        <x:v>30.53309</x:v>
      </x:c>
      <x:c t="n" s="0">
        <x:v>30.18076</x:v>
      </x:c>
      <x:c t="n" s="0">
        <x:v>28.96537</x:v>
      </x:c>
      <x:c t="n" s="0">
        <x:v>27.43221</x:v>
      </x:c>
      <x:c t="n" s="0">
        <x:v>23.95621</x:v>
      </x:c>
      <x:c t="n" s="0">
        <x:v>20.75409</x:v>
      </x:c>
      <x:c t="n" s="0">
        <x:v>18.31252</x:v>
      </x:c>
      <x:c t="n" s="0">
        <x:v>18.67219</x:v>
      </x:c>
      <x:c t="n" s="0">
        <x:v>22.96597</x:v>
      </x:c>
      <x:c t="n" s="0">
        <x:v>19.89481</x:v>
      </x:c>
      <x:c t="n" s="0">
        <x:v>9.155514</x:v>
      </x:c>
      <x:c t="n" s="0">
        <x:v>4.965464</x:v>
      </x:c>
      <x:c t="n" s="0">
        <x:v>8.674572</x:v>
      </x:c>
      <x:c t="n" s="0">
        <x:v>4.654243</x:v>
      </x:c>
      <x:c t="n" s="0">
        <x:v>4.115063</x:v>
      </x:c>
      <x:c t="n" s="0">
        <x:v>4.736187</x:v>
      </x:c>
      <x:c t="n" s="0">
        <x:v>-8.53607</x:v>
      </x:c>
      <x:c t="n" s="0">
        <x:v>-3.747572</x:v>
      </x:c>
      <x:c t="n" s="0">
        <x:v>-6.610833</x:v>
      </x:c>
      <x:c t="n" s="0">
        <x:v>-3.85524</x:v>
      </x:c>
      <x:c t="n" s="0">
        <x:v>13.29915</x:v>
      </x:c>
      <x:c t="n" s="0">
        <x:v>17.43599</x:v>
      </x:c>
      <x:c t="n" s="0">
        <x:v>13.02094</x:v>
      </x:c>
      <x:c t="n" s="0">
        <x:v>14.69069</x:v>
      </x:c>
      <x:c t="n" s="0">
        <x:v>17.86103</x:v>
      </x:c>
      <x:c t="n" s="0">
        <x:v>26.98139</x:v>
      </x:c>
      <x:c t="n" s="0">
        <x:v>29.97666</x:v>
      </x:c>
      <x:c t="n" s="0">
        <x:v>30.44103</x:v>
      </x:c>
      <x:c t="n" s="0">
        <x:v>33.15956</x:v>
      </x:c>
      <x:c t="n" s="0">
        <x:v>32.72346</x:v>
      </x:c>
      <x:c t="n" s="0">
        <x:v>37.7007</x:v>
      </x:c>
      <x:c t="n" s="0">
        <x:v>24.35884</x:v>
      </x:c>
      <x:c t="n" s="0">
        <x:v>20.40645</x:v>
      </x:c>
      <x:c t="n" s="0">
        <x:v>31.74442</x:v>
      </x:c>
      <x:c t="n" s="0">
        <x:v>31.53638</x:v>
      </x:c>
      <x:c t="n" s="0">
        <x:v>30.02002</x:v>
      </x:c>
      <x:c t="n" s="0">
        <x:v>29.78731</x:v>
      </x:c>
      <x:c t="n" s="0">
        <x:v>32.68765</x:v>
      </x:c>
      <x:c t="n" s="0">
        <x:v>30.18315</x:v>
      </x:c>
      <x:c t="n" s="0">
        <x:v>27.66158</x:v>
      </x:c>
      <x:c t="n" s="0">
        <x:v>21.61287</x:v>
      </x:c>
      <x:c t="n" s="0">
        <x:v>20.76754</x:v>
      </x:c>
      <x:c t="n" s="0">
        <x:v>20.1535</x:v>
      </x:c>
      <x:c t="n" s="0">
        <x:v>19.56422</x:v>
      </x:c>
      <x:c t="n" s="0">
        <x:v>18.73432</x:v>
      </x:c>
      <x:c t="n" s="0">
        <x:v>15.69601</x:v>
      </x:c>
      <x:c t="n" s="0">
        <x:v>10.47253</x:v>
      </x:c>
      <x:c t="n" s="0">
        <x:v>4.525472</x:v>
      </x:c>
      <x:c t="n" s="0">
        <x:v>9.974463</x:v>
      </x:c>
      <x:c t="n" s="0">
        <x:v>5.114826</x:v>
      </x:c>
      <x:c t="n" s="0">
        <x:v>4.493192</x:v>
      </x:c>
      <x:c t="n" s="0">
        <x:v>4.793306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43946.4616550926</x:v>
      </x:c>
      <x:c t="n" s="7">
        <x:v>43946.4616550926</x:v>
      </x:c>
      <x:c t="n" s="0">
        <x:v>43.932</x:v>
      </x:c>
      <x:c t="n" s="0">
        <x:v>54.20069</x:v>
      </x:c>
      <x:c t="n" s="0">
        <x:v>73.87945</x:v>
      </x:c>
      <x:c t="n" s="0">
        <x:v>76.22464</x:v>
      </x:c>
      <x:c t="n" s="0">
        <x:v>-8.862255</x:v>
      </x:c>
      <x:c t="n" s="0">
        <x:v>-3.66243</x:v>
      </x:c>
      <x:c t="n" s="0">
        <x:v>-3.499323</x:v>
      </x:c>
      <x:c t="n" s="0">
        <x:v>-6.029324</x:v>
      </x:c>
      <x:c t="n" s="0">
        <x:v>13.84489</x:v>
      </x:c>
      <x:c t="n" s="0">
        <x:v>15.79246</x:v>
      </x:c>
      <x:c t="n" s="0">
        <x:v>17.41177</x:v>
      </x:c>
      <x:c t="n" s="0">
        <x:v>15.44364</x:v>
      </x:c>
      <x:c t="n" s="0">
        <x:v>15.91699</x:v>
      </x:c>
      <x:c t="n" s="0">
        <x:v>25.31223</x:v>
      </x:c>
      <x:c t="n" s="0">
        <x:v>28.32606</x:v>
      </x:c>
      <x:c t="n" s="0">
        <x:v>26.89389</x:v>
      </x:c>
      <x:c t="n" s="0">
        <x:v>30.31318</x:v>
      </x:c>
      <x:c t="n" s="0">
        <x:v>30.70084</x:v>
      </x:c>
      <x:c t="n" s="0">
        <x:v>36.57636</x:v>
      </x:c>
      <x:c t="n" s="0">
        <x:v>34.0295</x:v>
      </x:c>
      <x:c t="n" s="0">
        <x:v>29.71846</x:v>
      </x:c>
      <x:c t="n" s="0">
        <x:v>35.39113</x:v>
      </x:c>
      <x:c t="n" s="0">
        <x:v>31.41609</x:v>
      </x:c>
      <x:c t="n" s="0">
        <x:v>29.21498</x:v>
      </x:c>
      <x:c t="n" s="0">
        <x:v>30.49093</x:v>
      </x:c>
      <x:c t="n" s="0">
        <x:v>30.53991</x:v>
      </x:c>
      <x:c t="n" s="0">
        <x:v>29.14215</x:v>
      </x:c>
      <x:c t="n" s="0">
        <x:v>27.18315</x:v>
      </x:c>
      <x:c t="n" s="0">
        <x:v>23.7024</x:v>
      </x:c>
      <x:c t="n" s="0">
        <x:v>20.40122</x:v>
      </x:c>
      <x:c t="n" s="0">
        <x:v>19.28419</x:v>
      </x:c>
      <x:c t="n" s="0">
        <x:v>18.78824</x:v>
      </x:c>
      <x:c t="n" s="0">
        <x:v>22.49005</x:v>
      </x:c>
      <x:c t="n" s="0">
        <x:v>19.38693</x:v>
      </x:c>
      <x:c t="n" s="0">
        <x:v>9.519023</x:v>
      </x:c>
      <x:c t="n" s="0">
        <x:v>5.045295</x:v>
      </x:c>
      <x:c t="n" s="0">
        <x:v>8.788384</x:v>
      </x:c>
      <x:c t="n" s="0">
        <x:v>4.460219</x:v>
      </x:c>
      <x:c t="n" s="0">
        <x:v>4.108804</x:v>
      </x:c>
      <x:c t="n" s="0">
        <x:v>4.732368</x:v>
      </x:c>
      <x:c t="n" s="0">
        <x:v>-8.820833</x:v>
      </x:c>
      <x:c t="n" s="0">
        <x:v>-4.388289</x:v>
      </x:c>
      <x:c t="n" s="0">
        <x:v>-6.610833</x:v>
      </x:c>
      <x:c t="n" s="0">
        <x:v>-3.85524</x:v>
      </x:c>
      <x:c t="n" s="0">
        <x:v>9.025782</x:v>
      </x:c>
      <x:c t="n" s="0">
        <x:v>17.43599</x:v>
      </x:c>
      <x:c t="n" s="0">
        <x:v>13.02094</x:v>
      </x:c>
      <x:c t="n" s="0">
        <x:v>14.1084</x:v>
      </x:c>
      <x:c t="n" s="0">
        <x:v>17.86103</x:v>
      </x:c>
      <x:c t="n" s="0">
        <x:v>29.40022</x:v>
      </x:c>
      <x:c t="n" s="0">
        <x:v>29.97666</x:v>
      </x:c>
      <x:c t="n" s="0">
        <x:v>33.08594</x:v>
      </x:c>
      <x:c t="n" s="0">
        <x:v>32.59425</x:v>
      </x:c>
      <x:c t="n" s="0">
        <x:v>22.45595</x:v>
      </x:c>
      <x:c t="n" s="0">
        <x:v>34.89642</x:v>
      </x:c>
      <x:c t="n" s="0">
        <x:v>28.85085</x:v>
      </x:c>
      <x:c t="n" s="0">
        <x:v>28.71785</x:v>
      </x:c>
      <x:c t="n" s="0">
        <x:v>36.99572</x:v>
      </x:c>
      <x:c t="n" s="0">
        <x:v>30.37617</x:v>
      </x:c>
      <x:c t="n" s="0">
        <x:v>23.6888</x:v>
      </x:c>
      <x:c t="n" s="0">
        <x:v>31.66632</x:v>
      </x:c>
      <x:c t="n" s="0">
        <x:v>29.62633</x:v>
      </x:c>
      <x:c t="n" s="0">
        <x:v>27.8969</x:v>
      </x:c>
      <x:c t="n" s="0">
        <x:v>24.27838</x:v>
      </x:c>
      <x:c t="n" s="0">
        <x:v>26.30988</x:v>
      </x:c>
      <x:c t="n" s="0">
        <x:v>21.05334</x:v>
      </x:c>
      <x:c t="n" s="0">
        <x:v>22.23687</x:v>
      </x:c>
      <x:c t="n" s="0">
        <x:v>19.72884</x:v>
      </x:c>
      <x:c t="n" s="0">
        <x:v>18.05165</x:v>
      </x:c>
      <x:c t="n" s="0">
        <x:v>12.2394</x:v>
      </x:c>
      <x:c t="n" s="0">
        <x:v>9.991481</x:v>
      </x:c>
      <x:c t="n" s="0">
        <x:v>5.08802</x:v>
      </x:c>
      <x:c t="n" s="0">
        <x:v>6.61399</x:v>
      </x:c>
      <x:c t="n" s="0">
        <x:v>3.846825</x:v>
      </x:c>
      <x:c t="n" s="0">
        <x:v>3.683859</x:v>
      </x:c>
      <x:c t="n" s="0">
        <x:v>4.436795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43946.4616550926</x:v>
      </x:c>
      <x:c t="n" s="7">
        <x:v>43946.4616550926</x:v>
      </x:c>
      <x:c t="n" s="0">
        <x:v>42.07944</x:v>
      </x:c>
      <x:c t="n" s="0">
        <x:v>54.20069</x:v>
      </x:c>
      <x:c t="n" s="0">
        <x:v>77.93237</x:v>
      </x:c>
      <x:c t="n" s="0">
        <x:v>80.71938</x:v>
      </x:c>
      <x:c t="n" s="0">
        <x:v>-8.856202</x:v>
      </x:c>
      <x:c t="n" s="0">
        <x:v>-3.761125</x:v>
      </x:c>
      <x:c t="n" s="0">
        <x:v>-3.836359</x:v>
      </x:c>
      <x:c t="n" s="0">
        <x:v>-5.635814</x:v>
      </x:c>
      <x:c t="n" s="0">
        <x:v>13.39767</x:v>
      </x:c>
      <x:c t="n" s="0">
        <x:v>15.69831</x:v>
      </x:c>
      <x:c t="n" s="0">
        <x:v>16.9885</x:v>
      </x:c>
      <x:c t="n" s="0">
        <x:v>15.24926</x:v>
      </x:c>
      <x:c t="n" s="0">
        <x:v>16.26094</x:v>
      </x:c>
      <x:c t="n" s="0">
        <x:v>26.20494</x:v>
      </x:c>
      <x:c t="n" s="0">
        <x:v>28.57695</x:v>
      </x:c>
      <x:c t="n" s="0">
        <x:v>28.5417</x:v>
      </x:c>
      <x:c t="n" s="0">
        <x:v>30.12934</x:v>
      </x:c>
      <x:c t="n" s="0">
        <x:v>30.12534</x:v>
      </x:c>
      <x:c t="n" s="0">
        <x:v>36.27494</x:v>
      </x:c>
      <x:c t="n" s="0">
        <x:v>34.11164</x:v>
      </x:c>
      <x:c t="n" s="0">
        <x:v>29.9659</x:v>
      </x:c>
      <x:c t="n" s="0">
        <x:v>35.14618</x:v>
      </x:c>
      <x:c t="n" s="0">
        <x:v>31.37263</x:v>
      </x:c>
      <x:c t="n" s="0">
        <x:v>28.72301</x:v>
      </x:c>
      <x:c t="n" s="0">
        <x:v>30.57136</x:v>
      </x:c>
      <x:c t="n" s="0">
        <x:v>30.06126</x:v>
      </x:c>
      <x:c t="n" s="0">
        <x:v>28.91119</x:v>
      </x:c>
      <x:c t="n" s="0">
        <x:v>27.3917</x:v>
      </x:c>
      <x:c t="n" s="0">
        <x:v>24.66799</x:v>
      </x:c>
      <x:c t="n" s="0">
        <x:v>20.9129</x:v>
      </x:c>
      <x:c t="n" s="0">
        <x:v>19.17669</x:v>
      </x:c>
      <x:c t="n" s="0">
        <x:v>18.78685</x:v>
      </x:c>
      <x:c t="n" s="0">
        <x:v>22.14334</x:v>
      </x:c>
      <x:c t="n" s="0">
        <x:v>18.90326</x:v>
      </x:c>
      <x:c t="n" s="0">
        <x:v>9.346456</x:v>
      </x:c>
      <x:c t="n" s="0">
        <x:v>5.030358</x:v>
      </x:c>
      <x:c t="n" s="0">
        <x:v>8.65522</x:v>
      </x:c>
      <x:c t="n" s="0">
        <x:v>4.552559</x:v>
      </x:c>
      <x:c t="n" s="0">
        <x:v>4.015965</x:v>
      </x:c>
      <x:c t="n" s="0">
        <x:v>4.674031</x:v>
      </x:c>
      <x:c t="n" s="0">
        <x:v>-8.820833</x:v>
      </x:c>
      <x:c t="n" s="0">
        <x:v>-4.388289</x:v>
      </x:c>
      <x:c t="n" s="0">
        <x:v>-6.610833</x:v>
      </x:c>
      <x:c t="n" s="0">
        <x:v>-3.85524</x:v>
      </x:c>
      <x:c t="n" s="0">
        <x:v>9.025782</x:v>
      </x:c>
      <x:c t="n" s="0">
        <x:v>10.44965</x:v>
      </x:c>
      <x:c t="n" s="0">
        <x:v>13.02094</x:v>
      </x:c>
      <x:c t="n" s="0">
        <x:v>13.89556</x:v>
      </x:c>
      <x:c t="n" s="0">
        <x:v>18.01799</x:v>
      </x:c>
      <x:c t="n" s="0">
        <x:v>29.40022</x:v>
      </x:c>
      <x:c t="n" s="0">
        <x:v>29.13811</x:v>
      </x:c>
      <x:c t="n" s="0">
        <x:v>33.08594</x:v>
      </x:c>
      <x:c t="n" s="0">
        <x:v>16.88473</x:v>
      </x:c>
      <x:c t="n" s="0">
        <x:v>25.17065</x:v>
      </x:c>
      <x:c t="n" s="0">
        <x:v>32.08138</x:v>
      </x:c>
      <x:c t="n" s="0">
        <x:v>36.334</x:v>
      </x:c>
      <x:c t="n" s="0">
        <x:v>29.02264</x:v>
      </x:c>
      <x:c t="n" s="0">
        <x:v>30.39267</x:v>
      </x:c>
      <x:c t="n" s="0">
        <x:v>34.65718</x:v>
      </x:c>
      <x:c t="n" s="0">
        <x:v>26.67052</x:v>
      </x:c>
      <x:c t="n" s="0">
        <x:v>31.53481</x:v>
      </x:c>
      <x:c t="n" s="0">
        <x:v>30.07337</x:v>
      </x:c>
      <x:c t="n" s="0">
        <x:v>23.7129</x:v>
      </x:c>
      <x:c t="n" s="0">
        <x:v>30.06053</x:v>
      </x:c>
      <x:c t="n" s="0">
        <x:v>26.04963</x:v>
      </x:c>
      <x:c t="n" s="0">
        <x:v>22.70871</x:v>
      </x:c>
      <x:c t="n" s="0">
        <x:v>16.95632</x:v>
      </x:c>
      <x:c t="n" s="0">
        <x:v>17.79302</x:v>
      </x:c>
      <x:c t="n" s="0">
        <x:v>19.81335</x:v>
      </x:c>
      <x:c t="n" s="0">
        <x:v>15.28226</x:v>
      </x:c>
      <x:c t="n" s="0">
        <x:v>7.890117</x:v>
      </x:c>
      <x:c t="n" s="0">
        <x:v>5.845587</x:v>
      </x:c>
      <x:c t="n" s="0">
        <x:v>9.495028</x:v>
      </x:c>
      <x:c t="n" s="0">
        <x:v>5.350515</x:v>
      </x:c>
      <x:c t="n" s="0">
        <x:v>4.080677</x:v>
      </x:c>
      <x:c t="n" s="0">
        <x:v>3.826298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43946.4616666667</x:v>
      </x:c>
      <x:c t="n" s="7">
        <x:v>43946.4616666667</x:v>
      </x:c>
      <x:c t="n" s="0">
        <x:v>42.72498</x:v>
      </x:c>
      <x:c t="n" s="0">
        <x:v>54.20069</x:v>
      </x:c>
      <x:c t="n" s="0">
        <x:v>81.64791</x:v>
      </x:c>
      <x:c t="n" s="0">
        <x:v>83.15656</x:v>
      </x:c>
      <x:c t="n" s="0">
        <x:v>-8.851034</x:v>
      </x:c>
      <x:c t="n" s="0">
        <x:v>-3.847224</x:v>
      </x:c>
      <x:c t="n" s="0">
        <x:v>-4.146471</x:v>
      </x:c>
      <x:c t="n" s="0">
        <x:v>-5.325852</x:v>
      </x:c>
      <x:c t="n" s="0">
        <x:v>12.97551</x:v>
      </x:c>
      <x:c t="n" s="0">
        <x:v>15.22922</x:v>
      </x:c>
      <x:c t="n" s="0">
        <x:v>16.59118</x:v>
      </x:c>
      <x:c t="n" s="0">
        <x:v>15.07608</x:v>
      </x:c>
      <x:c t="n" s="0">
        <x:v>16.69455</x:v>
      </x:c>
      <x:c t="n" s="0">
        <x:v>26.84457</x:v>
      </x:c>
      <x:c t="n" s="0">
        <x:v>28.5722</x:v>
      </x:c>
      <x:c t="n" s="0">
        <x:v>29.23279</x:v>
      </x:c>
      <x:c t="n" s="0">
        <x:v>29.47906</x:v>
      </x:c>
      <x:c t="n" s="0">
        <x:v>29.81048</x:v>
      </x:c>
      <x:c t="n" s="0">
        <x:v>35.75639</x:v>
      </x:c>
      <x:c t="n" s="0">
        <x:v>34.62572</x:v>
      </x:c>
      <x:c t="n" s="0">
        <x:v>29.39345</x:v>
      </x:c>
      <x:c t="n" s="0">
        <x:v>34.73975</x:v>
      </x:c>
      <x:c t="n" s="0">
        <x:v>32.85324</x:v>
      </x:c>
      <x:c t="n" s="0">
        <x:v>28.70979</x:v>
      </x:c>
      <x:c t="n" s="0">
        <x:v>30.90958</x:v>
      </x:c>
      <x:c t="n" s="0">
        <x:v>30.36435</x:v>
      </x:c>
      <x:c t="n" s="0">
        <x:v>28.44498</x:v>
      </x:c>
      <x:c t="n" s="0">
        <x:v>27.42666</x:v>
      </x:c>
      <x:c t="n" s="0">
        <x:v>24.40236</x:v>
      </x:c>
      <x:c t="n" s="0">
        <x:v>21.13627</x:v>
      </x:c>
      <x:c t="n" s="0">
        <x:v>19.35102</x:v>
      </x:c>
      <x:c t="n" s="0">
        <x:v>18.75679</x:v>
      </x:c>
      <x:c t="n" s="0">
        <x:v>21.80777</x:v>
      </x:c>
      <x:c t="n" s="0">
        <x:v>18.4619</x:v>
      </x:c>
      <x:c t="n" s="0">
        <x:v>9.244184</x:v>
      </x:c>
      <x:c t="n" s="0">
        <x:v>5.434014</x:v>
      </x:c>
      <x:c t="n" s="0">
        <x:v>8.815961</x:v>
      </x:c>
      <x:c t="n" s="0">
        <x:v>4.668042</x:v>
      </x:c>
      <x:c t="n" s="0">
        <x:v>4.057722</x:v>
      </x:c>
      <x:c t="n" s="0">
        <x:v>4.549736</x:v>
      </x:c>
      <x:c t="n" s="0">
        <x:v>-8.820833</x:v>
      </x:c>
      <x:c t="n" s="0">
        <x:v>-4.388289</x:v>
      </x:c>
      <x:c t="n" s="0">
        <x:v>-6.610833</x:v>
      </x:c>
      <x:c t="n" s="0">
        <x:v>-3.85524</x:v>
      </x:c>
      <x:c t="n" s="0">
        <x:v>9.025782</x:v>
      </x:c>
      <x:c t="n" s="0">
        <x:v>10.44965</x:v>
      </x:c>
      <x:c t="n" s="0">
        <x:v>13.02094</x:v>
      </x:c>
      <x:c t="n" s="0">
        <x:v>13.89556</x:v>
      </x:c>
      <x:c t="n" s="0">
        <x:v>18.98181</x:v>
      </x:c>
      <x:c t="n" s="0">
        <x:v>27.56569</x:v>
      </x:c>
      <x:c t="n" s="0">
        <x:v>28.54432</x:v>
      </x:c>
      <x:c t="n" s="0">
        <x:v>28.37938</x:v>
      </x:c>
      <x:c t="n" s="0">
        <x:v>16.88473</x:v>
      </x:c>
      <x:c t="n" s="0">
        <x:v>27.66174</x:v>
      </x:c>
      <x:c t="n" s="0">
        <x:v>29.87348</x:v>
      </x:c>
      <x:c t="n" s="0">
        <x:v>37.20565</x:v>
      </x:c>
      <x:c t="n" s="0">
        <x:v>28.11051</x:v>
      </x:c>
      <x:c t="n" s="0">
        <x:v>31.15968</x:v>
      </x:c>
      <x:c t="n" s="0">
        <x:v>35.23699</x:v>
      </x:c>
      <x:c t="n" s="0">
        <x:v>32.66104</x:v>
      </x:c>
      <x:c t="n" s="0">
        <x:v>30.66459</x:v>
      </x:c>
      <x:c t="n" s="0">
        <x:v>31.17664</x:v>
      </x:c>
      <x:c t="n" s="0">
        <x:v>23.97991</x:v>
      </x:c>
      <x:c t="n" s="0">
        <x:v>27.06776</x:v>
      </x:c>
      <x:c t="n" s="0">
        <x:v>23.92017</x:v>
      </x:c>
      <x:c t="n" s="0">
        <x:v>20.46881</x:v>
      </x:c>
      <x:c t="n" s="0">
        <x:v>21.92347</x:v>
      </x:c>
      <x:c t="n" s="0">
        <x:v>17.43923</x:v>
      </x:c>
      <x:c t="n" s="0">
        <x:v>19.62251</x:v>
      </x:c>
      <x:c t="n" s="0">
        <x:v>13.77206</x:v>
      </x:c>
      <x:c t="n" s="0">
        <x:v>9.098818</x:v>
      </x:c>
      <x:c t="n" s="0">
        <x:v>6.809444</x:v>
      </x:c>
      <x:c t="n" s="0">
        <x:v>8.620359</x:v>
      </x:c>
      <x:c t="n" s="0">
        <x:v>4.793561</x:v>
      </x:c>
      <x:c t="n" s="0">
        <x:v>3.118384</x:v>
      </x:c>
      <x:c t="n" s="0">
        <x:v>4.734698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43946.4616666667</x:v>
      </x:c>
      <x:c t="n" s="7">
        <x:v>43946.4616666667</x:v>
      </x:c>
      <x:c t="n" s="0">
        <x:v>45.95169</x:v>
      </x:c>
      <x:c t="n" s="0">
        <x:v>54.20069</x:v>
      </x:c>
      <x:c t="n" s="0">
        <x:v>81.75403</x:v>
      </x:c>
      <x:c t="n" s="0">
        <x:v>83.72969</x:v>
      </x:c>
      <x:c t="n" s="0">
        <x:v>-8.846627</x:v>
      </x:c>
      <x:c t="n" s="0">
        <x:v>-3.928093</x:v>
      </x:c>
      <x:c t="n" s="0">
        <x:v>-4.423651</x:v>
      </x:c>
      <x:c t="n" s="0">
        <x:v>-4.122287</x:v>
      </x:c>
      <x:c t="n" s="0">
        <x:v>12.57934</x:v>
      </x:c>
      <x:c t="n" s="0">
        <x:v>14.78413</x:v>
      </x:c>
      <x:c t="n" s="0">
        <x:v>16.19466</x:v>
      </x:c>
      <x:c t="n" s="0">
        <x:v>14.91067</x:v>
      </x:c>
      <x:c t="n" s="0">
        <x:v>17.11321</x:v>
      </x:c>
      <x:c t="n" s="0">
        <x:v>26.40402</x:v>
      </x:c>
      <x:c t="n" s="0">
        <x:v>28.56815</x:v>
      </x:c>
      <x:c t="n" s="0">
        <x:v>28.75478</x:v>
      </x:c>
      <x:c t="n" s="0">
        <x:v>29.7624</x:v>
      </x:c>
      <x:c t="n" s="0">
        <x:v>29.73294</x:v>
      </x:c>
      <x:c t="n" s="0">
        <x:v>35.26394</x:v>
      </x:c>
      <x:c t="n" s="0">
        <x:v>35.05089</x:v>
      </x:c>
      <x:c t="n" s="0">
        <x:v>29.72425</x:v>
      </x:c>
      <x:c t="n" s="0">
        <x:v>34.43873</x:v>
      </x:c>
      <x:c t="n" s="0">
        <x:v>32.44165</x:v>
      </x:c>
      <x:c t="n" s="0">
        <x:v>30.00214</x:v>
      </x:c>
      <x:c t="n" s="0">
        <x:v>31.26887</x:v>
      </x:c>
      <x:c t="n" s="0">
        <x:v>30.41024</x:v>
      </x:c>
      <x:c t="n" s="0">
        <x:v>27.89667</x:v>
      </x:c>
      <x:c t="n" s="0">
        <x:v>27.53044</x:v>
      </x:c>
      <x:c t="n" s="0">
        <x:v>24.42123</x:v>
      </x:c>
      <x:c t="n" s="0">
        <x:v>20.77871</x:v>
      </x:c>
      <x:c t="n" s="0">
        <x:v>19.5644</x:v>
      </x:c>
      <x:c t="n" s="0">
        <x:v>18.74346</x:v>
      </x:c>
      <x:c t="n" s="0">
        <x:v>21.74526</x:v>
      </x:c>
      <x:c t="n" s="0">
        <x:v>18.03462</x:v>
      </x:c>
      <x:c t="n" s="0">
        <x:v>9.146517</x:v>
      </x:c>
      <x:c t="n" s="0">
        <x:v>5.592246</x:v>
      </x:c>
      <x:c t="n" s="0">
        <x:v>8.844727</x:v>
      </x:c>
      <x:c t="n" s="0">
        <x:v>4.541504</x:v>
      </x:c>
      <x:c t="n" s="0">
        <x:v>4.080386</x:v>
      </x:c>
      <x:c t="n" s="0">
        <x:v>4.688764</x:v>
      </x:c>
      <x:c t="n" s="0">
        <x:v>-8.820833</x:v>
      </x:c>
      <x:c t="n" s="0">
        <x:v>-4.605966</x:v>
      </x:c>
      <x:c t="n" s="0">
        <x:v>-6.284325</x:v>
      </x:c>
      <x:c t="n" s="0">
        <x:v>4.55945</x:v>
      </x:c>
      <x:c t="n" s="0">
        <x:v>9.025782</x:v>
      </x:c>
      <x:c t="n" s="0">
        <x:v>10.44965</x:v>
      </x:c>
      <x:c t="n" s="0">
        <x:v>10.83007</x:v>
      </x:c>
      <x:c t="n" s="0">
        <x:v>13.38808</x:v>
      </x:c>
      <x:c t="n" s="0">
        <x:v>18.98181</x:v>
      </x:c>
      <x:c t="n" s="0">
        <x:v>18.4973</x:v>
      </x:c>
      <x:c t="n" s="0">
        <x:v>28.54432</x:v>
      </x:c>
      <x:c t="n" s="0">
        <x:v>23.79654</x:v>
      </x:c>
      <x:c t="n" s="0">
        <x:v>33.89115</x:v>
      </x:c>
      <x:c t="n" s="0">
        <x:v>32.52102</x:v>
      </x:c>
      <x:c t="n" s="0">
        <x:v>30.11248</x:v>
      </x:c>
      <x:c t="n" s="0">
        <x:v>36.59586</x:v>
      </x:c>
      <x:c t="n" s="0">
        <x:v>33.16738</x:v>
      </x:c>
      <x:c t="n" s="0">
        <x:v>37.01976</x:v>
      </x:c>
      <x:c t="n" s="0">
        <x:v>31.18566</x:v>
      </x:c>
      <x:c t="n" s="0">
        <x:v>31.18848</x:v>
      </x:c>
      <x:c t="n" s="0">
        <x:v>34.32561</x:v>
      </x:c>
      <x:c t="n" s="0">
        <x:v>29.96685</x:v>
      </x:c>
      <x:c t="n" s="0">
        <x:v>29.05168</x:v>
      </x:c>
      <x:c t="n" s="0">
        <x:v>25.71281</x:v>
      </x:c>
      <x:c t="n" s="0">
        <x:v>26.22975</x:v>
      </x:c>
      <x:c t="n" s="0">
        <x:v>19.24286</x:v>
      </x:c>
      <x:c t="n" s="0">
        <x:v>18.28604</x:v>
      </x:c>
      <x:c t="n" s="0">
        <x:v>21.13779</x:v>
      </x:c>
      <x:c t="n" s="0">
        <x:v>20.73376</x:v>
      </x:c>
      <x:c t="n" s="0">
        <x:v>14.98159</x:v>
      </x:c>
      <x:c t="n" s="0">
        <x:v>7.823025</x:v>
      </x:c>
      <x:c t="n" s="0">
        <x:v>6.118813</x:v>
      </x:c>
      <x:c t="n" s="0">
        <x:v>9.128435</x:v>
      </x:c>
      <x:c t="n" s="0">
        <x:v>2.901893</x:v>
      </x:c>
      <x:c t="n" s="0">
        <x:v>4.894763</x:v>
      </x:c>
      <x:c t="n" s="0">
        <x:v>4.916598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43946.4616666667</x:v>
      </x:c>
      <x:c t="n" s="7">
        <x:v>43946.4616666667</x:v>
      </x:c>
      <x:c t="n" s="0">
        <x:v>44.44816</x:v>
      </x:c>
      <x:c t="n" s="0">
        <x:v>54.20069</x:v>
      </x:c>
      <x:c t="n" s="0">
        <x:v>79.19191</x:v>
      </x:c>
      <x:c t="n" s="0">
        <x:v>81.17085</x:v>
      </x:c>
      <x:c t="n" s="0">
        <x:v>-8.842872</x:v>
      </x:c>
      <x:c t="n" s="0">
        <x:v>-4.037816</x:v>
      </x:c>
      <x:c t="n" s="0">
        <x:v>-4.631524</x:v>
      </x:c>
      <x:c t="n" s="0">
        <x:v>-0.1689648</x:v>
      </x:c>
      <x:c t="n" s="0">
        <x:v>12.2098</x:v>
      </x:c>
      <x:c t="n" s="0">
        <x:v>14.36417</x:v>
      </x:c>
      <x:c t="n" s="0">
        <x:v>15.6383</x:v>
      </x:c>
      <x:c t="n" s="0">
        <x:v>14.68418</x:v>
      </x:c>
      <x:c t="n" s="0">
        <x:v>19.00869</x:v>
      </x:c>
      <x:c t="n" s="0">
        <x:v>25.8373</x:v>
      </x:c>
      <x:c t="n" s="0">
        <x:v>28.56467</x:v>
      </x:c>
      <x:c t="n" s="0">
        <x:v>28.30025</x:v>
      </x:c>
      <x:c t="n" s="0">
        <x:v>30.66756</x:v>
      </x:c>
      <x:c t="n" s="0">
        <x:v>30.67934</x:v>
      </x:c>
      <x:c t="n" s="0">
        <x:v>34.91614</x:v>
      </x:c>
      <x:c t="n" s="0">
        <x:v>35.07384</x:v>
      </x:c>
      <x:c t="n" s="0">
        <x:v>30.55849</x:v>
      </x:c>
      <x:c t="n" s="0">
        <x:v>35.12896</x:v>
      </x:c>
      <x:c t="n" s="0">
        <x:v>32.83948</x:v>
      </x:c>
      <x:c t="n" s="0">
        <x:v>30.08784</x:v>
      </x:c>
      <x:c t="n" s="0">
        <x:v>31.3866</x:v>
      </x:c>
      <x:c t="n" s="0">
        <x:v>30.20486</x:v>
      </x:c>
      <x:c t="n" s="0">
        <x:v>28.35815</x:v>
      </x:c>
      <x:c t="n" s="0">
        <x:v>27.11715</x:v>
      </x:c>
      <x:c t="n" s="0">
        <x:v>24.67212</x:v>
      </x:c>
      <x:c t="n" s="0">
        <x:v>20.63579</x:v>
      </x:c>
      <x:c t="n" s="0">
        <x:v>19.36514</x:v>
      </x:c>
      <x:c t="n" s="0">
        <x:v>18.8907</x:v>
      </x:c>
      <x:c t="n" s="0">
        <x:v>21.62321</x:v>
      </x:c>
      <x:c t="n" s="0">
        <x:v>17.68332</x:v>
      </x:c>
      <x:c t="n" s="0">
        <x:v>9.182305</x:v>
      </x:c>
      <x:c t="n" s="0">
        <x:v>5.418828</x:v>
      </x:c>
      <x:c t="n" s="0">
        <x:v>8.876419</x:v>
      </x:c>
      <x:c t="n" s="0">
        <x:v>4.589134</x:v>
      </x:c>
      <x:c t="n" s="0">
        <x:v>4.15245</x:v>
      </x:c>
      <x:c t="n" s="0">
        <x:v>4.690965</x:v>
      </x:c>
      <x:c t="n" s="0">
        <x:v>-8.820833</x:v>
      </x:c>
      <x:c t="n" s="0">
        <x:v>-4.74201</x:v>
      </x:c>
      <x:c t="n" s="0">
        <x:v>-6.099588</x:v>
      </x:c>
      <x:c t="n" s="0">
        <x:v>6.359465</x:v>
      </x:c>
      <x:c t="n" s="0">
        <x:v>9.025782</x:v>
      </x:c>
      <x:c t="n" s="0">
        <x:v>10.44965</x:v>
      </x:c>
      <x:c t="n" s="0">
        <x:v>8.65724</x:v>
      </x:c>
      <x:c t="n" s="0">
        <x:v>13.05245</x:v>
      </x:c>
      <x:c t="n" s="0">
        <x:v>26.49627</x:v>
      </x:c>
      <x:c t="n" s="0">
        <x:v>18.4973</x:v>
      </x:c>
      <x:c t="n" s="0">
        <x:v>28.54432</x:v>
      </x:c>
      <x:c t="n" s="0">
        <x:v>23.79654</x:v>
      </x:c>
      <x:c t="n" s="0">
        <x:v>33.89115</x:v>
      </x:c>
      <x:c t="n" s="0">
        <x:v>33.99473</x:v>
      </x:c>
      <x:c t="n" s="0">
        <x:v>35.62745</x:v>
      </x:c>
      <x:c t="n" s="0">
        <x:v>30.81442</x:v>
      </x:c>
      <x:c t="n" s="0">
        <x:v>32.28086</x:v>
      </x:c>
      <x:c t="n" s="0">
        <x:v>33.14826</x:v>
      </x:c>
      <x:c t="n" s="0">
        <x:v>34.01418</x:v>
      </x:c>
      <x:c t="n" s="0">
        <x:v>31.69942</x:v>
      </x:c>
      <x:c t="n" s="0">
        <x:v>29.52397</x:v>
      </x:c>
      <x:c t="n" s="0">
        <x:v>26.03576</x:v>
      </x:c>
      <x:c t="n" s="0">
        <x:v>29.13403</x:v>
      </x:c>
      <x:c t="n" s="0">
        <x:v>24.63789</x:v>
      </x:c>
      <x:c t="n" s="0">
        <x:v>22.63233</x:v>
      </x:c>
      <x:c t="n" s="0">
        <x:v>20.63567</x:v>
      </x:c>
      <x:c t="n" s="0">
        <x:v>19.53617</x:v>
      </x:c>
      <x:c t="n" s="0">
        <x:v>14.69524</x:v>
      </x:c>
      <x:c t="n" s="0">
        <x:v>20.62433</x:v>
      </x:c>
      <x:c t="n" s="0">
        <x:v>15.73518</x:v>
      </x:c>
      <x:c t="n" s="0">
        <x:v>9.945362</x:v>
      </x:c>
      <x:c t="n" s="0">
        <x:v>5.474363</x:v>
      </x:c>
      <x:c t="n" s="0">
        <x:v>8.889605</x:v>
      </x:c>
      <x:c t="n" s="0">
        <x:v>5.470109</x:v>
      </x:c>
      <x:c t="n" s="0">
        <x:v>4.663527</x:v>
      </x:c>
      <x:c t="n" s="0">
        <x:v>5.273736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43946.4616666667</x:v>
      </x:c>
      <x:c t="n" s="7">
        <x:v>43946.4616666667</x:v>
      </x:c>
      <x:c t="n" s="0">
        <x:v>43.14299</x:v>
      </x:c>
      <x:c t="n" s="0">
        <x:v>54.20069</x:v>
      </x:c>
      <x:c t="n" s="0">
        <x:v>72.20456</x:v>
      </x:c>
      <x:c t="n" s="0">
        <x:v>77.27336</x:v>
      </x:c>
      <x:c t="n" s="0">
        <x:v>-8.839661</x:v>
      </x:c>
      <x:c t="n" s="0">
        <x:v>-4.133765</x:v>
      </x:c>
      <x:c t="n" s="0">
        <x:v>-4.817286</x:v>
      </x:c>
      <x:c t="n" s="0">
        <x:v>1.621832</x:v>
      </x:c>
      <x:c t="n" s="0">
        <x:v>11.78837</x:v>
      </x:c>
      <x:c t="n" s="0">
        <x:v>13.97027</x:v>
      </x:c>
      <x:c t="n" s="0">
        <x:v>15.09927</x:v>
      </x:c>
      <x:c t="n" s="0">
        <x:v>14.48094</x:v>
      </x:c>
      <x:c t="n" s="0">
        <x:v>21.48541</x:v>
      </x:c>
      <x:c t="n" s="0">
        <x:v>25.28005</x:v>
      </x:c>
      <x:c t="n" s="0">
        <x:v>28.4192</x:v>
      </x:c>
      <x:c t="n" s="0">
        <x:v>27.87878</x:v>
      </x:c>
      <x:c t="n" s="0">
        <x:v>31.18454</x:v>
      </x:c>
      <x:c t="n" s="0">
        <x:v>31.28757</x:v>
      </x:c>
      <x:c t="n" s="0">
        <x:v>35.33075</x:v>
      </x:c>
      <x:c t="n" s="0">
        <x:v>34.47385</x:v>
      </x:c>
      <x:c t="n" s="0">
        <x:v>30.63621</x:v>
      </x:c>
      <x:c t="n" s="0">
        <x:v>34.63226</x:v>
      </x:c>
      <x:c t="n" s="0">
        <x:v>32.55112</x:v>
      </x:c>
      <x:c t="n" s="0">
        <x:v>30.0677</x:v>
      </x:c>
      <x:c t="n" s="0">
        <x:v>31.05447</x:v>
      </x:c>
      <x:c t="n" s="0">
        <x:v>29.8402</x:v>
      </x:c>
      <x:c t="n" s="0">
        <x:v>28.84795</x:v>
      </x:c>
      <x:c t="n" s="0">
        <x:v>27.10725</x:v>
      </x:c>
      <x:c t="n" s="0">
        <x:v>24.48071</x:v>
      </x:c>
      <x:c t="n" s="0">
        <x:v>21.03077</x:v>
      </x:c>
      <x:c t="n" s="0">
        <x:v>19.45976</x:v>
      </x:c>
      <x:c t="n" s="0">
        <x:v>18.5246</x:v>
      </x:c>
      <x:c t="n" s="0">
        <x:v>21.47853</x:v>
      </x:c>
      <x:c t="n" s="0">
        <x:v>17.5339</x:v>
      </x:c>
      <x:c t="n" s="0">
        <x:v>9.12636</x:v>
      </x:c>
      <x:c t="n" s="0">
        <x:v>5.401751</x:v>
      </x:c>
      <x:c t="n" s="0">
        <x:v>8.926901</x:v>
      </x:c>
      <x:c t="n" s="0">
        <x:v>4.816293</x:v>
      </x:c>
      <x:c t="n" s="0">
        <x:v>4.191756</x:v>
      </x:c>
      <x:c t="n" s="0">
        <x:v>4.793689</x:v>
      </x:c>
      <x:c t="n" s="0">
        <x:v>-8.820833</x:v>
      </x:c>
      <x:c t="n" s="0">
        <x:v>-4.74201</x:v>
      </x:c>
      <x:c t="n" s="0">
        <x:v>-6.099588</x:v>
      </x:c>
      <x:c t="n" s="0">
        <x:v>6.359465</x:v>
      </x:c>
      <x:c t="n" s="0">
        <x:v>6.380012</x:v>
      </x:c>
      <x:c t="n" s="0">
        <x:v>10.44965</x:v>
      </x:c>
      <x:c t="n" s="0">
        <x:v>8.65724</x:v>
      </x:c>
      <x:c t="n" s="0">
        <x:v>12.85514</x:v>
      </x:c>
      <x:c t="n" s="0">
        <x:v>26.97889</x:v>
      </x:c>
      <x:c t="n" s="0">
        <x:v>17.31263</x:v>
      </x:c>
      <x:c t="n" s="0">
        <x:v>26.12417</x:v>
      </x:c>
      <x:c t="n" s="0">
        <x:v>24.42966</x:v>
      </x:c>
      <x:c t="n" s="0">
        <x:v>30.68656</x:v>
      </x:c>
      <x:c t="n" s="0">
        <x:v>33.44012</x:v>
      </x:c>
      <x:c t="n" s="0">
        <x:v>37.56964</x:v>
      </x:c>
      <x:c t="n" s="0">
        <x:v>31.16265</x:v>
      </x:c>
      <x:c t="n" s="0">
        <x:v>30.63331</x:v>
      </x:c>
      <x:c t="n" s="0">
        <x:v>33.78351</x:v>
      </x:c>
      <x:c t="n" s="0">
        <x:v>25.65242</x:v>
      </x:c>
      <x:c t="n" s="0">
        <x:v>28.88806</x:v>
      </x:c>
      <x:c t="n" s="0">
        <x:v>31.28845</x:v>
      </x:c>
      <x:c t="n" s="0">
        <x:v>26.64914</x:v>
      </x:c>
      <x:c t="n" s="0">
        <x:v>31.54931</x:v>
      </x:c>
      <x:c t="n" s="0">
        <x:v>27.02112</x:v>
      </x:c>
      <x:c t="n" s="0">
        <x:v>24.56948</x:v>
      </x:c>
      <x:c t="n" s="0">
        <x:v>20.86604</x:v>
      </x:c>
      <x:c t="n" s="0">
        <x:v>17.82481</x:v>
      </x:c>
      <x:c t="n" s="0">
        <x:v>16.71679</x:v>
      </x:c>
      <x:c t="n" s="0">
        <x:v>20.27096</x:v>
      </x:c>
      <x:c t="n" s="0">
        <x:v>14.84328</x:v>
      </x:c>
      <x:c t="n" s="0">
        <x:v>8.70586</x:v>
      </x:c>
      <x:c t="n" s="0">
        <x:v>5.304933</x:v>
      </x:c>
      <x:c t="n" s="0">
        <x:v>10.08372</x:v>
      </x:c>
      <x:c t="n" s="0">
        <x:v>5.524042</x:v>
      </x:c>
      <x:c t="n" s="0">
        <x:v>4.601588</x:v>
      </x:c>
      <x:c t="n" s="0">
        <x:v>5.41326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43946.4616666667</x:v>
      </x:c>
      <x:c t="n" s="7">
        <x:v>43946.4616666667</x:v>
      </x:c>
      <x:c t="n" s="0">
        <x:v>43.63234</x:v>
      </x:c>
      <x:c t="n" s="0">
        <x:v>54.20069</x:v>
      </x:c>
      <x:c t="n" s="0">
        <x:v>70.65082</x:v>
      </x:c>
      <x:c t="n" s="0">
        <x:v>75.60904</x:v>
      </x:c>
      <x:c t="n" s="0">
        <x:v>-8.836923</x:v>
      </x:c>
      <x:c t="n" s="0">
        <x:v>-4.217422</x:v>
      </x:c>
      <x:c t="n" s="0">
        <x:v>-4.982476</x:v>
      </x:c>
      <x:c t="n" s="0">
        <x:v>2.722941</x:v>
      </x:c>
      <x:c t="n" s="0">
        <x:v>11.31166</x:v>
      </x:c>
      <x:c t="n" s="0">
        <x:v>13.60305</x:v>
      </x:c>
      <x:c t="n" s="0">
        <x:v>14.57921</x:v>
      </x:c>
      <x:c t="n" s="0">
        <x:v>14.23439</x:v>
      </x:c>
      <x:c t="n" s="0">
        <x:v>22.85639</x:v>
      </x:c>
      <x:c t="n" s="0">
        <x:v>24.68993</x:v>
      </x:c>
      <x:c t="n" s="0">
        <x:v>28.15084</x:v>
      </x:c>
      <x:c t="n" s="0">
        <x:v>27.54192</x:v>
      </x:c>
      <x:c t="n" s="0">
        <x:v>30.72186</x:v>
      </x:c>
      <x:c t="n" s="0">
        <x:v>31.65781</x:v>
      </x:c>
      <x:c t="n" s="0">
        <x:v>36.06541</x:v>
      </x:c>
      <x:c t="n" s="0">
        <x:v>34.29325</x:v>
      </x:c>
      <x:c t="n" s="0">
        <x:v>30.5196</x:v>
      </x:c>
      <x:c t="n" s="0">
        <x:v>34.74021</x:v>
      </x:c>
      <x:c t="n" s="0">
        <x:v>31.94656</x:v>
      </x:c>
      <x:c t="n" s="0">
        <x:v>30.00369</x:v>
      </x:c>
      <x:c t="n" s="0">
        <x:v>31.14318</x:v>
      </x:c>
      <x:c t="n" s="0">
        <x:v>29.54485</x:v>
      </x:c>
      <x:c t="n" s="0">
        <x:v>29.13899</x:v>
      </x:c>
      <x:c t="n" s="0">
        <x:v>27.42831</x:v>
      </x:c>
      <x:c t="n" s="0">
        <x:v>24.42245</x:v>
      </x:c>
      <x:c t="n" s="0">
        <x:v>21.13872</x:v>
      </x:c>
      <x:c t="n" s="0">
        <x:v>19.06272</x:v>
      </x:c>
      <x:c t="n" s="0">
        <x:v>18.30242</x:v>
      </x:c>
      <x:c t="n" s="0">
        <x:v>21.37964</x:v>
      </x:c>
      <x:c t="n" s="0">
        <x:v>17.15954</x:v>
      </x:c>
      <x:c t="n" s="0">
        <x:v>9.071719</x:v>
      </x:c>
      <x:c t="n" s="0">
        <x:v>5.558838</x:v>
      </x:c>
      <x:c t="n" s="0">
        <x:v>8.989267</x:v>
      </x:c>
      <x:c t="n" s="0">
        <x:v>4.621624</x:v>
      </x:c>
      <x:c t="n" s="0">
        <x:v>4.311799</x:v>
      </x:c>
      <x:c t="n" s="0">
        <x:v>4.928629</x:v>
      </x:c>
      <x:c t="n" s="0">
        <x:v>-8.820833</x:v>
      </x:c>
      <x:c t="n" s="0">
        <x:v>-4.74201</x:v>
      </x:c>
      <x:c t="n" s="0">
        <x:v>-6.099588</x:v>
      </x:c>
      <x:c t="n" s="0">
        <x:v>6.359465</x:v>
      </x:c>
      <x:c t="n" s="0">
        <x:v>6.380012</x:v>
      </x:c>
      <x:c t="n" s="0">
        <x:v>10.44965</x:v>
      </x:c>
      <x:c t="n" s="0">
        <x:v>8.65724</x:v>
      </x:c>
      <x:c t="n" s="0">
        <x:v>12.20292</x:v>
      </x:c>
      <x:c t="n" s="0">
        <x:v>26.97889</x:v>
      </x:c>
      <x:c t="n" s="0">
        <x:v>16.40729</x:v>
      </x:c>
      <x:c t="n" s="0">
        <x:v>26.12417</x:v>
      </x:c>
      <x:c t="n" s="0">
        <x:v>24.76949</x:v>
      </x:c>
      <x:c t="n" s="0">
        <x:v>26.06596</x:v>
      </x:c>
      <x:c t="n" s="0">
        <x:v>32.9944</x:v>
      </x:c>
      <x:c t="n" s="0">
        <x:v>39.5914</x:v>
      </x:c>
      <x:c t="n" s="0">
        <x:v>33.11042</x:v>
      </x:c>
      <x:c t="n" s="0">
        <x:v>28.93878</x:v>
      </x:c>
      <x:c t="n" s="0">
        <x:v>35.50969</x:v>
      </x:c>
      <x:c t="n" s="0">
        <x:v>25.04059</x:v>
      </x:c>
      <x:c t="n" s="0">
        <x:v>31.68076</x:v>
      </x:c>
      <x:c t="n" s="0">
        <x:v>29.63144</x:v>
      </x:c>
      <x:c t="n" s="0">
        <x:v>28.12379</x:v>
      </x:c>
      <x:c t="n" s="0">
        <x:v>26.95674</x:v>
      </x:c>
      <x:c t="n" s="0">
        <x:v>28.63365</x:v>
      </x:c>
      <x:c t="n" s="0">
        <x:v>22.716</x:v>
      </x:c>
      <x:c t="n" s="0">
        <x:v>23.15813</x:v>
      </x:c>
      <x:c t="n" s="0">
        <x:v>19.82027</x:v>
      </x:c>
      <x:c t="n" s="0">
        <x:v>16.78989</x:v>
      </x:c>
      <x:c t="n" s="0">
        <x:v>20.64725</x:v>
      </x:c>
      <x:c t="n" s="0">
        <x:v>13.54359</x:v>
      </x:c>
      <x:c t="n" s="0">
        <x:v>7.786375</x:v>
      </x:c>
      <x:c t="n" s="0">
        <x:v>6.711754</x:v>
      </x:c>
      <x:c t="n" s="0">
        <x:v>7.47583</x:v>
      </x:c>
      <x:c t="n" s="0">
        <x:v>4.506653</x:v>
      </x:c>
      <x:c t="n" s="0">
        <x:v>4.561792</x:v>
      </x:c>
      <x:c t="n" s="0">
        <x:v>5.072358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43946.4616666667</x:v>
      </x:c>
      <x:c t="n" s="7">
        <x:v>43946.4616666667</x:v>
      </x:c>
      <x:c t="n" s="0">
        <x:v>43.18092</x:v>
      </x:c>
      <x:c t="n" s="0">
        <x:v>54.20069</x:v>
      </x:c>
      <x:c t="n" s="0">
        <x:v>78.87891</x:v>
      </x:c>
      <x:c t="n" s="0">
        <x:v>81.12156</x:v>
      </x:c>
      <x:c t="n" s="0">
        <x:v>-8.891661</x:v>
      </x:c>
      <x:c t="n" s="0">
        <x:v>-4.290165</x:v>
      </x:c>
      <x:c t="n" s="0">
        <x:v>-5.128703</x:v>
      </x:c>
      <x:c t="n" s="0">
        <x:v>3.483006</x:v>
      </x:c>
      <x:c t="n" s="0">
        <x:v>10.85851</x:v>
      </x:c>
      <x:c t="n" s="0">
        <x:v>13.18193</x:v>
      </x:c>
      <x:c t="n" s="0">
        <x:v>14.20935</x:v>
      </x:c>
      <x:c t="n" s="0">
        <x:v>13.99084</x:v>
      </x:c>
      <x:c t="n" s="0">
        <x:v>23.60541</x:v>
      </x:c>
      <x:c t="n" s="0">
        <x:v>24.11349</x:v>
      </x:c>
      <x:c t="n" s="0">
        <x:v>27.90775</x:v>
      </x:c>
      <x:c t="n" s="0">
        <x:v>27.23198</x:v>
      </x:c>
      <x:c t="n" s="0">
        <x:v>30.2835</x:v>
      </x:c>
      <x:c t="n" s="0">
        <x:v>31.57608</x:v>
      </x:c>
      <x:c t="n" s="0">
        <x:v>36.47973</x:v>
      </x:c>
      <x:c t="n" s="0">
        <x:v>34.14597</x:v>
      </x:c>
      <x:c t="n" s="0">
        <x:v>30.76906</x:v>
      </x:c>
      <x:c t="n" s="0">
        <x:v>34.88253</x:v>
      </x:c>
      <x:c t="n" s="0">
        <x:v>31.67123</x:v>
      </x:c>
      <x:c t="n" s="0">
        <x:v>30.38993</x:v>
      </x:c>
      <x:c t="n" s="0">
        <x:v>31.49426</x:v>
      </x:c>
      <x:c t="n" s="0">
        <x:v>29.63034</x:v>
      </x:c>
      <x:c t="n" s="0">
        <x:v>28.67262</x:v>
      </x:c>
      <x:c t="n" s="0">
        <x:v>26.99631</x:v>
      </x:c>
      <x:c t="n" s="0">
        <x:v>24.08944</x:v>
      </x:c>
      <x:c t="n" s="0">
        <x:v>21.29228</x:v>
      </x:c>
      <x:c t="n" s="0">
        <x:v>19.37802</x:v>
      </x:c>
      <x:c t="n" s="0">
        <x:v>18.17952</x:v>
      </x:c>
      <x:c t="n" s="0">
        <x:v>21.11525</x:v>
      </x:c>
      <x:c t="n" s="0">
        <x:v>16.72563</x:v>
      </x:c>
      <x:c t="n" s="0">
        <x:v>9.38656</x:v>
      </x:c>
      <x:c t="n" s="0">
        <x:v>5.669029</x:v>
      </x:c>
      <x:c t="n" s="0">
        <x:v>8.872974</x:v>
      </x:c>
      <x:c t="n" s="0">
        <x:v>4.677895</x:v>
      </x:c>
      <x:c t="n" s="0">
        <x:v>4.269002</x:v>
      </x:c>
      <x:c t="n" s="0">
        <x:v>5.045703</x:v>
      </x:c>
      <x:c t="n" s="0">
        <x:v>-10.08385</x:v>
      </x:c>
      <x:c t="n" s="0">
        <x:v>-4.74201</x:v>
      </x:c>
      <x:c t="n" s="0">
        <x:v>-6.099588</x:v>
      </x:c>
      <x:c t="n" s="0">
        <x:v>6.359465</x:v>
      </x:c>
      <x:c t="n" s="0">
        <x:v>6.380012</x:v>
      </x:c>
      <x:c t="n" s="0">
        <x:v>5.4498</x:v>
      </x:c>
      <x:c t="n" s="0">
        <x:v>13.49666</x:v>
      </x:c>
      <x:c t="n" s="0">
        <x:v>12.20292</x:v>
      </x:c>
      <x:c t="n" s="0">
        <x:v>25.28896</x:v>
      </x:c>
      <x:c t="n" s="0">
        <x:v>16.40729</x:v>
      </x:c>
      <x:c t="n" s="0">
        <x:v>26.12417</x:v>
      </x:c>
      <x:c t="n" s="0">
        <x:v>24.76949</x:v>
      </x:c>
      <x:c t="n" s="0">
        <x:v>23.77131</x:v>
      </x:c>
      <x:c t="n" s="0">
        <x:v>28.95342</x:v>
      </x:c>
      <x:c t="n" s="0">
        <x:v>34.18738</x:v>
      </x:c>
      <x:c t="n" s="0">
        <x:v>31.50557</x:v>
      </x:c>
      <x:c t="n" s="0">
        <x:v>33.62978</x:v>
      </x:c>
      <x:c t="n" s="0">
        <x:v>35.18116</x:v>
      </x:c>
      <x:c t="n" s="0">
        <x:v>33.4087</x:v>
      </x:c>
      <x:c t="n" s="0">
        <x:v>31.67724</x:v>
      </x:c>
      <x:c t="n" s="0">
        <x:v>33.48019</x:v>
      </x:c>
      <x:c t="n" s="0">
        <x:v>34.05644</x:v>
      </x:c>
      <x:c t="n" s="0">
        <x:v>29.2714</x:v>
      </x:c>
      <x:c t="n" s="0">
        <x:v>22.9284</x:v>
      </x:c>
      <x:c t="n" s="0">
        <x:v>23.50673</x:v>
      </x:c>
      <x:c t="n" s="0">
        <x:v>21.3393</x:v>
      </x:c>
      <x:c t="n" s="0">
        <x:v>18.24094</x:v>
      </x:c>
      <x:c t="n" s="0">
        <x:v>19.5768</x:v>
      </x:c>
      <x:c t="n" s="0">
        <x:v>19.4025</x:v>
      </x:c>
      <x:c t="n" s="0">
        <x:v>14.7167</x:v>
      </x:c>
      <x:c t="n" s="0">
        <x:v>12.23371</x:v>
      </x:c>
      <x:c t="n" s="0">
        <x:v>5.793602</x:v>
      </x:c>
      <x:c t="n" s="0">
        <x:v>9.953499</x:v>
      </x:c>
      <x:c t="n" s="0">
        <x:v>4.987355</x:v>
      </x:c>
      <x:c t="n" s="0">
        <x:v>3.518622</x:v>
      </x:c>
      <x:c t="n" s="0">
        <x:v>6.222569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43946.4616666667</x:v>
      </x:c>
      <x:c t="n" s="7">
        <x:v>43946.4616666667</x:v>
      </x:c>
      <x:c t="n" s="0">
        <x:v>44.3627</x:v>
      </x:c>
      <x:c t="n" s="0">
        <x:v>54.20069</x:v>
      </x:c>
      <x:c t="n" s="0">
        <x:v>82.19765</x:v>
      </x:c>
      <x:c t="n" s="0">
        <x:v>83.9516</x:v>
      </x:c>
      <x:c t="n" s="0">
        <x:v>-9.103135</x:v>
      </x:c>
      <x:c t="n" s="0">
        <x:v>-4.353271</x:v>
      </x:c>
      <x:c t="n" s="0">
        <x:v>-5.257605</x:v>
      </x:c>
      <x:c t="n" s="0">
        <x:v>4.041053</x:v>
      </x:c>
      <x:c t="n" s="0">
        <x:v>10.43016</x:v>
      </x:c>
      <x:c t="n" s="0">
        <x:v>12.53144</x:v>
      </x:c>
      <x:c t="n" s="0">
        <x:v>14.23382</x:v>
      </x:c>
      <x:c t="n" s="0">
        <x:v>13.77144</x:v>
      </x:c>
      <x:c t="n" s="0">
        <x:v>23.75488</x:v>
      </x:c>
      <x:c t="n" s="0">
        <x:v>23.55229</x:v>
      </x:c>
      <x:c t="n" s="0">
        <x:v>27.68881</x:v>
      </x:c>
      <x:c t="n" s="0">
        <x:v>26.86847</x:v>
      </x:c>
      <x:c t="n" s="0">
        <x:v>29.64827</x:v>
      </x:c>
      <x:c t="n" s="0">
        <x:v>31.27874</x:v>
      </x:c>
      <x:c t="n" s="0">
        <x:v>35.87103</x:v>
      </x:c>
      <x:c t="n" s="0">
        <x:v>33.60695</x:v>
      </x:c>
      <x:c t="n" s="0">
        <x:v>31.29094</x:v>
      </x:c>
      <x:c t="n" s="0">
        <x:v>34.70406</x:v>
      </x:c>
      <x:c t="n" s="0">
        <x:v>33.22067</x:v>
      </x:c>
      <x:c t="n" s="0">
        <x:v>30.28243</x:v>
      </x:c>
      <x:c t="n" s="0">
        <x:v>32.03963</x:v>
      </x:c>
      <x:c t="n" s="0">
        <x:v>30.47636</x:v>
      </x:c>
      <x:c t="n" s="0">
        <x:v>28.92323</x:v>
      </x:c>
      <x:c t="n" s="0">
        <x:v>26.94987</x:v>
      </x:c>
      <x:c t="n" s="0">
        <x:v>24.28442</x:v>
      </x:c>
      <x:c t="n" s="0">
        <x:v>21.02716</x:v>
      </x:c>
      <x:c t="n" s="0">
        <x:v>19.22198</x:v>
      </x:c>
      <x:c t="n" s="0">
        <x:v>18.3805</x:v>
      </x:c>
      <x:c t="n" s="0">
        <x:v>20.99089</x:v>
      </x:c>
      <x:c t="n" s="0">
        <x:v>16.47694</x:v>
      </x:c>
      <x:c t="n" s="0">
        <x:v>9.544919</x:v>
      </x:c>
      <x:c t="n" s="0">
        <x:v>5.837962</x:v>
      </x:c>
      <x:c t="n" s="0">
        <x:v>8.919251</x:v>
      </x:c>
      <x:c t="n" s="0">
        <x:v>4.943835</x:v>
      </x:c>
      <x:c t="n" s="0">
        <x:v>4.092898</x:v>
      </x:c>
      <x:c t="n" s="0">
        <x:v>5.267918</x:v>
      </x:c>
      <x:c t="n" s="0">
        <x:v>-10.60221</x:v>
      </x:c>
      <x:c t="n" s="0">
        <x:v>-4.74201</x:v>
      </x:c>
      <x:c t="n" s="0">
        <x:v>-6.634441</x:v>
      </x:c>
      <x:c t="n" s="0">
        <x:v>6.871429</x:v>
      </x:c>
      <x:c t="n" s="0">
        <x:v>6.380012</x:v>
      </x:c>
      <x:c t="n" s="0">
        <x:v>-0.08986022</x:v>
      </x:c>
      <x:c t="n" s="0">
        <x:v>14.3743</x:v>
      </x:c>
      <x:c t="n" s="0">
        <x:v>12.1099</x:v>
      </x:c>
      <x:c t="n" s="0">
        <x:v>24.53918</x:v>
      </x:c>
      <x:c t="n" s="0">
        <x:v>22.53145</x:v>
      </x:c>
      <x:c t="n" s="0">
        <x:v>23.1788</x:v>
      </x:c>
      <x:c t="n" s="0">
        <x:v>22.09668</x:v>
      </x:c>
      <x:c t="n" s="0">
        <x:v>18.59783</x:v>
      </x:c>
      <x:c t="n" s="0">
        <x:v>30.30582</x:v>
      </x:c>
      <x:c t="n" s="0">
        <x:v>27.23569</x:v>
      </x:c>
      <x:c t="n" s="0">
        <x:v>25.25216</x:v>
      </x:c>
      <x:c t="n" s="0">
        <x:v>34.36583</x:v>
      </x:c>
      <x:c t="n" s="0">
        <x:v>33.20929</x:v>
      </x:c>
      <x:c t="n" s="0">
        <x:v>38.88295</x:v>
      </x:c>
      <x:c t="n" s="0">
        <x:v>29.47272</x:v>
      </x:c>
      <x:c t="n" s="0">
        <x:v>34.16718</x:v>
      </x:c>
      <x:c t="n" s="0">
        <x:v>32.56756</x:v>
      </x:c>
      <x:c t="n" s="0">
        <x:v>33.32261</x:v>
      </x:c>
      <x:c t="n" s="0">
        <x:v>27.86658</x:v>
      </x:c>
      <x:c t="n" s="0">
        <x:v>25.14395</x:v>
      </x:c>
      <x:c t="n" s="0">
        <x:v>19.27214</x:v>
      </x:c>
      <x:c t="n" s="0">
        <x:v>18.41289</x:v>
      </x:c>
      <x:c t="n" s="0">
        <x:v>18.00492</x:v>
      </x:c>
      <x:c t="n" s="0">
        <x:v>21.61967</x:v>
      </x:c>
      <x:c t="n" s="0">
        <x:v>14.80366</x:v>
      </x:c>
      <x:c t="n" s="0">
        <x:v>8.402742</x:v>
      </x:c>
      <x:c t="n" s="0">
        <x:v>6.276321</x:v>
      </x:c>
      <x:c t="n" s="0">
        <x:v>9.398605</x:v>
      </x:c>
      <x:c t="n" s="0">
        <x:v>6.234929</x:v>
      </x:c>
      <x:c t="n" s="0">
        <x:v>3.998773</x:v>
      </x:c>
      <x:c t="n" s="0">
        <x:v>6.013019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43946.4616666667</x:v>
      </x:c>
      <x:c t="n" s="7">
        <x:v>43946.4616666667</x:v>
      </x:c>
      <x:c t="n" s="0">
        <x:v>42.56599</x:v>
      </x:c>
      <x:c t="n" s="0">
        <x:v>54.20069</x:v>
      </x:c>
      <x:c t="n" s="0">
        <x:v>80.97195</x:v>
      </x:c>
      <x:c t="n" s="0">
        <x:v>82.84722</x:v>
      </x:c>
      <x:c t="n" s="0">
        <x:v>-9.292267</x:v>
      </x:c>
      <x:c t="n" s="0">
        <x:v>-4.407898</x:v>
      </x:c>
      <x:c t="n" s="0">
        <x:v>-5.702857</x:v>
      </x:c>
      <x:c t="n" s="0">
        <x:v>5.056099</x:v>
      </x:c>
      <x:c t="n" s="0">
        <x:v>10.02758</x:v>
      </x:c>
      <x:c t="n" s="0">
        <x:v>11.88654</x:v>
      </x:c>
      <x:c t="n" s="0">
        <x:v>14.25461</x:v>
      </x:c>
      <x:c t="n" s="0">
        <x:v>13.52417</x:v>
      </x:c>
      <x:c t="n" s="0">
        <x:v>23.87858</x:v>
      </x:c>
      <x:c t="n" s="0">
        <x:v>23.7916</x:v>
      </x:c>
      <x:c t="n" s="0">
        <x:v>27.0113</x:v>
      </x:c>
      <x:c t="n" s="0">
        <x:v>26.39526</x:v>
      </x:c>
      <x:c t="n" s="0">
        <x:v>29.02086</x:v>
      </x:c>
      <x:c t="n" s="0">
        <x:v>31.33498</x:v>
      </x:c>
      <x:c t="n" s="0">
        <x:v>35.3375</x:v>
      </x:c>
      <x:c t="n" s="0">
        <x:v>33.05402</x:v>
      </x:c>
      <x:c t="n" s="0">
        <x:v>32.33356</x:v>
      </x:c>
      <x:c t="n" s="0">
        <x:v>34.44247</x:v>
      </x:c>
      <x:c t="n" s="0">
        <x:v>34.16866</x:v>
      </x:c>
      <x:c t="n" s="0">
        <x:v>30.28284</x:v>
      </x:c>
      <x:c t="n" s="0">
        <x:v>31.81455</x:v>
      </x:c>
      <x:c t="n" s="0">
        <x:v>31.10794</x:v>
      </x:c>
      <x:c t="n" s="0">
        <x:v>29.97335</x:v>
      </x:c>
      <x:c t="n" s="0">
        <x:v>26.74022</x:v>
      </x:c>
      <x:c t="n" s="0">
        <x:v>24.54691</x:v>
      </x:c>
      <x:c t="n" s="0">
        <x:v>20.80106</x:v>
      </x:c>
      <x:c t="n" s="0">
        <x:v>19.13947</x:v>
      </x:c>
      <x:c t="n" s="0">
        <x:v>18.32025</x:v>
      </x:c>
      <x:c t="n" s="0">
        <x:v>21.27806</x:v>
      </x:c>
      <x:c t="n" s="0">
        <x:v>16.34921</x:v>
      </x:c>
      <x:c t="n" s="0">
        <x:v>9.564177</x:v>
      </x:c>
      <x:c t="n" s="0">
        <x:v>5.657498</x:v>
      </x:c>
      <x:c t="n" s="0">
        <x:v>8.943974</x:v>
      </x:c>
      <x:c t="n" s="0">
        <x:v>5.208268</x:v>
      </x:c>
      <x:c t="n" s="0">
        <x:v>4.204484</x:v>
      </x:c>
      <x:c t="n" s="0">
        <x:v>5.188389</x:v>
      </x:c>
      <x:c t="n" s="0">
        <x:v>-10.60221</x:v>
      </x:c>
      <x:c t="n" s="0">
        <x:v>-4.74201</x:v>
      </x:c>
      <x:c t="n" s="0">
        <x:v>-17.46542</x:v>
      </x:c>
      <x:c t="n" s="0">
        <x:v>9.371742</x:v>
      </x:c>
      <x:c t="n" s="0">
        <x:v>6.380012</x:v>
      </x:c>
      <x:c t="n" s="0">
        <x:v>-0.08986022</x:v>
      </x:c>
      <x:c t="n" s="0">
        <x:v>14.3743</x:v>
      </x:c>
      <x:c t="n" s="0">
        <x:v>11.39615</x:v>
      </x:c>
      <x:c t="n" s="0">
        <x:v>24.01719</x:v>
      </x:c>
      <x:c t="n" s="0">
        <x:v>24.97643</x:v>
      </x:c>
      <x:c t="n" s="0">
        <x:v>7.903183</x:v>
      </x:c>
      <x:c t="n" s="0">
        <x:v>21.53413</x:v>
      </x:c>
      <x:c t="n" s="0">
        <x:v>24.5204</x:v>
      </x:c>
      <x:c t="n" s="0">
        <x:v>31.90741</x:v>
      </x:c>
      <x:c t="n" s="0">
        <x:v>29.97086</x:v>
      </x:c>
      <x:c t="n" s="0">
        <x:v>26.72774</x:v>
      </x:c>
      <x:c t="n" s="0">
        <x:v>36.38224</x:v>
      </x:c>
      <x:c t="n" s="0">
        <x:v>29.82464</x:v>
      </x:c>
      <x:c t="n" s="0">
        <x:v>35.3019</x:v>
      </x:c>
      <x:c t="n" s="0">
        <x:v>29.60038</x:v>
      </x:c>
      <x:c t="n" s="0">
        <x:v>29.53618</x:v>
      </x:c>
      <x:c t="n" s="0">
        <x:v>32.01026</x:v>
      </x:c>
      <x:c t="n" s="0">
        <x:v>29.85709</x:v>
      </x:c>
      <x:c t="n" s="0">
        <x:v>25.10433</x:v>
      </x:c>
      <x:c t="n" s="0">
        <x:v>25.49902</x:v>
      </x:c>
      <x:c t="n" s="0">
        <x:v>20.09564</x:v>
      </x:c>
      <x:c t="n" s="0">
        <x:v>18.75229</x:v>
      </x:c>
      <x:c t="n" s="0">
        <x:v>17.35345</x:v>
      </x:c>
      <x:c t="n" s="0">
        <x:v>21.29461</x:v>
      </x:c>
      <x:c t="n" s="0">
        <x:v>13.37141</x:v>
      </x:c>
      <x:c t="n" s="0">
        <x:v>9.574488</x:v>
      </x:c>
      <x:c t="n" s="0">
        <x:v>3.937206</x:v>
      </x:c>
      <x:c t="n" s="0">
        <x:v>7.924022</x:v>
      </x:c>
      <x:c t="n" s="0">
        <x:v>6.716211</x:v>
      </x:c>
      <x:c t="n" s="0">
        <x:v>4.94686</x:v>
      </x:c>
      <x:c t="n" s="0">
        <x:v>4.759979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43946.4616666667</x:v>
      </x:c>
      <x:c t="n" s="7">
        <x:v>43946.4616666667</x:v>
      </x:c>
      <x:c t="n" s="0">
        <x:v>43.00182</x:v>
      </x:c>
      <x:c t="n" s="0">
        <x:v>54.20069</x:v>
      </x:c>
      <x:c t="n" s="0">
        <x:v>80.91643</x:v>
      </x:c>
      <x:c t="n" s="0">
        <x:v>83.01868</x:v>
      </x:c>
      <x:c t="n" s="0">
        <x:v>-9.46058</x:v>
      </x:c>
      <x:c t="n" s="0">
        <x:v>-4.455103</x:v>
      </x:c>
      <x:c t="n" s="0">
        <x:v>-6.338973</x:v>
      </x:c>
      <x:c t="n" s="0">
        <x:v>6.019432</x:v>
      </x:c>
      <x:c t="n" s="0">
        <x:v>9.651517</x:v>
      </x:c>
      <x:c t="n" s="0">
        <x:v>11.24808</x:v>
      </x:c>
      <x:c t="n" s="0">
        <x:v>14.27229</x:v>
      </x:c>
      <x:c t="n" s="0">
        <x:v>13.27138</x:v>
      </x:c>
      <x:c t="n" s="0">
        <x:v>23.78479</x:v>
      </x:c>
      <x:c t="n" s="0">
        <x:v>23.98603</x:v>
      </x:c>
      <x:c t="n" s="0">
        <x:v>26.33511</x:v>
      </x:c>
      <x:c t="n" s="0">
        <x:v>25.94581</x:v>
      </x:c>
      <x:c t="n" s="0">
        <x:v>29.29704</x:v>
      </x:c>
      <x:c t="n" s="0">
        <x:v>31.381</x:v>
      </x:c>
      <x:c t="n" s="0">
        <x:v>34.90319</x:v>
      </x:c>
      <x:c t="n" s="0">
        <x:v>32.67575</x:v>
      </x:c>
      <x:c t="n" s="0">
        <x:v>33.20963</x:v>
      </x:c>
      <x:c t="n" s="0">
        <x:v>33.96893</x:v>
      </x:c>
      <x:c t="n" s="0">
        <x:v>33.8266</x:v>
      </x:c>
      <x:c t="n" s="0">
        <x:v>30.21249</x:v>
      </x:c>
      <x:c t="n" s="0">
        <x:v>31.72932</x:v>
      </x:c>
      <x:c t="n" s="0">
        <x:v>30.91752</x:v>
      </x:c>
      <x:c t="n" s="0">
        <x:v>29.93321</x:v>
      </x:c>
      <x:c t="n" s="0">
        <x:v>26.69741</x:v>
      </x:c>
      <x:c t="n" s="0">
        <x:v>24.60451</x:v>
      </x:c>
      <x:c t="n" s="0">
        <x:v>20.77968</x:v>
      </x:c>
      <x:c t="n" s="0">
        <x:v>19.04067</x:v>
      </x:c>
      <x:c t="n" s="0">
        <x:v>18.17691</x:v>
      </x:c>
      <x:c t="n" s="0">
        <x:v>20.97681</x:v>
      </x:c>
      <x:c t="n" s="0">
        <x:v>16.1422</x:v>
      </x:c>
      <x:c t="n" s="0">
        <x:v>9.452209</x:v>
      </x:c>
      <x:c t="n" s="0">
        <x:v>5.507232</x:v>
      </x:c>
      <x:c t="n" s="0">
        <x:v>8.858948</x:v>
      </x:c>
      <x:c t="n" s="0">
        <x:v>5.305613</x:v>
      </x:c>
      <x:c t="n" s="0">
        <x:v>4.347479</x:v>
      </x:c>
      <x:c t="n" s="0">
        <x:v>5.214297</x:v>
      </x:c>
      <x:c t="n" s="0">
        <x:v>-10.60221</x:v>
      </x:c>
      <x:c t="n" s="0">
        <x:v>-4.74201</x:v>
      </x:c>
      <x:c t="n" s="0">
        <x:v>-17.46542</x:v>
      </x:c>
      <x:c t="n" s="0">
        <x:v>9.371742</x:v>
      </x:c>
      <x:c t="n" s="0">
        <x:v>6.380012</x:v>
      </x:c>
      <x:c t="n" s="0">
        <x:v>-0.08986022</x:v>
      </x:c>
      <x:c t="n" s="0">
        <x:v>14.3743</x:v>
      </x:c>
      <x:c t="n" s="0">
        <x:v>11.39615</x:v>
      </x:c>
      <x:c t="n" s="0">
        <x:v>22.97772</x:v>
      </x:c>
      <x:c t="n" s="0">
        <x:v>24.97643</x:v>
      </x:c>
      <x:c t="n" s="0">
        <x:v>7.903183</x:v>
      </x:c>
      <x:c t="n" s="0">
        <x:v>21.53413</x:v>
      </x:c>
      <x:c t="n" s="0">
        <x:v>32.45135</x:v>
      </x:c>
      <x:c t="n" s="0">
        <x:v>30.4925</x:v>
      </x:c>
      <x:c t="n" s="0">
        <x:v>31.9003</x:v>
      </x:c>
      <x:c t="n" s="0">
        <x:v>30.90236</x:v>
      </x:c>
      <x:c t="n" s="0">
        <x:v>35.90826</x:v>
      </x:c>
      <x:c t="n" s="0">
        <x:v>30.69986</x:v>
      </x:c>
      <x:c t="n" s="0">
        <x:v>19.29793</x:v>
      </x:c>
      <x:c t="n" s="0">
        <x:v>31.57214</x:v>
      </x:c>
      <x:c t="n" s="0">
        <x:v>30.17646</x:v>
      </x:c>
      <x:c t="n" s="0">
        <x:v>30.64774</x:v>
      </x:c>
      <x:c t="n" s="0">
        <x:v>29.45481</x:v>
      </x:c>
      <x:c t="n" s="0">
        <x:v>27.0416</x:v>
      </x:c>
      <x:c t="n" s="0">
        <x:v>25.40727</x:v>
      </x:c>
      <x:c t="n" s="0">
        <x:v>19.93067</x:v>
      </x:c>
      <x:c t="n" s="0">
        <x:v>17.0419</x:v>
      </x:c>
      <x:c t="n" s="0">
        <x:v>16.6222</x:v>
      </x:c>
      <x:c t="n" s="0">
        <x:v>19.48445</x:v>
      </x:c>
      <x:c t="n" s="0">
        <x:v>15.14945</x:v>
      </x:c>
      <x:c t="n" s="0">
        <x:v>9.106987</x:v>
      </x:c>
      <x:c t="n" s="0">
        <x:v>4.964498</x:v>
      </x:c>
      <x:c t="n" s="0">
        <x:v>7.790115</x:v>
      </x:c>
      <x:c t="n" s="0">
        <x:v>4.739089</x:v>
      </x:c>
      <x:c t="n" s="0">
        <x:v>4.297503</x:v>
      </x:c>
      <x:c t="n" s="0">
        <x:v>5.512352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43946.4616666667</x:v>
      </x:c>
      <x:c t="n" s="7">
        <x:v>43946.4616666667</x:v>
      </x:c>
      <x:c t="n" s="0">
        <x:v>42.11761</x:v>
      </x:c>
      <x:c t="n" s="0">
        <x:v>54.20069</x:v>
      </x:c>
      <x:c t="n" s="0">
        <x:v>81.36707</x:v>
      </x:c>
      <x:c t="n" s="0">
        <x:v>82.6295</x:v>
      </x:c>
      <x:c t="n" s="0">
        <x:v>-9.682695</x:v>
      </x:c>
      <x:c t="n" s="0">
        <x:v>-4.376919</x:v>
      </x:c>
      <x:c t="n" s="0">
        <x:v>-6.967383</x:v>
      </x:c>
      <x:c t="n" s="0">
        <x:v>6.700908</x:v>
      </x:c>
      <x:c t="n" s="0">
        <x:v>9.301455</x:v>
      </x:c>
      <x:c t="n" s="0">
        <x:v>10.61699</x:v>
      </x:c>
      <x:c t="n" s="0">
        <x:v>14.28733</x:v>
      </x:c>
      <x:c t="n" s="0">
        <x:v>13.03297</x:v>
      </x:c>
      <x:c t="n" s="0">
        <x:v>23.67593</x:v>
      </x:c>
      <x:c t="n" s="0">
        <x:v>23.99201</x:v>
      </x:c>
      <x:c t="n" s="0">
        <x:v>25.66044</x:v>
      </x:c>
      <x:c t="n" s="0">
        <x:v>25.88593</x:v>
      </x:c>
      <x:c t="n" s="0">
        <x:v>29.92594</x:v>
      </x:c>
      <x:c t="n" s="0">
        <x:v>31.13762</x:v>
      </x:c>
      <x:c t="n" s="0">
        <x:v>34.61538</x:v>
      </x:c>
      <x:c t="n" s="0">
        <x:v>32.45482</x:v>
      </x:c>
      <x:c t="n" s="0">
        <x:v>33.55481</x:v>
      </x:c>
      <x:c t="n" s="0">
        <x:v>33.69196</x:v>
      </x:c>
      <x:c t="n" s="0">
        <x:v>33.48431</x:v>
      </x:c>
      <x:c t="n" s="0">
        <x:v>30.34092</x:v>
      </x:c>
      <x:c t="n" s="0">
        <x:v>31.98375</x:v>
      </x:c>
      <x:c t="n" s="0">
        <x:v>31.24389</x:v>
      </x:c>
      <x:c t="n" s="0">
        <x:v>29.75767</x:v>
      </x:c>
      <x:c t="n" s="0">
        <x:v>26.62083</x:v>
      </x:c>
      <x:c t="n" s="0">
        <x:v>24.61138</x:v>
      </x:c>
      <x:c t="n" s="0">
        <x:v>20.76893</x:v>
      </x:c>
      <x:c t="n" s="0">
        <x:v>18.75059</x:v>
      </x:c>
      <x:c t="n" s="0">
        <x:v>18.24803</x:v>
      </x:c>
      <x:c t="n" s="0">
        <x:v>20.83735</x:v>
      </x:c>
      <x:c t="n" s="0">
        <x:v>15.95338</x:v>
      </x:c>
      <x:c t="n" s="0">
        <x:v>9.619121</x:v>
      </x:c>
      <x:c t="n" s="0">
        <x:v>5.46223</x:v>
      </x:c>
      <x:c t="n" s="0">
        <x:v>8.828526</x:v>
      </x:c>
      <x:c t="n" s="0">
        <x:v>5.100574</x:v>
      </x:c>
      <x:c t="n" s="0">
        <x:v>4.282262</x:v>
      </x:c>
      <x:c t="n" s="0">
        <x:v>5.2608</x:v>
      </x:c>
      <x:c t="n" s="0">
        <x:v>-12.86668</x:v>
      </x:c>
      <x:c t="n" s="0">
        <x:v>-2.784162</x:v>
      </x:c>
      <x:c t="n" s="0">
        <x:v>-17.46542</x:v>
      </x:c>
      <x:c t="n" s="0">
        <x:v>9.371742</x:v>
      </x:c>
      <x:c t="n" s="0">
        <x:v>6.345345</x:v>
      </x:c>
      <x:c t="n" s="0">
        <x:v>-0.08986022</x:v>
      </x:c>
      <x:c t="n" s="0">
        <x:v>14.3743</x:v>
      </x:c>
      <x:c t="n" s="0">
        <x:v>11.09717</x:v>
      </x:c>
      <x:c t="n" s="0">
        <x:v>22.97772</x:v>
      </x:c>
      <x:c t="n" s="0">
        <x:v>21.45119</x:v>
      </x:c>
      <x:c t="n" s="0">
        <x:v>7.903183</x:v>
      </x:c>
      <x:c t="n" s="0">
        <x:v>28.73817</x:v>
      </x:c>
      <x:c t="n" s="0">
        <x:v>32.45135</x:v>
      </x:c>
      <x:c t="n" s="0">
        <x:v>29.35131</x:v>
      </x:c>
      <x:c t="n" s="0">
        <x:v>35.09806</x:v>
      </x:c>
      <x:c t="n" s="0">
        <x:v>30.83595</x:v>
      </x:c>
      <x:c t="n" s="0">
        <x:v>34.1404</x:v>
      </x:c>
      <x:c t="n" s="0">
        <x:v>30.92015</x:v>
      </x:c>
      <x:c t="n" s="0">
        <x:v>34.99141</x:v>
      </x:c>
      <x:c t="n" s="0">
        <x:v>29.65559</x:v>
      </x:c>
      <x:c t="n" s="0">
        <x:v>34.45509</x:v>
      </x:c>
      <x:c t="n" s="0">
        <x:v>31.17962</x:v>
      </x:c>
      <x:c t="n" s="0">
        <x:v>26.77004</x:v>
      </x:c>
      <x:c t="n" s="0">
        <x:v>25.71882</x:v>
      </x:c>
      <x:c t="n" s="0">
        <x:v>22.20624</x:v>
      </x:c>
      <x:c t="n" s="0">
        <x:v>19.96666</x:v>
      </x:c>
      <x:c t="n" s="0">
        <x:v>18.10701</x:v>
      </x:c>
      <x:c t="n" s="0">
        <x:v>18.78303</x:v>
      </x:c>
      <x:c t="n" s="0">
        <x:v>20.65349</x:v>
      </x:c>
      <x:c t="n" s="0">
        <x:v>14.94085</x:v>
      </x:c>
      <x:c t="n" s="0">
        <x:v>11.52963</x:v>
      </x:c>
      <x:c t="n" s="0">
        <x:v>5.507464</x:v>
      </x:c>
      <x:c t="n" s="0">
        <x:v>8.894887</x:v>
      </x:c>
      <x:c t="n" s="0">
        <x:v>3.074709</x:v>
      </x:c>
      <x:c t="n" s="0">
        <x:v>4.684412</x:v>
      </x:c>
      <x:c t="n" s="0">
        <x:v>5.662828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43946.4616666667</x:v>
      </x:c>
      <x:c t="n" s="7">
        <x:v>43946.4616666667</x:v>
      </x:c>
      <x:c t="n" s="0">
        <x:v>43.08332</x:v>
      </x:c>
      <x:c t="n" s="0">
        <x:v>54.20069</x:v>
      </x:c>
      <x:c t="n" s="0">
        <x:v>78.06999</x:v>
      </x:c>
      <x:c t="n" s="0">
        <x:v>79.95602</x:v>
      </x:c>
      <x:c t="n" s="0">
        <x:v>-10.10113</x:v>
      </x:c>
      <x:c t="n" s="0">
        <x:v>-4.00205</x:v>
      </x:c>
      <x:c t="n" s="0">
        <x:v>-7.587003</x:v>
      </x:c>
      <x:c t="n" s="0">
        <x:v>7.208667</x:v>
      </x:c>
      <x:c t="n" s="0">
        <x:v>8.975676</x:v>
      </x:c>
      <x:c t="n" s="0">
        <x:v>9.994322</x:v>
      </x:c>
      <x:c t="n" s="0">
        <x:v>14.14559</x:v>
      </x:c>
      <x:c t="n" s="0">
        <x:v>12.78858</x:v>
      </x:c>
      <x:c t="n" s="0">
        <x:v>23.58074</x:v>
      </x:c>
      <x:c t="n" s="0">
        <x:v>23.54124</x:v>
      </x:c>
      <x:c t="n" s="0">
        <x:v>26.52055</x:v>
      </x:c>
      <x:c t="n" s="0">
        <x:v>26.71923</x:v>
      </x:c>
      <x:c t="n" s="0">
        <x:v>30.01862</x:v>
      </x:c>
      <x:c t="n" s="0">
        <x:v>30.97225</x:v>
      </x:c>
      <x:c t="n" s="0">
        <x:v>35.30807</x:v>
      </x:c>
      <x:c t="n" s="0">
        <x:v>33.27513</x:v>
      </x:c>
      <x:c t="n" s="0">
        <x:v>33.48537</x:v>
      </x:c>
      <x:c t="n" s="0">
        <x:v>33.34121</x:v>
      </x:c>
      <x:c t="n" s="0">
        <x:v>33.7885</x:v>
      </x:c>
      <x:c t="n" s="0">
        <x:v>31.35175</x:v>
      </x:c>
      <x:c t="n" s="0">
        <x:v>32.21839</x:v>
      </x:c>
      <x:c t="n" s="0">
        <x:v>31.33444</x:v>
      </x:c>
      <x:c t="n" s="0">
        <x:v>29.40625</x:v>
      </x:c>
      <x:c t="n" s="0">
        <x:v>26.53107</x:v>
      </x:c>
      <x:c t="n" s="0">
        <x:v>24.48499</x:v>
      </x:c>
      <x:c t="n" s="0">
        <x:v>20.77955</x:v>
      </x:c>
      <x:c t="n" s="0">
        <x:v>18.57104</x:v>
      </x:c>
      <x:c t="n" s="0">
        <x:v>18.21785</x:v>
      </x:c>
      <x:c t="n" s="0">
        <x:v>20.72738</x:v>
      </x:c>
      <x:c t="n" s="0">
        <x:v>15.82005</x:v>
      </x:c>
      <x:c t="n" s="0">
        <x:v>9.670356</x:v>
      </x:c>
      <x:c t="n" s="0">
        <x:v>5.519322</x:v>
      </x:c>
      <x:c t="n" s="0">
        <x:v>8.798482</x:v>
      </x:c>
      <x:c t="n" s="0">
        <x:v>4.879279</x:v>
      </x:c>
      <x:c t="n" s="0">
        <x:v>4.493602</x:v>
      </x:c>
      <x:c t="n" s="0">
        <x:v>5.430226</x:v>
      </x:c>
      <x:c t="n" s="0">
        <x:v>-13.99127</x:v>
      </x:c>
      <x:c t="n" s="0">
        <x:v>-2.28825</x:v>
      </x:c>
      <x:c t="n" s="0">
        <x:v>-17.46542</x:v>
      </x:c>
      <x:c t="n" s="0">
        <x:v>9.371742</x:v>
      </x:c>
      <x:c t="n" s="0">
        <x:v>6.333727</x:v>
      </x:c>
      <x:c t="n" s="0">
        <x:v>-1.120374</x:v>
      </x:c>
      <x:c t="n" s="0">
        <x:v>11.75414</x:v>
      </x:c>
      <x:c t="n" s="0">
        <x:v>10.99275</x:v>
      </x:c>
      <x:c t="n" s="0">
        <x:v>23.19964</x:v>
      </x:c>
      <x:c t="n" s="0">
        <x:v>19.10595</x:v>
      </x:c>
      <x:c t="n" s="0">
        <x:v>32.46884</x:v>
      </x:c>
      <x:c t="n" s="0">
        <x:v>29.77579</x:v>
      </x:c>
      <x:c t="n" s="0">
        <x:v>27.37214</x:v>
      </x:c>
      <x:c t="n" s="0">
        <x:v>30.39821</x:v>
      </x:c>
      <x:c t="n" s="0">
        <x:v>38.88493</x:v>
      </x:c>
      <x:c t="n" s="0">
        <x:v>39.93933</x:v>
      </x:c>
      <x:c t="n" s="0">
        <x:v>32.64371</x:v>
      </x:c>
      <x:c t="n" s="0">
        <x:v>33.2527</x:v>
      </x:c>
      <x:c t="n" s="0">
        <x:v>33.85229</x:v>
      </x:c>
      <x:c t="n" s="0">
        <x:v>35.27338</x:v>
      </x:c>
      <x:c t="n" s="0">
        <x:v>32.98238</x:v>
      </x:c>
      <x:c t="n" s="0">
        <x:v>32.45854</x:v>
      </x:c>
      <x:c t="n" s="0">
        <x:v>29.39128</x:v>
      </x:c>
      <x:c t="n" s="0">
        <x:v>26.17136</x:v>
      </x:c>
      <x:c t="n" s="0">
        <x:v>25.54852</x:v>
      </x:c>
      <x:c t="n" s="0">
        <x:v>19.99743</x:v>
      </x:c>
      <x:c t="n" s="0">
        <x:v>17.42787</x:v>
      </x:c>
      <x:c t="n" s="0">
        <x:v>18.0893</x:v>
      </x:c>
      <x:c t="n" s="0">
        <x:v>18.94179</x:v>
      </x:c>
      <x:c t="n" s="0">
        <x:v>14.62019</x:v>
      </x:c>
      <x:c t="n" s="0">
        <x:v>8.960439</x:v>
      </x:c>
      <x:c t="n" s="0">
        <x:v>6.037807</x:v>
      </x:c>
      <x:c t="n" s="0">
        <x:v>8.968908</x:v>
      </x:c>
      <x:c t="n" s="0">
        <x:v>2.869184</x:v>
      </x:c>
      <x:c t="n" s="0">
        <x:v>5.845436</x:v>
      </x:c>
      <x:c t="n" s="0">
        <x:v>5.653083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43946.4616666667</x:v>
      </x:c>
      <x:c t="n" s="7">
        <x:v>43946.4616666667</x:v>
      </x:c>
      <x:c t="n" s="0">
        <x:v>44.75986</x:v>
      </x:c>
      <x:c t="n" s="0">
        <x:v>54.20069</x:v>
      </x:c>
      <x:c t="n" s="0">
        <x:v>72.23036</x:v>
      </x:c>
      <x:c t="n" s="0">
        <x:v>75.9072</x:v>
      </x:c>
      <x:c t="n" s="0">
        <x:v>-10.49346</x:v>
      </x:c>
      <x:c t="n" s="0">
        <x:v>-3.705678</x:v>
      </x:c>
      <x:c t="n" s="0">
        <x:v>-8.196638</x:v>
      </x:c>
      <x:c t="n" s="0">
        <x:v>7.599764</x:v>
      </x:c>
      <x:c t="n" s="0">
        <x:v>8.676691</x:v>
      </x:c>
      <x:c t="n" s="0">
        <x:v>9.334718</x:v>
      </x:c>
      <x:c t="n" s="0">
        <x:v>13.8685</x:v>
      </x:c>
      <x:c t="n" s="0">
        <x:v>12.56838</x:v>
      </x:c>
      <x:c t="n" s="0">
        <x:v>23.58702</x:v>
      </x:c>
      <x:c t="n" s="0">
        <x:v>23.11538</x:v>
      </x:c>
      <x:c t="n" s="0">
        <x:v>28.0687</x:v>
      </x:c>
      <x:c t="n" s="0">
        <x:v>27.32282</x:v>
      </x:c>
      <x:c t="n" s="0">
        <x:v>29.71925</x:v>
      </x:c>
      <x:c t="n" s="0">
        <x:v>30.91032</x:v>
      </x:c>
      <x:c t="n" s="0">
        <x:v>35.65833</x:v>
      </x:c>
      <x:c t="n" s="0">
        <x:v>35.36992</x:v>
      </x:c>
      <x:c t="n" s="0">
        <x:v>33.37264</x:v>
      </x:c>
      <x:c t="n" s="0">
        <x:v>33.58655</x:v>
      </x:c>
      <x:c t="n" s="0">
        <x:v>34.21911</x:v>
      </x:c>
      <x:c t="n" s="0">
        <x:v>31.24685</x:v>
      </x:c>
      <x:c t="n" s="0">
        <x:v>32.04071</x:v>
      </x:c>
      <x:c t="n" s="0">
        <x:v>31.16915</x:v>
      </x:c>
      <x:c t="n" s="0">
        <x:v>29.20578</x:v>
      </x:c>
      <x:c t="n" s="0">
        <x:v>26.85314</x:v>
      </x:c>
      <x:c t="n" s="0">
        <x:v>24.43434</x:v>
      </x:c>
      <x:c t="n" s="0">
        <x:v>20.47005</x:v>
      </x:c>
      <x:c t="n" s="0">
        <x:v>18.71899</x:v>
      </x:c>
      <x:c t="n" s="0">
        <x:v>18.12988</x:v>
      </x:c>
      <x:c t="n" s="0">
        <x:v>20.43147</x:v>
      </x:c>
      <x:c t="n" s="0">
        <x:v>15.52533</x:v>
      </x:c>
      <x:c t="n" s="0">
        <x:v>9.858524</x:v>
      </x:c>
      <x:c t="n" s="0">
        <x:v>5.967141</x:v>
      </x:c>
      <x:c t="n" s="0">
        <x:v>8.787946</x:v>
      </x:c>
      <x:c t="n" s="0">
        <x:v>4.67663</x:v>
      </x:c>
      <x:c t="n" s="0">
        <x:v>4.718181</x:v>
      </x:c>
      <x:c t="n" s="0">
        <x:v>5.287011</x:v>
      </x:c>
      <x:c t="n" s="0">
        <x:v>-13.99127</x:v>
      </x:c>
      <x:c t="n" s="0">
        <x:v>-2.28825</x:v>
      </x:c>
      <x:c t="n" s="0">
        <x:v>-17.46542</x:v>
      </x:c>
      <x:c t="n" s="0">
        <x:v>9.371742</x:v>
      </x:c>
      <x:c t="n" s="0">
        <x:v>6.333727</x:v>
      </x:c>
      <x:c t="n" s="0">
        <x:v>-8.184654</x:v>
      </x:c>
      <x:c t="n" s="0">
        <x:v>11.75414</x:v>
      </x:c>
      <x:c t="n" s="0">
        <x:v>10.99275</x:v>
      </x:c>
      <x:c t="n" s="0">
        <x:v>23.80452</x:v>
      </x:c>
      <x:c t="n" s="0">
        <x:v>19.10595</x:v>
      </x:c>
      <x:c t="n" s="0">
        <x:v>32.46884</x:v>
      </x:c>
      <x:c t="n" s="0">
        <x:v>29.68737</x:v>
      </x:c>
      <x:c t="n" s="0">
        <x:v>27.37214</x:v>
      </x:c>
      <x:c t="n" s="0">
        <x:v>29.99173</x:v>
      </x:c>
      <x:c t="n" s="0">
        <x:v>33.8522</x:v>
      </x:c>
      <x:c t="n" s="0">
        <x:v>37.24704</x:v>
      </x:c>
      <x:c t="n" s="0">
        <x:v>33.21697</x:v>
      </x:c>
      <x:c t="n" s="0">
        <x:v>32.15794</x:v>
      </x:c>
      <x:c t="n" s="0">
        <x:v>34.89265</x:v>
      </x:c>
      <x:c t="n" s="0">
        <x:v>24.95487</x:v>
      </x:c>
      <x:c t="n" s="0">
        <x:v>28.60275</x:v>
      </x:c>
      <x:c t="n" s="0">
        <x:v>27.18591</x:v>
      </x:c>
      <x:c t="n" s="0">
        <x:v>25.35369</x:v>
      </x:c>
      <x:c t="n" s="0">
        <x:v>28.3661</x:v>
      </x:c>
      <x:c t="n" s="0">
        <x:v>20.34264</x:v>
      </x:c>
      <x:c t="n" s="0">
        <x:v>19.00953</x:v>
      </x:c>
      <x:c t="n" s="0">
        <x:v>19.08471</x:v>
      </x:c>
      <x:c t="n" s="0">
        <x:v>17.97119</x:v>
      </x:c>
      <x:c t="n" s="0">
        <x:v>18.44214</x:v>
      </x:c>
      <x:c t="n" s="0">
        <x:v>14.44773</x:v>
      </x:c>
      <x:c t="n" s="0">
        <x:v>10.49482</x:v>
      </x:c>
      <x:c t="n" s="0">
        <x:v>7.727966</x:v>
      </x:c>
      <x:c t="n" s="0">
        <x:v>7.704904</x:v>
      </x:c>
      <x:c t="n" s="0">
        <x:v>3.985572</x:v>
      </x:c>
      <x:c t="n" s="0">
        <x:v>5.587586</x:v>
      </x:c>
      <x:c t="n" s="0">
        <x:v>5.104713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43946.4616666667</x:v>
      </x:c>
      <x:c t="n" s="7">
        <x:v>43946.4616666667</x:v>
      </x:c>
      <x:c t="n" s="0">
        <x:v>42.78054</x:v>
      </x:c>
      <x:c t="n" s="0">
        <x:v>54.20069</x:v>
      </x:c>
      <x:c t="n" s="0">
        <x:v>72.19778</x:v>
      </x:c>
      <x:c t="n" s="0">
        <x:v>75.86584</x:v>
      </x:c>
      <x:c t="n" s="0">
        <x:v>-10.85909</x:v>
      </x:c>
      <x:c t="n" s="0">
        <x:v>-3.467657</x:v>
      </x:c>
      <x:c t="n" s="0">
        <x:v>-8.794983</x:v>
      </x:c>
      <x:c t="n" s="0">
        <x:v>7.907973</x:v>
      </x:c>
      <x:c t="n" s="0">
        <x:v>8.403971</x:v>
      </x:c>
      <x:c t="n" s="0">
        <x:v>8.66254</x:v>
      </x:c>
      <x:c t="n" s="0">
        <x:v>13.617</x:v>
      </x:c>
      <x:c t="n" s="0">
        <x:v>12.40167</x:v>
      </x:c>
      <x:c t="n" s="0">
        <x:v>23.61946</x:v>
      </x:c>
      <x:c t="n" s="0">
        <x:v>22.77643</x:v>
      </x:c>
      <x:c t="n" s="0">
        <x:v>29.0589</x:v>
      </x:c>
      <x:c t="n" s="0">
        <x:v>27.67382</x:v>
      </x:c>
      <x:c t="n" s="0">
        <x:v>29.67085</x:v>
      </x:c>
      <x:c t="n" s="0">
        <x:v>30.48943</x:v>
      </x:c>
      <x:c t="n" s="0">
        <x:v>35.29741</x:v>
      </x:c>
      <x:c t="n" s="0">
        <x:v>34.8623</x:v>
      </x:c>
      <x:c t="n" s="0">
        <x:v>33.52667</x:v>
      </x:c>
      <x:c t="n" s="0">
        <x:v>33.11359</x:v>
      </x:c>
      <x:c t="n" s="0">
        <x:v>35.14623</x:v>
      </x:c>
      <x:c t="n" s="0">
        <x:v>30.68261</x:v>
      </x:c>
      <x:c t="n" s="0">
        <x:v>31.62891</x:v>
      </x:c>
      <x:c t="n" s="0">
        <x:v>30.55629</x:v>
      </x:c>
      <x:c t="n" s="0">
        <x:v>29.04749</x:v>
      </x:c>
      <x:c t="n" s="0">
        <x:v>26.75609</x:v>
      </x:c>
      <x:c t="n" s="0">
        <x:v>23.89431</x:v>
      </x:c>
      <x:c t="n" s="0">
        <x:v>20.33747</x:v>
      </x:c>
      <x:c t="n" s="0">
        <x:v>18.61159</x:v>
      </x:c>
      <x:c t="n" s="0">
        <x:v>18.46284</x:v>
      </x:c>
      <x:c t="n" s="0">
        <x:v>20.25761</x:v>
      </x:c>
      <x:c t="n" s="0">
        <x:v>15.51504</x:v>
      </x:c>
      <x:c t="n" s="0">
        <x:v>9.839283</x:v>
      </x:c>
      <x:c t="n" s="0">
        <x:v>6.008397</x:v>
      </x:c>
      <x:c t="n" s="0">
        <x:v>8.970678</x:v>
      </x:c>
      <x:c t="n" s="0">
        <x:v>4.657467</x:v>
      </x:c>
      <x:c t="n" s="0">
        <x:v>4.737406</x:v>
      </x:c>
      <x:c t="n" s="0">
        <x:v>5.280829</x:v>
      </x:c>
      <x:c t="n" s="0">
        <x:v>-13.99127</x:v>
      </x:c>
      <x:c t="n" s="0">
        <x:v>-2.28825</x:v>
      </x:c>
      <x:c t="n" s="0">
        <x:v>-17.46542</x:v>
      </x:c>
      <x:c t="n" s="0">
        <x:v>9.371742</x:v>
      </x:c>
      <x:c t="n" s="0">
        <x:v>6.333727</x:v>
      </x:c>
      <x:c t="n" s="0">
        <x:v>-8.184654</x:v>
      </x:c>
      <x:c t="n" s="0">
        <x:v>11.75414</x:v>
      </x:c>
      <x:c t="n" s="0">
        <x:v>12.16823</x:v>
      </x:c>
      <x:c t="n" s="0">
        <x:v>23.80452</x:v>
      </x:c>
      <x:c t="n" s="0">
        <x:v>22.20224</x:v>
      </x:c>
      <x:c t="n" s="0">
        <x:v>32.46884</x:v>
      </x:c>
      <x:c t="n" s="0">
        <x:v>29.01219</x:v>
      </x:c>
      <x:c t="n" s="0">
        <x:v>33.10018</x:v>
      </x:c>
      <x:c t="n" s="0">
        <x:v>18.91077</x:v>
      </x:c>
      <x:c t="n" s="0">
        <x:v>32.94144</x:v>
      </x:c>
      <x:c t="n" s="0">
        <x:v>31.71608</x:v>
      </x:c>
      <x:c t="n" s="0">
        <x:v>35.18563</x:v>
      </x:c>
      <x:c t="n" s="0">
        <x:v>29.86845</x:v>
      </x:c>
      <x:c t="n" s="0">
        <x:v>39.15148</x:v>
      </x:c>
      <x:c t="n" s="0">
        <x:v>32.40203</x:v>
      </x:c>
      <x:c t="n" s="0">
        <x:v>30.89949</x:v>
      </x:c>
      <x:c t="n" s="0">
        <x:v>24.16976</x:v>
      </x:c>
      <x:c t="n" s="0">
        <x:v>27.42864</x:v>
      </x:c>
      <x:c t="n" s="0">
        <x:v>25.57347</x:v>
      </x:c>
      <x:c t="n" s="0">
        <x:v>18.90716</x:v>
      </x:c>
      <x:c t="n" s="0">
        <x:v>18.82275</x:v>
      </x:c>
      <x:c t="n" s="0">
        <x:v>17.25417</x:v>
      </x:c>
      <x:c t="n" s="0">
        <x:v>20.12105</x:v>
      </x:c>
      <x:c t="n" s="0">
        <x:v>19.73562</x:v>
      </x:c>
      <x:c t="n" s="0">
        <x:v>15.56335</x:v>
      </x:c>
      <x:c t="n" s="0">
        <x:v>10.05003</x:v>
      </x:c>
      <x:c t="n" s="0">
        <x:v>6.025776</x:v>
      </x:c>
      <x:c t="n" s="0">
        <x:v>10.09567</x:v>
      </x:c>
      <x:c t="n" s="0">
        <x:v>4.821005</x:v>
      </x:c>
      <x:c t="n" s="0">
        <x:v>4.488332</x:v>
      </x:c>
      <x:c t="n" s="0">
        <x:v>4.860355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43946.4616666667</x:v>
      </x:c>
      <x:c t="n" s="7">
        <x:v>43946.4616666667</x:v>
      </x:c>
      <x:c t="n" s="0">
        <x:v>44.25786</x:v>
      </x:c>
      <x:c t="n" s="0">
        <x:v>54.20069</x:v>
      </x:c>
      <x:c t="n" s="0">
        <x:v>64.54263</x:v>
      </x:c>
      <x:c t="n" s="0">
        <x:v>72.15828</x:v>
      </x:c>
      <x:c t="n" s="0">
        <x:v>-11.19773</x:v>
      </x:c>
      <x:c t="n" s="0">
        <x:v>-3.033934</x:v>
      </x:c>
      <x:c t="n" s="0">
        <x:v>-7.937146</x:v>
      </x:c>
      <x:c t="n" s="0">
        <x:v>8.021639</x:v>
      </x:c>
      <x:c t="n" s="0">
        <x:v>8.156684</x:v>
      </x:c>
      <x:c t="n" s="0">
        <x:v>7.992556</x:v>
      </x:c>
      <x:c t="n" s="0">
        <x:v>13.39005</x:v>
      </x:c>
      <x:c t="n" s="0">
        <x:v>12.45366</x:v>
      </x:c>
      <x:c t="n" s="0">
        <x:v>23.50775</x:v>
      </x:c>
      <x:c t="n" s="0">
        <x:v>22.86688</x:v>
      </x:c>
      <x:c t="n" s="0">
        <x:v>29.75601</x:v>
      </x:c>
      <x:c t="n" s="0">
        <x:v>27.89681</x:v>
      </x:c>
      <x:c t="n" s="0">
        <x:v>30.8663</x:v>
      </x:c>
      <x:c t="n" s="0">
        <x:v>29.85544</x:v>
      </x:c>
      <x:c t="n" s="0">
        <x:v>35.14451</x:v>
      </x:c>
      <x:c t="n" s="0">
        <x:v>34.66423</x:v>
      </x:c>
      <x:c t="n" s="0">
        <x:v>33.90405</x:v>
      </x:c>
      <x:c t="n" s="0">
        <x:v>32.74277</x:v>
      </x:c>
      <x:c t="n" s="0">
        <x:v>34.9903</x:v>
      </x:c>
      <x:c t="n" s="0">
        <x:v>31.55015</x:v>
      </x:c>
      <x:c t="n" s="0">
        <x:v>32.00438</x:v>
      </x:c>
      <x:c t="n" s="0">
        <x:v>30.78725</x:v>
      </x:c>
      <x:c t="n" s="0">
        <x:v>28.78172</x:v>
      </x:c>
      <x:c t="n" s="0">
        <x:v>26.5878</x:v>
      </x:c>
      <x:c t="n" s="0">
        <x:v>23.46405</x:v>
      </x:c>
      <x:c t="n" s="0">
        <x:v>20.21263</x:v>
      </x:c>
      <x:c t="n" s="0">
        <x:v>18.61969</x:v>
      </x:c>
      <x:c t="n" s="0">
        <x:v>18.37488</x:v>
      </x:c>
      <x:c t="n" s="0">
        <x:v>20.22041</x:v>
      </x:c>
      <x:c t="n" s="0">
        <x:v>15.79694</x:v>
      </x:c>
      <x:c t="n" s="0">
        <x:v>9.829589</x:v>
      </x:c>
      <x:c t="n" s="0">
        <x:v>6.029825</x:v>
      </x:c>
      <x:c t="n" s="0">
        <x:v>9.255274</x:v>
      </x:c>
      <x:c t="n" s="0">
        <x:v>4.536052</x:v>
      </x:c>
      <x:c t="n" s="0">
        <x:v>4.734502</x:v>
      </x:c>
      <x:c t="n" s="0">
        <x:v>5.292359</x:v>
      </x:c>
      <x:c t="n" s="0">
        <x:v>-13.99127</x:v>
      </x:c>
      <x:c t="n" s="0">
        <x:v>-0.008399312</x:v>
      </x:c>
      <x:c t="n" s="0">
        <x:v>-1.484987</x:v>
      </x:c>
      <x:c t="n" s="0">
        <x:v>7.515722</x:v>
      </x:c>
      <x:c t="n" s="0">
        <x:v>6.333727</x:v>
      </x:c>
      <x:c t="n" s="0">
        <x:v>-8.184654</x:v>
      </x:c>
      <x:c t="n" s="0">
        <x:v>11.64219</x:v>
      </x:c>
      <x:c t="n" s="0">
        <x:v>12.74593</x:v>
      </x:c>
      <x:c t="n" s="0">
        <x:v>21.10173</x:v>
      </x:c>
      <x:c t="n" s="0">
        <x:v>23.36128</x:v>
      </x:c>
      <x:c t="n" s="0">
        <x:v>31.72517</x:v>
      </x:c>
      <x:c t="n" s="0">
        <x:v>29.01219</x:v>
      </x:c>
      <x:c t="n" s="0">
        <x:v>34.68244</x:v>
      </x:c>
      <x:c t="n" s="0">
        <x:v>18.78192</x:v>
      </x:c>
      <x:c t="n" s="0">
        <x:v>34.57185</x:v>
      </x:c>
      <x:c t="n" s="0">
        <x:v>34.1088</x:v>
      </x:c>
      <x:c t="n" s="0">
        <x:v>35.31552</x:v>
      </x:c>
      <x:c t="n" s="0">
        <x:v>32.01712</x:v>
      </x:c>
      <x:c t="n" s="0">
        <x:v>32.71225</x:v>
      </x:c>
      <x:c t="n" s="0">
        <x:v>35.28801</x:v>
      </x:c>
      <x:c t="n" s="0">
        <x:v>33.22699</x:v>
      </x:c>
      <x:c t="n" s="0">
        <x:v>33.36398</x:v>
      </x:c>
      <x:c t="n" s="0">
        <x:v>30.94601</x:v>
      </x:c>
      <x:c t="n" s="0">
        <x:v>24.13536</x:v>
      </x:c>
      <x:c t="n" s="0">
        <x:v>23.48878</x:v>
      </x:c>
      <x:c t="n" s="0">
        <x:v>20.99282</x:v>
      </x:c>
      <x:c t="n" s="0">
        <x:v>18.95645</x:v>
      </x:c>
      <x:c t="n" s="0">
        <x:v>17.57619</x:v>
      </x:c>
      <x:c t="n" s="0">
        <x:v>18.0475</x:v>
      </x:c>
      <x:c t="n" s="0">
        <x:v>15.71908</x:v>
      </x:c>
      <x:c t="n" s="0">
        <x:v>8.695203</x:v>
      </x:c>
      <x:c t="n" s="0">
        <x:v>6.1475</x:v>
      </x:c>
      <x:c t="n" s="0">
        <x:v>10.61194</x:v>
      </x:c>
      <x:c t="n" s="0">
        <x:v>4.028787</x:v>
      </x:c>
      <x:c t="n" s="0">
        <x:v>5.024142</x:v>
      </x:c>
      <x:c t="n" s="0">
        <x:v>5.855051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43946.4616666667</x:v>
      </x:c>
      <x:c t="n" s="7">
        <x:v>43946.4616666667</x:v>
      </x:c>
      <x:c t="n" s="0">
        <x:v>44.2929</x:v>
      </x:c>
      <x:c t="n" s="0">
        <x:v>54.20069</x:v>
      </x:c>
      <x:c t="n" s="0">
        <x:v>78.41519</x:v>
      </x:c>
      <x:c t="n" s="0">
        <x:v>81.16471</x:v>
      </x:c>
      <x:c t="n" s="0">
        <x:v>-11.50943</x:v>
      </x:c>
      <x:c t="n" s="0">
        <x:v>-2.37405</x:v>
      </x:c>
      <x:c t="n" s="0">
        <x:v>-5.926633</x:v>
      </x:c>
      <x:c t="n" s="0">
        <x:v>7.907457</x:v>
      </x:c>
      <x:c t="n" s="0">
        <x:v>7.933741</x:v>
      </x:c>
      <x:c t="n" s="0">
        <x:v>7.325119</x:v>
      </x:c>
      <x:c t="n" s="0">
        <x:v>13.12624</x:v>
      </x:c>
      <x:c t="n" s="0">
        <x:v>12.49757</x:v>
      </x:c>
      <x:c t="n" s="0">
        <x:v>23.18118</x:v>
      </x:c>
      <x:c t="n" s="0">
        <x:v>22.94265</x:v>
      </x:c>
      <x:c t="n" s="0">
        <x:v>29.92985</x:v>
      </x:c>
      <x:c t="n" s="0">
        <x:v>28.07859</x:v>
      </x:c>
      <x:c t="n" s="0">
        <x:v>31.67797</x:v>
      </x:c>
      <x:c t="n" s="0">
        <x:v>29.22418</x:v>
      </x:c>
      <x:c t="n" s="0">
        <x:v>35.23849</x:v>
      </x:c>
      <x:c t="n" s="0">
        <x:v>34.71924</x:v>
      </x:c>
      <x:c t="n" s="0">
        <x:v>33.67317</x:v>
      </x:c>
      <x:c t="n" s="0">
        <x:v>33.23842</x:v>
      </x:c>
      <x:c t="n" s="0">
        <x:v>34.7174</x:v>
      </x:c>
      <x:c t="n" s="0">
        <x:v>32.34966</x:v>
      </x:c>
      <x:c t="n" s="0">
        <x:v>32.70943</x:v>
      </x:c>
      <x:c t="n" s="0">
        <x:v>31.00408</x:v>
      </x:c>
      <x:c t="n" s="0">
        <x:v>29.19647</x:v>
      </x:c>
      <x:c t="n" s="0">
        <x:v>26.49096</x:v>
      </x:c>
      <x:c t="n" s="0">
        <x:v>23.68418</x:v>
      </x:c>
      <x:c t="n" s="0">
        <x:v>20.14431</x:v>
      </x:c>
      <x:c t="n" s="0">
        <x:v>18.4143</x:v>
      </x:c>
      <x:c t="n" s="0">
        <x:v>18.24327</x:v>
      </x:c>
      <x:c t="n" s="0">
        <x:v>19.84276</x:v>
      </x:c>
      <x:c t="n" s="0">
        <x:v>15.46896</x:v>
      </x:c>
      <x:c t="n" s="0">
        <x:v>9.727558</x:v>
      </x:c>
      <x:c t="n" s="0">
        <x:v>5.996131</x:v>
      </x:c>
      <x:c t="n" s="0">
        <x:v>9.234527</x:v>
      </x:c>
      <x:c t="n" s="0">
        <x:v>4.484764</x:v>
      </x:c>
      <x:c t="n" s="0">
        <x:v>4.756161</x:v>
      </x:c>
      <x:c t="n" s="0">
        <x:v>5.365179</x:v>
      </x:c>
      <x:c t="n" s="0">
        <x:v>-13.99127</x:v>
      </x:c>
      <x:c t="n" s="0">
        <x:v>0.237875</x:v>
      </x:c>
      <x:c t="n" s="0">
        <x:v>-0.9187872</x:v>
      </x:c>
      <x:c t="n" s="0">
        <x:v>7.171629</x:v>
      </x:c>
      <x:c t="n" s="0">
        <x:v>4.95784</x:v>
      </x:c>
      <x:c t="n" s="0">
        <x:v>-8.184654</x:v>
      </x:c>
      <x:c t="n" s="0">
        <x:v>10.76556</x:v>
      </x:c>
      <x:c t="n" s="0">
        <x:v>10.90897</x:v>
      </x:c>
      <x:c t="n" s="0">
        <x:v>20.53011</x:v>
      </x:c>
      <x:c t="n" s="0">
        <x:v>23.36128</x:v>
      </x:c>
      <x:c t="n" s="0">
        <x:v>30.8273</x:v>
      </x:c>
      <x:c t="n" s="0">
        <x:v>29.01219</x:v>
      </x:c>
      <x:c t="n" s="0">
        <x:v>32.23297</x:v>
      </x:c>
      <x:c t="n" s="0">
        <x:v>18.37071</x:v>
      </x:c>
      <x:c t="n" s="0">
        <x:v>36.85955</x:v>
      </x:c>
      <x:c t="n" s="0">
        <x:v>35.26031</x:v>
      </x:c>
      <x:c t="n" s="0">
        <x:v>26.22519</x:v>
      </x:c>
      <x:c t="n" s="0">
        <x:v>36.84031</x:v>
      </x:c>
      <x:c t="n" s="0">
        <x:v>30.70997</x:v>
      </x:c>
      <x:c t="n" s="0">
        <x:v>34.43887</x:v>
      </x:c>
      <x:c t="n" s="0">
        <x:v>35.77397</x:v>
      </x:c>
      <x:c t="n" s="0">
        <x:v>32.23412</x:v>
      </x:c>
      <x:c t="n" s="0">
        <x:v>28.29249</x:v>
      </x:c>
      <x:c t="n" s="0">
        <x:v>27.82871</x:v>
      </x:c>
      <x:c t="n" s="0">
        <x:v>22.24321</x:v>
      </x:c>
      <x:c t="n" s="0">
        <x:v>20.57425</x:v>
      </x:c>
      <x:c t="n" s="0">
        <x:v>17.1152</x:v>
      </x:c>
      <x:c t="n" s="0">
        <x:v>18.26777</x:v>
      </x:c>
      <x:c t="n" s="0">
        <x:v>16.62366</x:v>
      </x:c>
      <x:c t="n" s="0">
        <x:v>13.34111</x:v>
      </x:c>
      <x:c t="n" s="0">
        <x:v>9.720062</x:v>
      </x:c>
      <x:c t="n" s="0">
        <x:v>5.661885</x:v>
      </x:c>
      <x:c t="n" s="0">
        <x:v>9.818408</x:v>
      </x:c>
      <x:c t="n" s="0">
        <x:v>2.657694</x:v>
      </x:c>
      <x:c t="n" s="0">
        <x:v>4.55233</x:v>
      </x:c>
      <x:c t="n" s="0">
        <x:v>5.16491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43946.4616666667</x:v>
      </x:c>
      <x:c t="n" s="7">
        <x:v>43946.4616666667</x:v>
      </x:c>
      <x:c t="n" s="0">
        <x:v>44.9896</x:v>
      </x:c>
      <x:c t="n" s="0">
        <x:v>54.20069</x:v>
      </x:c>
      <x:c t="n" s="0">
        <x:v>84.21004</x:v>
      </x:c>
      <x:c t="n" s="0">
        <x:v>86.21506</x:v>
      </x:c>
      <x:c t="n" s="0">
        <x:v>-11.79459</x:v>
      </x:c>
      <x:c t="n" s="0">
        <x:v>-1.880371</x:v>
      </x:c>
      <x:c t="n" s="0">
        <x:v>-4.732511</x:v>
      </x:c>
      <x:c t="n" s="0">
        <x:v>7.807509</x:v>
      </x:c>
      <x:c t="n" s="0">
        <x:v>7.429647</x:v>
      </x:c>
      <x:c t="n" s="0">
        <x:v>6.660645</x:v>
      </x:c>
      <x:c t="n" s="0">
        <x:v>12.85192</x:v>
      </x:c>
      <x:c t="n" s="0">
        <x:v>11.95716</x:v>
      </x:c>
      <x:c t="n" s="0">
        <x:v>22.88142</x:v>
      </x:c>
      <x:c t="n" s="0">
        <x:v>23.27607</x:v>
      </x:c>
      <x:c t="n" s="0">
        <x:v>30.07298</x:v>
      </x:c>
      <x:c t="n" s="0">
        <x:v>28.05513</x:v>
      </x:c>
      <x:c t="n" s="0">
        <x:v>31.19238</x:v>
      </x:c>
      <x:c t="n" s="0">
        <x:v>28.59945</x:v>
      </x:c>
      <x:c t="n" s="0">
        <x:v>35.5665</x:v>
      </x:c>
      <x:c t="n" s="0">
        <x:v>34.81801</x:v>
      </x:c>
      <x:c t="n" s="0">
        <x:v>33.22391</x:v>
      </x:c>
      <x:c t="n" s="0">
        <x:v>33.62263</x:v>
      </x:c>
      <x:c t="n" s="0">
        <x:v>34.15926</x:v>
      </x:c>
      <x:c t="n" s="0">
        <x:v>32.74219</x:v>
      </x:c>
      <x:c t="n" s="0">
        <x:v>32.51053</x:v>
      </x:c>
      <x:c t="n" s="0">
        <x:v>31.3364</x:v>
      </x:c>
      <x:c t="n" s="0">
        <x:v>29.16464</x:v>
      </x:c>
      <x:c t="n" s="0">
        <x:v>26.83374</x:v>
      </x:c>
      <x:c t="n" s="0">
        <x:v>23.20825</x:v>
      </x:c>
      <x:c t="n" s="0">
        <x:v>20.29515</x:v>
      </x:c>
      <x:c t="n" s="0">
        <x:v>18.18496</x:v>
      </x:c>
      <x:c t="n" s="0">
        <x:v>18.29084</x:v>
      </x:c>
      <x:c t="n" s="0">
        <x:v>19.8357</x:v>
      </x:c>
      <x:c t="n" s="0">
        <x:v>15.298</x:v>
      </x:c>
      <x:c t="n" s="0">
        <x:v>9.592641</x:v>
      </x:c>
      <x:c t="n" s="0">
        <x:v>5.81854</x:v>
      </x:c>
      <x:c t="n" s="0">
        <x:v>9.302643</x:v>
      </x:c>
      <x:c t="n" s="0">
        <x:v>4.22573</x:v>
      </x:c>
      <x:c t="n" s="0">
        <x:v>4.73957</x:v>
      </x:c>
      <x:c t="n" s="0">
        <x:v>5.299385</x:v>
      </x:c>
      <x:c t="n" s="0">
        <x:v>-13.99127</x:v>
      </x:c>
      <x:c t="n" s="0">
        <x:v>0.237875</x:v>
      </x:c>
      <x:c t="n" s="0">
        <x:v>-0.9187872</x:v>
      </x:c>
      <x:c t="n" s="0">
        <x:v>7.171629</x:v>
      </x:c>
      <x:c t="n" s="0">
        <x:v>0.7415308</x:v>
      </x:c>
      <x:c t="n" s="0">
        <x:v>-8.184654</x:v>
      </x:c>
      <x:c t="n" s="0">
        <x:v>10.76556</x:v>
      </x:c>
      <x:c t="n" s="0">
        <x:v>1.790421</x:v>
      </x:c>
      <x:c t="n" s="0">
        <x:v>20.53011</x:v>
      </x:c>
      <x:c t="n" s="0">
        <x:v>25.86143</x:v>
      </x:c>
      <x:c t="n" s="0">
        <x:v>30.8273</x:v>
      </x:c>
      <x:c t="n" s="0">
        <x:v>26.575</x:v>
      </x:c>
      <x:c t="n" s="0">
        <x:v>26.0763</x:v>
      </x:c>
      <x:c t="n" s="0">
        <x:v>20.07033</x:v>
      </x:c>
      <x:c t="n" s="0">
        <x:v>37.86076</x:v>
      </x:c>
      <x:c t="n" s="0">
        <x:v>35.18773</x:v>
      </x:c>
      <x:c t="n" s="0">
        <x:v>29.94977</x:v>
      </x:c>
      <x:c t="n" s="0">
        <x:v>34.42475</x:v>
      </x:c>
      <x:c t="n" s="0">
        <x:v>24.66787</x:v>
      </x:c>
      <x:c t="n" s="0">
        <x:v>33.21693</x:v>
      </x:c>
      <x:c t="n" s="0">
        <x:v>30.8028</x:v>
      </x:c>
      <x:c t="n" s="0">
        <x:v>30.90854</x:v>
      </x:c>
      <x:c t="n" s="0">
        <x:v>29.88889</x:v>
      </x:c>
      <x:c t="n" s="0">
        <x:v>29.13861</x:v>
      </x:c>
      <x:c t="n" s="0">
        <x:v>18.79286</x:v>
      </x:c>
      <x:c t="n" s="0">
        <x:v>20.13613</x:v>
      </x:c>
      <x:c t="n" s="0">
        <x:v>16.90381</x:v>
      </x:c>
      <x:c t="n" s="0">
        <x:v>18.75408</x:v>
      </x:c>
      <x:c t="n" s="0">
        <x:v>21.76008</x:v>
      </x:c>
      <x:c t="n" s="0">
        <x:v>14.5959</x:v>
      </x:c>
      <x:c t="n" s="0">
        <x:v>8.738729</x:v>
      </x:c>
      <x:c t="n" s="0">
        <x:v>6.045746</x:v>
      </x:c>
      <x:c t="n" s="0">
        <x:v>9.230017</x:v>
      </x:c>
      <x:c t="n" s="0">
        <x:v>3.52628</x:v>
      </x:c>
      <x:c t="n" s="0">
        <x:v>4.419028</x:v>
      </x:c>
      <x:c t="n" s="0">
        <x:v>5.489627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43946.4616666667</x:v>
      </x:c>
      <x:c t="n" s="7">
        <x:v>43946.4616666667</x:v>
      </x:c>
      <x:c t="n" s="0">
        <x:v>44.33695</x:v>
      </x:c>
      <x:c t="n" s="0">
        <x:v>54.20069</x:v>
      </x:c>
      <x:c t="n" s="0">
        <x:v>84.17039</x:v>
      </x:c>
      <x:c t="n" s="0">
        <x:v>85.51545</x:v>
      </x:c>
      <x:c t="n" s="0">
        <x:v>-12.05388</x:v>
      </x:c>
      <x:c t="n" s="0">
        <x:v>-1.499077</x:v>
      </x:c>
      <x:c t="n" s="0">
        <x:v>-3.921548</x:v>
      </x:c>
      <x:c t="n" s="0">
        <x:v>7.720292</x:v>
      </x:c>
      <x:c t="n" s="0">
        <x:v>6.900643</x:v>
      </x:c>
      <x:c t="n" s="0">
        <x:v>5.999603</x:v>
      </x:c>
      <x:c t="n" s="0">
        <x:v>12.60309</x:v>
      </x:c>
      <x:c t="n" s="0">
        <x:v>11.34271</x:v>
      </x:c>
      <x:c t="n" s="0">
        <x:v>22.51434</x:v>
      </x:c>
      <x:c t="n" s="0">
        <x:v>23.76345</x:v>
      </x:c>
      <x:c t="n" s="0">
        <x:v>30.1916</x:v>
      </x:c>
      <x:c t="n" s="0">
        <x:v>27.86807</x:v>
      </x:c>
      <x:c t="n" s="0">
        <x:v>30.72983</x:v>
      </x:c>
      <x:c t="n" s="0">
        <x:v>28.04989</x:v>
      </x:c>
      <x:c t="n" s="0">
        <x:v>36.19277</x:v>
      </x:c>
      <x:c t="n" s="0">
        <x:v>34.73197</x:v>
      </x:c>
      <x:c t="n" s="0">
        <x:v>32.86908</x:v>
      </x:c>
      <x:c t="n" s="0">
        <x:v>33.79965</x:v>
      </x:c>
      <x:c t="n" s="0">
        <x:v>34.22654</x:v>
      </x:c>
      <x:c t="n" s="0">
        <x:v>32.4827</x:v>
      </x:c>
      <x:c t="n" s="0">
        <x:v>33.18728</x:v>
      </x:c>
      <x:c t="n" s="0">
        <x:v>31.51724</x:v>
      </x:c>
      <x:c t="n" s="0">
        <x:v>29.07526</x:v>
      </x:c>
      <x:c t="n" s="0">
        <x:v>27.88366</x:v>
      </x:c>
      <x:c t="n" s="0">
        <x:v>23.2153</x:v>
      </x:c>
      <x:c t="n" s="0">
        <x:v>20.33532</x:v>
      </x:c>
      <x:c t="n" s="0">
        <x:v>18.06492</x:v>
      </x:c>
      <x:c t="n" s="0">
        <x:v>18.70691</x:v>
      </x:c>
      <x:c t="n" s="0">
        <x:v>19.95296</x:v>
      </x:c>
      <x:c t="n" s="0">
        <x:v>15.41799</x:v>
      </x:c>
      <x:c t="n" s="0">
        <x:v>9.665467</x:v>
      </x:c>
      <x:c t="n" s="0">
        <x:v>6.132485</x:v>
      </x:c>
      <x:c t="n" s="0">
        <x:v>9.320744</x:v>
      </x:c>
      <x:c t="n" s="0">
        <x:v>4.280833</x:v>
      </x:c>
      <x:c t="n" s="0">
        <x:v>4.717877</x:v>
      </x:c>
      <x:c t="n" s="0">
        <x:v>5.354365</x:v>
      </x:c>
      <x:c t="n" s="0">
        <x:v>-13.99127</x:v>
      </x:c>
      <x:c t="n" s="0">
        <x:v>0.237875</x:v>
      </x:c>
      <x:c t="n" s="0">
        <x:v>-0.9187872</x:v>
      </x:c>
      <x:c t="n" s="0">
        <x:v>7.171629</x:v>
      </x:c>
      <x:c t="n" s="0">
        <x:v>0.7415308</x:v>
      </x:c>
      <x:c t="n" s="0">
        <x:v>-8.184654</x:v>
      </x:c>
      <x:c t="n" s="0">
        <x:v>10.76556</x:v>
      </x:c>
      <x:c t="n" s="0">
        <x:v>1.790421</x:v>
      </x:c>
      <x:c t="n" s="0">
        <x:v>15.75306</x:v>
      </x:c>
      <x:c t="n" s="0">
        <x:v>25.86143</x:v>
      </x:c>
      <x:c t="n" s="0">
        <x:v>30.8273</x:v>
      </x:c>
      <x:c t="n" s="0">
        <x:v>26.575</x:v>
      </x:c>
      <x:c t="n" s="0">
        <x:v>25.51227</x:v>
      </x:c>
      <x:c t="n" s="0">
        <x:v>21.28874</x:v>
      </x:c>
      <x:c t="n" s="0">
        <x:v>38.88418</x:v>
      </x:c>
      <x:c t="n" s="0">
        <x:v>33.34299</x:v>
      </x:c>
      <x:c t="n" s="0">
        <x:v>31.38621</x:v>
      </x:c>
      <x:c t="n" s="0">
        <x:v>30.70571</x:v>
      </x:c>
      <x:c t="n" s="0">
        <x:v>36.51221</x:v>
      </x:c>
      <x:c t="n" s="0">
        <x:v>37.25178</x:v>
      </x:c>
      <x:c t="n" s="0">
        <x:v>35.64751</x:v>
      </x:c>
      <x:c t="n" s="0">
        <x:v>33.46049</x:v>
      </x:c>
      <x:c t="n" s="0">
        <x:v>25.51537</x:v>
      </x:c>
      <x:c t="n" s="0">
        <x:v>30.02684</x:v>
      </x:c>
      <x:c t="n" s="0">
        <x:v>24.56567</x:v>
      </x:c>
      <x:c t="n" s="0">
        <x:v>21.89896</x:v>
      </x:c>
      <x:c t="n" s="0">
        <x:v>17.75079</x:v>
      </x:c>
      <x:c t="n" s="0">
        <x:v>19.02122</x:v>
      </x:c>
      <x:c t="n" s="0">
        <x:v>19.23844</x:v>
      </x:c>
      <x:c t="n" s="0">
        <x:v>17.05706</x:v>
      </x:c>
      <x:c t="n" s="0">
        <x:v>10.27074</x:v>
      </x:c>
      <x:c t="n" s="0">
        <x:v>7.227416</x:v>
      </x:c>
      <x:c t="n" s="0">
        <x:v>10.27277</x:v>
      </x:c>
      <x:c t="n" s="0">
        <x:v>4.334916</x:v>
      </x:c>
      <x:c t="n" s="0">
        <x:v>4.70872</x:v>
      </x:c>
      <x:c t="n" s="0">
        <x:v>5.317437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43946.4616666667</x:v>
      </x:c>
      <x:c t="n" s="7">
        <x:v>43946.4616666667</x:v>
      </x:c>
      <x:c t="n" s="0">
        <x:v>44.00689</x:v>
      </x:c>
      <x:c t="n" s="0">
        <x:v>54.20069</x:v>
      </x:c>
      <x:c t="n" s="0">
        <x:v>84.4946</x:v>
      </x:c>
      <x:c t="n" s="0">
        <x:v>85.68768</x:v>
      </x:c>
      <x:c t="n" s="0">
        <x:v>-12.46499</x:v>
      </x:c>
      <x:c t="n" s="0">
        <x:v>-1.19801</x:v>
      </x:c>
      <x:c t="n" s="0">
        <x:v>-3.331715</x:v>
      </x:c>
      <x:c t="n" s="0">
        <x:v>7.644393</x:v>
      </x:c>
      <x:c t="n" s="0">
        <x:v>6.391479</x:v>
      </x:c>
      <x:c t="n" s="0">
        <x:v>5.755425</x:v>
      </x:c>
      <x:c t="n" s="0">
        <x:v>12.37868</x:v>
      </x:c>
      <x:c t="n" s="0">
        <x:v>10.73894</x:v>
      </x:c>
      <x:c t="n" s="0">
        <x:v>21.88068</x:v>
      </x:c>
      <x:c t="n" s="0">
        <x:v>24.14034</x:v>
      </x:c>
      <x:c t="n" s="0">
        <x:v>29.91483</x:v>
      </x:c>
      <x:c t="n" s="0">
        <x:v>27.70167</x:v>
      </x:c>
      <x:c t="n" s="0">
        <x:v>30.13837</x:v>
      </x:c>
      <x:c t="n" s="0">
        <x:v>27.79833</x:v>
      </x:c>
      <x:c t="n" s="0">
        <x:v>36.21485</x:v>
      </x:c>
      <x:c t="n" s="0">
        <x:v>34.79991</x:v>
      </x:c>
      <x:c t="n" s="0">
        <x:v>32.86859</x:v>
      </x:c>
      <x:c t="n" s="0">
        <x:v>33.28973</x:v>
      </x:c>
      <x:c t="n" s="0">
        <x:v>34.4346</x:v>
      </x:c>
      <x:c t="n" s="0">
        <x:v>33.9614</x:v>
      </x:c>
      <x:c t="n" s="0">
        <x:v>33.0227</x:v>
      </x:c>
      <x:c t="n" s="0">
        <x:v>31.34387</x:v>
      </x:c>
      <x:c t="n" s="0">
        <x:v>28.7198</x:v>
      </x:c>
      <x:c t="n" s="0">
        <x:v>27.64215</x:v>
      </x:c>
      <x:c t="n" s="0">
        <x:v>23.36367</x:v>
      </x:c>
      <x:c t="n" s="0">
        <x:v>20.77547</x:v>
      </x:c>
      <x:c t="n" s="0">
        <x:v>18.15936</x:v>
      </x:c>
      <x:c t="n" s="0">
        <x:v>18.53046</x:v>
      </x:c>
      <x:c t="n" s="0">
        <x:v>19.84809</x:v>
      </x:c>
      <x:c t="n" s="0">
        <x:v>15.35517</x:v>
      </x:c>
      <x:c t="n" s="0">
        <x:v>9.619512</x:v>
      </x:c>
      <x:c t="n" s="0">
        <x:v>6.048319</x:v>
      </x:c>
      <x:c t="n" s="0">
        <x:v>9.63043</x:v>
      </x:c>
      <x:c t="n" s="0">
        <x:v>4.239532</x:v>
      </x:c>
      <x:c t="n" s="0">
        <x:v>4.634545</x:v>
      </x:c>
      <x:c t="n" s="0">
        <x:v>5.284166</x:v>
      </x:c>
      <x:c t="n" s="0">
        <x:v>-20.52609</x:v>
      </x:c>
      <x:c t="n" s="0">
        <x:v>0.237875</x:v>
      </x:c>
      <x:c t="n" s="0">
        <x:v>-0.9187872</x:v>
      </x:c>
      <x:c t="n" s="0">
        <x:v>7.171629</x:v>
      </x:c>
      <x:c t="n" s="0">
        <x:v>0.7415308</x:v>
      </x:c>
      <x:c t="n" s="0">
        <x:v>6.67487</x:v>
      </x:c>
      <x:c t="n" s="0">
        <x:v>10.76556</x:v>
      </x:c>
      <x:c t="n" s="0">
        <x:v>8.838738</x:v>
      </x:c>
      <x:c t="n" s="0">
        <x:v>10.96426</x:v>
      </x:c>
      <x:c t="n" s="0">
        <x:v>25.86143</x:v>
      </x:c>
      <x:c t="n" s="0">
        <x:v>16.26673</x:v>
      </x:c>
      <x:c t="n" s="0">
        <x:v>25.44399</x:v>
      </x:c>
      <x:c t="n" s="0">
        <x:v>10.16864</x:v>
      </x:c>
      <x:c t="n" s="0">
        <x:v>29.36391</x:v>
      </x:c>
      <x:c t="n" s="0">
        <x:v>30.56855</x:v>
      </x:c>
      <x:c t="n" s="0">
        <x:v>36.37779</x:v>
      </x:c>
      <x:c t="n" s="0">
        <x:v>34.8608</x:v>
      </x:c>
      <x:c t="n" s="0">
        <x:v>30.87721</x:v>
      </x:c>
      <x:c t="n" s="0">
        <x:v>36.17593</x:v>
      </x:c>
      <x:c t="n" s="0">
        <x:v>33.65921</x:v>
      </x:c>
      <x:c t="n" s="0">
        <x:v>29.73235</x:v>
      </x:c>
      <x:c t="n" s="0">
        <x:v>29.78328</x:v>
      </x:c>
      <x:c t="n" s="0">
        <x:v>29.43998</x:v>
      </x:c>
      <x:c t="n" s="0">
        <x:v>25.38663</x:v>
      </x:c>
      <x:c t="n" s="0">
        <x:v>24.254</x:v>
      </x:c>
      <x:c t="n" s="0">
        <x:v>22.32093</x:v>
      </x:c>
      <x:c t="n" s="0">
        <x:v>18.93346</x:v>
      </x:c>
      <x:c t="n" s="0">
        <x:v>19.76465</x:v>
      </x:c>
      <x:c t="n" s="0">
        <x:v>17.1194</x:v>
      </x:c>
      <x:c t="n" s="0">
        <x:v>12.2103</x:v>
      </x:c>
      <x:c t="n" s="0">
        <x:v>8.658595</x:v>
      </x:c>
      <x:c t="n" s="0">
        <x:v>4.19742</x:v>
      </x:c>
      <x:c t="n" s="0">
        <x:v>10.71605</x:v>
      </x:c>
      <x:c t="n" s="0">
        <x:v>5.308708</x:v>
      </x:c>
      <x:c t="n" s="0">
        <x:v>3.933492</x:v>
      </x:c>
      <x:c t="n" s="0">
        <x:v>5.229402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43946.4616666667</x:v>
      </x:c>
      <x:c t="n" s="7">
        <x:v>43946.4616666667</x:v>
      </x:c>
      <x:c t="n" s="0">
        <x:v>45.14426</x:v>
      </x:c>
      <x:c t="n" s="0">
        <x:v>54.20069</x:v>
      </x:c>
      <x:c t="n" s="0">
        <x:v>82.49508</x:v>
      </x:c>
      <x:c t="n" s="0">
        <x:v>85.2171</x:v>
      </x:c>
      <x:c t="n" s="0">
        <x:v>-13.03583</x:v>
      </x:c>
      <x:c t="n" s="0">
        <x:v>-0.9564457</x:v>
      </x:c>
      <x:c t="n" s="0">
        <x:v>-2.884529</x:v>
      </x:c>
      <x:c t="n" s="0">
        <x:v>7.578506</x:v>
      </x:c>
      <x:c t="n" s="0">
        <x:v>5.903733</x:v>
      </x:c>
      <x:c t="n" s="0">
        <x:v>5.902392</x:v>
      </x:c>
      <x:c t="n" s="0">
        <x:v>12.17739</x:v>
      </x:c>
      <x:c t="n" s="0">
        <x:v>11.16857</x:v>
      </x:c>
      <x:c t="n" s="0">
        <x:v>21.25508</x:v>
      </x:c>
      <x:c t="n" s="0">
        <x:v>24.11093</x:v>
      </x:c>
      <x:c t="n" s="0">
        <x:v>29.26146</x:v>
      </x:c>
      <x:c t="n" s="0">
        <x:v>27.1842</x:v>
      </x:c>
      <x:c t="n" s="0">
        <x:v>29.46054</x:v>
      </x:c>
      <x:c t="n" s="0">
        <x:v>28.29929</x:v>
      </x:c>
      <x:c t="n" s="0">
        <x:v>35.72727</x:v>
      </x:c>
      <x:c t="n" s="0">
        <x:v>34.89248</x:v>
      </x:c>
      <x:c t="n" s="0">
        <x:v>33.68488</x:v>
      </x:c>
      <x:c t="n" s="0">
        <x:v>33.08368</x:v>
      </x:c>
      <x:c t="n" s="0">
        <x:v>34.3924</x:v>
      </x:c>
      <x:c t="n" s="0">
        <x:v>33.46237</x:v>
      </x:c>
      <x:c t="n" s="0">
        <x:v>32.82499</x:v>
      </x:c>
      <x:c t="n" s="0">
        <x:v>31.4743</x:v>
      </x:c>
      <x:c t="n" s="0">
        <x:v>29.02124</x:v>
      </x:c>
      <x:c t="n" s="0">
        <x:v>27.52601</x:v>
      </x:c>
      <x:c t="n" s="0">
        <x:v>23.28316</x:v>
      </x:c>
      <x:c t="n" s="0">
        <x:v>20.90056</x:v>
      </x:c>
      <x:c t="n" s="0">
        <x:v>18.08685</x:v>
      </x:c>
      <x:c t="n" s="0">
        <x:v>18.69341</x:v>
      </x:c>
      <x:c t="n" s="0">
        <x:v>19.52185</x:v>
      </x:c>
      <x:c t="n" s="0">
        <x:v>14.95113</x:v>
      </x:c>
      <x:c t="n" s="0">
        <x:v>9.471684</x:v>
      </x:c>
      <x:c t="n" s="0">
        <x:v>5.933443</x:v>
      </x:c>
      <x:c t="n" s="0">
        <x:v>9.58427</x:v>
      </x:c>
      <x:c t="n" s="0">
        <x:v>4.290267</x:v>
      </x:c>
      <x:c t="n" s="0">
        <x:v>4.539582</x:v>
      </x:c>
      <x:c t="n" s="0">
        <x:v>5.333442</x:v>
      </x:c>
      <x:c t="n" s="0">
        <x:v>-20.52609</x:v>
      </x:c>
      <x:c t="n" s="0">
        <x:v>0.237875</x:v>
      </x:c>
      <x:c t="n" s="0">
        <x:v>1.306626</x:v>
      </x:c>
      <x:c t="n" s="0">
        <x:v>5.419019</x:v>
      </x:c>
      <x:c t="n" s="0">
        <x:v>0.7415308</x:v>
      </x:c>
      <x:c t="n" s="0">
        <x:v>6.67487</x:v>
      </x:c>
      <x:c t="n" s="0">
        <x:v>9.407283</x:v>
      </x:c>
      <x:c t="n" s="0">
        <x:v>14.16379</x:v>
      </x:c>
      <x:c t="n" s="0">
        <x:v>13.30892</x:v>
      </x:c>
      <x:c t="n" s="0">
        <x:v>18.94651</x:v>
      </x:c>
      <x:c t="n" s="0">
        <x:v>16.26673</x:v>
      </x:c>
      <x:c t="n" s="0">
        <x:v>15.76038</x:v>
      </x:c>
      <x:c t="n" s="0">
        <x:v>10.16864</x:v>
      </x:c>
      <x:c t="n" s="0">
        <x:v>30.44079</x:v>
      </x:c>
      <x:c t="n" s="0">
        <x:v>29.58787</x:v>
      </x:c>
      <x:c t="n" s="0">
        <x:v>33.78872</x:v>
      </x:c>
      <x:c t="n" s="0">
        <x:v>38.41183</x:v>
      </x:c>
      <x:c t="n" s="0">
        <x:v>29.81499</x:v>
      </x:c>
      <x:c t="n" s="0">
        <x:v>35.03867</x:v>
      </x:c>
      <x:c t="n" s="0">
        <x:v>31.13828</x:v>
      </x:c>
      <x:c t="n" s="0">
        <x:v>35.55462</x:v>
      </x:c>
      <x:c t="n" s="0">
        <x:v>32.70614</x:v>
      </x:c>
      <x:c t="n" s="0">
        <x:v>29.4116</x:v>
      </x:c>
      <x:c t="n" s="0">
        <x:v>27.93506</x:v>
      </x:c>
      <x:c t="n" s="0">
        <x:v>20.54219</x:v>
      </x:c>
      <x:c t="n" s="0">
        <x:v>19.26978</x:v>
      </x:c>
      <x:c t="n" s="0">
        <x:v>17.76047</x:v>
      </x:c>
      <x:c t="n" s="0">
        <x:v>19.13252</x:v>
      </x:c>
      <x:c t="n" s="0">
        <x:v>21.54055</x:v>
      </x:c>
      <x:c t="n" s="0">
        <x:v>12.16615</x:v>
      </x:c>
      <x:c t="n" s="0">
        <x:v>9.803083</x:v>
      </x:c>
      <x:c t="n" s="0">
        <x:v>5.852575</x:v>
      </x:c>
      <x:c t="n" s="0">
        <x:v>8.6306</x:v>
      </x:c>
      <x:c t="n" s="0">
        <x:v>2.40183</x:v>
      </x:c>
      <x:c t="n" s="0">
        <x:v>4.864386</x:v>
      </x:c>
      <x:c t="n" s="0">
        <x:v>5.668621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43946.4616666667</x:v>
      </x:c>
      <x:c t="n" s="7">
        <x:v>43946.4616666667</x:v>
      </x:c>
      <x:c t="n" s="0">
        <x:v>43.09501</x:v>
      </x:c>
      <x:c t="n" s="0">
        <x:v>54.20069</x:v>
      </x:c>
      <x:c t="n" s="0">
        <x:v>76.03499</x:v>
      </x:c>
      <x:c t="n" s="0">
        <x:v>80.17717</x:v>
      </x:c>
      <x:c t="n" s="0">
        <x:v>-13.59085</x:v>
      </x:c>
      <x:c t="n" s="0">
        <x:v>-0.760274</x:v>
      </x:c>
      <x:c t="n" s="0">
        <x:v>-1.284314</x:v>
      </x:c>
      <x:c t="n" s="0">
        <x:v>7.037927</x:v>
      </x:c>
      <x:c t="n" s="0">
        <x:v>5.438881</x:v>
      </x:c>
      <x:c t="n" s="0">
        <x:v>6.024084</x:v>
      </x:c>
      <x:c t="n" s="0">
        <x:v>11.68473</x:v>
      </x:c>
      <x:c t="n" s="0">
        <x:v>11.75648</x:v>
      </x:c>
      <x:c t="n" s="0">
        <x:v>20.75239</x:v>
      </x:c>
      <x:c t="n" s="0">
        <x:v>23.52412</x:v>
      </x:c>
      <x:c t="n" s="0">
        <x:v>28.61325</x:v>
      </x:c>
      <x:c t="n" s="0">
        <x:v>26.55206</x:v>
      </x:c>
      <x:c t="n" s="0">
        <x:v>29.20795</x:v>
      </x:c>
      <x:c t="n" s="0">
        <x:v>28.25056</x:v>
      </x:c>
      <x:c t="n" s="0">
        <x:v>35.15892</x:v>
      </x:c>
      <x:c t="n" s="0">
        <x:v>34.56633</x:v>
      </x:c>
      <x:c t="n" s="0">
        <x:v>35.00371</x:v>
      </x:c>
      <x:c t="n" s="0">
        <x:v>32.951</x:v>
      </x:c>
      <x:c t="n" s="0">
        <x:v>34.42811</x:v>
      </x:c>
      <x:c t="n" s="0">
        <x:v>33.51783</x:v>
      </x:c>
      <x:c t="n" s="0">
        <x:v>34.34811</x:v>
      </x:c>
      <x:c t="n" s="0">
        <x:v>31.65659</x:v>
      </x:c>
      <x:c t="n" s="0">
        <x:v>29.16689</x:v>
      </x:c>
      <x:c t="n" s="0">
        <x:v>27.32226</x:v>
      </x:c>
      <x:c t="n" s="0">
        <x:v>22.98833</x:v>
      </x:c>
      <x:c t="n" s="0">
        <x:v>20.77695</x:v>
      </x:c>
      <x:c t="n" s="0">
        <x:v>18.19382</x:v>
      </x:c>
      <x:c t="n" s="0">
        <x:v>18.75161</x:v>
      </x:c>
      <x:c t="n" s="0">
        <x:v>20.37974</x:v>
      </x:c>
      <x:c t="n" s="0">
        <x:v>14.90276</x:v>
      </x:c>
      <x:c t="n" s="0">
        <x:v>9.686495</x:v>
      </x:c>
      <x:c t="n" s="0">
        <x:v>5.933987</x:v>
      </x:c>
      <x:c t="n" s="0">
        <x:v>9.36662</x:v>
      </x:c>
      <x:c t="n" s="0">
        <x:v>4.061237</x:v>
      </x:c>
      <x:c t="n" s="0">
        <x:v>4.535924</x:v>
      </x:c>
      <x:c t="n" s="0">
        <x:v>5.301326</x:v>
      </x:c>
      <x:c t="n" s="0">
        <x:v>-20.52609</x:v>
      </x:c>
      <x:c t="n" s="0">
        <x:v>0.237875</x:v>
      </x:c>
      <x:c t="n" s="0">
        <x:v>3.529264</x:v>
      </x:c>
      <x:c t="n" s="0">
        <x:v>-2.239825</x:v>
      </x:c>
      <x:c t="n" s="0">
        <x:v>0.7415308</x:v>
      </x:c>
      <x:c t="n" s="0">
        <x:v>6.67487</x:v>
      </x:c>
      <x:c t="n" s="0">
        <x:v>5.295851</x:v>
      </x:c>
      <x:c t="n" s="0">
        <x:v>14.16379</x:v>
      </x:c>
      <x:c t="n" s="0">
        <x:v>15.60139</x:v>
      </x:c>
      <x:c t="n" s="0">
        <x:v>15.38857</x:v>
      </x:c>
      <x:c t="n" s="0">
        <x:v>16.26673</x:v>
      </x:c>
      <x:c t="n" s="0">
        <x:v>15.76038</x:v>
      </x:c>
      <x:c t="n" s="0">
        <x:v>30.13676</x:v>
      </x:c>
      <x:c t="n" s="0">
        <x:v>22.51396</x:v>
      </x:c>
      <x:c t="n" s="0">
        <x:v>27.20541</x:v>
      </x:c>
      <x:c t="n" s="0">
        <x:v>27.28105</x:v>
      </x:c>
      <x:c t="n" s="0">
        <x:v>37.51058</x:v>
      </x:c>
      <x:c t="n" s="0">
        <x:v>35.01366</x:v>
      </x:c>
      <x:c t="n" s="0">
        <x:v>35.69821</x:v>
      </x:c>
      <x:c t="n" s="0">
        <x:v>33.63423</x:v>
      </x:c>
      <x:c t="n" s="0">
        <x:v>37.64098</x:v>
      </x:c>
      <x:c t="n" s="0">
        <x:v>30.41044</x:v>
      </x:c>
      <x:c t="n" s="0">
        <x:v>29.94322</x:v>
      </x:c>
      <x:c t="n" s="0">
        <x:v>27.16548</x:v>
      </x:c>
      <x:c t="n" s="0">
        <x:v>22.01938</x:v>
      </x:c>
      <x:c t="n" s="0">
        <x:v>19.50377</x:v>
      </x:c>
      <x:c t="n" s="0">
        <x:v>19.7655</x:v>
      </x:c>
      <x:c t="n" s="0">
        <x:v>18.0111</x:v>
      </x:c>
      <x:c t="n" s="0">
        <x:v>21.32742</x:v>
      </x:c>
      <x:c t="n" s="0">
        <x:v>15.7822</x:v>
      </x:c>
      <x:c t="n" s="0">
        <x:v>9.474618</x:v>
      </x:c>
      <x:c t="n" s="0">
        <x:v>5.69278</x:v>
      </x:c>
      <x:c t="n" s="0">
        <x:v>6.902337</x:v>
      </x:c>
      <x:c t="n" s="0">
        <x:v>3.911603</x:v>
      </x:c>
      <x:c t="n" s="0">
        <x:v>3.546855</x:v>
      </x:c>
      <x:c t="n" s="0">
        <x:v>5.623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43946.4616666667</x:v>
      </x:c>
      <x:c t="n" s="7">
        <x:v>43946.4616666667</x:v>
      </x:c>
      <x:c t="n" s="0">
        <x:v>41.61952</x:v>
      </x:c>
      <x:c t="n" s="0">
        <x:v>54.20069</x:v>
      </x:c>
      <x:c t="n" s="0">
        <x:v>75.108</x:v>
      </x:c>
      <x:c t="n" s="0">
        <x:v>79.48583</x:v>
      </x:c>
      <x:c t="n" s="0">
        <x:v>-14.1284</x:v>
      </x:c>
      <x:c t="n" s="0">
        <x:v>-0.5994806</x:v>
      </x:c>
      <x:c t="n" s="0">
        <x:v>-0.1574455</x:v>
      </x:c>
      <x:c t="n" s="0">
        <x:v>6.439418</x:v>
      </x:c>
      <x:c t="n" s="0">
        <x:v>4.998245</x:v>
      </x:c>
      <x:c t="n" s="0">
        <x:v>6.125379</x:v>
      </x:c>
      <x:c t="n" s="0">
        <x:v>11.16666</x:v>
      </x:c>
      <x:c t="n" s="0">
        <x:v>12.45202</x:v>
      </x:c>
      <x:c t="n" s="0">
        <x:v>20.28809</x:v>
      </x:c>
      <x:c t="n" s="0">
        <x:v>22.95139</x:v>
      </x:c>
      <x:c t="n" s="0">
        <x:v>27.97098</x:v>
      </x:c>
      <x:c t="n" s="0">
        <x:v>25.92819</x:v>
      </x:c>
      <x:c t="n" s="0">
        <x:v>29.35655</x:v>
      </x:c>
      <x:c t="n" s="0">
        <x:v>27.759</x:v>
      </x:c>
      <x:c t="n" s="0">
        <x:v>34.65821</x:v>
      </x:c>
      <x:c t="n" s="0">
        <x:v>33.99703</x:v>
      </x:c>
      <x:c t="n" s="0">
        <x:v>34.99447</x:v>
      </x:c>
      <x:c t="n" s="0">
        <x:v>33.55966</x:v>
      </x:c>
      <x:c t="n" s="0">
        <x:v>35.11115</x:v>
      </x:c>
      <x:c t="n" s="0">
        <x:v>33.41655</x:v>
      </x:c>
      <x:c t="n" s="0">
        <x:v>33.96597</x:v>
      </x:c>
      <x:c t="n" s="0">
        <x:v>31.26126</x:v>
      </x:c>
      <x:c t="n" s="0">
        <x:v>28.9014</x:v>
      </x:c>
      <x:c t="n" s="0">
        <x:v>27.3097</x:v>
      </x:c>
      <x:c t="n" s="0">
        <x:v>23.21319</x:v>
      </x:c>
      <x:c t="n" s="0">
        <x:v>20.5277</x:v>
      </x:c>
      <x:c t="n" s="0">
        <x:v>18.79235</x:v>
      </x:c>
      <x:c t="n" s="0">
        <x:v>18.55159</x:v>
      </x:c>
      <x:c t="n" s="0">
        <x:v>20.17562</x:v>
      </x:c>
      <x:c t="n" s="0">
        <x:v>15.03054</x:v>
      </x:c>
      <x:c t="n" s="0">
        <x:v>9.588788</x:v>
      </x:c>
      <x:c t="n" s="0">
        <x:v>5.890985</x:v>
      </x:c>
      <x:c t="n" s="0">
        <x:v>9.122234</x:v>
      </x:c>
      <x:c t="n" s="0">
        <x:v>4.072582</x:v>
      </x:c>
      <x:c t="n" s="0">
        <x:v>4.506155</x:v>
      </x:c>
      <x:c t="n" s="0">
        <x:v>5.399761</x:v>
      </x:c>
      <x:c t="n" s="0">
        <x:v>-21.09155</x:v>
      </x:c>
      <x:c t="n" s="0">
        <x:v>0.4011572</x:v>
      </x:c>
      <x:c t="n" s="0">
        <x:v>3.529264</x:v>
      </x:c>
      <x:c t="n" s="0">
        <x:v>-2.239825</x:v>
      </x:c>
      <x:c t="n" s="0">
        <x:v>0.8952361</x:v>
      </x:c>
      <x:c t="n" s="0">
        <x:v>6.67487</x:v>
      </x:c>
      <x:c t="n" s="0">
        <x:v>5.295851</x:v>
      </x:c>
      <x:c t="n" s="0">
        <x:v>16.13264</x:v>
      </x:c>
      <x:c t="n" s="0">
        <x:v>15.60139</x:v>
      </x:c>
      <x:c t="n" s="0">
        <x:v>16.00797</x:v>
      </x:c>
      <x:c t="n" s="0">
        <x:v>28.0334</x:v>
      </x:c>
      <x:c t="n" s="0">
        <x:v>15.47313</x:v>
      </x:c>
      <x:c t="n" s="0">
        <x:v>30.13676</x:v>
      </x:c>
      <x:c t="n" s="0">
        <x:v>23.18191</x:v>
      </x:c>
      <x:c t="n" s="0">
        <x:v>30.48304</x:v>
      </x:c>
      <x:c t="n" s="0">
        <x:v>33.19464</x:v>
      </x:c>
      <x:c t="n" s="0">
        <x:v>32.62817</x:v>
      </x:c>
      <x:c t="n" s="0">
        <x:v>37.52192</x:v>
      </x:c>
      <x:c t="n" s="0">
        <x:v>34.44068</x:v>
      </x:c>
      <x:c t="n" s="0">
        <x:v>32.82136</x:v>
      </x:c>
      <x:c t="n" s="0">
        <x:v>27.25594</x:v>
      </x:c>
      <x:c t="n" s="0">
        <x:v>31.22353</x:v>
      </x:c>
      <x:c t="n" s="0">
        <x:v>24.89466</x:v>
      </x:c>
      <x:c t="n" s="0">
        <x:v>25.10684</x:v>
      </x:c>
      <x:c t="n" s="0">
        <x:v>23.69791</x:v>
      </x:c>
      <x:c t="n" s="0">
        <x:v>18.43667</x:v>
      </x:c>
      <x:c t="n" s="0">
        <x:v>21.17494</x:v>
      </x:c>
      <x:c t="n" s="0">
        <x:v>15.53095</x:v>
      </x:c>
      <x:c t="n" s="0">
        <x:v>20.08972</x:v>
      </x:c>
      <x:c t="n" s="0">
        <x:v>15.82793</x:v>
      </x:c>
      <x:c t="n" s="0">
        <x:v>9.318328</x:v>
      </x:c>
      <x:c t="n" s="0">
        <x:v>5.894028</x:v>
      </x:c>
      <x:c t="n" s="0">
        <x:v>7.502066</x:v>
      </x:c>
      <x:c t="n" s="0">
        <x:v>2.544832</x:v>
      </x:c>
      <x:c t="n" s="0">
        <x:v>4.512285</x:v>
      </x:c>
      <x:c t="n" s="0">
        <x:v>6.133363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43946.4616666667</x:v>
      </x:c>
      <x:c t="n" s="7">
        <x:v>43946.4616666667</x:v>
      </x:c>
      <x:c t="n" s="0">
        <x:v>43.72855</x:v>
      </x:c>
      <x:c t="n" s="0">
        <x:v>54.20069</x:v>
      </x:c>
      <x:c t="n" s="0">
        <x:v>81.74049</x:v>
      </x:c>
      <x:c t="n" s="0">
        <x:v>83.17204</x:v>
      </x:c>
      <x:c t="n" s="0">
        <x:v>-14.75095</x:v>
      </x:c>
      <x:c t="n" s="0">
        <x:v>-0.3221207</x:v>
      </x:c>
      <x:c t="n" s="0">
        <x:v>0.6168847</x:v>
      </x:c>
      <x:c t="n" s="0">
        <x:v>5.853587</x:v>
      </x:c>
      <x:c t="n" s="0">
        <x:v>4.631208</x:v>
      </x:c>
      <x:c t="n" s="0">
        <x:v>6.210056</x:v>
      </x:c>
      <x:c t="n" s="0">
        <x:v>10.66933</x:v>
      </x:c>
      <x:c t="n" s="0">
        <x:v>13.28863</x:v>
      </x:c>
      <x:c t="n" s="0">
        <x:v>19.84804</x:v>
      </x:c>
      <x:c t="n" s="0">
        <x:v>22.49283</x:v>
      </x:c>
      <x:c t="n" s="0">
        <x:v>28.54134</x:v>
      </x:c>
      <x:c t="n" s="0">
        <x:v>25.29052</x:v>
      </x:c>
      <x:c t="n" s="0">
        <x:v>29.32295</x:v>
      </x:c>
      <x:c t="n" s="0">
        <x:v>27.39611</x:v>
      </x:c>
      <x:c t="n" s="0">
        <x:v>34.24787</x:v>
      </x:c>
      <x:c t="n" s="0">
        <x:v>34.20022</x:v>
      </x:c>
      <x:c t="n" s="0">
        <x:v>34.83188</x:v>
      </x:c>
      <x:c t="n" s="0">
        <x:v>34.873</x:v>
      </x:c>
      <x:c t="n" s="0">
        <x:v>34.6793</x:v>
      </x:c>
      <x:c t="n" s="0">
        <x:v>33.55989</x:v>
      </x:c>
      <x:c t="n" s="0">
        <x:v>33.9692</x:v>
      </x:c>
      <x:c t="n" s="0">
        <x:v>31.60584</x:v>
      </x:c>
      <x:c t="n" s="0">
        <x:v>28.56881</x:v>
      </x:c>
      <x:c t="n" s="0">
        <x:v>27.03939</x:v>
      </x:c>
      <x:c t="n" s="0">
        <x:v>23.26525</x:v>
      </x:c>
      <x:c t="n" s="0">
        <x:v>20.31792</x:v>
      </x:c>
      <x:c t="n" s="0">
        <x:v>18.90407</x:v>
      </x:c>
      <x:c t="n" s="0">
        <x:v>18.32256</x:v>
      </x:c>
      <x:c t="n" s="0">
        <x:v>20.13399</x:v>
      </x:c>
      <x:c t="n" s="0">
        <x:v>15.02496</x:v>
      </x:c>
      <x:c t="n" s="0">
        <x:v>9.462927</x:v>
      </x:c>
      <x:c t="n" s="0">
        <x:v>5.76665</x:v>
      </x:c>
      <x:c t="n" s="0">
        <x:v>9.067134</x:v>
      </x:c>
      <x:c t="n" s="0">
        <x:v>4.062851</x:v>
      </x:c>
      <x:c t="n" s="0">
        <x:v>4.391089</x:v>
      </x:c>
      <x:c t="n" s="0">
        <x:v>5.523517</x:v>
      </x:c>
      <x:c t="n" s="0">
        <x:v>-30.06697</x:v>
      </x:c>
      <x:c t="n" s="0">
        <x:v>1.398979</x:v>
      </x:c>
      <x:c t="n" s="0">
        <x:v>3.529264</x:v>
      </x:c>
      <x:c t="n" s="0">
        <x:v>-2.239825</x:v>
      </x:c>
      <x:c t="n" s="0">
        <x:v>1.841381</x:v>
      </x:c>
      <x:c t="n" s="0">
        <x:v>6.67487</x:v>
      </x:c>
      <x:c t="n" s="0">
        <x:v>5.295851</x:v>
      </x:c>
      <x:c t="n" s="0">
        <x:v>16.3531</x:v>
      </x:c>
      <x:c t="n" s="0">
        <x:v>15.93313</x:v>
      </x:c>
      <x:c t="n" s="0">
        <x:v>18.86451</x:v>
      </x:c>
      <x:c t="n" s="0">
        <x:v>30.89667</x:v>
      </x:c>
      <x:c t="n" s="0">
        <x:v>12.6445</x:v>
      </x:c>
      <x:c t="n" s="0">
        <x:v>26.26179</x:v>
      </x:c>
      <x:c t="n" s="0">
        <x:v>24.72819</x:v>
      </x:c>
      <x:c t="n" s="0">
        <x:v>27.98486</x:v>
      </x:c>
      <x:c t="n" s="0">
        <x:v>35.22571</x:v>
      </x:c>
      <x:c t="n" s="0">
        <x:v>35.82642</x:v>
      </x:c>
      <x:c t="n" s="0">
        <x:v>39.0966</x:v>
      </x:c>
      <x:c t="n" s="0">
        <x:v>32.83613</x:v>
      </x:c>
      <x:c t="n" s="0">
        <x:v>35.7529</x:v>
      </x:c>
      <x:c t="n" s="0">
        <x:v>36.12358</x:v>
      </x:c>
      <x:c t="n" s="0">
        <x:v>31.45822</x:v>
      </x:c>
      <x:c t="n" s="0">
        <x:v>27.42752</x:v>
      </x:c>
      <x:c t="n" s="0">
        <x:v>26.46836</x:v>
      </x:c>
      <x:c t="n" s="0">
        <x:v>23.99791</x:v>
      </x:c>
      <x:c t="n" s="0">
        <x:v>20.13709</x:v>
      </x:c>
      <x:c t="n" s="0">
        <x:v>19.28847</x:v>
      </x:c>
      <x:c t="n" s="0">
        <x:v>18.81733</x:v>
      </x:c>
      <x:c t="n" s="0">
        <x:v>19.34003</x:v>
      </x:c>
      <x:c t="n" s="0">
        <x:v>12.99212</x:v>
      </x:c>
      <x:c t="n" s="0">
        <x:v>10.47033</x:v>
      </x:c>
      <x:c t="n" s="0">
        <x:v>4.443964</x:v>
      </x:c>
      <x:c t="n" s="0">
        <x:v>8.148982</x:v>
      </x:c>
      <x:c t="n" s="0">
        <x:v>5.825978</x:v>
      </x:c>
      <x:c t="n" s="0">
        <x:v>2.968589</x:v>
      </x:c>
      <x:c t="n" s="0">
        <x:v>5.336881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43946.4616666667</x:v>
      </x:c>
      <x:c t="n" s="7">
        <x:v>43946.4616666667</x:v>
      </x:c>
      <x:c t="n" s="0">
        <x:v>45.11298</x:v>
      </x:c>
      <x:c t="n" s="0">
        <x:v>54.20069</x:v>
      </x:c>
      <x:c t="n" s="0">
        <x:v>81.3903</x:v>
      </x:c>
      <x:c t="n" s="0">
        <x:v>82.89278</x:v>
      </x:c>
      <x:c t="n" s="0">
        <x:v>-15.43171</x:v>
      </x:c>
      <x:c t="n" s="0">
        <x:v>-0.02426899</x:v>
      </x:c>
      <x:c t="n" s="0">
        <x:v>1.183901</x:v>
      </x:c>
      <x:c t="n" s="0">
        <x:v>5.281935</x:v>
      </x:c>
      <x:c t="n" s="0">
        <x:v>4.319831</x:v>
      </x:c>
      <x:c t="n" s="0">
        <x:v>6.281087</x:v>
      </x:c>
      <x:c t="n" s="0">
        <x:v>10.19426</x:v>
      </x:c>
      <x:c t="n" s="0">
        <x:v>13.89425</x:v>
      </x:c>
      <x:c t="n" s="0">
        <x:v>19.49657</x:v>
      </x:c>
      <x:c t="n" s="0">
        <x:v>22.11809</x:v>
      </x:c>
      <x:c t="n" s="0">
        <x:v>28.97537</x:v>
      </x:c>
      <x:c t="n" s="0">
        <x:v>24.6454</x:v>
      </x:c>
      <x:c t="n" s="0">
        <x:v>28.82427</x:v>
      </x:c>
      <x:c t="n" s="0">
        <x:v>27.09493</x:v>
      </x:c>
      <x:c t="n" s="0">
        <x:v>33.60144</x:v>
      </x:c>
      <x:c t="n" s="0">
        <x:v>34.36521</x:v>
      </x:c>
      <x:c t="n" s="0">
        <x:v>34.91248</x:v>
      </x:c>
      <x:c t="n" s="0">
        <x:v>35.14939</x:v>
      </x:c>
      <x:c t="n" s="0">
        <x:v>34.36868</x:v>
      </x:c>
      <x:c t="n" s="0">
        <x:v>33.64571</x:v>
      </x:c>
      <x:c t="n" s="0">
        <x:v>33.9727</x:v>
      </x:c>
      <x:c t="n" s="0">
        <x:v>31.14426</x:v>
      </x:c>
      <x:c t="n" s="0">
        <x:v>28.43323</x:v>
      </x:c>
      <x:c t="n" s="0">
        <x:v>27.05913</x:v>
      </x:c>
      <x:c t="n" s="0">
        <x:v>23.20702</x:v>
      </x:c>
      <x:c t="n" s="0">
        <x:v>20.30594</x:v>
      </x:c>
      <x:c t="n" s="0">
        <x:v>18.93316</x:v>
      </x:c>
      <x:c t="n" s="0">
        <x:v>18.27351</x:v>
      </x:c>
      <x:c t="n" s="0">
        <x:v>19.98343</x:v>
      </x:c>
      <x:c t="n" s="0">
        <x:v>14.9412</x:v>
      </x:c>
      <x:c t="n" s="0">
        <x:v>9.652998</x:v>
      </x:c>
      <x:c t="n" s="0">
        <x:v>5.74295</x:v>
      </x:c>
      <x:c t="n" s="0">
        <x:v>9.037265</x:v>
      </x:c>
      <x:c t="n" s="0">
        <x:v>4.176958</x:v>
      </x:c>
      <x:c t="n" s="0">
        <x:v>4.245899</x:v>
      </x:c>
      <x:c t="n" s="0">
        <x:v>5.412116</x:v>
      </x:c>
      <x:c t="n" s="0">
        <x:v>-30.06697</x:v>
      </x:c>
      <x:c t="n" s="0">
        <x:v>1.398979</x:v>
      </x:c>
      <x:c t="n" s="0">
        <x:v>3.529264</x:v>
      </x:c>
      <x:c t="n" s="0">
        <x:v>-2.239825</x:v>
      </x:c>
      <x:c t="n" s="0">
        <x:v>1.841381</x:v>
      </x:c>
      <x:c t="n" s="0">
        <x:v>4.941324</x:v>
      </x:c>
      <x:c t="n" s="0">
        <x:v>6.384764</x:v>
      </x:c>
      <x:c t="n" s="0">
        <x:v>16.3531</x:v>
      </x:c>
      <x:c t="n" s="0">
        <x:v>16.79895</x:v>
      </x:c>
      <x:c t="n" s="0">
        <x:v>18.86451</x:v>
      </x:c>
      <x:c t="n" s="0">
        <x:v>30.89667</x:v>
      </x:c>
      <x:c t="n" s="0">
        <x:v>12.6445</x:v>
      </x:c>
      <x:c t="n" s="0">
        <x:v>23.42014</x:v>
      </x:c>
      <x:c t="n" s="0">
        <x:v>28.63793</x:v>
      </x:c>
      <x:c t="n" s="0">
        <x:v>23.53059</x:v>
      </x:c>
      <x:c t="n" s="0">
        <x:v>34.11294</x:v>
      </x:c>
      <x:c t="n" s="0">
        <x:v>34.04955</x:v>
      </x:c>
      <x:c t="n" s="0">
        <x:v>35.74952</x:v>
      </x:c>
      <x:c t="n" s="0">
        <x:v>30.92366</x:v>
      </x:c>
      <x:c t="n" s="0">
        <x:v>33.7383</x:v>
      </x:c>
      <x:c t="n" s="0">
        <x:v>30.68818</x:v>
      </x:c>
      <x:c t="n" s="0">
        <x:v>27.89672</x:v>
      </x:c>
      <x:c t="n" s="0">
        <x:v>24.64397</x:v>
      </x:c>
      <x:c t="n" s="0">
        <x:v>26.92347</x:v>
      </x:c>
      <x:c t="n" s="0">
        <x:v>23.61731</x:v>
      </x:c>
      <x:c t="n" s="0">
        <x:v>21.07484</x:v>
      </x:c>
      <x:c t="n" s="0">
        <x:v>18.06506</x:v>
      </x:c>
      <x:c t="n" s="0">
        <x:v>17.05309</x:v>
      </x:c>
      <x:c t="n" s="0">
        <x:v>19.90895</x:v>
      </x:c>
      <x:c t="n" s="0">
        <x:v>13.56713</x:v>
      </x:c>
      <x:c t="n" s="0">
        <x:v>8.995162</x:v>
      </x:c>
      <x:c t="n" s="0">
        <x:v>6.997721</x:v>
      </x:c>
      <x:c t="n" s="0">
        <x:v>9.519876</x:v>
      </x:c>
      <x:c t="n" s="0">
        <x:v>4.786742</x:v>
      </x:c>
      <x:c t="n" s="0">
        <x:v>4.374421</x:v>
      </x:c>
      <x:c t="n" s="0">
        <x:v>4.561259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43946.4616666667</x:v>
      </x:c>
      <x:c t="n" s="7">
        <x:v>43946.4616666667</x:v>
      </x:c>
      <x:c t="n" s="0">
        <x:v>44.54029</x:v>
      </x:c>
      <x:c t="n" s="0">
        <x:v>54.20069</x:v>
      </x:c>
      <x:c t="n" s="0">
        <x:v>78.97397</x:v>
      </x:c>
      <x:c t="n" s="0">
        <x:v>80.88606</x:v>
      </x:c>
      <x:c t="n" s="0">
        <x:v>-16.1117</x:v>
      </x:c>
      <x:c t="n" s="0">
        <x:v>0.2148704</x:v>
      </x:c>
      <x:c t="n" s="0">
        <x:v>1.615674</x:v>
      </x:c>
      <x:c t="n" s="0">
        <x:v>4.726034</x:v>
      </x:c>
      <x:c t="n" s="0">
        <x:v>4.035004</x:v>
      </x:c>
      <x:c t="n" s="0">
        <x:v>5.865044</x:v>
      </x:c>
      <x:c t="n" s="0">
        <x:v>9.87072</x:v>
      </x:c>
      <x:c t="n" s="0">
        <x:v>14.20498</x:v>
      </x:c>
      <x:c t="n" s="0">
        <x:v>19.19287</x:v>
      </x:c>
      <x:c t="n" s="0">
        <x:v>21.77028</x:v>
      </x:c>
      <x:c t="n" s="0">
        <x:v>29.31454</x:v>
      </x:c>
      <x:c t="n" s="0">
        <x:v>24.00667</x:v>
      </x:c>
      <x:c t="n" s="0">
        <x:v>28.34776</x:v>
      </x:c>
      <x:c t="n" s="0">
        <x:v>27.83531</x:v>
      </x:c>
      <x:c t="n" s="0">
        <x:v>33.10017</x:v>
      </x:c>
      <x:c t="n" s="0">
        <x:v>34.08458</x:v>
      </x:c>
      <x:c t="n" s="0">
        <x:v>34.6385</x:v>
      </x:c>
      <x:c t="n" s="0">
        <x:v>35.65644</x:v>
      </x:c>
      <x:c t="n" s="0">
        <x:v>34.067</x:v>
      </x:c>
      <x:c t="n" s="0">
        <x:v>33.9782</x:v>
      </x:c>
      <x:c t="n" s="0">
        <x:v>33.74329</x:v>
      </x:c>
      <x:c t="n" s="0">
        <x:v>31.02459</x:v>
      </x:c>
      <x:c t="n" s="0">
        <x:v>28.44877</x:v>
      </x:c>
      <x:c t="n" s="0">
        <x:v>27.96291</x:v>
      </x:c>
      <x:c t="n" s="0">
        <x:v>23.34573</x:v>
      </x:c>
      <x:c t="n" s="0">
        <x:v>20.54477</x:v>
      </x:c>
      <x:c t="n" s="0">
        <x:v>18.84692</x:v>
      </x:c>
      <x:c t="n" s="0">
        <x:v>18.24826</x:v>
      </x:c>
      <x:c t="n" s="0">
        <x:v>20.12308</x:v>
      </x:c>
      <x:c t="n" s="0">
        <x:v>14.57159</x:v>
      </x:c>
      <x:c t="n" s="0">
        <x:v>9.412352</x:v>
      </x:c>
      <x:c t="n" s="0">
        <x:v>5.891149</x:v>
      </x:c>
      <x:c t="n" s="0">
        <x:v>9.171507</x:v>
      </x:c>
      <x:c t="n" s="0">
        <x:v>4.40222</x:v>
      </x:c>
      <x:c t="n" s="0">
        <x:v>4.302781</x:v>
      </x:c>
      <x:c t="n" s="0">
        <x:v>5.38897</x:v>
      </x:c>
      <x:c t="n" s="0">
        <x:v>-30.06697</x:v>
      </x:c>
      <x:c t="n" s="0">
        <x:v>1.398979</x:v>
      </x:c>
      <x:c t="n" s="0">
        <x:v>3.529264</x:v>
      </x:c>
      <x:c t="n" s="0">
        <x:v>-2.239825</x:v>
      </x:c>
      <x:c t="n" s="0">
        <x:v>1.841381</x:v>
      </x:c>
      <x:c t="n" s="0">
        <x:v>2.012105</x:v>
      </x:c>
      <x:c t="n" s="0">
        <x:v>7.254653</x:v>
      </x:c>
      <x:c t="n" s="0">
        <x:v>14.08229</x:v>
      </x:c>
      <x:c t="n" s="0">
        <x:v>16.79895</x:v>
      </x:c>
      <x:c t="n" s="0">
        <x:v>18.86451</x:v>
      </x:c>
      <x:c t="n" s="0">
        <x:v>30.89667</x:v>
      </x:c>
      <x:c t="n" s="0">
        <x:v>27.63786</x:v>
      </x:c>
      <x:c t="n" s="0">
        <x:v>28.21898</x:v>
      </x:c>
      <x:c t="n" s="0">
        <x:v>30.66154</x:v>
      </x:c>
      <x:c t="n" s="0">
        <x:v>29.16195</x:v>
      </x:c>
      <x:c t="n" s="0">
        <x:v>34.95909</x:v>
      </x:c>
      <x:c t="n" s="0">
        <x:v>32.01713</x:v>
      </x:c>
      <x:c t="n" s="0">
        <x:v>35.53233</x:v>
      </x:c>
      <x:c t="n" s="0">
        <x:v>29.98748</x:v>
      </x:c>
      <x:c t="n" s="0">
        <x:v>33.32317</x:v>
      </x:c>
      <x:c t="n" s="0">
        <x:v>32.46096</x:v>
      </x:c>
      <x:c t="n" s="0">
        <x:v>29.69611</x:v>
      </x:c>
      <x:c t="n" s="0">
        <x:v>29.27597</x:v>
      </x:c>
      <x:c t="n" s="0">
        <x:v>30.34677</x:v>
      </x:c>
      <x:c t="n" s="0">
        <x:v>23.81823</x:v>
      </x:c>
      <x:c t="n" s="0">
        <x:v>20.85314</x:v>
      </x:c>
      <x:c t="n" s="0">
        <x:v>17.43345</x:v>
      </x:c>
      <x:c t="n" s="0">
        <x:v>17.97034</x:v>
      </x:c>
      <x:c t="n" s="0">
        <x:v>19.98236</x:v>
      </x:c>
      <x:c t="n" s="0">
        <x:v>12.89973</x:v>
      </x:c>
      <x:c t="n" s="0">
        <x:v>7.886758</x:v>
      </x:c>
      <x:c t="n" s="0">
        <x:v>5.303942</x:v>
      </x:c>
      <x:c t="n" s="0">
        <x:v>9.464362</x:v>
      </x:c>
      <x:c t="n" s="0">
        <x:v>4.489075</x:v>
      </x:c>
      <x:c t="n" s="0">
        <x:v>4.254189</x:v>
      </x:c>
      <x:c t="n" s="0">
        <x:v>5.477126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43946.4616666667</x:v>
      </x:c>
      <x:c t="n" s="7">
        <x:v>43946.4616666667</x:v>
      </x:c>
      <x:c t="n" s="0">
        <x:v>44.45606</x:v>
      </x:c>
      <x:c t="n" s="0">
        <x:v>54.20069</x:v>
      </x:c>
      <x:c t="n" s="0">
        <x:v>77.23973</x:v>
      </x:c>
      <x:c t="n" s="0">
        <x:v>80.34335</x:v>
      </x:c>
      <x:c t="n" s="0">
        <x:v>-16.79079</x:v>
      </x:c>
      <x:c t="n" s="0">
        <x:v>0.4091684</x:v>
      </x:c>
      <x:c t="n" s="0">
        <x:v>1.953217</x:v>
      </x:c>
      <x:c t="n" s="0">
        <x:v>4.187509</x:v>
      </x:c>
      <x:c t="n" s="0">
        <x:v>3.776031</x:v>
      </x:c>
      <x:c t="n" s="0">
        <x:v>5.475168</x:v>
      </x:c>
      <x:c t="n" s="0">
        <x:v>9.573945</x:v>
      </x:c>
      <x:c t="n" s="0">
        <x:v>14.04323</x:v>
      </x:c>
      <x:c t="n" s="0">
        <x:v>19.00898</x:v>
      </x:c>
      <x:c t="n" s="0">
        <x:v>21.33141</x:v>
      </x:c>
      <x:c t="n" s="0">
        <x:v>29.21073</x:v>
      </x:c>
      <x:c t="n" s="0">
        <x:v>26.13673</x:v>
      </x:c>
      <x:c t="n" s="0">
        <x:v>28.72405</x:v>
      </x:c>
      <x:c t="n" s="0">
        <x:v>28.29068</x:v>
      </x:c>
      <x:c t="n" s="0">
        <x:v>32.70942</x:v>
      </x:c>
      <x:c t="n" s="0">
        <x:v>35.03376</x:v>
      </x:c>
      <x:c t="n" s="0">
        <x:v>34.48241</x:v>
      </x:c>
      <x:c t="n" s="0">
        <x:v>36.41294</x:v>
      </x:c>
      <x:c t="n" s="0">
        <x:v>33.57205</x:v>
      </x:c>
      <x:c t="n" s="0">
        <x:v>33.61562</x:v>
      </x:c>
      <x:c t="n" s="0">
        <x:v>33.76077</x:v>
      </x:c>
      <x:c t="n" s="0">
        <x:v>30.75803</x:v>
      </x:c>
      <x:c t="n" s="0">
        <x:v>28.26528</x:v>
      </x:c>
      <x:c t="n" s="0">
        <x:v>27.77692</x:v>
      </x:c>
      <x:c t="n" s="0">
        <x:v>23.21772</x:v>
      </x:c>
      <x:c t="n" s="0">
        <x:v>20.34264</x:v>
      </x:c>
      <x:c t="n" s="0">
        <x:v>18.63972</x:v>
      </x:c>
      <x:c t="n" s="0">
        <x:v>18.06553</x:v>
      </x:c>
      <x:c t="n" s="0">
        <x:v>19.96211</x:v>
      </x:c>
      <x:c t="n" s="0">
        <x:v>14.45523</x:v>
      </x:c>
      <x:c t="n" s="0">
        <x:v>9.155552</x:v>
      </x:c>
      <x:c t="n" s="0">
        <x:v>5.833582</x:v>
      </x:c>
      <x:c t="n" s="0">
        <x:v>9.005656</x:v>
      </x:c>
      <x:c t="n" s="0">
        <x:v>4.409171</x:v>
      </x:c>
      <x:c t="n" s="0">
        <x:v>4.328762</x:v>
      </x:c>
      <x:c t="n" s="0">
        <x:v>5.375124</x:v>
      </x:c>
      <x:c t="n" s="0">
        <x:v>-30.06697</x:v>
      </x:c>
      <x:c t="n" s="0">
        <x:v>1.346542</x:v>
      </x:c>
      <x:c t="n" s="0">
        <x:v>3.583306</x:v>
      </x:c>
      <x:c t="n" s="0">
        <x:v>-2.437461</x:v>
      </x:c>
      <x:c t="n" s="0">
        <x:v>1.841381</x:v>
      </x:c>
      <x:c t="n" s="0">
        <x:v>2.012105</x:v>
      </x:c>
      <x:c t="n" s="0">
        <x:v>7.254653</x:v>
      </x:c>
      <x:c t="n" s="0">
        <x:v>12.95308</x:v>
      </x:c>
      <x:c t="n" s="0">
        <x:v>18.46204</x:v>
      </x:c>
      <x:c t="n" s="0">
        <x:v>14.41597</x:v>
      </x:c>
      <x:c t="n" s="0">
        <x:v>23.82478</x:v>
      </x:c>
      <x:c t="n" s="0">
        <x:v>31.81072</x:v>
      </x:c>
      <x:c t="n" s="0">
        <x:v>30.44298</x:v>
      </x:c>
      <x:c t="n" s="0">
        <x:v>29.49363</x:v>
      </x:c>
      <x:c t="n" s="0">
        <x:v>29.48839</x:v>
      </x:c>
      <x:c t="n" s="0">
        <x:v>39.31803</x:v>
      </x:c>
      <x:c t="n" s="0">
        <x:v>33.16813</x:v>
      </x:c>
      <x:c t="n" s="0">
        <x:v>40.63973</x:v>
      </x:c>
      <x:c t="n" s="0">
        <x:v>31.52617</x:v>
      </x:c>
      <x:c t="n" s="0">
        <x:v>31.99903</x:v>
      </x:c>
      <x:c t="n" s="0">
        <x:v>34.19236</x:v>
      </x:c>
      <x:c t="n" s="0">
        <x:v>31.31473</x:v>
      </x:c>
      <x:c t="n" s="0">
        <x:v>23.7594</x:v>
      </x:c>
      <x:c t="n" s="0">
        <x:v>27.57738</x:v>
      </x:c>
      <x:c t="n" s="0">
        <x:v>23.87182</x:v>
      </x:c>
      <x:c t="n" s="0">
        <x:v>20.1754</x:v>
      </x:c>
      <x:c t="n" s="0">
        <x:v>18.69689</x:v>
      </x:c>
      <x:c t="n" s="0">
        <x:v>17.24296</x:v>
      </x:c>
      <x:c t="n" s="0">
        <x:v>18.0552</x:v>
      </x:c>
      <x:c t="n" s="0">
        <x:v>14.90315</x:v>
      </x:c>
      <x:c t="n" s="0">
        <x:v>8.456737</x:v>
      </x:c>
      <x:c t="n" s="0">
        <x:v>5.327473</x:v>
      </x:c>
      <x:c t="n" s="0">
        <x:v>8.442412</x:v>
      </x:c>
      <x:c t="n" s="0">
        <x:v>5.728814</x:v>
      </x:c>
      <x:c t="n" s="0">
        <x:v>4.401333</x:v>
      </x:c>
      <x:c t="n" s="0">
        <x:v>5.175828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43946.4616666667</x:v>
      </x:c>
      <x:c t="n" s="7">
        <x:v>43946.4616666667</x:v>
      </x:c>
      <x:c t="n" s="0">
        <x:v>43.86635</x:v>
      </x:c>
      <x:c t="n" s="0">
        <x:v>54.20069</x:v>
      </x:c>
      <x:c t="n" s="0">
        <x:v>72.21284</x:v>
      </x:c>
      <x:c t="n" s="0">
        <x:v>77.2432</x:v>
      </x:c>
      <x:c t="n" s="0">
        <x:v>-17.46887</x:v>
      </x:c>
      <x:c t="n" s="0">
        <x:v>0.5208144</x:v>
      </x:c>
      <x:c t="n" s="0">
        <x:v>2.276931</x:v>
      </x:c>
      <x:c t="n" s="0">
        <x:v>3.630588</x:v>
      </x:c>
      <x:c t="n" s="0">
        <x:v>3.541937</x:v>
      </x:c>
      <x:c t="n" s="0">
        <x:v>5.112036</x:v>
      </x:c>
      <x:c t="n" s="0">
        <x:v>9.303375</x:v>
      </x:c>
      <x:c t="n" s="0">
        <x:v>13.90017</x:v>
      </x:c>
      <x:c t="n" s="0">
        <x:v>18.93331</x:v>
      </x:c>
      <x:c t="n" s="0">
        <x:v>20.79457</x:v>
      </x:c>
      <x:c t="n" s="0">
        <x:v>28.73507</x:v>
      </x:c>
      <x:c t="n" s="0">
        <x:v>27.57667</x:v>
      </x:c>
      <x:c t="n" s="0">
        <x:v>29.02146</x:v>
      </x:c>
      <x:c t="n" s="0">
        <x:v>28.40547</x:v>
      </x:c>
      <x:c t="n" s="0">
        <x:v>32.37823</x:v>
      </x:c>
      <x:c t="n" s="0">
        <x:v>35.62057</x:v>
      </x:c>
      <x:c t="n" s="0">
        <x:v>34.10915</x:v>
      </x:c>
      <x:c t="n" s="0">
        <x:v>36.36257</x:v>
      </x:c>
      <x:c t="n" s="0">
        <x:v>33.36253</x:v>
      </x:c>
      <x:c t="n" s="0">
        <x:v>33.86731</x:v>
      </x:c>
      <x:c t="n" s="0">
        <x:v>33.66387</x:v>
      </x:c>
      <x:c t="n" s="0">
        <x:v>30.61738</x:v>
      </x:c>
      <x:c t="n" s="0">
        <x:v>27.70975</x:v>
      </x:c>
      <x:c t="n" s="0">
        <x:v>27.51575</x:v>
      </x:c>
      <x:c t="n" s="0">
        <x:v>23.30209</x:v>
      </x:c>
      <x:c t="n" s="0">
        <x:v>20.3708</x:v>
      </x:c>
      <x:c t="n" s="0">
        <x:v>18.79971</x:v>
      </x:c>
      <x:c t="n" s="0">
        <x:v>18.02023</x:v>
      </x:c>
      <x:c t="n" s="0">
        <x:v>19.68592</x:v>
      </x:c>
      <x:c t="n" s="0">
        <x:v>14.68157</x:v>
      </x:c>
      <x:c t="n" s="0">
        <x:v>9.351791</x:v>
      </x:c>
      <x:c t="n" s="0">
        <x:v>5.782507</x:v>
      </x:c>
      <x:c t="n" s="0">
        <x:v>8.814386</x:v>
      </x:c>
      <x:c t="n" s="0">
        <x:v>4.746202</x:v>
      </x:c>
      <x:c t="n" s="0">
        <x:v>4.247974</x:v>
      </x:c>
      <x:c t="n" s="0">
        <x:v>5.215289</x:v>
      </x:c>
      <x:c t="n" s="0">
        <x:v>-30.06697</x:v>
      </x:c>
      <x:c t="n" s="0">
        <x:v>0.9606082</x:v>
      </x:c>
      <x:c t="n" s="0">
        <x:v>3.943868</x:v>
      </x:c>
      <x:c t="n" s="0">
        <x:v>-4.15029</x:v>
      </x:c>
      <x:c t="n" s="0">
        <x:v>1.841381</x:v>
      </x:c>
      <x:c t="n" s="0">
        <x:v>2.012105</x:v>
      </x:c>
      <x:c t="n" s="0">
        <x:v>7.254653</x:v>
      </x:c>
      <x:c t="n" s="0">
        <x:v>12.78845</x:v>
      </x:c>
      <x:c t="n" s="0">
        <x:v>18.46204</x:v>
      </x:c>
      <x:c t="n" s="0">
        <x:v>14.41597</x:v>
      </x:c>
      <x:c t="n" s="0">
        <x:v>23.82478</x:v>
      </x:c>
      <x:c t="n" s="0">
        <x:v>31.81072</x:v>
      </x:c>
      <x:c t="n" s="0">
        <x:v>30.43217</x:v>
      </x:c>
      <x:c t="n" s="0">
        <x:v>29.02227</x:v>
      </x:c>
      <x:c t="n" s="0">
        <x:v>29.17422</x:v>
      </x:c>
      <x:c t="n" s="0">
        <x:v>36.34587</x:v>
      </x:c>
      <x:c t="n" s="0">
        <x:v>30.3905</x:v>
      </x:c>
      <x:c t="n" s="0">
        <x:v>35.21117</x:v>
      </x:c>
      <x:c t="n" s="0">
        <x:v>28.24927</x:v>
      </x:c>
      <x:c t="n" s="0">
        <x:v>35.18897</x:v>
      </x:c>
      <x:c t="n" s="0">
        <x:v>33.08367</x:v>
      </x:c>
      <x:c t="n" s="0">
        <x:v>24.5216</x:v>
      </x:c>
      <x:c t="n" s="0">
        <x:v>27.83618</x:v>
      </x:c>
      <x:c t="n" s="0">
        <x:v>24.64211</x:v>
      </x:c>
      <x:c t="n" s="0">
        <x:v>26.43273</x:v>
      </x:c>
      <x:c t="n" s="0">
        <x:v>18.46098</x:v>
      </x:c>
      <x:c t="n" s="0">
        <x:v>17.88186</x:v>
      </x:c>
      <x:c t="n" s="0">
        <x:v>17.14506</x:v>
      </x:c>
      <x:c t="n" s="0">
        <x:v>18.25093</x:v>
      </x:c>
      <x:c t="n" s="0">
        <x:v>14.83422</x:v>
      </x:c>
      <x:c t="n" s="0">
        <x:v>9.003751</x:v>
      </x:c>
      <x:c t="n" s="0">
        <x:v>5.387974</x:v>
      </x:c>
      <x:c t="n" s="0">
        <x:v>7.825763</x:v>
      </x:c>
      <x:c t="n" s="0">
        <x:v>5.013905</x:v>
      </x:c>
      <x:c t="n" s="0">
        <x:v>3.408476</x:v>
      </x:c>
      <x:c t="n" s="0">
        <x:v>4.562437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43946.4616666667</x:v>
      </x:c>
      <x:c t="n" s="7">
        <x:v>43946.4616666667</x:v>
      </x:c>
      <x:c t="n" s="0">
        <x:v>47.05974</x:v>
      </x:c>
      <x:c t="n" s="0">
        <x:v>54.20069</x:v>
      </x:c>
      <x:c t="n" s="0">
        <x:v>75.1551</x:v>
      </x:c>
      <x:c t="n" s="0">
        <x:v>78.4278</x:v>
      </x:c>
      <x:c t="n" s="0">
        <x:v>-18.14568</x:v>
      </x:c>
      <x:c t="n" s="0">
        <x:v>0.5878554</x:v>
      </x:c>
      <x:c t="n" s="0">
        <x:v>2.563866</x:v>
      </x:c>
      <x:c t="n" s="0">
        <x:v>3.067297</x:v>
      </x:c>
      <x:c t="n" s="0">
        <x:v>3.457811</x:v>
      </x:c>
      <x:c t="n" s="0">
        <x:v>4.775898</x:v>
      </x:c>
      <x:c t="n" s="0">
        <x:v>9.058157</x:v>
      </x:c>
      <x:c t="n" s="0">
        <x:v>13.72791</x:v>
      </x:c>
      <x:c t="n" s="0">
        <x:v>18.86762</x:v>
      </x:c>
      <x:c t="n" s="0">
        <x:v>20.27689</x:v>
      </x:c>
      <x:c t="n" s="0">
        <x:v>28.28304</x:v>
      </x:c>
      <x:c t="n" s="0">
        <x:v>28.51439</x:v>
      </x:c>
      <x:c t="n" s="0">
        <x:v>29.25394</x:v>
      </x:c>
      <x:c t="n" s="0">
        <x:v>28.35741</x:v>
      </x:c>
      <x:c t="n" s="0">
        <x:v>31.95114</x:v>
      </x:c>
      <x:c t="n" s="0">
        <x:v>35.4782</x:v>
      </x:c>
      <x:c t="n" s="0">
        <x:v>33.8219</x:v>
      </x:c>
      <x:c t="n" s="0">
        <x:v>36.28672</x:v>
      </x:c>
      <x:c t="n" s="0">
        <x:v>32.99051</x:v>
      </x:c>
      <x:c t="n" s="0">
        <x:v>34.14229</x:v>
      </x:c>
      <x:c t="n" s="0">
        <x:v>33.7583</x:v>
      </x:c>
      <x:c t="n" s="0">
        <x:v>30.26063</x:v>
      </x:c>
      <x:c t="n" s="0">
        <x:v>28.50681</x:v>
      </x:c>
      <x:c t="n" s="0">
        <x:v>27.45094</x:v>
      </x:c>
      <x:c t="n" s="0">
        <x:v>23.90304</x:v>
      </x:c>
      <x:c t="n" s="0">
        <x:v>20.14594</x:v>
      </x:c>
      <x:c t="n" s="0">
        <x:v>18.59363</x:v>
      </x:c>
      <x:c t="n" s="0">
        <x:v>17.90254</x:v>
      </x:c>
      <x:c t="n" s="0">
        <x:v>19.56215</x:v>
      </x:c>
      <x:c t="n" s="0">
        <x:v>14.43945</x:v>
      </x:c>
      <x:c t="n" s="0">
        <x:v>9.052801</x:v>
      </x:c>
      <x:c t="n" s="0">
        <x:v>5.664718</x:v>
      </x:c>
      <x:c t="n" s="0">
        <x:v>8.728853</x:v>
      </x:c>
      <x:c t="n" s="0">
        <x:v>4.580324</x:v>
      </x:c>
      <x:c t="n" s="0">
        <x:v>4.327889</x:v>
      </x:c>
      <x:c t="n" s="0">
        <x:v>5.34215</x:v>
      </x:c>
      <x:c t="n" s="0">
        <x:v>-30.06697</x:v>
      </x:c>
      <x:c t="n" s="0">
        <x:v>0.9606082</x:v>
      </x:c>
      <x:c t="n" s="0">
        <x:v>3.943868</x:v>
      </x:c>
      <x:c t="n" s="0">
        <x:v>-4.15029</x:v>
      </x:c>
      <x:c t="n" s="0">
        <x:v>5.516398</x:v>
      </x:c>
      <x:c t="n" s="0">
        <x:v>2.012105</x:v>
      </x:c>
      <x:c t="n" s="0">
        <x:v>7.254653</x:v>
      </x:c>
      <x:c t="n" s="0">
        <x:v>12.49938</x:v>
      </x:c>
      <x:c t="n" s="0">
        <x:v>18.46204</x:v>
      </x:c>
      <x:c t="n" s="0">
        <x:v>19.89494</x:v>
      </x:c>
      <x:c t="n" s="0">
        <x:v>23.82478</x:v>
      </x:c>
      <x:c t="n" s="0">
        <x:v>30.84073</x:v>
      </x:c>
      <x:c t="n" s="0">
        <x:v>30.39957</x:v>
      </x:c>
      <x:c t="n" s="0">
        <x:v>26.94183</x:v>
      </x:c>
      <x:c t="n" s="0">
        <x:v>27.20073</x:v>
      </x:c>
      <x:c t="n" s="0">
        <x:v>30.19238</x:v>
      </x:c>
      <x:c t="n" s="0">
        <x:v>35.03252</x:v>
      </x:c>
      <x:c t="n" s="0">
        <x:v>30.28253</x:v>
      </x:c>
      <x:c t="n" s="0">
        <x:v>32.0139</x:v>
      </x:c>
      <x:c t="n" s="0">
        <x:v>34.68851</x:v>
      </x:c>
      <x:c t="n" s="0">
        <x:v>33.41771</x:v>
      </x:c>
      <x:c t="n" s="0">
        <x:v>29.60277</x:v>
      </x:c>
      <x:c t="n" s="0">
        <x:v>33.24133</x:v>
      </x:c>
      <x:c t="n" s="0">
        <x:v>27.65233</x:v>
      </x:c>
      <x:c t="n" s="0">
        <x:v>21.20338</x:v>
      </x:c>
      <x:c t="n" s="0">
        <x:v>18.75407</x:v>
      </x:c>
      <x:c t="n" s="0">
        <x:v>17.38816</x:v>
      </x:c>
      <x:c t="n" s="0">
        <x:v>17.21837</x:v>
      </x:c>
      <x:c t="n" s="0">
        <x:v>19.7005</x:v>
      </x:c>
      <x:c t="n" s="0">
        <x:v>12.3948</x:v>
      </x:c>
      <x:c t="n" s="0">
        <x:v>8.00459</x:v>
      </x:c>
      <x:c t="n" s="0">
        <x:v>5.718107</x:v>
      </x:c>
      <x:c t="n" s="0">
        <x:v>8.324106</x:v>
      </x:c>
      <x:c t="n" s="0">
        <x:v>3.19345</x:v>
      </x:c>
      <x:c t="n" s="0">
        <x:v>5.25675</x:v>
      </x:c>
      <x:c t="n" s="0">
        <x:v>5.847497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43946.4616666667</x:v>
      </x:c>
      <x:c t="n" s="7">
        <x:v>43946.4616666667</x:v>
      </x:c>
      <x:c t="n" s="0">
        <x:v>45.62061</x:v>
      </x:c>
      <x:c t="n" s="0">
        <x:v>54.20069</x:v>
      </x:c>
      <x:c t="n" s="0">
        <x:v>72.97688</x:v>
      </x:c>
      <x:c t="n" s="0">
        <x:v>76.60889</x:v>
      </x:c>
      <x:c t="n" s="0">
        <x:v>-18.82113</x:v>
      </x:c>
      <x:c t="n" s="0">
        <x:v>0.6443017</x:v>
      </x:c>
      <x:c t="n" s="0">
        <x:v>2.794748</x:v>
      </x:c>
      <x:c t="n" s="0">
        <x:v>2.520636</x:v>
      </x:c>
      <x:c t="n" s="0">
        <x:v>4.135421</x:v>
      </x:c>
      <x:c t="n" s="0">
        <x:v>4.466676</x:v>
      </x:c>
      <x:c t="n" s="0">
        <x:v>8.999528</x:v>
      </x:c>
      <x:c t="n" s="0">
        <x:v>13.56883</x:v>
      </x:c>
      <x:c t="n" s="0">
        <x:v>18.60026</x:v>
      </x:c>
      <x:c t="n" s="0">
        <x:v>21.01391</x:v>
      </x:c>
      <x:c t="n" s="0">
        <x:v>27.85584</x:v>
      </x:c>
      <x:c t="n" s="0">
        <x:v>28.40426</x:v>
      </x:c>
      <x:c t="n" s="0">
        <x:v>29.44121</x:v>
      </x:c>
      <x:c t="n" s="0">
        <x:v>28.17738</x:v>
      </x:c>
      <x:c t="n" s="0">
        <x:v>31.48508</x:v>
      </x:c>
      <x:c t="n" s="0">
        <x:v>35.0494</x:v>
      </x:c>
      <x:c t="n" s="0">
        <x:v>34.31214</x:v>
      </x:c>
      <x:c t="n" s="0">
        <x:v>35.66497</x:v>
      </x:c>
      <x:c t="n" s="0">
        <x:v>32.8514</x:v>
      </x:c>
      <x:c t="n" s="0">
        <x:v>33.74471</x:v>
      </x:c>
      <x:c t="n" s="0">
        <x:v>34.11477</x:v>
      </x:c>
      <x:c t="n" s="0">
        <x:v>30.25049</x:v>
      </x:c>
      <x:c t="n" s="0">
        <x:v>29.42112</x:v>
      </x:c>
      <x:c t="n" s="0">
        <x:v>27.4683</x:v>
      </x:c>
      <x:c t="n" s="0">
        <x:v>23.83998</x:v>
      </x:c>
      <x:c t="n" s="0">
        <x:v>20.08126</x:v>
      </x:c>
      <x:c t="n" s="0">
        <x:v>18.58464</x:v>
      </x:c>
      <x:c t="n" s="0">
        <x:v>17.74724</x:v>
      </x:c>
      <x:c t="n" s="0">
        <x:v>19.8754</x:v>
      </x:c>
      <x:c t="n" s="0">
        <x:v>14.34917</x:v>
      </x:c>
      <x:c t="n" s="0">
        <x:v>8.93016</x:v>
      </x:c>
      <x:c t="n" s="0">
        <x:v>5.709687</x:v>
      </x:c>
      <x:c t="n" s="0">
        <x:v>8.638378</x:v>
      </x:c>
      <x:c t="n" s="0">
        <x:v>4.395813</x:v>
      </x:c>
      <x:c t="n" s="0">
        <x:v>4.271228</x:v>
      </x:c>
      <x:c t="n" s="0">
        <x:v>5.336311</x:v>
      </x:c>
      <x:c t="n" s="0">
        <x:v>-30.06697</x:v>
      </x:c>
      <x:c t="n" s="0">
        <x:v>0.9606082</x:v>
      </x:c>
      <x:c t="n" s="0">
        <x:v>3.943868</x:v>
      </x:c>
      <x:c t="n" s="0">
        <x:v>-4.15029</x:v>
      </x:c>
      <x:c t="n" s="0">
        <x:v>6.795785</x:v>
      </x:c>
      <x:c t="n" s="0">
        <x:v>2.012105</x:v>
      </x:c>
      <x:c t="n" s="0">
        <x:v>9.89115</x:v>
      </x:c>
      <x:c t="n" s="0">
        <x:v>12.49938</x:v>
      </x:c>
      <x:c t="n" s="0">
        <x:v>11.87367</x:v>
      </x:c>
      <x:c t="n" s="0">
        <x:v>24.87857</x:v>
      </x:c>
      <x:c t="n" s="0">
        <x:v>21.67095</x:v>
      </x:c>
      <x:c t="n" s="0">
        <x:v>24.8068</x:v>
      </x:c>
      <x:c t="n" s="0">
        <x:v>30.39957</x:v>
      </x:c>
      <x:c t="n" s="0">
        <x:v>25.82516</x:v>
      </x:c>
      <x:c t="n" s="0">
        <x:v>24.63216</x:v>
      </x:c>
      <x:c t="n" s="0">
        <x:v>33.97486</x:v>
      </x:c>
      <x:c t="n" s="0">
        <x:v>34.30589</x:v>
      </x:c>
      <x:c t="n" s="0">
        <x:v>34.39615</x:v>
      </x:c>
      <x:c t="n" s="0">
        <x:v>33.3493</x:v>
      </x:c>
      <x:c t="n" s="0">
        <x:v>30.84818</x:v>
      </x:c>
      <x:c t="n" s="0">
        <x:v>37.35754</x:v>
      </x:c>
      <x:c t="n" s="0">
        <x:v>30.68702</x:v>
      </x:c>
      <x:c t="n" s="0">
        <x:v>29.71499</x:v>
      </x:c>
      <x:c t="n" s="0">
        <x:v>30.0344</x:v>
      </x:c>
      <x:c t="n" s="0">
        <x:v>23.92074</x:v>
      </x:c>
      <x:c t="n" s="0">
        <x:v>20.50609</x:v>
      </x:c>
      <x:c t="n" s="0">
        <x:v>18.72548</x:v>
      </x:c>
      <x:c t="n" s="0">
        <x:v>19.29959</x:v>
      </x:c>
      <x:c t="n" s="0">
        <x:v>21.1338</x:v>
      </x:c>
      <x:c t="n" s="0">
        <x:v>14.43373</x:v>
      </x:c>
      <x:c t="n" s="0">
        <x:v>9.053595</x:v>
      </x:c>
      <x:c t="n" s="0">
        <x:v>5.249059</x:v>
      </x:c>
      <x:c t="n" s="0">
        <x:v>9.201853</x:v>
      </x:c>
      <x:c t="n" s="0">
        <x:v>4.212371</x:v>
      </x:c>
      <x:c t="n" s="0">
        <x:v>3.443199</x:v>
      </x:c>
      <x:c t="n" s="0">
        <x:v>5.342674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43946.4616666667</x:v>
      </x:c>
      <x:c t="n" s="7">
        <x:v>43946.4616666667</x:v>
      </x:c>
      <x:c t="n" s="0">
        <x:v>45.53296</x:v>
      </x:c>
      <x:c t="n" s="0">
        <x:v>54.20069</x:v>
      </x:c>
      <x:c t="n" s="0">
        <x:v>63.29943</x:v>
      </x:c>
      <x:c t="n" s="0">
        <x:v>70.29866</x:v>
      </x:c>
      <x:c t="n" s="0">
        <x:v>-19.49488</x:v>
      </x:c>
      <x:c t="n" s="0">
        <x:v>0.6919343</x:v>
      </x:c>
      <x:c t="n" s="0">
        <x:v>2.982653</x:v>
      </x:c>
      <x:c t="n" s="0">
        <x:v>1.99224</x:v>
      </x:c>
      <x:c t="n" s="0">
        <x:v>4.640666</x:v>
      </x:c>
      <x:c t="n" s="0">
        <x:v>4.183957</x:v>
      </x:c>
      <x:c t="n" s="0">
        <x:v>9.190358</x:v>
      </x:c>
      <x:c t="n" s="0">
        <x:v>13.4282</x:v>
      </x:c>
      <x:c t="n" s="0">
        <x:v>17.99182</x:v>
      </x:c>
      <x:c t="n" s="0">
        <x:v>21.83978</x:v>
      </x:c>
      <x:c t="n" s="0">
        <x:v>27.23404</x:v>
      </x:c>
      <x:c t="n" s="0">
        <x:v>28.03165</x:v>
      </x:c>
      <x:c t="n" s="0">
        <x:v>29.58709</x:v>
      </x:c>
      <x:c t="n" s="0">
        <x:v>27.66003</x:v>
      </x:c>
      <x:c t="n" s="0">
        <x:v>30.87813</x:v>
      </x:c>
      <x:c t="n" s="0">
        <x:v>34.95556</x:v>
      </x:c>
      <x:c t="n" s="0">
        <x:v>34.30888</x:v>
      </x:c>
      <x:c t="n" s="0">
        <x:v>35.7919</x:v>
      </x:c>
      <x:c t="n" s="0">
        <x:v>33.68352</x:v>
      </x:c>
      <x:c t="n" s="0">
        <x:v>33.78511</x:v>
      </x:c>
      <x:c t="n" s="0">
        <x:v>34.47747</x:v>
      </x:c>
      <x:c t="n" s="0">
        <x:v>30.02176</x:v>
      </x:c>
      <x:c t="n" s="0">
        <x:v>29.2138</x:v>
      </x:c>
      <x:c t="n" s="0">
        <x:v>27.91826</x:v>
      </x:c>
      <x:c t="n" s="0">
        <x:v>23.74733</x:v>
      </x:c>
      <x:c t="n" s="0">
        <x:v>20.04052</x:v>
      </x:c>
      <x:c t="n" s="0">
        <x:v>18.37395</x:v>
      </x:c>
      <x:c t="n" s="0">
        <x:v>18.08632</x:v>
      </x:c>
      <x:c t="n" s="0">
        <x:v>19.88118</x:v>
      </x:c>
      <x:c t="n" s="0">
        <x:v>14.36962</x:v>
      </x:c>
      <x:c t="n" s="0">
        <x:v>8.995162</x:v>
      </x:c>
      <x:c t="n" s="0">
        <x:v>5.561993</x:v>
      </x:c>
      <x:c t="n" s="0">
        <x:v>8.800546</x:v>
      </x:c>
      <x:c t="n" s="0">
        <x:v>4.35274</x:v>
      </x:c>
      <x:c t="n" s="0">
        <x:v>4.149473</x:v>
      </x:c>
      <x:c t="n" s="0">
        <x:v>5.273963</x:v>
      </x:c>
      <x:c t="n" s="0">
        <x:v>-26.872</x:v>
      </x:c>
      <x:c t="n" s="0">
        <x:v>0.9606082</x:v>
      </x:c>
      <x:c t="n" s="0">
        <x:v>3.943868</x:v>
      </x:c>
      <x:c t="n" s="0">
        <x:v>-4.15029</x:v>
      </x:c>
      <x:c t="n" s="0">
        <x:v>6.795785</x:v>
      </x:c>
      <x:c t="n" s="0">
        <x:v>1.88235</x:v>
      </x:c>
      <x:c t="n" s="0">
        <x:v>10.16468</x:v>
      </x:c>
      <x:c t="n" s="0">
        <x:v>12.12883</x:v>
      </x:c>
      <x:c t="n" s="0">
        <x:v>8.789958</x:v>
      </x:c>
      <x:c t="n" s="0">
        <x:v>24.87857</x:v>
      </x:c>
      <x:c t="n" s="0">
        <x:v>17.20933</x:v>
      </x:c>
      <x:c t="n" s="0">
        <x:v>24.8068</x:v>
      </x:c>
      <x:c t="n" s="0">
        <x:v>30.31231</x:v>
      </x:c>
      <x:c t="n" s="0">
        <x:v>16.63099</x:v>
      </x:c>
      <x:c t="n" s="0">
        <x:v>26.09107</x:v>
      </x:c>
      <x:c t="n" s="0">
        <x:v>30.92236</x:v>
      </x:c>
      <x:c t="n" s="0">
        <x:v>37.01366</x:v>
      </x:c>
      <x:c t="n" s="0">
        <x:v>35.00446</x:v>
      </x:c>
      <x:c t="n" s="0">
        <x:v>36.33518</x:v>
      </x:c>
      <x:c t="n" s="0">
        <x:v>35.07558</x:v>
      </x:c>
      <x:c t="n" s="0">
        <x:v>34.87491</x:v>
      </x:c>
      <x:c t="n" s="0">
        <x:v>33.33918</x:v>
      </x:c>
      <x:c t="n" s="0">
        <x:v>28.09535</x:v>
      </x:c>
      <x:c t="n" s="0">
        <x:v>30.38046</x:v>
      </x:c>
      <x:c t="n" s="0">
        <x:v>23.39265</x:v>
      </x:c>
      <x:c t="n" s="0">
        <x:v>17.59235</x:v>
      </x:c>
      <x:c t="n" s="0">
        <x:v>16.22805</x:v>
      </x:c>
      <x:c t="n" s="0">
        <x:v>16.9905</x:v>
      </x:c>
      <x:c t="n" s="0">
        <x:v>18.77709</x:v>
      </x:c>
      <x:c t="n" s="0">
        <x:v>13.56082</x:v>
      </x:c>
      <x:c t="n" s="0">
        <x:v>9.136936</x:v>
      </x:c>
      <x:c t="n" s="0">
        <x:v>5.768294</x:v>
      </x:c>
      <x:c t="n" s="0">
        <x:v>8.092253</x:v>
      </x:c>
      <x:c t="n" s="0">
        <x:v>4.819323</x:v>
      </x:c>
      <x:c t="n" s="0">
        <x:v>4.008334</x:v>
      </x:c>
      <x:c t="n" s="0">
        <x:v>5.397646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43946.4616666667</x:v>
      </x:c>
      <x:c t="n" s="7">
        <x:v>43946.4616666667</x:v>
      </x:c>
      <x:c t="n" s="0">
        <x:v>45.24342</x:v>
      </x:c>
      <x:c t="n" s="0">
        <x:v>54.20069</x:v>
      </x:c>
      <x:c t="n" s="0">
        <x:v>70.08651</x:v>
      </x:c>
      <x:c t="n" s="0">
        <x:v>75.92774</x:v>
      </x:c>
      <x:c t="n" s="0">
        <x:v>-19.88225</x:v>
      </x:c>
      <x:c t="n" s="0">
        <x:v>0.7322038</x:v>
      </x:c>
      <x:c t="n" s="0">
        <x:v>3.136933</x:v>
      </x:c>
      <x:c t="n" s="0">
        <x:v>1.483736</x:v>
      </x:c>
      <x:c t="n" s="0">
        <x:v>5.030018</x:v>
      </x:c>
      <x:c t="n" s="0">
        <x:v>3.890146</x:v>
      </x:c>
      <x:c t="n" s="0">
        <x:v>9.346946</x:v>
      </x:c>
      <x:c t="n" s="0">
        <x:v>13.1706</x:v>
      </x:c>
      <x:c t="n" s="0">
        <x:v>17.39483</x:v>
      </x:c>
      <x:c t="n" s="0">
        <x:v>22.43881</x:v>
      </x:c>
      <x:c t="n" s="0">
        <x:v>26.62193</x:v>
      </x:c>
      <x:c t="n" s="0">
        <x:v>27.68599</x:v>
      </x:c>
      <x:c t="n" s="0">
        <x:v>29.70081</x:v>
      </x:c>
      <x:c t="n" s="0">
        <x:v>27.03291</x:v>
      </x:c>
      <x:c t="n" s="0">
        <x:v>30.72563</x:v>
      </x:c>
      <x:c t="n" s="0">
        <x:v>34.29307</x:v>
      </x:c>
      <x:c t="n" s="0">
        <x:v>35.02688</x:v>
      </x:c>
      <x:c t="n" s="0">
        <x:v>36.74397</x:v>
      </x:c>
      <x:c t="n" s="0">
        <x:v>33.35665</x:v>
      </x:c>
      <x:c t="n" s="0">
        <x:v>33.80311</x:v>
      </x:c>
      <x:c t="n" s="0">
        <x:v>34.27401</x:v>
      </x:c>
      <x:c t="n" s="0">
        <x:v>31.0433</x:v>
      </x:c>
      <x:c t="n" s="0">
        <x:v>28.94135</x:v>
      </x:c>
      <x:c t="n" s="0">
        <x:v>28.2645</x:v>
      </x:c>
      <x:c t="n" s="0">
        <x:v>23.47775</x:v>
      </x:c>
      <x:c t="n" s="0">
        <x:v>19.64717</x:v>
      </x:c>
      <x:c t="n" s="0">
        <x:v>18.00287</x:v>
      </x:c>
      <x:c t="n" s="0">
        <x:v>17.83073</x:v>
      </x:c>
      <x:c t="n" s="0">
        <x:v>19.70038</x:v>
      </x:c>
      <x:c t="n" s="0">
        <x:v>14.01795</x:v>
      </x:c>
      <x:c t="n" s="0">
        <x:v>8.974629</x:v>
      </x:c>
      <x:c t="n" s="0">
        <x:v>5.570083</x:v>
      </x:c>
      <x:c t="n" s="0">
        <x:v>8.567513</x:v>
      </x:c>
      <x:c t="n" s="0">
        <x:v>4.575571</x:v>
      </x:c>
      <x:c t="n" s="0">
        <x:v>4.19061</x:v>
      </x:c>
      <x:c t="n" s="0">
        <x:v>5.360171</x:v>
      </x:c>
      <x:c t="n" s="0">
        <x:v>-22.1871</x:v>
      </x:c>
      <x:c t="n" s="0">
        <x:v>0.9606082</x:v>
      </x:c>
      <x:c t="n" s="0">
        <x:v>3.943868</x:v>
      </x:c>
      <x:c t="n" s="0">
        <x:v>-4.15029</x:v>
      </x:c>
      <x:c t="n" s="0">
        <x:v>6.795785</x:v>
      </x:c>
      <x:c t="n" s="0">
        <x:v>1.468069</x:v>
      </x:c>
      <x:c t="n" s="0">
        <x:v>10.16468</x:v>
      </x:c>
      <x:c t="n" s="0">
        <x:v>10.77864</x:v>
      </x:c>
      <x:c t="n" s="0">
        <x:v>9.987689</x:v>
      </x:c>
      <x:c t="n" s="0">
        <x:v>24.51453</x:v>
      </x:c>
      <x:c t="n" s="0">
        <x:v>17.20933</x:v>
      </x:c>
      <x:c t="n" s="0">
        <x:v>25.01818</x:v>
      </x:c>
      <x:c t="n" s="0">
        <x:v>30.31231</x:v>
      </x:c>
      <x:c t="n" s="0">
        <x:v>24.19139</x:v>
      </x:c>
      <x:c t="n" s="0">
        <x:v>30.7054</x:v>
      </x:c>
      <x:c t="n" s="0">
        <x:v>21.57941</x:v>
      </x:c>
      <x:c t="n" s="0">
        <x:v>37.49919</x:v>
      </x:c>
      <x:c t="n" s="0">
        <x:v>40.79275</x:v>
      </x:c>
      <x:c t="n" s="0">
        <x:v>30.49972</x:v>
      </x:c>
      <x:c t="n" s="0">
        <x:v>37.37474</x:v>
      </x:c>
      <x:c t="n" s="0">
        <x:v>32.52343</x:v>
      </x:c>
      <x:c t="n" s="0">
        <x:v>33.04258</x:v>
      </x:c>
      <x:c t="n" s="0">
        <x:v>24.01783</x:v>
      </x:c>
      <x:c t="n" s="0">
        <x:v>25.86045</x:v>
      </x:c>
      <x:c t="n" s="0">
        <x:v>22.69898</x:v>
      </x:c>
      <x:c t="n" s="0">
        <x:v>18.65812</x:v>
      </x:c>
      <x:c t="n" s="0">
        <x:v>13.7257</x:v>
      </x:c>
      <x:c t="n" s="0">
        <x:v>15.15613</x:v>
      </x:c>
      <x:c t="n" s="0">
        <x:v>19.04288</x:v>
      </x:c>
      <x:c t="n" s="0">
        <x:v>11.86749</x:v>
      </x:c>
      <x:c t="n" s="0">
        <x:v>7.504344</x:v>
      </x:c>
      <x:c t="n" s="0">
        <x:v>5.625249</x:v>
      </x:c>
      <x:c t="n" s="0">
        <x:v>7.720079</x:v>
      </x:c>
      <x:c t="n" s="0">
        <x:v>3.956735</x:v>
      </x:c>
      <x:c t="n" s="0">
        <x:v>4.29182</x:v>
      </x:c>
      <x:c t="n" s="0">
        <x:v>5.453591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43946.4616666667</x:v>
      </x:c>
      <x:c t="n" s="7">
        <x:v>43946.4616666667</x:v>
      </x:c>
      <x:c t="n" s="0">
        <x:v>45.09513</x:v>
      </x:c>
      <x:c t="n" s="0">
        <x:v>54.20069</x:v>
      </x:c>
      <x:c t="n" s="0">
        <x:v>71.41496</x:v>
      </x:c>
      <x:c t="n" s="0">
        <x:v>75.7179</x:v>
      </x:c>
      <x:c t="n" s="0">
        <x:v>-20.15171</x:v>
      </x:c>
      <x:c t="n" s="0">
        <x:v>0.7663019</x:v>
      </x:c>
      <x:c t="n" s="0">
        <x:v>3.171454</x:v>
      </x:c>
      <x:c t="n" s="0">
        <x:v>0.9907711</x:v>
      </x:c>
      <x:c t="n" s="0">
        <x:v>5.336957</x:v>
      </x:c>
      <x:c t="n" s="0">
        <x:v>3.610314</x:v>
      </x:c>
      <x:c t="n" s="0">
        <x:v>9.476346</x:v>
      </x:c>
      <x:c t="n" s="0">
        <x:v>12.89346</x:v>
      </x:c>
      <x:c t="n" s="0">
        <x:v>16.87375</x:v>
      </x:c>
      <x:c t="n" s="0">
        <x:v>22.45652</x:v>
      </x:c>
      <x:c t="n" s="0">
        <x:v>26.0208</x:v>
      </x:c>
      <x:c t="n" s="0">
        <x:v>27.40224</x:v>
      </x:c>
      <x:c t="n" s="0">
        <x:v>29.83178</x:v>
      </x:c>
      <x:c t="n" s="0">
        <x:v>27.00011</x:v>
      </x:c>
      <x:c t="n" s="0">
        <x:v>30.60511</x:v>
      </x:c>
      <x:c t="n" s="0">
        <x:v>33.6603</x:v>
      </x:c>
      <x:c t="n" s="0">
        <x:v>35.47592</x:v>
      </x:c>
      <x:c t="n" s="0">
        <x:v>36.71317</x:v>
      </x:c>
      <x:c t="n" s="0">
        <x:v>33.22223</x:v>
      </x:c>
      <x:c t="n" s="0">
        <x:v>34.43803</x:v>
      </x:c>
      <x:c t="n" s="0">
        <x:v>34.13261</x:v>
      </x:c>
      <x:c t="n" s="0">
        <x:v>31.43606</x:v>
      </x:c>
      <x:c t="n" s="0">
        <x:v>28.78857</x:v>
      </x:c>
      <x:c t="n" s="0">
        <x:v>28.10831</x:v>
      </x:c>
      <x:c t="n" s="0">
        <x:v>24.01062</x:v>
      </x:c>
      <x:c t="n" s="0">
        <x:v>19.51292</x:v>
      </x:c>
      <x:c t="n" s="0">
        <x:v>17.72626</x:v>
      </x:c>
      <x:c t="n" s="0">
        <x:v>17.7669</x:v>
      </x:c>
      <x:c t="n" s="0">
        <x:v>19.57141</x:v>
      </x:c>
      <x:c t="n" s="0">
        <x:v>13.92499</x:v>
      </x:c>
      <x:c t="n" s="0">
        <x:v>9.04945</x:v>
      </x:c>
      <x:c t="n" s="0">
        <x:v>5.620214</x:v>
      </x:c>
      <x:c t="n" s="0">
        <x:v>8.696211</x:v>
      </x:c>
      <x:c t="n" s="0">
        <x:v>4.495</x:v>
      </x:c>
      <x:c t="n" s="0">
        <x:v>4.180003</x:v>
      </x:c>
      <x:c t="n" s="0">
        <x:v>5.232106</x:v>
      </x:c>
      <x:c t="n" s="0">
        <x:v>-22.1871</x:v>
      </x:c>
      <x:c t="n" s="0">
        <x:v>0.9606082</x:v>
      </x:c>
      <x:c t="n" s="0">
        <x:v>2.063454</x:v>
      </x:c>
      <x:c t="n" s="0">
        <x:v>-4.543157</x:v>
      </x:c>
      <x:c t="n" s="0">
        <x:v>6.795785</x:v>
      </x:c>
      <x:c t="n" s="0">
        <x:v>1.468069</x:v>
      </x:c>
      <x:c t="n" s="0">
        <x:v>10.16468</x:v>
      </x:c>
      <x:c t="n" s="0">
        <x:v>10.77864</x:v>
      </x:c>
      <x:c t="n" s="0">
        <x:v>10.9255</x:v>
      </x:c>
      <x:c t="n" s="0">
        <x:v>20.4022</x:v>
      </x:c>
      <x:c t="n" s="0">
        <x:v>17.20933</x:v>
      </x:c>
      <x:c t="n" s="0">
        <x:v>25.21976</x:v>
      </x:c>
      <x:c t="n" s="0">
        <x:v>30.89638</x:v>
      </x:c>
      <x:c t="n" s="0">
        <x:v>26.80313</x:v>
      </x:c>
      <x:c t="n" s="0">
        <x:v>27.51838</x:v>
      </x:c>
      <x:c t="n" s="0">
        <x:v>33.50597</x:v>
      </x:c>
      <x:c t="n" s="0">
        <x:v>37.57796</x:v>
      </x:c>
      <x:c t="n" s="0">
        <x:v>31.41819</x:v>
      </x:c>
      <x:c t="n" s="0">
        <x:v>30.68339</x:v>
      </x:c>
      <x:c t="n" s="0">
        <x:v>33.28445</x:v>
      </x:c>
      <x:c t="n" s="0">
        <x:v>34.34518</x:v>
      </x:c>
      <x:c t="n" s="0">
        <x:v>30.24124</x:v>
      </x:c>
      <x:c t="n" s="0">
        <x:v>28.96634</x:v>
      </x:c>
      <x:c t="n" s="0">
        <x:v>27.74937</x:v>
      </x:c>
      <x:c t="n" s="0">
        <x:v>25.97239</x:v>
      </x:c>
      <x:c t="n" s="0">
        <x:v>20.56795</x:v>
      </x:c>
      <x:c t="n" s="0">
        <x:v>17.5624</x:v>
      </x:c>
      <x:c t="n" s="0">
        <x:v>18.1974</x:v>
      </x:c>
      <x:c t="n" s="0">
        <x:v>18.31897</x:v>
      </x:c>
      <x:c t="n" s="0">
        <x:v>13.57504</x:v>
      </x:c>
      <x:c t="n" s="0">
        <x:v>9.356434</x:v>
      </x:c>
      <x:c t="n" s="0">
        <x:v>5.450504</x:v>
      </x:c>
      <x:c t="n" s="0">
        <x:v>8.593034</x:v>
      </x:c>
      <x:c t="n" s="0">
        <x:v>4.595695</x:v>
      </x:c>
      <x:c t="n" s="0">
        <x:v>3.212561</x:v>
      </x:c>
      <x:c t="n" s="0">
        <x:v>3.782478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43946.4616666667</x:v>
      </x:c>
      <x:c t="n" s="7">
        <x:v>43946.4616666667</x:v>
      </x:c>
      <x:c t="n" s="0">
        <x:v>45.77914</x:v>
      </x:c>
      <x:c t="n" s="0">
        <x:v>54.20069</x:v>
      </x:c>
      <x:c t="n" s="0">
        <x:v>71.84411</x:v>
      </x:c>
      <x:c t="n" s="0">
        <x:v>76.57373</x:v>
      </x:c>
      <x:c t="n" s="0">
        <x:v>-20.39586</x:v>
      </x:c>
      <x:c t="n" s="0">
        <x:v>0.7952123</x:v>
      </x:c>
      <x:c t="n" s="0">
        <x:v>2.933579</x:v>
      </x:c>
      <x:c t="n" s="0">
        <x:v>0.5019929</x:v>
      </x:c>
      <x:c t="n" s="0">
        <x:v>5.582943</x:v>
      </x:c>
      <x:c t="n" s="0">
        <x:v>3.356171</x:v>
      </x:c>
      <x:c t="n" s="0">
        <x:v>9.403888</x:v>
      </x:c>
      <x:c t="n" s="0">
        <x:v>12.53829</x:v>
      </x:c>
      <x:c t="n" s="0">
        <x:v>16.37317</x:v>
      </x:c>
      <x:c t="n" s="0">
        <x:v>22.21077</x:v>
      </x:c>
      <x:c t="n" s="0">
        <x:v>25.51633</x:v>
      </x:c>
      <x:c t="n" s="0">
        <x:v>27.14431</x:v>
      </x:c>
      <x:c t="n" s="0">
        <x:v>30.03695</x:v>
      </x:c>
      <x:c t="n" s="0">
        <x:v>27.10821</x:v>
      </x:c>
      <x:c t="n" s="0">
        <x:v>30.1468</x:v>
      </x:c>
      <x:c t="n" s="0">
        <x:v>34.34075</x:v>
      </x:c>
      <x:c t="n" s="0">
        <x:v>35.53859</x:v>
      </x:c>
      <x:c t="n" s="0">
        <x:v>36.12811</x:v>
      </x:c>
      <x:c t="n" s="0">
        <x:v>32.82163</x:v>
      </x:c>
      <x:c t="n" s="0">
        <x:v>34.36345</x:v>
      </x:c>
      <x:c t="n" s="0">
        <x:v>34.54654</x:v>
      </x:c>
      <x:c t="n" s="0">
        <x:v>30.92853</x:v>
      </x:c>
      <x:c t="n" s="0">
        <x:v>29.19186</x:v>
      </x:c>
      <x:c t="n" s="0">
        <x:v>28.09754</x:v>
      </x:c>
      <x:c t="n" s="0">
        <x:v>23.92929</x:v>
      </x:c>
      <x:c t="n" s="0">
        <x:v>19.82482</x:v>
      </x:c>
      <x:c t="n" s="0">
        <x:v>17.66927</x:v>
      </x:c>
      <x:c t="n" s="0">
        <x:v>17.78587</x:v>
      </x:c>
      <x:c t="n" s="0">
        <x:v>19.38053</x:v>
      </x:c>
      <x:c t="n" s="0">
        <x:v>13.79986</x:v>
      </x:c>
      <x:c t="n" s="0">
        <x:v>8.830394</x:v>
      </x:c>
      <x:c t="n" s="0">
        <x:v>5.460715</x:v>
      </x:c>
      <x:c t="n" s="0">
        <x:v>8.39189</x:v>
      </x:c>
      <x:c t="n" s="0">
        <x:v>4.443995</x:v>
      </x:c>
      <x:c t="n" s="0">
        <x:v>4.10997</x:v>
      </x:c>
      <x:c t="n" s="0">
        <x:v>5.145582</x:v>
      </x:c>
      <x:c t="n" s="0">
        <x:v>-22.1871</x:v>
      </x:c>
      <x:c t="n" s="0">
        <x:v>0.9606082</x:v>
      </x:c>
      <x:c t="n" s="0">
        <x:v>1.19833</x:v>
      </x:c>
      <x:c t="n" s="0">
        <x:v>-4.682427</x:v>
      </x:c>
      <x:c t="n" s="0">
        <x:v>6.795785</x:v>
      </x:c>
      <x:c t="n" s="0">
        <x:v>1.468069</x:v>
      </x:c>
      <x:c t="n" s="0">
        <x:v>6.783968</x:v>
      </x:c>
      <x:c t="n" s="0">
        <x:v>7.296339</x:v>
      </x:c>
      <x:c t="n" s="0">
        <x:v>10.9255</x:v>
      </x:c>
      <x:c t="n" s="0">
        <x:v>20.4022</x:v>
      </x:c>
      <x:c t="n" s="0">
        <x:v>21.95559</x:v>
      </x:c>
      <x:c t="n" s="0">
        <x:v>25.21976</x:v>
      </x:c>
      <x:c t="n" s="0">
        <x:v>31.07483</x:v>
      </x:c>
      <x:c t="n" s="0">
        <x:v>28.95856</x:v>
      </x:c>
      <x:c t="n" s="0">
        <x:v>27.45083</x:v>
      </x:c>
      <x:c t="n" s="0">
        <x:v>37.16996</x:v>
      </x:c>
      <x:c t="n" s="0">
        <x:v>32.83192</x:v>
      </x:c>
      <x:c t="n" s="0">
        <x:v>30.38378</x:v>
      </x:c>
      <x:c t="n" s="0">
        <x:v>28.86746</x:v>
      </x:c>
      <x:c t="n" s="0">
        <x:v>33.82806</x:v>
      </x:c>
      <x:c t="n" s="0">
        <x:v>36.82008</x:v>
      </x:c>
      <x:c t="n" s="0">
        <x:v>32.09721</x:v>
      </x:c>
      <x:c t="n" s="0">
        <x:v>31.11707</x:v>
      </x:c>
      <x:c t="n" s="0">
        <x:v>27.81289</x:v>
      </x:c>
      <x:c t="n" s="0">
        <x:v>22.89869</x:v>
      </x:c>
      <x:c t="n" s="0">
        <x:v>20.64821</x:v>
      </x:c>
      <x:c t="n" s="0">
        <x:v>18.06024</x:v>
      </x:c>
      <x:c t="n" s="0">
        <x:v>18.80944</x:v>
      </x:c>
      <x:c t="n" s="0">
        <x:v>19.90132</x:v>
      </x:c>
      <x:c t="n" s="0">
        <x:v>11.86974</x:v>
      </x:c>
      <x:c t="n" s="0">
        <x:v>6.542837</x:v>
      </x:c>
      <x:c t="n" s="0">
        <x:v>4.545851</x:v>
      </x:c>
      <x:c t="n" s="0">
        <x:v>7.144954</x:v>
      </x:c>
      <x:c t="n" s="0">
        <x:v>3.972671</x:v>
      </x:c>
      <x:c t="n" s="0">
        <x:v>4.378275</x:v>
      </x:c>
      <x:c t="n" s="0">
        <x:v>4.635478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43946.4616666667</x:v>
      </x:c>
      <x:c t="n" s="7">
        <x:v>43946.4616666667</x:v>
      </x:c>
      <x:c t="n" s="0">
        <x:v>42.73314</x:v>
      </x:c>
      <x:c t="n" s="0">
        <x:v>54.20069</x:v>
      </x:c>
      <x:c t="n" s="0">
        <x:v>67.71565</x:v>
      </x:c>
      <x:c t="n" s="0">
        <x:v>72.34921</x:v>
      </x:c>
      <x:c t="n" s="0">
        <x:v>-20.61582</x:v>
      </x:c>
      <x:c t="n" s="0">
        <x:v>0.819751</x:v>
      </x:c>
      <x:c t="n" s="0">
        <x:v>2.719574</x:v>
      </x:c>
      <x:c t="n" s="0">
        <x:v>0.03604275</x:v>
      </x:c>
      <x:c t="n" s="0">
        <x:v>5.782524</x:v>
      </x:c>
      <x:c t="n" s="0">
        <x:v>3.126692</x:v>
      </x:c>
      <x:c t="n" s="0">
        <x:v>9.043831</x:v>
      </x:c>
      <x:c t="n" s="0">
        <x:v>12.03226</x:v>
      </x:c>
      <x:c t="n" s="0">
        <x:v>15.89462</x:v>
      </x:c>
      <x:c t="n" s="0">
        <x:v>21.98928</x:v>
      </x:c>
      <x:c t="n" s="0">
        <x:v>25.17507</x:v>
      </x:c>
      <x:c t="n" s="0">
        <x:v>26.91122</x:v>
      </x:c>
      <x:c t="n" s="0">
        <x:v>30.2048</x:v>
      </x:c>
      <x:c t="n" s="0">
        <x:v>27.54848</x:v>
      </x:c>
      <x:c t="n" s="0">
        <x:v>30.01377</x:v>
      </x:c>
      <x:c t="n" s="0">
        <x:v>34.69333</x:v>
      </x:c>
      <x:c t="n" s="0">
        <x:v>35.06188</x:v>
      </x:c>
      <x:c t="n" s="0">
        <x:v>35.65001</x:v>
      </x:c>
      <x:c t="n" s="0">
        <x:v>32.40382</x:v>
      </x:c>
      <x:c t="n" s="0">
        <x:v>34.57837</x:v>
      </x:c>
      <x:c t="n" s="0">
        <x:v>34.59024</x:v>
      </x:c>
      <x:c t="n" s="0">
        <x:v>31.44378</x:v>
      </x:c>
      <x:c t="n" s="0">
        <x:v>29.36854</x:v>
      </x:c>
      <x:c t="n" s="0">
        <x:v>27.80951</x:v>
      </x:c>
      <x:c t="n" s="0">
        <x:v>23.67191</x:v>
      </x:c>
      <x:c t="n" s="0">
        <x:v>19.88456</x:v>
      </x:c>
      <x:c t="n" s="0">
        <x:v>18.20839</x:v>
      </x:c>
      <x:c t="n" s="0">
        <x:v>17.85784</x:v>
      </x:c>
      <x:c t="n" s="0">
        <x:v>19.47666</x:v>
      </x:c>
      <x:c t="n" s="0">
        <x:v>13.73178</x:v>
      </x:c>
      <x:c t="n" s="0">
        <x:v>8.811213</x:v>
      </x:c>
      <x:c t="n" s="0">
        <x:v>5.477367</x:v>
      </x:c>
      <x:c t="n" s="0">
        <x:v>8.483759</x:v>
      </x:c>
      <x:c t="n" s="0">
        <x:v>4.286498</x:v>
      </x:c>
      <x:c t="n" s="0">
        <x:v>4.231096</x:v>
      </x:c>
      <x:c t="n" s="0">
        <x:v>5.139391</x:v>
      </x:c>
      <x:c t="n" s="0">
        <x:v>-19.54181</x:v>
      </x:c>
      <x:c t="n" s="0">
        <x:v>0.2741238</x:v>
      </x:c>
      <x:c t="n" s="0">
        <x:v>1.19833</x:v>
      </x:c>
      <x:c t="n" s="0">
        <x:v>-4.682427</x:v>
      </x:c>
      <x:c t="n" s="0">
        <x:v>7.130695</x:v>
      </x:c>
      <x:c t="n" s="0">
        <x:v>1.468069</x:v>
      </x:c>
      <x:c t="n" s="0">
        <x:v>5.98366</x:v>
      </x:c>
      <x:c t="n" s="0">
        <x:v>6.457405</x:v>
      </x:c>
      <x:c t="n" s="0">
        <x:v>14.95813</x:v>
      </x:c>
      <x:c t="n" s="0">
        <x:v>21.76371</x:v>
      </x:c>
      <x:c t="n" s="0">
        <x:v>22.34958</x:v>
      </x:c>
      <x:c t="n" s="0">
        <x:v>28.42756</x:v>
      </x:c>
      <x:c t="n" s="0">
        <x:v>30.44976</x:v>
      </x:c>
      <x:c t="n" s="0">
        <x:v>29.49091</x:v>
      </x:c>
      <x:c t="n" s="0">
        <x:v>29.45115</x:v>
      </x:c>
      <x:c t="n" s="0">
        <x:v>36.17546</x:v>
      </x:c>
      <x:c t="n" s="0">
        <x:v>35.27339</x:v>
      </x:c>
      <x:c t="n" s="0">
        <x:v>36.97144</x:v>
      </x:c>
      <x:c t="n" s="0">
        <x:v>27.06491</x:v>
      </x:c>
      <x:c t="n" s="0">
        <x:v>34.88361</x:v>
      </x:c>
      <x:c t="n" s="0">
        <x:v>31.06685</x:v>
      </x:c>
      <x:c t="n" s="0">
        <x:v>31.06415</x:v>
      </x:c>
      <x:c t="n" s="0">
        <x:v>29.19577</x:v>
      </x:c>
      <x:c t="n" s="0">
        <x:v>27.19368</x:v>
      </x:c>
      <x:c t="n" s="0">
        <x:v>20.64969</x:v>
      </x:c>
      <x:c t="n" s="0">
        <x:v>19.28328</x:v>
      </x:c>
      <x:c t="n" s="0">
        <x:v>19.44802</x:v>
      </x:c>
      <x:c t="n" s="0">
        <x:v>16.35422</x:v>
      </x:c>
      <x:c t="n" s="0">
        <x:v>20.0024</x:v>
      </x:c>
      <x:c t="n" s="0">
        <x:v>13.46594</x:v>
      </x:c>
      <x:c t="n" s="0">
        <x:v>10.17289</x:v>
      </x:c>
      <x:c t="n" s="0">
        <x:v>5.191988</x:v>
      </x:c>
      <x:c t="n" s="0">
        <x:v>8.230919</x:v>
      </x:c>
      <x:c t="n" s="0">
        <x:v>3.30791</x:v>
      </x:c>
      <x:c t="n" s="0">
        <x:v>4.65013</x:v>
      </x:c>
      <x:c t="n" s="0">
        <x:v>5.007706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43946.4616666667</x:v>
      </x:c>
      <x:c t="n" s="7">
        <x:v>43946.4616666667</x:v>
      </x:c>
      <x:c t="n" s="0">
        <x:v>43.30514</x:v>
      </x:c>
      <x:c t="n" s="0">
        <x:v>54.20069</x:v>
      </x:c>
      <x:c t="n" s="0">
        <x:v>58.49924</x:v>
      </x:c>
      <x:c t="n" s="0">
        <x:v>68.2274</x:v>
      </x:c>
      <x:c t="n" s="0">
        <x:v>-19.98422</x:v>
      </x:c>
      <x:c t="n" s="0">
        <x:v>0.6100993</x:v>
      </x:c>
      <x:c t="n" s="0">
        <x:v>2.528069</x:v>
      </x:c>
      <x:c t="n" s="0">
        <x:v>-0.4057488</x:v>
      </x:c>
      <x:c t="n" s="0">
        <x:v>6.089222</x:v>
      </x:c>
      <x:c t="n" s="0">
        <x:v>2.92063</x:v>
      </x:c>
      <x:c t="n" s="0">
        <x:v>8.710779</x:v>
      </x:c>
      <x:c t="n" s="0">
        <x:v>11.54788</x:v>
      </x:c>
      <x:c t="n" s="0">
        <x:v>16.18108</x:v>
      </x:c>
      <x:c t="n" s="0">
        <x:v>22.17287</x:v>
      </x:c>
      <x:c t="n" s="0">
        <x:v>24.86076</x:v>
      </x:c>
      <x:c t="n" s="0">
        <x:v>27.73028</x:v>
      </x:c>
      <x:c t="n" s="0">
        <x:v>30.13724</x:v>
      </x:c>
      <x:c t="n" s="0">
        <x:v>28.29732</x:v>
      </x:c>
      <x:c t="n" s="0">
        <x:v>29.85492</x:v>
      </x:c>
      <x:c t="n" s="0">
        <x:v>35.1699</x:v>
      </x:c>
      <x:c t="n" s="0">
        <x:v>36.14594</x:v>
      </x:c>
      <x:c t="n" s="0">
        <x:v>36.50924</x:v>
      </x:c>
      <x:c t="n" s="0">
        <x:v>31.90854</x:v>
      </x:c>
      <x:c t="n" s="0">
        <x:v>34.32652</x:v>
      </x:c>
      <x:c t="n" s="0">
        <x:v>34.36865</x:v>
      </x:c>
      <x:c t="n" s="0">
        <x:v>31.33731</x:v>
      </x:c>
      <x:c t="n" s="0">
        <x:v>28.91692</x:v>
      </x:c>
      <x:c t="n" s="0">
        <x:v>27.99613</x:v>
      </x:c>
      <x:c t="n" s="0">
        <x:v>23.95002</x:v>
      </x:c>
      <x:c t="n" s="0">
        <x:v>19.64943</x:v>
      </x:c>
      <x:c t="n" s="0">
        <x:v>18.09511</x:v>
      </x:c>
      <x:c t="n" s="0">
        <x:v>17.43607</x:v>
      </x:c>
      <x:c t="n" s="0">
        <x:v>19.70339</x:v>
      </x:c>
      <x:c t="n" s="0">
        <x:v>13.56439</x:v>
      </x:c>
      <x:c t="n" s="0">
        <x:v>8.854361</x:v>
      </x:c>
      <x:c t="n" s="0">
        <x:v>5.339403</x:v>
      </x:c>
      <x:c t="n" s="0">
        <x:v>8.363166</x:v>
      </x:c>
      <x:c t="n" s="0">
        <x:v>4.199839</x:v>
      </x:c>
      <x:c t="n" s="0">
        <x:v>4.181796</x:v>
      </x:c>
      <x:c t="n" s="0">
        <x:v>5.154402</x:v>
      </x:c>
      <x:c t="n" s="0">
        <x:v>-17.08602</x:v>
      </x:c>
      <x:c t="n" s="0">
        <x:v>-1.185316</x:v>
      </x:c>
      <x:c t="n" s="0">
        <x:v>1.19833</x:v>
      </x:c>
      <x:c t="n" s="0">
        <x:v>-4.682427</x:v>
      </x:c>
      <x:c t="n" s="0">
        <x:v>7.637182</x:v>
      </x:c>
      <x:c t="n" s="0">
        <x:v>1.468069</x:v>
      </x:c>
      <x:c t="n" s="0">
        <x:v>5.98366</x:v>
      </x:c>
      <x:c t="n" s="0">
        <x:v>6.457405</x:v>
      </x:c>
      <x:c t="n" s="0">
        <x:v>17.98602</x:v>
      </x:c>
      <x:c t="n" s="0">
        <x:v>23.37298</x:v>
      </x:c>
      <x:c t="n" s="0">
        <x:v>22.34958</x:v>
      </x:c>
      <x:c t="n" s="0">
        <x:v>31.14687</x:v>
      </x:c>
      <x:c t="n" s="0">
        <x:v>29.71937</x:v>
      </x:c>
      <x:c t="n" s="0">
        <x:v>32.26033</x:v>
      </x:c>
      <x:c t="n" s="0">
        <x:v>27.22371</x:v>
      </x:c>
      <x:c t="n" s="0">
        <x:v>37.83477</x:v>
      </x:c>
      <x:c t="n" s="0">
        <x:v>39.79783</x:v>
      </x:c>
      <x:c t="n" s="0">
        <x:v>39.93188</x:v>
      </x:c>
      <x:c t="n" s="0">
        <x:v>26.94851</x:v>
      </x:c>
      <x:c t="n" s="0">
        <x:v>31.98477</x:v>
      </x:c>
      <x:c t="n" s="0">
        <x:v>35.75068</x:v>
      </x:c>
      <x:c t="n" s="0">
        <x:v>32.7563</x:v>
      </x:c>
      <x:c t="n" s="0">
        <x:v>24.44232</x:v>
      </x:c>
      <x:c t="n" s="0">
        <x:v>28.55459</x:v>
      </x:c>
      <x:c t="n" s="0">
        <x:v>25.41035</x:v>
      </x:c>
      <x:c t="n" s="0">
        <x:v>18.87887</x:v>
      </x:c>
      <x:c t="n" s="0">
        <x:v>17.09419</x:v>
      </x:c>
      <x:c t="n" s="0">
        <x:v>17.01441</x:v>
      </x:c>
      <x:c t="n" s="0">
        <x:v>20.04511</x:v>
      </x:c>
      <x:c t="n" s="0">
        <x:v>11.87234</x:v>
      </x:c>
      <x:c t="n" s="0">
        <x:v>7.955115</x:v>
      </x:c>
      <x:c t="n" s="0">
        <x:v>4.552396</x:v>
      </x:c>
      <x:c t="n" s="0">
        <x:v>8.115213</x:v>
      </x:c>
      <x:c t="n" s="0">
        <x:v>4.464039</x:v>
      </x:c>
      <x:c t="n" s="0">
        <x:v>4.028965</x:v>
      </x:c>
      <x:c t="n" s="0">
        <x:v>5.630269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43946.4616666667</x:v>
      </x:c>
      <x:c t="n" s="7">
        <x:v>43946.4616666667</x:v>
      </x:c>
      <x:c t="n" s="0">
        <x:v>46.13462</x:v>
      </x:c>
      <x:c t="n" s="0">
        <x:v>54.20069</x:v>
      </x:c>
      <x:c t="n" s="0">
        <x:v>72.16954</x:v>
      </x:c>
      <x:c t="n" s="0">
        <x:v>75.69634</x:v>
      </x:c>
      <x:c t="n" s="0">
        <x:v>-19.42091</x:v>
      </x:c>
      <x:c t="n" s="0">
        <x:v>0.3899446</x:v>
      </x:c>
      <x:c t="n" s="0">
        <x:v>2.357557</x:v>
      </x:c>
      <x:c t="n" s="0">
        <x:v>-0.8222566</x:v>
      </x:c>
      <x:c t="n" s="0">
        <x:v>6.352553</x:v>
      </x:c>
      <x:c t="n" s="0">
        <x:v>2.841793</x:v>
      </x:c>
      <x:c t="n" s="0">
        <x:v>8.40461</x:v>
      </x:c>
      <x:c t="n" s="0">
        <x:v>11.28457</x:v>
      </x:c>
      <x:c t="n" s="0">
        <x:v>16.49605</x:v>
      </x:c>
      <x:c t="n" s="0">
        <x:v>22.37011</x:v>
      </x:c>
      <x:c t="n" s="0">
        <x:v>24.57306</x:v>
      </x:c>
      <x:c t="n" s="0">
        <x:v>28.4292</x:v>
      </x:c>
      <x:c t="n" s="0">
        <x:v>30.07869</x:v>
      </x:c>
      <x:c t="n" s="0">
        <x:v>29.15233</x:v>
      </x:c>
      <x:c t="n" s="0">
        <x:v>29.4733</x:v>
      </x:c>
      <x:c t="n" s="0">
        <x:v>36.16062</x:v>
      </x:c>
      <x:c t="n" s="0">
        <x:v>36.13562</x:v>
      </x:c>
      <x:c t="n" s="0">
        <x:v>37.32853</x:v>
      </x:c>
      <x:c t="n" s="0">
        <x:v>31.52815</x:v>
      </x:c>
      <x:c t="n" s="0">
        <x:v>35.13282</x:v>
      </x:c>
      <x:c t="n" s="0">
        <x:v>34.68774</x:v>
      </x:c>
      <x:c t="n" s="0">
        <x:v>31.58751</x:v>
      </x:c>
      <x:c t="n" s="0">
        <x:v>28.86246</x:v>
      </x:c>
      <x:c t="n" s="0">
        <x:v>27.88244</x:v>
      </x:c>
      <x:c t="n" s="0">
        <x:v>23.81936</x:v>
      </x:c>
      <x:c t="n" s="0">
        <x:v>19.58086</x:v>
      </x:c>
      <x:c t="n" s="0">
        <x:v>17.95946</x:v>
      </x:c>
      <x:c t="n" s="0">
        <x:v>17.51156</x:v>
      </x:c>
      <x:c t="n" s="0">
        <x:v>19.7823</x:v>
      </x:c>
      <x:c t="n" s="0">
        <x:v>13.43749</x:v>
      </x:c>
      <x:c t="n" s="0">
        <x:v>8.768012</x:v>
      </x:c>
      <x:c t="n" s="0">
        <x:v>5.323292</x:v>
      </x:c>
      <x:c t="n" s="0">
        <x:v>8.412485</x:v>
      </x:c>
      <x:c t="n" s="0">
        <x:v>4.165095</x:v>
      </x:c>
      <x:c t="n" s="0">
        <x:v>4.401266</x:v>
      </x:c>
      <x:c t="n" s="0">
        <x:v>5.156226</x:v>
      </x:c>
      <x:c t="n" s="0">
        <x:v>-17.08602</x:v>
      </x:c>
      <x:c t="n" s="0">
        <x:v>-1.185316</x:v>
      </x:c>
      <x:c t="n" s="0">
        <x:v>1.19833</x:v>
      </x:c>
      <x:c t="n" s="0">
        <x:v>-4.682427</x:v>
      </x:c>
      <x:c t="n" s="0">
        <x:v>7.637182</x:v>
      </x:c>
      <x:c t="n" s="0">
        <x:v>3.608223</x:v>
      </x:c>
      <x:c t="n" s="0">
        <x:v>5.98366</x:v>
      </x:c>
      <x:c t="n" s="0">
        <x:v>12.05116</x:v>
      </x:c>
      <x:c t="n" s="0">
        <x:v>17.98602</x:v>
      </x:c>
      <x:c t="n" s="0">
        <x:v>23.37298</x:v>
      </x:c>
      <x:c t="n" s="0">
        <x:v>24.58277</x:v>
      </x:c>
      <x:c t="n" s="0">
        <x:v>31.14687</x:v>
      </x:c>
      <x:c t="n" s="0">
        <x:v>28.89981</x:v>
      </x:c>
      <x:c t="n" s="0">
        <x:v>32.29174</x:v>
      </x:c>
      <x:c t="n" s="0">
        <x:v>27.41283</x:v>
      </x:c>
      <x:c t="n" s="0">
        <x:v>40.72651</x:v>
      </x:c>
      <x:c t="n" s="0">
        <x:v>36.91144</x:v>
      </x:c>
      <x:c t="n" s="0">
        <x:v>40.10767</x:v>
      </x:c>
      <x:c t="n" s="0">
        <x:v>32.64584</x:v>
      </x:c>
      <x:c t="n" s="0">
        <x:v>37.74059</x:v>
      </x:c>
      <x:c t="n" s="0">
        <x:v>35.51905</x:v>
      </x:c>
      <x:c t="n" s="0">
        <x:v>31.91265</x:v>
      </x:c>
      <x:c t="n" s="0">
        <x:v>29.67492</x:v>
      </x:c>
      <x:c t="n" s="0">
        <x:v>27.57685</x:v>
      </x:c>
      <x:c t="n" s="0">
        <x:v>22.66537</x:v>
      </x:c>
      <x:c t="n" s="0">
        <x:v>20.83852</x:v>
      </x:c>
      <x:c t="n" s="0">
        <x:v>16.70413</x:v>
      </x:c>
      <x:c t="n" s="0">
        <x:v>18.58464</x:v>
      </x:c>
      <x:c t="n" s="0">
        <x:v>20.30761</x:v>
      </x:c>
      <x:c t="n" s="0">
        <x:v>12.5771</x:v>
      </x:c>
      <x:c t="n" s="0">
        <x:v>9.398465</x:v>
      </x:c>
      <x:c t="n" s="0">
        <x:v>6.190987</x:v>
      </x:c>
      <x:c t="n" s="0">
        <x:v>8.899938</x:v>
      </x:c>
      <x:c t="n" s="0">
        <x:v>4.04783</x:v>
      </x:c>
      <x:c t="n" s="0">
        <x:v>5.33911</x:v>
      </x:c>
      <x:c t="n" s="0">
        <x:v>5.082062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43946.4616666667</x:v>
      </x:c>
      <x:c t="n" s="7">
        <x:v>43946.4616666667</x:v>
      </x:c>
      <x:c t="n" s="0">
        <x:v>44.45361</x:v>
      </x:c>
      <x:c t="n" s="0">
        <x:v>54.20069</x:v>
      </x:c>
      <x:c t="n" s="0">
        <x:v>75.26836</x:v>
      </x:c>
      <x:c t="n" s="0">
        <x:v>78.81335</x:v>
      </x:c>
      <x:c t="n" s="0">
        <x:v>-18.99168</x:v>
      </x:c>
      <x:c t="n" s="0">
        <x:v>0.1926656</x:v>
      </x:c>
      <x:c t="n" s="0">
        <x:v>2.206439</x:v>
      </x:c>
      <x:c t="n" s="0">
        <x:v>-1.212609</x:v>
      </x:c>
      <x:c t="n" s="0">
        <x:v>6.565457</x:v>
      </x:c>
      <x:c t="n" s="0">
        <x:v>3.05683</x:v>
      </x:c>
      <x:c t="n" s="0">
        <x:v>8.124879</x:v>
      </x:c>
      <x:c t="n" s="0">
        <x:v>11.5793</x:v>
      </x:c>
      <x:c t="n" s="0">
        <x:v>16.45194</x:v>
      </x:c>
      <x:c t="n" s="0">
        <x:v>22.53174</x:v>
      </x:c>
      <x:c t="n" s="0">
        <x:v>24.90761</x:v>
      </x:c>
      <x:c t="n" s="0">
        <x:v>28.89035</x:v>
      </x:c>
      <x:c t="n" s="0">
        <x:v>29.70583</x:v>
      </x:c>
      <x:c t="n" s="0">
        <x:v>29.79409</x:v>
      </x:c>
      <x:c t="n" s="0">
        <x:v>29.36976</x:v>
      </x:c>
      <x:c t="n" s="0">
        <x:v>36.66</x:v>
      </x:c>
      <x:c t="n" s="0">
        <x:v>36.89529</x:v>
      </x:c>
      <x:c t="n" s="0">
        <x:v>37.48193</x:v>
      </x:c>
      <x:c t="n" s="0">
        <x:v>32.91537</x:v>
      </x:c>
      <x:c t="n" s="0">
        <x:v>34.6282</x:v>
      </x:c>
      <x:c t="n" s="0">
        <x:v>34.68992</x:v>
      </x:c>
      <x:c t="n" s="0">
        <x:v>31.36109</x:v>
      </x:c>
      <x:c t="n" s="0">
        <x:v>28.81081</x:v>
      </x:c>
      <x:c t="n" s="0">
        <x:v>27.91655</x:v>
      </x:c>
      <x:c t="n" s="0">
        <x:v>23.68677</x:v>
      </x:c>
      <x:c t="n" s="0">
        <x:v>19.94622</x:v>
      </x:c>
      <x:c t="n" s="0">
        <x:v>17.88895</x:v>
      </x:c>
      <x:c t="n" s="0">
        <x:v>18.00297</x:v>
      </x:c>
      <x:c t="n" s="0">
        <x:v>19.86326</x:v>
      </x:c>
      <x:c t="n" s="0">
        <x:v>13.54633</x:v>
      </x:c>
      <x:c t="n" s="0">
        <x:v>8.854874</x:v>
      </x:c>
      <x:c t="n" s="0">
        <x:v>5.554775</x:v>
      </x:c>
      <x:c t="n" s="0">
        <x:v>8.627827</x:v>
      </x:c>
      <x:c t="n" s="0">
        <x:v>4.100003</x:v>
      </x:c>
      <x:c t="n" s="0">
        <x:v>4.354771</x:v>
      </x:c>
      <x:c t="n" s="0">
        <x:v>5.111002</x:v>
      </x:c>
      <x:c t="n" s="0">
        <x:v>-17.08602</x:v>
      </x:c>
      <x:c t="n" s="0">
        <x:v>-1.185316</x:v>
      </x:c>
      <x:c t="n" s="0">
        <x:v>1.19833</x:v>
      </x:c>
      <x:c t="n" s="0">
        <x:v>-4.682427</x:v>
      </x:c>
      <x:c t="n" s="0">
        <x:v>7.637182</x:v>
      </x:c>
      <x:c t="n" s="0">
        <x:v>4.137829</x:v>
      </x:c>
      <x:c t="n" s="0">
        <x:v>5.389838</x:v>
      </x:c>
      <x:c t="n" s="0">
        <x:v>12.99025</x:v>
      </x:c>
      <x:c t="n" s="0">
        <x:v>13.38551</x:v>
      </x:c>
      <x:c t="n" s="0">
        <x:v>23.84505</x:v>
      </x:c>
      <x:c t="n" s="0">
        <x:v>26.81006</x:v>
      </x:c>
      <x:c t="n" s="0">
        <x:v>29.86573</x:v>
      </x:c>
      <x:c t="n" s="0">
        <x:v>24.66238</x:v>
      </x:c>
      <x:c t="n" s="0">
        <x:v>32.38463</x:v>
      </x:c>
      <x:c t="n" s="0">
        <x:v>28.95841</x:v>
      </x:c>
      <x:c t="n" s="0">
        <x:v>33.7881</x:v>
      </x:c>
      <x:c t="n" s="0">
        <x:v>38.49959</x:v>
      </x:c>
      <x:c t="n" s="0">
        <x:v>34.63214</x:v>
      </x:c>
      <x:c t="n" s="0">
        <x:v>36.33224</x:v>
      </x:c>
      <x:c t="n" s="0">
        <x:v>32.74997</x:v>
      </x:c>
      <x:c t="n" s="0">
        <x:v>34.10035</x:v>
      </x:c>
      <x:c t="n" s="0">
        <x:v>26.4971</x:v>
      </x:c>
      <x:c t="n" s="0">
        <x:v>26.43735</x:v>
      </x:c>
      <x:c t="n" s="0">
        <x:v>28.22704</x:v>
      </x:c>
      <x:c t="n" s="0">
        <x:v>23.48564</x:v>
      </x:c>
      <x:c t="n" s="0">
        <x:v>20.1893</x:v>
      </x:c>
      <x:c t="n" s="0">
        <x:v>18.0391</x:v>
      </x:c>
      <x:c t="n" s="0">
        <x:v>19.03527</x:v>
      </x:c>
      <x:c t="n" s="0">
        <x:v>21.01209</x:v>
      </x:c>
      <x:c t="n" s="0">
        <x:v>15.02014</x:v>
      </x:c>
      <x:c t="n" s="0">
        <x:v>10.46264</x:v>
      </x:c>
      <x:c t="n" s="0">
        <x:v>6.950076</x:v>
      </x:c>
      <x:c t="n" s="0">
        <x:v>10.79784</x:v>
      </x:c>
      <x:c t="n" s="0">
        <x:v>3.62284</x:v>
      </x:c>
      <x:c t="n" s="0">
        <x:v>4.089121</x:v>
      </x:c>
      <x:c t="n" s="0">
        <x:v>4.957158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43946.4616666667</x:v>
      </x:c>
      <x:c t="n" s="7">
        <x:v>43946.4616666667</x:v>
      </x:c>
      <x:c t="n" s="0">
        <x:v>43.08567</x:v>
      </x:c>
      <x:c t="n" s="0">
        <x:v>54.20069</x:v>
      </x:c>
      <x:c t="n" s="0">
        <x:v>71.55926</x:v>
      </x:c>
      <x:c t="n" s="0">
        <x:v>75.2171</x:v>
      </x:c>
      <x:c t="n" s="0">
        <x:v>-18.65592</x:v>
      </x:c>
      <x:c t="n" s="0">
        <x:v>0.01678615</x:v>
      </x:c>
      <x:c t="n" s="0">
        <x:v>2.073083</x:v>
      </x:c>
      <x:c t="n" s="0">
        <x:v>-1.576227</x:v>
      </x:c>
      <x:c t="n" s="0">
        <x:v>6.739368</x:v>
      </x:c>
      <x:c t="n" s="0">
        <x:v>3.232407</x:v>
      </x:c>
      <x:c t="n" s="0">
        <x:v>7.707337</x:v>
      </x:c>
      <x:c t="n" s="0">
        <x:v>11.81609</x:v>
      </x:c>
      <x:c t="n" s="0">
        <x:v>16.1184</x:v>
      </x:c>
      <x:c t="n" s="0">
        <x:v>22.91961</x:v>
      </x:c>
      <x:c t="n" s="0">
        <x:v>25.24282</x:v>
      </x:c>
      <x:c t="n" s="0">
        <x:v>28.88661</x:v>
      </x:c>
      <x:c t="n" s="0">
        <x:v>29.24693</x:v>
      </x:c>
      <x:c t="n" s="0">
        <x:v>30.28269</x:v>
      </x:c>
      <x:c t="n" s="0">
        <x:v>29.31066</x:v>
      </x:c>
      <x:c t="n" s="0">
        <x:v>36.24149</x:v>
      </x:c>
      <x:c t="n" s="0">
        <x:v>36.6673</x:v>
      </x:c>
      <x:c t="n" s="0">
        <x:v>37.7524</x:v>
      </x:c>
      <x:c t="n" s="0">
        <x:v>32.90772</x:v>
      </x:c>
      <x:c t="n" s="0">
        <x:v>34.43818</x:v>
      </x:c>
      <x:c t="n" s="0">
        <x:v>34.63005</x:v>
      </x:c>
      <x:c t="n" s="0">
        <x:v>31.49656</x:v>
      </x:c>
      <x:c t="n" s="0">
        <x:v>28.64977</x:v>
      </x:c>
      <x:c t="n" s="0">
        <x:v>27.84041</x:v>
      </x:c>
      <x:c t="n" s="0">
        <x:v>23.79053</x:v>
      </x:c>
      <x:c t="n" s="0">
        <x:v>19.93945</x:v>
      </x:c>
      <x:c t="n" s="0">
        <x:v>17.933</x:v>
      </x:c>
      <x:c t="n" s="0">
        <x:v>17.90745</x:v>
      </x:c>
      <x:c t="n" s="0">
        <x:v>20.07403</x:v>
      </x:c>
      <x:c t="n" s="0">
        <x:v>13.53538</x:v>
      </x:c>
      <x:c t="n" s="0">
        <x:v>9.156572</x:v>
      </x:c>
      <x:c t="n" s="0">
        <x:v>5.624418</x:v>
      </x:c>
      <x:c t="n" s="0">
        <x:v>8.831313</x:v>
      </x:c>
      <x:c t="n" s="0">
        <x:v>4.080525</x:v>
      </x:c>
      <x:c t="n" s="0">
        <x:v>4.4068</x:v>
      </x:c>
      <x:c t="n" s="0">
        <x:v>5.186207</x:v>
      </x:c>
      <x:c t="n" s="0">
        <x:v>-17.08602</x:v>
      </x:c>
      <x:c t="n" s="0">
        <x:v>-2.210785</x:v>
      </x:c>
      <x:c t="n" s="0">
        <x:v>-1.017028</x:v>
      </x:c>
      <x:c t="n" s="0">
        <x:v>-5.148597</x:v>
      </x:c>
      <x:c t="n" s="0">
        <x:v>7.637182</x:v>
      </x:c>
      <x:c t="n" s="0">
        <x:v>4.137829</x:v>
      </x:c>
      <x:c t="n" s="0">
        <x:v>2.875092</x:v>
      </x:c>
      <x:c t="n" s="0">
        <x:v>12.7048</x:v>
      </x:c>
      <x:c t="n" s="0">
        <x:v>13.38551</x:v>
      </x:c>
      <x:c t="n" s="0">
        <x:v>25.01443</x:v>
      </x:c>
      <x:c t="n" s="0">
        <x:v>26.81006</x:v>
      </x:c>
      <x:c t="n" s="0">
        <x:v>28.86466</x:v>
      </x:c>
      <x:c t="n" s="0">
        <x:v>27.2878</x:v>
      </x:c>
      <x:c t="n" s="0">
        <x:v>31.12694</x:v>
      </x:c>
      <x:c t="n" s="0">
        <x:v>28.93478</x:v>
      </x:c>
      <x:c t="n" s="0">
        <x:v>34.69648</x:v>
      </x:c>
      <x:c t="n" s="0">
        <x:v>31.89241</x:v>
      </x:c>
      <x:c t="n" s="0">
        <x:v>41.02994</x:v>
      </x:c>
      <x:c t="n" s="0">
        <x:v>36.85174</x:v>
      </x:c>
      <x:c t="n" s="0">
        <x:v>30.89492</x:v>
      </x:c>
      <x:c t="n" s="0">
        <x:v>37.93812</x:v>
      </x:c>
      <x:c t="n" s="0">
        <x:v>33.57906</x:v>
      </x:c>
      <x:c t="n" s="0">
        <x:v>27.99588</x:v>
      </x:c>
      <x:c t="n" s="0">
        <x:v>24.86597</x:v>
      </x:c>
      <x:c t="n" s="0">
        <x:v>23.0409</x:v>
      </x:c>
      <x:c t="n" s="0">
        <x:v>20.73689</x:v>
      </x:c>
      <x:c t="n" s="0">
        <x:v>19.46889</x:v>
      </x:c>
      <x:c t="n" s="0">
        <x:v>18.75327</x:v>
      </x:c>
      <x:c t="n" s="0">
        <x:v>21.30907</x:v>
      </x:c>
      <x:c t="n" s="0">
        <x:v>13.70008</x:v>
      </x:c>
      <x:c t="n" s="0">
        <x:v>10.2174</x:v>
      </x:c>
      <x:c t="n" s="0">
        <x:v>4.513474</x:v>
      </x:c>
      <x:c t="n" s="0">
        <x:v>9.369873</x:v>
      </x:c>
      <x:c t="n" s="0">
        <x:v>3.513623</x:v>
      </x:c>
      <x:c t="n" s="0">
        <x:v>5.392988</x:v>
      </x:c>
      <x:c t="n" s="0">
        <x:v>6.192418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43946.4616666667</x:v>
      </x:c>
      <x:c t="n" s="7">
        <x:v>43946.4616666667</x:v>
      </x:c>
      <x:c t="n" s="0">
        <x:v>45.86233</x:v>
      </x:c>
      <x:c t="n" s="0">
        <x:v>54.20069</x:v>
      </x:c>
      <x:c t="n" s="0">
        <x:v>71.63773</x:v>
      </x:c>
      <x:c t="n" s="0">
        <x:v>75.92774</x:v>
      </x:c>
      <x:c t="n" s="0">
        <x:v>-18.38841</x:v>
      </x:c>
      <x:c t="n" s="0">
        <x:v>-0.3540859</x:v>
      </x:c>
      <x:c t="n" s="0">
        <x:v>1.508009</x:v>
      </x:c>
      <x:c t="n" s="0">
        <x:v>-1.981594</x:v>
      </x:c>
      <x:c t="n" s="0">
        <x:v>6.88257</x:v>
      </x:c>
      <x:c t="n" s="0">
        <x:v>3.376931</x:v>
      </x:c>
      <x:c t="n" s="0">
        <x:v>7.259419</x:v>
      </x:c>
      <x:c t="n" s="0">
        <x:v>11.90626</x:v>
      </x:c>
      <x:c t="n" s="0">
        <x:v>15.81175</x:v>
      </x:c>
      <x:c t="n" s="0">
        <x:v>23.29582</x:v>
      </x:c>
      <x:c t="n" s="0">
        <x:v>25.50994</x:v>
      </x:c>
      <x:c t="n" s="0">
        <x:v>28.88342</x:v>
      </x:c>
      <x:c t="n" s="0">
        <x:v>29.74652</x:v>
      </x:c>
      <x:c t="n" s="0">
        <x:v>30.15833</x:v>
      </x:c>
      <x:c t="n" s="0">
        <x:v>29.25732</x:v>
      </x:c>
      <x:c t="n" s="0">
        <x:v>36.15572</x:v>
      </x:c>
      <x:c t="n" s="0">
        <x:v>36.34023</x:v>
      </x:c>
      <x:c t="n" s="0">
        <x:v>38.13461</x:v>
      </x:c>
      <x:c t="n" s="0">
        <x:v>34.09558</x:v>
      </x:c>
      <x:c t="n" s="0">
        <x:v>34.92143</x:v>
      </x:c>
      <x:c t="n" s="0">
        <x:v>35.37786</x:v>
      </x:c>
      <x:c t="n" s="0">
        <x:v>31.84194</x:v>
      </x:c>
      <x:c t="n" s="0">
        <x:v>28.26132</x:v>
      </x:c>
      <x:c t="n" s="0">
        <x:v>27.41545</x:v>
      </x:c>
      <x:c t="n" s="0">
        <x:v>23.39618</x:v>
      </x:c>
      <x:c t="n" s="0">
        <x:v>19.98892</x:v>
      </x:c>
      <x:c t="n" s="0">
        <x:v>18.1862</x:v>
      </x:c>
      <x:c t="n" s="0">
        <x:v>18.13525</x:v>
      </x:c>
      <x:c t="n" s="0">
        <x:v>20.24225</x:v>
      </x:c>
      <x:c t="n" s="0">
        <x:v>13.57183</x:v>
      </x:c>
      <x:c t="n" s="0">
        <x:v>9.286698</x:v>
      </x:c>
      <x:c t="n" s="0">
        <x:v>5.697372</x:v>
      </x:c>
      <x:c t="n" s="0">
        <x:v>8.962753</x:v>
      </x:c>
      <x:c t="n" s="0">
        <x:v>4.046403</x:v>
      </x:c>
      <x:c t="n" s="0">
        <x:v>4.443157</x:v>
      </x:c>
      <x:c t="n" s="0">
        <x:v>5.384874</x:v>
      </x:c>
      <x:c t="n" s="0">
        <x:v>-17.08602</x:v>
      </x:c>
      <x:c t="n" s="0">
        <x:v>-3.555779</x:v>
      </x:c>
      <x:c t="n" s="0">
        <x:v>-5.772623</x:v>
      </x:c>
      <x:c t="n" s="0">
        <x:v>-5.67089</x:v>
      </x:c>
      <x:c t="n" s="0">
        <x:v>7.637182</x:v>
      </x:c>
      <x:c t="n" s="0">
        <x:v>4.137829</x:v>
      </x:c>
      <x:c t="n" s="0">
        <x:v>2.875092</x:v>
      </x:c>
      <x:c t="n" s="0">
        <x:v>12.39925</x:v>
      </x:c>
      <x:c t="n" s="0">
        <x:v>13.38551</x:v>
      </x:c>
      <x:c t="n" s="0">
        <x:v>25.01443</x:v>
      </x:c>
      <x:c t="n" s="0">
        <x:v>26.81006</x:v>
      </x:c>
      <x:c t="n" s="0">
        <x:v>28.86466</x:v>
      </x:c>
      <x:c t="n" s="0">
        <x:v>33.49505</x:v>
      </x:c>
      <x:c t="n" s="0">
        <x:v>29.34936</x:v>
      </x:c>
      <x:c t="n" s="0">
        <x:v>31.09594</x:v>
      </x:c>
      <x:c t="n" s="0">
        <x:v>35.87812</x:v>
      </x:c>
      <x:c t="n" s="0">
        <x:v>37.82503</x:v>
      </x:c>
      <x:c t="n" s="0">
        <x:v>40.32906</x:v>
      </x:c>
      <x:c t="n" s="0">
        <x:v>34.83148</x:v>
      </x:c>
      <x:c t="n" s="0">
        <x:v>38.11998</x:v>
      </x:c>
      <x:c t="n" s="0">
        <x:v>33.53703</x:v>
      </x:c>
      <x:c t="n" s="0">
        <x:v>34.61626</x:v>
      </x:c>
      <x:c t="n" s="0">
        <x:v>26.27058</x:v>
      </x:c>
      <x:c t="n" s="0">
        <x:v>25.74777</x:v>
      </x:c>
      <x:c t="n" s="0">
        <x:v>24.76247</x:v>
      </x:c>
      <x:c t="n" s="0">
        <x:v>20.35127</x:v>
      </x:c>
      <x:c t="n" s="0">
        <x:v>19.14211</x:v>
      </x:c>
      <x:c t="n" s="0">
        <x:v>18.19147</x:v>
      </x:c>
      <x:c t="n" s="0">
        <x:v>20.2216</x:v>
      </x:c>
      <x:c t="n" s="0">
        <x:v>12.91649</x:v>
      </x:c>
      <x:c t="n" s="0">
        <x:v>9.31876</x:v>
      </x:c>
      <x:c t="n" s="0">
        <x:v>6.156031</x:v>
      </x:c>
      <x:c t="n" s="0">
        <x:v>8.09306</x:v>
      </x:c>
      <x:c t="n" s="0">
        <x:v>3.332225</x:v>
      </x:c>
      <x:c t="n" s="0">
        <x:v>4.197627</x:v>
      </x:c>
      <x:c t="n" s="0">
        <x:v>5.863228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43946.4616666667</x:v>
      </x:c>
      <x:c t="n" s="7">
        <x:v>43946.4616666667</x:v>
      </x:c>
      <x:c t="n" s="0">
        <x:v>44.42118</x:v>
      </x:c>
      <x:c t="n" s="0">
        <x:v>54.20069</x:v>
      </x:c>
      <x:c t="n" s="0">
        <x:v>71.42207</x:v>
      </x:c>
      <x:c t="n" s="0">
        <x:v>77.07347</x:v>
      </x:c>
      <x:c t="n" s="0">
        <x:v>-18.17231</x:v>
      </x:c>
      <x:c t="n" s="0">
        <x:v>-0.6980025</x:v>
      </x:c>
      <x:c t="n" s="0">
        <x:v>0.959381</x:v>
      </x:c>
      <x:c t="n" s="0">
        <x:v>-2.360519</x:v>
      </x:c>
      <x:c t="n" s="0">
        <x:v>6.783433</x:v>
      </x:c>
      <x:c t="n" s="0">
        <x:v>3.496662</x:v>
      </x:c>
      <x:c t="n" s="0">
        <x:v>6.836527</x:v>
      </x:c>
      <x:c t="n" s="0">
        <x:v>11.9818</x:v>
      </x:c>
      <x:c t="n" s="0">
        <x:v>15.40738</x:v>
      </x:c>
      <x:c t="n" s="0">
        <x:v>23.59317</x:v>
      </x:c>
      <x:c t="n" s="0">
        <x:v>25.7248</x:v>
      </x:c>
      <x:c t="n" s="0">
        <x:v>28.88068</x:v>
      </x:c>
      <x:c t="n" s="0">
        <x:v>30.53859</x:v>
      </x:c>
      <x:c t="n" s="0">
        <x:v>30.22365</x:v>
      </x:c>
      <x:c t="n" s="0">
        <x:v>29.91848</x:v>
      </x:c>
      <x:c t="n" s="0">
        <x:v>36.14295</x:v>
      </x:c>
      <x:c t="n" s="0">
        <x:v>36.49459</x:v>
      </x:c>
      <x:c t="n" s="0">
        <x:v>38.42498</x:v>
      </x:c>
      <x:c t="n" s="0">
        <x:v>33.66886</x:v>
      </x:c>
      <x:c t="n" s="0">
        <x:v>34.82129</x:v>
      </x:c>
      <x:c t="n" s="0">
        <x:v>35.0274</x:v>
      </x:c>
      <x:c t="n" s="0">
        <x:v>32.25855</x:v>
      </x:c>
      <x:c t="n" s="0">
        <x:v>28.61842</x:v>
      </x:c>
      <x:c t="n" s="0">
        <x:v>27.86351</x:v>
      </x:c>
      <x:c t="n" s="0">
        <x:v>23.71464</x:v>
      </x:c>
      <x:c t="n" s="0">
        <x:v>20.11972</x:v>
      </x:c>
      <x:c t="n" s="0">
        <x:v>18.06048</x:v>
      </x:c>
      <x:c t="n" s="0">
        <x:v>18.02475</x:v>
      </x:c>
      <x:c t="n" s="0">
        <x:v>20.1605</x:v>
      </x:c>
      <x:c t="n" s="0">
        <x:v>13.36588</x:v>
      </x:c>
      <x:c t="n" s="0">
        <x:v>9.434412</x:v>
      </x:c>
      <x:c t="n" s="0">
        <x:v>5.719002</x:v>
      </x:c>
      <x:c t="n" s="0">
        <x:v>8.872923</x:v>
      </x:c>
      <x:c t="n" s="0">
        <x:v>3.886315</x:v>
      </x:c>
      <x:c t="n" s="0">
        <x:v>4.412243</x:v>
      </x:c>
      <x:c t="n" s="0">
        <x:v>5.492303</x:v>
      </x:c>
      <x:c t="n" s="0">
        <x:v>-17.08602</x:v>
      </x:c>
      <x:c t="n" s="0">
        <x:v>-3.555779</x:v>
      </x:c>
      <x:c t="n" s="0">
        <x:v>-5.772623</x:v>
      </x:c>
      <x:c t="n" s="0">
        <x:v>-5.67089</x:v>
      </x:c>
      <x:c t="n" s="0">
        <x:v>3.158463</x:v>
      </x:c>
      <x:c t="n" s="0">
        <x:v>4.137829</x:v>
      </x:c>
      <x:c t="n" s="0">
        <x:v>2.875092</x:v>
      </x:c>
      <x:c t="n" s="0">
        <x:v>12.39925</x:v>
      </x:c>
      <x:c t="n" s="0">
        <x:v>8.104342</x:v>
      </x:c>
      <x:c t="n" s="0">
        <x:v>22.37702</x:v>
      </x:c>
      <x:c t="n" s="0">
        <x:v>26.79882</x:v>
      </x:c>
      <x:c t="n" s="0">
        <x:v>27.55357</x:v>
      </x:c>
      <x:c t="n" s="0">
        <x:v>33.49505</x:v>
      </x:c>
      <x:c t="n" s="0">
        <x:v>32.2128</x:v>
      </x:c>
      <x:c t="n" s="0">
        <x:v>32.53391</x:v>
      </x:c>
      <x:c t="n" s="0">
        <x:v>34.27683</x:v>
      </x:c>
      <x:c t="n" s="0">
        <x:v>33.39077</x:v>
      </x:c>
      <x:c t="n" s="0">
        <x:v>36.50959</x:v>
      </x:c>
      <x:c t="n" s="0">
        <x:v>30.98905</x:v>
      </x:c>
      <x:c t="n" s="0">
        <x:v>31.12394</x:v>
      </x:c>
      <x:c t="n" s="0">
        <x:v>34.50105</x:v>
      </x:c>
      <x:c t="n" s="0">
        <x:v>32.47895</x:v>
      </x:c>
      <x:c t="n" s="0">
        <x:v>32.64632</x:v>
      </x:c>
      <x:c t="n" s="0">
        <x:v>29.84269</x:v>
      </x:c>
      <x:c t="n" s="0">
        <x:v>23.97998</x:v>
      </x:c>
      <x:c t="n" s="0">
        <x:v>20.1758</x:v>
      </x:c>
      <x:c t="n" s="0">
        <x:v>17.29448</x:v>
      </x:c>
      <x:c t="n" s="0">
        <x:v>17.03094</x:v>
      </x:c>
      <x:c t="n" s="0">
        <x:v>19.4171</x:v>
      </x:c>
      <x:c t="n" s="0">
        <x:v>12.79367</x:v>
      </x:c>
      <x:c t="n" s="0">
        <x:v>9.849398</x:v>
      </x:c>
      <x:c t="n" s="0">
        <x:v>5.562075</x:v>
      </x:c>
      <x:c t="n" s="0">
        <x:v>9.365041</x:v>
      </x:c>
      <x:c t="n" s="0">
        <x:v>4.132196</x:v>
      </x:c>
      <x:c t="n" s="0">
        <x:v>3.832296</x:v>
      </x:c>
      <x:c t="n" s="0">
        <x:v>6.218944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43946.4616666667</x:v>
      </x:c>
      <x:c t="n" s="7">
        <x:v>43946.4616666667</x:v>
      </x:c>
      <x:c t="n" s="0">
        <x:v>44.63592</x:v>
      </x:c>
      <x:c t="n" s="0">
        <x:v>54.20069</x:v>
      </x:c>
      <x:c t="n" s="0">
        <x:v>61.81681</x:v>
      </x:c>
      <x:c t="n" s="0">
        <x:v>69.98832</x:v>
      </x:c>
      <x:c t="n" s="0">
        <x:v>-17.99588</x:v>
      </x:c>
      <x:c t="n" s="0">
        <x:v>-1.014946</x:v>
      </x:c>
      <x:c t="n" s="0">
        <x:v>0.428831</x:v>
      </x:c>
      <x:c t="n" s="0">
        <x:v>-2.712557</x:v>
      </x:c>
      <x:c t="n" s="0">
        <x:v>6.330905</x:v>
      </x:c>
      <x:c t="n" s="0">
        <x:v>3.596365</x:v>
      </x:c>
      <x:c t="n" s="0">
        <x:v>6.4396</x:v>
      </x:c>
      <x:c t="n" s="0">
        <x:v>12.0453</x:v>
      </x:c>
      <x:c t="n" s="0">
        <x:v>14.81242</x:v>
      </x:c>
      <x:c t="n" s="0">
        <x:v>22.99922</x:v>
      </x:c>
      <x:c t="n" s="0">
        <x:v>25.89883</x:v>
      </x:c>
      <x:c t="n" s="0">
        <x:v>28.53583</x:v>
      </x:c>
      <x:c t="n" s="0">
        <x:v>30.85776</x:v>
      </x:c>
      <x:c t="n" s="0">
        <x:v>30.72336</x:v>
      </x:c>
      <x:c t="n" s="0">
        <x:v>31.10155</x:v>
      </x:c>
      <x:c t="n" s="0">
        <x:v>35.68797</x:v>
      </x:c>
      <x:c t="n" s="0">
        <x:v>36.13936</x:v>
      </x:c>
      <x:c t="n" s="0">
        <x:v>37.86938</x:v>
      </x:c>
      <x:c t="n" s="0">
        <x:v>33.2296</x:v>
      </x:c>
      <x:c t="n" s="0">
        <x:v>34.47132</x:v>
      </x:c>
      <x:c t="n" s="0">
        <x:v>35.09547</x:v>
      </x:c>
      <x:c t="n" s="0">
        <x:v>32.11424</x:v>
      </x:c>
      <x:c t="n" s="0">
        <x:v>29.229</x:v>
      </x:c>
      <x:c t="n" s="0">
        <x:v>28.09924</x:v>
      </x:c>
      <x:c t="n" s="0">
        <x:v>23.69018</x:v>
      </x:c>
      <x:c t="n" s="0">
        <x:v>20.08005</x:v>
      </x:c>
      <x:c t="n" s="0">
        <x:v>17.95232</x:v>
      </x:c>
      <x:c t="n" s="0">
        <x:v>17.79507</x:v>
      </x:c>
      <x:c t="n" s="0">
        <x:v>20.11519</x:v>
      </x:c>
      <x:c t="n" s="0">
        <x:v>13.75396</x:v>
      </x:c>
      <x:c t="n" s="0">
        <x:v>9.346529</x:v>
      </x:c>
      <x:c t="n" s="0">
        <x:v>5.640957</x:v>
      </x:c>
      <x:c t="n" s="0">
        <x:v>8.832768</x:v>
      </x:c>
      <x:c t="n" s="0">
        <x:v>4.125493</x:v>
      </x:c>
      <x:c t="n" s="0">
        <x:v>4.417126</x:v>
      </x:c>
      <x:c t="n" s="0">
        <x:v>5.639339</x:v>
      </x:c>
      <x:c t="n" s="0">
        <x:v>-17.08602</x:v>
      </x:c>
      <x:c t="n" s="0">
        <x:v>-3.555779</x:v>
      </x:c>
      <x:c t="n" s="0">
        <x:v>-5.772623</x:v>
      </x:c>
      <x:c t="n" s="0">
        <x:v>-5.67089</x:v>
      </x:c>
      <x:c t="n" s="0">
        <x:v>1.863669</x:v>
      </x:c>
      <x:c t="n" s="0">
        <x:v>4.137829</x:v>
      </x:c>
      <x:c t="n" s="0">
        <x:v>8.057553</x:v>
      </x:c>
      <x:c t="n" s="0">
        <x:v>10.97566</x:v>
      </x:c>
      <x:c t="n" s="0">
        <x:v>6.305627</x:v>
      </x:c>
      <x:c t="n" s="0">
        <x:v>14.54017</x:v>
      </x:c>
      <x:c t="n" s="0">
        <x:v>26.79722</x:v>
      </x:c>
      <x:c t="n" s="0">
        <x:v>25.66655</x:v>
      </x:c>
      <x:c t="n" s="0">
        <x:v>28.94811</x:v>
      </x:c>
      <x:c t="n" s="0">
        <x:v>32.86088</x:v>
      </x:c>
      <x:c t="n" s="0">
        <x:v>36.69283</x:v>
      </x:c>
      <x:c t="n" s="0">
        <x:v>36.18828</x:v>
      </x:c>
      <x:c t="n" s="0">
        <x:v>34.66069</x:v>
      </x:c>
      <x:c t="n" s="0">
        <x:v>30.44298</x:v>
      </x:c>
      <x:c t="n" s="0">
        <x:v>25.17674</x:v>
      </x:c>
      <x:c t="n" s="0">
        <x:v>29.79817</x:v>
      </x:c>
      <x:c t="n" s="0">
        <x:v>34.5385</x:v>
      </x:c>
      <x:c t="n" s="0">
        <x:v>31.30972</x:v>
      </x:c>
      <x:c t="n" s="0">
        <x:v>31.16577</x:v>
      </x:c>
      <x:c t="n" s="0">
        <x:v>29.29319</x:v>
      </x:c>
      <x:c t="n" s="0">
        <x:v>24.74789</x:v>
      </x:c>
      <x:c t="n" s="0">
        <x:v>18.54987</x:v>
      </x:c>
      <x:c t="n" s="0">
        <x:v>15.54513</x:v>
      </x:c>
      <x:c t="n" s="0">
        <x:v>15.95543</x:v>
      </x:c>
      <x:c t="n" s="0">
        <x:v>20.08226</x:v>
      </x:c>
      <x:c t="n" s="0">
        <x:v>14.77652</x:v>
      </x:c>
      <x:c t="n" s="0">
        <x:v>8.409176</x:v>
      </x:c>
      <x:c t="n" s="0">
        <x:v>8.412308</x:v>
      </x:c>
      <x:c t="n" s="0">
        <x:v>7.034907</x:v>
      </x:c>
      <x:c t="n" s="0">
        <x:v>3.873894</x:v>
      </x:c>
      <x:c t="n" s="0">
        <x:v>5.132236</x:v>
      </x:c>
      <x:c t="n" s="0">
        <x:v>6.818488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43946.4616666667</x:v>
      </x:c>
      <x:c t="n" s="7">
        <x:v>43946.4616666667</x:v>
      </x:c>
      <x:c t="n" s="0">
        <x:v>42.33884</x:v>
      </x:c>
      <x:c t="n" s="0">
        <x:v>54.20069</x:v>
      </x:c>
      <x:c t="n" s="0">
        <x:v>62.99968</x:v>
      </x:c>
      <x:c t="n" s="0">
        <x:v>69.29196</x:v>
      </x:c>
      <x:c t="n" s="0">
        <x:v>-17.85069</x:v>
      </x:c>
      <x:c t="n" s="0">
        <x:v>-1.305234</x:v>
      </x:c>
      <x:c t="n" s="0">
        <x:v>-0.08200999</x:v>
      </x:c>
      <x:c t="n" s="0">
        <x:v>-3.037591</x:v>
      </x:c>
      <x:c t="n" s="0">
        <x:v>5.903195</x:v>
      </x:c>
      <x:c t="n" s="0">
        <x:v>3.679738</x:v>
      </x:c>
      <x:c t="n" s="0">
        <x:v>7.464167</x:v>
      </x:c>
      <x:c t="n" s="0">
        <x:v>11.62671</x:v>
      </x:c>
      <x:c t="n" s="0">
        <x:v>14.23057</x:v>
      </x:c>
      <x:c t="n" s="0">
        <x:v>22.4185</x:v>
      </x:c>
      <x:c t="n" s="0">
        <x:v>26.04214</x:v>
      </x:c>
      <x:c t="n" s="0">
        <x:v>28.21795</x:v>
      </x:c>
      <x:c t="n" s="0">
        <x:v>30.35217</x:v>
      </x:c>
      <x:c t="n" s="0">
        <x:v>30.92823</x:v>
      </x:c>
      <x:c t="n" s="0">
        <x:v>32.65348</x:v>
      </x:c>
      <x:c t="n" s="0">
        <x:v>36.3694</x:v>
      </x:c>
      <x:c t="n" s="0">
        <x:v>35.75235</x:v>
      </x:c>
      <x:c t="n" s="0">
        <x:v>37.54415</x:v>
      </x:c>
      <x:c t="n" s="0">
        <x:v>32.95667</x:v>
      </x:c>
      <x:c t="n" s="0">
        <x:v>33.94234</x:v>
      </x:c>
      <x:c t="n" s="0">
        <x:v>34.99114</x:v>
      </x:c>
      <x:c t="n" s="0">
        <x:v>31.87937</x:v>
      </x:c>
      <x:c t="n" s="0">
        <x:v>29.54066</x:v>
      </x:c>
      <x:c t="n" s="0">
        <x:v>28.14569</x:v>
      </x:c>
      <x:c t="n" s="0">
        <x:v>23.90972</x:v>
      </x:c>
      <x:c t="n" s="0">
        <x:v>19.94142</x:v>
      </x:c>
      <x:c t="n" s="0">
        <x:v>17.79182</x:v>
      </x:c>
      <x:c t="n" s="0">
        <x:v>17.66309</x:v>
      </x:c>
      <x:c t="n" s="0">
        <x:v>19.8947</x:v>
      </x:c>
      <x:c t="n" s="0">
        <x:v>13.66541</x:v>
      </x:c>
      <x:c t="n" s="0">
        <x:v>9.143611</x:v>
      </x:c>
      <x:c t="n" s="0">
        <x:v>6.137348</x:v>
      </x:c>
      <x:c t="n" s="0">
        <x:v>8.576419</x:v>
      </x:c>
      <x:c t="n" s="0">
        <x:v>3.920646</x:v>
      </x:c>
      <x:c t="n" s="0">
        <x:v>4.50596</x:v>
      </x:c>
      <x:c t="n" s="0">
        <x:v>5.739038</x:v>
      </x:c>
      <x:c t="n" s="0">
        <x:v>-14.69701</x:v>
      </x:c>
      <x:c t="n" s="0">
        <x:v>-3.555779</x:v>
      </x:c>
      <x:c t="n" s="0">
        <x:v>-5.772623</x:v>
      </x:c>
      <x:c t="n" s="0">
        <x:v>-5.67089</x:v>
      </x:c>
      <x:c t="n" s="0">
        <x:v>1.863669</x:v>
      </x:c>
      <x:c t="n" s="0">
        <x:v>4.56058</x:v>
      </x:c>
      <x:c t="n" s="0">
        <x:v>11.40471</x:v>
      </x:c>
      <x:c t="n" s="0">
        <x:v>6.459461</x:v>
      </x:c>
      <x:c t="n" s="0">
        <x:v>12.7488</x:v>
      </x:c>
      <x:c t="n" s="0">
        <x:v>14.54017</x:v>
      </x:c>
      <x:c t="n" s="0">
        <x:v>26.79722</x:v>
      </x:c>
      <x:c t="n" s="0">
        <x:v>25.66655</x:v>
      </x:c>
      <x:c t="n" s="0">
        <x:v>24.78761</x:v>
      </x:c>
      <x:c t="n" s="0">
        <x:v>30.93142</x:v>
      </x:c>
      <x:c t="n" s="0">
        <x:v>36.06287</x:v>
      </x:c>
      <x:c t="n" s="0">
        <x:v>38.63773</x:v>
      </x:c>
      <x:c t="n" s="0">
        <x:v>28.84689</x:v>
      </x:c>
      <x:c t="n" s="0">
        <x:v>37.12542</x:v>
      </x:c>
      <x:c t="n" s="0">
        <x:v>31.85505</x:v>
      </x:c>
      <x:c t="n" s="0">
        <x:v>31.00218</x:v>
      </x:c>
      <x:c t="n" s="0">
        <x:v>34.84649</x:v>
      </x:c>
      <x:c t="n" s="0">
        <x:v>28.70218</x:v>
      </x:c>
      <x:c t="n" s="0">
        <x:v>29.05692</x:v>
      </x:c>
      <x:c t="n" s="0">
        <x:v>27.93543</x:v>
      </x:c>
      <x:c t="n" s="0">
        <x:v>23.47083</x:v>
      </x:c>
      <x:c t="n" s="0">
        <x:v>20.01082</x:v>
      </x:c>
      <x:c t="n" s="0">
        <x:v>16.28811</x:v>
      </x:c>
      <x:c t="n" s="0">
        <x:v>18.09986</x:v>
      </x:c>
      <x:c t="n" s="0">
        <x:v>16.93965</x:v>
      </x:c>
      <x:c t="n" s="0">
        <x:v>13.30931</x:v>
      </x:c>
      <x:c t="n" s="0">
        <x:v>8.171016</x:v>
      </x:c>
      <x:c t="n" s="0">
        <x:v>6.327786</x:v>
      </x:c>
      <x:c t="n" s="0">
        <x:v>8.351766</x:v>
      </x:c>
      <x:c t="n" s="0">
        <x:v>4.518953</x:v>
      </x:c>
      <x:c t="n" s="0">
        <x:v>3.795709</x:v>
      </x:c>
      <x:c t="n" s="0">
        <x:v>6.319602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43946.4616666667</x:v>
      </x:c>
      <x:c t="n" s="7">
        <x:v>43946.4616666667</x:v>
      </x:c>
      <x:c t="n" s="0">
        <x:v>44.63467</x:v>
      </x:c>
      <x:c t="n" s="0">
        <x:v>54.20069</x:v>
      </x:c>
      <x:c t="n" s="0">
        <x:v>69.02164</x:v>
      </x:c>
      <x:c t="n" s="0">
        <x:v>73.99977</x:v>
      </x:c>
      <x:c t="n" s="0">
        <x:v>-16.76699</x:v>
      </x:c>
      <x:c t="n" s="0">
        <x:v>-1.5695</x:v>
      </x:c>
      <x:c t="n" s="0">
        <x:v>-0.5715573</x:v>
      </x:c>
      <x:c t="n" s="0">
        <x:v>-3.335843</x:v>
      </x:c>
      <x:c t="n" s="0">
        <x:v>5.501292</x:v>
      </x:c>
      <x:c t="n" s="0">
        <x:v>3.88918</x:v>
      </x:c>
      <x:c t="n" s="0">
        <x:v>8.31248</x:v>
      </x:c>
      <x:c t="n" s="0">
        <x:v>11.16161</x:v>
      </x:c>
      <x:c t="n" s="0">
        <x:v>14.39271</x:v>
      </x:c>
      <x:c t="n" s="0">
        <x:v>21.85254</x:v>
      </x:c>
      <x:c t="n" s="0">
        <x:v>26.16088</x:v>
      </x:c>
      <x:c t="n" s="0">
        <x:v>27.85927</x:v>
      </x:c>
      <x:c t="n" s="0">
        <x:v>29.85965</x:v>
      </x:c>
      <x:c t="n" s="0">
        <x:v>30.9287</x:v>
      </x:c>
      <x:c t="n" s="0">
        <x:v>33.03389</x:v>
      </x:c>
      <x:c t="n" s="0">
        <x:v>36.32411</x:v>
      </x:c>
      <x:c t="n" s="0">
        <x:v>35.51147</x:v>
      </x:c>
      <x:c t="n" s="0">
        <x:v>37.61384</x:v>
      </x:c>
      <x:c t="n" s="0">
        <x:v>32.65401</x:v>
      </x:c>
      <x:c t="n" s="0">
        <x:v>33.75704</x:v>
      </x:c>
      <x:c t="n" s="0">
        <x:v>34.69573</x:v>
      </x:c>
      <x:c t="n" s="0">
        <x:v>31.78977</x:v>
      </x:c>
      <x:c t="n" s="0">
        <x:v>29.31602</x:v>
      </x:c>
      <x:c t="n" s="0">
        <x:v>28.04001</x:v>
      </x:c>
      <x:c t="n" s="0">
        <x:v>23.80026</x:v>
      </x:c>
      <x:c t="n" s="0">
        <x:v>19.97144</x:v>
      </x:c>
      <x:c t="n" s="0">
        <x:v>17.5814</x:v>
      </x:c>
      <x:c t="n" s="0">
        <x:v>17.82539</x:v>
      </x:c>
      <x:c t="n" s="0">
        <x:v>19.66949</x:v>
      </x:c>
      <x:c t="n" s="0">
        <x:v>13.65976</x:v>
      </x:c>
      <x:c t="n" s="0">
        <x:v>9.049093</x:v>
      </x:c>
      <x:c t="n" s="0">
        <x:v>6.151626</x:v>
      </x:c>
      <x:c t="n" s="0">
        <x:v>8.565113</x:v>
      </x:c>
      <x:c t="n" s="0">
        <x:v>4.025188</x:v>
      </x:c>
      <x:c t="n" s="0">
        <x:v>4.378362</x:v>
      </x:c>
      <x:c t="n" s="0">
        <x:v>5.714226</x:v>
      </x:c>
      <x:c t="n" s="0">
        <x:v>-13.16465</x:v>
      </x:c>
      <x:c t="n" s="0">
        <x:v>-3.555779</x:v>
      </x:c>
      <x:c t="n" s="0">
        <x:v>-5.772623</x:v>
      </x:c>
      <x:c t="n" s="0">
        <x:v>-5.67089</x:v>
      </x:c>
      <x:c t="n" s="0">
        <x:v>1.863669</x:v>
      </x:c>
      <x:c t="n" s="0">
        <x:v>4.945806</x:v>
      </x:c>
      <x:c t="n" s="0">
        <x:v>11.40471</x:v>
      </x:c>
      <x:c t="n" s="0">
        <x:v>6.459461</x:v>
      </x:c>
      <x:c t="n" s="0">
        <x:v>15.23632</x:v>
      </x:c>
      <x:c t="n" s="0">
        <x:v>18.5483</x:v>
      </x:c>
      <x:c t="n" s="0">
        <x:v>28.12746</x:v>
      </x:c>
      <x:c t="n" s="0">
        <x:v>22.63005</x:v>
      </x:c>
      <x:c t="n" s="0">
        <x:v>23.79608</x:v>
      </x:c>
      <x:c t="n" s="0">
        <x:v>30.48923</x:v>
      </x:c>
      <x:c t="n" s="0">
        <x:v>34.76765</x:v>
      </x:c>
      <x:c t="n" s="0">
        <x:v>33.62115</x:v>
      </x:c>
      <x:c t="n" s="0">
        <x:v>36.83215</x:v>
      </x:c>
      <x:c t="n" s="0">
        <x:v>38.99949</x:v>
      </x:c>
      <x:c t="n" s="0">
        <x:v>29.68565</x:v>
      </x:c>
      <x:c t="n" s="0">
        <x:v>31.71848</x:v>
      </x:c>
      <x:c t="n" s="0">
        <x:v>32.29089</x:v>
      </x:c>
      <x:c t="n" s="0">
        <x:v>33.47297</x:v>
      </x:c>
      <x:c t="n" s="0">
        <x:v>27.4771</x:v>
      </x:c>
      <x:c t="n" s="0">
        <x:v>26.59071</x:v>
      </x:c>
      <x:c t="n" s="0">
        <x:v>23.09825</x:v>
      </x:c>
      <x:c t="n" s="0">
        <x:v>20.23965</x:v>
      </x:c>
      <x:c t="n" s="0">
        <x:v>16.44132</x:v>
      </x:c>
      <x:c t="n" s="0">
        <x:v>17.16195</x:v>
      </x:c>
      <x:c t="n" s="0">
        <x:v>19.47536</x:v>
      </x:c>
      <x:c t="n" s="0">
        <x:v>16.18553</x:v>
      </x:c>
      <x:c t="n" s="0">
        <x:v>9.071376</x:v>
      </x:c>
      <x:c t="n" s="0">
        <x:v>5.315024</x:v>
      </x:c>
      <x:c t="n" s="0">
        <x:v>8.053111</x:v>
      </x:c>
      <x:c t="n" s="0">
        <x:v>3.789757</x:v>
      </x:c>
      <x:c t="n" s="0">
        <x:v>5.101834</x:v>
      </x:c>
      <x:c t="n" s="0">
        <x:v>4.198033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43946.4616666667</x:v>
      </x:c>
      <x:c t="n" s="7">
        <x:v>43946.4616666667</x:v>
      </x:c>
      <x:c t="n" s="0">
        <x:v>44.64074</x:v>
      </x:c>
      <x:c t="n" s="0">
        <x:v>54.20069</x:v>
      </x:c>
      <x:c t="n" s="0">
        <x:v>69.26163</x:v>
      </x:c>
      <x:c t="n" s="0">
        <x:v>73.11761</x:v>
      </x:c>
      <x:c t="n" s="0">
        <x:v>-16.01667</x:v>
      </x:c>
      <x:c t="n" s="0">
        <x:v>-1.808663</x:v>
      </x:c>
      <x:c t="n" s="0">
        <x:v>-1.148166</x:v>
      </x:c>
      <x:c t="n" s="0">
        <x:v>-3.524375</x:v>
      </x:c>
      <x:c t="n" s="0">
        <x:v>5.12591</x:v>
      </x:c>
      <x:c t="n" s="0">
        <x:v>4.060384</x:v>
      </x:c>
      <x:c t="n" s="0">
        <x:v>8.925256</x:v>
      </x:c>
      <x:c t="n" s="0">
        <x:v>11.55051</x:v>
      </x:c>
      <x:c t="n" s="0">
        <x:v>14.52655</x:v>
      </x:c>
      <x:c t="n" s="0">
        <x:v>21.75581</x:v>
      </x:c>
      <x:c t="n" s="0">
        <x:v>26.82688</x:v>
      </x:c>
      <x:c t="n" s="0">
        <x:v>27.31908</x:v>
      </x:c>
      <x:c t="n" s="0">
        <x:v>29.32711</x:v>
      </x:c>
      <x:c t="n" s="0">
        <x:v>30.60097</x:v>
      </x:c>
      <x:c t="n" s="0">
        <x:v>33.04579</x:v>
      </x:c>
      <x:c t="n" s="0">
        <x:v>35.87054</x:v>
      </x:c>
      <x:c t="n" s="0">
        <x:v>36.17746</x:v>
      </x:c>
      <x:c t="n" s="0">
        <x:v>37.94991</x:v>
      </x:c>
      <x:c t="n" s="0">
        <x:v>32.22799</x:v>
      </x:c>
      <x:c t="n" s="0">
        <x:v>33.65435</x:v>
      </x:c>
      <x:c t="n" s="0">
        <x:v>34.37415</x:v>
      </x:c>
      <x:c t="n" s="0">
        <x:v>32.49463</x:v>
      </x:c>
      <x:c t="n" s="0">
        <x:v>29.49442</x:v>
      </x:c>
      <x:c t="n" s="0">
        <x:v>27.7255</x:v>
      </x:c>
      <x:c t="n" s="0">
        <x:v>23.86746</x:v>
      </x:c>
      <x:c t="n" s="0">
        <x:v>20.0452</x:v>
      </x:c>
      <x:c t="n" s="0">
        <x:v>17.26998</x:v>
      </x:c>
      <x:c t="n" s="0">
        <x:v>17.71926</x:v>
      </x:c>
      <x:c t="n" s="0">
        <x:v>19.83901</x:v>
      </x:c>
      <x:c t="n" s="0">
        <x:v>14.08331</x:v>
      </x:c>
      <x:c t="n" s="0">
        <x:v>9.069139</x:v>
      </x:c>
      <x:c t="n" s="0">
        <x:v>6.075678</x:v>
      </x:c>
      <x:c t="n" s="0">
        <x:v>8.49827</x:v>
      </x:c>
      <x:c t="n" s="0">
        <x:v>4.154018</x:v>
      </x:c>
      <x:c t="n" s="0">
        <x:v>4.391852</x:v>
      </x:c>
      <x:c t="n" s="0">
        <x:v>5.462493</x:v>
      </x:c>
      <x:c t="n" s="0">
        <x:v>-13.16465</x:v>
      </x:c>
      <x:c t="n" s="0">
        <x:v>-3.555779</x:v>
      </x:c>
      <x:c t="n" s="0">
        <x:v>-22.59554</x:v>
      </x:c>
      <x:c t="n" s="0">
        <x:v>-4.174546</x:v>
      </x:c>
      <x:c t="n" s="0">
        <x:v>1.863669</x:v>
      </x:c>
      <x:c t="n" s="0">
        <x:v>4.945806</x:v>
      </x:c>
      <x:c t="n" s="0">
        <x:v>11.40471</x:v>
      </x:c>
      <x:c t="n" s="0">
        <x:v>15.70389</x:v>
      </x:c>
      <x:c t="n" s="0">
        <x:v>15.23632</x:v>
      </x:c>
      <x:c t="n" s="0">
        <x:v>21.56814</x:v>
      </x:c>
      <x:c t="n" s="0">
        <x:v>29.71025</x:v>
      </x:c>
      <x:c t="n" s="0">
        <x:v>20.84278</x:v>
      </x:c>
      <x:c t="n" s="0">
        <x:v>23.07038</x:v>
      </x:c>
      <x:c t="n" s="0">
        <x:v>24.46414</x:v>
      </x:c>
      <x:c t="n" s="0">
        <x:v>30.68865</x:v>
      </x:c>
      <x:c t="n" s="0">
        <x:v>28.6799</x:v>
      </x:c>
      <x:c t="n" s="0">
        <x:v>37.78231</x:v>
      </x:c>
      <x:c t="n" s="0">
        <x:v>37.30673</x:v>
      </x:c>
      <x:c t="n" s="0">
        <x:v>33.56152</x:v>
      </x:c>
      <x:c t="n" s="0">
        <x:v>34.17455</x:v>
      </x:c>
      <x:c t="n" s="0">
        <x:v>32.4852</x:v>
      </x:c>
      <x:c t="n" s="0">
        <x:v>33.87557</x:v>
      </x:c>
      <x:c t="n" s="0">
        <x:v>30.22258</x:v>
      </x:c>
      <x:c t="n" s="0">
        <x:v>24.80035</x:v>
      </x:c>
      <x:c t="n" s="0">
        <x:v>23.63469</x:v>
      </x:c>
      <x:c t="n" s="0">
        <x:v>19.84579</x:v>
      </x:c>
      <x:c t="n" s="0">
        <x:v>13.85105</x:v>
      </x:c>
      <x:c t="n" s="0">
        <x:v>17.143</x:v>
      </x:c>
      <x:c t="n" s="0">
        <x:v>20.02341</x:v>
      </x:c>
      <x:c t="n" s="0">
        <x:v>12.74929</x:v>
      </x:c>
      <x:c t="n" s="0">
        <x:v>8.662468</x:v>
      </x:c>
      <x:c t="n" s="0">
        <x:v>5.32021</x:v>
      </x:c>
      <x:c t="n" s="0">
        <x:v>8.549722</x:v>
      </x:c>
      <x:c t="n" s="0">
        <x:v>4.739945</x:v>
      </x:c>
      <x:c t="n" s="0">
        <x:v>3.144934</x:v>
      </x:c>
      <x:c t="n" s="0">
        <x:v>3.607264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43946.4616666667</x:v>
      </x:c>
      <x:c t="n" s="7">
        <x:v>43946.4616666667</x:v>
      </x:c>
      <x:c t="n" s="0">
        <x:v>45.38209</x:v>
      </x:c>
      <x:c t="n" s="0">
        <x:v>54.20069</x:v>
      </x:c>
      <x:c t="n" s="0">
        <x:v>67.15667</x:v>
      </x:c>
      <x:c t="n" s="0">
        <x:v>72.44162</x:v>
      </x:c>
      <x:c t="n" s="0">
        <x:v>-15.46475</x:v>
      </x:c>
      <x:c t="n" s="0">
        <x:v>-2.02389</x:v>
      </x:c>
      <x:c t="n" s="0">
        <x:v>-1.828152</x:v>
      </x:c>
      <x:c t="n" s="0">
        <x:v>-3.613433</x:v>
      </x:c>
      <x:c t="n" s="0">
        <x:v>4.777448</x:v>
      </x:c>
      <x:c t="n" s="0">
        <x:v>4.201437</x:v>
      </x:c>
      <x:c t="n" s="0">
        <x:v>9.387808</x:v>
      </x:c>
      <x:c t="n" s="0">
        <x:v>12.46324</x:v>
      </x:c>
      <x:c t="n" s="0">
        <x:v>14.63767</x:v>
      </x:c>
      <x:c t="n" s="0">
        <x:v>21.72891</x:v>
      </x:c>
      <x:c t="n" s="0">
        <x:v>27.38665</x:v>
      </x:c>
      <x:c t="n" s="0">
        <x:v>26.79774</x:v>
      </x:c>
      <x:c t="n" s="0">
        <x:v>28.81411</x:v>
      </x:c>
      <x:c t="n" s="0">
        <x:v>30.0927</x:v>
      </x:c>
      <x:c t="n" s="0">
        <x:v>32.78751</x:v>
      </x:c>
      <x:c t="n" s="0">
        <x:v>35.3512</x:v>
      </x:c>
      <x:c t="n" s="0">
        <x:v>35.85545</x:v>
      </x:c>
      <x:c t="n" s="0">
        <x:v>37.71806</x:v>
      </x:c>
      <x:c t="n" s="0">
        <x:v>32.79838</x:v>
      </x:c>
      <x:c t="n" s="0">
        <x:v>33.35545</x:v>
      </x:c>
      <x:c t="n" s="0">
        <x:v>34.12976</x:v>
      </x:c>
      <x:c t="n" s="0">
        <x:v>32.09286</x:v>
      </x:c>
      <x:c t="n" s="0">
        <x:v>29.28422</x:v>
      </x:c>
      <x:c t="n" s="0">
        <x:v>27.45182</x:v>
      </x:c>
      <x:c t="n" s="0">
        <x:v>23.56133</x:v>
      </x:c>
      <x:c t="n" s="0">
        <x:v>19.73473</x:v>
      </x:c>
      <x:c t="n" s="0">
        <x:v>16.95692</x:v>
      </x:c>
      <x:c t="n" s="0">
        <x:v>17.57942</x:v>
      </x:c>
      <x:c t="n" s="0">
        <x:v>19.6505</x:v>
      </x:c>
      <x:c t="n" s="0">
        <x:v>13.77679</x:v>
      </x:c>
      <x:c t="n" s="0">
        <x:v>9.159399</x:v>
      </x:c>
      <x:c t="n" s="0">
        <x:v>6.029975</x:v>
      </x:c>
      <x:c t="n" s="0">
        <x:v>8.50651</x:v>
      </x:c>
      <x:c t="n" s="0">
        <x:v>4.259009</x:v>
      </x:c>
      <x:c t="n" s="0">
        <x:v>4.303762</x:v>
      </x:c>
      <x:c t="n" s="0">
        <x:v>5.35645</x:v>
      </x:c>
      <x:c t="n" s="0">
        <x:v>-13.16465</x:v>
      </x:c>
      <x:c t="n" s="0">
        <x:v>-3.555779</x:v>
      </x:c>
      <x:c t="n" s="0">
        <x:v>-22.59554</x:v>
      </x:c>
      <x:c t="n" s="0">
        <x:v>-4.174546</x:v>
      </x:c>
      <x:c t="n" s="0">
        <x:v>1.863669</x:v>
      </x:c>
      <x:c t="n" s="0">
        <x:v>4.945806</x:v>
      </x:c>
      <x:c t="n" s="0">
        <x:v>11.40471</x:v>
      </x:c>
      <x:c t="n" s="0">
        <x:v>15.70389</x:v>
      </x:c>
      <x:c t="n" s="0">
        <x:v>19.77791</x:v>
      </x:c>
      <x:c t="n" s="0">
        <x:v>21.56814</x:v>
      </x:c>
      <x:c t="n" s="0">
        <x:v>29.71025</x:v>
      </x:c>
      <x:c t="n" s="0">
        <x:v>20.84278</x:v>
      </x:c>
      <x:c t="n" s="0">
        <x:v>24.0666</x:v>
      </x:c>
      <x:c t="n" s="0">
        <x:v>31.89248</x:v>
      </x:c>
      <x:c t="n" s="0">
        <x:v>31.43495</x:v>
      </x:c>
      <x:c t="n" s="0">
        <x:v>30.23316</x:v>
      </x:c>
      <x:c t="n" s="0">
        <x:v>29.21161</x:v>
      </x:c>
      <x:c t="n" s="0">
        <x:v>37.34303</x:v>
      </x:c>
      <x:c t="n" s="0">
        <x:v>33.66244</x:v>
      </x:c>
      <x:c t="n" s="0">
        <x:v>33.30626</x:v>
      </x:c>
      <x:c t="n" s="0">
        <x:v>33.02059</x:v>
      </x:c>
      <x:c t="n" s="0">
        <x:v>23.5263</x:v>
      </x:c>
      <x:c t="n" s="0">
        <x:v>28.39667</x:v>
      </x:c>
      <x:c t="n" s="0">
        <x:v>27.77717</x:v>
      </x:c>
      <x:c t="n" s="0">
        <x:v>23.29648</x:v>
      </x:c>
      <x:c t="n" s="0">
        <x:v>18.2041</x:v>
      </x:c>
      <x:c t="n" s="0">
        <x:v>15.99052</x:v>
      </x:c>
      <x:c t="n" s="0">
        <x:v>17.80432</x:v>
      </x:c>
      <x:c t="n" s="0">
        <x:v>19.71568</x:v>
      </x:c>
      <x:c t="n" s="0">
        <x:v>12.61054</x:v>
      </x:c>
      <x:c t="n" s="0">
        <x:v>10.3755</x:v>
      </x:c>
      <x:c t="n" s="0">
        <x:v>5.200146</x:v>
      </x:c>
      <x:c t="n" s="0">
        <x:v>7.699464</x:v>
      </x:c>
      <x:c t="n" s="0">
        <x:v>4.065684</x:v>
      </x:c>
      <x:c t="n" s="0">
        <x:v>4.31227</x:v>
      </x:c>
      <x:c t="n" s="0">
        <x:v>5.217187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43946.4616666667</x:v>
      </x:c>
      <x:c t="n" s="7">
        <x:v>43946.4616666667</x:v>
      </x:c>
      <x:c t="n" s="0">
        <x:v>47.21967</x:v>
      </x:c>
      <x:c t="n" s="0">
        <x:v>54.20069</x:v>
      </x:c>
      <x:c t="n" s="0">
        <x:v>70.3798</x:v>
      </x:c>
      <x:c t="n" s="0">
        <x:v>74.06317</x:v>
      </x:c>
      <x:c t="n" s="0">
        <x:v>-14.91143</x:v>
      </x:c>
      <x:c t="n" s="0">
        <x:v>-2.170754</x:v>
      </x:c>
      <x:c t="n" s="0">
        <x:v>-2.507238</x:v>
      </x:c>
      <x:c t="n" s="0">
        <x:v>-3.690963</x:v>
      </x:c>
      <x:c t="n" s="0">
        <x:v>4.521587</x:v>
      </x:c>
      <x:c t="n" s="0">
        <x:v>4.318375</x:v>
      </x:c>
      <x:c t="n" s="0">
        <x:v>9.668754</x:v>
      </x:c>
      <x:c t="n" s="0">
        <x:v>13.11485</x:v>
      </x:c>
      <x:c t="n" s="0">
        <x:v>17.06818</x:v>
      </x:c>
      <x:c t="n" s="0">
        <x:v>21.76119</x:v>
      </x:c>
      <x:c t="n" s="0">
        <x:v>27.8135</x:v>
      </x:c>
      <x:c t="n" s="0">
        <x:v>26.29395</x:v>
      </x:c>
      <x:c t="n" s="0">
        <x:v>28.46891</x:v>
      </x:c>
      <x:c t="n" s="0">
        <x:v>31.29962</x:v>
      </x:c>
      <x:c t="n" s="0">
        <x:v>32.65999</x:v>
      </x:c>
      <x:c t="n" s="0">
        <x:v>34.99424</x:v>
      </x:c>
      <x:c t="n" s="0">
        <x:v>35.22791</x:v>
      </x:c>
      <x:c t="n" s="0">
        <x:v>37.71771</x:v>
      </x:c>
      <x:c t="n" s="0">
        <x:v>32.84568</x:v>
      </x:c>
      <x:c t="n" s="0">
        <x:v>33.44237</x:v>
      </x:c>
      <x:c t="n" s="0">
        <x:v>34.48898</x:v>
      </x:c>
      <x:c t="n" s="0">
        <x:v>31.78987</x:v>
      </x:c>
      <x:c t="n" s="0">
        <x:v>29.16097</x:v>
      </x:c>
      <x:c t="n" s="0">
        <x:v>27.84948</x:v>
      </x:c>
      <x:c t="n" s="0">
        <x:v>23.42086</x:v>
      </x:c>
      <x:c t="n" s="0">
        <x:v>19.89821</x:v>
      </x:c>
      <x:c t="n" s="0">
        <x:v>17.06505</x:v>
      </x:c>
      <x:c t="n" s="0">
        <x:v>17.52365</x:v>
      </x:c>
      <x:c t="n" s="0">
        <x:v>19.97638</x:v>
      </x:c>
      <x:c t="n" s="0">
        <x:v>13.84461</x:v>
      </x:c>
      <x:c t="n" s="0">
        <x:v>9.207877</x:v>
      </x:c>
      <x:c t="n" s="0">
        <x:v>5.831666</x:v>
      </x:c>
      <x:c t="n" s="0">
        <x:v>8.5619</x:v>
      </x:c>
      <x:c t="n" s="0">
        <x:v>4.139528</x:v>
      </x:c>
      <x:c t="n" s="0">
        <x:v>4.46667</x:v>
      </x:c>
      <x:c t="n" s="0">
        <x:v>5.261723</x:v>
      </x:c>
      <x:c t="n" s="0">
        <x:v>-11.01643</x:v>
      </x:c>
      <x:c t="n" s="0">
        <x:v>-1.907396</x:v>
      </x:c>
      <x:c t="n" s="0">
        <x:v>-22.59554</x:v>
      </x:c>
      <x:c t="n" s="0">
        <x:v>-4.174546</x:v>
      </x:c>
      <x:c t="n" s="0">
        <x:v>4.616317</x:v>
      </x:c>
      <x:c t="n" s="0">
        <x:v>4.945806</x:v>
      </x:c>
      <x:c t="n" s="0">
        <x:v>9.248976</x:v>
      </x:c>
      <x:c t="n" s="0">
        <x:v>15.70389</x:v>
      </x:c>
      <x:c t="n" s="0">
        <x:v>22.96052</x:v>
      </x:c>
      <x:c t="n" s="0">
        <x:v>23.10292</x:v>
      </x:c>
      <x:c t="n" s="0">
        <x:v>29.71025</x:v>
      </x:c>
      <x:c t="n" s="0">
        <x:v>20.50196</x:v>
      </x:c>
      <x:c t="n" s="0">
        <x:v>26.14816</x:v>
      </x:c>
      <x:c t="n" s="0">
        <x:v>35.63144</x:v>
      </x:c>
      <x:c t="n" s="0">
        <x:v>31.82804</x:v>
      </x:c>
      <x:c t="n" s="0">
        <x:v>33.88173</x:v>
      </x:c>
      <x:c t="n" s="0">
        <x:v>32.75699</x:v>
      </x:c>
      <x:c t="n" s="0">
        <x:v>39.54509</x:v>
      </x:c>
      <x:c t="n" s="0">
        <x:v>32.48907</x:v>
      </x:c>
      <x:c t="n" s="0">
        <x:v>30.41071</x:v>
      </x:c>
      <x:c t="n" s="0">
        <x:v>35.86194</x:v>
      </x:c>
      <x:c t="n" s="0">
        <x:v>31.62421</x:v>
      </x:c>
      <x:c t="n" s="0">
        <x:v>29.36497</x:v>
      </x:c>
      <x:c t="n" s="0">
        <x:v>28.56023</x:v>
      </x:c>
      <x:c t="n" s="0">
        <x:v>21.28631</x:v>
      </x:c>
      <x:c t="n" s="0">
        <x:v>21.34153</x:v>
      </x:c>
      <x:c t="n" s="0">
        <x:v>16.57773</x:v>
      </x:c>
      <x:c t="n" s="0">
        <x:v>17.36811</x:v>
      </x:c>
      <x:c t="n" s="0">
        <x:v>21.31913</x:v>
      </x:c>
      <x:c t="n" s="0">
        <x:v>13.12145</x:v>
      </x:c>
      <x:c t="n" s="0">
        <x:v>9.092571</x:v>
      </x:c>
      <x:c t="n" s="0">
        <x:v>5.769491</x:v>
      </x:c>
      <x:c t="n" s="0">
        <x:v>9.337626</x:v>
      </x:c>
      <x:c t="n" s="0">
        <x:v>4.060209</x:v>
      </x:c>
      <x:c t="n" s="0">
        <x:v>5.072686</x:v>
      </x:c>
      <x:c t="n" s="0">
        <x:v>4.729176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43946.4616666667</x:v>
      </x:c>
      <x:c t="n" s="7">
        <x:v>43946.4616666667</x:v>
      </x:c>
      <x:c t="n" s="0">
        <x:v>43.91728</x:v>
      </x:c>
      <x:c t="n" s="0">
        <x:v>54.20069</x:v>
      </x:c>
      <x:c t="n" s="0">
        <x:v>62.67661</x:v>
      </x:c>
      <x:c t="n" s="0">
        <x:v>69.29196</x:v>
      </x:c>
      <x:c t="n" s="0">
        <x:v>-13.7863</x:v>
      </x:c>
      <x:c t="n" s="0">
        <x:v>-2.006618</x:v>
      </x:c>
      <x:c t="n" s="0">
        <x:v>-3.185273</x:v>
      </x:c>
      <x:c t="n" s="0">
        <x:v>-3.758289</x:v>
      </x:c>
      <x:c t="n" s="0">
        <x:v>4.713755</x:v>
      </x:c>
      <x:c t="n" s="0">
        <x:v>4.415809</x:v>
      </x:c>
      <x:c t="n" s="0">
        <x:v>9.378919</x:v>
      </x:c>
      <x:c t="n" s="0">
        <x:v>13.64973</x:v>
      </x:c>
      <x:c t="n" s="0">
        <x:v>18.59393</x:v>
      </x:c>
      <x:c t="n" s="0">
        <x:v>22.12889</x:v>
      </x:c>
      <x:c t="n" s="0">
        <x:v>27.92555</x:v>
      </x:c>
      <x:c t="n" s="0">
        <x:v>25.79081</x:v>
      </x:c>
      <x:c t="n" s="0">
        <x:v>28.1982</x:v>
      </x:c>
      <x:c t="n" s="0">
        <x:v>32.24195</x:v>
      </x:c>
      <x:c t="n" s="0">
        <x:v>32.26145</x:v>
      </x:c>
      <x:c t="n" s="0">
        <x:v>35.15929</x:v>
      </x:c>
      <x:c t="n" s="0">
        <x:v>35.34821</x:v>
      </x:c>
      <x:c t="n" s="0">
        <x:v>37.94513</x:v>
      </x:c>
      <x:c t="n" s="0">
        <x:v>32.78108</x:v>
      </x:c>
      <x:c t="n" s="0">
        <x:v>33.20756</x:v>
      </x:c>
      <x:c t="n" s="0">
        <x:v>34.43718</x:v>
      </x:c>
      <x:c t="n" s="0">
        <x:v>32.04343</x:v>
      </x:c>
      <x:c t="n" s="0">
        <x:v>29.18027</x:v>
      </x:c>
      <x:c t="n" s="0">
        <x:v>27.6255</x:v>
      </x:c>
      <x:c t="n" s="0">
        <x:v>23.33064</x:v>
      </x:c>
      <x:c t="n" s="0">
        <x:v>19.99237</x:v>
      </x:c>
      <x:c t="n" s="0">
        <x:v>17.07302</x:v>
      </x:c>
      <x:c t="n" s="0">
        <x:v>17.57954</x:v>
      </x:c>
      <x:c t="n" s="0">
        <x:v>19.94287</x:v>
      </x:c>
      <x:c t="n" s="0">
        <x:v>13.47174</x:v>
      </x:c>
      <x:c t="n" s="0">
        <x:v>9.089438</x:v>
      </x:c>
      <x:c t="n" s="0">
        <x:v>5.752545</x:v>
      </x:c>
      <x:c t="n" s="0">
        <x:v>8.74711</x:v>
      </x:c>
      <x:c t="n" s="0">
        <x:v>4.013741</x:v>
      </x:c>
      <x:c t="n" s="0">
        <x:v>4.463946</x:v>
      </x:c>
      <x:c t="n" s="0">
        <x:v>5.335966</x:v>
      </x:c>
      <x:c t="n" s="0">
        <x:v>-10.10283</x:v>
      </x:c>
      <x:c t="n" s="0">
        <x:v>-1.153751</x:v>
      </x:c>
      <x:c t="n" s="0">
        <x:v>-22.59554</x:v>
      </x:c>
      <x:c t="n" s="0">
        <x:v>-4.174546</x:v>
      </x:c>
      <x:c t="n" s="0">
        <x:v>5.694058</x:v>
      </x:c>
      <x:c t="n" s="0">
        <x:v>5.335371</x:v>
      </x:c>
      <x:c t="n" s="0">
        <x:v>7.1331</x:v>
      </x:c>
      <x:c t="n" s="0">
        <x:v>16.12307</x:v>
      </x:c>
      <x:c t="n" s="0">
        <x:v>22.72035</x:v>
      </x:c>
      <x:c t="n" s="0">
        <x:v>23.81666</x:v>
      </x:c>
      <x:c t="n" s="0">
        <x:v>26.43619</x:v>
      </x:c>
      <x:c t="n" s="0">
        <x:v>20.28383</x:v>
      </x:c>
      <x:c t="n" s="0">
        <x:v>26.78796</x:v>
      </x:c>
      <x:c t="n" s="0">
        <x:v>35.22928</x:v>
      </x:c>
      <x:c t="n" s="0">
        <x:v>9.951319</x:v>
      </x:c>
      <x:c t="n" s="0">
        <x:v>39.05702</x:v>
      </x:c>
      <x:c t="n" s="0">
        <x:v>37.29929</x:v>
      </x:c>
      <x:c t="n" s="0">
        <x:v>36.47705</x:v>
      </x:c>
      <x:c t="n" s="0">
        <x:v>31.79284</x:v>
      </x:c>
      <x:c t="n" s="0">
        <x:v>30.67702</x:v>
      </x:c>
      <x:c t="n" s="0">
        <x:v>32.24614</x:v>
      </x:c>
      <x:c t="n" s="0">
        <x:v>34.04807</x:v>
      </x:c>
      <x:c t="n" s="0">
        <x:v>26.00933</x:v>
      </x:c>
      <x:c t="n" s="0">
        <x:v>27.46672</x:v>
      </x:c>
      <x:c t="n" s="0">
        <x:v>22.9722</x:v>
      </x:c>
      <x:c t="n" s="0">
        <x:v>20.84686</x:v>
      </x:c>
      <x:c t="n" s="0">
        <x:v>18.81144</x:v>
      </x:c>
      <x:c t="n" s="0">
        <x:v>15.82058</x:v>
      </x:c>
      <x:c t="n" s="0">
        <x:v>19.9122</x:v>
      </x:c>
      <x:c t="n" s="0">
        <x:v>13.76291</x:v>
      </x:c>
      <x:c t="n" s="0">
        <x:v>6.289262</x:v>
      </x:c>
      <x:c t="n" s="0">
        <x:v>4.602327</x:v>
      </x:c>
      <x:c t="n" s="0">
        <x:v>9.710387</x:v>
      </x:c>
      <x:c t="n" s="0">
        <x:v>4.167813</x:v>
      </x:c>
      <x:c t="n" s="0">
        <x:v>4.664112</x:v>
      </x:c>
      <x:c t="n" s="0">
        <x:v>5.901252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43946.4616666667</x:v>
      </x:c>
      <x:c t="n" s="7">
        <x:v>43946.4616666667</x:v>
      </x:c>
      <x:c t="n" s="0">
        <x:v>43.75935</x:v>
      </x:c>
      <x:c t="n" s="0">
        <x:v>54.20069</x:v>
      </x:c>
      <x:c t="n" s="0">
        <x:v>60.61971</x:v>
      </x:c>
      <x:c t="n" s="0">
        <x:v>67.71588</x:v>
      </x:c>
      <x:c t="n" s="0">
        <x:v>-13.01292</x:v>
      </x:c>
      <x:c t="n" s="0">
        <x:v>-1.871191</x:v>
      </x:c>
      <x:c t="n" s="0">
        <x:v>-3.862083</x:v>
      </x:c>
      <x:c t="n" s="0">
        <x:v>-3.816626</x:v>
      </x:c>
      <x:c t="n" s="0">
        <x:v>4.871397</x:v>
      </x:c>
      <x:c t="n" s="0">
        <x:v>4.824236</x:v>
      </x:c>
      <x:c t="n" s="0">
        <x:v>9.115091</x:v>
      </x:c>
      <x:c t="n" s="0">
        <x:v>14.12408</x:v>
      </x:c>
      <x:c t="n" s="0">
        <x:v>19.17255</x:v>
      </x:c>
      <x:c t="n" s="0">
        <x:v>22.42002</x:v>
      </x:c>
      <x:c t="n" s="0">
        <x:v>27.6613</x:v>
      </x:c>
      <x:c t="n" s="0">
        <x:v>25.30952</x:v>
      </x:c>
      <x:c t="n" s="0">
        <x:v>28.28188</x:v>
      </x:c>
      <x:c t="n" s="0">
        <x:v>32.76323</x:v>
      </x:c>
      <x:c t="n" s="0">
        <x:v>32.1763</x:v>
      </x:c>
      <x:c t="n" s="0">
        <x:v>36.46207</x:v>
      </x:c>
      <x:c t="n" s="0">
        <x:v>35.76759</x:v>
      </x:c>
      <x:c t="n" s="0">
        <x:v>37.87926</x:v>
      </x:c>
      <x:c t="n" s="0">
        <x:v>32.3233</x:v>
      </x:c>
      <x:c t="n" s="0">
        <x:v>32.86384</x:v>
      </x:c>
      <x:c t="n" s="0">
        <x:v>34.12209</x:v>
      </x:c>
      <x:c t="n" s="0">
        <x:v>32.03025</x:v>
      </x:c>
      <x:c t="n" s="0">
        <x:v>28.77543</x:v>
      </x:c>
      <x:c t="n" s="0">
        <x:v>27.55405</x:v>
      </x:c>
      <x:c t="n" s="0">
        <x:v>23.40796</x:v>
      </x:c>
      <x:c t="n" s="0">
        <x:v>20.13</x:v>
      </x:c>
      <x:c t="n" s="0">
        <x:v>17.0811</x:v>
      </x:c>
      <x:c t="n" s="0">
        <x:v>17.5656</x:v>
      </x:c>
      <x:c t="n" s="0">
        <x:v>19.92875</x:v>
      </x:c>
      <x:c t="n" s="0">
        <x:v>13.651</x:v>
      </x:c>
      <x:c t="n" s="0">
        <x:v>8.86796</x:v>
      </x:c>
      <x:c t="n" s="0">
        <x:v>5.639518</x:v>
      </x:c>
      <x:c t="n" s="0">
        <x:v>8.699769</x:v>
      </x:c>
      <x:c t="n" s="0">
        <x:v>4.278582</x:v>
      </x:c>
      <x:c t="n" s="0">
        <x:v>4.43372</x:v>
      </x:c>
      <x:c t="n" s="0">
        <x:v>5.360138</x:v>
      </x:c>
      <x:c t="n" s="0">
        <x:v>-10.10283</x:v>
      </x:c>
      <x:c t="n" s="0">
        <x:v>-1.153751</x:v>
      </x:c>
      <x:c t="n" s="0">
        <x:v>-22.59554</x:v>
      </x:c>
      <x:c t="n" s="0">
        <x:v>-4.174546</x:v>
      </x:c>
      <x:c t="n" s="0">
        <x:v>5.694058</x:v>
      </x:c>
      <x:c t="n" s="0">
        <x:v>7.378109</x:v>
      </x:c>
      <x:c t="n" s="0">
        <x:v>7.1331</x:v>
      </x:c>
      <x:c t="n" s="0">
        <x:v>16.17978</x:v>
      </x:c>
      <x:c t="n" s="0">
        <x:v>20.51618</x:v>
      </x:c>
      <x:c t="n" s="0">
        <x:v>23.81666</x:v>
      </x:c>
      <x:c t="n" s="0">
        <x:v>25.67512</x:v>
      </x:c>
      <x:c t="n" s="0">
        <x:v>20.28383</x:v>
      </x:c>
      <x:c t="n" s="0">
        <x:v>29.70801</x:v>
      </x:c>
      <x:c t="n" s="0">
        <x:v>34.9688</x:v>
      </x:c>
      <x:c t="n" s="0">
        <x:v>36.14101</x:v>
      </x:c>
      <x:c t="n" s="0">
        <x:v>38.80939</x:v>
      </x:c>
      <x:c t="n" s="0">
        <x:v>36.67871</x:v>
      </x:c>
      <x:c t="n" s="0">
        <x:v>36.64223</x:v>
      </x:c>
      <x:c t="n" s="0">
        <x:v>19.86629</x:v>
      </x:c>
      <x:c t="n" s="0">
        <x:v>30.96761</x:v>
      </x:c>
      <x:c t="n" s="0">
        <x:v>32.7138</x:v>
      </x:c>
      <x:c t="n" s="0">
        <x:v>32.27541</x:v>
      </x:c>
      <x:c t="n" s="0">
        <x:v>27.01098</x:v>
      </x:c>
      <x:c t="n" s="0">
        <x:v>26.03139</x:v>
      </x:c>
      <x:c t="n" s="0">
        <x:v>25.94212</x:v>
      </x:c>
      <x:c t="n" s="0">
        <x:v>20.18016</x:v>
      </x:c>
      <x:c t="n" s="0">
        <x:v>17.11066</x:v>
      </x:c>
      <x:c t="n" s="0">
        <x:v>18.18772</x:v>
      </x:c>
      <x:c t="n" s="0">
        <x:v>21.24985</x:v>
      </x:c>
      <x:c t="n" s="0">
        <x:v>12.92329</x:v>
      </x:c>
      <x:c t="n" s="0">
        <x:v>7.886276</x:v>
      </x:c>
      <x:c t="n" s="0">
        <x:v>5.802467</x:v>
      </x:c>
      <x:c t="n" s="0">
        <x:v>8.361763</x:v>
      </x:c>
      <x:c t="n" s="0">
        <x:v>4.415818</x:v>
      </x:c>
      <x:c t="n" s="0">
        <x:v>4.118294</x:v>
      </x:c>
      <x:c t="n" s="0">
        <x:v>6.000233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43946.4616666667</x:v>
      </x:c>
      <x:c t="n" s="7">
        <x:v>43946.4616666667</x:v>
      </x:c>
      <x:c t="n" s="0">
        <x:v>44.57705</x:v>
      </x:c>
      <x:c t="n" s="0">
        <x:v>54.20069</x:v>
      </x:c>
      <x:c t="n" s="0">
        <x:v>67.16264</x:v>
      </x:c>
      <x:c t="n" s="0">
        <x:v>72.48709</x:v>
      </x:c>
      <x:c t="n" s="0">
        <x:v>-12.44652</x:v>
      </x:c>
      <x:c t="n" s="0">
        <x:v>-1.758784</x:v>
      </x:c>
      <x:c t="n" s="0">
        <x:v>-4.537461</x:v>
      </x:c>
      <x:c t="n" s="0">
        <x:v>-3.867074</x:v>
      </x:c>
      <x:c t="n" s="0">
        <x:v>5.00164</x:v>
      </x:c>
      <x:c t="n" s="0">
        <x:v>5.304186</x:v>
      </x:c>
      <x:c t="n" s="0">
        <x:v>8.876348</x:v>
      </x:c>
      <x:c t="n" s="0">
        <x:v>14.49183</x:v>
      </x:c>
      <x:c t="n" s="0">
        <x:v>19.39654</x:v>
      </x:c>
      <x:c t="n" s="0">
        <x:v>22.65407</x:v>
      </x:c>
      <x:c t="n" s="0">
        <x:v>27.42215</x:v>
      </x:c>
      <x:c t="n" s="0">
        <x:v>25.09149</x:v>
      </x:c>
      <x:c t="n" s="0">
        <x:v>28.52158</x:v>
      </x:c>
      <x:c t="n" s="0">
        <x:v>32.80901</x:v>
      </x:c>
      <x:c t="n" s="0">
        <x:v>33.44306</x:v>
      </x:c>
      <x:c t="n" s="0">
        <x:v>36.40944</x:v>
      </x:c>
      <x:c t="n" s="0">
        <x:v>35.74468</x:v>
      </x:c>
      <x:c t="n" s="0">
        <x:v>37.3951</x:v>
      </x:c>
      <x:c t="n" s="0">
        <x:v>31.84324</x:v>
      </x:c>
      <x:c t="n" s="0">
        <x:v>32.42102</x:v>
      </x:c>
      <x:c t="n" s="0">
        <x:v>34.36256</x:v>
      </x:c>
      <x:c t="n" s="0">
        <x:v>32.09407</x:v>
      </x:c>
      <x:c t="n" s="0">
        <x:v>28.73933</x:v>
      </x:c>
      <x:c t="n" s="0">
        <x:v>27.54458</x:v>
      </x:c>
      <x:c t="n" s="0">
        <x:v>23.80288</x:v>
      </x:c>
      <x:c t="n" s="0">
        <x:v>19.98119</x:v>
      </x:c>
      <x:c t="n" s="0">
        <x:v>17.32828</x:v>
      </x:c>
      <x:c t="n" s="0">
        <x:v>17.44806</x:v>
      </x:c>
      <x:c t="n" s="0">
        <x:v>20.06903</x:v>
      </x:c>
      <x:c t="n" s="0">
        <x:v>13.66556</x:v>
      </x:c>
      <x:c t="n" s="0">
        <x:v>8.846304</x:v>
      </x:c>
      <x:c t="n" s="0">
        <x:v>5.757773</x:v>
      </x:c>
      <x:c t="n" s="0">
        <x:v>8.638515</x:v>
      </x:c>
      <x:c t="n" s="0">
        <x:v>4.218271</x:v>
      </x:c>
      <x:c t="n" s="0">
        <x:v>4.537248</x:v>
      </x:c>
      <x:c t="n" s="0">
        <x:v>5.537322</x:v>
      </x:c>
      <x:c t="n" s="0">
        <x:v>-10.10283</x:v>
      </x:c>
      <x:c t="n" s="0">
        <x:v>-1.153751</x:v>
      </x:c>
      <x:c t="n" s="0">
        <x:v>-22.59554</x:v>
      </x:c>
      <x:c t="n" s="0">
        <x:v>-4.174546</x:v>
      </x:c>
      <x:c t="n" s="0">
        <x:v>5.694058</x:v>
      </x:c>
      <x:c t="n" s="0">
        <x:v>7.378109</x:v>
      </x:c>
      <x:c t="n" s="0">
        <x:v>7.1331</x:v>
      </x:c>
      <x:c t="n" s="0">
        <x:v>14.28244</x:v>
      </x:c>
      <x:c t="n" s="0">
        <x:v>20.51618</x:v>
      </x:c>
      <x:c t="n" s="0">
        <x:v>26.19489</x:v>
      </x:c>
      <x:c t="n" s="0">
        <x:v>25.67512</x:v>
      </x:c>
      <x:c t="n" s="0">
        <x:v>25.69533</x:v>
      </x:c>
      <x:c t="n" s="0">
        <x:v>29.70801</x:v>
      </x:c>
      <x:c t="n" s="0">
        <x:v>28.22968</x:v>
      </x:c>
      <x:c t="n" s="0">
        <x:v>36.83167</x:v>
      </x:c>
      <x:c t="n" s="0">
        <x:v>34.89638</x:v>
      </x:c>
      <x:c t="n" s="0">
        <x:v>34.94128</x:v>
      </x:c>
      <x:c t="n" s="0">
        <x:v>29.81535</x:v>
      </x:c>
      <x:c t="n" s="0">
        <x:v>28.05247</x:v>
      </x:c>
      <x:c t="n" s="0">
        <x:v>23.77087</x:v>
      </x:c>
      <x:c t="n" s="0">
        <x:v>34.46001</x:v>
      </x:c>
      <x:c t="n" s="0">
        <x:v>30.26735</x:v>
      </x:c>
      <x:c t="n" s="0">
        <x:v>27.61215</x:v>
      </x:c>
      <x:c t="n" s="0">
        <x:v>27.38163</x:v>
      </x:c>
      <x:c t="n" s="0">
        <x:v>24.15973</x:v>
      </x:c>
      <x:c t="n" s="0">
        <x:v>18.83018</x:v>
      </x:c>
      <x:c t="n" s="0">
        <x:v>19.88099</x:v>
      </x:c>
      <x:c t="n" s="0">
        <x:v>15.46065</x:v>
      </x:c>
      <x:c t="n" s="0">
        <x:v>19.0928</x:v>
      </x:c>
      <x:c t="n" s="0">
        <x:v>14.53438</x:v>
      </x:c>
      <x:c t="n" s="0">
        <x:v>8.211146</x:v>
      </x:c>
      <x:c t="n" s="0">
        <x:v>5.85462</x:v>
      </x:c>
      <x:c t="n" s="0">
        <x:v>8.458105</x:v>
      </x:c>
      <x:c t="n" s="0">
        <x:v>4.690076</x:v>
      </x:c>
      <x:c t="n" s="0">
        <x:v>5.39953</x:v>
      </x:c>
      <x:c t="n" s="0">
        <x:v>5.393679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43946.4616666667</x:v>
      </x:c>
      <x:c t="n" s="7">
        <x:v>43946.4616666667</x:v>
      </x:c>
      <x:c t="n" s="0">
        <x:v>43.89954</x:v>
      </x:c>
      <x:c t="n" s="0">
        <x:v>54.20069</x:v>
      </x:c>
      <x:c t="n" s="0">
        <x:v>63.90576</x:v>
      </x:c>
      <x:c t="n" s="0">
        <x:v>70.29866</x:v>
      </x:c>
      <x:c t="n" s="0">
        <x:v>-12.01515</x:v>
      </x:c>
      <x:c t="n" s="0">
        <x:v>-1.447332</x:v>
      </x:c>
      <x:c t="n" s="0">
        <x:v>-5.132484</x:v>
      </x:c>
      <x:c t="n" s="0">
        <x:v>-4.034678</x:v>
      </x:c>
      <x:c t="n" s="0">
        <x:v>5.109859</x:v>
      </x:c>
      <x:c t="n" s="0">
        <x:v>5.675868</x:v>
      </x:c>
      <x:c t="n" s="0">
        <x:v>8.809575</x:v>
      </x:c>
      <x:c t="n" s="0">
        <x:v>14.11514</x:v>
      </x:c>
      <x:c t="n" s="0">
        <x:v>19.57909</x:v>
      </x:c>
      <x:c t="n" s="0">
        <x:v>23.86971</x:v>
      </x:c>
      <x:c t="n" s="0">
        <x:v>27.20693</x:v>
      </x:c>
      <x:c t="n" s="0">
        <x:v>25.25701</x:v>
      </x:c>
      <x:c t="n" s="0">
        <x:v>28.53917</x:v>
      </x:c>
      <x:c t="n" s="0">
        <x:v>32.24325</x:v>
      </x:c>
      <x:c t="n" s="0">
        <x:v>33.40863</x:v>
      </x:c>
      <x:c t="n" s="0">
        <x:v>36.0139</x:v>
      </x:c>
      <x:c t="n" s="0">
        <x:v>35.56174</x:v>
      </x:c>
      <x:c t="n" s="0">
        <x:v>37.08286</x:v>
      </x:c>
      <x:c t="n" s="0">
        <x:v>31.32353</x:v>
      </x:c>
      <x:c t="n" s="0">
        <x:v>31.99766</x:v>
      </x:c>
      <x:c t="n" s="0">
        <x:v>33.82014</x:v>
      </x:c>
      <x:c t="n" s="0">
        <x:v>31.70425</x:v>
      </x:c>
      <x:c t="n" s="0">
        <x:v>28.40532</x:v>
      </x:c>
      <x:c t="n" s="0">
        <x:v>27.77699</x:v>
      </x:c>
      <x:c t="n" s="0">
        <x:v>23.77441</x:v>
      </x:c>
      <x:c t="n" s="0">
        <x:v>19.74583</x:v>
      </x:c>
      <x:c t="n" s="0">
        <x:v>18.14432</x:v>
      </x:c>
      <x:c t="n" s="0">
        <x:v>18.04851</x:v>
      </x:c>
      <x:c t="n" s="0">
        <x:v>20.08984</x:v>
      </x:c>
      <x:c t="n" s="0">
        <x:v>13.89002</x:v>
      </x:c>
      <x:c t="n" s="0">
        <x:v>8.706152</x:v>
      </x:c>
      <x:c t="n" s="0">
        <x:v>5.671928</x:v>
      </x:c>
      <x:c t="n" s="0">
        <x:v>8.621983</x:v>
      </x:c>
      <x:c t="n" s="0">
        <x:v>4.290668</x:v>
      </x:c>
      <x:c t="n" s="0">
        <x:v>4.534199</x:v>
      </x:c>
      <x:c t="n" s="0">
        <x:v>5.394235</x:v>
      </x:c>
      <x:c t="n" s="0">
        <x:v>-10.10283</x:v>
      </x:c>
      <x:c t="n" s="0">
        <x:v>1.601752</x:v>
      </x:c>
      <x:c t="n" s="0">
        <x:v>-9.496626</x:v>
      </x:c>
      <x:c t="n" s="0">
        <x:v>-7.944129</x:v>
      </x:c>
      <x:c t="n" s="0">
        <x:v>5.694058</x:v>
      </x:c>
      <x:c t="n" s="0">
        <x:v>7.378109</x:v>
      </x:c>
      <x:c t="n" s="0">
        <x:v>10.04681</x:v>
      </x:c>
      <x:c t="n" s="0">
        <x:v>10.83511</x:v>
      </x:c>
      <x:c t="n" s="0">
        <x:v>20.51618</x:v>
      </x:c>
      <x:c t="n" s="0">
        <x:v>27.72287</x:v>
      </x:c>
      <x:c t="n" s="0">
        <x:v>25.04521</x:v>
      </x:c>
      <x:c t="n" s="0">
        <x:v>26.11622</x:v>
      </x:c>
      <x:c t="n" s="0">
        <x:v>25.54328</x:v>
      </x:c>
      <x:c t="n" s="0">
        <x:v>24.86427</x:v>
      </x:c>
      <x:c t="n" s="0">
        <x:v>23.2398</x:v>
      </x:c>
      <x:c t="n" s="0">
        <x:v>30.88331</x:v>
      </x:c>
      <x:c t="n" s="0">
        <x:v>33.68389</x:v>
      </x:c>
      <x:c t="n" s="0">
        <x:v>35.67811</x:v>
      </x:c>
      <x:c t="n" s="0">
        <x:v>29.86219</x:v>
      </x:c>
      <x:c t="n" s="0">
        <x:v>28.31877</x:v>
      </x:c>
      <x:c t="n" s="0">
        <x:v>33.26709</x:v>
      </x:c>
      <x:c t="n" s="0">
        <x:v>29.33378</x:v>
      </x:c>
      <x:c t="n" s="0">
        <x:v>26.91014</x:v>
      </x:c>
      <x:c t="n" s="0">
        <x:v>28.67151</x:v>
      </x:c>
      <x:c t="n" s="0">
        <x:v>23.47142</x:v>
      </x:c>
      <x:c t="n" s="0">
        <x:v>19.58788</x:v>
      </x:c>
      <x:c t="n" s="0">
        <x:v>20.02845</x:v>
      </x:c>
      <x:c t="n" s="0">
        <x:v>21.05127</x:v>
      </x:c>
      <x:c t="n" s="0">
        <x:v>20.43525</x:v>
      </x:c>
      <x:c t="n" s="0">
        <x:v>14.52281</x:v>
      </x:c>
      <x:c t="n" s="0">
        <x:v>8.658846</x:v>
      </x:c>
      <x:c t="n" s="0">
        <x:v>4.650166</x:v>
      </x:c>
      <x:c t="n" s="0">
        <x:v>8.112002</x:v>
      </x:c>
      <x:c t="n" s="0">
        <x:v>4.294489</x:v>
      </x:c>
      <x:c t="n" s="0">
        <x:v>4.110951</x:v>
      </x:c>
      <x:c t="n" s="0">
        <x:v>4.246354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43946.4616666667</x:v>
      </x:c>
      <x:c t="n" s="7">
        <x:v>43946.4616666667</x:v>
      </x:c>
      <x:c t="n" s="0">
        <x:v>44.69574</x:v>
      </x:c>
      <x:c t="n" s="0">
        <x:v>54.20069</x:v>
      </x:c>
      <x:c t="n" s="0">
        <x:v>61.74912</x:v>
      </x:c>
      <x:c t="n" s="0">
        <x:v>69.98832</x:v>
      </x:c>
      <x:c t="n" s="0">
        <x:v>-11.6779</x:v>
      </x:c>
      <x:c t="n" s="0">
        <x:v>-0.6746591</x:v>
      </x:c>
      <x:c t="n" s="0">
        <x:v>-5.473868</x:v>
      </x:c>
      <x:c t="n" s="0">
        <x:v>-4.560222</x:v>
      </x:c>
      <x:c t="n" s="0">
        <x:v>5.200193</x:v>
      </x:c>
      <x:c t="n" s="0">
        <x:v>5.969907</x:v>
      </x:c>
      <x:c t="n" s="0">
        <x:v>9.142749</x:v>
      </x:c>
      <x:c t="n" s="0">
        <x:v>13.76535</x:v>
      </x:c>
      <x:c t="n" s="0">
        <x:v>19.37854</x:v>
      </x:c>
      <x:c t="n" s="0">
        <x:v>24.69221</x:v>
      </x:c>
      <x:c t="n" s="0">
        <x:v>26.86357</x:v>
      </x:c>
      <x:c t="n" s="0">
        <x:v>25.39353</x:v>
      </x:c>
      <x:c t="n" s="0">
        <x:v>28.02319</x:v>
      </x:c>
      <x:c t="n" s="0">
        <x:v>31.68227</x:v>
      </x:c>
      <x:c t="n" s="0">
        <x:v>32.95317</x:v>
      </x:c>
      <x:c t="n" s="0">
        <x:v>35.46346</x:v>
      </x:c>
      <x:c t="n" s="0">
        <x:v>35.31494</x:v>
      </x:c>
      <x:c t="n" s="0">
        <x:v>36.76651</x:v>
      </x:c>
      <x:c t="n" s="0">
        <x:v>32.11765</x:v>
      </x:c>
      <x:c t="n" s="0">
        <x:v>31.51629</x:v>
      </x:c>
      <x:c t="n" s="0">
        <x:v>34.53461</x:v>
      </x:c>
      <x:c t="n" s="0">
        <x:v>31.52839</x:v>
      </x:c>
      <x:c t="n" s="0">
        <x:v>28.2162</x:v>
      </x:c>
      <x:c t="n" s="0">
        <x:v>27.58166</x:v>
      </x:c>
      <x:c t="n" s="0">
        <x:v>24.11027</x:v>
      </x:c>
      <x:c t="n" s="0">
        <x:v>19.97436</x:v>
      </x:c>
      <x:c t="n" s="0">
        <x:v>18.02168</x:v>
      </x:c>
      <x:c t="n" s="0">
        <x:v>18.08807</x:v>
      </x:c>
      <x:c t="n" s="0">
        <x:v>20.1881</x:v>
      </x:c>
      <x:c t="n" s="0">
        <x:v>13.81971</x:v>
      </x:c>
      <x:c t="n" s="0">
        <x:v>8.669325</x:v>
      </x:c>
      <x:c t="n" s="0">
        <x:v>5.623473</x:v>
      </x:c>
      <x:c t="n" s="0">
        <x:v>8.452204</x:v>
      </x:c>
      <x:c t="n" s="0">
        <x:v>4.142461</x:v>
      </x:c>
      <x:c t="n" s="0">
        <x:v>4.556572</x:v>
      </x:c>
      <x:c t="n" s="0">
        <x:v>5.2984</x:v>
      </x:c>
      <x:c t="n" s="0">
        <x:v>-10.10283</x:v>
      </x:c>
      <x:c t="n" s="0">
        <x:v>2.233568</x:v>
      </x:c>
      <x:c t="n" s="0">
        <x:v>-8.300756</x:v>
      </x:c>
      <x:c t="n" s="0">
        <x:v>-10.6258</x:v>
      </x:c>
      <x:c t="n" s="0">
        <x:v>5.703392</x:v>
      </x:c>
      <x:c t="n" s="0">
        <x:v>7.378109</x:v>
      </x:c>
      <x:c t="n" s="0">
        <x:v>10.7023</x:v>
      </x:c>
      <x:c t="n" s="0">
        <x:v>10.83511</x:v>
      </x:c>
      <x:c t="n" s="0">
        <x:v>12.19376</x:v>
      </x:c>
      <x:c t="n" s="0">
        <x:v>27.72287</x:v>
      </x:c>
      <x:c t="n" s="0">
        <x:v>23.73668</x:v>
      </x:c>
      <x:c t="n" s="0">
        <x:v>26.11622</x:v>
      </x:c>
      <x:c t="n" s="0">
        <x:v>22.20536</x:v>
      </x:c>
      <x:c t="n" s="0">
        <x:v>24.31085</x:v>
      </x:c>
      <x:c t="n" s="0">
        <x:v>32.00539</x:v>
      </x:c>
      <x:c t="n" s="0">
        <x:v>28.12611</x:v>
      </x:c>
      <x:c t="n" s="0">
        <x:v>33.10866</x:v>
      </x:c>
      <x:c t="n" s="0">
        <x:v>36.93844</x:v>
      </x:c>
      <x:c t="n" s="0">
        <x:v>35.64914</x:v>
      </x:c>
      <x:c t="n" s="0">
        <x:v>26.30911</x:v>
      </x:c>
      <x:c t="n" s="0">
        <x:v>37.83638</x:v>
      </x:c>
      <x:c t="n" s="0">
        <x:v>29.01915</x:v>
      </x:c>
      <x:c t="n" s="0">
        <x:v>24.91712</x:v>
      </x:c>
      <x:c t="n" s="0">
        <x:v>28.64546</x:v>
      </x:c>
      <x:c t="n" s="0">
        <x:v>25.89632</x:v>
      </x:c>
      <x:c t="n" s="0">
        <x:v>18.85823</x:v>
      </x:c>
      <x:c t="n" s="0">
        <x:v>20.21654</x:v>
      </x:c>
      <x:c t="n" s="0">
        <x:v>18.60256</x:v>
      </x:c>
      <x:c t="n" s="0">
        <x:v>22.63586</x:v>
      </x:c>
      <x:c t="n" s="0">
        <x:v>13.11801</x:v>
      </x:c>
      <x:c t="n" s="0">
        <x:v>7.975697</x:v>
      </x:c>
      <x:c t="n" s="0">
        <x:v>5.823005</x:v>
      </x:c>
      <x:c t="n" s="0">
        <x:v>7.649346</x:v>
      </x:c>
      <x:c t="n" s="0">
        <x:v>2.957156</x:v>
      </x:c>
      <x:c t="n" s="0">
        <x:v>4.556995</x:v>
      </x:c>
      <x:c t="n" s="0">
        <x:v>5.194795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43946.4616782407</x:v>
      </x:c>
      <x:c t="n" s="7">
        <x:v>43946.4616782407</x:v>
      </x:c>
      <x:c t="n" s="0">
        <x:v>45.61563</x:v>
      </x:c>
      <x:c t="n" s="0">
        <x:v>54.20069</x:v>
      </x:c>
      <x:c t="n" s="0">
        <x:v>68.93787</x:v>
      </x:c>
      <x:c t="n" s="0">
        <x:v>73.63348</x:v>
      </x:c>
      <x:c t="n" s="0">
        <x:v>-11.40925</x:v>
      </x:c>
      <x:c t="n" s="0">
        <x:v>-0.1086827</x:v>
      </x:c>
      <x:c t="n" s="0">
        <x:v>-5.788295</x:v>
      </x:c>
      <x:c t="n" s="0">
        <x:v>-5.065635</x:v>
      </x:c>
      <x:c t="n" s="0">
        <x:v>5.283604</x:v>
      </x:c>
      <x:c t="n" s="0">
        <x:v>6.206167</x:v>
      </x:c>
      <x:c t="n" s="0">
        <x:v>9.408356</x:v>
      </x:c>
      <x:c t="n" s="0">
        <x:v>13.44256</x:v>
      </x:c>
      <x:c t="n" s="0">
        <x:v>18.83291</x:v>
      </x:c>
      <x:c t="n" s="0">
        <x:v>25.08636</x:v>
      </x:c>
      <x:c t="n" s="0">
        <x:v>26.52535</x:v>
      </x:c>
      <x:c t="n" s="0">
        <x:v>25.89427</x:v>
      </x:c>
      <x:c t="n" s="0">
        <x:v>27.51232</x:v>
      </x:c>
      <x:c t="n" s="0">
        <x:v>31.13086</x:v>
      </x:c>
      <x:c t="n" s="0">
        <x:v>32.97612</x:v>
      </x:c>
      <x:c t="n" s="0">
        <x:v>35.02707</x:v>
      </x:c>
      <x:c t="n" s="0">
        <x:v>34.8995</x:v>
      </x:c>
      <x:c t="n" s="0">
        <x:v>36.90572</x:v>
      </x:c>
      <x:c t="n" s="0">
        <x:v>32.2893</x:v>
      </x:c>
      <x:c t="n" s="0">
        <x:v>31.14476</x:v>
      </x:c>
      <x:c t="n" s="0">
        <x:v>34.69674</x:v>
      </x:c>
      <x:c t="n" s="0">
        <x:v>31.24028</x:v>
      </x:c>
      <x:c t="n" s="0">
        <x:v>27.97814</x:v>
      </x:c>
      <x:c t="n" s="0">
        <x:v>27.61844</x:v>
      </x:c>
      <x:c t="n" s="0">
        <x:v>24.00285</x:v>
      </x:c>
      <x:c t="n" s="0">
        <x:v>19.65858</x:v>
      </x:c>
      <x:c t="n" s="0">
        <x:v>18.53088</x:v>
      </x:c>
      <x:c t="n" s="0">
        <x:v>17.90755</x:v>
      </x:c>
      <x:c t="n" s="0">
        <x:v>20.7394</x:v>
      </x:c>
      <x:c t="n" s="0">
        <x:v>13.66033</x:v>
      </x:c>
      <x:c t="n" s="0">
        <x:v>8.930916</x:v>
      </x:c>
      <x:c t="n" s="0">
        <x:v>5.621636</x:v>
      </x:c>
      <x:c t="n" s="0">
        <x:v>8.420824</x:v>
      </x:c>
      <x:c t="n" s="0">
        <x:v>4.045543</x:v>
      </x:c>
      <x:c t="n" s="0">
        <x:v>4.613483</x:v>
      </x:c>
      <x:c t="n" s="0">
        <x:v>5.346951</x:v>
      </x:c>
      <x:c t="n" s="0">
        <x:v>-10.10283</x:v>
      </x:c>
      <x:c t="n" s="0">
        <x:v>2.233568</x:v>
      </x:c>
      <x:c t="n" s="0">
        <x:v>-8.300756</x:v>
      </x:c>
      <x:c t="n" s="0">
        <x:v>-10.6258</x:v>
      </x:c>
      <x:c t="n" s="0">
        <x:v>5.76817</x:v>
      </x:c>
      <x:c t="n" s="0">
        <x:v>7.378109</x:v>
      </x:c>
      <x:c t="n" s="0">
        <x:v>10.7023</x:v>
      </x:c>
      <x:c t="n" s="0">
        <x:v>9.233809</x:v>
      </x:c>
      <x:c t="n" s="0">
        <x:v>12.19376</x:v>
      </x:c>
      <x:c t="n" s="0">
        <x:v>24.66816</x:v>
      </x:c>
      <x:c t="n" s="0">
        <x:v>23.73668</x:v>
      </x:c>
      <x:c t="n" s="0">
        <x:v>30.21967</x:v>
      </x:c>
      <x:c t="n" s="0">
        <x:v>20.01723</x:v>
      </x:c>
      <x:c t="n" s="0">
        <x:v>23.34193</x:v>
      </x:c>
      <x:c t="n" s="0">
        <x:v>33.86245</x:v>
      </x:c>
      <x:c t="n" s="0">
        <x:v>32.04869</x:v>
      </x:c>
      <x:c t="n" s="0">
        <x:v>33.78632</x:v>
      </x:c>
      <x:c t="n" s="0">
        <x:v>39.5597</x:v>
      </x:c>
      <x:c t="n" s="0">
        <x:v>29.39438</x:v>
      </x:c>
      <x:c t="n" s="0">
        <x:v>26.44526</x:v>
      </x:c>
      <x:c t="n" s="0">
        <x:v>33.3504</x:v>
      </x:c>
      <x:c t="n" s="0">
        <x:v>33.60571</x:v>
      </x:c>
      <x:c t="n" s="0">
        <x:v>28.87525</x:v>
      </x:c>
      <x:c t="n" s="0">
        <x:v>22.23169</x:v>
      </x:c>
      <x:c t="n" s="0">
        <x:v>20.99045</x:v>
      </x:c>
      <x:c t="n" s="0">
        <x:v>19.85224</x:v>
      </x:c>
      <x:c t="n" s="0">
        <x:v>19.37188</x:v>
      </x:c>
      <x:c t="n" s="0">
        <x:v>14.26239</x:v>
      </x:c>
      <x:c t="n" s="0">
        <x:v>21.09584</x:v>
      </x:c>
      <x:c t="n" s="0">
        <x:v>13.44735</x:v>
      </x:c>
      <x:c t="n" s="0">
        <x:v>9.757575</x:v>
      </x:c>
      <x:c t="n" s="0">
        <x:v>4.999005</x:v>
      </x:c>
      <x:c t="n" s="0">
        <x:v>7.518539</x:v>
      </x:c>
      <x:c t="n" s="0">
        <x:v>4.323562</x:v>
      </x:c>
      <x:c t="n" s="0">
        <x:v>4.743831</x:v>
      </x:c>
      <x:c t="n" s="0">
        <x:v>5.299818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43946.4616782407</x:v>
      </x:c>
      <x:c t="n" s="7">
        <x:v>43946.4616782407</x:v>
      </x:c>
      <x:c t="n" s="0">
        <x:v>48.07417</x:v>
      </x:c>
      <x:c t="n" s="0">
        <x:v>54.20069</x:v>
      </x:c>
      <x:c t="n" s="0">
        <x:v>66.96137</x:v>
      </x:c>
      <x:c t="n" s="0">
        <x:v>72.91743</x:v>
      </x:c>
      <x:c t="n" s="0">
        <x:v>-11.19229</x:v>
      </x:c>
      <x:c t="n" s="0">
        <x:v>0.3223845</x:v>
      </x:c>
      <x:c t="n" s="0">
        <x:v>-6.076114</x:v>
      </x:c>
      <x:c t="n" s="0">
        <x:v>-5.549353</x:v>
      </x:c>
      <x:c t="n" s="0">
        <x:v>5.357798</x:v>
      </x:c>
      <x:c t="n" s="0">
        <x:v>6.398238</x:v>
      </x:c>
      <x:c t="n" s="0">
        <x:v>9.623001</x:v>
      </x:c>
      <x:c t="n" s="0">
        <x:v>12.86724</x:v>
      </x:c>
      <x:c t="n" s="0">
        <x:v>18.30951</x:v>
      </x:c>
      <x:c t="n" s="0">
        <x:v>24.82456</x:v>
      </x:c>
      <x:c t="n" s="0">
        <x:v>26.21407</x:v>
      </x:c>
      <x:c t="n" s="0">
        <x:v>27.13198</x:v>
      </x:c>
      <x:c t="n" s="0">
        <x:v>26.9065</x:v>
      </x:c>
      <x:c t="n" s="0">
        <x:v>30.52645</x:v>
      </x:c>
      <x:c t="n" s="0">
        <x:v>33.35759</x:v>
      </x:c>
      <x:c t="n" s="0">
        <x:v>36.46579</x:v>
      </x:c>
      <x:c t="n" s="0">
        <x:v>35.41901</x:v>
      </x:c>
      <x:c t="n" s="0">
        <x:v>38.33028</x:v>
      </x:c>
      <x:c t="n" s="0">
        <x:v>32.18723</x:v>
      </x:c>
      <x:c t="n" s="0">
        <x:v>30.99386</x:v>
      </x:c>
      <x:c t="n" s="0">
        <x:v>34.41449</x:v>
      </x:c>
      <x:c t="n" s="0">
        <x:v>31.73519</x:v>
      </x:c>
      <x:c t="n" s="0">
        <x:v>28.04329</x:v>
      </x:c>
      <x:c t="n" s="0">
        <x:v>27.08255</x:v>
      </x:c>
      <x:c t="n" s="0">
        <x:v>23.76937</x:v>
      </x:c>
      <x:c t="n" s="0">
        <x:v>19.76174</x:v>
      </x:c>
      <x:c t="n" s="0">
        <x:v>18.49935</x:v>
      </x:c>
      <x:c t="n" s="0">
        <x:v>17.89902</x:v>
      </x:c>
      <x:c t="n" s="0">
        <x:v>20.58151</x:v>
      </x:c>
      <x:c t="n" s="0">
        <x:v>13.78614</x:v>
      </x:c>
      <x:c t="n" s="0">
        <x:v>8.818512</x:v>
      </x:c>
      <x:c t="n" s="0">
        <x:v>5.58799</x:v>
      </x:c>
      <x:c t="n" s="0">
        <x:v>8.291303</x:v>
      </x:c>
      <x:c t="n" s="0">
        <x:v>4.021953</x:v>
      </x:c>
      <x:c t="n" s="0">
        <x:v>4.554886</x:v>
      </x:c>
      <x:c t="n" s="0">
        <x:v>5.24018</x:v>
      </x:c>
      <x:c t="n" s="0">
        <x:v>-10.10283</x:v>
      </x:c>
      <x:c t="n" s="0">
        <x:v>2.233568</x:v>
      </x:c>
      <x:c t="n" s="0">
        <x:v>-8.300756</x:v>
      </x:c>
      <x:c t="n" s="0">
        <x:v>-10.6258</x:v>
      </x:c>
      <x:c t="n" s="0">
        <x:v>5.76817</x:v>
      </x:c>
      <x:c t="n" s="0">
        <x:v>7.378109</x:v>
      </x:c>
      <x:c t="n" s="0">
        <x:v>10.7023</x:v>
      </x:c>
      <x:c t="n" s="0">
        <x:v>3.331121</x:v>
      </x:c>
      <x:c t="n" s="0">
        <x:v>12.67157</x:v>
      </x:c>
      <x:c t="n" s="0">
        <x:v>22.86238</x:v>
      </x:c>
      <x:c t="n" s="0">
        <x:v>23.73668</x:v>
      </x:c>
      <x:c t="n" s="0">
        <x:v>31.02505</x:v>
      </x:c>
      <x:c t="n" s="0">
        <x:v>17.84886</x:v>
      </x:c>
      <x:c t="n" s="0">
        <x:v>21.00172</x:v>
      </x:c>
      <x:c t="n" s="0">
        <x:v>35.56026</x:v>
      </x:c>
      <x:c t="n" s="0">
        <x:v>43.2458</x:v>
      </x:c>
      <x:c t="n" s="0">
        <x:v>38.97736</x:v>
      </x:c>
      <x:c t="n" s="0">
        <x:v>41.02524</x:v>
      </x:c>
      <x:c t="n" s="0">
        <x:v>34.817</x:v>
      </x:c>
      <x:c t="n" s="0">
        <x:v>31.46519</x:v>
      </x:c>
      <x:c t="n" s="0">
        <x:v>31.01562</x:v>
      </x:c>
      <x:c t="n" s="0">
        <x:v>30.94296</x:v>
      </x:c>
      <x:c t="n" s="0">
        <x:v>26.38149</x:v>
      </x:c>
      <x:c t="n" s="0">
        <x:v>22.48857</x:v>
      </x:c>
      <x:c t="n" s="0">
        <x:v>24.38543</x:v>
      </x:c>
      <x:c t="n" s="0">
        <x:v>20.26754</x:v>
      </x:c>
      <x:c t="n" s="0">
        <x:v>14.85923</x:v>
      </x:c>
      <x:c t="n" s="0">
        <x:v>22.84262</x:v>
      </x:c>
      <x:c t="n" s="0">
        <x:v>20.6698</x:v>
      </x:c>
      <x:c t="n" s="0">
        <x:v>13.78156</x:v>
      </x:c>
      <x:c t="n" s="0">
        <x:v>8.905407</x:v>
      </x:c>
      <x:c t="n" s="0">
        <x:v>5.528072</x:v>
      </x:c>
      <x:c t="n" s="0">
        <x:v>7.889855</x:v>
      </x:c>
      <x:c t="n" s="0">
        <x:v>2.863678</x:v>
      </x:c>
      <x:c t="n" s="0">
        <x:v>4.424176</x:v>
      </x:c>
      <x:c t="n" s="0">
        <x:v>5.210617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43946.4616782407</x:v>
      </x:c>
      <x:c t="n" s="7">
        <x:v>43946.4616782407</x:v>
      </x:c>
      <x:c t="n" s="0">
        <x:v>43.68153</x:v>
      </x:c>
      <x:c t="n" s="0">
        <x:v>54.20069</x:v>
      </x:c>
      <x:c t="n" s="0">
        <x:v>60.00554</x:v>
      </x:c>
      <x:c t="n" s="0">
        <x:v>69.82442</x:v>
      </x:c>
      <x:c t="n" s="0">
        <x:v>-10.85613</x:v>
      </x:c>
      <x:c t="n" s="0">
        <x:v>0.6594223</x:v>
      </x:c>
      <x:c t="n" s="0">
        <x:v>-6.337986</x:v>
      </x:c>
      <x:c t="n" s="0">
        <x:v>-6.009927</x:v>
      </x:c>
      <x:c t="n" s="0">
        <x:v>5.420174</x:v>
      </x:c>
      <x:c t="n" s="0">
        <x:v>6.632204</x:v>
      </x:c>
      <x:c t="n" s="0">
        <x:v>9.798273</x:v>
      </x:c>
      <x:c t="n" s="0">
        <x:v>12.26376</x:v>
      </x:c>
      <x:c t="n" s="0">
        <x:v>17.83439</x:v>
      </x:c>
      <x:c t="n" s="0">
        <x:v>24.58776</x:v>
      </x:c>
      <x:c t="n" s="0">
        <x:v>25.92266</x:v>
      </x:c>
      <x:c t="n" s="0">
        <x:v>27.96622</x:v>
      </x:c>
      <x:c t="n" s="0">
        <x:v>26.31246</x:v>
      </x:c>
      <x:c t="n" s="0">
        <x:v>29.95106</x:v>
      </x:c>
      <x:c t="n" s="0">
        <x:v>33.41384</x:v>
      </x:c>
      <x:c t="n" s="0">
        <x:v>38.42483</x:v>
      </x:c>
      <x:c t="n" s="0">
        <x:v>36.27464</x:v>
      </x:c>
      <x:c t="n" s="0">
        <x:v>38.0453</x:v>
      </x:c>
      <x:c t="n" s="0">
        <x:v>32.22165</x:v>
      </x:c>
      <x:c t="n" s="0">
        <x:v>30.81073</x:v>
      </x:c>
      <x:c t="n" s="0">
        <x:v>34.19384</x:v>
      </x:c>
      <x:c t="n" s="0">
        <x:v>31.35783</x:v>
      </x:c>
      <x:c t="n" s="0">
        <x:v>27.92834</x:v>
      </x:c>
      <x:c t="n" s="0">
        <x:v>26.84439</x:v>
      </x:c>
      <x:c t="n" s="0">
        <x:v>24.08905</x:v>
      </x:c>
      <x:c t="n" s="0">
        <x:v>19.89431</x:v>
      </x:c>
      <x:c t="n" s="0">
        <x:v>17.9598</x:v>
      </x:c>
      <x:c t="n" s="0">
        <x:v>18.96168</x:v>
      </x:c>
      <x:c t="n" s="0">
        <x:v>20.68011</x:v>
      </x:c>
      <x:c t="n" s="0">
        <x:v>13.7527</x:v>
      </x:c>
      <x:c t="n" s="0">
        <x:v>8.777973</x:v>
      </x:c>
      <x:c t="n" s="0">
        <x:v>5.502994</x:v>
      </x:c>
      <x:c t="n" s="0">
        <x:v>8.301486</x:v>
      </x:c>
      <x:c t="n" s="0">
        <x:v>3.821452</x:v>
      </x:c>
      <x:c t="n" s="0">
        <x:v>4.537625</x:v>
      </x:c>
      <x:c t="n" s="0">
        <x:v>5.205376</x:v>
      </x:c>
      <x:c t="n" s="0">
        <x:v>-8.457774</x:v>
      </x:c>
      <x:c t="n" s="0">
        <x:v>2.233568</x:v>
      </x:c>
      <x:c t="n" s="0">
        <x:v>-8.300756</x:v>
      </x:c>
      <x:c t="n" s="0">
        <x:v>-10.6258</x:v>
      </x:c>
      <x:c t="n" s="0">
        <x:v>5.76817</x:v>
      </x:c>
      <x:c t="n" s="0">
        <x:v>8.254686</x:v>
      </x:c>
      <x:c t="n" s="0">
        <x:v>10.7023</x:v>
      </x:c>
      <x:c t="n" s="0">
        <x:v>3.331121</x:v>
      </x:c>
      <x:c t="n" s="0">
        <x:v>12.9349</x:v>
      </x:c>
      <x:c t="n" s="0">
        <x:v>22.86238</x:v>
      </x:c>
      <x:c t="n" s="0">
        <x:v>23.56486</x:v>
      </x:c>
      <x:c t="n" s="0">
        <x:v>31.02505</x:v>
      </x:c>
      <x:c t="n" s="0">
        <x:v>19.938</x:v>
      </x:c>
      <x:c t="n" s="0">
        <x:v>25.16351</x:v>
      </x:c>
      <x:c t="n" s="0">
        <x:v>29.2747</x:v>
      </x:c>
      <x:c t="n" s="0">
        <x:v>43.52162</x:v>
      </x:c>
      <x:c t="n" s="0">
        <x:v>36.69067</x:v>
      </x:c>
      <x:c t="n" s="0">
        <x:v>36.06262</x:v>
      </x:c>
      <x:c t="n" s="0">
        <x:v>20.31244</x:v>
      </x:c>
      <x:c t="n" s="0">
        <x:v>32.25224</x:v>
      </x:c>
      <x:c t="n" s="0">
        <x:v>32.7245</x:v>
      </x:c>
      <x:c t="n" s="0">
        <x:v>25.66042</x:v>
      </x:c>
      <x:c t="n" s="0">
        <x:v>27.1613</x:v>
      </x:c>
      <x:c t="n" s="0">
        <x:v>27.50505</x:v>
      </x:c>
      <x:c t="n" s="0">
        <x:v>23.17272</x:v>
      </x:c>
      <x:c t="n" s="0">
        <x:v>20.59961</x:v>
      </x:c>
      <x:c t="n" s="0">
        <x:v>16.74351</x:v>
      </x:c>
      <x:c t="n" s="0">
        <x:v>18.79301</x:v>
      </x:c>
      <x:c t="n" s="0">
        <x:v>20.49212</x:v>
      </x:c>
      <x:c t="n" s="0">
        <x:v>13.45084</x:v>
      </x:c>
      <x:c t="n" s="0">
        <x:v>9.200079</x:v>
      </x:c>
      <x:c t="n" s="0">
        <x:v>5.265143</x:v>
      </x:c>
      <x:c t="n" s="0">
        <x:v>8.298494</x:v>
      </x:c>
      <x:c t="n" s="0">
        <x:v>3.361101</x:v>
      </x:c>
      <x:c t="n" s="0">
        <x:v>5.153606</x:v>
      </x:c>
      <x:c t="n" s="0">
        <x:v>4.463101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43946.4616782407</x:v>
      </x:c>
      <x:c t="n" s="7">
        <x:v>43946.4616782407</x:v>
      </x:c>
      <x:c t="n" s="0">
        <x:v>45.272</x:v>
      </x:c>
      <x:c t="n" s="0">
        <x:v>54.20069</x:v>
      </x:c>
      <x:c t="n" s="0">
        <x:v>65.28345</x:v>
      </x:c>
      <x:c t="n" s="0">
        <x:v>72.62073</x:v>
      </x:c>
      <x:c t="n" s="0">
        <x:v>-10.36774</x:v>
      </x:c>
      <x:c t="n" s="0">
        <x:v>0.9279032</x:v>
      </x:c>
      <x:c t="n" s="0">
        <x:v>-6.574852</x:v>
      </x:c>
      <x:c t="n" s="0">
        <x:v>-6.446069</x:v>
      </x:c>
      <x:c t="n" s="0">
        <x:v>5.472744</x:v>
      </x:c>
      <x:c t="n" s="0">
        <x:v>6.93276</x:v>
      </x:c>
      <x:c t="n" s="0">
        <x:v>10.2569</x:v>
      </x:c>
      <x:c t="n" s="0">
        <x:v>11.63771</x:v>
      </x:c>
      <x:c t="n" s="0">
        <x:v>17.38292</x:v>
      </x:c>
      <x:c t="n" s="0">
        <x:v>24.32645</x:v>
      </x:c>
      <x:c t="n" s="0">
        <x:v>25.64633</x:v>
      </x:c>
      <x:c t="n" s="0">
        <x:v>28.33604</x:v>
      </x:c>
      <x:c t="n" s="0">
        <x:v>25.92241</x:v>
      </x:c>
      <x:c t="n" s="0">
        <x:v>29.59097</x:v>
      </x:c>
      <x:c t="n" s="0">
        <x:v>32.87916</x:v>
      </x:c>
      <x:c t="n" s="0">
        <x:v>39.37119</x:v>
      </x:c>
      <x:c t="n" s="0">
        <x:v>35.67239</x:v>
      </x:c>
      <x:c t="n" s="0">
        <x:v>37.61472</x:v>
      </x:c>
      <x:c t="n" s="0">
        <x:v>31.8123</x:v>
      </x:c>
      <x:c t="n" s="0">
        <x:v>31.23335</x:v>
      </x:c>
      <x:c t="n" s="0">
        <x:v>33.70315</x:v>
      </x:c>
      <x:c t="n" s="0">
        <x:v>31.4366</x:v>
      </x:c>
      <x:c t="n" s="0">
        <x:v>27.74412</x:v>
      </x:c>
      <x:c t="n" s="0">
        <x:v>26.73302</x:v>
      </x:c>
      <x:c t="n" s="0">
        <x:v>23.62925</x:v>
      </x:c>
      <x:c t="n" s="0">
        <x:v>19.95546</x:v>
      </x:c>
      <x:c t="n" s="0">
        <x:v>17.97569</x:v>
      </x:c>
      <x:c t="n" s="0">
        <x:v>18.95385</x:v>
      </x:c>
      <x:c t="n" s="0">
        <x:v>20.83553</x:v>
      </x:c>
      <x:c t="n" s="0">
        <x:v>13.58932</x:v>
      </x:c>
      <x:c t="n" s="0">
        <x:v>8.798513</x:v>
      </x:c>
      <x:c t="n" s="0">
        <x:v>5.572742</x:v>
      </x:c>
      <x:c t="n" s="0">
        <x:v>8.249827</x:v>
      </x:c>
      <x:c t="n" s="0">
        <x:v>3.958102</x:v>
      </x:c>
      <x:c t="n" s="0">
        <x:v>4.653972</x:v>
      </x:c>
      <x:c t="n" s="0">
        <x:v>5.104647</x:v>
      </x:c>
      <x:c t="n" s="0">
        <x:v>-8.266427</x:v>
      </x:c>
      <x:c t="n" s="0">
        <x:v>2.233568</x:v>
      </x:c>
      <x:c t="n" s="0">
        <x:v>-7.411742</x:v>
      </x:c>
      <x:c t="n" s="0">
        <x:v>-11.27467</x:v>
      </x:c>
      <x:c t="n" s="0">
        <x:v>5.76817</x:v>
      </x:c>
      <x:c t="n" s="0">
        <x:v>8.366629</x:v>
      </x:c>
      <x:c t="n" s="0">
        <x:v>13.32835</x:v>
      </x:c>
      <x:c t="n" s="0">
        <x:v>-2.117858</x:v>
      </x:c>
      <x:c t="n" s="0">
        <x:v>12.9349</x:v>
      </x:c>
      <x:c t="n" s="0">
        <x:v>19.83871</x:v>
      </x:c>
      <x:c t="n" s="0">
        <x:v>23.53975</x:v>
      </x:c>
      <x:c t="n" s="0">
        <x:v>28.85365</x:v>
      </x:c>
      <x:c t="n" s="0">
        <x:v>23.25346</x:v>
      </x:c>
      <x:c t="n" s="0">
        <x:v>26.5303</x:v>
      </x:c>
      <x:c t="n" s="0">
        <x:v>29.02539</x:v>
      </x:c>
      <x:c t="n" s="0">
        <x:v>40.41278</x:v>
      </x:c>
      <x:c t="n" s="0">
        <x:v>25.39941</x:v>
      </x:c>
      <x:c t="n" s="0">
        <x:v>37.74913</x:v>
      </x:c>
      <x:c t="n" s="0">
        <x:v>33.85797</x:v>
      </x:c>
      <x:c t="n" s="0">
        <x:v>30.52468</x:v>
      </x:c>
      <x:c t="n" s="0">
        <x:v>28.85323</x:v>
      </x:c>
      <x:c t="n" s="0">
        <x:v>32.19505</x:v>
      </x:c>
      <x:c t="n" s="0">
        <x:v>28.40657</x:v>
      </x:c>
      <x:c t="n" s="0">
        <x:v>24.59412</x:v>
      </x:c>
      <x:c t="n" s="0">
        <x:v>21.91886</x:v>
      </x:c>
      <x:c t="n" s="0">
        <x:v>19.3754</x:v>
      </x:c>
      <x:c t="n" s="0">
        <x:v>18.79969</x:v>
      </x:c>
      <x:c t="n" s="0">
        <x:v>18.02828</x:v>
      </x:c>
      <x:c t="n" s="0">
        <x:v>23.20301</x:v>
      </x:c>
      <x:c t="n" s="0">
        <x:v>14.39511</x:v>
      </x:c>
      <x:c t="n" s="0">
        <x:v>8.328475</x:v>
      </x:c>
      <x:c t="n" s="0">
        <x:v>5.304046</x:v>
      </x:c>
      <x:c t="n" s="0">
        <x:v>8.109886</x:v>
      </x:c>
      <x:c t="n" s="0">
        <x:v>6.227436</x:v>
      </x:c>
      <x:c t="n" s="0">
        <x:v>4.647099</x:v>
      </x:c>
      <x:c t="n" s="0">
        <x:v>4.159392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43946.4616782407</x:v>
      </x:c>
      <x:c t="n" s="7">
        <x:v>43946.4616782407</x:v>
      </x:c>
      <x:c t="n" s="0">
        <x:v>45.32562</x:v>
      </x:c>
      <x:c t="n" s="0">
        <x:v>54.20069</x:v>
      </x:c>
      <x:c t="n" s="0">
        <x:v>61.04469</x:v>
      </x:c>
      <x:c t="n" s="0">
        <x:v>68.10506</x:v>
      </x:c>
      <x:c t="n" s="0">
        <x:v>-9.990143</x:v>
      </x:c>
      <x:c t="n" s="0">
        <x:v>1.144744</x:v>
      </x:c>
      <x:c t="n" s="0">
        <x:v>-6.487638</x:v>
      </x:c>
      <x:c t="n" s="0">
        <x:v>-6.971171</x:v>
      </x:c>
      <x:c t="n" s="0">
        <x:v>5.517141</x:v>
      </x:c>
      <x:c t="n" s="0">
        <x:v>7.173939</x:v>
      </x:c>
      <x:c t="n" s="0">
        <x:v>10.86432</x:v>
      </x:c>
      <x:c t="n" s="0">
        <x:v>10.98356</x:v>
      </x:c>
      <x:c t="n" s="0">
        <x:v>16.95632</x:v>
      </x:c>
      <x:c t="n" s="0">
        <x:v>23.74459</x:v>
      </x:c>
      <x:c t="n" s="0">
        <x:v>25.39557</x:v>
      </x:c>
      <x:c t="n" s="0">
        <x:v>28.41556</x:v>
      </x:c>
      <x:c t="n" s="0">
        <x:v>25.62113</x:v>
      </x:c>
      <x:c t="n" s="0">
        <x:v>29.71136</x:v>
      </x:c>
      <x:c t="n" s="0">
        <x:v>32.73649</x:v>
      </x:c>
      <x:c t="n" s="0">
        <x:v>39.18924</x:v>
      </x:c>
      <x:c t="n" s="0">
        <x:v>35.38434</x:v>
      </x:c>
      <x:c t="n" s="0">
        <x:v>37.98133</x:v>
      </x:c>
      <x:c t="n" s="0">
        <x:v>32.49651</x:v>
      </x:c>
      <x:c t="n" s="0">
        <x:v>31.6902</x:v>
      </x:c>
      <x:c t="n" s="0">
        <x:v>33.38105</x:v>
      </x:c>
      <x:c t="n" s="0">
        <x:v>31.86055</x:v>
      </x:c>
      <x:c t="n" s="0">
        <x:v>28.10186</x:v>
      </x:c>
      <x:c t="n" s="0">
        <x:v>26.85422</x:v>
      </x:c>
      <x:c t="n" s="0">
        <x:v>23.34233</x:v>
      </x:c>
      <x:c t="n" s="0">
        <x:v>19.92394</x:v>
      </x:c>
      <x:c t="n" s="0">
        <x:v>18.17315</x:v>
      </x:c>
      <x:c t="n" s="0">
        <x:v>18.72104</x:v>
      </x:c>
      <x:c t="n" s="0">
        <x:v>21.46836</x:v>
      </x:c>
      <x:c t="n" s="0">
        <x:v>13.67826</x:v>
      </x:c>
      <x:c t="n" s="0">
        <x:v>8.866702</x:v>
      </x:c>
      <x:c t="n" s="0">
        <x:v>5.288415</x:v>
      </x:c>
      <x:c t="n" s="0">
        <x:v>8.272411</x:v>
      </x:c>
      <x:c t="n" s="0">
        <x:v>4.304539</x:v>
      </x:c>
      <x:c t="n" s="0">
        <x:v>4.614942</x:v>
      </x:c>
      <x:c t="n" s="0">
        <x:v>4.918202</x:v>
      </x:c>
      <x:c t="n" s="0">
        <x:v>-8.266427</x:v>
      </x:c>
      <x:c t="n" s="0">
        <x:v>2.233568</x:v>
      </x:c>
      <x:c t="n" s="0">
        <x:v>-5.493507</x:v>
      </x:c>
      <x:c t="n" s="0">
        <x:v>-14.14345</x:v>
      </x:c>
      <x:c t="n" s="0">
        <x:v>5.76817</x:v>
      </x:c>
      <x:c t="n" s="0">
        <x:v>8.366629</x:v>
      </x:c>
      <x:c t="n" s="0">
        <x:v>13.32835</x:v>
      </x:c>
      <x:c t="n" s="0">
        <x:v>-2.117858</x:v>
      </x:c>
      <x:c t="n" s="0">
        <x:v>13.47314</x:v>
      </x:c>
      <x:c t="n" s="0">
        <x:v>15.81893</x:v>
      </x:c>
      <x:c t="n" s="0">
        <x:v>23.53975</x:v>
      </x:c>
      <x:c t="n" s="0">
        <x:v>28.85365</x:v>
      </x:c>
      <x:c t="n" s="0">
        <x:v>26.12952</x:v>
      </x:c>
      <x:c t="n" s="0">
        <x:v>32.70135</x:v>
      </x:c>
      <x:c t="n" s="0">
        <x:v>32.64009</x:v>
      </x:c>
      <x:c t="n" s="0">
        <x:v>34.77192</x:v>
      </x:c>
      <x:c t="n" s="0">
        <x:v>39.48259</x:v>
      </x:c>
      <x:c t="n" s="0">
        <x:v>36.37443</x:v>
      </x:c>
      <x:c t="n" s="0">
        <x:v>32.3721</x:v>
      </x:c>
      <x:c t="n" s="0">
        <x:v>35.075</x:v>
      </x:c>
      <x:c t="n" s="0">
        <x:v>28.49118</x:v>
      </x:c>
      <x:c t="n" s="0">
        <x:v>34.4123</x:v>
      </x:c>
      <x:c t="n" s="0">
        <x:v>29.20669</x:v>
      </x:c>
      <x:c t="n" s="0">
        <x:v>26.80003</x:v>
      </x:c>
      <x:c t="n" s="0">
        <x:v>22.01233</x:v>
      </x:c>
      <x:c t="n" s="0">
        <x:v>20.11748</x:v>
      </x:c>
      <x:c t="n" s="0">
        <x:v>18.51779</x:v>
      </x:c>
      <x:c t="n" s="0">
        <x:v>17.97471</x:v>
      </x:c>
      <x:c t="n" s="0">
        <x:v>23.8916</x:v>
      </x:c>
      <x:c t="n" s="0">
        <x:v>12.02439</x:v>
      </x:c>
      <x:c t="n" s="0">
        <x:v>8.884499</x:v>
      </x:c>
      <x:c t="n" s="0">
        <x:v>4.600409</x:v>
      </x:c>
      <x:c t="n" s="0">
        <x:v>8.715192</x:v>
      </x:c>
      <x:c t="n" s="0">
        <x:v>3.959878</x:v>
      </x:c>
      <x:c t="n" s="0">
        <x:v>5.154707</x:v>
      </x:c>
      <x:c t="n" s="0">
        <x:v>4.506276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43946.4616782407</x:v>
      </x:c>
      <x:c t="n" s="7">
        <x:v>43946.4616782407</x:v>
      </x:c>
      <x:c t="n" s="0">
        <x:v>43.88835</x:v>
      </x:c>
      <x:c t="n" s="0">
        <x:v>54.20069</x:v>
      </x:c>
      <x:c t="n" s="0">
        <x:v>63.40207</x:v>
      </x:c>
      <x:c t="n" s="0">
        <x:v>71.58533</x:v>
      </x:c>
      <x:c t="n" s="0">
        <x:v>-9.691775</x:v>
      </x:c>
      <x:c t="n" s="0">
        <x:v>1.321728</x:v>
      </x:c>
      <x:c t="n" s="0">
        <x:v>-6.327561</x:v>
      </x:c>
      <x:c t="n" s="0">
        <x:v>-7.516408</x:v>
      </x:c>
      <x:c t="n" s="0">
        <x:v>5.554701</x:v>
      </x:c>
      <x:c t="n" s="0">
        <x:v>7.369813</x:v>
      </x:c>
      <x:c t="n" s="0">
        <x:v>11.32329</x:v>
      </x:c>
      <x:c t="n" s="0">
        <x:v>10.33446</x:v>
      </x:c>
      <x:c t="n" s="0">
        <x:v>16.62764</x:v>
      </x:c>
      <x:c t="n" s="0">
        <x:v>23.17735</x:v>
      </x:c>
      <x:c t="n" s="0">
        <x:v>25.16932</x:v>
      </x:c>
      <x:c t="n" s="0">
        <x:v>28.48233</x:v>
      </x:c>
      <x:c t="n" s="0">
        <x:v>26.9171</x:v>
      </x:c>
      <x:c t="n" s="0">
        <x:v>30.41581</x:v>
      </x:c>
      <x:c t="n" s="0">
        <x:v>32.56355</x:v>
      </x:c>
      <x:c t="n" s="0">
        <x:v>38.5522</x:v>
      </x:c>
      <x:c t="n" s="0">
        <x:v>36.70021</x:v>
      </x:c>
      <x:c t="n" s="0">
        <x:v>38.836</x:v>
      </x:c>
      <x:c t="n" s="0">
        <x:v>32.08874</x:v>
      </x:c>
      <x:c t="n" s="0">
        <x:v>32.05573</x:v>
      </x:c>
      <x:c t="n" s="0">
        <x:v>32.88139</x:v>
      </x:c>
      <x:c t="n" s="0">
        <x:v>31.59789</x:v>
      </x:c>
      <x:c t="n" s="0">
        <x:v>27.96065</x:v>
      </x:c>
      <x:c t="n" s="0">
        <x:v>26.77874</x:v>
      </x:c>
      <x:c t="n" s="0">
        <x:v>23.4581</x:v>
      </x:c>
      <x:c t="n" s="0">
        <x:v>19.78103</x:v>
      </x:c>
      <x:c t="n" s="0">
        <x:v>18.36408</x:v>
      </x:c>
      <x:c t="n" s="0">
        <x:v>18.58957</x:v>
      </x:c>
      <x:c t="n" s="0">
        <x:v>22.05984</x:v>
      </x:c>
      <x:c t="n" s="0">
        <x:v>13.37147</x:v>
      </x:c>
      <x:c t="n" s="0">
        <x:v>8.760696</x:v>
      </x:c>
      <x:c t="n" s="0">
        <x:v>5.337368</x:v>
      </x:c>
      <x:c t="n" s="0">
        <x:v>8.2665</x:v>
      </x:c>
      <x:c t="n" s="0">
        <x:v>4.337165</x:v>
      </x:c>
      <x:c t="n" s="0">
        <x:v>4.634363</x:v>
      </x:c>
      <x:c t="n" s="0">
        <x:v>5.025196</x:v>
      </x:c>
      <x:c t="n" s="0">
        <x:v>-8.266427</x:v>
      </x:c>
      <x:c t="n" s="0">
        <x:v>2.233568</x:v>
      </x:c>
      <x:c t="n" s="0">
        <x:v>-5.493507</x:v>
      </x:c>
      <x:c t="n" s="0">
        <x:v>-14.14345</x:v>
      </x:c>
      <x:c t="n" s="0">
        <x:v>5.76817</x:v>
      </x:c>
      <x:c t="n" s="0">
        <x:v>8.366629</x:v>
      </x:c>
      <x:c t="n" s="0">
        <x:v>13.32835</x:v>
      </x:c>
      <x:c t="n" s="0">
        <x:v>-2.117858</x:v>
      </x:c>
      <x:c t="n" s="0">
        <x:v>13.95197</x:v>
      </x:c>
      <x:c t="n" s="0">
        <x:v>15.81893</x:v>
      </x:c>
      <x:c t="n" s="0">
        <x:v>24.82694</x:v>
      </x:c>
      <x:c t="n" s="0">
        <x:v>28.85365</x:v>
      </x:c>
      <x:c t="n" s="0">
        <x:v>32.55429</x:v>
      </x:c>
      <x:c t="n" s="0">
        <x:v>33.29156</x:v>
      </x:c>
      <x:c t="n" s="0">
        <x:v>29.09478</x:v>
      </x:c>
      <x:c t="n" s="0">
        <x:v>25.14227</x:v>
      </x:c>
      <x:c t="n" s="0">
        <x:v>38.87867</x:v>
      </x:c>
      <x:c t="n" s="0">
        <x:v>42.64092</x:v>
      </x:c>
      <x:c t="n" s="0">
        <x:v>31.71653</x:v>
      </x:c>
      <x:c t="n" s="0">
        <x:v>32.13192</x:v>
      </x:c>
      <x:c t="n" s="0">
        <x:v>26.66653</x:v>
      </x:c>
      <x:c t="n" s="0">
        <x:v>27.98413</x:v>
      </x:c>
      <x:c t="n" s="0">
        <x:v>27.36656</x:v>
      </x:c>
      <x:c t="n" s="0">
        <x:v>29.65317</x:v>
      </x:c>
      <x:c t="n" s="0">
        <x:v>25.16091</x:v>
      </x:c>
      <x:c t="n" s="0">
        <x:v>16.65197</x:v>
      </x:c>
      <x:c t="n" s="0">
        <x:v>17.89283</x:v>
      </x:c>
      <x:c t="n" s="0">
        <x:v>15.48229</x:v>
      </x:c>
      <x:c t="n" s="0">
        <x:v>24.18606</x:v>
      </x:c>
      <x:c t="n" s="0">
        <x:v>12.16759</x:v>
      </x:c>
      <x:c t="n" s="0">
        <x:v>6.996999</x:v>
      </x:c>
      <x:c t="n" s="0">
        <x:v>5.683325</x:v>
      </x:c>
      <x:c t="n" s="0">
        <x:v>8.344524</x:v>
      </x:c>
      <x:c t="n" s="0">
        <x:v>4.027864</x:v>
      </x:c>
      <x:c t="n" s="0">
        <x:v>4.483175</x:v>
      </x:c>
      <x:c t="n" s="0">
        <x:v>4.444849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43946.4616782407</x:v>
      </x:c>
      <x:c t="n" s="7">
        <x:v>43946.4616782407</x:v>
      </x:c>
      <x:c t="n" s="0">
        <x:v>46.76424</x:v>
      </x:c>
      <x:c t="n" s="0">
        <x:v>54.20069</x:v>
      </x:c>
      <x:c t="n" s="0">
        <x:v>67.05573</x:v>
      </x:c>
      <x:c t="n" s="0">
        <x:v>73.19516</x:v>
      </x:c>
      <x:c t="n" s="0">
        <x:v>-9.414936</x:v>
      </x:c>
      <x:c t="n" s="0">
        <x:v>1.612178</x:v>
      </x:c>
      <x:c t="n" s="0">
        <x:v>-6.195373</x:v>
      </x:c>
      <x:c t="n" s="0">
        <x:v>-8.043249</x:v>
      </x:c>
      <x:c t="n" s="0">
        <x:v>5.329659</x:v>
      </x:c>
      <x:c t="n" s="0">
        <x:v>7.530373</x:v>
      </x:c>
      <x:c t="n" s="0">
        <x:v>11.68019</x:v>
      </x:c>
      <x:c t="n" s="0">
        <x:v>9.70481</x:v>
      </x:c>
      <x:c t="n" s="0">
        <x:v>16.3258</x:v>
      </x:c>
      <x:c t="n" s="0">
        <x:v>22.84953</x:v>
      </x:c>
      <x:c t="n" s="0">
        <x:v>25.3223</x:v>
      </x:c>
      <x:c t="n" s="0">
        <x:v>28.63364</x:v>
      </x:c>
      <x:c t="n" s="0">
        <x:v>28.34284</x:v>
      </x:c>
      <x:c t="n" s="0">
        <x:v>31.1169</x:v>
      </x:c>
      <x:c t="n" s="0">
        <x:v>32.14373</x:v>
      </x:c>
      <x:c t="n" s="0">
        <x:v>37.8784</x:v>
      </x:c>
      <x:c t="n" s="0">
        <x:v>36.84387</x:v>
      </x:c>
      <x:c t="n" s="0">
        <x:v>38.52122</x:v>
      </x:c>
      <x:c t="n" s="0">
        <x:v>32.08705</x:v>
      </x:c>
      <x:c t="n" s="0">
        <x:v>32.05727</x:v>
      </x:c>
      <x:c t="n" s="0">
        <x:v>32.39121</x:v>
      </x:c>
      <x:c t="n" s="0">
        <x:v>31.3024</x:v>
      </x:c>
      <x:c t="n" s="0">
        <x:v>28.06726</x:v>
      </x:c>
      <x:c t="n" s="0">
        <x:v>27.26925</x:v>
      </x:c>
      <x:c t="n" s="0">
        <x:v>23.74607</x:v>
      </x:c>
      <x:c t="n" s="0">
        <x:v>19.503</x:v>
      </x:c>
      <x:c t="n" s="0">
        <x:v>18.56062</x:v>
      </x:c>
      <x:c t="n" s="0">
        <x:v>18.35535</x:v>
      </x:c>
      <x:c t="n" s="0">
        <x:v>22.50843</x:v>
      </x:c>
      <x:c t="n" s="0">
        <x:v>13.32976</x:v>
      </x:c>
      <x:c t="n" s="0">
        <x:v>8.527171</x:v>
      </x:c>
      <x:c t="n" s="0">
        <x:v>5.574265</x:v>
      </x:c>
      <x:c t="n" s="0">
        <x:v>8.468832</x:v>
      </x:c>
      <x:c t="n" s="0">
        <x:v>4.123932</x:v>
      </x:c>
      <x:c t="n" s="0">
        <x:v>4.691967</x:v>
      </x:c>
      <x:c t="n" s="0">
        <x:v>4.901171</x:v>
      </x:c>
      <x:c t="n" s="0">
        <x:v>-7.852483</x:v>
      </x:c>
      <x:c t="n" s="0">
        <x:v>3.795514</x:v>
      </x:c>
      <x:c t="n" s="0">
        <x:v>-5.493507</x:v>
      </x:c>
      <x:c t="n" s="0">
        <x:v>-14.14345</x:v>
      </x:c>
      <x:c t="n" s="0">
        <x:v>-2.157286</x:v>
      </x:c>
      <x:c t="n" s="0">
        <x:v>8.366629</x:v>
      </x:c>
      <x:c t="n" s="0">
        <x:v>12.82145</x:v>
      </x:c>
      <x:c t="n" s="0">
        <x:v>0.255532</x:v>
      </x:c>
      <x:c t="n" s="0">
        <x:v>14.22776</x:v>
      </x:c>
      <x:c t="n" s="0">
        <x:v>22.67673</x:v>
      </x:c>
      <x:c t="n" s="0">
        <x:v>26.3727</x:v>
      </x:c>
      <x:c t="n" s="0">
        <x:v>30.03798</x:v>
      </x:c>
      <x:c t="n" s="0">
        <x:v>32.55429</x:v>
      </x:c>
      <x:c t="n" s="0">
        <x:v>34.18126</x:v>
      </x:c>
      <x:c t="n" s="0">
        <x:v>32.65052</x:v>
      </x:c>
      <x:c t="n" s="0">
        <x:v>31.14145</x:v>
      </x:c>
      <x:c t="n" s="0">
        <x:v>37.7347</x:v>
      </x:c>
      <x:c t="n" s="0">
        <x:v>32.12149</x:v>
      </x:c>
      <x:c t="n" s="0">
        <x:v>28.67913</x:v>
      </x:c>
      <x:c t="n" s="0">
        <x:v>32.4785</x:v>
      </x:c>
      <x:c t="n" s="0">
        <x:v>30.09368</x:v>
      </x:c>
      <x:c t="n" s="0">
        <x:v>26.97577</x:v>
      </x:c>
      <x:c t="n" s="0">
        <x:v>30.15915</x:v>
      </x:c>
      <x:c t="n" s="0">
        <x:v>25.07569</x:v>
      </x:c>
      <x:c t="n" s="0">
        <x:v>25.0769</x:v>
      </x:c>
      <x:c t="n" s="0">
        <x:v>18.27153</x:v>
      </x:c>
      <x:c t="n" s="0">
        <x:v>19.60773</x:v>
      </x:c>
      <x:c t="n" s="0">
        <x:v>17.69291</x:v>
      </x:c>
      <x:c t="n" s="0">
        <x:v>26.39371</x:v>
      </x:c>
      <x:c t="n" s="0">
        <x:v>12.34266</x:v>
      </x:c>
      <x:c t="n" s="0">
        <x:v>8.958542</x:v>
      </x:c>
      <x:c t="n" s="0">
        <x:v>6.209989</x:v>
      </x:c>
      <x:c t="n" s="0">
        <x:v>8.909438</x:v>
      </x:c>
      <x:c t="n" s="0">
        <x:v>3.403838</x:v>
      </x:c>
      <x:c t="n" s="0">
        <x:v>4.209394</x:v>
      </x:c>
      <x:c t="n" s="0">
        <x:v>4.838141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43946.4616782407</x:v>
      </x:c>
      <x:c t="n" s="7">
        <x:v>43946.4616782407</x:v>
      </x:c>
      <x:c t="n" s="0">
        <x:v>44.36086</x:v>
      </x:c>
      <x:c t="n" s="0">
        <x:v>54.20069</x:v>
      </x:c>
      <x:c t="n" s="0">
        <x:v>69.14382</x:v>
      </x:c>
      <x:c t="n" s="0">
        <x:v>74.59563</x:v>
      </x:c>
      <x:c t="n" s="0">
        <x:v>-9.13769</x:v>
      </x:c>
      <x:c t="n" s="0">
        <x:v>2.048828</x:v>
      </x:c>
      <x:c t="n" s="0">
        <x:v>-6.085579</x:v>
      </x:c>
      <x:c t="n" s="0">
        <x:v>-8.550072</x:v>
      </x:c>
      <x:c t="n" s="0">
        <x:v>4.678232</x:v>
      </x:c>
      <x:c t="n" s="0">
        <x:v>7.662947</x:v>
      </x:c>
      <x:c t="n" s="0">
        <x:v>11.44096</x:v>
      </x:c>
      <x:c t="n" s="0">
        <x:v>9.107942</x:v>
      </x:c>
      <x:c t="n" s="0">
        <x:v>16.18028</x:v>
      </x:c>
      <x:c t="n" s="0">
        <x:v>22.89366</x:v>
      </x:c>
      <x:c t="n" s="0">
        <x:v>25.49239</x:v>
      </x:c>
      <x:c t="n" s="0">
        <x:v>28.89736</x:v>
      </x:c>
      <x:c t="n" s="0">
        <x:v>29.22828</x:v>
      </x:c>
      <x:c t="n" s="0">
        <x:v>31.72249</x:v>
      </x:c>
      <x:c t="n" s="0">
        <x:v>32.78865</x:v>
      </x:c>
      <x:c t="n" s="0">
        <x:v>37.53203</x:v>
      </x:c>
      <x:c t="n" s="0">
        <x:v>36.75366</x:v>
      </x:c>
      <x:c t="n" s="0">
        <x:v>38.7133</x:v>
      </x:c>
      <x:c t="n" s="0">
        <x:v>31.84258</x:v>
      </x:c>
      <x:c t="n" s="0">
        <x:v>32.20002</x:v>
      </x:c>
      <x:c t="n" s="0">
        <x:v>32.35945</x:v>
      </x:c>
      <x:c t="n" s="0">
        <x:v>30.96849</x:v>
      </x:c>
      <x:c t="n" s="0">
        <x:v>28.76213</x:v>
      </x:c>
      <x:c t="n" s="0">
        <x:v>27.20534</x:v>
      </x:c>
      <x:c t="n" s="0">
        <x:v>23.99912</x:v>
      </x:c>
      <x:c t="n" s="0">
        <x:v>19.41836</x:v>
      </x:c>
      <x:c t="n" s="0">
        <x:v>18.33108</x:v>
      </x:c>
      <x:c t="n" s="0">
        <x:v>18.36868</x:v>
      </x:c>
      <x:c t="n" s="0">
        <x:v>23.51227</x:v>
      </x:c>
      <x:c t="n" s="0">
        <x:v>13.41454</x:v>
      </x:c>
      <x:c t="n" s="0">
        <x:v>8.651008</x:v>
      </x:c>
      <x:c t="n" s="0">
        <x:v>5.428681</x:v>
      </x:c>
      <x:c t="n" s="0">
        <x:v>8.358946</x:v>
      </x:c>
      <x:c t="n" s="0">
        <x:v>4.214672</x:v>
      </x:c>
      <x:c t="n" s="0">
        <x:v>4.638887</x:v>
      </x:c>
      <x:c t="n" s="0">
        <x:v>4.805614</x:v>
      </x:c>
      <x:c t="n" s="0">
        <x:v>-7.796442</x:v>
      </x:c>
      <x:c t="n" s="0">
        <x:v>3.979</x:v>
      </x:c>
      <x:c t="n" s="0">
        <x:v>-5.493507</x:v>
      </x:c>
      <x:c t="n" s="0">
        <x:v>-14.14345</x:v>
      </x:c>
      <x:c t="n" s="0">
        <x:v>-8.060846</x:v>
      </x:c>
      <x:c t="n" s="0">
        <x:v>7.898882</x:v>
      </x:c>
      <x:c t="n" s="0">
        <x:v>4.072638</x:v>
      </x:c>
      <x:c t="n" s="0">
        <x:v>0.5091895</x:v>
      </x:c>
      <x:c t="n" s="0">
        <x:v>15.78324</x:v>
      </x:c>
      <x:c t="n" s="0">
        <x:v>23.14326</x:v>
      </x:c>
      <x:c t="n" s="0">
        <x:v>26.3727</x:v>
      </x:c>
      <x:c t="n" s="0">
        <x:v>30.18359</x:v>
      </x:c>
      <x:c t="n" s="0">
        <x:v>32.12353</x:v>
      </x:c>
      <x:c t="n" s="0">
        <x:v>35.65477</x:v>
      </x:c>
      <x:c t="n" s="0">
        <x:v>35.79807</x:v>
      </x:c>
      <x:c t="n" s="0">
        <x:v>34.16162</x:v>
      </x:c>
      <x:c t="n" s="0">
        <x:v>33.91676</x:v>
      </x:c>
      <x:c t="n" s="0">
        <x:v>42.24041</x:v>
      </x:c>
      <x:c t="n" s="0">
        <x:v>34.3326</x:v>
      </x:c>
      <x:c t="n" s="0">
        <x:v>32.78915</x:v>
      </x:c>
      <x:c t="n" s="0">
        <x:v>31.54633</x:v>
      </x:c>
      <x:c t="n" s="0">
        <x:v>30.40516</x:v>
      </x:c>
      <x:c t="n" s="0">
        <x:v>28.63318</x:v>
      </x:c>
      <x:c t="n" s="0">
        <x:v>26.7218</x:v>
      </x:c>
      <x:c t="n" s="0">
        <x:v>24.24406</x:v>
      </x:c>
      <x:c t="n" s="0">
        <x:v>19.11322</x:v>
      </x:c>
      <x:c t="n" s="0">
        <x:v>18.16239</x:v>
      </x:c>
      <x:c t="n" s="0">
        <x:v>17.75161</x:v>
      </x:c>
      <x:c t="n" s="0">
        <x:v>25.86135</x:v>
      </x:c>
      <x:c t="n" s="0">
        <x:v>13.32177</x:v>
      </x:c>
      <x:c t="n" s="0">
        <x:v>9.226554</x:v>
      </x:c>
      <x:c t="n" s="0">
        <x:v>4.297304</x:v>
      </x:c>
      <x:c t="n" s="0">
        <x:v>7.782935</x:v>
      </x:c>
      <x:c t="n" s="0">
        <x:v>4.418166</x:v>
      </x:c>
      <x:c t="n" s="0">
        <x:v>4.455434</x:v>
      </x:c>
      <x:c t="n" s="0">
        <x:v>3.855043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43946.4616782407</x:v>
      </x:c>
      <x:c t="n" s="7">
        <x:v>43946.4616782407</x:v>
      </x:c>
      <x:c t="n" s="0">
        <x:v>43.88698</x:v>
      </x:c>
      <x:c t="n" s="0">
        <x:v>54.20069</x:v>
      </x:c>
      <x:c t="n" s="0">
        <x:v>71.50533</x:v>
      </x:c>
      <x:c t="n" s="0">
        <x:v>76.24373</x:v>
      </x:c>
      <x:c t="n" s="0">
        <x:v>-8.914164</x:v>
      </x:c>
      <x:c t="n" s="0">
        <x:v>2.389856</x:v>
      </x:c>
      <x:c t="n" s="0">
        <x:v>-5.993964</x:v>
      </x:c>
      <x:c t="n" s="0">
        <x:v>-9.035303</x:v>
      </x:c>
      <x:c t="n" s="0">
        <x:v>4.032262</x:v>
      </x:c>
      <x:c t="n" s="0">
        <x:v>7.594599</x:v>
      </x:c>
      <x:c t="n" s="0">
        <x:v>10.88965</x:v>
      </x:c>
      <x:c t="n" s="0">
        <x:v>8.652607</x:v>
      </x:c>
      <x:c t="n" s="0">
        <x:v>16.12454</x:v>
      </x:c>
      <x:c t="n" s="0">
        <x:v>22.93101</x:v>
      </x:c>
      <x:c t="n" s="0">
        <x:v>25.63256</x:v>
      </x:c>
      <x:c t="n" s="0">
        <x:v>29.11057</x:v>
      </x:c>
      <x:c t="n" s="0">
        <x:v>29.75314</x:v>
      </x:c>
      <x:c t="n" s="0">
        <x:v>33.04464</x:v>
      </x:c>
      <x:c t="n" s="0">
        <x:v>32.89023</x:v>
      </x:c>
      <x:c t="n" s="0">
        <x:v>37.00317</x:v>
      </x:c>
      <x:c t="n" s="0">
        <x:v>36.87161</x:v>
      </x:c>
      <x:c t="n" s="0">
        <x:v>39.44794</x:v>
      </x:c>
      <x:c t="n" s="0">
        <x:v>32.74036</x:v>
      </x:c>
      <x:c t="n" s="0">
        <x:v>31.87743</x:v>
      </x:c>
      <x:c t="n" s="0">
        <x:v>32.09398</x:v>
      </x:c>
      <x:c t="n" s="0">
        <x:v>30.97578</x:v>
      </x:c>
      <x:c t="n" s="0">
        <x:v>28.55553</x:v>
      </x:c>
      <x:c t="n" s="0">
        <x:v>26.83503</x:v>
      </x:c>
      <x:c t="n" s="0">
        <x:v>24.45716</x:v>
      </x:c>
      <x:c t="n" s="0">
        <x:v>19.32429</x:v>
      </x:c>
      <x:c t="n" s="0">
        <x:v>18.30603</x:v>
      </x:c>
      <x:c t="n" s="0">
        <x:v>18.14143</x:v>
      </x:c>
      <x:c t="n" s="0">
        <x:v>24.11274</x:v>
      </x:c>
      <x:c t="n" s="0">
        <x:v>13.40006</x:v>
      </x:c>
      <x:c t="n" s="0">
        <x:v>8.678276</x:v>
      </x:c>
      <x:c t="n" s="0">
        <x:v>5.343489</x:v>
      </x:c>
      <x:c t="n" s="0">
        <x:v>8.505274</x:v>
      </x:c>
      <x:c t="n" s="0">
        <x:v>4.197759</x:v>
      </x:c>
      <x:c t="n" s="0">
        <x:v>4.508587</x:v>
      </x:c>
      <x:c t="n" s="0">
        <x:v>4.815684</x:v>
      </x:c>
      <x:c t="n" s="0">
        <x:v>-7.796442</x:v>
      </x:c>
      <x:c t="n" s="0">
        <x:v>3.979</x:v>
      </x:c>
      <x:c t="n" s="0">
        <x:v>-5.493507</x:v>
      </x:c>
      <x:c t="n" s="0">
        <x:v>-14.14345</x:v>
      </x:c>
      <x:c t="n" s="0">
        <x:v>-8.060846</x:v>
      </x:c>
      <x:c t="n" s="0">
        <x:v>6.986266</x:v>
      </x:c>
      <x:c t="n" s="0">
        <x:v>4.072638</x:v>
      </x:c>
      <x:c t="n" s="0">
        <x:v>9.016529</x:v>
      </x:c>
      <x:c t="n" s="0">
        <x:v>15.78324</x:v>
      </x:c>
      <x:c t="n" s="0">
        <x:v>23.14326</x:v>
      </x:c>
      <x:c t="n" s="0">
        <x:v>26.3727</x:v>
      </x:c>
      <x:c t="n" s="0">
        <x:v>29.85577</x:v>
      </x:c>
      <x:c t="n" s="0">
        <x:v>31.9699</x:v>
      </x:c>
      <x:c t="n" s="0">
        <x:v>37.35604</x:v>
      </x:c>
      <x:c t="n" s="0">
        <x:v>28.67892</x:v>
      </x:c>
      <x:c t="n" s="0">
        <x:v>28.48255</x:v>
      </x:c>
      <x:c t="n" s="0">
        <x:v>40.26901</x:v>
      </x:c>
      <x:c t="n" s="0">
        <x:v>39.41049</x:v>
      </x:c>
      <x:c t="n" s="0">
        <x:v>34.63435</x:v>
      </x:c>
      <x:c t="n" s="0">
        <x:v>26.4688</x:v>
      </x:c>
      <x:c t="n" s="0">
        <x:v>29.27167</x:v>
      </x:c>
      <x:c t="n" s="0">
        <x:v>31.8738</x:v>
      </x:c>
      <x:c t="n" s="0">
        <x:v>30.55177</x:v>
      </x:c>
      <x:c t="n" s="0">
        <x:v>26.5131</x:v>
      </x:c>
      <x:c t="n" s="0">
        <x:v>26.15315</x:v>
      </x:c>
      <x:c t="n" s="0">
        <x:v>22.47185</x:v>
      </x:c>
      <x:c t="n" s="0">
        <x:v>16.20223</x:v>
      </x:c>
      <x:c t="n" s="0">
        <x:v>19.2921</x:v>
      </x:c>
      <x:c t="n" s="0">
        <x:v>26.43934</x:v>
      </x:c>
      <x:c t="n" s="0">
        <x:v>14.56602</x:v>
      </x:c>
      <x:c t="n" s="0">
        <x:v>8.023404</x:v>
      </x:c>
      <x:c t="n" s="0">
        <x:v>5.580492</x:v>
      </x:c>
      <x:c t="n" s="0">
        <x:v>8.960726</x:v>
      </x:c>
      <x:c t="n" s="0">
        <x:v>4.175403</x:v>
      </x:c>
      <x:c t="n" s="0">
        <x:v>3.075368</x:v>
      </x:c>
      <x:c t="n" s="0">
        <x:v>4.71541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43946.4616782407</x:v>
      </x:c>
      <x:c t="n" s="7">
        <x:v>43946.4616782407</x:v>
      </x:c>
      <x:c t="n" s="0">
        <x:v>43.56591</x:v>
      </x:c>
      <x:c t="n" s="0">
        <x:v>54.20069</x:v>
      </x:c>
      <x:c t="n" s="0">
        <x:v>60.35712</x:v>
      </x:c>
      <x:c t="n" s="0">
        <x:v>68.2274</x:v>
      </x:c>
      <x:c t="n" s="0">
        <x:v>-8.731977</x:v>
      </x:c>
      <x:c t="n" s="0">
        <x:v>2.661299</x:v>
      </x:c>
      <x:c t="n" s="0">
        <x:v>-5.917222</x:v>
      </x:c>
      <x:c t="n" s="0">
        <x:v>-9.497485</x:v>
      </x:c>
      <x:c t="n" s="0">
        <x:v>3.392566</x:v>
      </x:c>
      <x:c t="n" s="0">
        <x:v>7.510934</x:v>
      </x:c>
      <x:c t="n" s="0">
        <x:v>10.35615</x:v>
      </x:c>
      <x:c t="n" s="0">
        <x:v>9.045042</x:v>
      </x:c>
      <x:c t="n" s="0">
        <x:v>16.07635</x:v>
      </x:c>
      <x:c t="n" s="0">
        <x:v>22.83706</x:v>
      </x:c>
      <x:c t="n" s="0">
        <x:v>25.71234</x:v>
      </x:c>
      <x:c t="n" s="0">
        <x:v>29.10777</x:v>
      </x:c>
      <x:c t="n" s="0">
        <x:v>30.05549</x:v>
      </x:c>
      <x:c t="n" s="0">
        <x:v>33.8493</x:v>
      </x:c>
      <x:c t="n" s="0">
        <x:v>32.47768</x:v>
      </x:c>
      <x:c t="n" s="0">
        <x:v>36.4959</x:v>
      </x:c>
      <x:c t="n" s="0">
        <x:v>38.43317</x:v>
      </x:c>
      <x:c t="n" s="0">
        <x:v>38.87807</x:v>
      </x:c>
      <x:c t="n" s="0">
        <x:v>32.5834</x:v>
      </x:c>
      <x:c t="n" s="0">
        <x:v>31.73056</x:v>
      </x:c>
      <x:c t="n" s="0">
        <x:v>32.26562</x:v>
      </x:c>
      <x:c t="n" s="0">
        <x:v>31.28126</x:v>
      </x:c>
      <x:c t="n" s="0">
        <x:v>29.05289</x:v>
      </x:c>
      <x:c t="n" s="0">
        <x:v>27.1324</x:v>
      </x:c>
      <x:c t="n" s="0">
        <x:v>24.5292</x:v>
      </x:c>
      <x:c t="n" s="0">
        <x:v>19.95051</x:v>
      </x:c>
      <x:c t="n" s="0">
        <x:v>17.91771</x:v>
      </x:c>
      <x:c t="n" s="0">
        <x:v>18.38586</x:v>
      </x:c>
      <x:c t="n" s="0">
        <x:v>24.07725</x:v>
      </x:c>
      <x:c t="n" s="0">
        <x:v>13.41253</x:v>
      </x:c>
      <x:c t="n" s="0">
        <x:v>8.555442</x:v>
      </x:c>
      <x:c t="n" s="0">
        <x:v>5.317367</x:v>
      </x:c>
      <x:c t="n" s="0">
        <x:v>8.414546</x:v>
      </x:c>
      <x:c t="n" s="0">
        <x:v>4.146891</x:v>
      </x:c>
      <x:c t="n" s="0">
        <x:v>4.429431</x:v>
      </x:c>
      <x:c t="n" s="0">
        <x:v>4.702779</x:v>
      </x:c>
      <x:c t="n" s="0">
        <x:v>-7.796442</x:v>
      </x:c>
      <x:c t="n" s="0">
        <x:v>3.979</x:v>
      </x:c>
      <x:c t="n" s="0">
        <x:v>-5.493507</x:v>
      </x:c>
      <x:c t="n" s="0">
        <x:v>-14.14345</x:v>
      </x:c>
      <x:c t="n" s="0">
        <x:v>-8.060846</x:v>
      </x:c>
      <x:c t="n" s="0">
        <x:v>6.986266</x:v>
      </x:c>
      <x:c t="n" s="0">
        <x:v>4.072638</x:v>
      </x:c>
      <x:c t="n" s="0">
        <x:v>10.82178</x:v>
      </x:c>
      <x:c t="n" s="0">
        <x:v>15.78324</x:v>
      </x:c>
      <x:c t="n" s="0">
        <x:v>19.86302</x:v>
      </x:c>
      <x:c t="n" s="0">
        <x:v>25.71584</x:v>
      </x:c>
      <x:c t="n" s="0">
        <x:v>28.69115</x:v>
      </x:c>
      <x:c t="n" s="0">
        <x:v>29.10883</x:v>
      </x:c>
      <x:c t="n" s="0">
        <x:v>34.10915</x:v>
      </x:c>
      <x:c t="n" s="0">
        <x:v>28.1946</x:v>
      </x:c>
      <x:c t="n" s="0">
        <x:v>32.00713</x:v>
      </x:c>
      <x:c t="n" s="0">
        <x:v>42.91779</x:v>
      </x:c>
      <x:c t="n" s="0">
        <x:v>32.59549</x:v>
      </x:c>
      <x:c t="n" s="0">
        <x:v>34.29452</x:v>
      </x:c>
      <x:c t="n" s="0">
        <x:v>32.24811</x:v>
      </x:c>
      <x:c t="n" s="0">
        <x:v>33.34469</x:v>
      </x:c>
      <x:c t="n" s="0">
        <x:v>31.55756</x:v>
      </x:c>
      <x:c t="n" s="0">
        <x:v>28.59149</x:v>
      </x:c>
      <x:c t="n" s="0">
        <x:v>27.44842</x:v>
      </x:c>
      <x:c t="n" s="0">
        <x:v>26.2596</x:v>
      </x:c>
      <x:c t="n" s="0">
        <x:v>19.41849</x:v>
      </x:c>
      <x:c t="n" s="0">
        <x:v>16.38195</x:v>
      </x:c>
      <x:c t="n" s="0">
        <x:v>16.846</x:v>
      </x:c>
      <x:c t="n" s="0">
        <x:v>23.03547</x:v>
      </x:c>
      <x:c t="n" s="0">
        <x:v>12.04999</x:v>
      </x:c>
      <x:c t="n" s="0">
        <x:v>8.642591</x:v>
      </x:c>
      <x:c t="n" s="0">
        <x:v>4.240153</x:v>
      </x:c>
      <x:c t="n" s="0">
        <x:v>9.190818</x:v>
      </x:c>
      <x:c t="n" s="0">
        <x:v>4.706678</x:v>
      </x:c>
      <x:c t="n" s="0">
        <x:v>4.247925</x:v>
      </x:c>
      <x:c t="n" s="0">
        <x:v>3.865825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43946.4616782407</x:v>
      </x:c>
      <x:c t="n" s="7">
        <x:v>43946.4616782407</x:v>
      </x:c>
      <x:c t="n" s="0">
        <x:v>46.14602</x:v>
      </x:c>
      <x:c t="n" s="0">
        <x:v>54.20069</x:v>
      </x:c>
      <x:c t="n" s="0">
        <x:v>65.60067</x:v>
      </x:c>
      <x:c t="n" s="0">
        <x:v>73.90289</x:v>
      </x:c>
      <x:c t="n" s="0">
        <x:v>-8.58221</x:v>
      </x:c>
      <x:c t="n" s="0">
        <x:v>2.891907</x:v>
      </x:c>
      <x:c t="n" s="0">
        <x:v>-5.901289</x:v>
      </x:c>
      <x:c t="n" s="0">
        <x:v>-8.569971</x:v>
      </x:c>
      <x:c t="n" s="0">
        <x:v>2.760062</x:v>
      </x:c>
      <x:c t="n" s="0">
        <x:v>7.438185</x:v>
      </x:c>
      <x:c t="n" s="0">
        <x:v>9.842111</x:v>
      </x:c>
      <x:c t="n" s="0">
        <x:v>9.354224</x:v>
      </x:c>
      <x:c t="n" s="0">
        <x:v>15.80018</x:v>
      </x:c>
      <x:c t="n" s="0">
        <x:v>22.37922</x:v>
      </x:c>
      <x:c t="n" s="0">
        <x:v>25.67818</x:v>
      </x:c>
      <x:c t="n" s="0">
        <x:v>29.04939</x:v>
      </x:c>
      <x:c t="n" s="0">
        <x:v>29.62551</x:v>
      </x:c>
      <x:c t="n" s="0">
        <x:v>33.41868</x:v>
      </x:c>
      <x:c t="n" s="0">
        <x:v>32.01895</x:v>
      </x:c>
      <x:c t="n" s="0">
        <x:v>36.54076</x:v>
      </x:c>
      <x:c t="n" s="0">
        <x:v>38.5189</x:v>
      </x:c>
      <x:c t="n" s="0">
        <x:v>38.65506</x:v>
      </x:c>
      <x:c t="n" s="0">
        <x:v>32.94724</x:v>
      </x:c>
      <x:c t="n" s="0">
        <x:v>32.03968</x:v>
      </x:c>
      <x:c t="n" s="0">
        <x:v>32.07976</x:v>
      </x:c>
      <x:c t="n" s="0">
        <x:v>31.17279</x:v>
      </x:c>
      <x:c t="n" s="0">
        <x:v>28.98427</x:v>
      </x:c>
      <x:c t="n" s="0">
        <x:v>26.95953</x:v>
      </x:c>
      <x:c t="n" s="0">
        <x:v>24.90957</x:v>
      </x:c>
      <x:c t="n" s="0">
        <x:v>19.70818</x:v>
      </x:c>
      <x:c t="n" s="0">
        <x:v>17.73063</x:v>
      </x:c>
      <x:c t="n" s="0">
        <x:v>18.07245</x:v>
      </x:c>
      <x:c t="n" s="0">
        <x:v>23.89164</x:v>
      </x:c>
      <x:c t="n" s="0">
        <x:v>14.41147</x:v>
      </x:c>
      <x:c t="n" s="0">
        <x:v>8.597424</x:v>
      </x:c>
      <x:c t="n" s="0">
        <x:v>5.257814</x:v>
      </x:c>
      <x:c t="n" s="0">
        <x:v>8.679753</x:v>
      </x:c>
      <x:c t="n" s="0">
        <x:v>4.153839</x:v>
      </x:c>
      <x:c t="n" s="0">
        <x:v>4.496093</x:v>
      </x:c>
      <x:c t="n" s="0">
        <x:v>4.653893</x:v>
      </x:c>
      <x:c t="n" s="0">
        <x:v>-7.796442</x:v>
      </x:c>
      <x:c t="n" s="0">
        <x:v>4.095363</x:v>
      </x:c>
      <x:c t="n" s="0">
        <x:v>-6.122829</x:v>
      </x:c>
      <x:c t="n" s="0">
        <x:v>-2.734773</x:v>
      </x:c>
      <x:c t="n" s="0">
        <x:v>-8.060846</x:v>
      </x:c>
      <x:c t="n" s="0">
        <x:v>6.986266</x:v>
      </x:c>
      <x:c t="n" s="0">
        <x:v>4.072638</x:v>
      </x:c>
      <x:c t="n" s="0">
        <x:v>10.82178</x:v>
      </x:c>
      <x:c t="n" s="0">
        <x:v>10.02432</x:v>
      </x:c>
      <x:c t="n" s="0">
        <x:v>17.81425</x:v>
      </x:c>
      <x:c t="n" s="0">
        <x:v>25.47279</x:v>
      </x:c>
      <x:c t="n" s="0">
        <x:v>28.69115</x:v>
      </x:c>
      <x:c t="n" s="0">
        <x:v>25.54864</x:v>
      </x:c>
      <x:c t="n" s="0">
        <x:v>29.33119</x:v>
      </x:c>
      <x:c t="n" s="0">
        <x:v>27.2438</x:v>
      </x:c>
      <x:c t="n" s="0">
        <x:v>38.88205</x:v>
      </x:c>
      <x:c t="n" s="0">
        <x:v>32.36884</x:v>
      </x:c>
      <x:c t="n" s="0">
        <x:v>37.76997</x:v>
      </x:c>
      <x:c t="n" s="0">
        <x:v>32.0921</x:v>
      </x:c>
      <x:c t="n" s="0">
        <x:v>32.52999</x:v>
      </x:c>
      <x:c t="n" s="0">
        <x:v>30.0227</x:v>
      </x:c>
      <x:c t="n" s="0">
        <x:v>30.04137</x:v>
      </x:c>
      <x:c t="n" s="0">
        <x:v>30.6561</x:v>
      </x:c>
      <x:c t="n" s="0">
        <x:v>26.28421</x:v>
      </x:c>
      <x:c t="n" s="0">
        <x:v>25.62504</x:v>
      </x:c>
      <x:c t="n" s="0">
        <x:v>17.51925</x:v>
      </x:c>
      <x:c t="n" s="0">
        <x:v>14.32989</x:v>
      </x:c>
      <x:c t="n" s="0">
        <x:v>17.16143</x:v>
      </x:c>
      <x:c t="n" s="0">
        <x:v>23.01633</x:v>
      </x:c>
      <x:c t="n" s="0">
        <x:v>18.8576</x:v>
      </x:c>
      <x:c t="n" s="0">
        <x:v>9.333976</x:v>
      </x:c>
      <x:c t="n" s="0">
        <x:v>4.439523</x:v>
      </x:c>
      <x:c t="n" s="0">
        <x:v>9.842864</x:v>
      </x:c>
      <x:c t="n" s="0">
        <x:v>3.203627</x:v>
      </x:c>
      <x:c t="n" s="0">
        <x:v>5.093894</x:v>
      </x:c>
      <x:c t="n" s="0">
        <x:v>5.14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43946.4616782407</x:v>
      </x:c>
      <x:c t="n" s="7">
        <x:v>43946.4616782407</x:v>
      </x:c>
      <x:c t="n" s="0">
        <x:v>47.2327</x:v>
      </x:c>
      <x:c t="n" s="0">
        <x:v>54.20069</x:v>
      </x:c>
      <x:c t="n" s="0">
        <x:v>62.60275</x:v>
      </x:c>
      <x:c t="n" s="0">
        <x:v>69.90714</x:v>
      </x:c>
      <x:c t="n" s="0">
        <x:v>-8.458272</x:v>
      </x:c>
      <x:c t="n" s="0">
        <x:v>3.089759</x:v>
      </x:c>
      <x:c t="n" s="0">
        <x:v>-5.932939</x:v>
      </x:c>
      <x:c t="n" s="0">
        <x:v>-7.066944</x:v>
      </x:c>
      <x:c t="n" s="0">
        <x:v>2.135779</x:v>
      </x:c>
      <x:c t="n" s="0">
        <x:v>7.375074</x:v>
      </x:c>
      <x:c t="n" s="0">
        <x:v>9.349119</x:v>
      </x:c>
      <x:c t="n" s="0">
        <x:v>9.601894</x:v>
      </x:c>
      <x:c t="n" s="0">
        <x:v>15.30691</x:v>
      </x:c>
      <x:c t="n" s="0">
        <x:v>21.94594</x:v>
      </x:c>
      <x:c t="n" s="0">
        <x:v>25.6488</x:v>
      </x:c>
      <x:c t="n" s="0">
        <x:v>28.9989</x:v>
      </x:c>
      <x:c t="n" s="0">
        <x:v>29.22126</x:v>
      </x:c>
      <x:c t="n" s="0">
        <x:v>32.90946</x:v>
      </x:c>
      <x:c t="n" s="0">
        <x:v>31.9404</x:v>
      </x:c>
      <x:c t="n" s="0">
        <x:v>36.78505</x:v>
      </x:c>
      <x:c t="n" s="0">
        <x:v>37.89072</x:v>
      </x:c>
      <x:c t="n" s="0">
        <x:v>38.33638</x:v>
      </x:c>
      <x:c t="n" s="0">
        <x:v>32.78738</x:v>
      </x:c>
      <x:c t="n" s="0">
        <x:v>31.54096</x:v>
      </x:c>
      <x:c t="n" s="0">
        <x:v>32.28709</x:v>
      </x:c>
      <x:c t="n" s="0">
        <x:v>30.99665</x:v>
      </x:c>
      <x:c t="n" s="0">
        <x:v>29.10102</x:v>
      </x:c>
      <x:c t="n" s="0">
        <x:v>26.9084</x:v>
      </x:c>
      <x:c t="n" s="0">
        <x:v>25.01034</x:v>
      </x:c>
      <x:c t="n" s="0">
        <x:v>19.51924</x:v>
      </x:c>
      <x:c t="n" s="0">
        <x:v>17.54627</x:v>
      </x:c>
      <x:c t="n" s="0">
        <x:v>17.99948</x:v>
      </x:c>
      <x:c t="n" s="0">
        <x:v>23.89239</x:v>
      </x:c>
      <x:c t="n" s="0">
        <x:v>17.28956</x:v>
      </x:c>
      <x:c t="n" s="0">
        <x:v>8.690922</x:v>
      </x:c>
      <x:c t="n" s="0">
        <x:v>5.112207</x:v>
      </x:c>
      <x:c t="n" s="0">
        <x:v>8.777123</x:v>
      </x:c>
      <x:c t="n" s="0">
        <x:v>4.069019</x:v>
      </x:c>
      <x:c t="n" s="0">
        <x:v>4.573335</x:v>
      </x:c>
      <x:c t="n" s="0">
        <x:v>4.627845</x:v>
      </x:c>
      <x:c t="n" s="0">
        <x:v>-7.796442</x:v>
      </x:c>
      <x:c t="n" s="0">
        <x:v>4.095363</x:v>
      </x:c>
      <x:c t="n" s="0">
        <x:v>-6.122829</x:v>
      </x:c>
      <x:c t="n" s="0">
        <x:v>-2.734773</x:v>
      </x:c>
      <x:c t="n" s="0">
        <x:v>0.2364857</x:v>
      </x:c>
      <x:c t="n" s="0">
        <x:v>6.986266</x:v>
      </x:c>
      <x:c t="n" s="0">
        <x:v>1.699961</x:v>
      </x:c>
      <x:c t="n" s="0">
        <x:v>12.7805</x:v>
      </x:c>
      <x:c t="n" s="0">
        <x:v>10.02432</x:v>
      </x:c>
      <x:c t="n" s="0">
        <x:v>18.20424</x:v>
      </x:c>
      <x:c t="n" s="0">
        <x:v>25.47279</x:v>
      </x:c>
      <x:c t="n" s="0">
        <x:v>28.11507</x:v>
      </x:c>
      <x:c t="n" s="0">
        <x:v>24.8223</x:v>
      </x:c>
      <x:c t="n" s="0">
        <x:v>21.26882</x:v>
      </x:c>
      <x:c t="n" s="0">
        <x:v>33.41811</x:v>
      </x:c>
      <x:c t="n" s="0">
        <x:v>35.6477</x:v>
      </x:c>
      <x:c t="n" s="0">
        <x:v>36.18292</x:v>
      </x:c>
      <x:c t="n" s="0">
        <x:v>34.70154</x:v>
      </x:c>
      <x:c t="n" s="0">
        <x:v>30.2604</x:v>
      </x:c>
      <x:c t="n" s="0">
        <x:v>28.03954</x:v>
      </x:c>
      <x:c t="n" s="0">
        <x:v>32.95956</x:v>
      </x:c>
      <x:c t="n" s="0">
        <x:v>30.21675</x:v>
      </x:c>
      <x:c t="n" s="0">
        <x:v>30.71671</x:v>
      </x:c>
      <x:c t="n" s="0">
        <x:v>26.78342</x:v>
      </x:c>
      <x:c t="n" s="0">
        <x:v>25.13859</x:v>
      </x:c>
      <x:c t="n" s="0">
        <x:v>16.77147</x:v>
      </x:c>
      <x:c t="n" s="0">
        <x:v>17.09598</x:v>
      </x:c>
      <x:c t="n" s="0">
        <x:v>16.09963</x:v>
      </x:c>
      <x:c t="n" s="0">
        <x:v>25.34988</x:v>
      </x:c>
      <x:c t="n" s="0">
        <x:v>28.46239</x:v>
      </x:c>
      <x:c t="n" s="0">
        <x:v>10.09952</x:v>
      </x:c>
      <x:c t="n" s="0">
        <x:v>5.090904</x:v>
      </x:c>
      <x:c t="n" s="0">
        <x:v>9.307459</x:v>
      </x:c>
      <x:c t="n" s="0">
        <x:v>4.040744</x:v>
      </x:c>
      <x:c t="n" s="0">
        <x:v>5.064828</x:v>
      </x:c>
      <x:c t="n" s="0">
        <x:v>4.24228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43946.4616782407</x:v>
      </x:c>
      <x:c t="n" s="7">
        <x:v>43946.4616782407</x:v>
      </x:c>
      <x:c t="n" s="0">
        <x:v>46.0396</x:v>
      </x:c>
      <x:c t="n" s="0">
        <x:v>54.20069</x:v>
      </x:c>
      <x:c t="n" s="0">
        <x:v>70.16022</x:v>
      </x:c>
      <x:c t="n" s="0">
        <x:v>75.96852</x:v>
      </x:c>
      <x:c t="n" s="0">
        <x:v>-8.355157</x:v>
      </x:c>
      <x:c t="n" s="0">
        <x:v>3.251874</x:v>
      </x:c>
      <x:c t="n" s="0">
        <x:v>-5.960153</x:v>
      </x:c>
      <x:c t="n" s="0">
        <x:v>-6.09839</x:v>
      </x:c>
      <x:c t="n" s="0">
        <x:v>2.258257</x:v>
      </x:c>
      <x:c t="n" s="0">
        <x:v>7.320442</x:v>
      </x:c>
      <x:c t="n" s="0">
        <x:v>8.698514</x:v>
      </x:c>
      <x:c t="n" s="0">
        <x:v>10.63201</x:v>
      </x:c>
      <x:c t="n" s="0">
        <x:v>15.1249</x:v>
      </x:c>
      <x:c t="n" s="0">
        <x:v>21.66642</x:v>
      </x:c>
      <x:c t="n" s="0">
        <x:v>25.62355</x:v>
      </x:c>
      <x:c t="n" s="0">
        <x:v>28.5561</x:v>
      </x:c>
      <x:c t="n" s="0">
        <x:v>28.70134</x:v>
      </x:c>
      <x:c t="n" s="0">
        <x:v>32.23577</x:v>
      </x:c>
      <x:c t="n" s="0">
        <x:v>32.19004</x:v>
      </x:c>
      <x:c t="n" s="0">
        <x:v>36.5398</x:v>
      </x:c>
      <x:c t="n" s="0">
        <x:v>38.07929</x:v>
      </x:c>
      <x:c t="n" s="0">
        <x:v>38.22111</x:v>
      </x:c>
      <x:c t="n" s="0">
        <x:v>32.59746</x:v>
      </x:c>
      <x:c t="n" s="0">
        <x:v>31.95181</x:v>
      </x:c>
      <x:c t="n" s="0">
        <x:v>31.70334</x:v>
      </x:c>
      <x:c t="n" s="0">
        <x:v>31.16154</x:v>
      </x:c>
      <x:c t="n" s="0">
        <x:v>29.67626</x:v>
      </x:c>
      <x:c t="n" s="0">
        <x:v>27.32792</x:v>
      </x:c>
      <x:c t="n" s="0">
        <x:v>24.83171</x:v>
      </x:c>
      <x:c t="n" s="0">
        <x:v>19.53798</x:v>
      </x:c>
      <x:c t="n" s="0">
        <x:v>17.41626</x:v>
      </x:c>
      <x:c t="n" s="0">
        <x:v>17.82498</x:v>
      </x:c>
      <x:c t="n" s="0">
        <x:v>24.72794</x:v>
      </x:c>
      <x:c t="n" s="0">
        <x:v>21.04363</x:v>
      </x:c>
      <x:c t="n" s="0">
        <x:v>9.10336</x:v>
      </x:c>
      <x:c t="n" s="0">
        <x:v>5.1038</x:v>
      </x:c>
      <x:c t="n" s="0">
        <x:v>8.817801</x:v>
      </x:c>
      <x:c t="n" s="0">
        <x:v>4.049904</x:v>
      </x:c>
      <x:c t="n" s="0">
        <x:v>4.633193</x:v>
      </x:c>
      <x:c t="n" s="0">
        <x:v>4.676289</x:v>
      </x:c>
      <x:c t="n" s="0">
        <x:v>-7.796442</x:v>
      </x:c>
      <x:c t="n" s="0">
        <x:v>4.095363</x:v>
      </x:c>
      <x:c t="n" s="0">
        <x:v>-6.122829</x:v>
      </x:c>
      <x:c t="n" s="0">
        <x:v>-2.734773</x:v>
      </x:c>
      <x:c t="n" s="0">
        <x:v>2.912892</x:v>
      </x:c>
      <x:c t="n" s="0">
        <x:v>6.986266</x:v>
      </x:c>
      <x:c t="n" s="0">
        <x:v>-3.936858</x:v>
      </x:c>
      <x:c t="n" s="0">
        <x:v>14.12552</x:v>
      </x:c>
      <x:c t="n" s="0">
        <x:v>18.8673</x:v>
      </x:c>
      <x:c t="n" s="0">
        <x:v>20.24868</x:v>
      </x:c>
      <x:c t="n" s="0">
        <x:v>25.17587</x:v>
      </x:c>
      <x:c t="n" s="0">
        <x:v>6.612378</x:v>
      </x:c>
      <x:c t="n" s="0">
        <x:v>21.39161</x:v>
      </x:c>
      <x:c t="n" s="0">
        <x:v>19.4267</x:v>
      </x:c>
      <x:c t="n" s="0">
        <x:v>36.88008</x:v>
      </x:c>
      <x:c t="n" s="0">
        <x:v>37.31743</x:v>
      </x:c>
      <x:c t="n" s="0">
        <x:v>38.62869</x:v>
      </x:c>
      <x:c t="n" s="0">
        <x:v>39.26797</x:v>
      </x:c>
      <x:c t="n" s="0">
        <x:v>36.06757</x:v>
      </x:c>
      <x:c t="n" s="0">
        <x:v>33.33186</x:v>
      </x:c>
      <x:c t="n" s="0">
        <x:v>32.86051</x:v>
      </x:c>
      <x:c t="n" s="0">
        <x:v>31.61022</x:v>
      </x:c>
      <x:c t="n" s="0">
        <x:v>31.54957</x:v>
      </x:c>
      <x:c t="n" s="0">
        <x:v>28.08862</x:v>
      </x:c>
      <x:c t="n" s="0">
        <x:v>25.04557</x:v>
      </x:c>
      <x:c t="n" s="0">
        <x:v>19.833</x:v>
      </x:c>
      <x:c t="n" s="0">
        <x:v>18.11298</x:v>
      </x:c>
      <x:c t="n" s="0">
        <x:v>17.57096</x:v>
      </x:c>
      <x:c t="n" s="0">
        <x:v>30.71507</x:v>
      </x:c>
      <x:c t="n" s="0">
        <x:v>19.09673</x:v>
      </x:c>
      <x:c t="n" s="0">
        <x:v>9.563443</x:v>
      </x:c>
      <x:c t="n" s="0">
        <x:v>3.982368</x:v>
      </x:c>
      <x:c t="n" s="0">
        <x:v>8.79184</x:v>
      </x:c>
      <x:c t="n" s="0">
        <x:v>3.861342</x:v>
      </x:c>
      <x:c t="n" s="0">
        <x:v>4.621909</x:v>
      </x:c>
      <x:c t="n" s="0">
        <x:v>4.828892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43946.4616782407</x:v>
      </x:c>
      <x:c t="n" s="7">
        <x:v>43946.4616782407</x:v>
      </x:c>
      <x:c t="n" s="0">
        <x:v>43.94529</x:v>
      </x:c>
      <x:c t="n" s="0">
        <x:v>54.20069</x:v>
      </x:c>
      <x:c t="n" s="0">
        <x:v>63.57498</x:v>
      </x:c>
      <x:c t="n" s="0">
        <x:v>69.1965</x:v>
      </x:c>
      <x:c t="n" s="0">
        <x:v>-8.268992</x:v>
      </x:c>
      <x:c t="n" s="0">
        <x:v>3.38569</x:v>
      </x:c>
      <x:c t="n" s="0">
        <x:v>-5.98353</x:v>
      </x:c>
      <x:c t="n" s="0">
        <x:v>-5.413864</x:v>
      </x:c>
      <x:c t="n" s="0">
        <x:v>2.36019</x:v>
      </x:c>
      <x:c t="n" s="0">
        <x:v>7.273234</x:v>
      </x:c>
      <x:c t="n" s="0">
        <x:v>8.053491</x:v>
      </x:c>
      <x:c t="n" s="0">
        <x:v>11.35206</x:v>
      </x:c>
      <x:c t="n" s="0">
        <x:v>16.52324</x:v>
      </x:c>
      <x:c t="n" s="0">
        <x:v>21.48616</x:v>
      </x:c>
      <x:c t="n" s="0">
        <x:v>25.47567</x:v>
      </x:c>
      <x:c t="n" s="0">
        <x:v>27.87554</x:v>
      </x:c>
      <x:c t="n" s="0">
        <x:v>28.15182</x:v>
      </x:c>
      <x:c t="n" s="0">
        <x:v>31.69194</x:v>
      </x:c>
      <x:c t="n" s="0">
        <x:v>34.00842</x:v>
      </x:c>
      <x:c t="n" s="0">
        <x:v>36.9075</x:v>
      </x:c>
      <x:c t="n" s="0">
        <x:v>38.3769</x:v>
      </x:c>
      <x:c t="n" s="0">
        <x:v>38.4418</x:v>
      </x:c>
      <x:c t="n" s="0">
        <x:v>33.5946</x:v>
      </x:c>
      <x:c t="n" s="0">
        <x:v>31.47006</x:v>
      </x:c>
      <x:c t="n" s="0">
        <x:v>32.35328</x:v>
      </x:c>
      <x:c t="n" s="0">
        <x:v>30.89391</x:v>
      </x:c>
      <x:c t="n" s="0">
        <x:v>29.62105</x:v>
      </x:c>
      <x:c t="n" s="0">
        <x:v>27.22985</x:v>
      </x:c>
      <x:c t="n" s="0">
        <x:v>24.69453</x:v>
      </x:c>
      <x:c t="n" s="0">
        <x:v>19.46952</x:v>
      </x:c>
      <x:c t="n" s="0">
        <x:v>18.20595</x:v>
      </x:c>
      <x:c t="n" s="0">
        <x:v>17.89591</x:v>
      </x:c>
      <x:c t="n" s="0">
        <x:v>25.88218</x:v>
      </x:c>
      <x:c t="n" s="0">
        <x:v>20.69243</x:v>
      </x:c>
      <x:c t="n" s="0">
        <x:v>8.981265</x:v>
      </x:c>
      <x:c t="n" s="0">
        <x:v>4.914333</x:v>
      </x:c>
      <x:c t="n" s="0">
        <x:v>8.902428</x:v>
      </x:c>
      <x:c t="n" s="0">
        <x:v>4.34129</x:v>
      </x:c>
      <x:c t="n" s="0">
        <x:v>4.592877</x:v>
      </x:c>
      <x:c t="n" s="0">
        <x:v>4.616417</x:v>
      </x:c>
      <x:c t="n" s="0">
        <x:v>-7.895728</x:v>
      </x:c>
      <x:c t="n" s="0">
        <x:v>4.095363</x:v>
      </x:c>
      <x:c t="n" s="0">
        <x:v>-6.122829</x:v>
      </x:c>
      <x:c t="n" s="0">
        <x:v>-2.734773</x:v>
      </x:c>
      <x:c t="n" s="0">
        <x:v>2.912892</x:v>
      </x:c>
      <x:c t="n" s="0">
        <x:v>6.482254</x:v>
      </x:c>
      <x:c t="n" s="0">
        <x:v>-3.936858</x:v>
      </x:c>
      <x:c t="n" s="0">
        <x:v>14.35086</x:v>
      </x:c>
      <x:c t="n" s="0">
        <x:v>20.69055</x:v>
      </x:c>
      <x:c t="n" s="0">
        <x:v>20.24868</x:v>
      </x:c>
      <x:c t="n" s="0">
        <x:v>24.1396</x:v>
      </x:c>
      <x:c t="n" s="0">
        <x:v>6.612378</x:v>
      </x:c>
      <x:c t="n" s="0">
        <x:v>24.06922</x:v>
      </x:c>
      <x:c t="n" s="0">
        <x:v>26.8743</x:v>
      </x:c>
      <x:c t="n" s="0">
        <x:v>38.29073</x:v>
      </x:c>
      <x:c t="n" s="0">
        <x:v>36.81363</x:v>
      </x:c>
      <x:c t="n" s="0">
        <x:v>43.12025</x:v>
      </x:c>
      <x:c t="n" s="0">
        <x:v>39.77994</x:v>
      </x:c>
      <x:c t="n" s="0">
        <x:v>35.73251</x:v>
      </x:c>
      <x:c t="n" s="0">
        <x:v>30.19275</x:v>
      </x:c>
      <x:c t="n" s="0">
        <x:v>34.55951</x:v>
      </x:c>
      <x:c t="n" s="0">
        <x:v>26.61646</x:v>
      </x:c>
      <x:c t="n" s="0">
        <x:v>28.65566</x:v>
      </x:c>
      <x:c t="n" s="0">
        <x:v>28.2419</x:v>
      </x:c>
      <x:c t="n" s="0">
        <x:v>21.66164</x:v>
      </x:c>
      <x:c t="n" s="0">
        <x:v>20.15424</x:v>
      </x:c>
      <x:c t="n" s="0">
        <x:v>21.22683</x:v>
      </x:c>
      <x:c t="n" s="0">
        <x:v>18.21297</x:v>
      </x:c>
      <x:c t="n" s="0">
        <x:v>28.4225</x:v>
      </x:c>
      <x:c t="n" s="0">
        <x:v>15.38824</x:v>
      </x:c>
      <x:c t="n" s="0">
        <x:v>8.250986</x:v>
      </x:c>
      <x:c t="n" s="0">
        <x:v>4.937867</x:v>
      </x:c>
      <x:c t="n" s="0">
        <x:v>9.982759</x:v>
      </x:c>
      <x:c t="n" s="0">
        <x:v>5.687528</x:v>
      </x:c>
      <x:c t="n" s="0">
        <x:v>4.209995</x:v>
      </x:c>
      <x:c t="n" s="0">
        <x:v>4.65036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43946.4616782407</x:v>
      </x:c>
      <x:c t="n" s="7">
        <x:v>43946.4616782407</x:v>
      </x:c>
      <x:c t="n" s="0">
        <x:v>44.71925</x:v>
      </x:c>
      <x:c t="n" s="0">
        <x:v>54.20069</x:v>
      </x:c>
      <x:c t="n" s="0">
        <x:v>66.86762</x:v>
      </x:c>
      <x:c t="n" s="0">
        <x:v>71.52929</x:v>
      </x:c>
      <x:c t="n" s="0">
        <x:v>-8.278369</x:v>
      </x:c>
      <x:c t="n" s="0">
        <x:v>3.496795</x:v>
      </x:c>
      <x:c t="n" s="0">
        <x:v>-6.003595</x:v>
      </x:c>
      <x:c t="n" s="0">
        <x:v>-4.904125</x:v>
      </x:c>
      <x:c t="n" s="0">
        <x:v>2.445388</x:v>
      </x:c>
      <x:c t="n" s="0">
        <x:v>6.880823</x:v>
      </x:c>
      <x:c t="n" s="0">
        <x:v>7.41488</x:v>
      </x:c>
      <x:c t="n" s="0">
        <x:v>12.16647</x:v>
      </x:c>
      <x:c t="n" s="0">
        <x:v>17.44026</x:v>
      </x:c>
      <x:c t="n" s="0">
        <x:v>21.32606</x:v>
      </x:c>
      <x:c t="n" s="0">
        <x:v>25.30445</x:v>
      </x:c>
      <x:c t="n" s="0">
        <x:v>27.19578</x:v>
      </x:c>
      <x:c t="n" s="0">
        <x:v>28.23721</x:v>
      </x:c>
      <x:c t="n" s="0">
        <x:v>31.2448</x:v>
      </x:c>
      <x:c t="n" s="0">
        <x:v>34.22493</x:v>
      </x:c>
      <x:c t="n" s="0">
        <x:v>36.56623</x:v>
      </x:c>
      <x:c t="n" s="0">
        <x:v>39.6343</x:v>
      </x:c>
      <x:c t="n" s="0">
        <x:v>38.37103</x:v>
      </x:c>
      <x:c t="n" s="0">
        <x:v>33.82621</x:v>
      </x:c>
      <x:c t="n" s="0">
        <x:v>31.48064</x:v>
      </x:c>
      <x:c t="n" s="0">
        <x:v>33.09631</x:v>
      </x:c>
      <x:c t="n" s="0">
        <x:v>30.47525</x:v>
      </x:c>
      <x:c t="n" s="0">
        <x:v>29.56071</x:v>
      </x:c>
      <x:c t="n" s="0">
        <x:v>27.19843</x:v>
      </x:c>
      <x:c t="n" s="0">
        <x:v>24.51708</x:v>
      </x:c>
      <x:c t="n" s="0">
        <x:v>19.48431</x:v>
      </x:c>
      <x:c t="n" s="0">
        <x:v>18.27094</x:v>
      </x:c>
      <x:c t="n" s="0">
        <x:v>18.00923</x:v>
      </x:c>
      <x:c t="n" s="0">
        <x:v>26.82875</x:v>
      </x:c>
      <x:c t="n" s="0">
        <x:v>20.15332</x:v>
      </x:c>
      <x:c t="n" s="0">
        <x:v>8.918366</x:v>
      </x:c>
      <x:c t="n" s="0">
        <x:v>5.091088</x:v>
      </x:c>
      <x:c t="n" s="0">
        <x:v>9.074239</x:v>
      </x:c>
      <x:c t="n" s="0">
        <x:v>4.237334</x:v>
      </x:c>
      <x:c t="n" s="0">
        <x:v>4.422097</x:v>
      </x:c>
      <x:c t="n" s="0">
        <x:v>4.636311</x:v>
      </x:c>
      <x:c t="n" s="0">
        <x:v>-8.662635</x:v>
      </x:c>
      <x:c t="n" s="0">
        <x:v>4.095363</x:v>
      </x:c>
      <x:c t="n" s="0">
        <x:v>-6.122829</x:v>
      </x:c>
      <x:c t="n" s="0">
        <x:v>-2.734773</x:v>
      </x:c>
      <x:c t="n" s="0">
        <x:v>2.912892</x:v>
      </x:c>
      <x:c t="n" s="0">
        <x:v>-2.099746</x:v>
      </x:c>
      <x:c t="n" s="0">
        <x:v>-3.936858</x:v>
      </x:c>
      <x:c t="n" s="0">
        <x:v>15.66689</x:v>
      </x:c>
      <x:c t="n" s="0">
        <x:v>20.69055</x:v>
      </x:c>
      <x:c t="n" s="0">
        <x:v>20.24868</x:v>
      </x:c>
      <x:c t="n" s="0">
        <x:v>24.1396</x:v>
      </x:c>
      <x:c t="n" s="0">
        <x:v>16.40298</x:v>
      </x:c>
      <x:c t="n" s="0">
        <x:v>30.32373</x:v>
      </x:c>
      <x:c t="n" s="0">
        <x:v>28.55741</x:v>
      </x:c>
      <x:c t="n" s="0">
        <x:v>30.39161</x:v>
      </x:c>
      <x:c t="n" s="0">
        <x:v>35.72264</x:v>
      </x:c>
      <x:c t="n" s="0">
        <x:v>40.57479</x:v>
      </x:c>
      <x:c t="n" s="0">
        <x:v>33.6492</x:v>
      </x:c>
      <x:c t="n" s="0">
        <x:v>34.36045</x:v>
      </x:c>
      <x:c t="n" s="0">
        <x:v>29.83755</x:v>
      </x:c>
      <x:c t="n" s="0">
        <x:v>34.92376</x:v>
      </x:c>
      <x:c t="n" s="0">
        <x:v>28.98386</x:v>
      </x:c>
      <x:c t="n" s="0">
        <x:v>27.7401</x:v>
      </x:c>
      <x:c t="n" s="0">
        <x:v>26.44643</x:v>
      </x:c>
      <x:c t="n" s="0">
        <x:v>26.04618</x:v>
      </x:c>
      <x:c t="n" s="0">
        <x:v>18.6925</x:v>
      </x:c>
      <x:c t="n" s="0">
        <x:v>17.59856</x:v>
      </x:c>
      <x:c t="n" s="0">
        <x:v>20.55103</x:v>
      </x:c>
      <x:c t="n" s="0">
        <x:v>29.07159</x:v>
      </x:c>
      <x:c t="n" s="0">
        <x:v>14.78972</x:v>
      </x:c>
      <x:c t="n" s="0">
        <x:v>9.32486</x:v>
      </x:c>
      <x:c t="n" s="0">
        <x:v>5.965961</x:v>
      </x:c>
      <x:c t="n" s="0">
        <x:v>8.140689</x:v>
      </x:c>
      <x:c t="n" s="0">
        <x:v>2.106346</x:v>
      </x:c>
      <x:c t="n" s="0">
        <x:v>3.966513</x:v>
      </x:c>
      <x:c t="n" s="0">
        <x:v>4.199989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43946.4616782407</x:v>
      </x:c>
      <x:c t="n" s="7">
        <x:v>43946.4616782407</x:v>
      </x:c>
      <x:c t="n" s="0">
        <x:v>44.48355</x:v>
      </x:c>
      <x:c t="n" s="0">
        <x:v>54.20069</x:v>
      </x:c>
      <x:c t="n" s="0">
        <x:v>58.78342</x:v>
      </x:c>
      <x:c t="n" s="0">
        <x:v>66.28165</x:v>
      </x:c>
      <x:c t="n" s="0">
        <x:v>-8.332399</x:v>
      </x:c>
      <x:c t="n" s="0">
        <x:v>3.589483</x:v>
      </x:c>
      <x:c t="n" s="0">
        <x:v>-6.020802</x:v>
      </x:c>
      <x:c t="n" s="0">
        <x:v>-4.511655</x:v>
      </x:c>
      <x:c t="n" s="0">
        <x:v>2.516849</x:v>
      </x:c>
      <x:c t="n" s="0">
        <x:v>6.288395</x:v>
      </x:c>
      <x:c t="n" s="0">
        <x:v>6.783621</x:v>
      </x:c>
      <x:c t="n" s="0">
        <x:v>12.88844</x:v>
      </x:c>
      <x:c t="n" s="0">
        <x:v>18.09443</x:v>
      </x:c>
      <x:c t="n" s="0">
        <x:v>21.19612</x:v>
      </x:c>
      <x:c t="n" s="0">
        <x:v>25.15268</x:v>
      </x:c>
      <x:c t="n" s="0">
        <x:v>26.64528</x:v>
      </x:c>
      <x:c t="n" s="0">
        <x:v>28.61162</x:v>
      </x:c>
      <x:c t="n" s="0">
        <x:v>31.0986</x:v>
      </x:c>
      <x:c t="n" s="0">
        <x:v>33.83635</x:v>
      </x:c>
      <x:c t="n" s="0">
        <x:v>36.71123</x:v>
      </x:c>
      <x:c t="n" s="0">
        <x:v>39.41316</x:v>
      </x:c>
      <x:c t="n" s="0">
        <x:v>37.98</x:v>
      </x:c>
      <x:c t="n" s="0">
        <x:v>33.88057</x:v>
      </x:c>
      <x:c t="n" s="0">
        <x:v>31.62963</x:v>
      </x:c>
      <x:c t="n" s="0">
        <x:v>32.85394</x:v>
      </x:c>
      <x:c t="n" s="0">
        <x:v>30.38124</x:v>
      </x:c>
      <x:c t="n" s="0">
        <x:v>29.12824</x:v>
      </x:c>
      <x:c t="n" s="0">
        <x:v>27.1307</x:v>
      </x:c>
      <x:c t="n" s="0">
        <x:v>25.24894</x:v>
      </x:c>
      <x:c t="n" s="0">
        <x:v>19.67205</x:v>
      </x:c>
      <x:c t="n" s="0">
        <x:v>18.20884</x:v>
      </x:c>
      <x:c t="n" s="0">
        <x:v>18.54666</x:v>
      </x:c>
      <x:c t="n" s="0">
        <x:v>26.66712</x:v>
      </x:c>
      <x:c t="n" s="0">
        <x:v>19.65633</x:v>
      </x:c>
      <x:c t="n" s="0">
        <x:v>9.096358</x:v>
      </x:c>
      <x:c t="n" s="0">
        <x:v>5.13016</x:v>
      </x:c>
      <x:c t="n" s="0">
        <x:v>8.847614</x:v>
      </x:c>
      <x:c t="n" s="0">
        <x:v>4.27152</x:v>
      </x:c>
      <x:c t="n" s="0">
        <x:v>4.540909</x:v>
      </x:c>
      <x:c t="n" s="0">
        <x:v>4.579429</x:v>
      </x:c>
      <x:c t="n" s="0">
        <x:v>-8.662635</x:v>
      </x:c>
      <x:c t="n" s="0">
        <x:v>4.095363</x:v>
      </x:c>
      <x:c t="n" s="0">
        <x:v>-7.537055</x:v>
      </x:c>
      <x:c t="n" s="0">
        <x:v>0.6022843</x:v>
      </x:c>
      <x:c t="n" s="0">
        <x:v>2.912892</x:v>
      </x:c>
      <x:c t="n" s="0">
        <x:v>-2.099746</x:v>
      </x:c>
      <x:c t="n" s="0">
        <x:v>-1.215657</x:v>
      </x:c>
      <x:c t="n" s="0">
        <x:v>15.66689</x:v>
      </x:c>
      <x:c t="n" s="0">
        <x:v>22.82137</x:v>
      </x:c>
      <x:c t="n" s="0">
        <x:v>20.43501</x:v>
      </x:c>
      <x:c t="n" s="0">
        <x:v>24.1396</x:v>
      </x:c>
      <x:c t="n" s="0">
        <x:v>20.36805</x:v>
      </x:c>
      <x:c t="n" s="0">
        <x:v>30.32373</x:v>
      </x:c>
      <x:c t="n" s="0">
        <x:v>30.41982</x:v>
      </x:c>
      <x:c t="n" s="0">
        <x:v>35.34946</x:v>
      </x:c>
      <x:c t="n" s="0">
        <x:v>38.18597</x:v>
      </x:c>
      <x:c t="n" s="0">
        <x:v>38.22537</x:v>
      </x:c>
      <x:c t="n" s="0">
        <x:v>34.05194</x:v>
      </x:c>
      <x:c t="n" s="0">
        <x:v>32.61584</x:v>
      </x:c>
      <x:c t="n" s="0">
        <x:v>31.7603</x:v>
      </x:c>
      <x:c t="n" s="0">
        <x:v>30.04568</x:v>
      </x:c>
      <x:c t="n" s="0">
        <x:v>32.15973</x:v>
      </x:c>
      <x:c t="n" s="0">
        <x:v>27.54826</x:v>
      </x:c>
      <x:c t="n" s="0">
        <x:v>26.76884</x:v>
      </x:c>
      <x:c t="n" s="0">
        <x:v>27.77173</x:v>
      </x:c>
      <x:c t="n" s="0">
        <x:v>20.54833</x:v>
      </x:c>
      <x:c t="n" s="0">
        <x:v>18.16357</x:v>
      </x:c>
      <x:c t="n" s="0">
        <x:v>18.84221</x:v>
      </x:c>
      <x:c t="n" s="0">
        <x:v>20.06667</x:v>
      </x:c>
      <x:c t="n" s="0">
        <x:v>13.35392</x:v>
      </x:c>
      <x:c t="n" s="0">
        <x:v>8.692772</x:v>
      </x:c>
      <x:c t="n" s="0">
        <x:v>4.758504</x:v>
      </x:c>
      <x:c t="n" s="0">
        <x:v>8.474304</x:v>
      </x:c>
      <x:c t="n" s="0">
        <x:v>4.894357</x:v>
      </x:c>
      <x:c t="n" s="0">
        <x:v>5.390681</x:v>
      </x:c>
      <x:c t="n" s="0">
        <x:v>4.787559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43946.4616782407</x:v>
      </x:c>
      <x:c t="n" s="7">
        <x:v>43946.4616782407</x:v>
      </x:c>
      <x:c t="n" s="0">
        <x:v>45.08202</x:v>
      </x:c>
      <x:c t="n" s="0">
        <x:v>54.20069</x:v>
      </x:c>
      <x:c t="n" s="0">
        <x:v>66.49364</x:v>
      </x:c>
      <x:c t="n" s="0">
        <x:v>72.75038</x:v>
      </x:c>
      <x:c t="n" s="0">
        <x:v>-8.37908</x:v>
      </x:c>
      <x:c t="n" s="0">
        <x:v>3.667103</x:v>
      </x:c>
      <x:c t="n" s="0">
        <x:v>-6.39545</x:v>
      </x:c>
      <x:c t="n" s="0">
        <x:v>-2.519515</x:v>
      </x:c>
      <x:c t="n" s="0">
        <x:v>2.57696</x:v>
      </x:c>
      <x:c t="n" s="0">
        <x:v>5.709377</x:v>
      </x:c>
      <x:c t="n" s="0">
        <x:v>6.267441</x:v>
      </x:c>
      <x:c t="n" s="0">
        <x:v>13.42229</x:v>
      </x:c>
      <x:c t="n" s="0">
        <x:v>19.72485</x:v>
      </x:c>
      <x:c t="n" s="0">
        <x:v>21.09299</x:v>
      </x:c>
      <x:c t="n" s="0">
        <x:v>25.0591</x:v>
      </x:c>
      <x:c t="n" s="0">
        <x:v>26.13148</x:v>
      </x:c>
      <x:c t="n" s="0">
        <x:v>28.7259</x:v>
      </x:c>
      <x:c t="n" s="0">
        <x:v>30.99091</x:v>
      </x:c>
      <x:c t="n" s="0">
        <x:v>34.63403</x:v>
      </x:c>
      <x:c t="n" s="0">
        <x:v>37.10753</x:v>
      </x:c>
      <x:c t="n" s="0">
        <x:v>39.21874</x:v>
      </x:c>
      <x:c t="n" s="0">
        <x:v>37.39467</x:v>
      </x:c>
      <x:c t="n" s="0">
        <x:v>33.48133</x:v>
      </x:c>
      <x:c t="n" s="0">
        <x:v>31.27449</x:v>
      </x:c>
      <x:c t="n" s="0">
        <x:v>32.6778</x:v>
      </x:c>
      <x:c t="n" s="0">
        <x:v>30.72046</x:v>
      </x:c>
      <x:c t="n" s="0">
        <x:v>29.10254</x:v>
      </x:c>
      <x:c t="n" s="0">
        <x:v>27.58031</x:v>
      </x:c>
      <x:c t="n" s="0">
        <x:v>25.33962</x:v>
      </x:c>
      <x:c t="n" s="0">
        <x:v>19.89084</x:v>
      </x:c>
      <x:c t="n" s="0">
        <x:v>19.10915</x:v>
      </x:c>
      <x:c t="n" s="0">
        <x:v>18.39948</x:v>
      </x:c>
      <x:c t="n" s="0">
        <x:v>26.15969</x:v>
      </x:c>
      <x:c t="n" s="0">
        <x:v>19.20019</x:v>
      </x:c>
      <x:c t="n" s="0">
        <x:v>8.839748</x:v>
      </x:c>
      <x:c t="n" s="0">
        <x:v>5.05357</x:v>
      </x:c>
      <x:c t="n" s="0">
        <x:v>8.789668</x:v>
      </x:c>
      <x:c t="n" s="0">
        <x:v>4.136087</x:v>
      </x:c>
      <x:c t="n" s="0">
        <x:v>4.680969</x:v>
      </x:c>
      <x:c t="n" s="0">
        <x:v>4.658271</x:v>
      </x:c>
      <x:c t="n" s="0">
        <x:v>-8.662635</x:v>
      </x:c>
      <x:c t="n" s="0">
        <x:v>4.095363</x:v>
      </x:c>
      <x:c t="n" s="0">
        <x:v>-9.647688</x:v>
      </x:c>
      <x:c t="n" s="0">
        <x:v>2.466872</x:v>
      </x:c>
      <x:c t="n" s="0">
        <x:v>2.912892</x:v>
      </x:c>
      <x:c t="n" s="0">
        <x:v>-2.099746</x:v>
      </x:c>
      <x:c t="n" s="0">
        <x:v>0.4444482</x:v>
      </x:c>
      <x:c t="n" s="0">
        <x:v>15.66689</x:v>
      </x:c>
      <x:c t="n" s="0">
        <x:v>24.24453</x:v>
      </x:c>
      <x:c t="n" s="0">
        <x:v>20.43501</x:v>
      </x:c>
      <x:c t="n" s="0">
        <x:v>25.00922</x:v>
      </x:c>
      <x:c t="n" s="0">
        <x:v>20.36805</x:v>
      </x:c>
      <x:c t="n" s="0">
        <x:v>26.62209</x:v>
      </x:c>
      <x:c t="n" s="0">
        <x:v>29.8348</x:v>
      </x:c>
      <x:c t="n" s="0">
        <x:v>37.37475</x:v>
      </x:c>
      <x:c t="n" s="0">
        <x:v>38.88947</x:v>
      </x:c>
      <x:c t="n" s="0">
        <x:v>37.60006</x:v>
      </x:c>
      <x:c t="n" s="0">
        <x:v>31.99087</x:v>
      </x:c>
      <x:c t="n" s="0">
        <x:v>31.74901</x:v>
      </x:c>
      <x:c t="n" s="0">
        <x:v>31.6351</x:v>
      </x:c>
      <x:c t="n" s="0">
        <x:v>31.92681</x:v>
      </x:c>
      <x:c t="n" s="0">
        <x:v>30.30244</x:v>
      </x:c>
      <x:c t="n" s="0">
        <x:v>26.45105</x:v>
      </x:c>
      <x:c t="n" s="0">
        <x:v>29.51172</x:v>
      </x:c>
      <x:c t="n" s="0">
        <x:v>24.12431</x:v>
      </x:c>
      <x:c t="n" s="0">
        <x:v>20.17102</x:v>
      </x:c>
      <x:c t="n" s="0">
        <x:v>23.28632</x:v>
      </x:c>
      <x:c t="n" s="0">
        <x:v>17.1468</x:v>
      </x:c>
      <x:c t="n" s="0">
        <x:v>19.27113</x:v>
      </x:c>
      <x:c t="n" s="0">
        <x:v>14.93118</x:v>
      </x:c>
      <x:c t="n" s="0">
        <x:v>9.009597</x:v>
      </x:c>
      <x:c t="n" s="0">
        <x:v>4.575881</x:v>
      </x:c>
      <x:c t="n" s="0">
        <x:v>8.411203</x:v>
      </x:c>
      <x:c t="n" s="0">
        <x:v>3.608807</x:v>
      </x:c>
      <x:c t="n" s="0">
        <x:v>5.753314</x:v>
      </x:c>
      <x:c t="n" s="0">
        <x:v>5.169031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43946.4616782407</x:v>
      </x:c>
      <x:c t="n" s="7">
        <x:v>43946.4616782407</x:v>
      </x:c>
      <x:c t="n" s="0">
        <x:v>47.91818</x:v>
      </x:c>
      <x:c t="n" s="0">
        <x:v>54.20069</x:v>
      </x:c>
      <x:c t="n" s="0">
        <x:v>70.34442</x:v>
      </x:c>
      <x:c t="n" s="0">
        <x:v>75.09476</x:v>
      </x:c>
      <x:c t="n" s="0">
        <x:v>-8.419351</x:v>
      </x:c>
      <x:c t="n" s="0">
        <x:v>3.732313</x:v>
      </x:c>
      <x:c t="n" s="0">
        <x:v>-6.743173</x:v>
      </x:c>
      <x:c t="n" s="0">
        <x:v>-1.332916</x:v>
      </x:c>
      <x:c t="n" s="0">
        <x:v>2.627647</x:v>
      </x:c>
      <x:c t="n" s="0">
        <x:v>5.145306</x:v>
      </x:c>
      <x:c t="n" s="0">
        <x:v>5.772144</x:v>
      </x:c>
      <x:c t="n" s="0">
        <x:v>13.81559</x:v>
      </x:c>
      <x:c t="n" s="0">
        <x:v>20.75368</x:v>
      </x:c>
      <x:c t="n" s="0">
        <x:v>21.00294</x:v>
      </x:c>
      <x:c t="n" s="0">
        <x:v>25.08967</x:v>
      </x:c>
      <x:c t="n" s="0">
        <x:v>25.63875</x:v>
      </x:c>
      <x:c t="n" s="0">
        <x:v>28.28581</x:v>
      </x:c>
      <x:c t="n" s="0">
        <x:v>30.79642</x:v>
      </x:c>
      <x:c t="n" s="0">
        <x:v>34.9142</x:v>
      </x:c>
      <x:c t="n" s="0">
        <x:v>37.14655</x:v>
      </x:c>
      <x:c t="n" s="0">
        <x:v>39.104</x:v>
      </x:c>
      <x:c t="n" s="0">
        <x:v>37.51913</x:v>
      </x:c>
      <x:c t="n" s="0">
        <x:v>34.06351</x:v>
      </x:c>
      <x:c t="n" s="0">
        <x:v>31.94165</x:v>
      </x:c>
      <x:c t="n" s="0">
        <x:v>32.46184</x:v>
      </x:c>
      <x:c t="n" s="0">
        <x:v>30.61753</x:v>
      </x:c>
      <x:c t="n" s="0">
        <x:v>28.74371</x:v>
      </x:c>
      <x:c t="n" s="0">
        <x:v>27.5813</x:v>
      </x:c>
      <x:c t="n" s="0">
        <x:v>25.37875</x:v>
      </x:c>
      <x:c t="n" s="0">
        <x:v>19.4401</x:v>
      </x:c>
      <x:c t="n" s="0">
        <x:v>19.92728</x:v>
      </x:c>
      <x:c t="n" s="0">
        <x:v>18.3336</x:v>
      </x:c>
      <x:c t="n" s="0">
        <x:v>25.66555</x:v>
      </x:c>
      <x:c t="n" s="0">
        <x:v>18.76257</x:v>
      </x:c>
      <x:c t="n" s="0">
        <x:v>9.245171</x:v>
      </x:c>
      <x:c t="n" s="0">
        <x:v>5.083128</x:v>
      </x:c>
      <x:c t="n" s="0">
        <x:v>8.868191</x:v>
      </x:c>
      <x:c t="n" s="0">
        <x:v>4.046763</x:v>
      </x:c>
      <x:c t="n" s="0">
        <x:v>4.725594</x:v>
      </x:c>
      <x:c t="n" s="0">
        <x:v>4.66807</x:v>
      </x:c>
      <x:c t="n" s="0">
        <x:v>-8.883084</x:v>
      </x:c>
      <x:c t="n" s="0">
        <x:v>3.767046</x:v>
      </x:c>
      <x:c t="n" s="0">
        <x:v>-9.647688</x:v>
      </x:c>
      <x:c t="n" s="0">
        <x:v>2.466872</x:v>
      </x:c>
      <x:c t="n" s="0">
        <x:v>2.653074</x:v>
      </x:c>
      <x:c t="n" s="0">
        <x:v>-2.099746</x:v>
      </x:c>
      <x:c t="n" s="0">
        <x:v>0.4444482</x:v>
      </x:c>
      <x:c t="n" s="0">
        <x:v>15.52824</x:v>
      </x:c>
      <x:c t="n" s="0">
        <x:v>23.88792</x:v>
      </x:c>
      <x:c t="n" s="0">
        <x:v>23.62447</x:v>
      </x:c>
      <x:c t="n" s="0">
        <x:v>25.26428</x:v>
      </x:c>
      <x:c t="n" s="0">
        <x:v>25.36507</x:v>
      </x:c>
      <x:c t="n" s="0">
        <x:v>24.03856</x:v>
      </x:c>
      <x:c t="n" s="0">
        <x:v>29.4418</x:v>
      </x:c>
      <x:c t="n" s="0">
        <x:v>35.29869</x:v>
      </x:c>
      <x:c t="n" s="0">
        <x:v>35.88896</x:v>
      </x:c>
      <x:c t="n" s="0">
        <x:v>38.87874</x:v>
      </x:c>
      <x:c t="n" s="0">
        <x:v>41.52328</x:v>
      </x:c>
      <x:c t="n" s="0">
        <x:v>38.01654</x:v>
      </x:c>
      <x:c t="n" s="0">
        <x:v>33.55132</x:v>
      </x:c>
      <x:c t="n" s="0">
        <x:v>30.89226</x:v>
      </x:c>
      <x:c t="n" s="0">
        <x:v>29.98431</x:v>
      </x:c>
      <x:c t="n" s="0">
        <x:v>30.05259</x:v>
      </x:c>
      <x:c t="n" s="0">
        <x:v>27.5837</x:v>
      </x:c>
      <x:c t="n" s="0">
        <x:v>26.2526</x:v>
      </x:c>
      <x:c t="n" s="0">
        <x:v>21.57039</x:v>
      </x:c>
      <x:c t="n" s="0">
        <x:v>24.09881</x:v>
      </x:c>
      <x:c t="n" s="0">
        <x:v>18.87816</x:v>
      </x:c>
      <x:c t="n" s="0">
        <x:v>21.24583</x:v>
      </x:c>
      <x:c t="n" s="0">
        <x:v>13.38382</x:v>
      </x:c>
      <x:c t="n" s="0">
        <x:v>10.2764</x:v>
      </x:c>
      <x:c t="n" s="0">
        <x:v>5.784137</x:v>
      </x:c>
      <x:c t="n" s="0">
        <x:v>8.840334</x:v>
      </x:c>
      <x:c t="n" s="0">
        <x:v>3.766603</x:v>
      </x:c>
      <x:c t="n" s="0">
        <x:v>4.977318</x:v>
      </x:c>
      <x:c t="n" s="0">
        <x:v>4.57948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43946.4616782407</x:v>
      </x:c>
      <x:c t="n" s="7">
        <x:v>43946.4616782407</x:v>
      </x:c>
      <x:c t="n" s="0">
        <x:v>43.49202</x:v>
      </x:c>
      <x:c t="n" s="0">
        <x:v>54.20069</x:v>
      </x:c>
      <x:c t="n" s="0">
        <x:v>71.54179</x:v>
      </x:c>
      <x:c t="n" s="0">
        <x:v>75.40595</x:v>
      </x:c>
      <x:c t="n" s="0">
        <x:v>-8.546474</x:v>
      </x:c>
      <x:c t="n" s="0">
        <x:v>3.632977</x:v>
      </x:c>
      <x:c t="n" s="0">
        <x:v>-7.063905</x:v>
      </x:c>
      <x:c t="n" s="0">
        <x:v>-0.5260077</x:v>
      </x:c>
      <x:c t="n" s="0">
        <x:v>2.549751</x:v>
      </x:c>
      <x:c t="n" s="0">
        <x:v>4.597785</x:v>
      </x:c>
      <x:c t="n" s="0">
        <x:v>5.299249</x:v>
      </x:c>
      <x:c t="n" s="0">
        <x:v>14.11174</x:v>
      </x:c>
      <x:c t="n" s="0">
        <x:v>21.17357</x:v>
      </x:c>
      <x:c t="n" s="0">
        <x:v>22.48533</x:v>
      </x:c>
      <x:c t="n" s="0">
        <x:v>25.1156</x:v>
      </x:c>
      <x:c t="n" s="0">
        <x:v>26.37201</x:v>
      </x:c>
      <x:c t="n" s="0">
        <x:v>27.93696</x:v>
      </x:c>
      <x:c t="n" s="0">
        <x:v>30.90279</x:v>
      </x:c>
      <x:c t="n" s="0">
        <x:v>34.88864</x:v>
      </x:c>
      <x:c t="n" s="0">
        <x:v>37.27261</x:v>
      </x:c>
      <x:c t="n" s="0">
        <x:v>39.10475</x:v>
      </x:c>
      <x:c t="n" s="0">
        <x:v>38.90249</x:v>
      </x:c>
      <x:c t="n" s="0">
        <x:v>34.60748</x:v>
      </x:c>
      <x:c t="n" s="0">
        <x:v>31.74993</x:v>
      </x:c>
      <x:c t="n" s="0">
        <x:v>32.23457</x:v>
      </x:c>
      <x:c t="n" s="0">
        <x:v>31.24189</x:v>
      </x:c>
      <x:c t="n" s="0">
        <x:v>29.44113</x:v>
      </x:c>
      <x:c t="n" s="0">
        <x:v>28.34165</x:v>
      </x:c>
      <x:c t="n" s="0">
        <x:v>25.89087</x:v>
      </x:c>
      <x:c t="n" s="0">
        <x:v>20.04228</x:v>
      </x:c>
      <x:c t="n" s="0">
        <x:v>20.89441</x:v>
      </x:c>
      <x:c t="n" s="0">
        <x:v>18.30169</x:v>
      </x:c>
      <x:c t="n" s="0">
        <x:v>25.13143</x:v>
      </x:c>
      <x:c t="n" s="0">
        <x:v>18.35081</x:v>
      </x:c>
      <x:c t="n" s="0">
        <x:v>9.329839</x:v>
      </x:c>
      <x:c t="n" s="0">
        <x:v>5.141878</x:v>
      </x:c>
      <x:c t="n" s="0">
        <x:v>8.840887</x:v>
      </x:c>
      <x:c t="n" s="0">
        <x:v>4.118969</x:v>
      </x:c>
      <x:c t="n" s="0">
        <x:v>4.738709</x:v>
      </x:c>
      <x:c t="n" s="0">
        <x:v>4.695628</x:v>
      </x:c>
      <x:c t="n" s="0">
        <x:v>-9.62075</x:v>
      </x:c>
      <x:c t="n" s="0">
        <x:v>2.600336</x:v>
      </x:c>
      <x:c t="n" s="0">
        <x:v>-9.647688</x:v>
      </x:c>
      <x:c t="n" s="0">
        <x:v>2.466872</x:v>
      </x:c>
      <x:c t="n" s="0">
        <x:v>1.764899</x:v>
      </x:c>
      <x:c t="n" s="0">
        <x:v>-2.099746</x:v>
      </x:c>
      <x:c t="n" s="0">
        <x:v>0.4444482</x:v>
      </x:c>
      <x:c t="n" s="0">
        <x:v>15.52824</x:v>
      </x:c>
      <x:c t="n" s="0">
        <x:v>22.59939</x:v>
      </x:c>
      <x:c t="n" s="0">
        <x:v>27.70792</x:v>
      </x:c>
      <x:c t="n" s="0">
        <x:v>25.26428</x:v>
      </x:c>
      <x:c t="n" s="0">
        <x:v>30.20901</x:v>
      </x:c>
      <x:c t="n" s="0">
        <x:v>27.42749</x:v>
      </x:c>
      <x:c t="n" s="0">
        <x:v>33.11446</x:v>
      </x:c>
      <x:c t="n" s="0">
        <x:v>31.65681</x:v>
      </x:c>
      <x:c t="n" s="0">
        <x:v>39.24316</x:v>
      </x:c>
      <x:c t="n" s="0">
        <x:v>38.44159</x:v>
      </x:c>
      <x:c t="n" s="0">
        <x:v>43.70113</x:v>
      </x:c>
      <x:c t="n" s="0">
        <x:v>34.28789</x:v>
      </x:c>
      <x:c t="n" s="0">
        <x:v>30.41358</x:v>
      </x:c>
      <x:c t="n" s="0">
        <x:v>32.01489</x:v>
      </x:c>
      <x:c t="n" s="0">
        <x:v>34.18489</x:v>
      </x:c>
      <x:c t="n" s="0">
        <x:v>30.25326</x:v>
      </x:c>
      <x:c t="n" s="0">
        <x:v>31.72673</x:v>
      </x:c>
      <x:c t="n" s="0">
        <x:v>28.42633</x:v>
      </x:c>
      <x:c t="n" s="0">
        <x:v>20.39361</x:v>
      </x:c>
      <x:c t="n" s="0">
        <x:v>24.297</x:v>
      </x:c>
      <x:c t="n" s="0">
        <x:v>17.05961</x:v>
      </x:c>
      <x:c t="n" s="0">
        <x:v>19.89538</x:v>
      </x:c>
      <x:c t="n" s="0">
        <x:v>15.87618</x:v>
      </x:c>
      <x:c t="n" s="0">
        <x:v>11.79946</x:v>
      </x:c>
      <x:c t="n" s="0">
        <x:v>5.999385</x:v>
      </x:c>
      <x:c t="n" s="0">
        <x:v>9.673716</x:v>
      </x:c>
      <x:c t="n" s="0">
        <x:v>4.945756</x:v>
      </x:c>
      <x:c t="n" s="0">
        <x:v>3.732215</x:v>
      </x:c>
      <x:c t="n" s="0">
        <x:v>4.711699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43946.4616782407</x:v>
      </x:c>
      <x:c t="n" s="7">
        <x:v>43946.4616782407</x:v>
      </x:c>
      <x:c t="n" s="0">
        <x:v>43.20756</x:v>
      </x:c>
      <x:c t="n" s="0">
        <x:v>54.20069</x:v>
      </x:c>
      <x:c t="n" s="0">
        <x:v>71.4043</x:v>
      </x:c>
      <x:c t="n" s="0">
        <x:v>74.59563</x:v>
      </x:c>
      <x:c t="n" s="0">
        <x:v>-8.687683</x:v>
      </x:c>
      <x:c t="n" s="0">
        <x:v>3.496701</x:v>
      </x:c>
      <x:c t="n" s="0">
        <x:v>-7.357917</x:v>
      </x:c>
      <x:c t="n" s="0">
        <x:v>0.06131455</x:v>
      </x:c>
      <x:c t="n" s="0">
        <x:v>2.443651</x:v>
      </x:c>
      <x:c t="n" s="0">
        <x:v>4.065065</x:v>
      </x:c>
      <x:c t="n" s="0">
        <x:v>4.850134</x:v>
      </x:c>
      <x:c t="n" s="0">
        <x:v>14.32734</x:v>
      </x:c>
      <x:c t="n" s="0">
        <x:v>21.4132</x:v>
      </x:c>
      <x:c t="n" s="0">
        <x:v>23.75611</x:v>
      </x:c>
      <x:c t="n" s="0">
        <x:v>25.13762</x:v>
      </x:c>
      <x:c t="n" s="0">
        <x:v>27.18977</x:v>
      </x:c>
      <x:c t="n" s="0">
        <x:v>28.0486</x:v>
      </x:c>
      <x:c t="n" s="0">
        <x:v>31.38231</x:v>
      </x:c>
      <x:c t="n" s="0">
        <x:v>34.27753</x:v>
      </x:c>
      <x:c t="n" s="0">
        <x:v>37.35098</x:v>
      </x:c>
      <x:c t="n" s="0">
        <x:v>38.76983</x:v>
      </x:c>
      <x:c t="n" s="0">
        <x:v>39.39239</x:v>
      </x:c>
      <x:c t="n" s="0">
        <x:v>34.28648</x:v>
      </x:c>
      <x:c t="n" s="0">
        <x:v>31.57495</x:v>
      </x:c>
      <x:c t="n" s="0">
        <x:v>32.86758</x:v>
      </x:c>
      <x:c t="n" s="0">
        <x:v>31.73455</x:v>
      </x:c>
      <x:c t="n" s="0">
        <x:v>29.73185</x:v>
      </x:c>
      <x:c t="n" s="0">
        <x:v>28.39314</x:v>
      </x:c>
      <x:c t="n" s="0">
        <x:v>26.05228</x:v>
      </x:c>
      <x:c t="n" s="0">
        <x:v>20.18036</x:v>
      </x:c>
      <x:c t="n" s="0">
        <x:v>21.19655</x:v>
      </x:c>
      <x:c t="n" s="0">
        <x:v>18.07624</x:v>
      </x:c>
      <x:c t="n" s="0">
        <x:v>24.75418</x:v>
      </x:c>
      <x:c t="n" s="0">
        <x:v>18.01492</x:v>
      </x:c>
      <x:c t="n" s="0">
        <x:v>9.766659</x:v>
      </x:c>
      <x:c t="n" s="0">
        <x:v>5.23035</x:v>
      </x:c>
      <x:c t="n" s="0">
        <x:v>9.273895</x:v>
      </x:c>
      <x:c t="n" s="0">
        <x:v>4.135999</x:v>
      </x:c>
      <x:c t="n" s="0">
        <x:v>4.594915</x:v>
      </x:c>
      <x:c t="n" s="0">
        <x:v>4.634171</x:v>
      </x:c>
      <x:c t="n" s="0">
        <x:v>-9.62075</x:v>
      </x:c>
      <x:c t="n" s="0">
        <x:v>2.600336</x:v>
      </x:c>
      <x:c t="n" s="0">
        <x:v>-9.647688</x:v>
      </x:c>
      <x:c t="n" s="0">
        <x:v>2.466872</x:v>
      </x:c>
      <x:c t="n" s="0">
        <x:v>1.764899</x:v>
      </x:c>
      <x:c t="n" s="0">
        <x:v>-2.572399</x:v>
      </x:c>
      <x:c t="n" s="0">
        <x:v>0.4444482</x:v>
      </x:c>
      <x:c t="n" s="0">
        <x:v>14.95006</x:v>
      </x:c>
      <x:c t="n" s="0">
        <x:v>22.59939</x:v>
      </x:c>
      <x:c t="n" s="0">
        <x:v>27.70792</x:v>
      </x:c>
      <x:c t="n" s="0">
        <x:v>29.15387</x:v>
      </x:c>
      <x:c t="n" s="0">
        <x:v>30.20901</x:v>
      </x:c>
      <x:c t="n" s="0">
        <x:v>28.64981</x:v>
      </x:c>
      <x:c t="n" s="0">
        <x:v>33.45486</x:v>
      </x:c>
      <x:c t="n" s="0">
        <x:v>25.10778</x:v>
      </x:c>
      <x:c t="n" s="0">
        <x:v>34.86987</x:v>
      </x:c>
      <x:c t="n" s="0">
        <x:v>32.44157</x:v>
      </x:c>
      <x:c t="n" s="0">
        <x:v>35.99792</x:v>
      </x:c>
      <x:c t="n" s="0">
        <x:v>32.01237</x:v>
      </x:c>
      <x:c t="n" s="0">
        <x:v>30.0143</x:v>
      </x:c>
      <x:c t="n" s="0">
        <x:v>34.6217</x:v>
      </x:c>
      <x:c t="n" s="0">
        <x:v>34.75656</x:v>
      </x:c>
      <x:c t="n" s="0">
        <x:v>30.96149</x:v>
      </x:c>
      <x:c t="n" s="0">
        <x:v>27.91564</x:v>
      </x:c>
      <x:c t="n" s="0">
        <x:v>26.26428</x:v>
      </x:c>
      <x:c t="n" s="0">
        <x:v>19.54439</x:v>
      </x:c>
      <x:c t="n" s="0">
        <x:v>18.73537</x:v>
      </x:c>
      <x:c t="n" s="0">
        <x:v>16.42361</x:v>
      </x:c>
      <x:c t="n" s="0">
        <x:v>20.00434</x:v>
      </x:c>
      <x:c t="n" s="0">
        <x:v>13.58858</x:v>
      </x:c>
      <x:c t="n" s="0">
        <x:v>12.06126</x:v>
      </x:c>
      <x:c t="n" s="0">
        <x:v>5.104415</x:v>
      </x:c>
      <x:c t="n" s="0">
        <x:v>10.55035</x:v>
      </x:c>
      <x:c t="n" s="0">
        <x:v>2.873517</x:v>
      </x:c>
      <x:c t="n" s="0">
        <x:v>3.505247</x:v>
      </x:c>
      <x:c t="n" s="0">
        <x:v>4.613731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43946.4616782407</x:v>
      </x:c>
      <x:c t="n" s="7">
        <x:v>43946.4616782407</x:v>
      </x:c>
      <x:c t="n" s="0">
        <x:v>44.31407</x:v>
      </x:c>
      <x:c t="n" s="0">
        <x:v>54.20069</x:v>
      </x:c>
      <x:c t="n" s="0">
        <x:v>70.07965</x:v>
      </x:c>
      <x:c t="n" s="0">
        <x:v>74.99434</x:v>
      </x:c>
      <x:c t="n" s="0">
        <x:v>-8.812029</x:v>
      </x:c>
      <x:c t="n" s="0">
        <x:v>3.376834</x:v>
      </x:c>
      <x:c t="n" s="0">
        <x:v>-7.625801</x:v>
      </x:c>
      <x:c t="n" s="0">
        <x:v>0.5068126</x:v>
      </x:c>
      <x:c t="n" s="0">
        <x:v>2.35094</x:v>
      </x:c>
      <x:c t="n" s="0">
        <x:v>3.527137</x:v>
      </x:c>
      <x:c t="n" s="0">
        <x:v>4.407289</x:v>
      </x:c>
      <x:c t="n" s="0">
        <x:v>14.36242</x:v>
      </x:c>
      <x:c t="n" s="0">
        <x:v>21.60789</x:v>
      </x:c>
      <x:c t="n" s="0">
        <x:v>24.60778</x:v>
      </x:c>
      <x:c t="n" s="0">
        <x:v>27.36555</x:v>
      </x:c>
      <x:c t="n" s="0">
        <x:v>27.78381</x:v>
      </x:c>
      <x:c t="n" s="0">
        <x:v>28.14172</x:v>
      </x:c>
      <x:c t="n" s="0">
        <x:v>31.31297</x:v>
      </x:c>
      <x:c t="n" s="0">
        <x:v>33.68871</x:v>
      </x:c>
      <x:c t="n" s="0">
        <x:v>37.07929</x:v>
      </x:c>
      <x:c t="n" s="0">
        <x:v>38.13949</x:v>
      </x:c>
      <x:c t="n" s="0">
        <x:v>39.02176</x:v>
      </x:c>
      <x:c t="n" s="0">
        <x:v>34.36476</x:v>
      </x:c>
      <x:c t="n" s="0">
        <x:v>31.64372</x:v>
      </x:c>
      <x:c t="n" s="0">
        <x:v>33.91561</x:v>
      </x:c>
      <x:c t="n" s="0">
        <x:v>31.96742</x:v>
      </x:c>
      <x:c t="n" s="0">
        <x:v>29.43737</x:v>
      </x:c>
      <x:c t="n" s="0">
        <x:v>28.31622</x:v>
      </x:c>
      <x:c t="n" s="0">
        <x:v>26.00161</x:v>
      </x:c>
      <x:c t="n" s="0">
        <x:v>20.20177</x:v>
      </x:c>
      <x:c t="n" s="0">
        <x:v>20.85248</x:v>
      </x:c>
      <x:c t="n" s="0">
        <x:v>18.05925</x:v>
      </x:c>
      <x:c t="n" s="0">
        <x:v>24.31227</x:v>
      </x:c>
      <x:c t="n" s="0">
        <x:v>17.64809</x:v>
      </x:c>
      <x:c t="n" s="0">
        <x:v>10.11245</x:v>
      </x:c>
      <x:c t="n" s="0">
        <x:v>5.275992</x:v>
      </x:c>
      <x:c t="n" s="0">
        <x:v>9.214747</x:v>
      </x:c>
      <x:c t="n" s="0">
        <x:v>4.046206</x:v>
      </x:c>
      <x:c t="n" s="0">
        <x:v>4.600116</x:v>
      </x:c>
      <x:c t="n" s="0">
        <x:v>4.665167</x:v>
      </x:c>
      <x:c t="n" s="0">
        <x:v>-9.62075</x:v>
      </x:c>
      <x:c t="n" s="0">
        <x:v>2.600336</x:v>
      </x:c>
      <x:c t="n" s="0">
        <x:v>-9.647688</x:v>
      </x:c>
      <x:c t="n" s="0">
        <x:v>2.466872</x:v>
      </x:c>
      <x:c t="n" s="0">
        <x:v>1.764899</x:v>
      </x:c>
      <x:c t="n" s="0">
        <x:v>-2.882833</x:v>
      </x:c>
      <x:c t="n" s="0">
        <x:v>-0.3318857</x:v>
      </x:c>
      <x:c t="n" s="0">
        <x:v>14.56218</x:v>
      </x:c>
      <x:c t="n" s="0">
        <x:v>22.42726</x:v>
      </x:c>
      <x:c t="n" s="0">
        <x:v>27.76546</x:v>
      </x:c>
      <x:c t="n" s="0">
        <x:v>33.58638</x:v>
      </x:c>
      <x:c t="n" s="0">
        <x:v>28.23968</x:v>
      </x:c>
      <x:c t="n" s="0">
        <x:v>29.89565</x:v>
      </x:c>
      <x:c t="n" s="0">
        <x:v>24.92352</x:v>
      </x:c>
      <x:c t="n" s="0">
        <x:v>25.6179</x:v>
      </x:c>
      <x:c t="n" s="0">
        <x:v>36.7827</x:v>
      </x:c>
      <x:c t="n" s="0">
        <x:v>32.86013</x:v>
      </x:c>
      <x:c t="n" s="0">
        <x:v>35.40741</x:v>
      </x:c>
      <x:c t="n" s="0">
        <x:v>37.16462</x:v>
      </x:c>
      <x:c t="n" s="0">
        <x:v>36.16754</x:v>
      </x:c>
      <x:c t="n" s="0">
        <x:v>40.2564</x:v>
      </x:c>
      <x:c t="n" s="0">
        <x:v>30.89182</x:v>
      </x:c>
      <x:c t="n" s="0">
        <x:v>27.57448</x:v>
      </x:c>
      <x:c t="n" s="0">
        <x:v>28.30347</x:v>
      </x:c>
      <x:c t="n" s="0">
        <x:v>25.93346</x:v>
      </x:c>
      <x:c t="n" s="0">
        <x:v>20.60145</x:v>
      </x:c>
      <x:c t="n" s="0">
        <x:v>18.05843</x:v>
      </x:c>
      <x:c t="n" s="0">
        <x:v>20.0928</x:v>
      </x:c>
      <x:c t="n" s="0">
        <x:v>21.06503</x:v>
      </x:c>
      <x:c t="n" s="0">
        <x:v>17.88115</x:v>
      </x:c>
      <x:c t="n" s="0">
        <x:v>8.789917</x:v>
      </x:c>
      <x:c t="n" s="0">
        <x:v>5.465766</x:v>
      </x:c>
      <x:c t="n" s="0">
        <x:v>9.046756</x:v>
      </x:c>
      <x:c t="n" s="0">
        <x:v>4.057595</x:v>
      </x:c>
      <x:c t="n" s="0">
        <x:v>4.823672</x:v>
      </x:c>
      <x:c t="n" s="0">
        <x:v>4.421779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43946.4616782407</x:v>
      </x:c>
      <x:c t="n" s="7">
        <x:v>43946.4616782407</x:v>
      </x:c>
      <x:c t="n" s="0">
        <x:v>43.72421</x:v>
      </x:c>
      <x:c t="n" s="0">
        <x:v>54.20069</x:v>
      </x:c>
      <x:c t="n" s="0">
        <x:v>65.72891</x:v>
      </x:c>
      <x:c t="n" s="0">
        <x:v>72.99861</x:v>
      </x:c>
      <x:c t="n" s="0">
        <x:v>-8.92111</x:v>
      </x:c>
      <x:c t="n" s="0">
        <x:v>3.271778</x:v>
      </x:c>
      <x:c t="n" s="0">
        <x:v>-7.868436</x:v>
      </x:c>
      <x:c t="n" s="0">
        <x:v>0.8541486</x:v>
      </x:c>
      <x:c t="n" s="0">
        <x:v>2.270166</x:v>
      </x:c>
      <x:c t="n" s="0">
        <x:v>3.008274</x:v>
      </x:c>
      <x:c t="n" s="0">
        <x:v>3.957775</x:v>
      </x:c>
      <x:c t="n" s="0">
        <x:v>14.39216</x:v>
      </x:c>
      <x:c t="n" s="0">
        <x:v>21.61117</x:v>
      </x:c>
      <x:c t="n" s="0">
        <x:v>25.29904</x:v>
      </x:c>
      <x:c t="n" s="0">
        <x:v>29.02534</x:v>
      </x:c>
      <x:c t="n" s="0">
        <x:v>27.43646</x:v>
      </x:c>
      <x:c t="n" s="0">
        <x:v>28.87838</x:v>
      </x:c>
      <x:c t="n" s="0">
        <x:v>30.79488</x:v>
      </x:c>
      <x:c t="n" s="0">
        <x:v>33.18094</x:v>
      </x:c>
      <x:c t="n" s="0">
        <x:v>37.04651</x:v>
      </x:c>
      <x:c t="n" s="0">
        <x:v>37.88527</x:v>
      </x:c>
      <x:c t="n" s="0">
        <x:v>38.6922</x:v>
      </x:c>
      <x:c t="n" s="0">
        <x:v>34.92196</x:v>
      </x:c>
      <x:c t="n" s="0">
        <x:v>32.69371</x:v>
      </x:c>
      <x:c t="n" s="0">
        <x:v>35.03897</x:v>
      </x:c>
      <x:c t="n" s="0">
        <x:v>32.07442</x:v>
      </x:c>
      <x:c t="n" s="0">
        <x:v>29.05496</x:v>
      </x:c>
      <x:c t="n" s="0">
        <x:v>28.11646</x:v>
      </x:c>
      <x:c t="n" s="0">
        <x:v>26.05332</x:v>
      </x:c>
      <x:c t="n" s="0">
        <x:v>20.14657</x:v>
      </x:c>
      <x:c t="n" s="0">
        <x:v>20.82201</x:v>
      </x:c>
      <x:c t="n" s="0">
        <x:v>18.21791</x:v>
      </x:c>
      <x:c t="n" s="0">
        <x:v>23.88548</x:v>
      </x:c>
      <x:c t="n" s="0">
        <x:v>17.89329</x:v>
      </x:c>
      <x:c t="n" s="0">
        <x:v>9.763164</x:v>
      </x:c>
      <x:c t="n" s="0">
        <x:v>5.251623</x:v>
      </x:c>
      <x:c t="n" s="0">
        <x:v>9.068829</x:v>
      </x:c>
      <x:c t="n" s="0">
        <x:v>4.353746</x:v>
      </x:c>
      <x:c t="n" s="0">
        <x:v>4.520552</x:v>
      </x:c>
      <x:c t="n" s="0">
        <x:v>4.735423</x:v>
      </x:c>
      <x:c t="n" s="0">
        <x:v>-9.62075</x:v>
      </x:c>
      <x:c t="n" s="0">
        <x:v>1.967411</x:v>
      </x:c>
      <x:c t="n" s="0">
        <x:v>-9.114946</x:v>
      </x:c>
      <x:c t="n" s="0">
        <x:v>2.326723</x:v>
      </x:c>
      <x:c t="n" s="0">
        <x:v>1.764899</x:v>
      </x:c>
      <x:c t="n" s="0">
        <x:v>-2.882833</x:v>
      </x:c>
      <x:c t="n" s="0">
        <x:v>-0.455051</x:v>
      </x:c>
      <x:c t="n" s="0">
        <x:v>14.56218</x:v>
      </x:c>
      <x:c t="n" s="0">
        <x:v>20.98246</x:v>
      </x:c>
      <x:c t="n" s="0">
        <x:v>28.14817</x:v>
      </x:c>
      <x:c t="n" s="0">
        <x:v>33.58638</x:v>
      </x:c>
      <x:c t="n" s="0">
        <x:v>24.53642</x:v>
      </x:c>
      <x:c t="n" s="0">
        <x:v>32.32146</x:v>
      </x:c>
      <x:c t="n" s="0">
        <x:v>24.62575</x:v>
      </x:c>
      <x:c t="n" s="0">
        <x:v>29.76882</x:v>
      </x:c>
      <x:c t="n" s="0">
        <x:v>33.22749</x:v>
      </x:c>
      <x:c t="n" s="0">
        <x:v>37.36545</x:v>
      </x:c>
      <x:c t="n" s="0">
        <x:v>37.58258</x:v>
      </x:c>
      <x:c t="n" s="0">
        <x:v>34.57348</x:v>
      </x:c>
      <x:c t="n" s="0">
        <x:v>32.13369</x:v>
      </x:c>
      <x:c t="n" s="0">
        <x:v>37.15806</x:v>
      </x:c>
      <x:c t="n" s="0">
        <x:v>31.94348</x:v>
      </x:c>
      <x:c t="n" s="0">
        <x:v>27.43189</x:v>
      </x:c>
      <x:c t="n" s="0">
        <x:v>26.96838</x:v>
      </x:c>
      <x:c t="n" s="0">
        <x:v>26.39603</x:v>
      </x:c>
      <x:c t="n" s="0">
        <x:v>21.36491</x:v>
      </x:c>
      <x:c t="n" s="0">
        <x:v>21.71204</x:v>
      </x:c>
      <x:c t="n" s="0">
        <x:v>16.2523</x:v>
      </x:c>
      <x:c t="n" s="0">
        <x:v>21.97156</x:v>
      </x:c>
      <x:c t="n" s="0">
        <x:v>18.17287</x:v>
      </x:c>
      <x:c t="n" s="0">
        <x:v>7.885018</x:v>
      </x:c>
      <x:c t="n" s="0">
        <x:v>5.479578</x:v>
      </x:c>
      <x:c t="n" s="0">
        <x:v>7.827414</x:v>
      </x:c>
      <x:c t="n" s="0">
        <x:v>6.07539</x:v>
      </x:c>
      <x:c t="n" s="0">
        <x:v>3.836746</x:v>
      </x:c>
      <x:c t="n" s="0">
        <x:v>5.113138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43946.4616782407</x:v>
      </x:c>
      <x:c t="n" s="7">
        <x:v>43946.4616782407</x:v>
      </x:c>
      <x:c t="n" s="0">
        <x:v>43.20954</x:v>
      </x:c>
      <x:c t="n" s="0">
        <x:v>54.20069</x:v>
      </x:c>
      <x:c t="n" s="0">
        <x:v>68.22328</x:v>
      </x:c>
      <x:c t="n" s="0">
        <x:v>74.21774</x:v>
      </x:c>
      <x:c t="n" s="0">
        <x:v>-9.016498</x:v>
      </x:c>
      <x:c t="n" s="0">
        <x:v>2.943593</x:v>
      </x:c>
      <x:c t="n" s="0">
        <x:v>-7.9138</x:v>
      </x:c>
      <x:c t="n" s="0">
        <x:v>1.045685</x:v>
      </x:c>
      <x:c t="n" s="0">
        <x:v>2.199972</x:v>
      </x:c>
      <x:c t="n" s="0">
        <x:v>2.510083</x:v>
      </x:c>
      <x:c t="n" s="0">
        <x:v>3.533217</x:v>
      </x:c>
      <x:c t="n" s="0">
        <x:v>14.4174</x:v>
      </x:c>
      <x:c t="n" s="0">
        <x:v>21.52487</x:v>
      </x:c>
      <x:c t="n" s="0">
        <x:v>25.8503</x:v>
      </x:c>
      <x:c t="n" s="0">
        <x:v>30.0677</x:v>
      </x:c>
      <x:c t="n" s="0">
        <x:v>27.11609</x:v>
      </x:c>
      <x:c t="n" s="0">
        <x:v>29.58455</x:v>
      </x:c>
      <x:c t="n" s="0">
        <x:v>30.26009</x:v>
      </x:c>
      <x:c t="n" s="0">
        <x:v>32.8854</x:v>
      </x:c>
      <x:c t="n" s="0">
        <x:v>36.36293</x:v>
      </x:c>
      <x:c t="n" s="0">
        <x:v>37.90128</x:v>
      </x:c>
      <x:c t="n" s="0">
        <x:v>38.84431</x:v>
      </x:c>
      <x:c t="n" s="0">
        <x:v>34.61517</x:v>
      </x:c>
      <x:c t="n" s="0">
        <x:v>32.42008</x:v>
      </x:c>
      <x:c t="n" s="0">
        <x:v>35.68175</x:v>
      </x:c>
      <x:c t="n" s="0">
        <x:v>31.58949</x:v>
      </x:c>
      <x:c t="n" s="0">
        <x:v>28.89887</x:v>
      </x:c>
      <x:c t="n" s="0">
        <x:v>28.03669</x:v>
      </x:c>
      <x:c t="n" s="0">
        <x:v>25.90733</x:v>
      </x:c>
      <x:c t="n" s="0">
        <x:v>20.31996</x:v>
      </x:c>
      <x:c t="n" s="0">
        <x:v>20.66854</x:v>
      </x:c>
      <x:c t="n" s="0">
        <x:v>18.0565</x:v>
      </x:c>
      <x:c t="n" s="0">
        <x:v>23.76797</x:v>
      </x:c>
      <x:c t="n" s="0">
        <x:v>17.72296</x:v>
      </x:c>
      <x:c t="n" s="0">
        <x:v>9.618276</x:v>
      </x:c>
      <x:c t="n" s="0">
        <x:v>5.36424</x:v>
      </x:c>
      <x:c t="n" s="0">
        <x:v>8.906204</x:v>
      </x:c>
      <x:c t="n" s="0">
        <x:v>4.394473</x:v>
      </x:c>
      <x:c t="n" s="0">
        <x:v>4.52769</x:v>
      </x:c>
      <x:c t="n" s="0">
        <x:v>4.63967</x:v>
      </x:c>
      <x:c t="n" s="0">
        <x:v>-9.62075</x:v>
      </x:c>
      <x:c t="n" s="0">
        <x:v>-0.7953542</x:v>
      </x:c>
      <x:c t="n" s="0">
        <x:v>-7.823433</x:v>
      </x:c>
      <x:c t="n" s="0">
        <x:v>1.876906</x:v>
      </x:c>
      <x:c t="n" s="0">
        <x:v>1.764899</x:v>
      </x:c>
      <x:c t="n" s="0">
        <x:v>-2.882833</x:v>
      </x:c>
      <x:c t="n" s="0">
        <x:v>-0.455051</x:v>
      </x:c>
      <x:c t="n" s="0">
        <x:v>15.33982</x:v>
      </x:c>
      <x:c t="n" s="0">
        <x:v>20.98246</x:v>
      </x:c>
      <x:c t="n" s="0">
        <x:v>28.14817</x:v>
      </x:c>
      <x:c t="n" s="0">
        <x:v>33.58638</x:v>
      </x:c>
      <x:c t="n" s="0">
        <x:v>24.53642</x:v>
      </x:c>
      <x:c t="n" s="0">
        <x:v>31.97371</x:v>
      </x:c>
      <x:c t="n" s="0">
        <x:v>23.586</x:v>
      </x:c>
      <x:c t="n" s="0">
        <x:v>30.90614</x:v>
      </x:c>
      <x:c t="n" s="0">
        <x:v>32.12242</x:v>
      </x:c>
      <x:c t="n" s="0">
        <x:v>37.2303</x:v>
      </x:c>
      <x:c t="n" s="0">
        <x:v>37.76962</x:v>
      </x:c>
      <x:c t="n" s="0">
        <x:v>35.09686</x:v>
      </x:c>
      <x:c t="n" s="0">
        <x:v>30.77963</x:v>
      </x:c>
      <x:c t="n" s="0">
        <x:v>35.32615</x:v>
      </x:c>
      <x:c t="n" s="0">
        <x:v>28.41093</x:v>
      </x:c>
      <x:c t="n" s="0">
        <x:v>24.43897</x:v>
      </x:c>
      <x:c t="n" s="0">
        <x:v>26.61764</x:v>
      </x:c>
      <x:c t="n" s="0">
        <x:v>21.32513</x:v>
      </x:c>
      <x:c t="n" s="0">
        <x:v>23.07988</x:v>
      </x:c>
      <x:c t="n" s="0">
        <x:v>19.54063</x:v>
      </x:c>
      <x:c t="n" s="0">
        <x:v>17.44514</x:v>
      </x:c>
      <x:c t="n" s="0">
        <x:v>21.75513</x:v>
      </x:c>
      <x:c t="n" s="0">
        <x:v>14.79718</x:v>
      </x:c>
      <x:c t="n" s="0">
        <x:v>8.505839</x:v>
      </x:c>
      <x:c t="n" s="0">
        <x:v>5.95882</x:v>
      </x:c>
      <x:c t="n" s="0">
        <x:v>8.487081</x:v>
      </x:c>
      <x:c t="n" s="0">
        <x:v>4.252329</x:v>
      </x:c>
      <x:c t="n" s="0">
        <x:v>4.03393</x:v>
      </x:c>
      <x:c t="n" s="0">
        <x:v>4.407481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43946.4616782407</x:v>
      </x:c>
      <x:c t="n" s="7">
        <x:v>43946.4616782407</x:v>
      </x:c>
      <x:c t="n" s="0">
        <x:v>44.81717</x:v>
      </x:c>
      <x:c t="n" s="0">
        <x:v>54.20069</x:v>
      </x:c>
      <x:c t="n" s="0">
        <x:v>71.46397</x:v>
      </x:c>
      <x:c t="n" s="0">
        <x:v>75.63103</x:v>
      </x:c>
      <x:c t="n" s="0">
        <x:v>-9.099645</x:v>
      </x:c>
      <x:c t="n" s="0">
        <x:v>2.561306</x:v>
      </x:c>
      <x:c t="n" s="0">
        <x:v>-7.900501</x:v>
      </x:c>
      <x:c t="n" s="0">
        <x:v>1.177394</x:v>
      </x:c>
      <x:c t="n" s="0">
        <x:v>1.983843</x:v>
      </x:c>
      <x:c t="n" s="0">
        <x:v>2.034096</x:v>
      </x:c>
      <x:c t="n" s="0">
        <x:v>3.13457</x:v>
      </x:c>
      <x:c t="n" s="0">
        <x:v>14.68738</x:v>
      </x:c>
      <x:c t="n" s="0">
        <x:v>21.41753</x:v>
      </x:c>
      <x:c t="n" s="0">
        <x:v>26.27135</x:v>
      </x:c>
      <x:c t="n" s="0">
        <x:v>30.52042</x:v>
      </x:c>
      <x:c t="n" s="0">
        <x:v>26.82244</x:v>
      </x:c>
      <x:c t="n" s="0">
        <x:v>29.66881</x:v>
      </x:c>
      <x:c t="n" s="0">
        <x:v>29.73158</x:v>
      </x:c>
      <x:c t="n" s="0">
        <x:v>32.68847</x:v>
      </x:c>
      <x:c t="n" s="0">
        <x:v>36.20187</x:v>
      </x:c>
      <x:c t="n" s="0">
        <x:v>37.71232</x:v>
      </x:c>
      <x:c t="n" s="0">
        <x:v>38.77219</x:v>
      </x:c>
      <x:c t="n" s="0">
        <x:v>35.99353</x:v>
      </x:c>
      <x:c t="n" s="0">
        <x:v>32.02339</x:v>
      </x:c>
      <x:c t="n" s="0">
        <x:v>35.20541</x:v>
      </x:c>
      <x:c t="n" s="0">
        <x:v>31.27068</x:v>
      </x:c>
      <x:c t="n" s="0">
        <x:v>28.65413</x:v>
      </x:c>
      <x:c t="n" s="0">
        <x:v>27.80255</x:v>
      </x:c>
      <x:c t="n" s="0">
        <x:v>25.52204</x:v>
      </x:c>
      <x:c t="n" s="0">
        <x:v>21.14679</x:v>
      </x:c>
      <x:c t="n" s="0">
        <x:v>20.97587</x:v>
      </x:c>
      <x:c t="n" s="0">
        <x:v>17.9959</x:v>
      </x:c>
      <x:c t="n" s="0">
        <x:v>23.545</x:v>
      </x:c>
      <x:c t="n" s="0">
        <x:v>17.56583</x:v>
      </x:c>
      <x:c t="n" s="0">
        <x:v>10.11662</x:v>
      </x:c>
      <x:c t="n" s="0">
        <x:v>5.3389</x:v>
      </x:c>
      <x:c t="n" s="0">
        <x:v>8.984186</x:v>
      </x:c>
      <x:c t="n" s="0">
        <x:v>4.441447</x:v>
      </x:c>
      <x:c t="n" s="0">
        <x:v>4.608294</x:v>
      </x:c>
      <x:c t="n" s="0">
        <x:v>4.662052</x:v>
      </x:c>
      <x:c t="n" s="0">
        <x:v>-9.62075</x:v>
      </x:c>
      <x:c t="n" s="0">
        <x:v>-0.7953542</x:v>
      </x:c>
      <x:c t="n" s="0">
        <x:v>-7.823433</x:v>
      </x:c>
      <x:c t="n" s="0">
        <x:v>1.876906</x:v>
      </x:c>
      <x:c t="n" s="0">
        <x:v>-4.123124</x:v>
      </x:c>
      <x:c t="n" s="0">
        <x:v>-2.882833</x:v>
      </x:c>
      <x:c t="n" s="0">
        <x:v>-0.455051</x:v>
      </x:c>
      <x:c t="n" s="0">
        <x:v>15.99914</x:v>
      </x:c>
      <x:c t="n" s="0">
        <x:v>20.22627</x:v>
      </x:c>
      <x:c t="n" s="0">
        <x:v>26.14238</x:v>
      </x:c>
      <x:c t="n" s="0">
        <x:v>29.33788</x:v>
      </x:c>
      <x:c t="n" s="0">
        <x:v>25.78713</x:v>
      </x:c>
      <x:c t="n" s="0">
        <x:v>28.16928</x:v>
      </x:c>
      <x:c t="n" s="0">
        <x:v>31.25361</x:v>
      </x:c>
      <x:c t="n" s="0">
        <x:v>31.40156</x:v>
      </x:c>
      <x:c t="n" s="0">
        <x:v>33.08256</x:v>
      </x:c>
      <x:c t="n" s="0">
        <x:v>36.13994</x:v>
      </x:c>
      <x:c t="n" s="0">
        <x:v>42.61295</x:v>
      </x:c>
      <x:c t="n" s="0">
        <x:v>38.92928</x:v>
      </x:c>
      <x:c t="n" s="0">
        <x:v>27.37945</x:v>
      </x:c>
      <x:c t="n" s="0">
        <x:v>30.59456</x:v>
      </x:c>
      <x:c t="n" s="0">
        <x:v>29.44931</x:v>
      </x:c>
      <x:c t="n" s="0">
        <x:v>27.19372</x:v>
      </x:c>
      <x:c t="n" s="0">
        <x:v>23.88892</x:v>
      </x:c>
      <x:c t="n" s="0">
        <x:v>24.63705</x:v>
      </x:c>
      <x:c t="n" s="0">
        <x:v>22.18807</x:v>
      </x:c>
      <x:c t="n" s="0">
        <x:v>23.75314</x:v>
      </x:c>
      <x:c t="n" s="0">
        <x:v>18.62353</x:v>
      </x:c>
      <x:c t="n" s="0">
        <x:v>23.24511</x:v>
      </x:c>
      <x:c t="n" s="0">
        <x:v>18.55841</x:v>
      </x:c>
      <x:c t="n" s="0">
        <x:v>13.52448</x:v>
      </x:c>
      <x:c t="n" s="0">
        <x:v>4.659191</x:v>
      </x:c>
      <x:c t="n" s="0">
        <x:v>8.862189</x:v>
      </x:c>
      <x:c t="n" s="0">
        <x:v>5.309716</x:v>
      </x:c>
      <x:c t="n" s="0">
        <x:v>5.408964</x:v>
      </x:c>
      <x:c t="n" s="0">
        <x:v>4.573395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43946.4616782407</x:v>
      </x:c>
      <x:c t="n" s="7">
        <x:v>43946.4616782407</x:v>
      </x:c>
      <x:c t="n" s="0">
        <x:v>41.90163</x:v>
      </x:c>
      <x:c t="n" s="0">
        <x:v>54.20069</x:v>
      </x:c>
      <x:c t="n" s="0">
        <x:v>76.72795</x:v>
      </x:c>
      <x:c t="n" s="0">
        <x:v>78.41626</x:v>
      </x:c>
      <x:c t="n" s="0">
        <x:v>-9.171939</x:v>
      </x:c>
      <x:c t="n" s="0">
        <x:v>2.205868</x:v>
      </x:c>
      <x:c t="n" s="0">
        <x:v>-7.889178</x:v>
      </x:c>
      <x:c t="n" s="0">
        <x:v>1.286799</x:v>
      </x:c>
      <x:c t="n" s="0">
        <x:v>1.305829</x:v>
      </x:c>
      <x:c t="n" s="0">
        <x:v>1.581714</x:v>
      </x:c>
      <x:c t="n" s="0">
        <x:v>3.575336</x:v>
      </x:c>
      <x:c t="n" s="0">
        <x:v>14.90537</x:v>
      </x:c>
      <x:c t="n" s="0">
        <x:v>21.23094</x:v>
      </x:c>
      <x:c t="n" s="0">
        <x:v>25.73068</x:v>
      </x:c>
      <x:c t="n" s="0">
        <x:v>30.08063</x:v>
      </x:c>
      <x:c t="n" s="0">
        <x:v>26.85731</x:v>
      </x:c>
      <x:c t="n" s="0">
        <x:v>29.47964</x:v>
      </x:c>
      <x:c t="n" s="0">
        <x:v>30.64141</x:v>
      </x:c>
      <x:c t="n" s="0">
        <x:v>32.64169</x:v>
      </x:c>
      <x:c t="n" s="0">
        <x:v>35.58474</x:v>
      </x:c>
      <x:c t="n" s="0">
        <x:v>37.38522</x:v>
      </x:c>
      <x:c t="n" s="0">
        <x:v>39.15259</x:v>
      </x:c>
      <x:c t="n" s="0">
        <x:v>35.31178</x:v>
      </x:c>
      <x:c t="n" s="0">
        <x:v>31.82265</x:v>
      </x:c>
      <x:c t="n" s="0">
        <x:v>34.8926</x:v>
      </x:c>
      <x:c t="n" s="0">
        <x:v>31.18786</x:v>
      </x:c>
      <x:c t="n" s="0">
        <x:v>28.67387</x:v>
      </x:c>
      <x:c t="n" s="0">
        <x:v>27.6756</x:v>
      </x:c>
      <x:c t="n" s="0">
        <x:v>25.4796</x:v>
      </x:c>
      <x:c t="n" s="0">
        <x:v>21.23964</x:v>
      </x:c>
      <x:c t="n" s="0">
        <x:v>21.62972</x:v>
      </x:c>
      <x:c t="n" s="0">
        <x:v>18.80047</x:v>
      </x:c>
      <x:c t="n" s="0">
        <x:v>23.56112</x:v>
      </x:c>
      <x:c t="n" s="0">
        <x:v>18.1309</x:v>
      </x:c>
      <x:c t="n" s="0">
        <x:v>10.457</x:v>
      </x:c>
      <x:c t="n" s="0">
        <x:v>5.517351</x:v>
      </x:c>
      <x:c t="n" s="0">
        <x:v>8.911512</x:v>
      </x:c>
      <x:c t="n" s="0">
        <x:v>4.51161</x:v>
      </x:c>
      <x:c t="n" s="0">
        <x:v>4.543491</x:v>
      </x:c>
      <x:c t="n" s="0">
        <x:v>4.761587</x:v>
      </x:c>
      <x:c t="n" s="0">
        <x:v>-9.62075</x:v>
      </x:c>
      <x:c t="n" s="0">
        <x:v>-0.7953542</x:v>
      </x:c>
      <x:c t="n" s="0">
        <x:v>-7.823433</x:v>
      </x:c>
      <x:c t="n" s="0">
        <x:v>1.876906</x:v>
      </x:c>
      <x:c t="n" s="0">
        <x:v>-18.09304</x:v>
      </x:c>
      <x:c t="n" s="0">
        <x:v>-2.882833</x:v>
      </x:c>
      <x:c t="n" s="0">
        <x:v>7.799939</x:v>
      </x:c>
      <x:c t="n" s="0">
        <x:v>16.01056</x:v>
      </x:c>
      <x:c t="n" s="0">
        <x:v>19.94181</x:v>
      </x:c>
      <x:c t="n" s="0">
        <x:v>9.496931</x:v>
      </x:c>
      <x:c t="n" s="0">
        <x:v>25.83833</x:v>
      </x:c>
      <x:c t="n" s="0">
        <x:v>27.30098</x:v>
      </x:c>
      <x:c t="n" s="0">
        <x:v>28.16928</x:v>
      </x:c>
      <x:c t="n" s="0">
        <x:v>33.87552</x:v>
      </x:c>
      <x:c t="n" s="0">
        <x:v>33.69802</x:v>
      </x:c>
      <x:c t="n" s="0">
        <x:v>20.53668</x:v>
      </x:c>
      <x:c t="n" s="0">
        <x:v>32.39734</x:v>
      </x:c>
      <x:c t="n" s="0">
        <x:v>29.7923</x:v>
      </x:c>
      <x:c t="n" s="0">
        <x:v>33.92743</x:v>
      </x:c>
      <x:c t="n" s="0">
        <x:v>31.65426</x:v>
      </x:c>
      <x:c t="n" s="0">
        <x:v>33.06233</x:v>
      </x:c>
      <x:c t="n" s="0">
        <x:v>28.01937</x:v>
      </x:c>
      <x:c t="n" s="0">
        <x:v>31.84376</x:v>
      </x:c>
      <x:c t="n" s="0">
        <x:v>30.47478</x:v>
      </x:c>
      <x:c t="n" s="0">
        <x:v>26.46385</x:v>
      </x:c>
      <x:c t="n" s="0">
        <x:v>23.25258</x:v>
      </x:c>
      <x:c t="n" s="0">
        <x:v>24.03093</x:v>
      </x:c>
      <x:c t="n" s="0">
        <x:v>22.44412</x:v>
      </x:c>
      <x:c t="n" s="0">
        <x:v>23.95835</x:v>
      </x:c>
      <x:c t="n" s="0">
        <x:v>20.39863</x:v>
      </x:c>
      <x:c t="n" s="0">
        <x:v>10.31441</x:v>
      </x:c>
      <x:c t="n" s="0">
        <x:v>6.481591</x:v>
      </x:c>
      <x:c t="n" s="0">
        <x:v>8.514503</x:v>
      </x:c>
      <x:c t="n" s="0">
        <x:v>5.348415</x:v>
      </x:c>
      <x:c t="n" s="0">
        <x:v>4.601074</x:v>
      </x:c>
      <x:c t="n" s="0">
        <x:v>5.281441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43946.4616782407</x:v>
      </x:c>
      <x:c t="n" s="7">
        <x:v>43946.4616782407</x:v>
      </x:c>
      <x:c t="n" s="0">
        <x:v>46.67824</x:v>
      </x:c>
      <x:c t="n" s="0">
        <x:v>54.20069</x:v>
      </x:c>
      <x:c t="n" s="0">
        <x:v>72.88049</x:v>
      </x:c>
      <x:c t="n" s="0">
        <x:v>75.80305</x:v>
      </x:c>
      <x:c t="n" s="0">
        <x:v>-9.234649</x:v>
      </x:c>
      <x:c t="n" s="0">
        <x:v>1.877435</x:v>
      </x:c>
      <x:c t="n" s="0">
        <x:v>-7.879527</x:v>
      </x:c>
      <x:c t="n" s="0">
        <x:v>1.378099</x:v>
      </x:c>
      <x:c t="n" s="0">
        <x:v>0.6290454</x:v>
      </x:c>
      <x:c t="n" s="0">
        <x:v>1.154158</x:v>
      </x:c>
      <x:c t="n" s="0">
        <x:v>4.510117</x:v>
      </x:c>
      <x:c t="n" s="0">
        <x:v>15.09384</x:v>
      </x:c>
      <x:c t="n" s="0">
        <x:v>21.06499</x:v>
      </x:c>
      <x:c t="n" s="0">
        <x:v>25.06301</x:v>
      </x:c>
      <x:c t="n" s="0">
        <x:v>29.66619</x:v>
      </x:c>
      <x:c t="n" s="0">
        <x:v>26.92497</x:v>
      </x:c>
      <x:c t="n" s="0">
        <x:v>29.30053</x:v>
      </x:c>
      <x:c t="n" s="0">
        <x:v>31.1759</x:v>
      </x:c>
      <x:c t="n" s="0">
        <x:v>32.91797</x:v>
      </x:c>
      <x:c t="n" s="0">
        <x:v>34.9664</x:v>
      </x:c>
      <x:c t="n" s="0">
        <x:v>36.79308</x:v>
      </x:c>
      <x:c t="n" s="0">
        <x:v>38.53166</x:v>
      </x:c>
      <x:c t="n" s="0">
        <x:v>35.90231</x:v>
      </x:c>
      <x:c t="n" s="0">
        <x:v>31.66295</x:v>
      </x:c>
      <x:c t="n" s="0">
        <x:v>34.40203</x:v>
      </x:c>
      <x:c t="n" s="0">
        <x:v>30.72725</x:v>
      </x:c>
      <x:c t="n" s="0">
        <x:v>29.29498</x:v>
      </x:c>
      <x:c t="n" s="0">
        <x:v>28.15613</x:v>
      </x:c>
      <x:c t="n" s="0">
        <x:v>26.05824</x:v>
      </x:c>
      <x:c t="n" s="0">
        <x:v>21.65591</x:v>
      </x:c>
      <x:c t="n" s="0">
        <x:v>22.05516</x:v>
      </x:c>
      <x:c t="n" s="0">
        <x:v>19.17422</x:v>
      </x:c>
      <x:c t="n" s="0">
        <x:v>23.91059</x:v>
      </x:c>
      <x:c t="n" s="0">
        <x:v>18.32705</x:v>
      </x:c>
      <x:c t="n" s="0">
        <x:v>10.40881</x:v>
      </x:c>
      <x:c t="n" s="0">
        <x:v>5.470302</x:v>
      </x:c>
      <x:c t="n" s="0">
        <x:v>8.775992</x:v>
      </x:c>
      <x:c t="n" s="0">
        <x:v>4.568147</x:v>
      </x:c>
      <x:c t="n" s="0">
        <x:v>4.563468</x:v>
      </x:c>
      <x:c t="n" s="0">
        <x:v>4.823076</x:v>
      </x:c>
      <x:c t="n" s="0">
        <x:v>-8.966194</x:v>
      </x:c>
      <x:c t="n" s="0">
        <x:v>-0.7953542</x:v>
      </x:c>
      <x:c t="n" s="0">
        <x:v>-7.823433</x:v>
      </x:c>
      <x:c t="n" s="0">
        <x:v>1.876906</x:v>
      </x:c>
      <x:c t="n" s="0">
        <x:v>-18.09304</x:v>
      </x:c>
      <x:c t="n" s="0">
        <x:v>-4.703705</x:v>
      </x:c>
      <x:c t="n" s="0">
        <x:v>7.799939</x:v>
      </x:c>
      <x:c t="n" s="0">
        <x:v>16.08969</x:v>
      </x:c>
      <x:c t="n" s="0">
        <x:v>19.94181</x:v>
      </x:c>
      <x:c t="n" s="0">
        <x:v>9.496931</x:v>
      </x:c>
      <x:c t="n" s="0">
        <x:v>25.83833</x:v>
      </x:c>
      <x:c t="n" s="0">
        <x:v>27.30098</x:v>
      </x:c>
      <x:c t="n" s="0">
        <x:v>27.88922</x:v>
      </x:c>
      <x:c t="n" s="0">
        <x:v>32.44651</x:v>
      </x:c>
      <x:c t="n" s="0">
        <x:v>33.79449</x:v>
      </x:c>
      <x:c t="n" s="0">
        <x:v>29.08144</x:v>
      </x:c>
      <x:c t="n" s="0">
        <x:v>25.41574</x:v>
      </x:c>
      <x:c t="n" s="0">
        <x:v>31.34137</x:v>
      </x:c>
      <x:c t="n" s="0">
        <x:v>38.54325</x:v>
      </x:c>
      <x:c t="n" s="0">
        <x:v>33.6909</x:v>
      </x:c>
      <x:c t="n" s="0">
        <x:v>32.3661</x:v>
      </x:c>
      <x:c t="n" s="0">
        <x:v>29.01289</x:v>
      </x:c>
      <x:c t="n" s="0">
        <x:v>28.09381</x:v>
      </x:c>
      <x:c t="n" s="0">
        <x:v>29.23489</x:v>
      </x:c>
      <x:c t="n" s="0">
        <x:v>27.87575</x:v>
      </x:c>
      <x:c t="n" s="0">
        <x:v>22.88408</x:v>
      </x:c>
      <x:c t="n" s="0">
        <x:v>22.58798</x:v>
      </x:c>
      <x:c t="n" s="0">
        <x:v>20.44582</x:v>
      </x:c>
      <x:c t="n" s="0">
        <x:v>24.68434</x:v>
      </x:c>
      <x:c t="n" s="0">
        <x:v>18.99049</x:v>
      </x:c>
      <x:c t="n" s="0">
        <x:v>10.89537</x:v>
      </x:c>
      <x:c t="n" s="0">
        <x:v>5.572577</x:v>
      </x:c>
      <x:c t="n" s="0">
        <x:v>8.589131</x:v>
      </x:c>
      <x:c t="n" s="0">
        <x:v>2.504661</x:v>
      </x:c>
      <x:c t="n" s="0">
        <x:v>3.467127</x:v>
      </x:c>
      <x:c t="n" s="0">
        <x:v>5.732508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43946.4616782407</x:v>
      </x:c>
      <x:c t="n" s="7">
        <x:v>43946.4616782407</x:v>
      </x:c>
      <x:c t="n" s="0">
        <x:v>45.16358</x:v>
      </x:c>
      <x:c t="n" s="0">
        <x:v>54.20069</x:v>
      </x:c>
      <x:c t="n" s="0">
        <x:v>70.19016</x:v>
      </x:c>
      <x:c t="n" s="0">
        <x:v>75.11951</x:v>
      </x:c>
      <x:c t="n" s="0">
        <x:v>-9.069487</x:v>
      </x:c>
      <x:c t="n" s="0">
        <x:v>1.575834</x:v>
      </x:c>
      <x:c t="n" s="0">
        <x:v>-7.871304</x:v>
      </x:c>
      <x:c t="n" s="0">
        <x:v>1.45458</x:v>
      </x:c>
      <x:c t="n" s="0">
        <x:v>-0.04630462</x:v>
      </x:c>
      <x:c t="n" s="0">
        <x:v>0.525094</x:v>
      </x:c>
      <x:c t="n" s="0">
        <x:v>5.174809</x:v>
      </x:c>
      <x:c t="n" s="0">
        <x:v>15.25423</x:v>
      </x:c>
      <x:c t="n" s="0">
        <x:v>20.88113</x:v>
      </x:c>
      <x:c t="n" s="0">
        <x:v>24.39827</x:v>
      </x:c>
      <x:c t="n" s="0">
        <x:v>29.27797</x:v>
      </x:c>
      <x:c t="n" s="0">
        <x:v>27.123</x:v>
      </x:c>
      <x:c t="n" s="0">
        <x:v>29.11036</x:v>
      </x:c>
      <x:c t="n" s="0">
        <x:v>31.27978</x:v>
      </x:c>
      <x:c t="n" s="0">
        <x:v>32.94196</x:v>
      </x:c>
      <x:c t="n" s="0">
        <x:v>34.81319</x:v>
      </x:c>
      <x:c t="n" s="0">
        <x:v>36.36055</x:v>
      </x:c>
      <x:c t="n" s="0">
        <x:v>38.13899</x:v>
      </x:c>
      <x:c t="n" s="0">
        <x:v>35.91425</x:v>
      </x:c>
      <x:c t="n" s="0">
        <x:v>32.80653</x:v>
      </x:c>
      <x:c t="n" s="0">
        <x:v>34.12318</x:v>
      </x:c>
      <x:c t="n" s="0">
        <x:v>30.47274</x:v>
      </x:c>
      <x:c t="n" s="0">
        <x:v>29.01395</x:v>
      </x:c>
      <x:c t="n" s="0">
        <x:v>28.77615</x:v>
      </x:c>
      <x:c t="n" s="0">
        <x:v>26.2212</x:v>
      </x:c>
      <x:c t="n" s="0">
        <x:v>22.0845</x:v>
      </x:c>
      <x:c t="n" s="0">
        <x:v>21.94343</x:v>
      </x:c>
      <x:c t="n" s="0">
        <x:v>19.16676</x:v>
      </x:c>
      <x:c t="n" s="0">
        <x:v>23.684</x:v>
      </x:c>
      <x:c t="n" s="0">
        <x:v>18.08621</x:v>
      </x:c>
      <x:c t="n" s="0">
        <x:v>10.33971</x:v>
      </x:c>
      <x:c t="n" s="0">
        <x:v>5.45088</x:v>
      </x:c>
      <x:c t="n" s="0">
        <x:v>8.867005</x:v>
      </x:c>
      <x:c t="n" s="0">
        <x:v>4.279262</x:v>
      </x:c>
      <x:c t="n" s="0">
        <x:v>4.481861</x:v>
      </x:c>
      <x:c t="n" s="0">
        <x:v>4.886984</x:v>
      </x:c>
      <x:c t="n" s="0">
        <x:v>-8.055922</x:v>
      </x:c>
      <x:c t="n" s="0">
        <x:v>-0.7953542</x:v>
      </x:c>
      <x:c t="n" s="0">
        <x:v>-7.823433</x:v>
      </x:c>
      <x:c t="n" s="0">
        <x:v>1.876906</x:v>
      </x:c>
      <x:c t="n" s="0">
        <x:v>-18.09304</x:v>
      </x:c>
      <x:c t="n" s="0">
        <x:v>-13.50088</x:v>
      </x:c>
      <x:c t="n" s="0">
        <x:v>7.799939</x:v>
      </x:c>
      <x:c t="n" s="0">
        <x:v>16.08969</x:v>
      </x:c>
      <x:c t="n" s="0">
        <x:v>18.14196</x:v>
      </x:c>
      <x:c t="n" s="0">
        <x:v>13.74001</x:v>
      </x:c>
      <x:c t="n" s="0">
        <x:v>26.02729</x:v>
      </x:c>
      <x:c t="n" s="0">
        <x:v>30.27129</x:v>
      </x:c>
      <x:c t="n" s="0">
        <x:v>27.7917</x:v>
      </x:c>
      <x:c t="n" s="0">
        <x:v>31.84231</x:v>
      </x:c>
      <x:c t="n" s="0">
        <x:v>32.89793</x:v>
      </x:c>
      <x:c t="n" s="0">
        <x:v>35.41863</x:v>
      </x:c>
      <x:c t="n" s="0">
        <x:v>34.83527</x:v>
      </x:c>
      <x:c t="n" s="0">
        <x:v>37.69856</x:v>
      </x:c>
      <x:c t="n" s="0">
        <x:v>36.44639</x:v>
      </x:c>
      <x:c t="n" s="0">
        <x:v>37.07095</x:v>
      </x:c>
      <x:c t="n" s="0">
        <x:v>26.7452</x:v>
      </x:c>
      <x:c t="n" s="0">
        <x:v>27.68855</x:v>
      </x:c>
      <x:c t="n" s="0">
        <x:v>28.86513</x:v>
      </x:c>
      <x:c t="n" s="0">
        <x:v>30.53821</x:v>
      </x:c>
      <x:c t="n" s="0">
        <x:v>28.24961</x:v>
      </x:c>
      <x:c t="n" s="0">
        <x:v>23.49381</x:v>
      </x:c>
      <x:c t="n" s="0">
        <x:v>20.8404</x:v>
      </x:c>
      <x:c t="n" s="0">
        <x:v>17.90526</x:v>
      </x:c>
      <x:c t="n" s="0">
        <x:v>22.84292</x:v>
      </x:c>
      <x:c t="n" s="0">
        <x:v>16.23359</x:v>
      </x:c>
      <x:c t="n" s="0">
        <x:v>10.28442</x:v>
      </x:c>
      <x:c t="n" s="0">
        <x:v>5.304272</x:v>
      </x:c>
      <x:c t="n" s="0">
        <x:v>10.2729</x:v>
      </x:c>
      <x:c t="n" s="0">
        <x:v>2.461684</x:v>
      </x:c>
      <x:c t="n" s="0">
        <x:v>4.658103</x:v>
      </x:c>
      <x:c t="n" s="0">
        <x:v>4.724463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43946.4616782407</x:v>
      </x:c>
      <x:c t="n" s="7">
        <x:v>43946.4616782407</x:v>
      </x:c>
      <x:c t="n" s="0">
        <x:v>43.79709</x:v>
      </x:c>
      <x:c t="n" s="0">
        <x:v>54.20069</x:v>
      </x:c>
      <x:c t="n" s="0">
        <x:v>66.73164</x:v>
      </x:c>
      <x:c t="n" s="0">
        <x:v>72.00936</x:v>
      </x:c>
      <x:c t="n" s="0">
        <x:v>-8.905972</x:v>
      </x:c>
      <x:c t="n" s="0">
        <x:v>1.300562</x:v>
      </x:c>
      <x:c t="n" s="0">
        <x:v>-7.368469</x:v>
      </x:c>
      <x:c t="n" s="0">
        <x:v>1.303093</x:v>
      </x:c>
      <x:c t="n" s="0">
        <x:v>-0.7199824</x:v>
      </x:c>
      <x:c t="n" s="0">
        <x:v>-0.1309295</x:v>
      </x:c>
      <x:c t="n" s="0">
        <x:v>5.671633</x:v>
      </x:c>
      <x:c t="n" s="0">
        <x:v>15.38667</x:v>
      </x:c>
      <x:c t="n" s="0">
        <x:v>20.46092</x:v>
      </x:c>
      <x:c t="n" s="0">
        <x:v>23.85625</x:v>
      </x:c>
      <x:c t="n" s="0">
        <x:v>28.95875</x:v>
      </x:c>
      <x:c t="n" s="0">
        <x:v>28.07462</x:v>
      </x:c>
      <x:c t="n" s="0">
        <x:v>28.9815</x:v>
      </x:c>
      <x:c t="n" s="0">
        <x:v>30.98607</x:v>
      </x:c>
      <x:c t="n" s="0">
        <x:v>32.97686</x:v>
      </x:c>
      <x:c t="n" s="0">
        <x:v>34.748</x:v>
      </x:c>
      <x:c t="n" s="0">
        <x:v>36.44895</x:v>
      </x:c>
      <x:c t="n" s="0">
        <x:v>38.45327</x:v>
      </x:c>
      <x:c t="n" s="0">
        <x:v>36.34165</x:v>
      </x:c>
      <x:c t="n" s="0">
        <x:v>33.34407</x:v>
      </x:c>
      <x:c t="n" s="0">
        <x:v>33.58448</x:v>
      </x:c>
      <x:c t="n" s="0">
        <x:v>30.70466</x:v>
      </x:c>
      <x:c t="n" s="0">
        <x:v>28.91537</x:v>
      </x:c>
      <x:c t="n" s="0">
        <x:v>28.4179</x:v>
      </x:c>
      <x:c t="n" s="0">
        <x:v>26.53024</x:v>
      </x:c>
      <x:c t="n" s="0">
        <x:v>22.42184</x:v>
      </x:c>
      <x:c t="n" s="0">
        <x:v>21.47575</x:v>
      </x:c>
      <x:c t="n" s="0">
        <x:v>19.0399</x:v>
      </x:c>
      <x:c t="n" s="0">
        <x:v>23.46904</x:v>
      </x:c>
      <x:c t="n" s="0">
        <x:v>18.27764</x:v>
      </x:c>
      <x:c t="n" s="0">
        <x:v>10.56912</x:v>
      </x:c>
      <x:c t="n" s="0">
        <x:v>5.480652</x:v>
      </x:c>
      <x:c t="n" s="0">
        <x:v>9.112164</x:v>
      </x:c>
      <x:c t="n" s="0">
        <x:v>4.27241</x:v>
      </x:c>
      <x:c t="n" s="0">
        <x:v>4.396889</x:v>
      </x:c>
      <x:c t="n" s="0">
        <x:v>4.803509</x:v>
      </x:c>
      <x:c t="n" s="0">
        <x:v>-8.055922</x:v>
      </x:c>
      <x:c t="n" s="0">
        <x:v>-0.7953542</x:v>
      </x:c>
      <x:c t="n" s="0">
        <x:v>-3.313974</x:v>
      </x:c>
      <x:c t="n" s="0">
        <x:v>-3.067019</x:v>
      </x:c>
      <x:c t="n" s="0">
        <x:v>-18.09304</x:v>
      </x:c>
      <x:c t="n" s="0">
        <x:v>-13.50088</x:v>
      </x:c>
      <x:c t="n" s="0">
        <x:v>7.799939</x:v>
      </x:c>
      <x:c t="n" s="0">
        <x:v>16.08969</x:v>
      </x:c>
      <x:c t="n" s="0">
        <x:v>16.54235</x:v>
      </x:c>
      <x:c t="n" s="0">
        <x:v>18.31988</x:v>
      </x:c>
      <x:c t="n" s="0">
        <x:v>26.54932</x:v>
      </x:c>
      <x:c t="n" s="0">
        <x:v>31.40145</x:v>
      </x:c>
      <x:c t="n" s="0">
        <x:v>29.22112</x:v>
      </x:c>
      <x:c t="n" s="0">
        <x:v>11.38354</x:v>
      </x:c>
      <x:c t="n" s="0">
        <x:v>33.49271</x:v>
      </x:c>
      <x:c t="n" s="0">
        <x:v>33.04372</x:v>
      </x:c>
      <x:c t="n" s="0">
        <x:v>37.28314</x:v>
      </x:c>
      <x:c t="n" s="0">
        <x:v>37.84373</x:v>
      </x:c>
      <x:c t="n" s="0">
        <x:v>38.35682</x:v>
      </x:c>
      <x:c t="n" s="0">
        <x:v>32.94865</x:v>
      </x:c>
      <x:c t="n" s="0">
        <x:v>26.09715</x:v>
      </x:c>
      <x:c t="n" s="0">
        <x:v>32.85658</x:v>
      </x:c>
      <x:c t="n" s="0">
        <x:v>27.78044</x:v>
      </x:c>
      <x:c t="n" s="0">
        <x:v>25.294</x:v>
      </x:c>
      <x:c t="n" s="0">
        <x:v>26.55939</x:v>
      </x:c>
      <x:c t="n" s="0">
        <x:v>24.93915</x:v>
      </x:c>
      <x:c t="n" s="0">
        <x:v>17.61964</x:v>
      </x:c>
      <x:c t="n" s="0">
        <x:v>16.46054</x:v>
      </x:c>
      <x:c t="n" s="0">
        <x:v>20.28298</x:v>
      </x:c>
      <x:c t="n" s="0">
        <x:v>21.24364</x:v>
      </x:c>
      <x:c t="n" s="0">
        <x:v>10.82495</x:v>
      </x:c>
      <x:c t="n" s="0">
        <x:v>6.414478</x:v>
      </x:c>
      <x:c t="n" s="0">
        <x:v>10.15295</x:v>
      </x:c>
      <x:c t="n" s="0">
        <x:v>5.536042</x:v>
      </x:c>
      <x:c t="n" s="0">
        <x:v>4.646835</x:v>
      </x:c>
      <x:c t="n" s="0">
        <x:v>4.359933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43946.4616782407</x:v>
      </x:c>
      <x:c t="n" s="7">
        <x:v>43946.4616782407</x:v>
      </x:c>
      <x:c t="n" s="0">
        <x:v>46.95734</x:v>
      </x:c>
      <x:c t="n" s="0">
        <x:v>54.20069</x:v>
      </x:c>
      <x:c t="n" s="0">
        <x:v>62.58736</x:v>
      </x:c>
      <x:c t="n" s="0">
        <x:v>70.3729</x:v>
      </x:c>
      <x:c t="n" s="0">
        <x:v>-8.771039</x:v>
      </x:c>
      <x:c t="n" s="0">
        <x:v>1.050817</x:v>
      </x:c>
      <x:c t="n" s="0">
        <x:v>-6.366176</x:v>
      </x:c>
      <x:c t="n" s="0">
        <x:v>0.8029164</x:v>
      </x:c>
      <x:c t="n" s="0">
        <x:v>-1.391713</x:v>
      </x:c>
      <x:c t="n" s="0">
        <x:v>-0.782198</x:v>
      </x:c>
      <x:c t="n" s="0">
        <x:v>6.055121</x:v>
      </x:c>
      <x:c t="n" s="0">
        <x:v>15.41655</x:v>
      </x:c>
      <x:c t="n" s="0">
        <x:v>20.06676</x:v>
      </x:c>
      <x:c t="n" s="0">
        <x:v>23.37362</x:v>
      </x:c>
      <x:c t="n" s="0">
        <x:v>28.68005</x:v>
      </x:c>
      <x:c t="n" s="0">
        <x:v>28.74923</x:v>
      </x:c>
      <x:c t="n" s="0">
        <x:v>29.1277</x:v>
      </x:c>
      <x:c t="n" s="0">
        <x:v>30.3089</x:v>
      </x:c>
      <x:c t="n" s="0">
        <x:v>33.06889</x:v>
      </x:c>
      <x:c t="n" s="0">
        <x:v>34.43976</x:v>
      </x:c>
      <x:c t="n" s="0">
        <x:v>36.31932</x:v>
      </x:c>
      <x:c t="n" s="0">
        <x:v>37.96185</x:v>
      </x:c>
      <x:c t="n" s="0">
        <x:v>36.88588</x:v>
      </x:c>
      <x:c t="n" s="0">
        <x:v>33.24255</x:v>
      </x:c>
      <x:c t="n" s="0">
        <x:v>33.1244</x:v>
      </x:c>
      <x:c t="n" s="0">
        <x:v>31.02023</x:v>
      </x:c>
      <x:c t="n" s="0">
        <x:v>28.87024</x:v>
      </x:c>
      <x:c t="n" s="0">
        <x:v>28.21742</x:v>
      </x:c>
      <x:c t="n" s="0">
        <x:v>26.70089</x:v>
      </x:c>
      <x:c t="n" s="0">
        <x:v>22.66294</x:v>
      </x:c>
      <x:c t="n" s="0">
        <x:v>21.16993</x:v>
      </x:c>
      <x:c t="n" s="0">
        <x:v>18.72318</x:v>
      </x:c>
      <x:c t="n" s="0">
        <x:v>23.3592</x:v>
      </x:c>
      <x:c t="n" s="0">
        <x:v>18.7844</x:v>
      </x:c>
      <x:c t="n" s="0">
        <x:v>10.4604</x:v>
      </x:c>
      <x:c t="n" s="0">
        <x:v>5.560084</x:v>
      </x:c>
      <x:c t="n" s="0">
        <x:v>9.186449</x:v>
      </x:c>
      <x:c t="n" s="0">
        <x:v>4.389713</x:v>
      </x:c>
      <x:c t="n" s="0">
        <x:v>4.434079</x:v>
      </x:c>
      <x:c t="n" s="0">
        <x:v>4.775408</x:v>
      </x:c>
      <x:c t="n" s="0">
        <x:v>-8.055922</x:v>
      </x:c>
      <x:c t="n" s="0">
        <x:v>-0.7953542</x:v>
      </x:c>
      <x:c t="n" s="0">
        <x:v>-2.930635</x:v>
      </x:c>
      <x:c t="n" s="0">
        <x:v>-4.635323</x:v>
      </x:c>
      <x:c t="n" s="0">
        <x:v>-18.09304</x:v>
      </x:c>
      <x:c t="n" s="0">
        <x:v>-13.50088</x:v>
      </x:c>
      <x:c t="n" s="0">
        <x:v>9.485479</x:v>
      </x:c>
      <x:c t="n" s="0">
        <x:v>15.06506</x:v>
      </x:c>
      <x:c t="n" s="0">
        <x:v>16.75314</x:v>
      </x:c>
      <x:c t="n" s="0">
        <x:v>18.31988</x:v>
      </x:c>
      <x:c t="n" s="0">
        <x:v>26.54932</x:v>
      </x:c>
      <x:c t="n" s="0">
        <x:v>31.40145</x:v>
      </x:c>
      <x:c t="n" s="0">
        <x:v>29.89656</x:v>
      </x:c>
      <x:c t="n" s="0">
        <x:v>29.77027</x:v>
      </x:c>
      <x:c t="n" s="0">
        <x:v>34.25931</x:v>
      </x:c>
      <x:c t="n" s="0">
        <x:v>30.23292</x:v>
      </x:c>
      <x:c t="n" s="0">
        <x:v>33.3026</x:v>
      </x:c>
      <x:c t="n" s="0">
        <x:v>35.17125</x:v>
      </x:c>
      <x:c t="n" s="0">
        <x:v>39.14874</x:v>
      </x:c>
      <x:c t="n" s="0">
        <x:v>30.99779</x:v>
      </x:c>
      <x:c t="n" s="0">
        <x:v>30.14054</x:v>
      </x:c>
      <x:c t="n" s="0">
        <x:v>31.74818</x:v>
      </x:c>
      <x:c t="n" s="0">
        <x:v>28.99472</x:v>
      </x:c>
      <x:c t="n" s="0">
        <x:v>27.21012</x:v>
      </x:c>
      <x:c t="n" s="0">
        <x:v>28.03796</x:v>
      </x:c>
      <x:c t="n" s="0">
        <x:v>22.82986</x:v>
      </x:c>
      <x:c t="n" s="0">
        <x:v>19.81266</x:v>
      </x:c>
      <x:c t="n" s="0">
        <x:v>15.97156</x:v>
      </x:c>
      <x:c t="n" s="0">
        <x:v>22.18676</x:v>
      </x:c>
      <x:c t="n" s="0">
        <x:v>18.37925</x:v>
      </x:c>
      <x:c t="n" s="0">
        <x:v>11.01983</x:v>
      </x:c>
      <x:c t="n" s="0">
        <x:v>5.273702</x:v>
      </x:c>
      <x:c t="n" s="0">
        <x:v>8.097898</x:v>
      </x:c>
      <x:c t="n" s="0">
        <x:v>3.904297</x:v>
      </x:c>
      <x:c t="n" s="0">
        <x:v>4.4392</x:v>
      </x:c>
      <x:c t="n" s="0">
        <x:v>4.341874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43946.4616782407</x:v>
      </x:c>
      <x:c t="n" s="7">
        <x:v>43946.4616782407</x:v>
      </x:c>
      <x:c t="n" s="0">
        <x:v>43.71345</x:v>
      </x:c>
      <x:c t="n" s="0">
        <x:v>54.20069</x:v>
      </x:c>
      <x:c t="n" s="0">
        <x:v>60.62934</x:v>
      </x:c>
      <x:c t="n" s="0">
        <x:v>67.13596</x:v>
      </x:c>
      <x:c t="n" s="0">
        <x:v>-8.659037</x:v>
      </x:c>
      <x:c t="n" s="0">
        <x:v>0.8255337</x:v>
      </x:c>
      <x:c t="n" s="0">
        <x:v>-5.662076</x:v>
      </x:c>
      <x:c t="n" s="0">
        <x:v>0.3248069</x:v>
      </x:c>
      <x:c t="n" s="0">
        <x:v>-2.061178</x:v>
      </x:c>
      <x:c t="n" s="0">
        <x:v>-1.427986</x:v>
      </x:c>
      <x:c t="n" s="0">
        <x:v>7.480759</x:v>
      </x:c>
      <x:c t="n" s="0">
        <x:v>15.36698</x:v>
      </x:c>
      <x:c t="n" s="0">
        <x:v>19.74563</x:v>
      </x:c>
      <x:c t="n" s="0">
        <x:v>22.9142</x:v>
      </x:c>
      <x:c t="n" s="0">
        <x:v>28.427</x:v>
      </x:c>
      <x:c t="n" s="0">
        <x:v>29.25252</x:v>
      </x:c>
      <x:c t="n" s="0">
        <x:v>29.24878</x:v>
      </x:c>
      <x:c t="n" s="0">
        <x:v>31.25902</x:v>
      </x:c>
      <x:c t="n" s="0">
        <x:v>33.37959</x:v>
      </x:c>
      <x:c t="n" s="0">
        <x:v>34.05925</x:v>
      </x:c>
      <x:c t="n" s="0">
        <x:v>35.86863</x:v>
      </x:c>
      <x:c t="n" s="0">
        <x:v>37.64967</x:v>
      </x:c>
      <x:c t="n" s="0">
        <x:v>36.79967</x:v>
      </x:c>
      <x:c t="n" s="0">
        <x:v>32.83261</x:v>
      </x:c>
      <x:c t="n" s="0">
        <x:v>32.92022</x:v>
      </x:c>
      <x:c t="n" s="0">
        <x:v>31.23066</x:v>
      </x:c>
      <x:c t="n" s="0">
        <x:v>29.05971</x:v>
      </x:c>
      <x:c t="n" s="0">
        <x:v>27.99249</x:v>
      </x:c>
      <x:c t="n" s="0">
        <x:v>26.55494</x:v>
      </x:c>
      <x:c t="n" s="0">
        <x:v>23.01793</x:v>
      </x:c>
      <x:c t="n" s="0">
        <x:v>20.95065</x:v>
      </x:c>
      <x:c t="n" s="0">
        <x:v>18.42284</x:v>
      </x:c>
      <x:c t="n" s="0">
        <x:v>22.98512</x:v>
      </x:c>
      <x:c t="n" s="0">
        <x:v>18.58862</x:v>
      </x:c>
      <x:c t="n" s="0">
        <x:v>10.62646</x:v>
      </x:c>
      <x:c t="n" s="0">
        <x:v>5.640186</x:v>
      </x:c>
      <x:c t="n" s="0">
        <x:v>8.917687</x:v>
      </x:c>
      <x:c t="n" s="0">
        <x:v>4.189153</x:v>
      </x:c>
      <x:c t="n" s="0">
        <x:v>4.497466</x:v>
      </x:c>
      <x:c t="n" s="0">
        <x:v>4.768931</x:v>
      </x:c>
      <x:c t="n" s="0">
        <x:v>-6.490707</x:v>
      </x:c>
      <x:c t="n" s="0">
        <x:v>-2.879159</x:v>
      </x:c>
      <x:c t="n" s="0">
        <x:v>-2.930635</x:v>
      </x:c>
      <x:c t="n" s="0">
        <x:v>-4.635323</x:v>
      </x:c>
      <x:c t="n" s="0">
        <x:v>-0.3964413</x:v>
      </x:c>
      <x:c t="n" s="0">
        <x:v>-13.50088</x:v>
      </x:c>
      <x:c t="n" s="0">
        <x:v>12.41907</x:v>
      </x:c>
      <x:c t="n" s="0">
        <x:v>15.06506</x:v>
      </x:c>
      <x:c t="n" s="0">
        <x:v>17.3303</x:v>
      </x:c>
      <x:c t="n" s="0">
        <x:v>20.85232</x:v>
      </x:c>
      <x:c t="n" s="0">
        <x:v>26.54932</x:v>
      </x:c>
      <x:c t="n" s="0">
        <x:v>31.02071</x:v>
      </x:c>
      <x:c t="n" s="0">
        <x:v>30.28139</x:v>
      </x:c>
      <x:c t="n" s="0">
        <x:v>35.74339</x:v>
      </x:c>
      <x:c t="n" s="0">
        <x:v>34.85302</x:v>
      </x:c>
      <x:c t="n" s="0">
        <x:v>33.32993</x:v>
      </x:c>
      <x:c t="n" s="0">
        <x:v>28.40879</x:v>
      </x:c>
      <x:c t="n" s="0">
        <x:v>34.4994</x:v>
      </x:c>
      <x:c t="n" s="0">
        <x:v>29.64385</x:v>
      </x:c>
      <x:c t="n" s="0">
        <x:v>29.93145</x:v>
      </x:c>
      <x:c t="n" s="0">
        <x:v>31.74787</x:v>
      </x:c>
      <x:c t="n" s="0">
        <x:v>35.01819</x:v>
      </x:c>
      <x:c t="n" s="0">
        <x:v>32.982</x:v>
      </x:c>
      <x:c t="n" s="0">
        <x:v>23.69514</x:v>
      </x:c>
      <x:c t="n" s="0">
        <x:v>25.34175</x:v>
      </x:c>
      <x:c t="n" s="0">
        <x:v>26.73454</x:v>
      </x:c>
      <x:c t="n" s="0">
        <x:v>17.77532</x:v>
      </x:c>
      <x:c t="n" s="0">
        <x:v>16.42211</x:v>
      </x:c>
      <x:c t="n" s="0">
        <x:v>21.67004</x:v>
      </x:c>
      <x:c t="n" s="0">
        <x:v>17.95047</x:v>
      </x:c>
      <x:c t="n" s="0">
        <x:v>10.16969</x:v>
      </x:c>
      <x:c t="n" s="0">
        <x:v>5.146708</x:v>
      </x:c>
      <x:c t="n" s="0">
        <x:v>8.458697</x:v>
      </x:c>
      <x:c t="n" s="0">
        <x:v>2.843836</x:v>
      </x:c>
      <x:c t="n" s="0">
        <x:v>4.65037</x:v>
      </x:c>
      <x:c t="n" s="0">
        <x:v>4.893573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43946.4616782407</x:v>
      </x:c>
      <x:c t="n" s="7">
        <x:v>43946.4616782407</x:v>
      </x:c>
      <x:c t="n" s="0">
        <x:v>47.17664</x:v>
      </x:c>
      <x:c t="n" s="0">
        <x:v>54.20069</x:v>
      </x:c>
      <x:c t="n" s="0">
        <x:v>71.70485</x:v>
      </x:c>
      <x:c t="n" s="0">
        <x:v>76.76371</x:v>
      </x:c>
      <x:c t="n" s="0">
        <x:v>-7.987222</x:v>
      </x:c>
      <x:c t="n" s="0">
        <x:v>0.2601015</x:v>
      </x:c>
      <x:c t="n" s="0">
        <x:v>-5.139688</x:v>
      </x:c>
      <x:c t="n" s="0">
        <x:v>-0.1298206</x:v>
      </x:c>
      <x:c t="n" s="0">
        <x:v>-0.9934235</x:v>
      </x:c>
      <x:c t="n" s="0">
        <x:v>-2.067472</x:v>
      </x:c>
      <x:c t="n" s="0">
        <x:v>8.650588</x:v>
      </x:c>
      <x:c t="n" s="0">
        <x:v>15.18803</x:v>
      </x:c>
      <x:c t="n" s="0">
        <x:v>19.4664</x:v>
      </x:c>
      <x:c t="n" s="0">
        <x:v>22.84832</x:v>
      </x:c>
      <x:c t="n" s="0">
        <x:v>28.40218</x:v>
      </x:c>
      <x:c t="n" s="0">
        <x:v>29.47787</x:v>
      </x:c>
      <x:c t="n" s="0">
        <x:v>29.5487</x:v>
      </x:c>
      <x:c t="n" s="0">
        <x:v>32.27636</x:v>
      </x:c>
      <x:c t="n" s="0">
        <x:v>33.87732</x:v>
      </x:c>
      <x:c t="n" s="0">
        <x:v>34.14486</x:v>
      </x:c>
      <x:c t="n" s="0">
        <x:v>35.39082</x:v>
      </x:c>
      <x:c t="n" s="0">
        <x:v>37.27951</x:v>
      </x:c>
      <x:c t="n" s="0">
        <x:v>36.1992</x:v>
      </x:c>
      <x:c t="n" s="0">
        <x:v>32.53545</x:v>
      </x:c>
      <x:c t="n" s="0">
        <x:v>32.77212</x:v>
      </x:c>
      <x:c t="n" s="0">
        <x:v>31.92364</x:v>
      </x:c>
      <x:c t="n" s="0">
        <x:v>29.87213</x:v>
      </x:c>
      <x:c t="n" s="0">
        <x:v>27.67254</x:v>
      </x:c>
      <x:c t="n" s="0">
        <x:v>27.05766</x:v>
      </x:c>
      <x:c t="n" s="0">
        <x:v>23.52718</x:v>
      </x:c>
      <x:c t="n" s="0">
        <x:v>20.86209</x:v>
      </x:c>
      <x:c t="n" s="0">
        <x:v>18.12583</x:v>
      </x:c>
      <x:c t="n" s="0">
        <x:v>22.94598</x:v>
      </x:c>
      <x:c t="n" s="0">
        <x:v>18.52956</x:v>
      </x:c>
      <x:c t="n" s="0">
        <x:v>10.49941</x:v>
      </x:c>
      <x:c t="n" s="0">
        <x:v>5.435696</x:v>
      </x:c>
      <x:c t="n" s="0">
        <x:v>9.008953</x:v>
      </x:c>
      <x:c t="n" s="0">
        <x:v>4.118367</x:v>
      </x:c>
      <x:c t="n" s="0">
        <x:v>4.476486</x:v>
      </x:c>
      <x:c t="n" s="0">
        <x:v>4.677516</x:v>
      </x:c>
      <x:c t="n" s="0">
        <x:v>-5.342578</x:v>
      </x:c>
      <x:c t="n" s="0">
        <x:v>-7.033288</x:v>
      </x:c>
      <x:c t="n" s="0">
        <x:v>-2.930635</x:v>
      </x:c>
      <x:c t="n" s="0">
        <x:v>-4.635323</x:v>
      </x:c>
      <x:c t="n" s="0">
        <x:v>2.576795</x:v>
      </x:c>
      <x:c t="n" s="0">
        <x:v>-13.50088</x:v>
      </x:c>
      <x:c t="n" s="0">
        <x:v>12.41907</x:v>
      </x:c>
      <x:c t="n" s="0">
        <x:v>10.6846</x:v>
      </x:c>
      <x:c t="n" s="0">
        <x:v>17.3303</x:v>
      </x:c>
      <x:c t="n" s="0">
        <x:v>22.4415</x:v>
      </x:c>
      <x:c t="n" s="0">
        <x:v>30.27964</x:v>
      </x:c>
      <x:c t="n" s="0">
        <x:v>30.60335</x:v>
      </x:c>
      <x:c t="n" s="0">
        <x:v>31.26571</x:v>
      </x:c>
      <x:c t="n" s="0">
        <x:v>33.60695</x:v>
      </x:c>
      <x:c t="n" s="0">
        <x:v>37.10001</x:v>
      </x:c>
      <x:c t="n" s="0">
        <x:v>32.04784</x:v>
      </x:c>
      <x:c t="n" s="0">
        <x:v>36.58463</x:v>
      </x:c>
      <x:c t="n" s="0">
        <x:v>33.99133</x:v>
      </x:c>
      <x:c t="n" s="0">
        <x:v>35.11251</x:v>
      </x:c>
      <x:c t="n" s="0">
        <x:v>30.58924</x:v>
      </x:c>
      <x:c t="n" s="0">
        <x:v>29.73388</x:v>
      </x:c>
      <x:c t="n" s="0">
        <x:v>30.64971</x:v>
      </x:c>
      <x:c t="n" s="0">
        <x:v>29.96597</x:v>
      </x:c>
      <x:c t="n" s="0">
        <x:v>26.70067</x:v>
      </x:c>
      <x:c t="n" s="0">
        <x:v>29.53681</x:v>
      </x:c>
      <x:c t="n" s="0">
        <x:v>23.66791</x:v>
      </x:c>
      <x:c t="n" s="0">
        <x:v>20.59155</x:v>
      </x:c>
      <x:c t="n" s="0">
        <x:v>17.25891</x:v>
      </x:c>
      <x:c t="n" s="0">
        <x:v>21.46051</x:v>
      </x:c>
      <x:c t="n" s="0">
        <x:v>20.47605</x:v>
      </x:c>
      <x:c t="n" s="0">
        <x:v>9.995578</x:v>
      </x:c>
      <x:c t="n" s="0">
        <x:v>5.015941</x:v>
      </x:c>
      <x:c t="n" s="0">
        <x:v>9.051873</x:v>
      </x:c>
      <x:c t="n" s="0">
        <x:v>3.862587</x:v>
      </x:c>
      <x:c t="n" s="0">
        <x:v>4.506393</x:v>
      </x:c>
      <x:c t="n" s="0">
        <x:v>3.942453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43946.4616782407</x:v>
      </x:c>
      <x:c t="n" s="7">
        <x:v>43946.4616782407</x:v>
      </x:c>
      <x:c t="n" s="0">
        <x:v>45.70836</x:v>
      </x:c>
      <x:c t="n" s="0">
        <x:v>54.20069</x:v>
      </x:c>
      <x:c t="n" s="0">
        <x:v>70.37669</x:v>
      </x:c>
      <x:c t="n" s="0">
        <x:v>75.88657</x:v>
      </x:c>
      <x:c t="n" s="0">
        <x:v>-7.48575</x:v>
      </x:c>
      <x:c t="n" s="0">
        <x:v>-0.2889217</x:v>
      </x:c>
      <x:c t="n" s="0">
        <x:v>-4.738462</x:v>
      </x:c>
      <x:c t="n" s="0">
        <x:v>-0.559726</x:v>
      </x:c>
      <x:c t="n" s="0">
        <x:v>-0.252028</x:v>
      </x:c>
      <x:c t="n" s="0">
        <x:v>-2.481982</x:v>
      </x:c>
      <x:c t="n" s="0">
        <x:v>9.44842</x:v>
      </x:c>
      <x:c t="n" s="0">
        <x:v>14.61172</x:v>
      </x:c>
      <x:c t="n" s="0">
        <x:v>19.21284</x:v>
      </x:c>
      <x:c t="n" s="0">
        <x:v>22.79126</x:v>
      </x:c>
      <x:c t="n" s="0">
        <x:v>28.90272</x:v>
      </x:c>
      <x:c t="n" s="0">
        <x:v>29.66148</x:v>
      </x:c>
      <x:c t="n" s="0">
        <x:v>29.84573</x:v>
      </x:c>
      <x:c t="n" s="0">
        <x:v>31.94394</x:v>
      </x:c>
      <x:c t="n" s="0">
        <x:v>34.58988</x:v>
      </x:c>
      <x:c t="n" s="0">
        <x:v>33.54762</x:v>
      </x:c>
      <x:c t="n" s="0">
        <x:v>35.80085</x:v>
      </x:c>
      <x:c t="n" s="0">
        <x:v>36.90343</x:v>
      </x:c>
      <x:c t="n" s="0">
        <x:v>36.4325</x:v>
      </x:c>
      <x:c t="n" s="0">
        <x:v>32.24355</x:v>
      </x:c>
      <x:c t="n" s="0">
        <x:v>32.29666</x:v>
      </x:c>
      <x:c t="n" s="0">
        <x:v>31.50321</x:v>
      </x:c>
      <x:c t="n" s="0">
        <x:v>29.56745</x:v>
      </x:c>
      <x:c t="n" s="0">
        <x:v>27.7061</x:v>
      </x:c>
      <x:c t="n" s="0">
        <x:v>27.43325</x:v>
      </x:c>
      <x:c t="n" s="0">
        <x:v>25.44061</x:v>
      </x:c>
      <x:c t="n" s="0">
        <x:v>20.76655</x:v>
      </x:c>
      <x:c t="n" s="0">
        <x:v>17.99705</x:v>
      </x:c>
      <x:c t="n" s="0">
        <x:v>22.83367</x:v>
      </x:c>
      <x:c t="n" s="0">
        <x:v>19.09546</x:v>
      </x:c>
      <x:c t="n" s="0">
        <x:v>10.46582</x:v>
      </x:c>
      <x:c t="n" s="0">
        <x:v>5.570643</x:v>
      </x:c>
      <x:c t="n" s="0">
        <x:v>9.004972</x:v>
      </x:c>
      <x:c t="n" s="0">
        <x:v>4.171223</x:v>
      </x:c>
      <x:c t="n" s="0">
        <x:v>4.509526</x:v>
      </x:c>
      <x:c t="n" s="0">
        <x:v>4.694474</x:v>
      </x:c>
      <x:c t="n" s="0">
        <x:v>-5.342578</x:v>
      </x:c>
      <x:c t="n" s="0">
        <x:v>-7.033288</x:v>
      </x:c>
      <x:c t="n" s="0">
        <x:v>-2.930635</x:v>
      </x:c>
      <x:c t="n" s="0">
        <x:v>-4.635323</x:v>
      </x:c>
      <x:c t="n" s="0">
        <x:v>2.576795</x:v>
      </x:c>
      <x:c t="n" s="0">
        <x:v>-3.323592</x:v>
      </x:c>
      <x:c t="n" s="0">
        <x:v>12.41907</x:v>
      </x:c>
      <x:c t="n" s="0">
        <x:v>6.910673</x:v>
      </x:c>
      <x:c t="n" s="0">
        <x:v>17.89425</x:v>
      </x:c>
      <x:c t="n" s="0">
        <x:v>22.4415</x:v>
      </x:c>
      <x:c t="n" s="0">
        <x:v>31.04287</x:v>
      </x:c>
      <x:c t="n" s="0">
        <x:v>30.60335</x:v>
      </x:c>
      <x:c t="n" s="0">
        <x:v>30.8162</x:v>
      </x:c>
      <x:c t="n" s="0">
        <x:v>29.22421</x:v>
      </x:c>
      <x:c t="n" s="0">
        <x:v>35.20609</x:v>
      </x:c>
      <x:c t="n" s="0">
        <x:v>30.72632</x:v>
      </x:c>
      <x:c t="n" s="0">
        <x:v>35.15792</x:v>
      </x:c>
      <x:c t="n" s="0">
        <x:v>36.33715</x:v>
      </x:c>
      <x:c t="n" s="0">
        <x:v>36.61211</x:v>
      </x:c>
      <x:c t="n" s="0">
        <x:v>28.19257</x:v>
      </x:c>
      <x:c t="n" s="0">
        <x:v>28.83236</x:v>
      </x:c>
      <x:c t="n" s="0">
        <x:v>29.11604</x:v>
      </x:c>
      <x:c t="n" s="0">
        <x:v>27.23552</x:v>
      </x:c>
      <x:c t="n" s="0">
        <x:v>28.32115</x:v>
      </x:c>
      <x:c t="n" s="0">
        <x:v>28.37917</x:v>
      </x:c>
      <x:c t="n" s="0">
        <x:v>31.5925</x:v>
      </x:c>
      <x:c t="n" s="0">
        <x:v>21.49183</x:v>
      </x:c>
      <x:c t="n" s="0">
        <x:v>18.52379</x:v>
      </x:c>
      <x:c t="n" s="0">
        <x:v>24.71866</x:v>
      </x:c>
      <x:c t="n" s="0">
        <x:v>20.84906</x:v>
      </x:c>
      <x:c t="n" s="0">
        <x:v>11.42351</x:v>
      </x:c>
      <x:c t="n" s="0">
        <x:v>6.8598</x:v>
      </x:c>
      <x:c t="n" s="0">
        <x:v>9.426373</x:v>
      </x:c>
      <x:c t="n" s="0">
        <x:v>4.53765</x:v>
      </x:c>
      <x:c t="n" s="0">
        <x:v>4.165703</x:v>
      </x:c>
      <x:c t="n" s="0">
        <x:v>5.476582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43946.4616782407</x:v>
      </x:c>
      <x:c t="n" s="7">
        <x:v>43946.4616782407</x:v>
      </x:c>
      <x:c t="n" s="0">
        <x:v>44.33067</x:v>
      </x:c>
      <x:c t="n" s="0">
        <x:v>54.20069</x:v>
      </x:c>
      <x:c t="n" s="0">
        <x:v>69.1025</x:v>
      </x:c>
      <x:c t="n" s="0">
        <x:v>75.60904</x:v>
      </x:c>
      <x:c t="n" s="0">
        <x:v>-7.099025</x:v>
      </x:c>
      <x:c t="n" s="0">
        <x:v>-0.8199036</x:v>
      </x:c>
      <x:c t="n" s="0">
        <x:v>-4.422903</x:v>
      </x:c>
      <x:c t="n" s="0">
        <x:v>-0.9638998</x:v>
      </x:c>
      <x:c t="n" s="0">
        <x:v>0.2942072</x:v>
      </x:c>
      <x:c t="n" s="0">
        <x:v>-2.526446</x:v>
      </x:c>
      <x:c t="n" s="0">
        <x:v>10.03011</x:v>
      </x:c>
      <x:c t="n" s="0">
        <x:v>14.05066</x:v>
      </x:c>
      <x:c t="n" s="0">
        <x:v>19.28259</x:v>
      </x:c>
      <x:c t="n" s="0">
        <x:v>22.74193</x:v>
      </x:c>
      <x:c t="n" s="0">
        <x:v>29.2888</x:v>
      </x:c>
      <x:c t="n" s="0">
        <x:v>29.69914</x:v>
      </x:c>
      <x:c t="n" s="0">
        <x:v>29.64126</x:v>
      </x:c>
      <x:c t="n" s="0">
        <x:v>31.59459</x:v>
      </x:c>
      <x:c t="n" s="0">
        <x:v>34.2054</x:v>
      </x:c>
      <x:c t="n" s="0">
        <x:v>33.57536</x:v>
      </x:c>
      <x:c t="n" s="0">
        <x:v>35.49987</x:v>
      </x:c>
      <x:c t="n" s="0">
        <x:v>37.33266</x:v>
      </x:c>
      <x:c t="n" s="0">
        <x:v>36.08082</x:v>
      </x:c>
      <x:c t="n" s="0">
        <x:v>31.92752</x:v>
      </x:c>
      <x:c t="n" s="0">
        <x:v>32.01419</x:v>
      </x:c>
      <x:c t="n" s="0">
        <x:v>31.30621</x:v>
      </x:c>
      <x:c t="n" s="0">
        <x:v>29.29564</x:v>
      </x:c>
      <x:c t="n" s="0">
        <x:v>27.95568</x:v>
      </x:c>
      <x:c t="n" s="0">
        <x:v>27.74419</x:v>
      </x:c>
      <x:c t="n" s="0">
        <x:v>26.16076</x:v>
      </x:c>
      <x:c t="n" s="0">
        <x:v>21.23732</x:v>
      </x:c>
      <x:c t="n" s="0">
        <x:v>18.32055</x:v>
      </x:c>
      <x:c t="n" s="0">
        <x:v>23.32991</x:v>
      </x:c>
      <x:c t="n" s="0">
        <x:v>19.30258</x:v>
      </x:c>
      <x:c t="n" s="0">
        <x:v>10.63419</x:v>
      </x:c>
      <x:c t="n" s="0">
        <x:v>6.062438</x:v>
      </x:c>
      <x:c t="n" s="0">
        <x:v>9.081341</x:v>
      </x:c>
      <x:c t="n" s="0">
        <x:v>4.204207</x:v>
      </x:c>
      <x:c t="n" s="0">
        <x:v>4.557384</x:v>
      </x:c>
      <x:c t="n" s="0">
        <x:v>5.017639</x:v>
      </x:c>
      <x:c t="n" s="0">
        <x:v>-5.342578</x:v>
      </x:c>
      <x:c t="n" s="0">
        <x:v>-7.033288</x:v>
      </x:c>
      <x:c t="n" s="0">
        <x:v>-2.930635</x:v>
      </x:c>
      <x:c t="n" s="0">
        <x:v>-4.635323</x:v>
      </x:c>
      <x:c t="n" s="0">
        <x:v>2.576795</x:v>
      </x:c>
      <x:c t="n" s="0">
        <x:v>-2.796103</x:v>
      </x:c>
      <x:c t="n" s="0">
        <x:v>11.62868</x:v>
      </x:c>
      <x:c t="n" s="0">
        <x:v>6.910673</x:v>
      </x:c>
      <x:c t="n" s="0">
        <x:v>20.57168</x:v>
      </x:c>
      <x:c t="n" s="0">
        <x:v>21.0146</x:v>
      </x:c>
      <x:c t="n" s="0">
        <x:v>31.04287</x:v>
      </x:c>
      <x:c t="n" s="0">
        <x:v>28.26834</x:v>
      </x:c>
      <x:c t="n" s="0">
        <x:v>24.55742</x:v>
      </x:c>
      <x:c t="n" s="0">
        <x:v>27.42472</x:v>
      </x:c>
      <x:c t="n" s="0">
        <x:v>30.81832</x:v>
      </x:c>
      <x:c t="n" s="0">
        <x:v>33.91769</x:v>
      </x:c>
      <x:c t="n" s="0">
        <x:v>33.44054</x:v>
      </x:c>
      <x:c t="n" s="0">
        <x:v>39.52968</x:v>
      </x:c>
      <x:c t="n" s="0">
        <x:v>32.34736</x:v>
      </x:c>
      <x:c t="n" s="0">
        <x:v>28.59105</x:v>
      </x:c>
      <x:c t="n" s="0">
        <x:v>29.995</x:v>
      </x:c>
      <x:c t="n" s="0">
        <x:v>32.08585</x:v>
      </x:c>
      <x:c t="n" s="0">
        <x:v>27.02551</x:v>
      </x:c>
      <x:c t="n" s="0">
        <x:v>29.73118</x:v>
      </x:c>
      <x:c t="n" s="0">
        <x:v>32.64341</x:v>
      </x:c>
      <x:c t="n" s="0">
        <x:v>27.70403</x:v>
      </x:c>
      <x:c t="n" s="0">
        <x:v>22.34238</x:v>
      </x:c>
      <x:c t="n" s="0">
        <x:v>18.6341</x:v>
      </x:c>
      <x:c t="n" s="0">
        <x:v>24.26255</x:v>
      </x:c>
      <x:c t="n" s="0">
        <x:v>18.38337</x:v>
      </x:c>
      <x:c t="n" s="0">
        <x:v>9.551305</x:v>
      </x:c>
      <x:c t="n" s="0">
        <x:v>7.798576</x:v>
      </x:c>
      <x:c t="n" s="0">
        <x:v>8.605757</x:v>
      </x:c>
      <x:c t="n" s="0">
        <x:v>5.332348</x:v>
      </x:c>
      <x:c t="n" s="0">
        <x:v>4.861939</x:v>
      </x:c>
      <x:c t="n" s="0">
        <x:v>6.132751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43946.4616782407</x:v>
      </x:c>
      <x:c t="n" s="7">
        <x:v>43946.4616782407</x:v>
      </x:c>
      <x:c t="n" s="0">
        <x:v>46.60818</x:v>
      </x:c>
      <x:c t="n" s="0">
        <x:v>54.20069</x:v>
      </x:c>
      <x:c t="n" s="0">
        <x:v>66.1573</x:v>
      </x:c>
      <x:c t="n" s="0">
        <x:v>71.47252</x:v>
      </x:c>
      <x:c t="n" s="0">
        <x:v>-6.793996</x:v>
      </x:c>
      <x:c t="n" s="0">
        <x:v>-1.348096</x:v>
      </x:c>
      <x:c t="n" s="0">
        <x:v>-4.107979</x:v>
      </x:c>
      <x:c t="n" s="0">
        <x:v>-1.366404</x:v>
      </x:c>
      <x:c t="n" s="0">
        <x:v>0.711822</x:v>
      </x:c>
      <x:c t="n" s="0">
        <x:v>-2.564785</x:v>
      </x:c>
      <x:c t="n" s="0">
        <x:v>10.06414</x:v>
      </x:c>
      <x:c t="n" s="0">
        <x:v>13.51916</x:v>
      </x:c>
      <x:c t="n" s="0">
        <x:v>19.49632</x:v>
      </x:c>
      <x:c t="n" s="0">
        <x:v>22.28616</x:v>
      </x:c>
      <x:c t="n" s="0">
        <x:v>29.59335</x:v>
      </x:c>
      <x:c t="n" s="0">
        <x:v>29.40311</x:v>
      </x:c>
      <x:c t="n" s="0">
        <x:v>29.18032</x:v>
      </x:c>
      <x:c t="n" s="0">
        <x:v>31.13868</x:v>
      </x:c>
      <x:c t="n" s="0">
        <x:v>33.78528</x:v>
      </x:c>
      <x:c t="n" s="0">
        <x:v>33.53051</x:v>
      </x:c>
      <x:c t="n" s="0">
        <x:v>36.05663</x:v>
      </x:c>
      <x:c t="n" s="0">
        <x:v>37.43654</x:v>
      </x:c>
      <x:c t="n" s="0">
        <x:v>36.19704</x:v>
      </x:c>
      <x:c t="n" s="0">
        <x:v>31.60786</x:v>
      </x:c>
      <x:c t="n" s="0">
        <x:v>31.75307</x:v>
      </x:c>
      <x:c t="n" s="0">
        <x:v>31.84821</x:v>
      </x:c>
      <x:c t="n" s="0">
        <x:v>29.26132</x:v>
      </x:c>
      <x:c t="n" s="0">
        <x:v>28.02557</x:v>
      </x:c>
      <x:c t="n" s="0">
        <x:v>28.70037</x:v>
      </x:c>
      <x:c t="n" s="0">
        <x:v>26.1495</x:v>
      </x:c>
      <x:c t="n" s="0">
        <x:v>21.06018</x:v>
      </x:c>
      <x:c t="n" s="0">
        <x:v>18.12794</x:v>
      </x:c>
      <x:c t="n" s="0">
        <x:v>23.21306</x:v>
      </x:c>
      <x:c t="n" s="0">
        <x:v>19.0411</x:v>
      </x:c>
      <x:c t="n" s="0">
        <x:v>10.38816</x:v>
      </x:c>
      <x:c t="n" s="0">
        <x:v>6.103195</x:v>
      </x:c>
      <x:c t="n" s="0">
        <x:v>8.949608</x:v>
      </x:c>
      <x:c t="n" s="0">
        <x:v>4.354943</x:v>
      </x:c>
      <x:c t="n" s="0">
        <x:v>4.48015</x:v>
      </x:c>
      <x:c t="n" s="0">
        <x:v>5.104366</x:v>
      </x:c>
      <x:c t="n" s="0">
        <x:v>-5.342578</x:v>
      </x:c>
      <x:c t="n" s="0">
        <x:v>-9.721324</x:v>
      </x:c>
      <x:c t="n" s="0">
        <x:v>-1.632198</x:v>
      </x:c>
      <x:c t="n" s="0">
        <x:v>-6.774906</x:v>
      </x:c>
      <x:c t="n" s="0">
        <x:v>2.576795</x:v>
      </x:c>
      <x:c t="n" s="0">
        <x:v>-2.796103</x:v>
      </x:c>
      <x:c t="n" s="0">
        <x:v>9.872006</x:v>
      </x:c>
      <x:c t="n" s="0">
        <x:v>8.457232</x:v>
      </x:c>
      <x:c t="n" s="0">
        <x:v>20.57168</x:v>
      </x:c>
      <x:c t="n" s="0">
        <x:v>16.47667</x:v>
      </x:c>
      <x:c t="n" s="0">
        <x:v>29.84007</x:v>
      </x:c>
      <x:c t="n" s="0">
        <x:v>27.09171</x:v>
      </x:c>
      <x:c t="n" s="0">
        <x:v>24.55742</x:v>
      </x:c>
      <x:c t="n" s="0">
        <x:v>26.6096</x:v>
      </x:c>
      <x:c t="n" s="0">
        <x:v>28.75519</x:v>
      </x:c>
      <x:c t="n" s="0">
        <x:v>33.49483</x:v>
      </x:c>
      <x:c t="n" s="0">
        <x:v>40.96309</x:v>
      </x:c>
      <x:c t="n" s="0">
        <x:v>35.68962</x:v>
      </x:c>
      <x:c t="n" s="0">
        <x:v>35.70977</x:v>
      </x:c>
      <x:c t="n" s="0">
        <x:v>29.75054</x:v>
      </x:c>
      <x:c t="n" s="0">
        <x:v>30.49998</x:v>
      </x:c>
      <x:c t="n" s="0">
        <x:v>33.9937</x:v>
      </x:c>
      <x:c t="n" s="0">
        <x:v>30.5402</x:v>
      </x:c>
      <x:c t="n" s="0">
        <x:v>25.91519</x:v>
      </x:c>
      <x:c t="n" s="0">
        <x:v>29.14238</x:v>
      </x:c>
      <x:c t="n" s="0">
        <x:v>21.75124</x:v>
      </x:c>
      <x:c t="n" s="0">
        <x:v>19.54209</x:v>
      </x:c>
      <x:c t="n" s="0">
        <x:v>18.30637</x:v>
      </x:c>
      <x:c t="n" s="0">
        <x:v>21.6277</x:v>
      </x:c>
      <x:c t="n" s="0">
        <x:v>17.25778</x:v>
      </x:c>
      <x:c t="n" s="0">
        <x:v>11.14157</x:v>
      </x:c>
      <x:c t="n" s="0">
        <x:v>7.275479</x:v>
      </x:c>
      <x:c t="n" s="0">
        <x:v>10.60869</x:v>
      </x:c>
      <x:c t="n" s="0">
        <x:v>5.220778</x:v>
      </x:c>
      <x:c t="n" s="0">
        <x:v>4.007647</x:v>
      </x:c>
      <x:c t="n" s="0">
        <x:v>6.088872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43946.4616782407</x:v>
      </x:c>
      <x:c t="n" s="7">
        <x:v>43946.4616782407</x:v>
      </x:c>
      <x:c t="n" s="0">
        <x:v>44.33447</x:v>
      </x:c>
      <x:c t="n" s="0">
        <x:v>54.20069</x:v>
      </x:c>
      <x:c t="n" s="0">
        <x:v>69.01494</x:v>
      </x:c>
      <x:c t="n" s="0">
        <x:v>72.00936</x:v>
      </x:c>
      <x:c t="n" s="0">
        <x:v>-6.549447</x:v>
      </x:c>
      <x:c t="n" s="0">
        <x:v>-1.981261</x:v>
      </x:c>
      <x:c t="n" s="0">
        <x:v>-3.492732</x:v>
      </x:c>
      <x:c t="n" s="0">
        <x:v>-1.921624</x:v>
      </x:c>
      <x:c t="n" s="0">
        <x:v>1.039208</x:v>
      </x:c>
      <x:c t="n" s="0">
        <x:v>-2.597795</x:v>
      </x:c>
      <x:c t="n" s="0">
        <x:v>10.03662</x:v>
      </x:c>
      <x:c t="n" s="0">
        <x:v>13.09864</x:v>
      </x:c>
      <x:c t="n" s="0">
        <x:v>19.58133</x:v>
      </x:c>
      <x:c t="n" s="0">
        <x:v>21.79144</x:v>
      </x:c>
      <x:c t="n" s="0">
        <x:v>29.16964</x:v>
      </x:c>
      <x:c t="n" s="0">
        <x:v>29.13326</x:v>
      </x:c>
      <x:c t="n" s="0">
        <x:v>28.7228</x:v>
      </x:c>
      <x:c t="n" s="0">
        <x:v>30.62304</x:v>
      </x:c>
      <x:c t="n" s="0">
        <x:v>33.33585</x:v>
      </x:c>
      <x:c t="n" s="0">
        <x:v>33.83756</x:v>
      </x:c>
      <x:c t="n" s="0">
        <x:v>36.49585</x:v>
      </x:c>
      <x:c t="n" s="0">
        <x:v>36.97924</x:v>
      </x:c>
      <x:c t="n" s="0">
        <x:v>35.65808</x:v>
      </x:c>
      <x:c t="n" s="0">
        <x:v>31.37406</x:v>
      </x:c>
      <x:c t="n" s="0">
        <x:v>31.39014</x:v>
      </x:c>
      <x:c t="n" s="0">
        <x:v>32.32141</x:v>
      </x:c>
      <x:c t="n" s="0">
        <x:v>29.22464</x:v>
      </x:c>
      <x:c t="n" s="0">
        <x:v>27.69217</x:v>
      </x:c>
      <x:c t="n" s="0">
        <x:v>28.46986</x:v>
      </x:c>
      <x:c t="n" s="0">
        <x:v>25.95386</x:v>
      </x:c>
      <x:c t="n" s="0">
        <x:v>20.78914</x:v>
      </x:c>
      <x:c t="n" s="0">
        <x:v>18.32866</x:v>
      </x:c>
      <x:c t="n" s="0">
        <x:v>22.95265</x:v>
      </x:c>
      <x:c t="n" s="0">
        <x:v>18.64252</x:v>
      </x:c>
      <x:c t="n" s="0">
        <x:v>10.56312</x:v>
      </x:c>
      <x:c t="n" s="0">
        <x:v>6.236179</x:v>
      </x:c>
      <x:c t="n" s="0">
        <x:v>9.490657</x:v>
      </x:c>
      <x:c t="n" s="0">
        <x:v>4.442937</x:v>
      </x:c>
      <x:c t="n" s="0">
        <x:v>4.413311</x:v>
      </x:c>
      <x:c t="n" s="0">
        <x:v>5.172243</x:v>
      </x:c>
      <x:c t="n" s="0">
        <x:v>-5.342578</x:v>
      </x:c>
      <x:c t="n" s="0">
        <x:v>-12.85656</x:v>
      </x:c>
      <x:c t="n" s="0">
        <x:v>-1.006176</x:v>
      </x:c>
      <x:c t="n" s="0">
        <x:v>-8.864991</x:v>
      </x:c>
      <x:c t="n" s="0">
        <x:v>2.576795</x:v>
      </x:c>
      <x:c t="n" s="0">
        <x:v>-2.796103</x:v>
      </x:c>
      <x:c t="n" s="0">
        <x:v>9.872006</x:v>
      </x:c>
      <x:c t="n" s="0">
        <x:v>9.175177</x:v>
      </x:c>
      <x:c t="n" s="0">
        <x:v>18.88655</x:v>
      </x:c>
      <x:c t="n" s="0">
        <x:v>16.47667</x:v>
      </x:c>
      <x:c t="n" s="0">
        <x:v>16.14227</x:v>
      </x:c>
      <x:c t="n" s="0">
        <x:v>27.09171</x:v>
      </x:c>
      <x:c t="n" s="0">
        <x:v>23.33607</x:v>
      </x:c>
      <x:c t="n" s="0">
        <x:v>22.02939</x:v>
      </x:c>
      <x:c t="n" s="0">
        <x:v>29.4956</x:v>
      </x:c>
      <x:c t="n" s="0">
        <x:v>36.20878</x:v>
      </x:c>
      <x:c t="n" s="0">
        <x:v>35.20065</x:v>
      </x:c>
      <x:c t="n" s="0">
        <x:v>35.93386</x:v>
      </x:c>
      <x:c t="n" s="0">
        <x:v>30.06323</x:v>
      </x:c>
      <x:c t="n" s="0">
        <x:v>30.77822</x:v>
      </x:c>
      <x:c t="n" s="0">
        <x:v>28.0162</x:v>
      </x:c>
      <x:c t="n" s="0">
        <x:v>34.21415</x:v>
      </x:c>
      <x:c t="n" s="0">
        <x:v>28.65968</x:v>
      </x:c>
      <x:c t="n" s="0">
        <x:v>26.45419</x:v>
      </x:c>
      <x:c t="n" s="0">
        <x:v>24.80435</x:v>
      </x:c>
      <x:c t="n" s="0">
        <x:v>25.36994</x:v>
      </x:c>
      <x:c t="n" s="0">
        <x:v>18.34015</x:v>
      </x:c>
      <x:c t="n" s="0">
        <x:v>19.52611</x:v>
      </x:c>
      <x:c t="n" s="0">
        <x:v>20.42861</x:v>
      </x:c>
      <x:c t="n" s="0">
        <x:v>14.5716</x:v>
      </x:c>
      <x:c t="n" s="0">
        <x:v>12.80649</x:v>
      </x:c>
      <x:c t="n" s="0">
        <x:v>7.607711</x:v>
      </x:c>
      <x:c t="n" s="0">
        <x:v>10.13401</x:v>
      </x:c>
      <x:c t="n" s="0">
        <x:v>4.213622</x:v>
      </x:c>
      <x:c t="n" s="0">
        <x:v>4.502586</x:v>
      </x:c>
      <x:c t="n" s="0">
        <x:v>4.027386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43946.4616782407</x:v>
      </x:c>
      <x:c t="n" s="7">
        <x:v>43946.4616782407</x:v>
      </x:c>
      <x:c t="n" s="0">
        <x:v>43.83936</x:v>
      </x:c>
      <x:c t="n" s="0">
        <x:v>54.20069</x:v>
      </x:c>
      <x:c t="n" s="0">
        <x:v>64.12663</x:v>
      </x:c>
      <x:c t="n" s="0">
        <x:v>68.57503</x:v>
      </x:c>
      <x:c t="n" s="0">
        <x:v>-6.350973</x:v>
      </x:c>
      <x:c t="n" s="0">
        <x:v>-2.606302</x:v>
      </x:c>
      <x:c t="n" s="0">
        <x:v>-3.028533</x:v>
      </x:c>
      <x:c t="n" s="0">
        <x:v>-2.459402</x:v>
      </x:c>
      <x:c t="n" s="0">
        <x:v>1.573712</x:v>
      </x:c>
      <x:c t="n" s="0">
        <x:v>-2.626187</x:v>
      </x:c>
      <x:c t="n" s="0">
        <x:v>10.01297</x:v>
      </x:c>
      <x:c t="n" s="0">
        <x:v>12.70416</x:v>
      </x:c>
      <x:c t="n" s="0">
        <x:v>19.39844</x:v>
      </x:c>
      <x:c t="n" s="0">
        <x:v>21.37279</x:v>
      </x:c>
      <x:c t="n" s="0">
        <x:v>28.52115</x:v>
      </x:c>
      <x:c t="n" s="0">
        <x:v>28.97163</x:v>
      </x:c>
      <x:c t="n" s="0">
        <x:v>28.2249</x:v>
      </x:c>
      <x:c t="n" s="0">
        <x:v>30.03917</x:v>
      </x:c>
      <x:c t="n" s="0">
        <x:v>32.97367</x:v>
      </x:c>
      <x:c t="n" s="0">
        <x:v>34.15887</x:v>
      </x:c>
      <x:c t="n" s="0">
        <x:v>37.76302</x:v>
      </x:c>
      <x:c t="n" s="0">
        <x:v>36.99529</x:v>
      </x:c>
      <x:c t="n" s="0">
        <x:v>35.4618</x:v>
      </x:c>
      <x:c t="n" s="0">
        <x:v>31.33151</x:v>
      </x:c>
      <x:c t="n" s="0">
        <x:v>31.83118</x:v>
      </x:c>
      <x:c t="n" s="0">
        <x:v>32.19254</x:v>
      </x:c>
      <x:c t="n" s="0">
        <x:v>29.29176</x:v>
      </x:c>
      <x:c t="n" s="0">
        <x:v>27.38537</x:v>
      </x:c>
      <x:c t="n" s="0">
        <x:v>28.19002</x:v>
      </x:c>
      <x:c t="n" s="0">
        <x:v>25.51476</x:v>
      </x:c>
      <x:c t="n" s="0">
        <x:v>20.50056</x:v>
      </x:c>
      <x:c t="n" s="0">
        <x:v>19.33278</x:v>
      </x:c>
      <x:c t="n" s="0">
        <x:v>22.59293</x:v>
      </x:c>
      <x:c t="n" s="0">
        <x:v>18.42168</x:v>
      </x:c>
      <x:c t="n" s="0">
        <x:v>11.12158</x:v>
      </x:c>
      <x:c t="n" s="0">
        <x:v>6.618021</x:v>
      </x:c>
      <x:c t="n" s="0">
        <x:v>9.440659</x:v>
      </x:c>
      <x:c t="n" s="0">
        <x:v>4.450793</x:v>
      </x:c>
      <x:c t="n" s="0">
        <x:v>4.377283</x:v>
      </x:c>
      <x:c t="n" s="0">
        <x:v>4.954317</x:v>
      </x:c>
      <x:c t="n" s="0">
        <x:v>-5.342578</x:v>
      </x:c>
      <x:c t="n" s="0">
        <x:v>-12.85656</x:v>
      </x:c>
      <x:c t="n" s="0">
        <x:v>-1.006176</x:v>
      </x:c>
      <x:c t="n" s="0">
        <x:v>-8.864991</x:v>
      </x:c>
      <x:c t="n" s="0">
        <x:v>4.719713</x:v>
      </x:c>
      <x:c t="n" s="0">
        <x:v>-2.796103</x:v>
      </x:c>
      <x:c t="n" s="0">
        <x:v>9.872006</x:v>
      </x:c>
      <x:c t="n" s="0">
        <x:v>10.88776</x:v>
      </x:c>
      <x:c t="n" s="0">
        <x:v>18.13957</x:v>
      </x:c>
      <x:c t="n" s="0">
        <x:v>19.9256</x:v>
      </x:c>
      <x:c t="n" s="0">
        <x:v>16.14227</x:v>
      </x:c>
      <x:c t="n" s="0">
        <x:v>29.95356</x:v>
      </x:c>
      <x:c t="n" s="0">
        <x:v>22.8385</x:v>
      </x:c>
      <x:c t="n" s="0">
        <x:v>22.72828</x:v>
      </x:c>
      <x:c t="n" s="0">
        <x:v>29.88596</x:v>
      </x:c>
      <x:c t="n" s="0">
        <x:v>35.1117</x:v>
      </x:c>
      <x:c t="n" s="0">
        <x:v>44.1064</x:v>
      </x:c>
      <x:c t="n" s="0">
        <x:v>33.83037</x:v>
      </x:c>
      <x:c t="n" s="0">
        <x:v>38.38165</x:v>
      </x:c>
      <x:c t="n" s="0">
        <x:v>32.69598</x:v>
      </x:c>
      <x:c t="n" s="0">
        <x:v>35.9399</x:v>
      </x:c>
      <x:c t="n" s="0">
        <x:v>29.55228</x:v>
      </x:c>
      <x:c t="n" s="0">
        <x:v>27.92453</x:v>
      </x:c>
      <x:c t="n" s="0">
        <x:v>22.74857</x:v>
      </x:c>
      <x:c t="n" s="0">
        <x:v>24.35505</x:v>
      </x:c>
      <x:c t="n" s="0">
        <x:v>21.08558</x:v>
      </x:c>
      <x:c t="n" s="0">
        <x:v>17.50657</x:v>
      </x:c>
      <x:c t="n" s="0">
        <x:v>22.11991</x:v>
      </x:c>
      <x:c t="n" s="0">
        <x:v>19.60173</x:v>
      </x:c>
      <x:c t="n" s="0">
        <x:v>15.64469</x:v>
      </x:c>
      <x:c t="n" s="0">
        <x:v>11.18574</x:v>
      </x:c>
      <x:c t="n" s="0">
        <x:v>17.00636</x:v>
      </x:c>
      <x:c t="n" s="0">
        <x:v>9.498014</x:v>
      </x:c>
      <x:c t="n" s="0">
        <x:v>4.099246</x:v>
      </x:c>
      <x:c t="n" s="0">
        <x:v>3.382938</x:v>
      </x:c>
      <x:c t="n" s="0">
        <x:v>4.542653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43946.4616782407</x:v>
      </x:c>
      <x:c t="n" s="7">
        <x:v>43946.4616782407</x:v>
      </x:c>
      <x:c t="n" s="0">
        <x:v>46.2003</x:v>
      </x:c>
      <x:c t="n" s="0">
        <x:v>54.20069</x:v>
      </x:c>
      <x:c t="n" s="0">
        <x:v>63.75941</x:v>
      </x:c>
      <x:c t="n" s="0">
        <x:v>70.22313</x:v>
      </x:c>
      <x:c t="n" s="0">
        <x:v>-6.18837</x:v>
      </x:c>
      <x:c t="n" s="0">
        <x:v>-3.222088</x:v>
      </x:c>
      <x:c t="n" s="0">
        <x:v>-2.667941</x:v>
      </x:c>
      <x:c t="n" s="0">
        <x:v>-2.978103</x:v>
      </x:c>
      <x:c t="n" s="0">
        <x:v>2.200442</x:v>
      </x:c>
      <x:c t="n" s="0">
        <x:v>-2.650583</x:v>
      </x:c>
      <x:c t="n" s="0">
        <x:v>9.992678</x:v>
      </x:c>
      <x:c t="n" s="0">
        <x:v>12.76692</x:v>
      </x:c>
      <x:c t="n" s="0">
        <x:v>19.23591</x:v>
      </x:c>
      <x:c t="n" s="0">
        <x:v>21.34241</x:v>
      </x:c>
      <x:c t="n" s="0">
        <x:v>27.87857</x:v>
      </x:c>
      <x:c t="n" s="0">
        <x:v>29.34601</x:v>
      </x:c>
      <x:c t="n" s="0">
        <x:v>27.76612</x:v>
      </x:c>
      <x:c t="n" s="0">
        <x:v>29.5303</x:v>
      </x:c>
      <x:c t="n" s="0">
        <x:v>32.48098</x:v>
      </x:c>
      <x:c t="n" s="0">
        <x:v>34.45406</x:v>
      </x:c>
      <x:c t="n" s="0">
        <x:v>39.89571</x:v>
      </x:c>
      <x:c t="n" s="0">
        <x:v>36.62476</x:v>
      </x:c>
      <x:c t="n" s="0">
        <x:v>36.70199</x:v>
      </x:c>
      <x:c t="n" s="0">
        <x:v>31.45893</x:v>
      </x:c>
      <x:c t="n" s="0">
        <x:v>32.11661</x:v>
      </x:c>
      <x:c t="n" s="0">
        <x:v>31.78602</x:v>
      </x:c>
      <x:c t="n" s="0">
        <x:v>29.37535</x:v>
      </x:c>
      <x:c t="n" s="0">
        <x:v>27.21986</x:v>
      </x:c>
      <x:c t="n" s="0">
        <x:v>27.81904</x:v>
      </x:c>
      <x:c t="n" s="0">
        <x:v>25.25611</x:v>
      </x:c>
      <x:c t="n" s="0">
        <x:v>20.13141</x:v>
      </x:c>
      <x:c t="n" s="0">
        <x:v>19.1991</x:v>
      </x:c>
      <x:c t="n" s="0">
        <x:v>22.26789</x:v>
      </x:c>
      <x:c t="n" s="0">
        <x:v>18.00932</x:v>
      </x:c>
      <x:c t="n" s="0">
        <x:v>10.93835</x:v>
      </x:c>
      <x:c t="n" s="0">
        <x:v>11.41552</x:v>
      </x:c>
      <x:c t="n" s="0">
        <x:v>9.360475</x:v>
      </x:c>
      <x:c t="n" s="0">
        <x:v>4.513559</x:v>
      </x:c>
      <x:c t="n" s="0">
        <x:v>4.504928</x:v>
      </x:c>
      <x:c t="n" s="0">
        <x:v>4.930443</x:v>
      </x:c>
      <x:c t="n" s="0">
        <x:v>-5.342578</x:v>
      </x:c>
      <x:c t="n" s="0">
        <x:v>-12.85656</x:v>
      </x:c>
      <x:c t="n" s="0">
        <x:v>-1.006176</x:v>
      </x:c>
      <x:c t="n" s="0">
        <x:v>-8.864991</x:v>
      </x:c>
      <x:c t="n" s="0">
        <x:v>4.719713</x:v>
      </x:c>
      <x:c t="n" s="0">
        <x:v>-2.796103</x:v>
      </x:c>
      <x:c t="n" s="0">
        <x:v>9.872006</x:v>
      </x:c>
      <x:c t="n" s="0">
        <x:v>13.84918</x:v>
      </x:c>
      <x:c t="n" s="0">
        <x:v>18.13957</x:v>
      </x:c>
      <x:c t="n" s="0">
        <x:v>21.16027</x:v>
      </x:c>
      <x:c t="n" s="0">
        <x:v>16.14227</x:v>
      </x:c>
      <x:c t="n" s="0">
        <x:v>31.058</x:v>
      </x:c>
      <x:c t="n" s="0">
        <x:v>24.25806</x:v>
      </x:c>
      <x:c t="n" s="0">
        <x:v>24.32976</x:v>
      </x:c>
      <x:c t="n" s="0">
        <x:v>20.50221</x:v>
      </x:c>
      <x:c t="n" s="0">
        <x:v>36.64116</x:v>
      </x:c>
      <x:c t="n" s="0">
        <x:v>44.54324</x:v>
      </x:c>
      <x:c t="n" s="0">
        <x:v>34.09824</x:v>
      </x:c>
      <x:c t="n" s="0">
        <x:v>38.85036</x:v>
      </x:c>
      <x:c t="n" s="0">
        <x:v>30.80056</x:v>
      </x:c>
      <x:c t="n" s="0">
        <x:v>29.0596</x:v>
      </x:c>
      <x:c t="n" s="0">
        <x:v>30.93404</x:v>
      </x:c>
      <x:c t="n" s="0">
        <x:v>29.09002</x:v>
      </x:c>
      <x:c t="n" s="0">
        <x:v>30.16055</x:v>
      </x:c>
      <x:c t="n" s="0">
        <x:v>23.99162</x:v>
      </x:c>
      <x:c t="n" s="0">
        <x:v>22.82406</x:v>
      </x:c>
      <x:c t="n" s="0">
        <x:v>17.34773</x:v>
      </x:c>
      <x:c t="n" s="0">
        <x:v>17.99623</x:v>
      </x:c>
      <x:c t="n" s="0">
        <x:v>19.93747</x:v>
      </x:c>
      <x:c t="n" s="0">
        <x:v>15.25874</x:v>
      </x:c>
      <x:c t="n" s="0">
        <x:v>9.516765</x:v>
      </x:c>
      <x:c t="n" s="0">
        <x:v>16.92908</x:v>
      </x:c>
      <x:c t="n" s="0">
        <x:v>9.212933</x:v>
      </x:c>
      <x:c t="n" s="0">
        <x:v>5.406583</x:v>
      </x:c>
      <x:c t="n" s="0">
        <x:v>6.041313</x:v>
      </x:c>
      <x:c t="n" s="0">
        <x:v>3.922508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43946.4616782407</x:v>
      </x:c>
      <x:c t="n" s="7">
        <x:v>43946.4616782407</x:v>
      </x:c>
      <x:c t="n" s="0">
        <x:v>43.3843</x:v>
      </x:c>
      <x:c t="n" s="0">
        <x:v>54.20069</x:v>
      </x:c>
      <x:c t="n" s="0">
        <x:v>57.83206</x:v>
      </x:c>
      <x:c t="n" s="0">
        <x:v>66.97801</x:v>
      </x:c>
      <x:c t="n" s="0">
        <x:v>-6.000896</x:v>
      </x:c>
      <x:c t="n" s="0">
        <x:v>-3.827382</x:v>
      </x:c>
      <x:c t="n" s="0">
        <x:v>-2.382045</x:v>
      </x:c>
      <x:c t="n" s="0">
        <x:v>-3.476118</x:v>
      </x:c>
      <x:c t="n" s="0">
        <x:v>2.672273</x:v>
      </x:c>
      <x:c t="n" s="0">
        <x:v>-2.601616</x:v>
      </x:c>
      <x:c t="n" s="0">
        <x:v>9.916346</x:v>
      </x:c>
      <x:c t="n" s="0">
        <x:v>12.94272</x:v>
      </x:c>
      <x:c t="n" s="0">
        <x:v>19.0627</x:v>
      </x:c>
      <x:c t="n" s="0">
        <x:v>21.31629</x:v>
      </x:c>
      <x:c t="n" s="0">
        <x:v>27.24236</x:v>
      </x:c>
      <x:c t="n" s="0">
        <x:v>29.64202</x:v>
      </x:c>
      <x:c t="n" s="0">
        <x:v>27.45094</x:v>
      </x:c>
      <x:c t="n" s="0">
        <x:v>29.06356</x:v>
      </x:c>
      <x:c t="n" s="0">
        <x:v>31.91333</x:v>
      </x:c>
      <x:c t="n" s="0">
        <x:v>34.62241</x:v>
      </x:c>
      <x:c t="n" s="0">
        <x:v>40.25446</x:v>
      </x:c>
      <x:c t="n" s="0">
        <x:v>36.23248</x:v>
      </x:c>
      <x:c t="n" s="0">
        <x:v>36.56857</x:v>
      </x:c>
      <x:c t="n" s="0">
        <x:v>31.64298</x:v>
      </x:c>
      <x:c t="n" s="0">
        <x:v>31.97303</x:v>
      </x:c>
      <x:c t="n" s="0">
        <x:v>32.37674</x:v>
      </x:c>
      <x:c t="n" s="0">
        <x:v>29.19097</x:v>
      </x:c>
      <x:c t="n" s="0">
        <x:v>27.63197</x:v>
      </x:c>
      <x:c t="n" s="0">
        <x:v>27.51334</x:v>
      </x:c>
      <x:c t="n" s="0">
        <x:v>24.8759</x:v>
      </x:c>
      <x:c t="n" s="0">
        <x:v>19.82052</x:v>
      </x:c>
      <x:c t="n" s="0">
        <x:v>18.92066</x:v>
      </x:c>
      <x:c t="n" s="0">
        <x:v>22.24807</x:v>
      </x:c>
      <x:c t="n" s="0">
        <x:v>17.79745</x:v>
      </x:c>
      <x:c t="n" s="0">
        <x:v>10.72097</x:v>
      </x:c>
      <x:c t="n" s="0">
        <x:v>12.86335</x:v>
      </x:c>
      <x:c t="n" s="0">
        <x:v>9.554674</x:v>
      </x:c>
      <x:c t="n" s="0">
        <x:v>4.426174</x:v>
      </x:c>
      <x:c t="n" s="0">
        <x:v>4.546114</x:v>
      </x:c>
      <x:c t="n" s="0">
        <x:v>4.730024</x:v>
      </x:c>
      <x:c t="n" s="0">
        <x:v>-4.087007</x:v>
      </x:c>
      <x:c t="n" s="0">
        <x:v>-12.85656</x:v>
      </x:c>
      <x:c t="n" s="0">
        <x:v>-1.006176</x:v>
      </x:c>
      <x:c t="n" s="0">
        <x:v>-8.864991</x:v>
      </x:c>
      <x:c t="n" s="0">
        <x:v>4.719713</x:v>
      </x:c>
      <x:c t="n" s="0">
        <x:v>-0.936745</x:v>
      </x:c>
      <x:c t="n" s="0">
        <x:v>7.341333</x:v>
      </x:c>
      <x:c t="n" s="0">
        <x:v>13.84918</x:v>
      </x:c>
      <x:c t="n" s="0">
        <x:v>16.77864</x:v>
      </x:c>
      <x:c t="n" s="0">
        <x:v>21.16027</x:v>
      </x:c>
      <x:c t="n" s="0">
        <x:v>15.97824</x:v>
      </x:c>
      <x:c t="n" s="0">
        <x:v>31.058</x:v>
      </x:c>
      <x:c t="n" s="0">
        <x:v>24.92986</x:v>
      </x:c>
      <x:c t="n" s="0">
        <x:v>22.30741</x:v>
      </x:c>
      <x:c t="n" s="0">
        <x:v>29.62134</x:v>
      </x:c>
      <x:c t="n" s="0">
        <x:v>30.88544</x:v>
      </x:c>
      <x:c t="n" s="0">
        <x:v>39.56863</x:v>
      </x:c>
      <x:c t="n" s="0">
        <x:v>32.86993</x:v>
      </x:c>
      <x:c t="n" s="0">
        <x:v>35.70111</x:v>
      </x:c>
      <x:c t="n" s="0">
        <x:v>34.28114</x:v>
      </x:c>
      <x:c t="n" s="0">
        <x:v>30.73833</x:v>
      </x:c>
      <x:c t="n" s="0">
        <x:v>33.73466</x:v>
      </x:c>
      <x:c t="n" s="0">
        <x:v>28.71265</x:v>
      </x:c>
      <x:c t="n" s="0">
        <x:v>25.47677</x:v>
      </x:c>
      <x:c t="n" s="0">
        <x:v>25.96991</x:v>
      </x:c>
      <x:c t="n" s="0">
        <x:v>22.14435</x:v>
      </x:c>
      <x:c t="n" s="0">
        <x:v>17.38506</x:v>
      </x:c>
      <x:c t="n" s="0">
        <x:v>17.78718</x:v>
      </x:c>
      <x:c t="n" s="0">
        <x:v>22.23224</x:v>
      </x:c>
      <x:c t="n" s="0">
        <x:v>16.75727</x:v>
      </x:c>
      <x:c t="n" s="0">
        <x:v>10.78833</x:v>
      </x:c>
      <x:c t="n" s="0">
        <x:v>17.58453</x:v>
      </x:c>
      <x:c t="n" s="0">
        <x:v>9.148142</x:v>
      </x:c>
      <x:c t="n" s="0">
        <x:v>2.286906</x:v>
      </x:c>
      <x:c t="n" s="0">
        <x:v>4.616553</x:v>
      </x:c>
      <x:c t="n" s="0">
        <x:v>3.87106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43946.4616782407</x:v>
      </x:c>
      <x:c t="n" s="7">
        <x:v>43946.4616782407</x:v>
      </x:c>
      <x:c t="n" s="0">
        <x:v>44.86236</x:v>
      </x:c>
      <x:c t="n" s="0">
        <x:v>54.20069</x:v>
      </x:c>
      <x:c t="n" s="0">
        <x:v>66.46584</x:v>
      </x:c>
      <x:c t="n" s="0">
        <x:v>70.22313</x:v>
      </x:c>
      <x:c t="n" s="0">
        <x:v>-5.52813</x:v>
      </x:c>
      <x:c t="n" s="0">
        <x:v>-4.420836</x:v>
      </x:c>
      <x:c t="n" s="0">
        <x:v>-2.151951</x:v>
      </x:c>
      <x:c t="n" s="0">
        <x:v>-3.951919</x:v>
      </x:c>
      <x:c t="n" s="0">
        <x:v>3.038248</x:v>
      </x:c>
      <x:c t="n" s="0">
        <x:v>-2.136847</x:v>
      </x:c>
      <x:c t="n" s="0">
        <x:v>9.441462</x:v>
      </x:c>
      <x:c t="n" s="0">
        <x:v>13.08743</x:v>
      </x:c>
      <x:c t="n" s="0">
        <x:v>18.70646</x:v>
      </x:c>
      <x:c t="n" s="0">
        <x:v>21.29387</x:v>
      </x:c>
      <x:c t="n" s="0">
        <x:v>26.61094</x:v>
      </x:c>
      <x:c t="n" s="0">
        <x:v>29.76254</x:v>
      </x:c>
      <x:c t="n" s="0">
        <x:v>27.16237</x:v>
      </x:c>
      <x:c t="n" s="0">
        <x:v>28.44155</x:v>
      </x:c>
      <x:c t="n" s="0">
        <x:v>31.84981</x:v>
      </x:c>
      <x:c t="n" s="0">
        <x:v>34.3175</x:v>
      </x:c>
      <x:c t="n" s="0">
        <x:v>40.1154</x:v>
      </x:c>
      <x:c t="n" s="0">
        <x:v>35.74324</x:v>
      </x:c>
      <x:c t="n" s="0">
        <x:v>36.29631</x:v>
      </x:c>
      <x:c t="n" s="0">
        <x:v>31.97183</x:v>
      </x:c>
      <x:c t="n" s="0">
        <x:v>31.96477</x:v>
      </x:c>
      <x:c t="n" s="0">
        <x:v>32.01385</x:v>
      </x:c>
      <x:c t="n" s="0">
        <x:v>28.94629</x:v>
      </x:c>
      <x:c t="n" s="0">
        <x:v>27.73998</x:v>
      </x:c>
      <x:c t="n" s="0">
        <x:v>27.23992</x:v>
      </x:c>
      <x:c t="n" s="0">
        <x:v>24.51606</x:v>
      </x:c>
      <x:c t="n" s="0">
        <x:v>19.46207</x:v>
      </x:c>
      <x:c t="n" s="0">
        <x:v>19.05634</x:v>
      </x:c>
      <x:c t="n" s="0">
        <x:v>22.26612</x:v>
      </x:c>
      <x:c t="n" s="0">
        <x:v>17.5609</x:v>
      </x:c>
      <x:c t="n" s="0">
        <x:v>10.7746</x:v>
      </x:c>
      <x:c t="n" s="0">
        <x:v>14.6816</x:v>
      </x:c>
      <x:c t="n" s="0">
        <x:v>9.370347</x:v>
      </x:c>
      <x:c t="n" s="0">
        <x:v>4.268699</x:v>
      </x:c>
      <x:c t="n" s="0">
        <x:v>4.540421</x:v>
      </x:c>
      <x:c t="n" s="0">
        <x:v>4.632607</x:v>
      </x:c>
      <x:c t="n" s="0">
        <x:v>-3.477612</x:v>
      </x:c>
      <x:c t="n" s="0">
        <x:v>-12.85656</x:v>
      </x:c>
      <x:c t="n" s="0">
        <x:v>-1.075589</x:v>
      </x:c>
      <x:c t="n" s="0">
        <x:v>-8.975669</x:v>
      </x:c>
      <x:c t="n" s="0">
        <x:v>4.719713</x:v>
      </x:c>
      <x:c t="n" s="0">
        <x:v>-0.1126071</x:v>
      </x:c>
      <x:c t="n" s="0">
        <x:v>4.54681</x:v>
      </x:c>
      <x:c t="n" s="0">
        <x:v>13.71085</x:v>
      </x:c>
      <x:c t="n" s="0">
        <x:v>15.69506</x:v>
      </x:c>
      <x:c t="n" s="0">
        <x:v>18.28848</x:v>
      </x:c>
      <x:c t="n" s="0">
        <x:v>15.87676</x:v>
      </x:c>
      <x:c t="n" s="0">
        <x:v>29.45148</x:v>
      </x:c>
      <x:c t="n" s="0">
        <x:v>24.51366</x:v>
      </x:c>
      <x:c t="n" s="0">
        <x:v>18.40259</x:v>
      </x:c>
      <x:c t="n" s="0">
        <x:v>32.49111</x:v>
      </x:c>
      <x:c t="n" s="0">
        <x:v>38.53478</x:v>
      </x:c>
      <x:c t="n" s="0">
        <x:v>37.25285</x:v>
      </x:c>
      <x:c t="n" s="0">
        <x:v>28.89565</x:v>
      </x:c>
      <x:c t="n" s="0">
        <x:v>34.90179</x:v>
      </x:c>
      <x:c t="n" s="0">
        <x:v>29.92684</x:v>
      </x:c>
      <x:c t="n" s="0">
        <x:v>31.66405</x:v>
      </x:c>
      <x:c t="n" s="0">
        <x:v>30.88394</x:v>
      </x:c>
      <x:c t="n" s="0">
        <x:v>32.09367</x:v>
      </x:c>
      <x:c t="n" s="0">
        <x:v>30.68121</x:v>
      </x:c>
      <x:c t="n" s="0">
        <x:v>24.68622</x:v>
      </x:c>
      <x:c t="n" s="0">
        <x:v>21.16293</x:v>
      </x:c>
      <x:c t="n" s="0">
        <x:v>17.73891</x:v>
      </x:c>
      <x:c t="n" s="0">
        <x:v>19.39969</x:v>
      </x:c>
      <x:c t="n" s="0">
        <x:v>21.70999</x:v>
      </x:c>
      <x:c t="n" s="0">
        <x:v>16.73376</x:v>
      </x:c>
      <x:c t="n" s="0">
        <x:v>10.34362</x:v>
      </x:c>
      <x:c t="n" s="0">
        <x:v>18.76794</x:v>
      </x:c>
      <x:c t="n" s="0">
        <x:v>9.2836</x:v>
      </x:c>
      <x:c t="n" s="0">
        <x:v>4.835473</x:v>
      </x:c>
      <x:c t="n" s="0">
        <x:v>3.745889</x:v>
      </x:c>
      <x:c t="n" s="0">
        <x:v>4.291165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43946.4616782407</x:v>
      </x:c>
      <x:c t="n" s="7">
        <x:v>43946.4616782407</x:v>
      </x:c>
      <x:c t="n" s="0">
        <x:v>46.78054</x:v>
      </x:c>
      <x:c t="n" s="0">
        <x:v>54.20069</x:v>
      </x:c>
      <x:c t="n" s="0">
        <x:v>69.94378</x:v>
      </x:c>
      <x:c t="n" s="0">
        <x:v>73.19516</x:v>
      </x:c>
      <x:c t="n" s="0">
        <x:v>-5.161499</x:v>
      </x:c>
      <x:c t="n" s="0">
        <x:v>-5.001004</x:v>
      </x:c>
      <x:c t="n" s="0">
        <x:v>-2.029654</x:v>
      </x:c>
      <x:c t="n" s="0">
        <x:v>-4.433598</x:v>
      </x:c>
      <x:c t="n" s="0">
        <x:v>3.3281</x:v>
      </x:c>
      <x:c t="n" s="0">
        <x:v>-1.775851</x:v>
      </x:c>
      <x:c t="n" s="0">
        <x:v>8.990247</x:v>
      </x:c>
      <x:c t="n" s="0">
        <x:v>13.08707</x:v>
      </x:c>
      <x:c t="n" s="0">
        <x:v>18.37723</x:v>
      </x:c>
      <x:c t="n" s="0">
        <x:v>20.63183</x:v>
      </x:c>
      <x:c t="n" s="0">
        <x:v>25.98787</x:v>
      </x:c>
      <x:c t="n" s="0">
        <x:v>29.68021</x:v>
      </x:c>
      <x:c t="n" s="0">
        <x:v>26.78572</x:v>
      </x:c>
      <x:c t="n" s="0">
        <x:v>28.73</x:v>
      </x:c>
      <x:c t="n" s="0">
        <x:v>32.5381</x:v>
      </x:c>
      <x:c t="n" s="0">
        <x:v>35.99003</x:v>
      </x:c>
      <x:c t="n" s="0">
        <x:v>39.58653</x:v>
      </x:c>
      <x:c t="n" s="0">
        <x:v>35.52212</x:v>
      </x:c>
      <x:c t="n" s="0">
        <x:v>36.13953</x:v>
      </x:c>
      <x:c t="n" s="0">
        <x:v>31.88948</x:v>
      </x:c>
      <x:c t="n" s="0">
        <x:v>31.70127</x:v>
      </x:c>
      <x:c t="n" s="0">
        <x:v>31.9992</x:v>
      </x:c>
      <x:c t="n" s="0">
        <x:v>29.98293</x:v>
      </x:c>
      <x:c t="n" s="0">
        <x:v>27.97622</x:v>
      </x:c>
      <x:c t="n" s="0">
        <x:v>26.94002</x:v>
      </x:c>
      <x:c t="n" s="0">
        <x:v>24.24413</x:v>
      </x:c>
      <x:c t="n" s="0">
        <x:v>19.45429</x:v>
      </x:c>
      <x:c t="n" s="0">
        <x:v>18.91923</x:v>
      </x:c>
      <x:c t="n" s="0">
        <x:v>22.0934</x:v>
      </x:c>
      <x:c t="n" s="0">
        <x:v>17.56197</x:v>
      </x:c>
      <x:c t="n" s="0">
        <x:v>10.75735</x:v>
      </x:c>
      <x:c t="n" s="0">
        <x:v>14.6398</x:v>
      </x:c>
      <x:c t="n" s="0">
        <x:v>9.333652</x:v>
      </x:c>
      <x:c t="n" s="0">
        <x:v>4.408739</x:v>
      </x:c>
      <x:c t="n" s="0">
        <x:v>4.543994</x:v>
      </x:c>
      <x:c t="n" s="0">
        <x:v>4.707864</x:v>
      </x:c>
      <x:c t="n" s="0">
        <x:v>-3.477612</x:v>
      </x:c>
      <x:c t="n" s="0">
        <x:v>-12.85656</x:v>
      </x:c>
      <x:c t="n" s="0">
        <x:v>-1.595271</x:v>
      </x:c>
      <x:c t="n" s="0">
        <x:v>-9.841159</x:v>
      </x:c>
      <x:c t="n" s="0">
        <x:v>4.719713</x:v>
      </x:c>
      <x:c t="n" s="0">
        <x:v>-0.1126071</x:v>
      </x:c>
      <x:c t="n" s="0">
        <x:v>4.54681</x:v>
      </x:c>
      <x:c t="n" s="0">
        <x:v>12.59515</x:v>
      </x:c>
      <x:c t="n" s="0">
        <x:v>14.87024</x:v>
      </x:c>
      <x:c t="n" s="0">
        <x:v>6.26693</x:v>
      </x:c>
      <x:c t="n" s="0">
        <x:v>15.87676</x:v>
      </x:c>
      <x:c t="n" s="0">
        <x:v>29.1645</x:v>
      </x:c>
      <x:c t="n" s="0">
        <x:v>22.9539</x:v>
      </x:c>
      <x:c t="n" s="0">
        <x:v>34.44091</x:v>
      </x:c>
      <x:c t="n" s="0">
        <x:v>36.43827</x:v>
      </x:c>
      <x:c t="n" s="0">
        <x:v>40.28556</x:v>
      </x:c>
      <x:c t="n" s="0">
        <x:v>30.75266</x:v>
      </x:c>
      <x:c t="n" s="0">
        <x:v>37.0862</x:v>
      </x:c>
      <x:c t="n" s="0">
        <x:v>35.5242</x:v>
      </x:c>
      <x:c t="n" s="0">
        <x:v>34.19656</x:v>
      </x:c>
      <x:c t="n" s="0">
        <x:v>31.11422</x:v>
      </x:c>
      <x:c t="n" s="0">
        <x:v>30.07888</x:v>
      </x:c>
      <x:c t="n" s="0">
        <x:v>31.42147</x:v>
      </x:c>
      <x:c t="n" s="0">
        <x:v>23.51573</x:v>
      </x:c>
      <x:c t="n" s="0">
        <x:v>25.07638</x:v>
      </x:c>
      <x:c t="n" s="0">
        <x:v>19.97326</x:v>
      </x:c>
      <x:c t="n" s="0">
        <x:v>18.83361</x:v>
      </x:c>
      <x:c t="n" s="0">
        <x:v>18.01324</x:v>
      </x:c>
      <x:c t="n" s="0">
        <x:v>20.92858</x:v>
      </x:c>
      <x:c t="n" s="0">
        <x:v>15.39109</x:v>
      </x:c>
      <x:c t="n" s="0">
        <x:v>12.07199</x:v>
      </x:c>
      <x:c t="n" s="0">
        <x:v>11.4451</x:v>
      </x:c>
      <x:c t="n" s="0">
        <x:v>8.52287</x:v>
      </x:c>
      <x:c t="n" s="0">
        <x:v>4.024431</x:v>
      </x:c>
      <x:c t="n" s="0">
        <x:v>5.339724</x:v>
      </x:c>
      <x:c t="n" s="0">
        <x:v>5.211023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43946.4616782407</x:v>
      </x:c>
      <x:c t="n" s="7">
        <x:v>43946.4616782407</x:v>
      </x:c>
      <x:c t="n" s="0">
        <x:v>43.73909</x:v>
      </x:c>
      <x:c t="n" s="0">
        <x:v>54.20069</x:v>
      </x:c>
      <x:c t="n" s="0">
        <x:v>63.39546</x:v>
      </x:c>
      <x:c t="n" s="0">
        <x:v>70.22313</x:v>
      </x:c>
      <x:c t="n" s="0">
        <x:v>-4.871163</x:v>
      </x:c>
      <x:c t="n" s="0">
        <x:v>-5.566351</x:v>
      </x:c>
      <x:c t="n" s="0">
        <x:v>-1.963474</x:v>
      </x:c>
      <x:c t="n" s="0">
        <x:v>-4.910278</x:v>
      </x:c>
      <x:c t="n" s="0">
        <x:v>3.561193</x:v>
      </x:c>
      <x:c t="n" s="0">
        <x:v>-1.489659</x:v>
      </x:c>
      <x:c t="n" s="0">
        <x:v>8.563911</x:v>
      </x:c>
      <x:c t="n" s="0">
        <x:v>13.01864</x:v>
      </x:c>
      <x:c t="n" s="0">
        <x:v>17.92285</x:v>
      </x:c>
      <x:c t="n" s="0">
        <x:v>19.97362</x:v>
      </x:c>
      <x:c t="n" s="0">
        <x:v>25.37434</x:v>
      </x:c>
      <x:c t="n" s="0">
        <x:v>29.60864</x:v>
      </x:c>
      <x:c t="n" s="0">
        <x:v>26.39724</x:v>
      </x:c>
      <x:c t="n" s="0">
        <x:v>30.70133</x:v>
      </x:c>
      <x:c t="n" s="0">
        <x:v>33.0563</x:v>
      </x:c>
      <x:c t="n" s="0">
        <x:v>36.85388</x:v>
      </x:c>
      <x:c t="n" s="0">
        <x:v>39.24113</x:v>
      </x:c>
      <x:c t="n" s="0">
        <x:v>35.77248</x:v>
      </x:c>
      <x:c t="n" s="0">
        <x:v>36.03063</x:v>
      </x:c>
      <x:c t="n" s="0">
        <x:v>32.30751</x:v>
      </x:c>
      <x:c t="n" s="0">
        <x:v>32.23112</x:v>
      </x:c>
      <x:c t="n" s="0">
        <x:v>31.63149</x:v>
      </x:c>
      <x:c t="n" s="0">
        <x:v>29.77919</x:v>
      </x:c>
      <x:c t="n" s="0">
        <x:v>27.63531</x:v>
      </x:c>
      <x:c t="n" s="0">
        <x:v>26.57911</x:v>
      </x:c>
      <x:c t="n" s="0">
        <x:v>23.73539</x:v>
      </x:c>
      <x:c t="n" s="0">
        <x:v>19.35167</x:v>
      </x:c>
      <x:c t="n" s="0">
        <x:v>18.80115</x:v>
      </x:c>
      <x:c t="n" s="0">
        <x:v>21.79716</x:v>
      </x:c>
      <x:c t="n" s="0">
        <x:v>17.11322</x:v>
      </x:c>
      <x:c t="n" s="0">
        <x:v>10.89904</x:v>
      </x:c>
      <x:c t="n" s="0">
        <x:v>14.23706</x:v>
      </x:c>
      <x:c t="n" s="0">
        <x:v>9.358207</x:v>
      </x:c>
      <x:c t="n" s="0">
        <x:v>4.410578</x:v>
      </x:c>
      <x:c t="n" s="0">
        <x:v>4.609319</x:v>
      </x:c>
      <x:c t="n" s="0">
        <x:v>4.771224</x:v>
      </x:c>
      <x:c t="n" s="0">
        <x:v>-3.477612</x:v>
      </x:c>
      <x:c t="n" s="0">
        <x:v>-12.85656</x:v>
      </x:c>
      <x:c t="n" s="0">
        <x:v>-1.595271</x:v>
      </x:c>
      <x:c t="n" s="0">
        <x:v>-9.841159</x:v>
      </x:c>
      <x:c t="n" s="0">
        <x:v>4.719713</x:v>
      </x:c>
      <x:c t="n" s="0">
        <x:v>-0.1126071</x:v>
      </x:c>
      <x:c t="n" s="0">
        <x:v>4.54681</x:v>
      </x:c>
      <x:c t="n" s="0">
        <x:v>12.59515</x:v>
      </x:c>
      <x:c t="n" s="0">
        <x:v>13.00877</x:v>
      </x:c>
      <x:c t="n" s="0">
        <x:v>6.26693</x:v>
      </x:c>
      <x:c t="n" s="0">
        <x:v>23.69667</x:v>
      </x:c>
      <x:c t="n" s="0">
        <x:v>29.1645</x:v>
      </x:c>
      <x:c t="n" s="0">
        <x:v>26.73869</x:v>
      </x:c>
      <x:c t="n" s="0">
        <x:v>35.66318</x:v>
      </x:c>
      <x:c t="n" s="0">
        <x:v>31.53856</x:v>
      </x:c>
      <x:c t="n" s="0">
        <x:v>39.34626</x:v>
      </x:c>
      <x:c t="n" s="0">
        <x:v>40.6058</x:v>
      </x:c>
      <x:c t="n" s="0">
        <x:v>34.22167</x:v>
      </x:c>
      <x:c t="n" s="0">
        <x:v>32.42779</x:v>
      </x:c>
      <x:c t="n" s="0">
        <x:v>35.34686</x:v>
      </x:c>
      <x:c t="n" s="0">
        <x:v>34.18449</x:v>
      </x:c>
      <x:c t="n" s="0">
        <x:v>30.58173</x:v>
      </x:c>
      <x:c t="n" s="0">
        <x:v>26.83106</x:v>
      </x:c>
      <x:c t="n" s="0">
        <x:v>26.5533</x:v>
      </x:c>
      <x:c t="n" s="0">
        <x:v>23.51881</x:v>
      </x:c>
      <x:c t="n" s="0">
        <x:v>20.79026</x:v>
      </x:c>
      <x:c t="n" s="0">
        <x:v>19.53798</x:v>
      </x:c>
      <x:c t="n" s="0">
        <x:v>18.13353</x:v>
      </x:c>
      <x:c t="n" s="0">
        <x:v>19.3911</x:v>
      </x:c>
      <x:c t="n" s="0">
        <x:v>13.92189</x:v>
      </x:c>
      <x:c t="n" s="0">
        <x:v>10.91938</x:v>
      </x:c>
      <x:c t="n" s="0">
        <x:v>8.188255</x:v>
      </x:c>
      <x:c t="n" s="0">
        <x:v>9.543563</x:v>
      </x:c>
      <x:c t="n" s="0">
        <x:v>4.868114</x:v>
      </x:c>
      <x:c t="n" s="0">
        <x:v>4.91782</x:v>
      </x:c>
      <x:c t="n" s="0">
        <x:v>4.997631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43946.4616782407</x:v>
      </x:c>
      <x:c t="n" s="7">
        <x:v>43946.4616782407</x:v>
      </x:c>
      <x:c t="n" s="0">
        <x:v>43.79345</x:v>
      </x:c>
      <x:c t="n" s="0">
        <x:v>54.20069</x:v>
      </x:c>
      <x:c t="n" s="0">
        <x:v>58.53637</x:v>
      </x:c>
      <x:c t="n" s="0">
        <x:v>65.2171</x:v>
      </x:c>
      <x:c t="n" s="0">
        <x:v>-4.601614</x:v>
      </x:c>
      <x:c t="n" s="0">
        <x:v>-6.014091</x:v>
      </x:c>
      <x:c t="n" s="0">
        <x:v>-1.907742</x:v>
      </x:c>
      <x:c t="n" s="0">
        <x:v>-5.363393</x:v>
      </x:c>
      <x:c t="n" s="0">
        <x:v>3.696381</x:v>
      </x:c>
      <x:c t="n" s="0">
        <x:v>-1.25934</x:v>
      </x:c>
      <x:c t="n" s="0">
        <x:v>8.318888</x:v>
      </x:c>
      <x:c t="n" s="0">
        <x:v>13.01076</x:v>
      </x:c>
      <x:c t="n" s="0">
        <x:v>17.47062</x:v>
      </x:c>
      <x:c t="n" s="0">
        <x:v>19.53789</x:v>
      </x:c>
      <x:c t="n" s="0">
        <x:v>26.50253</x:v>
      </x:c>
      <x:c t="n" s="0">
        <x:v>29.44571</x:v>
      </x:c>
      <x:c t="n" s="0">
        <x:v>27.83628</x:v>
      </x:c>
      <x:c t="n" s="0">
        <x:v>31.03819</x:v>
      </x:c>
      <x:c t="n" s="0">
        <x:v>32.52692</x:v>
      </x:c>
      <x:c t="n" s="0">
        <x:v>37.09756</x:v>
      </x:c>
      <x:c t="n" s="0">
        <x:v>39.4838</x:v>
      </x:c>
      <x:c t="n" s="0">
        <x:v>35.27288</x:v>
      </x:c>
      <x:c t="n" s="0">
        <x:v>35.46387</x:v>
      </x:c>
      <x:c t="n" s="0">
        <x:v>33.15168</x:v>
      </x:c>
      <x:c t="n" s="0">
        <x:v>31.97422</x:v>
      </x:c>
      <x:c t="n" s="0">
        <x:v>31.87086</x:v>
      </x:c>
      <x:c t="n" s="0">
        <x:v>29.44315</x:v>
      </x:c>
      <x:c t="n" s="0">
        <x:v>27.4712</x:v>
      </x:c>
      <x:c t="n" s="0">
        <x:v>26.46351</x:v>
      </x:c>
      <x:c t="n" s="0">
        <x:v>23.42359</x:v>
      </x:c>
      <x:c t="n" s="0">
        <x:v>19.30979</x:v>
      </x:c>
      <x:c t="n" s="0">
        <x:v>19.05362</x:v>
      </x:c>
      <x:c t="n" s="0">
        <x:v>21.56463</x:v>
      </x:c>
      <x:c t="n" s="0">
        <x:v>16.86599</x:v>
      </x:c>
      <x:c t="n" s="0">
        <x:v>10.94212</x:v>
      </x:c>
      <x:c t="n" s="0">
        <x:v>13.75303</x:v>
      </x:c>
      <x:c t="n" s="0">
        <x:v>9.296189</x:v>
      </x:c>
      <x:c t="n" s="0">
        <x:v>4.481077</x:v>
      </x:c>
      <x:c t="n" s="0">
        <x:v>4.7094</x:v>
      </x:c>
      <x:c t="n" s="0">
        <x:v>4.800986</x:v>
      </x:c>
      <x:c t="n" s="0">
        <x:v>-2.970457</x:v>
      </x:c>
      <x:c t="n" s="0">
        <x:v>-7.862012</x:v>
      </x:c>
      <x:c t="n" s="0">
        <x:v>-1.595271</x:v>
      </x:c>
      <x:c t="n" s="0">
        <x:v>-9.841159</x:v>
      </x:c>
      <x:c t="n" s="0">
        <x:v>3.787359</x:v>
      </x:c>
      <x:c t="n" s="0">
        <x:v>-0.1126071</x:v>
      </x:c>
      <x:c t="n" s="0">
        <x:v>8.738085</x:v>
      </x:c>
      <x:c t="n" s="0">
        <x:v>13.56821</x:v>
      </x:c>
      <x:c t="n" s="0">
        <x:v>13.00877</x:v>
      </x:c>
      <x:c t="n" s="0">
        <x:v>19.52317</x:v>
      </x:c>
      <x:c t="n" s="0">
        <x:v>32.04951</x:v>
      </x:c>
      <x:c t="n" s="0">
        <x:v>26.27392</x:v>
      </x:c>
      <x:c t="n" s="0">
        <x:v>33.7902</x:v>
      </x:c>
      <x:c t="n" s="0">
        <x:v>20.26233</x:v>
      </x:c>
      <x:c t="n" s="0">
        <x:v>27.48895</x:v>
      </x:c>
      <x:c t="n" s="0">
        <x:v>38.01484</x:v>
      </x:c>
      <x:c t="n" s="0">
        <x:v>37.25664</x:v>
      </x:c>
      <x:c t="n" s="0">
        <x:v>36.07788</x:v>
      </x:c>
      <x:c t="n" s="0">
        <x:v>28.17615</x:v>
      </x:c>
      <x:c t="n" s="0">
        <x:v>35.66533</x:v>
      </x:c>
      <x:c t="n" s="0">
        <x:v>29.4888</x:v>
      </x:c>
      <x:c t="n" s="0">
        <x:v>33.62581</x:v>
      </x:c>
      <x:c t="n" s="0">
        <x:v>26.03513</x:v>
      </x:c>
      <x:c t="n" s="0">
        <x:v>25.88243</x:v>
      </x:c>
      <x:c t="n" s="0">
        <x:v>26.72737</x:v>
      </x:c>
      <x:c t="n" s="0">
        <x:v>19.7462</x:v>
      </x:c>
      <x:c t="n" s="0">
        <x:v>17.8518</x:v>
      </x:c>
      <x:c t="n" s="0">
        <x:v>21.04024</x:v>
      </x:c>
      <x:c t="n" s="0">
        <x:v>20.75386</x:v>
      </x:c>
      <x:c t="n" s="0">
        <x:v>13.75037</x:v>
      </x:c>
      <x:c t="n" s="0">
        <x:v>10.61018</x:v>
      </x:c>
      <x:c t="n" s="0">
        <x:v>9.090188</x:v>
      </x:c>
      <x:c t="n" s="0">
        <x:v>9.845425</x:v>
      </x:c>
      <x:c t="n" s="0">
        <x:v>4.460491</x:v>
      </x:c>
      <x:c t="n" s="0">
        <x:v>4.385456</x:v>
      </x:c>
      <x:c t="n" s="0">
        <x:v>4.636772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43946.4616782407</x:v>
      </x:c>
      <x:c t="n" s="7">
        <x:v>43946.4616782407</x:v>
      </x:c>
      <x:c t="n" s="0">
        <x:v>46.51838</x:v>
      </x:c>
      <x:c t="n" s="0">
        <x:v>54.20069</x:v>
      </x:c>
      <x:c t="n" s="0">
        <x:v>58.58066</x:v>
      </x:c>
      <x:c t="n" s="0">
        <x:v>65.2171</x:v>
      </x:c>
      <x:c t="n" s="0">
        <x:v>-4.29016</x:v>
      </x:c>
      <x:c t="n" s="0">
        <x:v>-6.141285</x:v>
      </x:c>
      <x:c t="n" s="0">
        <x:v>-1.860707</x:v>
      </x:c>
      <x:c t="n" s="0">
        <x:v>-5.791714</x:v>
      </x:c>
      <x:c t="n" s="0">
        <x:v>3.657955</x:v>
      </x:c>
      <x:c t="n" s="0">
        <x:v>-1.071871</x:v>
      </x:c>
      <x:c t="n" s="0">
        <x:v>8.522364</x:v>
      </x:c>
      <x:c t="n" s="0">
        <x:v>13.14376</x:v>
      </x:c>
      <x:c t="n" s="0">
        <x:v>17.04322</x:v>
      </x:c>
      <x:c t="n" s="0">
        <x:v>19.73199</x:v>
      </x:c>
      <x:c t="n" s="0">
        <x:v>27.89376</x:v>
      </x:c>
      <x:c t="n" s="0">
        <x:v>28.99865</x:v>
      </x:c>
      <x:c t="n" s="0">
        <x:v>29.3867</x:v>
      </x:c>
      <x:c t="n" s="0">
        <x:v>30.41453</x:v>
      </x:c>
      <x:c t="n" s="0">
        <x:v>32.27348</x:v>
      </x:c>
      <x:c t="n" s="0">
        <x:v>37.24194</x:v>
      </x:c>
      <x:c t="n" s="0">
        <x:v>39.02639</x:v>
      </x:c>
      <x:c t="n" s="0">
        <x:v>36.17979</x:v>
      </x:c>
      <x:c t="n" s="0">
        <x:v>34.96242</x:v>
      </x:c>
      <x:c t="n" s="0">
        <x:v>33.17002</x:v>
      </x:c>
      <x:c t="n" s="0">
        <x:v>31.71115</x:v>
      </x:c>
      <x:c t="n" s="0">
        <x:v>31.87755</x:v>
      </x:c>
      <x:c t="n" s="0">
        <x:v>29.28523</x:v>
      </x:c>
      <x:c t="n" s="0">
        <x:v>27.43714</x:v>
      </x:c>
      <x:c t="n" s="0">
        <x:v>26.53387</x:v>
      </x:c>
      <x:c t="n" s="0">
        <x:v>23.09156</x:v>
      </x:c>
      <x:c t="n" s="0">
        <x:v>19.2703</x:v>
      </x:c>
      <x:c t="n" s="0">
        <x:v>19.03296</x:v>
      </x:c>
      <x:c t="n" s="0">
        <x:v>21.42717</x:v>
      </x:c>
      <x:c t="n" s="0">
        <x:v>16.51389</x:v>
      </x:c>
      <x:c t="n" s="0">
        <x:v>10.86647</x:v>
      </x:c>
      <x:c t="n" s="0">
        <x:v>13.24103</x:v>
      </x:c>
      <x:c t="n" s="0">
        <x:v>9.292976</x:v>
      </x:c>
      <x:c t="n" s="0">
        <x:v>4.476481</x:v>
      </x:c>
      <x:c t="n" s="0">
        <x:v>4.545447</x:v>
      </x:c>
      <x:c t="n" s="0">
        <x:v>4.748118</x:v>
      </x:c>
      <x:c t="n" s="0">
        <x:v>-2.813764</x:v>
      </x:c>
      <x:c t="n" s="0">
        <x:v>-6.970765</x:v>
      </x:c>
      <x:c t="n" s="0">
        <x:v>-1.595271</x:v>
      </x:c>
      <x:c t="n" s="0">
        <x:v>-9.841159</x:v>
      </x:c>
      <x:c t="n" s="0">
        <x:v>3.426075</x:v>
      </x:c>
      <x:c t="n" s="0">
        <x:v>0.1738941</x:v>
      </x:c>
      <x:c t="n" s="0">
        <x:v>9.552813</x:v>
      </x:c>
      <x:c t="n" s="0">
        <x:v>13.84949</x:v>
      </x:c>
      <x:c t="n" s="0">
        <x:v>18.38175</x:v>
      </x:c>
      <x:c t="n" s="0">
        <x:v>20.72095</x:v>
      </x:c>
      <x:c t="n" s="0">
        <x:v>32.04951</x:v>
      </x:c>
      <x:c t="n" s="0">
        <x:v>24.62952</x:v>
      </x:c>
      <x:c t="n" s="0">
        <x:v>33.7902</x:v>
      </x:c>
      <x:c t="n" s="0">
        <x:v>21.5919</x:v>
      </x:c>
      <x:c t="n" s="0">
        <x:v>31.64823</x:v>
      </x:c>
      <x:c t="n" s="0">
        <x:v>37.59763</x:v>
      </x:c>
      <x:c t="n" s="0">
        <x:v>35.73375</x:v>
      </x:c>
      <x:c t="n" s="0">
        <x:v>40.08458</x:v>
      </x:c>
      <x:c t="n" s="0">
        <x:v>31.8732</x:v>
      </x:c>
      <x:c t="n" s="0">
        <x:v>28.79068</x:v>
      </x:c>
      <x:c t="n" s="0">
        <x:v>29.15546</x:v>
      </x:c>
      <x:c t="n" s="0">
        <x:v>30.31891</x:v>
      </x:c>
      <x:c t="n" s="0">
        <x:v>29.96401</x:v>
      </x:c>
      <x:c t="n" s="0">
        <x:v>27.88552</x:v>
      </x:c>
      <x:c t="n" s="0">
        <x:v>25.401</x:v>
      </x:c>
      <x:c t="n" s="0">
        <x:v>22.21105</x:v>
      </x:c>
      <x:c t="n" s="0">
        <x:v>18.98043</x:v>
      </x:c>
      <x:c t="n" s="0">
        <x:v>18.15927</x:v>
      </x:c>
      <x:c t="n" s="0">
        <x:v>20.38621</x:v>
      </x:c>
      <x:c t="n" s="0">
        <x:v>15.9681</x:v>
      </x:c>
      <x:c t="n" s="0">
        <x:v>9.579121</x:v>
      </x:c>
      <x:c t="n" s="0">
        <x:v>7.380554</x:v>
      </x:c>
      <x:c t="n" s="0">
        <x:v>8.50786</x:v>
      </x:c>
      <x:c t="n" s="0">
        <x:v>5.516431</x:v>
      </x:c>
      <x:c t="n" s="0">
        <x:v>3.942009</x:v>
      </x:c>
      <x:c t="n" s="0">
        <x:v>4.049793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43946.4616782407</x:v>
      </x:c>
      <x:c t="n" s="7">
        <x:v>43946.4616782407</x:v>
      </x:c>
      <x:c t="n" s="0">
        <x:v>44.90993</x:v>
      </x:c>
      <x:c t="n" s="0">
        <x:v>54.20069</x:v>
      </x:c>
      <x:c t="n" s="0">
        <x:v>64.42914</x:v>
      </x:c>
      <x:c t="n" s="0">
        <x:v>71.69528</x:v>
      </x:c>
      <x:c t="n" s="0">
        <x:v>-4.040782</x:v>
      </x:c>
      <x:c t="n" s="0">
        <x:v>-6.252938</x:v>
      </x:c>
      <x:c t="n" s="0">
        <x:v>-1.820936</x:v>
      </x:c>
      <x:c t="n" s="0">
        <x:v>-6.194247</x:v>
      </x:c>
      <x:c t="n" s="0">
        <x:v>3.624867</x:v>
      </x:c>
      <x:c t="n" s="0">
        <x:v>-0.7616225</x:v>
      </x:c>
      <x:c t="n" s="0">
        <x:v>8.688894</x:v>
      </x:c>
      <x:c t="n" s="0">
        <x:v>13.2542</x:v>
      </x:c>
      <x:c t="n" s="0">
        <x:v>18.32384</x:v>
      </x:c>
      <x:c t="n" s="0">
        <x:v>19.89116</x:v>
      </x:c>
      <x:c t="n" s="0">
        <x:v>28.80722</x:v>
      </x:c>
      <x:c t="n" s="0">
        <x:v>28.57665</x:v>
      </x:c>
      <x:c t="n" s="0">
        <x:v>29.93623</x:v>
      </x:c>
      <x:c t="n" s="0">
        <x:v>29.87689</x:v>
      </x:c>
      <x:c t="n" s="0">
        <x:v>32.17364</x:v>
      </x:c>
      <x:c t="n" s="0">
        <x:v>37.01592</x:v>
      </x:c>
      <x:c t="n" s="0">
        <x:v>38.53412</x:v>
      </x:c>
      <x:c t="n" s="0">
        <x:v>36.50945</x:v>
      </x:c>
      <x:c t="n" s="0">
        <x:v>34.67375</x:v>
      </x:c>
      <x:c t="n" s="0">
        <x:v>32.81479</x:v>
      </x:c>
      <x:c t="n" s="0">
        <x:v>31.51327</x:v>
      </x:c>
      <x:c t="n" s="0">
        <x:v>31.68674</x:v>
      </x:c>
      <x:c t="n" s="0">
        <x:v>29.34536</x:v>
      </x:c>
      <x:c t="n" s="0">
        <x:v>27.5904</x:v>
      </x:c>
      <x:c t="n" s="0">
        <x:v>26.27668</x:v>
      </x:c>
      <x:c t="n" s="0">
        <x:v>23.05849</x:v>
      </x:c>
      <x:c t="n" s="0">
        <x:v>19.21711</x:v>
      </x:c>
      <x:c t="n" s="0">
        <x:v>18.96951</x:v>
      </x:c>
      <x:c t="n" s="0">
        <x:v>21.34196</x:v>
      </x:c>
      <x:c t="n" s="0">
        <x:v>16.51246</x:v>
      </x:c>
      <x:c t="n" s="0">
        <x:v>10.62383</x:v>
      </x:c>
      <x:c t="n" s="0">
        <x:v>12.71479</x:v>
      </x:c>
      <x:c t="n" s="0">
        <x:v>9.20658</x:v>
      </x:c>
      <x:c t="n" s="0">
        <x:v>4.565269</x:v>
      </x:c>
      <x:c t="n" s="0">
        <x:v>4.626251</x:v>
      </x:c>
      <x:c t="n" s="0">
        <x:v>4.551412</x:v>
      </x:c>
      <x:c t="n" s="0">
        <x:v>-2.813764</x:v>
      </x:c>
      <x:c t="n" s="0">
        <x:v>-6.970765</x:v>
      </x:c>
      <x:c t="n" s="0">
        <x:v>-1.595271</x:v>
      </x:c>
      <x:c t="n" s="0">
        <x:v>-9.841159</x:v>
      </x:c>
      <x:c t="n" s="0">
        <x:v>3.426075</x:v>
      </x:c>
      <x:c t="n" s="0">
        <x:v>0.934912</x:v>
      </x:c>
      <x:c t="n" s="0">
        <x:v>9.552813</x:v>
      </x:c>
      <x:c t="n" s="0">
        <x:v>13.84949</x:v>
      </x:c>
      <x:c t="n" s="0">
        <x:v>23.33635</x:v>
      </x:c>
      <x:c t="n" s="0">
        <x:v>20.72095</x:v>
      </x:c>
      <x:c t="n" s="0">
        <x:v>32.04951</x:v>
      </x:c>
      <x:c t="n" s="0">
        <x:v>24.62952</x:v>
      </x:c>
      <x:c t="n" s="0">
        <x:v>28.95787</x:v>
      </x:c>
      <x:c t="n" s="0">
        <x:v>24.12324</x:v>
      </x:c>
      <x:c t="n" s="0">
        <x:v>31.40047</x:v>
      </x:c>
      <x:c t="n" s="0">
        <x:v>32.74252</x:v>
      </x:c>
      <x:c t="n" s="0">
        <x:v>29.02535</x:v>
      </x:c>
      <x:c t="n" s="0">
        <x:v>32.92443</x:v>
      </x:c>
      <x:c t="n" s="0">
        <x:v>34.49052</x:v>
      </x:c>
      <x:c t="n" s="0">
        <x:v>32.82501</x:v>
      </x:c>
      <x:c t="n" s="0">
        <x:v>28.98288</x:v>
      </x:c>
      <x:c t="n" s="0">
        <x:v>28.92141</x:v>
      </x:c>
      <x:c t="n" s="0">
        <x:v>27.30007</x:v>
      </x:c>
      <x:c t="n" s="0">
        <x:v>27.53433</x:v>
      </x:c>
      <x:c t="n" s="0">
        <x:v>26.89426</x:v>
      </x:c>
      <x:c t="n" s="0">
        <x:v>25.03533</x:v>
      </x:c>
      <x:c t="n" s="0">
        <x:v>19.58544</x:v>
      </x:c>
      <x:c t="n" s="0">
        <x:v>18.64167</x:v>
      </x:c>
      <x:c t="n" s="0">
        <x:v>21.37612</x:v>
      </x:c>
      <x:c t="n" s="0">
        <x:v>15.74405</x:v>
      </x:c>
      <x:c t="n" s="0">
        <x:v>9.677287</x:v>
      </x:c>
      <x:c t="n" s="0">
        <x:v>5.867781</x:v>
      </x:c>
      <x:c t="n" s="0">
        <x:v>7.910371</x:v>
      </x:c>
      <x:c t="n" s="0">
        <x:v>3.417954</x:v>
      </x:c>
      <x:c t="n" s="0">
        <x:v>4.652109</x:v>
      </x:c>
      <x:c t="n" s="0">
        <x:v>4.369723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43946.4616782407</x:v>
      </x:c>
      <x:c t="n" s="7">
        <x:v>43946.4616782407</x:v>
      </x:c>
      <x:c t="n" s="0">
        <x:v>46.76797</x:v>
      </x:c>
      <x:c t="n" s="0">
        <x:v>54.20069</x:v>
      </x:c>
      <x:c t="n" s="0">
        <x:v>68.8185</x:v>
      </x:c>
      <x:c t="n" s="0">
        <x:v>76.14743</x:v>
      </x:c>
      <x:c t="n" s="0">
        <x:v>-3.838588</x:v>
      </x:c>
      <x:c t="n" s="0">
        <x:v>-6.35062</x:v>
      </x:c>
      <x:c t="n" s="0">
        <x:v>-1.787256</x:v>
      </x:c>
      <x:c t="n" s="0">
        <x:v>-6.570276</x:v>
      </x:c>
      <x:c t="n" s="0">
        <x:v>3.596409</x:v>
      </x:c>
      <x:c t="n" s="0">
        <x:v>-0.4687361</x:v>
      </x:c>
      <x:c t="n" s="0">
        <x:v>8.826229</x:v>
      </x:c>
      <x:c t="n" s="0">
        <x:v>13.3689</x:v>
      </x:c>
      <x:c t="n" s="0">
        <x:v>19.51961</x:v>
      </x:c>
      <x:c t="n" s="0">
        <x:v>19.92834</x:v>
      </x:c>
      <x:c t="n" s="0">
        <x:v>29.34156</x:v>
      </x:c>
      <x:c t="n" s="0">
        <x:v>28.13868</x:v>
      </x:c>
      <x:c t="n" s="0">
        <x:v>29.65156</x:v>
      </x:c>
      <x:c t="n" s="0">
        <x:v>29.38458</x:v>
      </x:c>
      <x:c t="n" s="0">
        <x:v>32.06444</x:v>
      </x:c>
      <x:c t="n" s="0">
        <x:v>36.61218</x:v>
      </x:c>
      <x:c t="n" s="0">
        <x:v>38.09626</x:v>
      </x:c>
      <x:c t="n" s="0">
        <x:v>36.38521</x:v>
      </x:c>
      <x:c t="n" s="0">
        <x:v>34.51357</x:v>
      </x:c>
      <x:c t="n" s="0">
        <x:v>32.98705</x:v>
      </x:c>
      <x:c t="n" s="0">
        <x:v>31.01335</x:v>
      </x:c>
      <x:c t="n" s="0">
        <x:v>31.44055</x:v>
      </x:c>
      <x:c t="n" s="0">
        <x:v>28.93929</x:v>
      </x:c>
      <x:c t="n" s="0">
        <x:v>27.56768</x:v>
      </x:c>
      <x:c t="n" s="0">
        <x:v>26.4198</x:v>
      </x:c>
      <x:c t="n" s="0">
        <x:v>23.38413</x:v>
      </x:c>
      <x:c t="n" s="0">
        <x:v>19.11577</x:v>
      </x:c>
      <x:c t="n" s="0">
        <x:v>18.92439</x:v>
      </x:c>
      <x:c t="n" s="0">
        <x:v>21.21973</x:v>
      </x:c>
      <x:c t="n" s="0">
        <x:v>16.21388</x:v>
      </x:c>
      <x:c t="n" s="0">
        <x:v>10.60849</x:v>
      </x:c>
      <x:c t="n" s="0">
        <x:v>12.20709</x:v>
      </x:c>
      <x:c t="n" s="0">
        <x:v>8.900964</x:v>
      </x:c>
      <x:c t="n" s="0">
        <x:v>4.456637</x:v>
      </x:c>
      <x:c t="n" s="0">
        <x:v>4.487718</x:v>
      </x:c>
      <x:c t="n" s="0">
        <x:v>4.566393</x:v>
      </x:c>
      <x:c t="n" s="0">
        <x:v>-2.813764</x:v>
      </x:c>
      <x:c t="n" s="0">
        <x:v>-6.970765</x:v>
      </x:c>
      <x:c t="n" s="0">
        <x:v>-1.595271</x:v>
      </x:c>
      <x:c t="n" s="0">
        <x:v>-9.841159</x:v>
      </x:c>
      <x:c t="n" s="0">
        <x:v>3.426075</x:v>
      </x:c>
      <x:c t="n" s="0">
        <x:v>0.934912</x:v>
      </x:c>
      <x:c t="n" s="0">
        <x:v>9.552813</x:v>
      </x:c>
      <x:c t="n" s="0">
        <x:v>14.45029</x:v>
      </x:c>
      <x:c t="n" s="0">
        <x:v>23.33635</x:v>
      </x:c>
      <x:c t="n" s="0">
        <x:v>16.89936</x:v>
      </x:c>
      <x:c t="n" s="0">
        <x:v>29.28193</x:v>
      </x:c>
      <x:c t="n" s="0">
        <x:v>23.1595</x:v>
      </x:c>
      <x:c t="n" s="0">
        <x:v>27.45951</x:v>
      </x:c>
      <x:c t="n" s="0">
        <x:v>31.47173</x:v>
      </x:c>
      <x:c t="n" s="0">
        <x:v>32.51876</x:v>
      </x:c>
      <x:c t="n" s="0">
        <x:v>33.12827</x:v>
      </x:c>
      <x:c t="n" s="0">
        <x:v>35.08326</x:v>
      </x:c>
      <x:c t="n" s="0">
        <x:v>40.27808</x:v>
      </x:c>
      <x:c t="n" s="0">
        <x:v>26.0959</x:v>
      </x:c>
      <x:c t="n" s="0">
        <x:v>34.23042</x:v>
      </x:c>
      <x:c t="n" s="0">
        <x:v>29.10777</x:v>
      </x:c>
      <x:c t="n" s="0">
        <x:v>32.21576</x:v>
      </x:c>
      <x:c t="n" s="0">
        <x:v>27.05585</x:v>
      </x:c>
      <x:c t="n" s="0">
        <x:v>27.7757</x:v>
      </x:c>
      <x:c t="n" s="0">
        <x:v>25.86613</x:v>
      </x:c>
      <x:c t="n" s="0">
        <x:v>22.45022</x:v>
      </x:c>
      <x:c t="n" s="0">
        <x:v>19.127</x:v>
      </x:c>
      <x:c t="n" s="0">
        <x:v>18.4124</x:v>
      </x:c>
      <x:c t="n" s="0">
        <x:v>18.53025</x:v>
      </x:c>
      <x:c t="n" s="0">
        <x:v>14.10745</x:v>
      </x:c>
      <x:c t="n" s="0">
        <x:v>9.378017</x:v>
      </x:c>
      <x:c t="n" s="0">
        <x:v>6.506829</x:v>
      </x:c>
      <x:c t="n" s="0">
        <x:v>7.228903</x:v>
      </x:c>
      <x:c t="n" s="0">
        <x:v>4.254496</x:v>
      </x:c>
      <x:c t="n" s="0">
        <x:v>4.182195</x:v>
      </x:c>
      <x:c t="n" s="0">
        <x:v>5.269587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43946.4616782407</x:v>
      </x:c>
      <x:c t="n" s="7">
        <x:v>43946.4616782407</x:v>
      </x:c>
      <x:c t="n" s="0">
        <x:v>43.19422</x:v>
      </x:c>
      <x:c t="n" s="0">
        <x:v>54.20069</x:v>
      </x:c>
      <x:c t="n" s="0">
        <x:v>64.18064</x:v>
      </x:c>
      <x:c t="n" s="0">
        <x:v>69.82442</x:v>
      </x:c>
      <x:c t="n" s="0">
        <x:v>-3.673062</x:v>
      </x:c>
      <x:c t="n" s="0">
        <x:v>-6.193405</x:v>
      </x:c>
      <x:c t="n" s="0">
        <x:v>-1.877078</x:v>
      </x:c>
      <x:c t="n" s="0">
        <x:v>-6.970616</x:v>
      </x:c>
      <x:c t="n" s="0">
        <x:v>3.571956</x:v>
      </x:c>
      <x:c t="n" s="0">
        <x:v>-0.2333479</x:v>
      </x:c>
      <x:c t="n" s="0">
        <x:v>8.940173</x:v>
      </x:c>
      <x:c t="n" s="0">
        <x:v>13.60467</x:v>
      </x:c>
      <x:c t="n" s="0">
        <x:v>20.13548</x:v>
      </x:c>
      <x:c t="n" s="0">
        <x:v>19.29941</x:v>
      </x:c>
      <x:c t="n" s="0">
        <x:v>28.9842</x:v>
      </x:c>
      <x:c t="n" s="0">
        <x:v>27.68307</x:v>
      </x:c>
      <x:c t="n" s="0">
        <x:v>29.36723</x:v>
      </x:c>
      <x:c t="n" s="0">
        <x:v>30.46566</x:v>
      </x:c>
      <x:c t="n" s="0">
        <x:v>32.45459</x:v>
      </x:c>
      <x:c t="n" s="0">
        <x:v>36.12806</x:v>
      </x:c>
      <x:c t="n" s="0">
        <x:v>37.68804</x:v>
      </x:c>
      <x:c t="n" s="0">
        <x:v>37.32682</x:v>
      </x:c>
      <x:c t="n" s="0">
        <x:v>34.02211</x:v>
      </x:c>
      <x:c t="n" s="0">
        <x:v>33.98643</x:v>
      </x:c>
      <x:c t="n" s="0">
        <x:v>31.00976</x:v>
      </x:c>
      <x:c t="n" s="0">
        <x:v>31.91544</x:v>
      </x:c>
      <x:c t="n" s="0">
        <x:v>28.80471</x:v>
      </x:c>
      <x:c t="n" s="0">
        <x:v>27.71127</x:v>
      </x:c>
      <x:c t="n" s="0">
        <x:v>26.41954</x:v>
      </x:c>
      <x:c t="n" s="0">
        <x:v>23.20134</x:v>
      </x:c>
      <x:c t="n" s="0">
        <x:v>19.3479</x:v>
      </x:c>
      <x:c t="n" s="0">
        <x:v>18.73837</x:v>
      </x:c>
      <x:c t="n" s="0">
        <x:v>20.85803</x:v>
      </x:c>
      <x:c t="n" s="0">
        <x:v>16.10904</x:v>
      </x:c>
      <x:c t="n" s="0">
        <x:v>10.28553</x:v>
      </x:c>
      <x:c t="n" s="0">
        <x:v>11.65756</x:v>
      </x:c>
      <x:c t="n" s="0">
        <x:v>8.801815</x:v>
      </x:c>
      <x:c t="n" s="0">
        <x:v>4.358383</x:v>
      </x:c>
      <x:c t="n" s="0">
        <x:v>4.413637</x:v>
      </x:c>
      <x:c t="n" s="0">
        <x:v>4.702263</x:v>
      </x:c>
      <x:c t="n" s="0">
        <x:v>-2.813764</x:v>
      </x:c>
      <x:c t="n" s="0">
        <x:v>-3.984831</x:v>
      </x:c>
      <x:c t="n" s="0">
        <x:v>-3.773195</x:v>
      </x:c>
      <x:c t="n" s="0">
        <x:v>-11.71155</x:v>
      </x:c>
      <x:c t="n" s="0">
        <x:v>3.426075</x:v>
      </x:c>
      <x:c t="n" s="0">
        <x:v>0.934912</x:v>
      </x:c>
      <x:c t="n" s="0">
        <x:v>9.129341</x:v>
      </x:c>
      <x:c t="n" s="0">
        <x:v>14.77454</x:v>
      </x:c>
      <x:c t="n" s="0">
        <x:v>21.55552</x:v>
      </x:c>
      <x:c t="n" s="0">
        <x:v>8.761205</x:v>
      </x:c>
      <x:c t="n" s="0">
        <x:v>25.95856</x:v>
      </x:c>
      <x:c t="n" s="0">
        <x:v>23.1595</x:v>
      </x:c>
      <x:c t="n" s="0">
        <x:v>25.95741</x:v>
      </x:c>
      <x:c t="n" s="0">
        <x:v>34.06255</x:v>
      </x:c>
      <x:c t="n" s="0">
        <x:v>34.82451</x:v>
      </x:c>
      <x:c t="n" s="0">
        <x:v>24.95663</x:v>
      </x:c>
      <x:c t="n" s="0">
        <x:v>37.05712</x:v>
      </x:c>
      <x:c t="n" s="0">
        <x:v>37.60098</x:v>
      </x:c>
      <x:c t="n" s="0">
        <x:v>32.64911</x:v>
      </x:c>
      <x:c t="n" s="0">
        <x:v>38.03104</x:v>
      </x:c>
      <x:c t="n" s="0">
        <x:v>30.5551</x:v>
      </x:c>
      <x:c t="n" s="0">
        <x:v>32.16181</x:v>
      </x:c>
      <x:c t="n" s="0">
        <x:v>28.10575</x:v>
      </x:c>
      <x:c t="n" s="0">
        <x:v>28.75607</x:v>
      </x:c>
      <x:c t="n" s="0">
        <x:v>26.03704</x:v>
      </x:c>
      <x:c t="n" s="0">
        <x:v>22.86436</x:v>
      </x:c>
      <x:c t="n" s="0">
        <x:v>20.24944</x:v>
      </x:c>
      <x:c t="n" s="0">
        <x:v>17.21829</x:v>
      </x:c>
      <x:c t="n" s="0">
        <x:v>18.67488</x:v>
      </x:c>
      <x:c t="n" s="0">
        <x:v>15.45045</x:v>
      </x:c>
      <x:c t="n" s="0">
        <x:v>10.20641</x:v>
      </x:c>
      <x:c t="n" s="0">
        <x:v>4.286078</x:v>
      </x:c>
      <x:c t="n" s="0">
        <x:v>9.396952</x:v>
      </x:c>
      <x:c t="n" s="0">
        <x:v>3.98382</x:v>
      </x:c>
      <x:c t="n" s="0">
        <x:v>3.605401</x:v>
      </x:c>
      <x:c t="n" s="0">
        <x:v>4.581177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43946.4616782407</x:v>
      </x:c>
      <x:c t="n" s="7">
        <x:v>43946.4616782407</x:v>
      </x:c>
      <x:c t="n" s="0">
        <x:v>44.93597</x:v>
      </x:c>
      <x:c t="n" s="0">
        <x:v>54.20069</x:v>
      </x:c>
      <x:c t="n" s="0">
        <x:v>68.65745</x:v>
      </x:c>
      <x:c t="n" s="0">
        <x:v>74.30791</x:v>
      </x:c>
      <x:c t="n" s="0">
        <x:v>-3.53653</x:v>
      </x:c>
      <x:c t="n" s="0">
        <x:v>-5.724545</x:v>
      </x:c>
      <x:c t="n" s="0">
        <x:v>-2.14773</x:v>
      </x:c>
      <x:c t="n" s="0">
        <x:v>-7.431796</x:v>
      </x:c>
      <x:c t="n" s="0">
        <x:v>3.550963</x:v>
      </x:c>
      <x:c t="n" s="0">
        <x:v>-0.04195163</x:v>
      </x:c>
      <x:c t="n" s="0">
        <x:v>8.679478</x:v>
      </x:c>
      <x:c t="n" s="0">
        <x:v>13.79637</x:v>
      </x:c>
      <x:c t="n" s="0">
        <x:v>20.31332</x:v>
      </x:c>
      <x:c t="n" s="0">
        <x:v>18.6792</x:v>
      </x:c>
      <x:c t="n" s="0">
        <x:v>28.65385</x:v>
      </x:c>
      <x:c t="n" s="0">
        <x:v>27.25213</x:v>
      </x:c>
      <x:c t="n" s="0">
        <x:v>28.92936</x:v>
      </x:c>
      <x:c t="n" s="0">
        <x:v>30.89255</x:v>
      </x:c>
      <x:c t="n" s="0">
        <x:v>33.44242</x:v>
      </x:c>
      <x:c t="n" s="0">
        <x:v>35.70857</x:v>
      </x:c>
      <x:c t="n" s="0">
        <x:v>38.0182</x:v>
      </x:c>
      <x:c t="n" s="0">
        <x:v>36.96049</x:v>
      </x:c>
      <x:c t="n" s="0">
        <x:v>33.98899</x:v>
      </x:c>
      <x:c t="n" s="0">
        <x:v>34.1213</x:v>
      </x:c>
      <x:c t="n" s="0">
        <x:v>30.80903</x:v>
      </x:c>
      <x:c t="n" s="0">
        <x:v>32.11633</x:v>
      </x:c>
      <x:c t="n" s="0">
        <x:v>29.29022</x:v>
      </x:c>
      <x:c t="n" s="0">
        <x:v>27.51149</x:v>
      </x:c>
      <x:c t="n" s="0">
        <x:v>26.1085</x:v>
      </x:c>
      <x:c t="n" s="0">
        <x:v>23.13622</x:v>
      </x:c>
      <x:c t="n" s="0">
        <x:v>19.66392</x:v>
      </x:c>
      <x:c t="n" s="0">
        <x:v>18.83348</x:v>
      </x:c>
      <x:c t="n" s="0">
        <x:v>20.70589</x:v>
      </x:c>
      <x:c t="n" s="0">
        <x:v>16.08562</x:v>
      </x:c>
      <x:c t="n" s="0">
        <x:v>10.47788</x:v>
      </x:c>
      <x:c t="n" s="0">
        <x:v>11.1568</x:v>
      </x:c>
      <x:c t="n" s="0">
        <x:v>9.034631</x:v>
      </x:c>
      <x:c t="n" s="0">
        <x:v>4.268536</x:v>
      </x:c>
      <x:c t="n" s="0">
        <x:v>4.378943</x:v>
      </x:c>
      <x:c t="n" s="0">
        <x:v>4.737832</x:v>
      </x:c>
      <x:c t="n" s="0">
        <x:v>-2.813764</x:v>
      </x:c>
      <x:c t="n" s="0">
        <x:v>-3.686828</x:v>
      </x:c>
      <x:c t="n" s="0">
        <x:v>-4.197239</x:v>
      </x:c>
      <x:c t="n" s="0">
        <x:v>-12.05906</x:v>
      </x:c>
      <x:c t="n" s="0">
        <x:v>3.129018</x:v>
      </x:c>
      <x:c t="n" s="0">
        <x:v>0.934912</x:v>
      </x:c>
      <x:c t="n" s="0">
        <x:v>3.648096</x:v>
      </x:c>
      <x:c t="n" s="0">
        <x:v>14.21274</x:v>
      </x:c>
      <x:c t="n" s="0">
        <x:v>21.22906</x:v>
      </x:c>
      <x:c t="n" s="0">
        <x:v>8.761205</x:v>
      </x:c>
      <x:c t="n" s="0">
        <x:v>25.95856</x:v>
      </x:c>
      <x:c t="n" s="0">
        <x:v>23.1595</x:v>
      </x:c>
      <x:c t="n" s="0">
        <x:v>24.71997</x:v>
      </x:c>
      <x:c t="n" s="0">
        <x:v>28.54702</x:v>
      </x:c>
      <x:c t="n" s="0">
        <x:v>38.47714</x:v>
      </x:c>
      <x:c t="n" s="0">
        <x:v>36.19902</x:v>
      </x:c>
      <x:c t="n" s="0">
        <x:v>40.40231</x:v>
      </x:c>
      <x:c t="n" s="0">
        <x:v>30.37693</x:v>
      </x:c>
      <x:c t="n" s="0">
        <x:v>31.83772</x:v>
      </x:c>
      <x:c t="n" s="0">
        <x:v>33.38013</x:v>
      </x:c>
      <x:c t="n" s="0">
        <x:v>27.17536</x:v>
      </x:c>
      <x:c t="n" s="0">
        <x:v>33.08401</x:v>
      </x:c>
      <x:c t="n" s="0">
        <x:v>31.83873</x:v>
      </x:c>
      <x:c t="n" s="0">
        <x:v>24.35883</x:v>
      </x:c>
      <x:c t="n" s="0">
        <x:v>26.89018</x:v>
      </x:c>
      <x:c t="n" s="0">
        <x:v>20.83612</x:v>
      </x:c>
      <x:c t="n" s="0">
        <x:v>21.97364</x:v>
      </x:c>
      <x:c t="n" s="0">
        <x:v>19.12689</x:v>
      </x:c>
      <x:c t="n" s="0">
        <x:v>21.21953</x:v>
      </x:c>
      <x:c t="n" s="0">
        <x:v>15.70532</x:v>
      </x:c>
      <x:c t="n" s="0">
        <x:v>10.61367</x:v>
      </x:c>
      <x:c t="n" s="0">
        <x:v>6.92308</x:v>
      </x:c>
      <x:c t="n" s="0">
        <x:v>8.992964</x:v>
      </x:c>
      <x:c t="n" s="0">
        <x:v>5.147126</x:v>
      </x:c>
      <x:c t="n" s="0">
        <x:v>3.970633</x:v>
      </x:c>
      <x:c t="n" s="0">
        <x:v>4.545912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43946.4616782407</x:v>
      </x:c>
      <x:c t="n" s="7">
        <x:v>43946.4616782407</x:v>
      </x:c>
      <x:c t="n" s="0">
        <x:v>46.20232</x:v>
      </x:c>
      <x:c t="n" s="0">
        <x:v>54.20069</x:v>
      </x:c>
      <x:c t="n" s="0">
        <x:v>64.20683</x:v>
      </x:c>
      <x:c t="n" s="0">
        <x:v>71.11536</x:v>
      </x:c>
      <x:c t="n" s="0">
        <x:v>-3.42323</x:v>
      </x:c>
      <x:c t="n" s="0">
        <x:v>-5.360664</x:v>
      </x:c>
      <x:c t="n" s="0">
        <x:v>-2.393026</x:v>
      </x:c>
      <x:c t="n" s="0">
        <x:v>-7.868573</x:v>
      </x:c>
      <x:c t="n" s="0">
        <x:v>3.406047</x:v>
      </x:c>
      <x:c t="n" s="0">
        <x:v>0.1150826</x:v>
      </x:c>
      <x:c t="n" s="0">
        <x:v>8.221195</x:v>
      </x:c>
      <x:c t="n" s="0">
        <x:v>13.65968</x:v>
      </x:c>
      <x:c t="n" s="0">
        <x:v>20.45964</x:v>
      </x:c>
      <x:c t="n" s="0">
        <x:v>18.19388</x:v>
      </x:c>
      <x:c t="n" s="0">
        <x:v>28.35035</x:v>
      </x:c>
      <x:c t="n" s="0">
        <x:v>27.10725</x:v>
      </x:c>
      <x:c t="n" s="0">
        <x:v>28.51692</x:v>
      </x:c>
      <x:c t="n" s="0">
        <x:v>30.27011</x:v>
      </x:c>
      <x:c t="n" s="0">
        <x:v>34.76871</x:v>
      </x:c>
      <x:c t="n" s="0">
        <x:v>36.00682</x:v>
      </x:c>
      <x:c t="n" s="0">
        <x:v>38.58095</x:v>
      </x:c>
      <x:c t="n" s="0">
        <x:v>36.63911</x:v>
      </x:c>
      <x:c t="n" s="0">
        <x:v>33.41994</x:v>
      </x:c>
      <x:c t="n" s="0">
        <x:v>34.21292</x:v>
      </x:c>
      <x:c t="n" s="0">
        <x:v>30.72228</x:v>
      </x:c>
      <x:c t="n" s="0">
        <x:v>31.81942</x:v>
      </x:c>
      <x:c t="n" s="0">
        <x:v>29.5268</x:v>
      </x:c>
      <x:c t="n" s="0">
        <x:v>27.24562</x:v>
      </x:c>
      <x:c t="n" s="0">
        <x:v>26.21191</x:v>
      </x:c>
      <x:c t="n" s="0">
        <x:v>22.81367</x:v>
      </x:c>
      <x:c t="n" s="0">
        <x:v>19.79083</x:v>
      </x:c>
      <x:c t="n" s="0">
        <x:v>18.75786</x:v>
      </x:c>
      <x:c t="n" s="0">
        <x:v>20.78345</x:v>
      </x:c>
      <x:c t="n" s="0">
        <x:v>15.98599</x:v>
      </x:c>
      <x:c t="n" s="0">
        <x:v>10.26373</x:v>
      </x:c>
      <x:c t="n" s="0">
        <x:v>10.73912</x:v>
      </x:c>
      <x:c t="n" s="0">
        <x:v>8.899424</x:v>
      </x:c>
      <x:c t="n" s="0">
        <x:v>4.541285</x:v>
      </x:c>
      <x:c t="n" s="0">
        <x:v>4.263366</x:v>
      </x:c>
      <x:c t="n" s="0">
        <x:v>4.651799</x:v>
      </x:c>
      <x:c t="n" s="0">
        <x:v>-2.813764</x:v>
      </x:c>
      <x:c t="n" s="0">
        <x:v>-3.686828</x:v>
      </x:c>
      <x:c t="n" s="0">
        <x:v>-4.197239</x:v>
      </x:c>
      <x:c t="n" s="0">
        <x:v>-12.05906</x:v>
      </x:c>
      <x:c t="n" s="0">
        <x:v>2.092182</x:v>
      </x:c>
      <x:c t="n" s="0">
        <x:v>0.934912</x:v>
      </x:c>
      <x:c t="n" s="0">
        <x:v>3.648096</x:v>
      </x:c>
      <x:c t="n" s="0">
        <x:v>11.88953</x:v>
      </x:c>
      <x:c t="n" s="0">
        <x:v>21.22906</x:v>
      </x:c>
      <x:c t="n" s="0">
        <x:v>15.56556</x:v>
      </x:c>
      <x:c t="n" s="0">
        <x:v>25.81419</x:v>
      </x:c>
      <x:c t="n" s="0">
        <x:v>28.2099</x:v>
      </x:c>
      <x:c t="n" s="0">
        <x:v>25.45666</x:v>
      </x:c>
      <x:c t="n" s="0">
        <x:v>20.20202</x:v>
      </x:c>
      <x:c t="n" s="0">
        <x:v>38.3269</x:v>
      </x:c>
      <x:c t="n" s="0">
        <x:v>36.05554</x:v>
      </x:c>
      <x:c t="n" s="0">
        <x:v>39.89688</x:v>
      </x:c>
      <x:c t="n" s="0">
        <x:v>35.97143</x:v>
      </x:c>
      <x:c t="n" s="0">
        <x:v>29.34568</x:v>
      </x:c>
      <x:c t="n" s="0">
        <x:v>33.30889</x:v>
      </x:c>
      <x:c t="n" s="0">
        <x:v>30.53588</x:v>
      </x:c>
      <x:c t="n" s="0">
        <x:v>31.22366</x:v>
      </x:c>
      <x:c t="n" s="0">
        <x:v>31.15779</x:v>
      </x:c>
      <x:c t="n" s="0">
        <x:v>28.9924</x:v>
      </x:c>
      <x:c t="n" s="0">
        <x:v>23.18811</x:v>
      </x:c>
      <x:c t="n" s="0">
        <x:v>20.70029</x:v>
      </x:c>
      <x:c t="n" s="0">
        <x:v>20.38657</x:v>
      </x:c>
      <x:c t="n" s="0">
        <x:v>19.47527</x:v>
      </x:c>
      <x:c t="n" s="0">
        <x:v>20.20094</x:v>
      </x:c>
      <x:c t="n" s="0">
        <x:v>14.67</x:v>
      </x:c>
      <x:c t="n" s="0">
        <x:v>8.458973</x:v>
      </x:c>
      <x:c t="n" s="0">
        <x:v>5.705413</x:v>
      </x:c>
      <x:c t="n" s="0">
        <x:v>8.359966</x:v>
      </x:c>
      <x:c t="n" s="0">
        <x:v>4.554527</x:v>
      </x:c>
      <x:c t="n" s="0">
        <x:v>4.170691</x:v>
      </x:c>
      <x:c t="n" s="0">
        <x:v>4.896821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43946.4616782407</x:v>
      </x:c>
      <x:c t="n" s="7">
        <x:v>43946.4616782407</x:v>
      </x:c>
      <x:c t="n" s="0">
        <x:v>47.3475</x:v>
      </x:c>
      <x:c t="n" s="0">
        <x:v>54.20069</x:v>
      </x:c>
      <x:c t="n" s="0">
        <x:v>74.49224</x:v>
      </x:c>
      <x:c t="n" s="0">
        <x:v>77.75641</x:v>
      </x:c>
      <x:c t="n" s="0">
        <x:v>-3.328756</x:v>
      </x:c>
      <x:c t="n" s="0">
        <x:v>-5.07235</x:v>
      </x:c>
      <x:c t="n" s="0">
        <x:v>-2.614075</x:v>
      </x:c>
      <x:c t="n" s="0">
        <x:v>-8.279869</x:v>
      </x:c>
      <x:c t="n" s="0">
        <x:v>3.237312</x:v>
      </x:c>
      <x:c t="n" s="0">
        <x:v>0.2448399</x:v>
      </x:c>
      <x:c t="n" s="0">
        <x:v>7.787458</x:v>
      </x:c>
      <x:c t="n" s="0">
        <x:v>13.4421</x:v>
      </x:c>
      <x:c t="n" s="0">
        <x:v>20.44369</x:v>
      </x:c>
      <x:c t="n" s="0">
        <x:v>17.93776</x:v>
      </x:c>
      <x:c t="n" s="0">
        <x:v>28.00717</x:v>
      </x:c>
      <x:c t="n" s="0">
        <x:v>27.36305</x:v>
      </x:c>
      <x:c t="n" s="0">
        <x:v>28.25485</x:v>
      </x:c>
      <x:c t="n" s="0">
        <x:v>29.8847</x:v>
      </x:c>
      <x:c t="n" s="0">
        <x:v>35.30584</x:v>
      </x:c>
      <x:c t="n" s="0">
        <x:v>35.76854</x:v>
      </x:c>
      <x:c t="n" s="0">
        <x:v>38.47793</x:v>
      </x:c>
      <x:c t="n" s="0">
        <x:v>36.54627</x:v>
      </x:c>
      <x:c t="n" s="0">
        <x:v>33.30619</x:v>
      </x:c>
      <x:c t="n" s="0">
        <x:v>33.74727</x:v>
      </x:c>
      <x:c t="n" s="0">
        <x:v>30.41854</x:v>
      </x:c>
      <x:c t="n" s="0">
        <x:v>31.71491</x:v>
      </x:c>
      <x:c t="n" s="0">
        <x:v>29.84349</x:v>
      </x:c>
      <x:c t="n" s="0">
        <x:v>28.2528</x:v>
      </x:c>
      <x:c t="n" s="0">
        <x:v>25.89273</x:v>
      </x:c>
      <x:c t="n" s="0">
        <x:v>22.53782</x:v>
      </x:c>
      <x:c t="n" s="0">
        <x:v>19.80319</x:v>
      </x:c>
      <x:c t="n" s="0">
        <x:v>18.87561</x:v>
      </x:c>
      <x:c t="n" s="0">
        <x:v>20.59698</x:v>
      </x:c>
      <x:c t="n" s="0">
        <x:v>15.78673</x:v>
      </x:c>
      <x:c t="n" s="0">
        <x:v>10.07484</x:v>
      </x:c>
      <x:c t="n" s="0">
        <x:v>10.35978</x:v>
      </x:c>
      <x:c t="n" s="0">
        <x:v>9.263062</x:v>
      </x:c>
      <x:c t="n" s="0">
        <x:v>4.362932</x:v>
      </x:c>
      <x:c t="n" s="0">
        <x:v>4.490299</x:v>
      </x:c>
      <x:c t="n" s="0">
        <x:v>4.754158</x:v>
      </x:c>
      <x:c t="n" s="0">
        <x:v>-2.813764</x:v>
      </x:c>
      <x:c t="n" s="0">
        <x:v>-3.686828</x:v>
      </x:c>
      <x:c t="n" s="0">
        <x:v>-4.197239</x:v>
      </x:c>
      <x:c t="n" s="0">
        <x:v>-12.05906</x:v>
      </x:c>
      <x:c t="n" s="0">
        <x:v>2.092182</x:v>
      </x:c>
      <x:c t="n" s="0">
        <x:v>0.934912</x:v>
      </x:c>
      <x:c t="n" s="0">
        <x:v>3.648096</x:v>
      </x:c>
      <x:c t="n" s="0">
        <x:v>11.88953</x:v>
      </x:c>
      <x:c t="n" s="0">
        <x:v>18.04969</x:v>
      </x:c>
      <x:c t="n" s="0">
        <x:v>16.03066</x:v>
      </x:c>
      <x:c t="n" s="0">
        <x:v>24.64173</x:v>
      </x:c>
      <x:c t="n" s="0">
        <x:v>28.61672</x:v>
      </x:c>
      <x:c t="n" s="0">
        <x:v>26.46049</x:v>
      </x:c>
      <x:c t="n" s="0">
        <x:v>29.35178</x:v>
      </x:c>
      <x:c t="n" s="0">
        <x:v>37.36404</x:v>
      </x:c>
      <x:c t="n" s="0">
        <x:v>32.95361</x:v>
      </x:c>
      <x:c t="n" s="0">
        <x:v>34.82882</x:v>
      </x:c>
      <x:c t="n" s="0">
        <x:v>36.5337</x:v>
      </x:c>
      <x:c t="n" s="0">
        <x:v>35.10294</x:v>
      </x:c>
      <x:c t="n" s="0">
        <x:v>27.5999</x:v>
      </x:c>
      <x:c t="n" s="0">
        <x:v>30.42338</x:v>
      </x:c>
      <x:c t="n" s="0">
        <x:v>29.57483</x:v>
      </x:c>
      <x:c t="n" s="0">
        <x:v>30.94843</x:v>
      </x:c>
      <x:c t="n" s="0">
        <x:v>30.17837</x:v>
      </x:c>
      <x:c t="n" s="0">
        <x:v>22.79851</x:v>
      </x:c>
      <x:c t="n" s="0">
        <x:v>17.76952</x:v>
      </x:c>
      <x:c t="n" s="0">
        <x:v>18.05617</x:v>
      </x:c>
      <x:c t="n" s="0">
        <x:v>18.61505</x:v>
      </x:c>
      <x:c t="n" s="0">
        <x:v>17.49147</x:v>
      </x:c>
      <x:c t="n" s="0">
        <x:v>14.88855</x:v>
      </x:c>
      <x:c t="n" s="0">
        <x:v>8.472239</x:v>
      </x:c>
      <x:c t="n" s="0">
        <x:v>7.570696</x:v>
      </x:c>
      <x:c t="n" s="0">
        <x:v>11.48933</x:v>
      </x:c>
      <x:c t="n" s="0">
        <x:v>3.746203</x:v>
      </x:c>
      <x:c t="n" s="0">
        <x:v>5.021777</x:v>
      </x:c>
      <x:c t="n" s="0">
        <x:v>4.592602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43946.4616782407</x:v>
      </x:c>
      <x:c t="n" s="7">
        <x:v>43946.4616782407</x:v>
      </x:c>
      <x:c t="n" s="0">
        <x:v>48.01907</x:v>
      </x:c>
      <x:c t="n" s="0">
        <x:v>54.20069</x:v>
      </x:c>
      <x:c t="n" s="0">
        <x:v>62.56252</x:v>
      </x:c>
      <x:c t="n" s="0">
        <x:v>72.91743</x:v>
      </x:c>
      <x:c t="n" s="0">
        <x:v>-3.289966</x:v>
      </x:c>
      <x:c t="n" s="0">
        <x:v>-4.840422</x:v>
      </x:c>
      <x:c t="n" s="0">
        <x:v>-2.812195</x:v>
      </x:c>
      <x:c t="n" s="0">
        <x:v>-8.664867</x:v>
      </x:c>
      <x:c t="n" s="0">
        <x:v>3.087829</x:v>
      </x:c>
      <x:c t="n" s="0">
        <x:v>0.02235599</x:v>
      </x:c>
      <x:c t="n" s="0">
        <x:v>7.379317</x:v>
      </x:c>
      <x:c t="n" s="0">
        <x:v>13.24724</x:v>
      </x:c>
      <x:c t="n" s="0">
        <x:v>20.02395</x:v>
      </x:c>
      <x:c t="n" s="0">
        <x:v>17.70639</x:v>
      </x:c>
      <x:c t="n" s="0">
        <x:v>27.65109</x:v>
      </x:c>
      <x:c t="n" s="0">
        <x:v>27.57019</x:v>
      </x:c>
      <x:c t="n" s="0">
        <x:v>28.0348</x:v>
      </x:c>
      <x:c t="n" s="0">
        <x:v>29.88186</x:v>
      </x:c>
      <x:c t="n" s="0">
        <x:v>35.2518</x:v>
      </x:c>
      <x:c t="n" s="0">
        <x:v>35.31709</x:v>
      </x:c>
      <x:c t="n" s="0">
        <x:v>38.15376</x:v>
      </x:c>
      <x:c t="n" s="0">
        <x:v>36.53664</x:v>
      </x:c>
      <x:c t="n" s="0">
        <x:v>34.16024</x:v>
      </x:c>
      <x:c t="n" s="0">
        <x:v>33.36495</x:v>
      </x:c>
      <x:c t="n" s="0">
        <x:v>30.27766</x:v>
      </x:c>
      <x:c t="n" s="0">
        <x:v>31.27275</x:v>
      </x:c>
      <x:c t="n" s="0">
        <x:v>29.87169</x:v>
      </x:c>
      <x:c t="n" s="0">
        <x:v>27.86316</x:v>
      </x:c>
      <x:c t="n" s="0">
        <x:v>25.90658</x:v>
      </x:c>
      <x:c t="n" s="0">
        <x:v>22.03068</x:v>
      </x:c>
      <x:c t="n" s="0">
        <x:v>19.80437</x:v>
      </x:c>
      <x:c t="n" s="0">
        <x:v>18.92553</x:v>
      </x:c>
      <x:c t="n" s="0">
        <x:v>20.8133</x:v>
      </x:c>
      <x:c t="n" s="0">
        <x:v>15.48142</x:v>
      </x:c>
      <x:c t="n" s="0">
        <x:v>9.978768</x:v>
      </x:c>
      <x:c t="n" s="0">
        <x:v>9.992081</x:v>
      </x:c>
      <x:c t="n" s="0">
        <x:v>9.345366</x:v>
      </x:c>
      <x:c t="n" s="0">
        <x:v>4.352548</x:v>
      </x:c>
      <x:c t="n" s="0">
        <x:v>4.34184</x:v>
      </x:c>
      <x:c t="n" s="0">
        <x:v>4.615169</x:v>
      </x:c>
      <x:c t="n" s="0">
        <x:v>-3.320408</x:v>
      </x:c>
      <x:c t="n" s="0">
        <x:v>-3.686828</x:v>
      </x:c>
      <x:c t="n" s="0">
        <x:v>-4.197239</x:v>
      </x:c>
      <x:c t="n" s="0">
        <x:v>-12.05906</x:v>
      </x:c>
      <x:c t="n" s="0">
        <x:v>2.092182</x:v>
      </x:c>
      <x:c t="n" s="0">
        <x:v>-7.140041</x:v>
      </x:c>
      <x:c t="n" s="0">
        <x:v>3.536323</x:v>
      </x:c>
      <x:c t="n" s="0">
        <x:v>11.44599</x:v>
      </x:c>
      <x:c t="n" s="0">
        <x:v>16.11285</x:v>
      </x:c>
      <x:c t="n" s="0">
        <x:v>16.03066</x:v>
      </x:c>
      <x:c t="n" s="0">
        <x:v>24.64173</x:v>
      </x:c>
      <x:c t="n" s="0">
        <x:v>28.07655</x:v>
      </x:c>
      <x:c t="n" s="0">
        <x:v>26.55936</x:v>
      </x:c>
      <x:c t="n" s="0">
        <x:v>29.37828</x:v>
      </x:c>
      <x:c t="n" s="0">
        <x:v>29.72604</x:v>
      </x:c>
      <x:c t="n" s="0">
        <x:v>29.70502</x:v>
      </x:c>
      <x:c t="n" s="0">
        <x:v>39.42546</x:v>
      </x:c>
      <x:c t="n" s="0">
        <x:v>34.03257</x:v>
      </x:c>
      <x:c t="n" s="0">
        <x:v>36.33572</x:v>
      </x:c>
      <x:c t="n" s="0">
        <x:v>28.21964</x:v>
      </x:c>
      <x:c t="n" s="0">
        <x:v>29.80342</x:v>
      </x:c>
      <x:c t="n" s="0">
        <x:v>28.47488</x:v>
      </x:c>
      <x:c t="n" s="0">
        <x:v>28.76114</x:v>
      </x:c>
      <x:c t="n" s="0">
        <x:v>25.50147</x:v>
      </x:c>
      <x:c t="n" s="0">
        <x:v>25.73114</x:v>
      </x:c>
      <x:c t="n" s="0">
        <x:v>19.66154</x:v>
      </x:c>
      <x:c t="n" s="0">
        <x:v>19.29646</x:v>
      </x:c>
      <x:c t="n" s="0">
        <x:v>19.16625</x:v>
      </x:c>
      <x:c t="n" s="0">
        <x:v>22.46315</x:v>
      </x:c>
      <x:c t="n" s="0">
        <x:v>13.46495</x:v>
      </x:c>
      <x:c t="n" s="0">
        <x:v>10.00644</x:v>
      </x:c>
      <x:c t="n" s="0">
        <x:v>6.173067</x:v>
      </x:c>
      <x:c t="n" s="0">
        <x:v>9.2806</x:v>
      </x:c>
      <x:c t="n" s="0">
        <x:v>4.073547</x:v>
      </x:c>
      <x:c t="n" s="0">
        <x:v>3.350657</x:v>
      </x:c>
      <x:c t="n" s="0">
        <x:v>4.286087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43946.4616898148</x:v>
      </x:c>
      <x:c t="n" s="7">
        <x:v>43946.4616898148</x:v>
      </x:c>
      <x:c t="n" s="0">
        <x:v>48.50912</x:v>
      </x:c>
      <x:c t="n" s="0">
        <x:v>57.21099</x:v>
      </x:c>
      <x:c t="n" s="0">
        <x:v>68.95351</x:v>
      </x:c>
      <x:c t="n" s="0">
        <x:v>73.0783</x:v>
      </x:c>
      <x:c t="n" s="0">
        <x:v>-3.294401</x:v>
      </x:c>
      <x:c t="n" s="0">
        <x:v>-4.651707</x:v>
      </x:c>
      <x:c t="n" s="0">
        <x:v>-2.988857</x:v>
      </x:c>
      <x:c t="n" s="0">
        <x:v>-9.023051</x:v>
      </x:c>
      <x:c t="n" s="0">
        <x:v>2.955962</x:v>
      </x:c>
      <x:c t="n" s="0">
        <x:v>-0.5225606</x:v>
      </x:c>
      <x:c t="n" s="0">
        <x:v>6.959042</x:v>
      </x:c>
      <x:c t="n" s="0">
        <x:v>12.82547</x:v>
      </x:c>
      <x:c t="n" s="0">
        <x:v>19.63028</x:v>
      </x:c>
      <x:c t="n" s="0">
        <x:v>17.77827</x:v>
      </x:c>
      <x:c t="n" s="0">
        <x:v>27.32202</x:v>
      </x:c>
      <x:c t="n" s="0">
        <x:v>27.24549</x:v>
      </x:c>
      <x:c t="n" s="0">
        <x:v>27.892</x:v>
      </x:c>
      <x:c t="n" s="0">
        <x:v>29.52004</x:v>
      </x:c>
      <x:c t="n" s="0">
        <x:v>34.76965</x:v>
      </x:c>
      <x:c t="n" s="0">
        <x:v>34.7815</x:v>
      </x:c>
      <x:c t="n" s="0">
        <x:v>38.3631</x:v>
      </x:c>
      <x:c t="n" s="0">
        <x:v>37.05305</x:v>
      </x:c>
      <x:c t="n" s="0">
        <x:v>33.85685</x:v>
      </x:c>
      <x:c t="n" s="0">
        <x:v>32.78187</x:v>
      </x:c>
      <x:c t="n" s="0">
        <x:v>31.20313</x:v>
      </x:c>
      <x:c t="n" s="0">
        <x:v>31.20781</x:v>
      </x:c>
      <x:c t="n" s="0">
        <x:v>29.59488</x:v>
      </x:c>
      <x:c t="n" s="0">
        <x:v>27.84028</x:v>
      </x:c>
      <x:c t="n" s="0">
        <x:v>25.74133</x:v>
      </x:c>
      <x:c t="n" s="0">
        <x:v>21.88891</x:v>
      </x:c>
      <x:c t="n" s="0">
        <x:v>19.60519</x:v>
      </x:c>
      <x:c t="n" s="0">
        <x:v>18.76831</x:v>
      </x:c>
      <x:c t="n" s="0">
        <x:v>20.62182</x:v>
      </x:c>
      <x:c t="n" s="0">
        <x:v>15.28219</x:v>
      </x:c>
      <x:c t="n" s="0">
        <x:v>9.854933</x:v>
      </x:c>
      <x:c t="n" s="0">
        <x:v>9.530376</x:v>
      </x:c>
      <x:c t="n" s="0">
        <x:v>9.202372</x:v>
      </x:c>
      <x:c t="n" s="0">
        <x:v>4.589112</x:v>
      </x:c>
      <x:c t="n" s="0">
        <x:v>4.148343</x:v>
      </x:c>
      <x:c t="n" s="0">
        <x:v>4.571644</x:v>
      </x:c>
      <x:c t="n" s="0">
        <x:v>-3.320408</x:v>
      </x:c>
      <x:c t="n" s="0">
        <x:v>-3.686828</x:v>
      </x:c>
      <x:c t="n" s="0">
        <x:v>-5.127588</x:v>
      </x:c>
      <x:c t="n" s="0">
        <x:v>-12.18502</x:v>
      </x:c>
      <x:c t="n" s="0">
        <x:v>2.092182</x:v>
      </x:c>
      <x:c t="n" s="0">
        <x:v>-7.140041</x:v>
      </x:c>
      <x:c t="n" s="0">
        <x:v>2.661225</x:v>
      </x:c>
      <x:c t="n" s="0">
        <x:v>5.378554</x:v>
      </x:c>
      <x:c t="n" s="0">
        <x:v>17.94784</x:v>
      </x:c>
      <x:c t="n" s="0">
        <x:v>20.51566</x:v>
      </x:c>
      <x:c t="n" s="0">
        <x:v>24.64173</x:v>
      </x:c>
      <x:c t="n" s="0">
        <x:v>16.70304</x:v>
      </x:c>
      <x:c t="n" s="0">
        <x:v>27.19481</x:v>
      </x:c>
      <x:c t="n" s="0">
        <x:v>21.67162</x:v>
      </x:c>
      <x:c t="n" s="0">
        <x:v>28.50627</x:v>
      </x:c>
      <x:c t="n" s="0">
        <x:v>33.00999</x:v>
      </x:c>
      <x:c t="n" s="0">
        <x:v>37.37397</x:v>
      </x:c>
      <x:c t="n" s="0">
        <x:v>40.74355</x:v>
      </x:c>
      <x:c t="n" s="0">
        <x:v>31.93884</x:v>
      </x:c>
      <x:c t="n" s="0">
        <x:v>31.48898</x:v>
      </x:c>
      <x:c t="n" s="0">
        <x:v>33.09772</x:v>
      </x:c>
      <x:c t="n" s="0">
        <x:v>30.3133</x:v>
      </x:c>
      <x:c t="n" s="0">
        <x:v>27.56968</x:v>
      </x:c>
      <x:c t="n" s="0">
        <x:v>27.61445</x:v>
      </x:c>
      <x:c t="n" s="0">
        <x:v>24.40666</x:v>
      </x:c>
      <x:c t="n" s="0">
        <x:v>20.21648</x:v>
      </x:c>
      <x:c t="n" s="0">
        <x:v>20.37962</x:v>
      </x:c>
      <x:c t="n" s="0">
        <x:v>17.48467</x:v>
      </x:c>
      <x:c t="n" s="0">
        <x:v>18.44495</x:v>
      </x:c>
      <x:c t="n" s="0">
        <x:v>14.63324</x:v>
      </x:c>
      <x:c t="n" s="0">
        <x:v>8.727822</x:v>
      </x:c>
      <x:c t="n" s="0">
        <x:v>5.731237</x:v>
      </x:c>
      <x:c t="n" s="0">
        <x:v>7.425978</x:v>
      </x:c>
      <x:c t="n" s="0">
        <x:v>6.102235</x:v>
      </x:c>
      <x:c t="n" s="0">
        <x:v>2.35036</x:v>
      </x:c>
      <x:c t="n" s="0">
        <x:v>5.100071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43946.4616898148</x:v>
      </x:c>
      <x:c t="n" s="7">
        <x:v>43946.4616898148</x:v>
      </x:c>
      <x:c t="n" s="0">
        <x:v>46.12672</x:v>
      </x:c>
      <x:c t="n" s="0">
        <x:v>54.20069</x:v>
      </x:c>
      <x:c t="n" s="0">
        <x:v>72.8459</x:v>
      </x:c>
      <x:c t="n" s="0">
        <x:v>76.06882</x:v>
      </x:c>
      <x:c t="n" s="0">
        <x:v>-3.298192</x:v>
      </x:c>
      <x:c t="n" s="0">
        <x:v>-4.496789</x:v>
      </x:c>
      <x:c t="n" s="0">
        <x:v>-3.3778</x:v>
      </x:c>
      <x:c t="n" s="0">
        <x:v>-9.377204</x:v>
      </x:c>
      <x:c t="n" s="0">
        <x:v>2.840085</x:v>
      </x:c>
      <x:c t="n" s="0">
        <x:v>-1.049051</x:v>
      </x:c>
      <x:c t="n" s="0">
        <x:v>6.54127</x:v>
      </x:c>
      <x:c t="n" s="0">
        <x:v>12.27178</x:v>
      </x:c>
      <x:c t="n" s="0">
        <x:v>19.62774</x:v>
      </x:c>
      <x:c t="n" s="0">
        <x:v>18.52295</x:v>
      </x:c>
      <x:c t="n" s="0">
        <x:v>26.97617</x:v>
      </x:c>
      <x:c t="n" s="0">
        <x:v>26.62522</x:v>
      </x:c>
      <x:c t="n" s="0">
        <x:v>27.79695</x:v>
      </x:c>
      <x:c t="n" s="0">
        <x:v>28.9549</x:v>
      </x:c>
      <x:c t="n" s="0">
        <x:v>34.18159</x:v>
      </x:c>
      <x:c t="n" s="0">
        <x:v>35.69791</x:v>
      </x:c>
      <x:c t="n" s="0">
        <x:v>38.8248</x:v>
      </x:c>
      <x:c t="n" s="0">
        <x:v>37.2759</x:v>
      </x:c>
      <x:c t="n" s="0">
        <x:v>33.67863</x:v>
      </x:c>
      <x:c t="n" s="0">
        <x:v>32.67457</x:v>
      </x:c>
      <x:c t="n" s="0">
        <x:v>31.58979</x:v>
      </x:c>
      <x:c t="n" s="0">
        <x:v>30.89426</x:v>
      </x:c>
      <x:c t="n" s="0">
        <x:v>29.39653</x:v>
      </x:c>
      <x:c t="n" s="0">
        <x:v>27.90275</x:v>
      </x:c>
      <x:c t="n" s="0">
        <x:v>25.33941</x:v>
      </x:c>
      <x:c t="n" s="0">
        <x:v>21.63781</x:v>
      </x:c>
      <x:c t="n" s="0">
        <x:v>19.71381</x:v>
      </x:c>
      <x:c t="n" s="0">
        <x:v>18.594</x:v>
      </x:c>
      <x:c t="n" s="0">
        <x:v>20.43327</x:v>
      </x:c>
      <x:c t="n" s="0">
        <x:v>15.2637</x:v>
      </x:c>
      <x:c t="n" s="0">
        <x:v>9.696189</x:v>
      </x:c>
      <x:c t="n" s="0">
        <x:v>9.193265</x:v>
      </x:c>
      <x:c t="n" s="0">
        <x:v>8.955595</x:v>
      </x:c>
      <x:c t="n" s="0">
        <x:v>4.563283</x:v>
      </x:c>
      <x:c t="n" s="0">
        <x:v>3.988428</x:v>
      </x:c>
      <x:c t="n" s="0">
        <x:v>4.736085</x:v>
      </x:c>
      <x:c t="n" s="0">
        <x:v>-3.320408</x:v>
      </x:c>
      <x:c t="n" s="0">
        <x:v>-3.686828</x:v>
      </x:c>
      <x:c t="n" s="0">
        <x:v>-7.33278</x:v>
      </x:c>
      <x:c t="n" s="0">
        <x:v>-12.40344</x:v>
      </x:c>
      <x:c t="n" s="0">
        <x:v>2.092182</x:v>
      </x:c>
      <x:c t="n" s="0">
        <x:v>-7.140041</x:v>
      </x:c>
      <x:c t="n" s="0">
        <x:v>2.661225</x:v>
      </x:c>
      <x:c t="n" s="0">
        <x:v>5.378554</x:v>
      </x:c>
      <x:c t="n" s="0">
        <x:v>19.91884</x:v>
      </x:c>
      <x:c t="n" s="0">
        <x:v>21.36018</x:v>
      </x:c>
      <x:c t="n" s="0">
        <x:v>21.1458</x:v>
      </x:c>
      <x:c t="n" s="0">
        <x:v>16.70304</x:v>
      </x:c>
      <x:c t="n" s="0">
        <x:v>27.19481</x:v>
      </x:c>
      <x:c t="n" s="0">
        <x:v>24.26635</x:v>
      </x:c>
      <x:c t="n" s="0">
        <x:v>25.12959</x:v>
      </x:c>
      <x:c t="n" s="0">
        <x:v>40.74423</x:v>
      </x:c>
      <x:c t="n" s="0">
        <x:v>43.2899</x:v>
      </x:c>
      <x:c t="n" s="0">
        <x:v>34.24286</x:v>
      </x:c>
      <x:c t="n" s="0">
        <x:v>34.77178</x:v>
      </x:c>
      <x:c t="n" s="0">
        <x:v>28.34586</x:v>
      </x:c>
      <x:c t="n" s="0">
        <x:v>34.03264</x:v>
      </x:c>
      <x:c t="n" s="0">
        <x:v>30.07383</x:v>
      </x:c>
      <x:c t="n" s="0">
        <x:v>29.32838</x:v>
      </x:c>
      <x:c t="n" s="0">
        <x:v>28.55813</x:v>
      </x:c>
      <x:c t="n" s="0">
        <x:v>22.07492</x:v>
      </x:c>
      <x:c t="n" s="0">
        <x:v>20.86509</x:v>
      </x:c>
      <x:c t="n" s="0">
        <x:v>19.18555</x:v>
      </x:c>
      <x:c t="n" s="0">
        <x:v>16.71023</x:v>
      </x:c>
      <x:c t="n" s="0">
        <x:v>19.65396</x:v>
      </x:c>
      <x:c t="n" s="0">
        <x:v>13.84875</x:v>
      </x:c>
      <x:c t="n" s="0">
        <x:v>8.952621</x:v>
      </x:c>
      <x:c t="n" s="0">
        <x:v>6.050101</x:v>
      </x:c>
      <x:c t="n" s="0">
        <x:v>7.128878</x:v>
      </x:c>
      <x:c t="n" s="0">
        <x:v>4.106566</x:v>
      </x:c>
      <x:c t="n" s="0">
        <x:v>3.327222</x:v>
      </x:c>
      <x:c t="n" s="0">
        <x:v>4.839155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43946.4616898148</x:v>
      </x:c>
      <x:c t="n" s="7">
        <x:v>43946.4616898148</x:v>
      </x:c>
      <x:c t="n" s="0">
        <x:v>45.54514</x:v>
      </x:c>
      <x:c t="n" s="0">
        <x:v>54.20069</x:v>
      </x:c>
      <x:c t="n" s="0">
        <x:v>70.25293</x:v>
      </x:c>
      <x:c t="n" s="0">
        <x:v>73.41985</x:v>
      </x:c>
      <x:c t="n" s="0">
        <x:v>-3.301432</x:v>
      </x:c>
      <x:c t="n" s="0">
        <x:v>-4.368721</x:v>
      </x:c>
      <x:c t="n" s="0">
        <x:v>-3.774317</x:v>
      </x:c>
      <x:c t="n" s="0">
        <x:v>-9.70762</x:v>
      </x:c>
      <x:c t="n" s="0">
        <x:v>2.738616</x:v>
      </x:c>
      <x:c t="n" s="0">
        <x:v>-1.555489</x:v>
      </x:c>
      <x:c t="n" s="0">
        <x:v>6.149618</x:v>
      </x:c>
      <x:c t="n" s="0">
        <x:v>11.7568</x:v>
      </x:c>
      <x:c t="n" s="0">
        <x:v>19.67147</x:v>
      </x:c>
      <x:c t="n" s="0">
        <x:v>19.07126</x:v>
      </x:c>
      <x:c t="n" s="0">
        <x:v>26.34061</x:v>
      </x:c>
      <x:c t="n" s="0">
        <x:v>26.01484</x:v>
      </x:c>
      <x:c t="n" s="0">
        <x:v>27.96228</x:v>
      </x:c>
      <x:c t="n" s="0">
        <x:v>28.65773</x:v>
      </x:c>
      <x:c t="n" s="0">
        <x:v>33.98806</x:v>
      </x:c>
      <x:c t="n" s="0">
        <x:v>36.1874</x:v>
      </x:c>
      <x:c t="n" s="0">
        <x:v>39.12675</x:v>
      </x:c>
      <x:c t="n" s="0">
        <x:v>37.16982</x:v>
      </x:c>
      <x:c t="n" s="0">
        <x:v>34.26927</x:v>
      </x:c>
      <x:c t="n" s="0">
        <x:v>32.47808</x:v>
      </x:c>
      <x:c t="n" s="0">
        <x:v>31.20914</x:v>
      </x:c>
      <x:c t="n" s="0">
        <x:v>30.94645</x:v>
      </x:c>
      <x:c t="n" s="0">
        <x:v>30.10365</x:v>
      </x:c>
      <x:c t="n" s="0">
        <x:v>27.87712</x:v>
      </x:c>
      <x:c t="n" s="0">
        <x:v>25.20485</x:v>
      </x:c>
      <x:c t="n" s="0">
        <x:v>21.3536</x:v>
      </x:c>
      <x:c t="n" s="0">
        <x:v>19.57644</x:v>
      </x:c>
      <x:c t="n" s="0">
        <x:v>18.43912</x:v>
      </x:c>
      <x:c t="n" s="0">
        <x:v>20.58689</x:v>
      </x:c>
      <x:c t="n" s="0">
        <x:v>15.24782</x:v>
      </x:c>
      <x:c t="n" s="0">
        <x:v>9.616151</x:v>
      </x:c>
      <x:c t="n" s="0">
        <x:v>8.867781</x:v>
      </x:c>
      <x:c t="n" s="0">
        <x:v>8.811426</x:v>
      </x:c>
      <x:c t="n" s="0">
        <x:v>4.599696</x:v>
      </x:c>
      <x:c t="n" s="0">
        <x:v>4.12007</x:v>
      </x:c>
      <x:c t="n" s="0">
        <x:v>4.69993</x:v>
      </x:c>
      <x:c t="n" s="0">
        <x:v>-3.320408</x:v>
      </x:c>
      <x:c t="n" s="0">
        <x:v>-3.686828</x:v>
      </x:c>
      <x:c t="n" s="0">
        <x:v>-7.33278</x:v>
      </x:c>
      <x:c t="n" s="0">
        <x:v>-12.40344</x:v>
      </x:c>
      <x:c t="n" s="0">
        <x:v>2.092182</x:v>
      </x:c>
      <x:c t="n" s="0">
        <x:v>-7.140041</x:v>
      </x:c>
      <x:c t="n" s="0">
        <x:v>2.661225</x:v>
      </x:c>
      <x:c t="n" s="0">
        <x:v>6.586742</x:v>
      </x:c>
      <x:c t="n" s="0">
        <x:v>19.91884</x:v>
      </x:c>
      <x:c t="n" s="0">
        <x:v>21.36018</x:v>
      </x:c>
      <x:c t="n" s="0">
        <x:v>15.26239</x:v>
      </x:c>
      <x:c t="n" s="0">
        <x:v>16.70304</x:v>
      </x:c>
      <x:c t="n" s="0">
        <x:v>30.22555</x:v>
      </x:c>
      <x:c t="n" s="0">
        <x:v>26.69587</x:v>
      </x:c>
      <x:c t="n" s="0">
        <x:v>35.09724</x:v>
      </x:c>
      <x:c t="n" s="0">
        <x:v>33.04621</x:v>
      </x:c>
      <x:c t="n" s="0">
        <x:v>22.80083</x:v>
      </x:c>
      <x:c t="n" s="0">
        <x:v>39.00729</x:v>
      </x:c>
      <x:c t="n" s="0">
        <x:v>35.02271</x:v>
      </x:c>
      <x:c t="n" s="0">
        <x:v>33.01774</x:v>
      </x:c>
      <x:c t="n" s="0">
        <x:v>27.1258</x:v>
      </x:c>
      <x:c t="n" s="0">
        <x:v>29.66739</x:v>
      </x:c>
      <x:c t="n" s="0">
        <x:v>32.14768</x:v>
      </x:c>
      <x:c t="n" s="0">
        <x:v>29.69563</x:v>
      </x:c>
      <x:c t="n" s="0">
        <x:v>25.66059</x:v>
      </x:c>
      <x:c t="n" s="0">
        <x:v>15.41392</x:v>
      </x:c>
      <x:c t="n" s="0">
        <x:v>17.27495</x:v>
      </x:c>
      <x:c t="n" s="0">
        <x:v>17.88053</x:v>
      </x:c>
      <x:c t="n" s="0">
        <x:v>21.57139</x:v>
      </x:c>
      <x:c t="n" s="0">
        <x:v>15.55406</x:v>
      </x:c>
      <x:c t="n" s="0">
        <x:v>9.44666</x:v>
      </x:c>
      <x:c t="n" s="0">
        <x:v>5.833859</x:v>
      </x:c>
      <x:c t="n" s="0">
        <x:v>7.267931</x:v>
      </x:c>
      <x:c t="n" s="0">
        <x:v>4.81998</x:v>
      </x:c>
      <x:c t="n" s="0">
        <x:v>5.069832</x:v>
      </x:c>
      <x:c t="n" s="0">
        <x:v>3.761006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43946.4616898148</x:v>
      </x:c>
      <x:c t="n" s="7">
        <x:v>43946.4616898148</x:v>
      </x:c>
      <x:c t="n" s="0">
        <x:v>44.33094</x:v>
      </x:c>
      <x:c t="n" s="0">
        <x:v>54.20069</x:v>
      </x:c>
      <x:c t="n" s="0">
        <x:v>59.3106</x:v>
      </x:c>
      <x:c t="n" s="0">
        <x:v>65.67467</x:v>
      </x:c>
      <x:c t="n" s="0">
        <x:v>-3.405969</x:v>
      </x:c>
      <x:c t="n" s="0">
        <x:v>-4.137361</x:v>
      </x:c>
      <x:c t="n" s="0">
        <x:v>-4.144205</x:v>
      </x:c>
      <x:c t="n" s="0">
        <x:v>-10.01118</x:v>
      </x:c>
      <x:c t="n" s="0">
        <x:v>2.564059</x:v>
      </x:c>
      <x:c t="n" s="0">
        <x:v>-2.040308</x:v>
      </x:c>
      <x:c t="n" s="0">
        <x:v>5.784679</x:v>
      </x:c>
      <x:c t="n" s="0">
        <x:v>11.299</x:v>
      </x:c>
      <x:c t="n" s="0">
        <x:v>19.70847</x:v>
      </x:c>
      <x:c t="n" s="0">
        <x:v>19.43874</x:v>
      </x:c>
      <x:c t="n" s="0">
        <x:v>25.71284</x:v>
      </x:c>
      <x:c t="n" s="0">
        <x:v>25.66145</x:v>
      </x:c>
      <x:c t="n" s="0">
        <x:v>28.44468</x:v>
      </x:c>
      <x:c t="n" s="0">
        <x:v>28.41085</x:v>
      </x:c>
      <x:c t="n" s="0">
        <x:v>34.16872</x:v>
      </x:c>
      <x:c t="n" s="0">
        <x:v>36.00571</x:v>
      </x:c>
      <x:c t="n" s="0">
        <x:v>38.52922</x:v>
      </x:c>
      <x:c t="n" s="0">
        <x:v>37.21988</x:v>
      </x:c>
      <x:c t="n" s="0">
        <x:v>34.60978</x:v>
      </x:c>
      <x:c t="n" s="0">
        <x:v>32.87456</x:v>
      </x:c>
      <x:c t="n" s="0">
        <x:v>31.49948</x:v>
      </x:c>
      <x:c t="n" s="0">
        <x:v>30.87216</x:v>
      </x:c>
      <x:c t="n" s="0">
        <x:v>29.76008</x:v>
      </x:c>
      <x:c t="n" s="0">
        <x:v>28.11196</x:v>
      </x:c>
      <x:c t="n" s="0">
        <x:v>25.2375</x:v>
      </x:c>
      <x:c t="n" s="0">
        <x:v>21.28569</x:v>
      </x:c>
      <x:c t="n" s="0">
        <x:v>19.65812</x:v>
      </x:c>
      <x:c t="n" s="0">
        <x:v>18.19045</x:v>
      </x:c>
      <x:c t="n" s="0">
        <x:v>20.60227</x:v>
      </x:c>
      <x:c t="n" s="0">
        <x:v>15.07524</x:v>
      </x:c>
      <x:c t="n" s="0">
        <x:v>9.917263</x:v>
      </x:c>
      <x:c t="n" s="0">
        <x:v>8.441305</x:v>
      </x:c>
      <x:c t="n" s="0">
        <x:v>8.82752</x:v>
      </x:c>
      <x:c t="n" s="0">
        <x:v>4.680247</x:v>
      </x:c>
      <x:c t="n" s="0">
        <x:v>4.099928</x:v>
      </x:c>
      <x:c t="n" s="0">
        <x:v>4.553458</x:v>
      </x:c>
      <x:c t="n" s="0">
        <x:v>-4.909457</x:v>
      </x:c>
      <x:c t="n" s="0">
        <x:v>-2.425978</x:v>
      </x:c>
      <x:c t="n" s="0">
        <x:v>-7.33278</x:v>
      </x:c>
      <x:c t="n" s="0">
        <x:v>-12.40344</x:v>
      </x:c>
      <x:c t="n" s="0">
        <x:v>0.5814003</x:v>
      </x:c>
      <x:c t="n" s="0">
        <x:v>-7.140041</x:v>
      </x:c>
      <x:c t="n" s="0">
        <x:v>2.661225</x:v>
      </x:c>
      <x:c t="n" s="0">
        <x:v>6.734858</x:v>
      </x:c>
      <x:c t="n" s="0">
        <x:v>19.97636</x:v>
      </x:c>
      <x:c t="n" s="0">
        <x:v>20.8971</x:v>
      </x:c>
      <x:c t="n" s="0">
        <x:v>15.26239</x:v>
      </x:c>
      <x:c t="n" s="0">
        <x:v>24.96771</x:v>
      </x:c>
      <x:c t="n" s="0">
        <x:v>30.52654</x:v>
      </x:c>
      <x:c t="n" s="0">
        <x:v>26.18628</x:v>
      </x:c>
      <x:c t="n" s="0">
        <x:v>34.39847</x:v>
      </x:c>
      <x:c t="n" s="0">
        <x:v>36.21215</x:v>
      </x:c>
      <x:c t="n" s="0">
        <x:v>36.84071</x:v>
      </x:c>
      <x:c t="n" s="0">
        <x:v>38.87101</x:v>
      </x:c>
      <x:c t="n" s="0">
        <x:v>39.77562</x:v>
      </x:c>
      <x:c t="n" s="0">
        <x:v>37.01534</x:v>
      </x:c>
      <x:c t="n" s="0">
        <x:v>34.26902</x:v>
      </x:c>
      <x:c t="n" s="0">
        <x:v>33.1253</x:v>
      </x:c>
      <x:c t="n" s="0">
        <x:v>29.18944</x:v>
      </x:c>
      <x:c t="n" s="0">
        <x:v>26.74458</x:v>
      </x:c>
      <x:c t="n" s="0">
        <x:v>26.41195</x:v>
      </x:c>
      <x:c t="n" s="0">
        <x:v>21.46507</x:v>
      </x:c>
      <x:c t="n" s="0">
        <x:v>19.95026</x:v>
      </x:c>
      <x:c t="n" s="0">
        <x:v>15.64771</x:v>
      </x:c>
      <x:c t="n" s="0">
        <x:v>20.72649</x:v>
      </x:c>
      <x:c t="n" s="0">
        <x:v>13.21184</x:v>
      </x:c>
      <x:c t="n" s="0">
        <x:v>10.58739</x:v>
      </x:c>
      <x:c t="n" s="0">
        <x:v>4.763535</x:v>
      </x:c>
      <x:c t="n" s="0">
        <x:v>9.326616</x:v>
      </x:c>
      <x:c t="n" s="0">
        <x:v>5.013418</x:v>
      </x:c>
      <x:c t="n" s="0">
        <x:v>4.519999</x:v>
      </x:c>
      <x:c t="n" s="0">
        <x:v>3.324633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43946.4616898148</x:v>
      </x:c>
      <x:c t="n" s="7">
        <x:v>43946.4616898148</x:v>
      </x:c>
      <x:c t="n" s="0">
        <x:v>44.16206</x:v>
      </x:c>
      <x:c t="n" s="0">
        <x:v>54.20069</x:v>
      </x:c>
      <x:c t="n" s="0">
        <x:v>68.47617</x:v>
      </x:c>
      <x:c t="n" s="0">
        <x:v>76.33794</x:v>
      </x:c>
      <x:c t="n" s="0">
        <x:v>-3.595563</x:v>
      </x:c>
      <x:c t="n" s="0">
        <x:v>-3.841476</x:v>
      </x:c>
      <x:c t="n" s="0">
        <x:v>-4.48713</x:v>
      </x:c>
      <x:c t="n" s="0">
        <x:v>-10.28836</x:v>
      </x:c>
      <x:c t="n" s="0">
        <x:v>2.325251</x:v>
      </x:c>
      <x:c t="n" s="0">
        <x:v>-2.502049</x:v>
      </x:c>
      <x:c t="n" s="0">
        <x:v>5.446729</x:v>
      </x:c>
      <x:c t="n" s="0">
        <x:v>10.86577</x:v>
      </x:c>
      <x:c t="n" s="0">
        <x:v>19.76668</x:v>
      </x:c>
      <x:c t="n" s="0">
        <x:v>19.68463</x:v>
      </x:c>
      <x:c t="n" s="0">
        <x:v>25.09395</x:v>
      </x:c>
      <x:c t="n" s="0">
        <x:v>25.56683</x:v>
      </x:c>
      <x:c t="n" s="0">
        <x:v>28.87935</x:v>
      </x:c>
      <x:c t="n" s="0">
        <x:v>28.11875</x:v>
      </x:c>
      <x:c t="n" s="0">
        <x:v>34.08569</x:v>
      </x:c>
      <x:c t="n" s="0">
        <x:v>36.00012</x:v>
      </x:c>
      <x:c t="n" s="0">
        <x:v>38.91412</x:v>
      </x:c>
      <x:c t="n" s="0">
        <x:v>37.70858</x:v>
      </x:c>
      <x:c t="n" s="0">
        <x:v>35.87246</x:v>
      </x:c>
      <x:c t="n" s="0">
        <x:v>33.75942</x:v>
      </x:c>
      <x:c t="n" s="0">
        <x:v>31.7758</x:v>
      </x:c>
      <x:c t="n" s="0">
        <x:v>31.17189</x:v>
      </x:c>
      <x:c t="n" s="0">
        <x:v>29.66902</x:v>
      </x:c>
      <x:c t="n" s="0">
        <x:v>28.05932</x:v>
      </x:c>
      <x:c t="n" s="0">
        <x:v>25.63246</x:v>
      </x:c>
      <x:c t="n" s="0">
        <x:v>21.05579</x:v>
      </x:c>
      <x:c t="n" s="0">
        <x:v>19.29446</x:v>
      </x:c>
      <x:c t="n" s="0">
        <x:v>18.46324</x:v>
      </x:c>
      <x:c t="n" s="0">
        <x:v>20.76156</x:v>
      </x:c>
      <x:c t="n" s="0">
        <x:v>15.2386</x:v>
      </x:c>
      <x:c t="n" s="0">
        <x:v>9.807807</x:v>
      </x:c>
      <x:c t="n" s="0">
        <x:v>8.179186</x:v>
      </x:c>
      <x:c t="n" s="0">
        <x:v>8.68074</x:v>
      </x:c>
      <x:c t="n" s="0">
        <x:v>4.663509</x:v>
      </x:c>
      <x:c t="n" s="0">
        <x:v>4.375213</x:v>
      </x:c>
      <x:c t="n" s="0">
        <x:v>4.460564</x:v>
      </x:c>
      <x:c t="n" s="0">
        <x:v>-4.909457</x:v>
      </x:c>
      <x:c t="n" s="0">
        <x:v>-2.425978</x:v>
      </x:c>
      <x:c t="n" s="0">
        <x:v>-7.33278</x:v>
      </x:c>
      <x:c t="n" s="0">
        <x:v>-12.40344</x:v>
      </x:c>
      <x:c t="n" s="0">
        <x:v>0.5814003</x:v>
      </x:c>
      <x:c t="n" s="0">
        <x:v>-4.048734</x:v>
      </x:c>
      <x:c t="n" s="0">
        <x:v>3.6816</x:v>
      </x:c>
      <x:c t="n" s="0">
        <x:v>6.734858</x:v>
      </x:c>
      <x:c t="n" s="0">
        <x:v>20.14451</x:v>
      </x:c>
      <x:c t="n" s="0">
        <x:v>20.8971</x:v>
      </x:c>
      <x:c t="n" s="0">
        <x:v>18.54564</x:v>
      </x:c>
      <x:c t="n" s="0">
        <x:v>24.96771</x:v>
      </x:c>
      <x:c t="n" s="0">
        <x:v>31.68862</x:v>
      </x:c>
      <x:c t="n" s="0">
        <x:v>25.84911</x:v>
      </x:c>
      <x:c t="n" s="0">
        <x:v>32.99802</x:v>
      </x:c>
      <x:c t="n" s="0">
        <x:v>34.72151</x:v>
      </x:c>
      <x:c t="n" s="0">
        <x:v>40.23888</x:v>
      </x:c>
      <x:c t="n" s="0">
        <x:v>40.26205</x:v>
      </x:c>
      <x:c t="n" s="0">
        <x:v>38.57573</x:v>
      </x:c>
      <x:c t="n" s="0">
        <x:v>34.30359</x:v>
      </x:c>
      <x:c t="n" s="0">
        <x:v>31.62018</x:v>
      </x:c>
      <x:c t="n" s="0">
        <x:v>29.09673</x:v>
      </x:c>
      <x:c t="n" s="0">
        <x:v>27.62446</x:v>
      </x:c>
      <x:c t="n" s="0">
        <x:v>27.37126</x:v>
      </x:c>
      <x:c t="n" s="0">
        <x:v>25.43396</x:v>
      </x:c>
      <x:c t="n" s="0">
        <x:v>19.80612</x:v>
      </x:c>
      <x:c t="n" s="0">
        <x:v>19.2583</x:v>
      </x:c>
      <x:c t="n" s="0">
        <x:v>21.24245</x:v>
      </x:c>
      <x:c t="n" s="0">
        <x:v>21.13839</x:v>
      </x:c>
      <x:c t="n" s="0">
        <x:v>16.53714</x:v>
      </x:c>
      <x:c t="n" s="0">
        <x:v>9.126201</x:v>
      </x:c>
      <x:c t="n" s="0">
        <x:v>6.713261</x:v>
      </x:c>
      <x:c t="n" s="0">
        <x:v>9.162277</x:v>
      </x:c>
      <x:c t="n" s="0">
        <x:v>4.430226</x:v>
      </x:c>
      <x:c t="n" s="0">
        <x:v>5.544489</x:v>
      </x:c>
      <x:c t="n" s="0">
        <x:v>4.558478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43946.4616898148</x:v>
      </x:c>
      <x:c t="n" s="7">
        <x:v>43946.4616898148</x:v>
      </x:c>
      <x:c t="n" s="0">
        <x:v>45.4207</x:v>
      </x:c>
      <x:c t="n" s="0">
        <x:v>54.20069</x:v>
      </x:c>
      <x:c t="n" s="0">
        <x:v>75.66951</x:v>
      </x:c>
      <x:c t="n" s="0">
        <x:v>77.78321</x:v>
      </x:c>
      <x:c t="n" s="0">
        <x:v>-3.764305</x:v>
      </x:c>
      <x:c t="n" s="0">
        <x:v>-3.603825</x:v>
      </x:c>
      <x:c t="n" s="0">
        <x:v>-4.803091</x:v>
      </x:c>
      <x:c t="n" s="0">
        <x:v>-10.53995</x:v>
      </x:c>
      <x:c t="n" s="0">
        <x:v>2.110362</x:v>
      </x:c>
      <x:c t="n" s="0">
        <x:v>-2.466044</x:v>
      </x:c>
      <x:c t="n" s="0">
        <x:v>5.321623</x:v>
      </x:c>
      <x:c t="n" s="0">
        <x:v>10.44972</x:v>
      </x:c>
      <x:c t="n" s="0">
        <x:v>19.82393</x:v>
      </x:c>
      <x:c t="n" s="0">
        <x:v>19.88415</x:v>
      </x:c>
      <x:c t="n" s="0">
        <x:v>24.90504</x:v>
      </x:c>
      <x:c t="n" s="0">
        <x:v>25.48436</x:v>
      </x:c>
      <x:c t="n" s="0">
        <x:v>29.56876</x:v>
      </x:c>
      <x:c t="n" s="0">
        <x:v>28.59538</x:v>
      </x:c>
      <x:c t="n" s="0">
        <x:v>33.6373</x:v>
      </x:c>
      <x:c t="n" s="0">
        <x:v>35.89726</x:v>
      </x:c>
      <x:c t="n" s="0">
        <x:v>38.66915</x:v>
      </x:c>
      <x:c t="n" s="0">
        <x:v>39.58334</x:v>
      </x:c>
      <x:c t="n" s="0">
        <x:v>36.36962</x:v>
      </x:c>
      <x:c t="n" s="0">
        <x:v>34.00642</x:v>
      </x:c>
      <x:c t="n" s="0">
        <x:v>31.75528</x:v>
      </x:c>
      <x:c t="n" s="0">
        <x:v>31.28668</x:v>
      </x:c>
      <x:c t="n" s="0">
        <x:v>29.47802</x:v>
      </x:c>
      <x:c t="n" s="0">
        <x:v>27.78585</x:v>
      </x:c>
      <x:c t="n" s="0">
        <x:v>25.19557</x:v>
      </x:c>
      <x:c t="n" s="0">
        <x:v>21.20313</x:v>
      </x:c>
      <x:c t="n" s="0">
        <x:v>19.3926</x:v>
      </x:c>
      <x:c t="n" s="0">
        <x:v>18.74118</x:v>
      </x:c>
      <x:c t="n" s="0">
        <x:v>20.49426</x:v>
      </x:c>
      <x:c t="n" s="0">
        <x:v>15.28665</x:v>
      </x:c>
      <x:c t="n" s="0">
        <x:v>9.78833</x:v>
      </x:c>
      <x:c t="n" s="0">
        <x:v>8.080844</x:v>
      </x:c>
      <x:c t="n" s="0">
        <x:v>9.185867</x:v>
      </x:c>
      <x:c t="n" s="0">
        <x:v>4.736666</x:v>
      </x:c>
      <x:c t="n" s="0">
        <x:v>4.473581</x:v>
      </x:c>
      <x:c t="n" s="0">
        <x:v>4.437733</x:v>
      </x:c>
      <x:c t="n" s="0">
        <x:v>-4.909457</x:v>
      </x:c>
      <x:c t="n" s="0">
        <x:v>-2.425978</x:v>
      </x:c>
      <x:c t="n" s="0">
        <x:v>-7.33278</x:v>
      </x:c>
      <x:c t="n" s="0">
        <x:v>-12.40344</x:v>
      </x:c>
      <x:c t="n" s="0">
        <x:v>0.5814003</x:v>
      </x:c>
      <x:c t="n" s="0">
        <x:v>-2.261151</x:v>
      </x:c>
      <x:c t="n" s="0">
        <x:v>4.507262</x:v>
      </x:c>
      <x:c t="n" s="0">
        <x:v>6.331783</x:v>
      </x:c>
      <x:c t="n" s="0">
        <x:v>20.14451</x:v>
      </x:c>
      <x:c t="n" s="0">
        <x:v>20.8971</x:v>
      </x:c>
      <x:c t="n" s="0">
        <x:v>25.2788</x:v>
      </x:c>
      <x:c t="n" s="0">
        <x:v>25.31388</x:v>
      </x:c>
      <x:c t="n" s="0">
        <x:v>32.26095</x:v>
      </x:c>
      <x:c t="n" s="0">
        <x:v>33.25666</x:v>
      </x:c>
      <x:c t="n" s="0">
        <x:v>16.66265</x:v>
      </x:c>
      <x:c t="n" s="0">
        <x:v>38.18962</x:v>
      </x:c>
      <x:c t="n" s="0">
        <x:v>36.1179</x:v>
      </x:c>
      <x:c t="n" s="0">
        <x:v>44.36516</x:v>
      </x:c>
      <x:c t="n" s="0">
        <x:v>38.93216</x:v>
      </x:c>
      <x:c t="n" s="0">
        <x:v>37.0117</x:v>
      </x:c>
      <x:c t="n" s="0">
        <x:v>32.20065</x:v>
      </x:c>
      <x:c t="n" s="0">
        <x:v>31.79997</x:v>
      </x:c>
      <x:c t="n" s="0">
        <x:v>27.33399</x:v>
      </x:c>
      <x:c t="n" s="0">
        <x:v>24.31168</x:v>
      </x:c>
      <x:c t="n" s="0">
        <x:v>23.40857</x:v>
      </x:c>
      <x:c t="n" s="0">
        <x:v>21.91467</x:v>
      </x:c>
      <x:c t="n" s="0">
        <x:v>19.1178</x:v>
      </x:c>
      <x:c t="n" s="0">
        <x:v>20.22526</x:v>
      </x:c>
      <x:c t="n" s="0">
        <x:v>17.43943</x:v>
      </x:c>
      <x:c t="n" s="0">
        <x:v>16.02708</x:v>
      </x:c>
      <x:c t="n" s="0">
        <x:v>9.278397</x:v>
      </x:c>
      <x:c t="n" s="0">
        <x:v>8.179394</x:v>
      </x:c>
      <x:c t="n" s="0">
        <x:v>10.95522</x:v>
      </x:c>
      <x:c t="n" s="0">
        <x:v>5.174293</x:v>
      </x:c>
      <x:c t="n" s="0">
        <x:v>4.739051</x:v>
      </x:c>
      <x:c t="n" s="0">
        <x:v>4.17622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43946.4616898148</x:v>
      </x:c>
      <x:c t="n" s="7">
        <x:v>43946.4616898148</x:v>
      </x:c>
      <x:c t="n" s="0">
        <x:v>46.09668</x:v>
      </x:c>
      <x:c t="n" s="0">
        <x:v>54.20069</x:v>
      </x:c>
      <x:c t="n" s="0">
        <x:v>74.83513</x:v>
      </x:c>
      <x:c t="n" s="0">
        <x:v>78.63036</x:v>
      </x:c>
      <x:c t="n" s="0">
        <x:v>-3.913795</x:v>
      </x:c>
      <x:c t="n" s="0">
        <x:v>-3.410677</x:v>
      </x:c>
      <x:c t="n" s="0">
        <x:v>-5.092412</x:v>
      </x:c>
      <x:c t="n" s="0">
        <x:v>-10.76699</x:v>
      </x:c>
      <x:c t="n" s="0">
        <x:v>1.918029</x:v>
      </x:c>
      <x:c t="n" s="0">
        <x:v>-2.435528</x:v>
      </x:c>
      <x:c t="n" s="0">
        <x:v>5.21185</x:v>
      </x:c>
      <x:c t="n" s="0">
        <x:v>10.03415</x:v>
      </x:c>
      <x:c t="n" s="0">
        <x:v>19.91165</x:v>
      </x:c>
      <x:c t="n" s="0">
        <x:v>19.86722</x:v>
      </x:c>
      <x:c t="n" s="0">
        <x:v>24.96165</x:v>
      </x:c>
      <x:c t="n" s="0">
        <x:v>25.52311</x:v>
      </x:c>
      <x:c t="n" s="0">
        <x:v>30.08166</x:v>
      </x:c>
      <x:c t="n" s="0">
        <x:v>29.83691</x:v>
      </x:c>
      <x:c t="n" s="0">
        <x:v>32.96688</x:v>
      </x:c>
      <x:c t="n" s="0">
        <x:v>36.66948</x:v>
      </x:c>
      <x:c t="n" s="0">
        <x:v>38.44441</x:v>
      </x:c>
      <x:c t="n" s="0">
        <x:v>39.81758</x:v>
      </x:c>
      <x:c t="n" s="0">
        <x:v>37.10104</x:v>
      </x:c>
      <x:c t="n" s="0">
        <x:v>34.69733</x:v>
      </x:c>
      <x:c t="n" s="0">
        <x:v>32.5783</x:v>
      </x:c>
      <x:c t="n" s="0">
        <x:v>31.05108</x:v>
      </x:c>
      <x:c t="n" s="0">
        <x:v>29.55747</x:v>
      </x:c>
      <x:c t="n" s="0">
        <x:v>27.66833</x:v>
      </x:c>
      <x:c t="n" s="0">
        <x:v>25.12096</x:v>
      </x:c>
      <x:c t="n" s="0">
        <x:v>20.8781</x:v>
      </x:c>
      <x:c t="n" s="0">
        <x:v>19.402</x:v>
      </x:c>
      <x:c t="n" s="0">
        <x:v>19.18528</x:v>
      </x:c>
      <x:c t="n" s="0">
        <x:v>20.25999</x:v>
      </x:c>
      <x:c t="n" s="0">
        <x:v>15.34737</x:v>
      </x:c>
      <x:c t="n" s="0">
        <x:v>9.56355</x:v>
      </x:c>
      <x:c t="n" s="0">
        <x:v>8.04903</x:v>
      </x:c>
      <x:c t="n" s="0">
        <x:v>9.370834</x:v>
      </x:c>
      <x:c t="n" s="0">
        <x:v>4.860102</x:v>
      </x:c>
      <x:c t="n" s="0">
        <x:v>4.396361</x:v>
      </x:c>
      <x:c t="n" s="0">
        <x:v>4.397331</x:v>
      </x:c>
      <x:c t="n" s="0">
        <x:v>-4.909457</x:v>
      </x:c>
      <x:c t="n" s="0">
        <x:v>-2.462853</x:v>
      </x:c>
      <x:c t="n" s="0">
        <x:v>-7.529041</x:v>
      </x:c>
      <x:c t="n" s="0">
        <x:v>-11.98057</x:v>
      </x:c>
      <x:c t="n" s="0">
        <x:v>0.5814003</x:v>
      </x:c>
      <x:c t="n" s="0">
        <x:v>-2.261151</x:v>
      </x:c>
      <x:c t="n" s="0">
        <x:v>4.507262</x:v>
      </x:c>
      <x:c t="n" s="0">
        <x:v>6.18866</x:v>
      </x:c>
      <x:c t="n" s="0">
        <x:v>20.67698</x:v>
      </x:c>
      <x:c t="n" s="0">
        <x:v>17.80458</x:v>
      </x:c>
      <x:c t="n" s="0">
        <x:v>25.2788</x:v>
      </x:c>
      <x:c t="n" s="0">
        <x:v>25.83579</x:v>
      </x:c>
      <x:c t="n" s="0">
        <x:v>30.80524</x:v>
      </x:c>
      <x:c t="n" s="0">
        <x:v>33.22946</x:v>
      </x:c>
      <x:c t="n" s="0">
        <x:v>32.43461</x:v>
      </x:c>
      <x:c t="n" s="0">
        <x:v>38.98085</x:v>
      </x:c>
      <x:c t="n" s="0">
        <x:v>39.57902</x:v>
      </x:c>
      <x:c t="n" s="0">
        <x:v>41.63462</x:v>
      </x:c>
      <x:c t="n" s="0">
        <x:v>37.62549</x:v>
      </x:c>
      <x:c t="n" s="0">
        <x:v>36.56131</x:v>
      </x:c>
      <x:c t="n" s="0">
        <x:v>37.07333</x:v>
      </x:c>
      <x:c t="n" s="0">
        <x:v>29.13078</x:v>
      </x:c>
      <x:c t="n" s="0">
        <x:v>31.16757</x:v>
      </x:c>
      <x:c t="n" s="0">
        <x:v>28.18598</x:v>
      </x:c>
      <x:c t="n" s="0">
        <x:v>25.56214</x:v>
      </x:c>
      <x:c t="n" s="0">
        <x:v>16.63495</x:v>
      </x:c>
      <x:c t="n" s="0">
        <x:v>18.54373</x:v>
      </x:c>
      <x:c t="n" s="0">
        <x:v>20.12533</x:v>
      </x:c>
      <x:c t="n" s="0">
        <x:v>18.70789</x:v>
      </x:c>
      <x:c t="n" s="0">
        <x:v>14.44835</x:v>
      </x:c>
      <x:c t="n" s="0">
        <x:v>7.078399</x:v>
      </x:c>
      <x:c t="n" s="0">
        <x:v>6.510817</x:v>
      </x:c>
      <x:c t="n" s="0">
        <x:v>9.713843</x:v>
      </x:c>
      <x:c t="n" s="0">
        <x:v>4.826816</x:v>
      </x:c>
      <x:c t="n" s="0">
        <x:v>4.570162</x:v>
      </x:c>
      <x:c t="n" s="0">
        <x:v>4.614533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43946.4616898148</x:v>
      </x:c>
      <x:c t="n" s="7">
        <x:v>43946.4616898148</x:v>
      </x:c>
      <x:c t="n" s="0">
        <x:v>46.3219</x:v>
      </x:c>
      <x:c t="n" s="0">
        <x:v>54.20069</x:v>
      </x:c>
      <x:c t="n" s="0">
        <x:v>68.481</x:v>
      </x:c>
      <x:c t="n" s="0">
        <x:v>75.47471</x:v>
      </x:c>
      <x:c t="n" s="0">
        <x:v>-4.045667</x:v>
      </x:c>
      <x:c t="n" s="0">
        <x:v>-3.285761</x:v>
      </x:c>
      <x:c t="n" s="0">
        <x:v>-5.448167</x:v>
      </x:c>
      <x:c t="n" s="0">
        <x:v>-10.73723</x:v>
      </x:c>
      <x:c t="n" s="0">
        <x:v>1.746746</x:v>
      </x:c>
      <x:c t="n" s="0">
        <x:v>-2.409636</x:v>
      </x:c>
      <x:c t="n" s="0">
        <x:v>5.115853</x:v>
      </x:c>
      <x:c t="n" s="0">
        <x:v>9.644765</x:v>
      </x:c>
      <x:c t="n" s="0">
        <x:v>20.04424</x:v>
      </x:c>
      <x:c t="n" s="0">
        <x:v>19.55833</x:v>
      </x:c>
      <x:c t="n" s="0">
        <x:v>25.00941</x:v>
      </x:c>
      <x:c t="n" s="0">
        <x:v>25.57018</x:v>
      </x:c>
      <x:c t="n" s="0">
        <x:v>29.78215</x:v>
      </x:c>
      <x:c t="n" s="0">
        <x:v>29.87582</x:v>
      </x:c>
      <x:c t="n" s="0">
        <x:v>33.41573</x:v>
      </x:c>
      <x:c t="n" s="0">
        <x:v>36.94719</x:v>
      </x:c>
      <x:c t="n" s="0">
        <x:v>38.85625</x:v>
      </x:c>
      <x:c t="n" s="0">
        <x:v>40.16212</x:v>
      </x:c>
      <x:c t="n" s="0">
        <x:v>36.91866</x:v>
      </x:c>
      <x:c t="n" s="0">
        <x:v>34.60609</x:v>
      </x:c>
      <x:c t="n" s="0">
        <x:v>32.98221</x:v>
      </x:c>
      <x:c t="n" s="0">
        <x:v>30.63429</x:v>
      </x:c>
      <x:c t="n" s="0">
        <x:v>29.67154</x:v>
      </x:c>
      <x:c t="n" s="0">
        <x:v>27.8447</x:v>
      </x:c>
      <x:c t="n" s="0">
        <x:v>25.47704</x:v>
      </x:c>
      <x:c t="n" s="0">
        <x:v>20.76027</x:v>
      </x:c>
      <x:c t="n" s="0">
        <x:v>19.19935</x:v>
      </x:c>
      <x:c t="n" s="0">
        <x:v>19.1873</x:v>
      </x:c>
      <x:c t="n" s="0">
        <x:v>20.05252</x:v>
      </x:c>
      <x:c t="n" s="0">
        <x:v>15.19829</x:v>
      </x:c>
      <x:c t="n" s="0">
        <x:v>9.420289</x:v>
      </x:c>
      <x:c t="n" s="0">
        <x:v>7.788167</x:v>
      </x:c>
      <x:c t="n" s="0">
        <x:v>9.351867</x:v>
      </x:c>
      <x:c t="n" s="0">
        <x:v>4.811891</x:v>
      </x:c>
      <x:c t="n" s="0">
        <x:v>4.475457</x:v>
      </x:c>
      <x:c t="n" s="0">
        <x:v>4.460279</x:v>
      </x:c>
      <x:c t="n" s="0">
        <x:v>-4.909457</x:v>
      </x:c>
      <x:c t="n" s="0">
        <x:v>-2.730138</x:v>
      </x:c>
      <x:c t="n" s="0">
        <x:v>-9.22696</x:v>
      </x:c>
      <x:c t="n" s="0">
        <x:v>-9.807206</x:v>
      </x:c>
      <x:c t="n" s="0">
        <x:v>0.5814003</x:v>
      </x:c>
      <x:c t="n" s="0">
        <x:v>-2.261151</x:v>
      </x:c>
      <x:c t="n" s="0">
        <x:v>4.507262</x:v>
      </x:c>
      <x:c t="n" s="0">
        <x:v>9.227218</x:v>
      </x:c>
      <x:c t="n" s="0">
        <x:v>20.74798</x:v>
      </x:c>
      <x:c t="n" s="0">
        <x:v>17.10736</x:v>
      </x:c>
      <x:c t="n" s="0">
        <x:v>25.2788</x:v>
      </x:c>
      <x:c t="n" s="0">
        <x:v>25.83579</x:v>
      </x:c>
      <x:c t="n" s="0">
        <x:v>26.07285</x:v>
      </x:c>
      <x:c t="n" s="0">
        <x:v>24.45273</x:v>
      </x:c>
      <x:c t="n" s="0">
        <x:v>34.9557</x:v>
      </x:c>
      <x:c t="n" s="0">
        <x:v>37.31282</x:v>
      </x:c>
      <x:c t="n" s="0">
        <x:v>38.16559</x:v>
      </x:c>
      <x:c t="n" s="0">
        <x:v>40.6774</x:v>
      </x:c>
      <x:c t="n" s="0">
        <x:v>35.34081</x:v>
      </x:c>
      <x:c t="n" s="0">
        <x:v>33.16167</x:v>
      </x:c>
      <x:c t="n" s="0">
        <x:v>30.35732</x:v>
      </x:c>
      <x:c t="n" s="0">
        <x:v>27.24252</x:v>
      </x:c>
      <x:c t="n" s="0">
        <x:v>30.75915</x:v>
      </x:c>
      <x:c t="n" s="0">
        <x:v>30.03076</x:v>
      </x:c>
      <x:c t="n" s="0">
        <x:v>26.03173</x:v>
      </x:c>
      <x:c t="n" s="0">
        <x:v>21.08966</x:v>
      </x:c>
      <x:c t="n" s="0">
        <x:v>16.51818</x:v>
      </x:c>
      <x:c t="n" s="0">
        <x:v>17.90561</x:v>
      </x:c>
      <x:c t="n" s="0">
        <x:v>18.96222</x:v>
      </x:c>
      <x:c t="n" s="0">
        <x:v>14.41393</x:v>
      </x:c>
      <x:c t="n" s="0">
        <x:v>9.877158</x:v>
      </x:c>
      <x:c t="n" s="0">
        <x:v>6.533651</x:v>
      </x:c>
      <x:c t="n" s="0">
        <x:v>10.41536</x:v>
      </x:c>
      <x:c t="n" s="0">
        <x:v>5.868121</x:v>
      </x:c>
      <x:c t="n" s="0">
        <x:v>5.121556</x:v>
      </x:c>
      <x:c t="n" s="0">
        <x:v>3.996556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43946.4616898148</x:v>
      </x:c>
      <x:c t="n" s="7">
        <x:v>43946.4616898148</x:v>
      </x:c>
      <x:c t="n" s="0">
        <x:v>46.2458</x:v>
      </x:c>
      <x:c t="n" s="0">
        <x:v>54.20069</x:v>
      </x:c>
      <x:c t="n" s="0">
        <x:v>72.65211</x:v>
      </x:c>
      <x:c t="n" s="0">
        <x:v>77.79655</x:v>
      </x:c>
      <x:c t="n" s="0">
        <x:v>-4.161548</x:v>
      </x:c>
      <x:c t="n" s="0">
        <x:v>-3.20009</x:v>
      </x:c>
      <x:c t="n" s="0">
        <x:v>-5.833135</x:v>
      </x:c>
      <x:c t="n" s="0">
        <x:v>-10.58844</x:v>
      </x:c>
      <x:c t="n" s="0">
        <x:v>1.56299</x:v>
      </x:c>
      <x:c t="n" s="0">
        <x:v>-2.387644</x:v>
      </x:c>
      <x:c t="n" s="0">
        <x:v>5.104131</x:v>
      </x:c>
      <x:c t="n" s="0">
        <x:v>9.967299</x:v>
      </x:c>
      <x:c t="n" s="0">
        <x:v>20.15435</x:v>
      </x:c>
      <x:c t="n" s="0">
        <x:v>19.27593</x:v>
      </x:c>
      <x:c t="n" s="0">
        <x:v>25.00836</x:v>
      </x:c>
      <x:c t="n" s="0">
        <x:v>25.60998</x:v>
      </x:c>
      <x:c t="n" s="0">
        <x:v>29.40187</x:v>
      </x:c>
      <x:c t="n" s="0">
        <x:v>29.39842</x:v>
      </x:c>
      <x:c t="n" s="0">
        <x:v>33.29246</x:v>
      </x:c>
      <x:c t="n" s="0">
        <x:v>36.76302</x:v>
      </x:c>
      <x:c t="n" s="0">
        <x:v>38.59104</x:v>
      </x:c>
      <x:c t="n" s="0">
        <x:v>40.22169</x:v>
      </x:c>
      <x:c t="n" s="0">
        <x:v>36.55919</x:v>
      </x:c>
      <x:c t="n" s="0">
        <x:v>34.58518</x:v>
      </x:c>
      <x:c t="n" s="0">
        <x:v>32.65142</x:v>
      </x:c>
      <x:c t="n" s="0">
        <x:v>30.70379</x:v>
      </x:c>
      <x:c t="n" s="0">
        <x:v>29.77363</x:v>
      </x:c>
      <x:c t="n" s="0">
        <x:v>27.97394</x:v>
      </x:c>
      <x:c t="n" s="0">
        <x:v>25.5879</x:v>
      </x:c>
      <x:c t="n" s="0">
        <x:v>20.70381</x:v>
      </x:c>
      <x:c t="n" s="0">
        <x:v>18.95959</x:v>
      </x:c>
      <x:c t="n" s="0">
        <x:v>18.77843</x:v>
      </x:c>
      <x:c t="n" s="0">
        <x:v>19.85527</x:v>
      </x:c>
      <x:c t="n" s="0">
        <x:v>15.08875</x:v>
      </x:c>
      <x:c t="n" s="0">
        <x:v>9.366762</x:v>
      </x:c>
      <x:c t="n" s="0">
        <x:v>7.516447</x:v>
      </x:c>
      <x:c t="n" s="0">
        <x:v>9.617924</x:v>
      </x:c>
      <x:c t="n" s="0">
        <x:v>4.852194</x:v>
      </x:c>
      <x:c t="n" s="0">
        <x:v>4.520024</x:v>
      </x:c>
      <x:c t="n" s="0">
        <x:v>4.395528</x:v>
      </x:c>
      <x:c t="n" s="0">
        <x:v>-4.909457</x:v>
      </x:c>
      <x:c t="n" s="0">
        <x:v>-2.730138</x:v>
      </x:c>
      <x:c t="n" s="0">
        <x:v>-9.22696</x:v>
      </x:c>
      <x:c t="n" s="0">
        <x:v>-9.807206</x:v>
      </x:c>
      <x:c t="n" s="0">
        <x:v>-0.9430815</x:v>
      </x:c>
      <x:c t="n" s="0">
        <x:v>-2.261151</x:v>
      </x:c>
      <x:c t="n" s="0">
        <x:v>6.557823</x:v>
      </x:c>
      <x:c t="n" s="0">
        <x:v>11.87241</x:v>
      </x:c>
      <x:c t="n" s="0">
        <x:v>20.74798</x:v>
      </x:c>
      <x:c t="n" s="0">
        <x:v>19.3875</x:v>
      </x:c>
      <x:c t="n" s="0">
        <x:v>23.80231</x:v>
      </x:c>
      <x:c t="n" s="0">
        <x:v>27.30202</x:v>
      </x:c>
      <x:c t="n" s="0">
        <x:v>26.01265</x:v>
      </x:c>
      <x:c t="n" s="0">
        <x:v>27.37797</x:v>
      </x:c>
      <x:c t="n" s="0">
        <x:v>29.25425</x:v>
      </x:c>
      <x:c t="n" s="0">
        <x:v>39.74929</x:v>
      </x:c>
      <x:c t="n" s="0">
        <x:v>39.13211</x:v>
      </x:c>
      <x:c t="n" s="0">
        <x:v>41.85167</x:v>
      </x:c>
      <x:c t="n" s="0">
        <x:v>35.65312</x:v>
      </x:c>
      <x:c t="n" s="0">
        <x:v>36.88336</x:v>
      </x:c>
      <x:c t="n" s="0">
        <x:v>29.67858</x:v>
      </x:c>
      <x:c t="n" s="0">
        <x:v>34.45741</x:v>
      </x:c>
      <x:c t="n" s="0">
        <x:v>30.2904</x:v>
      </x:c>
      <x:c t="n" s="0">
        <x:v>27.55329</x:v>
      </x:c>
      <x:c t="n" s="0">
        <x:v>25.98668</x:v>
      </x:c>
      <x:c t="n" s="0">
        <x:v>20.68721</x:v>
      </x:c>
      <x:c t="n" s="0">
        <x:v>18.0228</x:v>
      </x:c>
      <x:c t="n" s="0">
        <x:v>17.48161</x:v>
      </x:c>
      <x:c t="n" s="0">
        <x:v>18.9868</x:v>
      </x:c>
      <x:c t="n" s="0">
        <x:v>14.57497</x:v>
      </x:c>
      <x:c t="n" s="0">
        <x:v>8.224995</x:v>
      </x:c>
      <x:c t="n" s="0">
        <x:v>4.000612</x:v>
      </x:c>
      <x:c t="n" s="0">
        <x:v>10.11969</x:v>
      </x:c>
      <x:c t="n" s="0">
        <x:v>4.811747</x:v>
      </x:c>
      <x:c t="n" s="0">
        <x:v>3.632672</x:v>
      </x:c>
      <x:c t="n" s="0">
        <x:v>5.322732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43946.4616898148</x:v>
      </x:c>
      <x:c t="n" s="7">
        <x:v>43946.4616898148</x:v>
      </x:c>
      <x:c t="n" s="0">
        <x:v>46.33736</x:v>
      </x:c>
      <x:c t="n" s="0">
        <x:v>54.20069</x:v>
      </x:c>
      <x:c t="n" s="0">
        <x:v>76.83899</x:v>
      </x:c>
      <x:c t="n" s="0">
        <x:v>79.14798</x:v>
      </x:c>
      <x:c t="n" s="0">
        <x:v>-4.263022</x:v>
      </x:c>
      <x:c t="n" s="0">
        <x:v>-3.12824</x:v>
      </x:c>
      <x:c t="n" s="0">
        <x:v>-6.191287</x:v>
      </x:c>
      <x:c t="n" s="0">
        <x:v>-10.46527</x:v>
      </x:c>
      <x:c t="n" s="0">
        <x:v>1.178692</x:v>
      </x:c>
      <x:c t="n" s="0">
        <x:v>-2.36895</x:v>
      </x:c>
      <x:c t="n" s="0">
        <x:v>5.534217</x:v>
      </x:c>
      <x:c t="n" s="0">
        <x:v>10.30307</x:v>
      </x:c>
      <x:c t="n" s="0">
        <x:v>20.2278</x:v>
      </x:c>
      <x:c t="n" s="0">
        <x:v>19.80565</x:v>
      </x:c>
      <x:c t="n" s="0">
        <x:v>24.72918</x:v>
      </x:c>
      <x:c t="n" s="0">
        <x:v>26.38966</x:v>
      </x:c>
      <x:c t="n" s="0">
        <x:v>29.03499</x:v>
      </x:c>
      <x:c t="n" s="0">
        <x:v>29.42705</x:v>
      </x:c>
      <x:c t="n" s="0">
        <x:v>32.8559</x:v>
      </x:c>
      <x:c t="n" s="0">
        <x:v>38.65067</x:v>
      </x:c>
      <x:c t="n" s="0">
        <x:v>38.50617</x:v>
      </x:c>
      <x:c t="n" s="0">
        <x:v>40.45343</x:v>
      </x:c>
      <x:c t="n" s="0">
        <x:v>36.68193</x:v>
      </x:c>
      <x:c t="n" s="0">
        <x:v>34.78948</x:v>
      </x:c>
      <x:c t="n" s="0">
        <x:v>32.4273</x:v>
      </x:c>
      <x:c t="n" s="0">
        <x:v>31.32491</x:v>
      </x:c>
      <x:c t="n" s="0">
        <x:v>30.05521</x:v>
      </x:c>
      <x:c t="n" s="0">
        <x:v>27.78004</x:v>
      </x:c>
      <x:c t="n" s="0">
        <x:v>25.40119</x:v>
      </x:c>
      <x:c t="n" s="0">
        <x:v>20.62039</x:v>
      </x:c>
      <x:c t="n" s="0">
        <x:v>18.97125</x:v>
      </x:c>
      <x:c t="n" s="0">
        <x:v>18.84764</x:v>
      </x:c>
      <x:c t="n" s="0">
        <x:v>19.92717</x:v>
      </x:c>
      <x:c t="n" s="0">
        <x:v>15.23386</x:v>
      </x:c>
      <x:c t="n" s="0">
        <x:v>9.215833</x:v>
      </x:c>
      <x:c t="n" s="0">
        <x:v>7.241809</x:v>
      </x:c>
      <x:c t="n" s="0">
        <x:v>9.463909</x:v>
      </x:c>
      <x:c t="n" s="0">
        <x:v>4.841887</x:v>
      </x:c>
      <x:c t="n" s="0">
        <x:v>4.412129</x:v>
      </x:c>
      <x:c t="n" s="0">
        <x:v>4.445688</x:v>
      </x:c>
      <x:c t="n" s="0">
        <x:v>-4.909457</x:v>
      </x:c>
      <x:c t="n" s="0">
        <x:v>-2.730138</x:v>
      </x:c>
      <x:c t="n" s="0">
        <x:v>-9.22696</x:v>
      </x:c>
      <x:c t="n" s="0">
        <x:v>-9.807206</x:v>
      </x:c>
      <x:c t="n" s="0">
        <x:v>-2.205887</x:v>
      </x:c>
      <x:c t="n" s="0">
        <x:v>-2.261151</x:v>
      </x:c>
      <x:c t="n" s="0">
        <x:v>7.442045</x:v>
      </x:c>
      <x:c t="n" s="0">
        <x:v>11.87241</x:v>
      </x:c>
      <x:c t="n" s="0">
        <x:v>20.41817</x:v>
      </x:c>
      <x:c t="n" s="0">
        <x:v>22.86152</x:v>
      </x:c>
      <x:c t="n" s="0">
        <x:v>22.59358</x:v>
      </x:c>
      <x:c t="n" s="0">
        <x:v>29.99617</x:v>
      </x:c>
      <x:c t="n" s="0">
        <x:v>25.82688</x:v>
      </x:c>
      <x:c t="n" s="0">
        <x:v>29.97116</x:v>
      </x:c>
      <x:c t="n" s="0">
        <x:v>25.3936</x:v>
      </x:c>
      <x:c t="n" s="0">
        <x:v>43.96623</x:v>
      </x:c>
      <x:c t="n" s="0">
        <x:v>32.1535</x:v>
      </x:c>
      <x:c t="n" s="0">
        <x:v>39.70666</x:v>
      </x:c>
      <x:c t="n" s="0">
        <x:v>38.70728</x:v>
      </x:c>
      <x:c t="n" s="0">
        <x:v>33.13307</x:v>
      </x:c>
      <x:c t="n" s="0">
        <x:v>32.23851</x:v>
      </x:c>
      <x:c t="n" s="0">
        <x:v>30.54508</x:v>
      </x:c>
      <x:c t="n" s="0">
        <x:v>29.68242</x:v>
      </x:c>
      <x:c t="n" s="0">
        <x:v>26.39609</x:v>
      </x:c>
      <x:c t="n" s="0">
        <x:v>26.17587</x:v>
      </x:c>
      <x:c t="n" s="0">
        <x:v>19.65232</x:v>
      </x:c>
      <x:c t="n" s="0">
        <x:v>18.8775</x:v>
      </x:c>
      <x:c t="n" s="0">
        <x:v>18.3837</x:v>
      </x:c>
      <x:c t="n" s="0">
        <x:v>22.72493</x:v>
      </x:c>
      <x:c t="n" s="0">
        <x:v>14.97241</x:v>
      </x:c>
      <x:c t="n" s="0">
        <x:v>10.18223</x:v>
      </x:c>
      <x:c t="n" s="0">
        <x:v>4.887793</x:v>
      </x:c>
      <x:c t="n" s="0">
        <x:v>8.258831</x:v>
      </x:c>
      <x:c t="n" s="0">
        <x:v>3.214451</x:v>
      </x:c>
      <x:c t="n" s="0">
        <x:v>4.453889</x:v>
      </x:c>
      <x:c t="n" s="0">
        <x:v>4.008224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43946.4616898148</x:v>
      </x:c>
      <x:c t="n" s="7">
        <x:v>43946.4616898148</x:v>
      </x:c>
      <x:c t="n" s="0">
        <x:v>45.7795</x:v>
      </x:c>
      <x:c t="n" s="0">
        <x:v>54.20069</x:v>
      </x:c>
      <x:c t="n" s="0">
        <x:v>79.45811</x:v>
      </x:c>
      <x:c t="n" s="0">
        <x:v>81.80252</x:v>
      </x:c>
      <x:c t="n" s="0">
        <x:v>-4.351602</x:v>
      </x:c>
      <x:c t="n" s="0">
        <x:v>-3.067807</x:v>
      </x:c>
      <x:c t="n" s="0">
        <x:v>-6.522434</x:v>
      </x:c>
      <x:c t="n" s="0">
        <x:v>-10.36279</x:v>
      </x:c>
      <x:c t="n" s="0">
        <x:v>0.8212168</x:v>
      </x:c>
      <x:c t="n" s="0">
        <x:v>-2.35305</x:v>
      </x:c>
      <x:c t="n" s="0">
        <x:v>5.870553</x:v>
      </x:c>
      <x:c t="n" s="0">
        <x:v>10.5706</x:v>
      </x:c>
      <x:c t="n" s="0">
        <x:v>20.23878</x:v>
      </x:c>
      <x:c t="n" s="0">
        <x:v>20.40906</x:v>
      </x:c>
      <x:c t="n" s="0">
        <x:v>24.47567</x:v>
      </x:c>
      <x:c t="n" s="0">
        <x:v>27.14125</x:v>
      </x:c>
      <x:c t="n" s="0">
        <x:v>28.69059</x:v>
      </x:c>
      <x:c t="n" s="0">
        <x:v>29.64386</x:v>
      </x:c>
      <x:c t="n" s="0">
        <x:v>32.18927</x:v>
      </x:c>
      <x:c t="n" s="0">
        <x:v>38.9193</x:v>
      </x:c>
      <x:c t="n" s="0">
        <x:v>38.20508</x:v>
      </x:c>
      <x:c t="n" s="0">
        <x:v>40.33737</x:v>
      </x:c>
      <x:c t="n" s="0">
        <x:v>37.02499</x:v>
      </x:c>
      <x:c t="n" s="0">
        <x:v>34.76907</x:v>
      </x:c>
      <x:c t="n" s="0">
        <x:v>32.88265</x:v>
      </x:c>
      <x:c t="n" s="0">
        <x:v>31.55361</x:v>
      </x:c>
      <x:c t="n" s="0">
        <x:v>29.61735</x:v>
      </x:c>
      <x:c t="n" s="0">
        <x:v>27.83004</x:v>
      </x:c>
      <x:c t="n" s="0">
        <x:v>25.52144</x:v>
      </x:c>
      <x:c t="n" s="0">
        <x:v>20.40965</x:v>
      </x:c>
      <x:c t="n" s="0">
        <x:v>18.90743</x:v>
      </x:c>
      <x:c t="n" s="0">
        <x:v>18.69688</x:v>
      </x:c>
      <x:c t="n" s="0">
        <x:v>20.78612</x:v>
      </x:c>
      <x:c t="n" s="0">
        <x:v>14.9381</x:v>
      </x:c>
      <x:c t="n" s="0">
        <x:v>9.386817</x:v>
      </x:c>
      <x:c t="n" s="0">
        <x:v>7.030453</x:v>
      </x:c>
      <x:c t="n" s="0">
        <x:v>9.332305</x:v>
      </x:c>
      <x:c t="n" s="0">
        <x:v>4.680406</x:v>
      </x:c>
      <x:c t="n" s="0">
        <x:v>4.340219</x:v>
      </x:c>
      <x:c t="n" s="0">
        <x:v>4.478393</x:v>
      </x:c>
      <x:c t="n" s="0">
        <x:v>-5.403251</x:v>
      </x:c>
      <x:c t="n" s="0">
        <x:v>-2.730138</x:v>
      </x:c>
      <x:c t="n" s="0">
        <x:v>-9.22696</x:v>
      </x:c>
      <x:c t="n" s="0">
        <x:v>-9.807206</x:v>
      </x:c>
      <x:c t="n" s="0">
        <x:v>-2.205887</x:v>
      </x:c>
      <x:c t="n" s="0">
        <x:v>-2.742304</x:v>
      </x:c>
      <x:c t="n" s="0">
        <x:v>7.442045</x:v>
      </x:c>
      <x:c t="n" s="0">
        <x:v>12.75768</x:v>
      </x:c>
      <x:c t="n" s="0">
        <x:v>20.30243</x:v>
      </x:c>
      <x:c t="n" s="0">
        <x:v>22.86152</x:v>
      </x:c>
      <x:c t="n" s="0">
        <x:v>22.59358</x:v>
      </x:c>
      <x:c t="n" s="0">
        <x:v>29.99617</x:v>
      </x:c>
      <x:c t="n" s="0">
        <x:v>25.82688</x:v>
      </x:c>
      <x:c t="n" s="0">
        <x:v>32.74749</x:v>
      </x:c>
      <x:c t="n" s="0">
        <x:v>30.57026</x:v>
      </x:c>
      <x:c t="n" s="0">
        <x:v>28.00501</x:v>
      </x:c>
      <x:c t="n" s="0">
        <x:v>38.43574</x:v>
      </x:c>
      <x:c t="n" s="0">
        <x:v>38.39856</x:v>
      </x:c>
      <x:c t="n" s="0">
        <x:v>35.33186</x:v>
      </x:c>
      <x:c t="n" s="0">
        <x:v>35.26394</x:v>
      </x:c>
      <x:c t="n" s="0">
        <x:v>37.25352</x:v>
      </x:c>
      <x:c t="n" s="0">
        <x:v>32.87011</x:v>
      </x:c>
      <x:c t="n" s="0">
        <x:v>28.15902</x:v>
      </x:c>
      <x:c t="n" s="0">
        <x:v>26.77666</x:v>
      </x:c>
      <x:c t="n" s="0">
        <x:v>25.00022</x:v>
      </x:c>
      <x:c t="n" s="0">
        <x:v>23.484</x:v>
      </x:c>
      <x:c t="n" s="0">
        <x:v>19.72511</x:v>
      </x:c>
      <x:c t="n" s="0">
        <x:v>19.90569</x:v>
      </x:c>
      <x:c t="n" s="0">
        <x:v>23.65112</x:v>
      </x:c>
      <x:c t="n" s="0">
        <x:v>13.97164</x:v>
      </x:c>
      <x:c t="n" s="0">
        <x:v>8.091147</x:v>
      </x:c>
      <x:c t="n" s="0">
        <x:v>6.044955</x:v>
      </x:c>
      <x:c t="n" s="0">
        <x:v>9.051233</x:v>
      </x:c>
      <x:c t="n" s="0">
        <x:v>3.360823</x:v>
      </x:c>
      <x:c t="n" s="0">
        <x:v>4.050335</x:v>
      </x:c>
      <x:c t="n" s="0">
        <x:v>5.481968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43946.4616898148</x:v>
      </x:c>
      <x:c t="n" s="7">
        <x:v>43946.4616898148</x:v>
      </x:c>
      <x:c t="n" s="0">
        <x:v>45.44457</x:v>
      </x:c>
      <x:c t="n" s="0">
        <x:v>54.20069</x:v>
      </x:c>
      <x:c t="n" s="0">
        <x:v>76.91542</x:v>
      </x:c>
      <x:c t="n" s="0">
        <x:v>80.2002</x:v>
      </x:c>
      <x:c t="n" s="0">
        <x:v>-4.61938</x:v>
      </x:c>
      <x:c t="n" s="0">
        <x:v>-3.016853</x:v>
      </x:c>
      <x:c t="n" s="0">
        <x:v>-6.826716</x:v>
      </x:c>
      <x:c t="n" s="0">
        <x:v>-10.27713</x:v>
      </x:c>
      <x:c t="n" s="0">
        <x:v>0.4907484</x:v>
      </x:c>
      <x:c t="n" s="0">
        <x:v>-2.551655</x:v>
      </x:c>
      <x:c t="n" s="0">
        <x:v>6.138511</x:v>
      </x:c>
      <x:c t="n" s="0">
        <x:v>11.31602</x:v>
      </x:c>
      <x:c t="n" s="0">
        <x:v>20.24813</x:v>
      </x:c>
      <x:c t="n" s="0">
        <x:v>20.86536</x:v>
      </x:c>
      <x:c t="n" s="0">
        <x:v>24.24679</x:v>
      </x:c>
      <x:c t="n" s="0">
        <x:v>27.69394</x:v>
      </x:c>
      <x:c t="n" s="0">
        <x:v>28.30454</x:v>
      </x:c>
      <x:c t="n" s="0">
        <x:v>30.56704</x:v>
      </x:c>
      <x:c t="n" s="0">
        <x:v>32.80649</x:v>
      </x:c>
      <x:c t="n" s="0">
        <x:v>38.37361</x:v>
      </x:c>
      <x:c t="n" s="0">
        <x:v>37.88901</x:v>
      </x:c>
      <x:c t="n" s="0">
        <x:v>39.93845</x:v>
      </x:c>
      <x:c t="n" s="0">
        <x:v>37.03639</x:v>
      </x:c>
      <x:c t="n" s="0">
        <x:v>34.68502</x:v>
      </x:c>
      <x:c t="n" s="0">
        <x:v>33.66131</x:v>
      </x:c>
      <x:c t="n" s="0">
        <x:v>31.22583</x:v>
      </x:c>
      <x:c t="n" s="0">
        <x:v>29.6919</x:v>
      </x:c>
      <x:c t="n" s="0">
        <x:v>27.84937</x:v>
      </x:c>
      <x:c t="n" s="0">
        <x:v>25.67896</x:v>
      </x:c>
      <x:c t="n" s="0">
        <x:v>21.32794</x:v>
      </x:c>
      <x:c t="n" s="0">
        <x:v>18.99073</x:v>
      </x:c>
      <x:c t="n" s="0">
        <x:v>18.91373</x:v>
      </x:c>
      <x:c t="n" s="0">
        <x:v>21.1051</x:v>
      </x:c>
      <x:c t="n" s="0">
        <x:v>14.94805</x:v>
      </x:c>
      <x:c t="n" s="0">
        <x:v>9.258875</x:v>
      </x:c>
      <x:c t="n" s="0">
        <x:v>6.816415</x:v>
      </x:c>
      <x:c t="n" s="0">
        <x:v>9.213987</x:v>
      </x:c>
      <x:c t="n" s="0">
        <x:v>4.512915</x:v>
      </x:c>
      <x:c t="n" s="0">
        <x:v>4.343361</x:v>
      </x:c>
      <x:c t="n" s="0">
        <x:v>4.717626</x:v>
      </x:c>
      <x:c t="n" s="0">
        <x:v>-7.349936</x:v>
      </x:c>
      <x:c t="n" s="0">
        <x:v>-2.730138</x:v>
      </x:c>
      <x:c t="n" s="0">
        <x:v>-9.22696</x:v>
      </x:c>
      <x:c t="n" s="0">
        <x:v>-9.807206</x:v>
      </x:c>
      <x:c t="n" s="0">
        <x:v>-2.205887</x:v>
      </x:c>
      <x:c t="n" s="0">
        <x:v>-4.623065</x:v>
      </x:c>
      <x:c t="n" s="0">
        <x:v>7.442045</x:v>
      </x:c>
      <x:c t="n" s="0">
        <x:v>14.67002</x:v>
      </x:c>
      <x:c t="n" s="0">
        <x:v>19.23494</x:v>
      </x:c>
      <x:c t="n" s="0">
        <x:v>22.66908</x:v>
      </x:c>
      <x:c t="n" s="0">
        <x:v>23.91442</x:v>
      </x:c>
      <x:c t="n" s="0">
        <x:v>28.70275</x:v>
      </x:c>
      <x:c t="n" s="0">
        <x:v>23.39253</x:v>
      </x:c>
      <x:c t="n" s="0">
        <x:v>33.83109</x:v>
      </x:c>
      <x:c t="n" s="0">
        <x:v>36.44967</x:v>
      </x:c>
      <x:c t="n" s="0">
        <x:v>33.58644</x:v>
      </x:c>
      <x:c t="n" s="0">
        <x:v>24.23775</x:v>
      </x:c>
      <x:c t="n" s="0">
        <x:v>36.85075</x:v>
      </x:c>
      <x:c t="n" s="0">
        <x:v>39.33869</x:v>
      </x:c>
      <x:c t="n" s="0">
        <x:v>33.20806</x:v>
      </x:c>
      <x:c t="n" s="0">
        <x:v>32.13155</x:v>
      </x:c>
      <x:c t="n" s="0">
        <x:v>28.09234</x:v>
      </x:c>
      <x:c t="n" s="0">
        <x:v>29.45344</x:v>
      </x:c>
      <x:c t="n" s="0">
        <x:v>28.68744</x:v>
      </x:c>
      <x:c t="n" s="0">
        <x:v>25.49421</x:v>
      </x:c>
      <x:c t="n" s="0">
        <x:v>22.30337</x:v>
      </x:c>
      <x:c t="n" s="0">
        <x:v>19.12687</x:v>
      </x:c>
      <x:c t="n" s="0">
        <x:v>18.83752</x:v>
      </x:c>
      <x:c t="n" s="0">
        <x:v>19.90757</x:v>
      </x:c>
      <x:c t="n" s="0">
        <x:v>15.09697</x:v>
      </x:c>
      <x:c t="n" s="0">
        <x:v>9.255759</x:v>
      </x:c>
      <x:c t="n" s="0">
        <x:v>5.386775</x:v>
      </x:c>
      <x:c t="n" s="0">
        <x:v>8.312304</x:v>
      </x:c>
      <x:c t="n" s="0">
        <x:v>4.380322</x:v>
      </x:c>
      <x:c t="n" s="0">
        <x:v>3.966651</x:v>
      </x:c>
      <x:c t="n" s="0">
        <x:v>5.195965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43946.4616898148</x:v>
      </x:c>
      <x:c t="n" s="7">
        <x:v>43946.4616898148</x:v>
      </x:c>
      <x:c t="n" s="0">
        <x:v>46.34778</x:v>
      </x:c>
      <x:c t="n" s="0">
        <x:v>54.20069</x:v>
      </x:c>
      <x:c t="n" s="0">
        <x:v>76.17737</x:v>
      </x:c>
      <x:c t="n" s="0">
        <x:v>78.88652</x:v>
      </x:c>
      <x:c t="n" s="0">
        <x:v>-4.92584</x:v>
      </x:c>
      <x:c t="n" s="0">
        <x:v>-2.973805</x:v>
      </x:c>
      <x:c t="n" s="0">
        <x:v>-7.128926</x:v>
      </x:c>
      <x:c t="n" s="0">
        <x:v>-9.836239</x:v>
      </x:c>
      <x:c t="n" s="0">
        <x:v>0.187135</x:v>
      </x:c>
      <x:c t="n" s="0">
        <x:v>-2.799057</x:v>
      </x:c>
      <x:c t="n" s="0">
        <x:v>6.354953</x:v>
      </x:c>
      <x:c t="n" s="0">
        <x:v>11.99795</x:v>
      </x:c>
      <x:c t="n" s="0">
        <x:v>19.96744</x:v>
      </x:c>
      <x:c t="n" s="0">
        <x:v>21.00892</x:v>
      </x:c>
      <x:c t="n" s="0">
        <x:v>24.8017</x:v>
      </x:c>
      <x:c t="n" s="0">
        <x:v>27.58081</x:v>
      </x:c>
      <x:c t="n" s="0">
        <x:v>27.82797</x:v>
      </x:c>
      <x:c t="n" s="0">
        <x:v>31.26852</x:v>
      </x:c>
      <x:c t="n" s="0">
        <x:v>33.61683</x:v>
      </x:c>
      <x:c t="n" s="0">
        <x:v>37.85427</x:v>
      </x:c>
      <x:c t="n" s="0">
        <x:v>37.28703</x:v>
      </x:c>
      <x:c t="n" s="0">
        <x:v>39.58768</x:v>
      </x:c>
      <x:c t="n" s="0">
        <x:v>37.27372</x:v>
      </x:c>
      <x:c t="n" s="0">
        <x:v>34.99607</x:v>
      </x:c>
      <x:c t="n" s="0">
        <x:v>33.44766</x:v>
      </x:c>
      <x:c t="n" s="0">
        <x:v>31.20645</x:v>
      </x:c>
      <x:c t="n" s="0">
        <x:v>29.51212</x:v>
      </x:c>
      <x:c t="n" s="0">
        <x:v>27.64429</x:v>
      </x:c>
      <x:c t="n" s="0">
        <x:v>25.34161</x:v>
      </x:c>
      <x:c t="n" s="0">
        <x:v>21.76371</x:v>
      </x:c>
      <x:c t="n" s="0">
        <x:v>18.84287</x:v>
      </x:c>
      <x:c t="n" s="0">
        <x:v>18.85844</x:v>
      </x:c>
      <x:c t="n" s="0">
        <x:v>20.78555</x:v>
      </x:c>
      <x:c t="n" s="0">
        <x:v>14.80669</x:v>
      </x:c>
      <x:c t="n" s="0">
        <x:v>9.173278</x:v>
      </x:c>
      <x:c t="n" s="0">
        <x:v>6.660464</x:v>
      </x:c>
      <x:c t="n" s="0">
        <x:v>9.177562</x:v>
      </x:c>
      <x:c t="n" s="0">
        <x:v>4.424218</x:v>
      </x:c>
      <x:c t="n" s="0">
        <x:v>4.345157</x:v>
      </x:c>
      <x:c t="n" s="0">
        <x:v>4.662363</x:v>
      </x:c>
      <x:c t="n" s="0">
        <x:v>-7.349936</x:v>
      </x:c>
      <x:c t="n" s="0">
        <x:v>-2.730138</x:v>
      </x:c>
      <x:c t="n" s="0">
        <x:v>-10.72229</x:v>
      </x:c>
      <x:c t="n" s="0">
        <x:v>-4.256692</x:v>
      </x:c>
      <x:c t="n" s="0">
        <x:v>-2.205887</x:v>
      </x:c>
      <x:c t="n" s="0">
        <x:v>-4.623065</x:v>
      </x:c>
      <x:c t="n" s="0">
        <x:v>7.442045</x:v>
      </x:c>
      <x:c t="n" s="0">
        <x:v>14.67002</x:v>
      </x:c>
      <x:c t="n" s="0">
        <x:v>17.81644</x:v>
      </x:c>
      <x:c t="n" s="0">
        <x:v>21.0123</x:v>
      </x:c>
      <x:c t="n" s="0">
        <x:v>28.44099</x:v>
      </x:c>
      <x:c t="n" s="0">
        <x:v>26.85244</x:v>
      </x:c>
      <x:c t="n" s="0">
        <x:v>22.89923</x:v>
      </x:c>
      <x:c t="n" s="0">
        <x:v>34.18307</x:v>
      </x:c>
      <x:c t="n" s="0">
        <x:v>37.18568</x:v>
      </x:c>
      <x:c t="n" s="0">
        <x:v>28.39186</x:v>
      </x:c>
      <x:c t="n" s="0">
        <x:v>31.87832</x:v>
      </x:c>
      <x:c t="n" s="0">
        <x:v>42.61894</x:v>
      </x:c>
      <x:c t="n" s="0">
        <x:v>38.4221</x:v>
      </x:c>
      <x:c t="n" s="0">
        <x:v>37.11003</x:v>
      </x:c>
      <x:c t="n" s="0">
        <x:v>34.1197</x:v>
      </x:c>
      <x:c t="n" s="0">
        <x:v>31.35736</x:v>
      </x:c>
      <x:c t="n" s="0">
        <x:v>25.90595</x:v>
      </x:c>
      <x:c t="n" s="0">
        <x:v>25.36992</x:v>
      </x:c>
      <x:c t="n" s="0">
        <x:v>23.43368</x:v>
      </x:c>
      <x:c t="n" s="0">
        <x:v>23.92925</x:v>
      </x:c>
      <x:c t="n" s="0">
        <x:v>19.44608</x:v>
      </x:c>
      <x:c t="n" s="0">
        <x:v>18.02702</x:v>
      </x:c>
      <x:c t="n" s="0">
        <x:v>19.68998</x:v>
      </x:c>
      <x:c t="n" s="0">
        <x:v>13.83867</x:v>
      </x:c>
      <x:c t="n" s="0">
        <x:v>8.249523</x:v>
      </x:c>
      <x:c t="n" s="0">
        <x:v>5.814267</x:v>
      </x:c>
      <x:c t="n" s="0">
        <x:v>9.455688</x:v>
      </x:c>
      <x:c t="n" s="0">
        <x:v>3.151516</x:v>
      </x:c>
      <x:c t="n" s="0">
        <x:v>4.130988</x:v>
      </x:c>
      <x:c t="n" s="0">
        <x:v>4.160049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43946.4616898148</x:v>
      </x:c>
      <x:c t="n" s="7">
        <x:v>43946.4616898148</x:v>
      </x:c>
      <x:c t="n" s="0">
        <x:v>46.18066</x:v>
      </x:c>
      <x:c t="n" s="0">
        <x:v>54.20069</x:v>
      </x:c>
      <x:c t="n" s="0">
        <x:v>67.81667</x:v>
      </x:c>
      <x:c t="n" s="0">
        <x:v>73.27135</x:v>
      </x:c>
      <x:c t="n" s="0">
        <x:v>-5.205857</x:v>
      </x:c>
      <x:c t="n" s="0">
        <x:v>-2.937376</x:v>
      </x:c>
      <x:c t="n" s="0">
        <x:v>-7.576371</x:v>
      </x:c>
      <x:c t="n" s="0">
        <x:v>-7.768323</x:v>
      </x:c>
      <x:c t="n" s="0">
        <x:v>-0.09010018</x:v>
      </x:c>
      <x:c t="n" s="0">
        <x:v>-3.022109</x:v>
      </x:c>
      <x:c t="n" s="0">
        <x:v>6.56346</x:v>
      </x:c>
      <x:c t="n" s="0">
        <x:v>12.57485</x:v>
      </x:c>
      <x:c t="n" s="0">
        <x:v>19.71247</x:v>
      </x:c>
      <x:c t="n" s="0">
        <x:v>21.00941</x:v>
      </x:c>
      <x:c t="n" s="0">
        <x:v>25.56255</x:v>
      </x:c>
      <x:c t="n" s="0">
        <x:v>27.4818</x:v>
      </x:c>
      <x:c t="n" s="0">
        <x:v>27.55344</x:v>
      </x:c>
      <x:c t="n" s="0">
        <x:v>31.84816</x:v>
      </x:c>
      <x:c t="n" s="0">
        <x:v>34.47009</x:v>
      </x:c>
      <x:c t="n" s="0">
        <x:v>37.54971</x:v>
      </x:c>
      <x:c t="n" s="0">
        <x:v>36.9566</x:v>
      </x:c>
      <x:c t="n" s="0">
        <x:v>40.94089</x:v>
      </x:c>
      <x:c t="n" s="0">
        <x:v>37.57233</x:v>
      </x:c>
      <x:c t="n" s="0">
        <x:v>35.12999</x:v>
      </x:c>
      <x:c t="n" s="0">
        <x:v>33.41378</x:v>
      </x:c>
      <x:c t="n" s="0">
        <x:v>31.23908</x:v>
      </x:c>
      <x:c t="n" s="0">
        <x:v>29.28778</x:v>
      </x:c>
      <x:c t="n" s="0">
        <x:v>27.57441</x:v>
      </x:c>
      <x:c t="n" s="0">
        <x:v>25.26402</x:v>
      </x:c>
      <x:c t="n" s="0">
        <x:v>21.8745</x:v>
      </x:c>
      <x:c t="n" s="0">
        <x:v>18.86631</x:v>
      </x:c>
      <x:c t="n" s="0">
        <x:v>18.71432</x:v>
      </x:c>
      <x:c t="n" s="0">
        <x:v>20.47787</x:v>
      </x:c>
      <x:c t="n" s="0">
        <x:v>14.60446</x:v>
      </x:c>
      <x:c t="n" s="0">
        <x:v>9.17865</x:v>
      </x:c>
      <x:c t="n" s="0">
        <x:v>6.527219</x:v>
      </x:c>
      <x:c t="n" s="0">
        <x:v>9.069804</x:v>
      </x:c>
      <x:c t="n" s="0">
        <x:v>4.302735</x:v>
      </x:c>
      <x:c t="n" s="0">
        <x:v>4.346109</x:v>
      </x:c>
      <x:c t="n" s="0">
        <x:v>4.629058</x:v>
      </x:c>
      <x:c t="n" s="0">
        <x:v>-7.349936</x:v>
      </x:c>
      <x:c t="n" s="0">
        <x:v>-2.730138</x:v>
      </x:c>
      <x:c t="n" s="0">
        <x:v>-11.9521</x:v>
      </x:c>
      <x:c t="n" s="0">
        <x:v>-2.694678</x:v>
      </x:c>
      <x:c t="n" s="0">
        <x:v>-2.205887</x:v>
      </x:c>
      <x:c t="n" s="0">
        <x:v>-4.623065</x:v>
      </x:c>
      <x:c t="n" s="0">
        <x:v>7.819686</x:v>
      </x:c>
      <x:c t="n" s="0">
        <x:v>15.26885</x:v>
      </x:c>
      <x:c t="n" s="0">
        <x:v>17.81644</x:v>
      </x:c>
      <x:c t="n" s="0">
        <x:v>21.0123</x:v>
      </x:c>
      <x:c t="n" s="0">
        <x:v>28.44099</x:v>
      </x:c>
      <x:c t="n" s="0">
        <x:v>26.85244</x:v>
      </x:c>
      <x:c t="n" s="0">
        <x:v>28.05741</x:v>
      </x:c>
      <x:c t="n" s="0">
        <x:v>33.78115</x:v>
      </x:c>
      <x:c t="n" s="0">
        <x:v>37.33904</x:v>
      </x:c>
      <x:c t="n" s="0">
        <x:v>39.24785</x:v>
      </x:c>
      <x:c t="n" s="0">
        <x:v>35.10015</x:v>
      </x:c>
      <x:c t="n" s="0">
        <x:v>42.09748</x:v>
      </x:c>
      <x:c t="n" s="0">
        <x:v>38.19615</x:v>
      </x:c>
      <x:c t="n" s="0">
        <x:v>37.90067</x:v>
      </x:c>
      <x:c t="n" s="0">
        <x:v>32.43006</x:v>
      </x:c>
      <x:c t="n" s="0">
        <x:v>31.296</x:v>
      </x:c>
      <x:c t="n" s="0">
        <x:v>29.11535</x:v>
      </x:c>
      <x:c t="n" s="0">
        <x:v>25.07397</x:v>
      </x:c>
      <x:c t="n" s="0">
        <x:v>25.08738</x:v>
      </x:c>
      <x:c t="n" s="0">
        <x:v>22.62607</x:v>
      </x:c>
      <x:c t="n" s="0">
        <x:v>16.59483</x:v>
      </x:c>
      <x:c t="n" s="0">
        <x:v>16.8403</x:v>
      </x:c>
      <x:c t="n" s="0">
        <x:v>16.45915</x:v>
      </x:c>
      <x:c t="n" s="0">
        <x:v>14.85478</x:v>
      </x:c>
      <x:c t="n" s="0">
        <x:v>9.131372</x:v>
      </x:c>
      <x:c t="n" s="0">
        <x:v>5.713356</x:v>
      </x:c>
      <x:c t="n" s="0">
        <x:v>7.257025</x:v>
      </x:c>
      <x:c t="n" s="0">
        <x:v>3.888103</x:v>
      </x:c>
      <x:c t="n" s="0">
        <x:v>4.106356</x:v>
      </x:c>
      <x:c t="n" s="0">
        <x:v>4.162561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43946.4616898148</x:v>
      </x:c>
      <x:c t="n" s="7">
        <x:v>43946.4616898148</x:v>
      </x:c>
      <x:c t="n" s="0">
        <x:v>46.73853</x:v>
      </x:c>
      <x:c t="n" s="0">
        <x:v>54.20069</x:v>
      </x:c>
      <x:c t="n" s="0">
        <x:v>65.04287</x:v>
      </x:c>
      <x:c t="n" s="0">
        <x:v>72.00936</x:v>
      </x:c>
      <x:c t="n" s="0">
        <x:v>-5.460179</x:v>
      </x:c>
      <x:c t="n" s="0">
        <x:v>-2.906503</x:v>
      </x:c>
      <x:c t="n" s="0">
        <x:v>-7.998767</x:v>
      </x:c>
      <x:c t="n" s="0">
        <x:v>-6.550976</x:v>
      </x:c>
      <x:c t="n" s="0">
        <x:v>-0.3417365</x:v>
      </x:c>
      <x:c t="n" s="0">
        <x:v>-3.222113</x:v>
      </x:c>
      <x:c t="n" s="0">
        <x:v>6.780663</x:v>
      </x:c>
      <x:c t="n" s="0">
        <x:v>13.10742</x:v>
      </x:c>
      <x:c t="n" s="0">
        <x:v>19.4822</x:v>
      </x:c>
      <x:c t="n" s="0">
        <x:v>21.00984</x:v>
      </x:c>
      <x:c t="n" s="0">
        <x:v>26.12109</x:v>
      </x:c>
      <x:c t="n" s="0">
        <x:v>27.39542</x:v>
      </x:c>
      <x:c t="n" s="0">
        <x:v>27.78985</x:v>
      </x:c>
      <x:c t="n" s="0">
        <x:v>31.75471</x:v>
      </x:c>
      <x:c t="n" s="0">
        <x:v>34.90092</x:v>
      </x:c>
      <x:c t="n" s="0">
        <x:v>37.97709</x:v>
      </x:c>
      <x:c t="n" s="0">
        <x:v>36.74011</x:v>
      </x:c>
      <x:c t="n" s="0">
        <x:v>40.3502</x:v>
      </x:c>
      <x:c t="n" s="0">
        <x:v>37.21058</x:v>
      </x:c>
      <x:c t="n" s="0">
        <x:v>35.43523</x:v>
      </x:c>
      <x:c t="n" s="0">
        <x:v>33.6243</x:v>
      </x:c>
      <x:c t="n" s="0">
        <x:v>30.97734</x:v>
      </x:c>
      <x:c t="n" s="0">
        <x:v>29.15178</x:v>
      </x:c>
      <x:c t="n" s="0">
        <x:v>27.10464</x:v>
      </x:c>
      <x:c t="n" s="0">
        <x:v>25.23161</x:v>
      </x:c>
      <x:c t="n" s="0">
        <x:v>21.83682</x:v>
      </x:c>
      <x:c t="n" s="0">
        <x:v>18.62349</x:v>
      </x:c>
      <x:c t="n" s="0">
        <x:v>18.49742</x:v>
      </x:c>
      <x:c t="n" s="0">
        <x:v>20.55261</x:v>
      </x:c>
      <x:c t="n" s="0">
        <x:v>14.74329</x:v>
      </x:c>
      <x:c t="n" s="0">
        <x:v>9.108042</x:v>
      </x:c>
      <x:c t="n" s="0">
        <x:v>6.529408</x:v>
      </x:c>
      <x:c t="n" s="0">
        <x:v>9.055755</x:v>
      </x:c>
      <x:c t="n" s="0">
        <x:v>4.136858</x:v>
      </x:c>
      <x:c t="n" s="0">
        <x:v>4.202793</x:v>
      </x:c>
      <x:c t="n" s="0">
        <x:v>4.490801</x:v>
      </x:c>
      <x:c t="n" s="0">
        <x:v>-8.141817</x:v>
      </x:c>
      <x:c t="n" s="0">
        <x:v>-3.349966</x:v>
      </x:c>
      <x:c t="n" s="0">
        <x:v>-11.9521</x:v>
      </x:c>
      <x:c t="n" s="0">
        <x:v>-2.694678</x:v>
      </x:c>
      <x:c t="n" s="0">
        <x:v>-3.942782</x:v>
      </x:c>
      <x:c t="n" s="0">
        <x:v>-4.623065</x:v>
      </x:c>
      <x:c t="n" s="0">
        <x:v>7.87105</x:v>
      </x:c>
      <x:c t="n" s="0">
        <x:v>15.34803</x:v>
      </x:c>
      <x:c t="n" s="0">
        <x:v>16.91862</x:v>
      </x:c>
      <x:c t="n" s="0">
        <x:v>25.63103</x:v>
      </x:c>
      <x:c t="n" s="0">
        <x:v>28.44099</x:v>
      </x:c>
      <x:c t="n" s="0">
        <x:v>26.05852</x:v>
      </x:c>
      <x:c t="n" s="0">
        <x:v>28.96244</x:v>
      </x:c>
      <x:c t="n" s="0">
        <x:v>27.50793</x:v>
      </x:c>
      <x:c t="n" s="0">
        <x:v>36.54668</x:v>
      </x:c>
      <x:c t="n" s="0">
        <x:v>36.80772</x:v>
      </x:c>
      <x:c t="n" s="0">
        <x:v>35.01506</x:v>
      </x:c>
      <x:c t="n" s="0">
        <x:v>33.81616</x:v>
      </x:c>
      <x:c t="n" s="0">
        <x:v>24.10818</x:v>
      </x:c>
      <x:c t="n" s="0">
        <x:v>33.57323</x:v>
      </x:c>
      <x:c t="n" s="0">
        <x:v>35.21839</x:v>
      </x:c>
      <x:c t="n" s="0">
        <x:v>27.87648</x:v>
      </x:c>
      <x:c t="n" s="0">
        <x:v>26.46346</x:v>
      </x:c>
      <x:c t="n" s="0">
        <x:v>26.48561</x:v>
      </x:c>
      <x:c t="n" s="0">
        <x:v>25.21325</x:v>
      </x:c>
      <x:c t="n" s="0">
        <x:v>21.93999</x:v>
      </x:c>
      <x:c t="n" s="0">
        <x:v>15.67606</x:v>
      </x:c>
      <x:c t="n" s="0">
        <x:v>16.77528</x:v>
      </x:c>
      <x:c t="n" s="0">
        <x:v>21.33077</x:v>
      </x:c>
      <x:c t="n" s="0">
        <x:v>14.38709</x:v>
      </x:c>
      <x:c t="n" s="0">
        <x:v>9.688219</x:v>
      </x:c>
      <x:c t="n" s="0">
        <x:v>5.231924</x:v>
      </x:c>
      <x:c t="n" s="0">
        <x:v>9.073917</x:v>
      </x:c>
      <x:c t="n" s="0">
        <x:v>3.075657</x:v>
      </x:c>
      <x:c t="n" s="0">
        <x:v>2.526565</x:v>
      </x:c>
      <x:c t="n" s="0">
        <x:v>3.930986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43946.4616898148</x:v>
      </x:c>
      <x:c t="n" s="7">
        <x:v>43946.4616898148</x:v>
      </x:c>
      <x:c t="n" s="0">
        <x:v>42.22694</x:v>
      </x:c>
      <x:c t="n" s="0">
        <x:v>54.20069</x:v>
      </x:c>
      <x:c t="n" s="0">
        <x:v>75.661</x:v>
      </x:c>
      <x:c t="n" s="0">
        <x:v>79.2825</x:v>
      </x:c>
      <x:c t="n" s="0">
        <x:v>-5.8631</x:v>
      </x:c>
      <x:c t="n" s="0">
        <x:v>-3.090976</x:v>
      </x:c>
      <x:c t="n" s="0">
        <x:v>-8.395185</x:v>
      </x:c>
      <x:c t="n" s="0">
        <x:v>-5.727563</x:v>
      </x:c>
      <x:c t="n" s="0">
        <x:v>-0.9203908</x:v>
      </x:c>
      <x:c t="n" s="0">
        <x:v>-3.400531</x:v>
      </x:c>
      <x:c t="n" s="0">
        <x:v>6.95793</x:v>
      </x:c>
      <x:c t="n" s="0">
        <x:v>13.51565</x:v>
      </x:c>
      <x:c t="n" s="0">
        <x:v>19.07133</x:v>
      </x:c>
      <x:c t="n" s="0">
        <x:v>23.19168</x:v>
      </x:c>
      <x:c t="n" s="0">
        <x:v>26.5471</x:v>
      </x:c>
      <x:c t="n" s="0">
        <x:v>27.09023</x:v>
      </x:c>
      <x:c t="n" s="0">
        <x:v>27.98204</x:v>
      </x:c>
      <x:c t="n" s="0">
        <x:v>31.34001</x:v>
      </x:c>
      <x:c t="n" s="0">
        <x:v>34.96383</x:v>
      </x:c>
      <x:c t="n" s="0">
        <x:v>37.41268</x:v>
      </x:c>
      <x:c t="n" s="0">
        <x:v>36.50558</x:v>
      </x:c>
      <x:c t="n" s="0">
        <x:v>39.8508</x:v>
      </x:c>
      <x:c t="n" s="0">
        <x:v>36.85577</x:v>
      </x:c>
      <x:c t="n" s="0">
        <x:v>35.85291</x:v>
      </x:c>
      <x:c t="n" s="0">
        <x:v>34.09303</x:v>
      </x:c>
      <x:c t="n" s="0">
        <x:v>30.88221</x:v>
      </x:c>
      <x:c t="n" s="0">
        <x:v>28.73103</x:v>
      </x:c>
      <x:c t="n" s="0">
        <x:v>27.0309</x:v>
      </x:c>
      <x:c t="n" s="0">
        <x:v>24.95996</x:v>
      </x:c>
      <x:c t="n" s="0">
        <x:v>21.83559</x:v>
      </x:c>
      <x:c t="n" s="0">
        <x:v>18.62178</x:v>
      </x:c>
      <x:c t="n" s="0">
        <x:v>18.09658</x:v>
      </x:c>
      <x:c t="n" s="0">
        <x:v>20.49294</x:v>
      </x:c>
      <x:c t="n" s="0">
        <x:v>14.63914</x:v>
      </x:c>
      <x:c t="n" s="0">
        <x:v>9.071573</x:v>
      </x:c>
      <x:c t="n" s="0">
        <x:v>6.187772</x:v>
      </x:c>
      <x:c t="n" s="0">
        <x:v>9.056267</x:v>
      </x:c>
      <x:c t="n" s="0">
        <x:v>4.158333</x:v>
      </x:c>
      <x:c t="n" s="0">
        <x:v>4.021604</x:v>
      </x:c>
      <x:c t="n" s="0">
        <x:v>4.462772</x:v>
      </x:c>
      <x:c t="n" s="0">
        <x:v>-9.902933</x:v>
      </x:c>
      <x:c t="n" s="0">
        <x:v>-4.632364</x:v>
      </x:c>
      <x:c t="n" s="0">
        <x:v>-11.9521</x:v>
      </x:c>
      <x:c t="n" s="0">
        <x:v>-2.694678</x:v>
      </x:c>
      <x:c t="n" s="0">
        <x:v>-11.37911</x:v>
      </x:c>
      <x:c t="n" s="0">
        <x:v>-4.623065</x:v>
      </x:c>
      <x:c t="n" s="0">
        <x:v>7.87105</x:v>
      </x:c>
      <x:c t="n" s="0">
        <x:v>15.34803</x:v>
      </x:c>
      <x:c t="n" s="0">
        <x:v>14.82318</x:v>
      </x:c>
      <x:c t="n" s="0">
        <x:v>28.8351</x:v>
      </x:c>
      <x:c t="n" s="0">
        <x:v>26.73688</x:v>
      </x:c>
      <x:c t="n" s="0">
        <x:v>24.29129</x:v>
      </x:c>
      <x:c t="n" s="0">
        <x:v>29.53364</x:v>
      </x:c>
      <x:c t="n" s="0">
        <x:v>29.49036</x:v>
      </x:c>
      <x:c t="n" s="0">
        <x:v>31.3309</x:v>
      </x:c>
      <x:c t="n" s="0">
        <x:v>29.04679</x:v>
      </x:c>
      <x:c t="n" s="0">
        <x:v>38.51667</x:v>
      </x:c>
      <x:c t="n" s="0">
        <x:v>34.49681</x:v>
      </x:c>
      <x:c t="n" s="0">
        <x:v>35.98431</x:v>
      </x:c>
      <x:c t="n" s="0">
        <x:v>38.17353</x:v>
      </x:c>
      <x:c t="n" s="0">
        <x:v>36.8089</x:v>
      </x:c>
      <x:c t="n" s="0">
        <x:v>30.87745</x:v>
      </x:c>
      <x:c t="n" s="0">
        <x:v>26.87946</x:v>
      </x:c>
      <x:c t="n" s="0">
        <x:v>27.55613</x:v>
      </x:c>
      <x:c t="n" s="0">
        <x:v>21.26881</x:v>
      </x:c>
      <x:c t="n" s="0">
        <x:v>20.92025</x:v>
      </x:c>
      <x:c t="n" s="0">
        <x:v>18.61778</x:v>
      </x:c>
      <x:c t="n" s="0">
        <x:v>16.68082</x:v>
      </x:c>
      <x:c t="n" s="0">
        <x:v>20.6144</x:v>
      </x:c>
      <x:c t="n" s="0">
        <x:v>13.20506</x:v>
      </x:c>
      <x:c t="n" s="0">
        <x:v>5.915816</x:v>
      </x:c>
      <x:c t="n" s="0">
        <x:v>3.847625</x:v>
      </x:c>
      <x:c t="n" s="0">
        <x:v>9.055846</x:v>
      </x:c>
      <x:c t="n" s="0">
        <x:v>4.483985</x:v>
      </x:c>
      <x:c t="n" s="0">
        <x:v>4.551662</x:v>
      </x:c>
      <x:c t="n" s="0">
        <x:v>4.984715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43946.4616898148</x:v>
      </x:c>
      <x:c t="n" s="7">
        <x:v>43946.4616898148</x:v>
      </x:c>
      <x:c t="n" s="0">
        <x:v>46.33615</x:v>
      </x:c>
      <x:c t="n" s="0">
        <x:v>54.20069</x:v>
      </x:c>
      <x:c t="n" s="0">
        <x:v>76.3327</x:v>
      </x:c>
      <x:c t="n" s="0">
        <x:v>79.94791</x:v>
      </x:c>
      <x:c t="n" s="0">
        <x:v>-6.265027</x:v>
      </x:c>
      <x:c t="n" s="0">
        <x:v>-3.284644</x:v>
      </x:c>
      <x:c t="n" s="0">
        <x:v>-8.764972</x:v>
      </x:c>
      <x:c t="n" s="0">
        <x:v>-5.13005</x:v>
      </x:c>
      <x:c t="n" s="0">
        <x:v>-1.539408</x:v>
      </x:c>
      <x:c t="n" s="0">
        <x:v>-3.070353</x:v>
      </x:c>
      <x:c t="n" s="0">
        <x:v>7.103795</x:v>
      </x:c>
      <x:c t="n" s="0">
        <x:v>13.81982</x:v>
      </x:c>
      <x:c t="n" s="0">
        <x:v>18.65654</x:v>
      </x:c>
      <x:c t="n" s="0">
        <x:v>24.61982</x:v>
      </x:c>
      <x:c t="n" s="0">
        <x:v>26.24706</x:v>
      </x:c>
      <x:c t="n" s="0">
        <x:v>26.77811</x:v>
      </x:c>
      <x:c t="n" s="0">
        <x:v>28.3863</x:v>
      </x:c>
      <x:c t="n" s="0">
        <x:v>31.32588</x:v>
      </x:c>
      <x:c t="n" s="0">
        <x:v>34.35046</x:v>
      </x:c>
      <x:c t="n" s="0">
        <x:v>36.79239</x:v>
      </x:c>
      <x:c t="n" s="0">
        <x:v>37.62275</x:v>
      </x:c>
      <x:c t="n" s="0">
        <x:v>39.48086</x:v>
      </x:c>
      <x:c t="n" s="0">
        <x:v>36.44564</x:v>
      </x:c>
      <x:c t="n" s="0">
        <x:v>35.84111</x:v>
      </x:c>
      <x:c t="n" s="0">
        <x:v>34.4199</x:v>
      </x:c>
      <x:c t="n" s="0">
        <x:v>30.68767</x:v>
      </x:c>
      <x:c t="n" s="0">
        <x:v>28.80287</x:v>
      </x:c>
      <x:c t="n" s="0">
        <x:v>27.50365</x:v>
      </x:c>
      <x:c t="n" s="0">
        <x:v>24.53526</x:v>
      </x:c>
      <x:c t="n" s="0">
        <x:v>21.77238</x:v>
      </x:c>
      <x:c t="n" s="0">
        <x:v>18.75496</x:v>
      </x:c>
      <x:c t="n" s="0">
        <x:v>18.30849</x:v>
      </x:c>
      <x:c t="n" s="0">
        <x:v>20.36861</x:v>
      </x:c>
      <x:c t="n" s="0">
        <x:v>14.61304</x:v>
      </x:c>
      <x:c t="n" s="0">
        <x:v>8.872018</x:v>
      </x:c>
      <x:c t="n" s="0">
        <x:v>5.967485</x:v>
      </x:c>
      <x:c t="n" s="0">
        <x:v>9.078815</x:v>
      </x:c>
      <x:c t="n" s="0">
        <x:v>4.074441</x:v>
      </x:c>
      <x:c t="n" s="0">
        <x:v>4.286369</x:v>
      </x:c>
      <x:c t="n" s="0">
        <x:v>4.650093</x:v>
      </x:c>
      <x:c t="n" s="0">
        <x:v>-9.902933</x:v>
      </x:c>
      <x:c t="n" s="0">
        <x:v>-4.632364</x:v>
      </x:c>
      <x:c t="n" s="0">
        <x:v>-11.9521</x:v>
      </x:c>
      <x:c t="n" s="0">
        <x:v>-2.694678</x:v>
      </x:c>
      <x:c t="n" s="0">
        <x:v>-11.37911</x:v>
      </x:c>
      <x:c t="n" s="0">
        <x:v>1.342625</x:v>
      </x:c>
      <x:c t="n" s="0">
        <x:v>7.87105</x:v>
      </x:c>
      <x:c t="n" s="0">
        <x:v>15.117</x:v>
      </x:c>
      <x:c t="n" s="0">
        <x:v>14.82318</x:v>
      </x:c>
      <x:c t="n" s="0">
        <x:v>28.8351</x:v>
      </x:c>
      <x:c t="n" s="0">
        <x:v>23.89266</x:v>
      </x:c>
      <x:c t="n" s="0">
        <x:v>24.29129</x:v>
      </x:c>
      <x:c t="n" s="0">
        <x:v>30.34496</x:v>
      </x:c>
      <x:c t="n" s="0">
        <x:v>31.56079</x:v>
      </x:c>
      <x:c t="n" s="0">
        <x:v>23.58815</x:v>
      </x:c>
      <x:c t="n" s="0">
        <x:v>32.86462</x:v>
      </x:c>
      <x:c t="n" s="0">
        <x:v>43.38196</x:v>
      </x:c>
      <x:c t="n" s="0">
        <x:v>37.64677</x:v>
      </x:c>
      <x:c t="n" s="0">
        <x:v>29.63488</x:v>
      </x:c>
      <x:c t="n" s="0">
        <x:v>34.54111</x:v>
      </x:c>
      <x:c t="n" s="0">
        <x:v>35.05668</x:v>
      </x:c>
      <x:c t="n" s="0">
        <x:v>30.07789</x:v>
      </x:c>
      <x:c t="n" s="0">
        <x:v>30.79509</x:v>
      </x:c>
      <x:c t="n" s="0">
        <x:v>27.98162</x:v>
      </x:c>
      <x:c t="n" s="0">
        <x:v>20.86464</x:v>
      </x:c>
      <x:c t="n" s="0">
        <x:v>20.13664</x:v>
      </x:c>
      <x:c t="n" s="0">
        <x:v>21.04268</x:v>
      </x:c>
      <x:c t="n" s="0">
        <x:v>19.26382</x:v>
      </x:c>
      <x:c t="n" s="0">
        <x:v>19.48465</x:v>
      </x:c>
      <x:c t="n" s="0">
        <x:v>15.68692</x:v>
      </x:c>
      <x:c t="n" s="0">
        <x:v>8.708366</x:v>
      </x:c>
      <x:c t="n" s="0">
        <x:v>6.23874</x:v>
      </x:c>
      <x:c t="n" s="0">
        <x:v>8.820536</x:v>
      </x:c>
      <x:c t="n" s="0">
        <x:v>4.682475</x:v>
      </x:c>
      <x:c t="n" s="0">
        <x:v>5.15706</x:v>
      </x:c>
      <x:c t="n" s="0">
        <x:v>4.940921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43946.4616898148</x:v>
      </x:c>
      <x:c t="n" s="7">
        <x:v>43946.4616898148</x:v>
      </x:c>
      <x:c t="n" s="0">
        <x:v>47.93024</x:v>
      </x:c>
      <x:c t="n" s="0">
        <x:v>54.20069</x:v>
      </x:c>
      <x:c t="n" s="0">
        <x:v>74.88531</x:v>
      </x:c>
      <x:c t="n" s="0">
        <x:v>78.04257</x:v>
      </x:c>
      <x:c t="n" s="0">
        <x:v>-6.640439</x:v>
      </x:c>
      <x:c t="n" s="0">
        <x:v>-3.457167</x:v>
      </x:c>
      <x:c t="n" s="0">
        <x:v>-9.107789</x:v>
      </x:c>
      <x:c t="n" s="0">
        <x:v>-4.677701</x:v>
      </x:c>
      <x:c t="n" s="0">
        <x:v>-2.148362</x:v>
      </x:c>
      <x:c t="n" s="0">
        <x:v>-1.74243</x:v>
      </x:c>
      <x:c t="n" s="0">
        <x:v>7.029848</x:v>
      </x:c>
      <x:c t="n" s="0">
        <x:v>14.02023</x:v>
      </x:c>
      <x:c t="n" s="0">
        <x:v>18.86824</x:v>
      </x:c>
      <x:c t="n" s="0">
        <x:v>25.5517</x:v>
      </x:c>
      <x:c t="n" s="0">
        <x:v>25.9733</x:v>
      </x:c>
      <x:c t="n" s="0">
        <x:v>26.50802</x:v>
      </x:c>
      <x:c t="n" s="0">
        <x:v>28.73334</x:v>
      </x:c>
      <x:c t="n" s="0">
        <x:v>31.31204</x:v>
      </x:c>
      <x:c t="n" s="0">
        <x:v>33.6985</x:v>
      </x:c>
      <x:c t="n" s="0">
        <x:v>36.8301</x:v>
      </x:c>
      <x:c t="n" s="0">
        <x:v>39.39676</x:v>
      </x:c>
      <x:c t="n" s="0">
        <x:v>39.18263</x:v>
      </x:c>
      <x:c t="n" s="0">
        <x:v>36.18233</x:v>
      </x:c>
      <x:c t="n" s="0">
        <x:v>35.58276</x:v>
      </x:c>
      <x:c t="n" s="0">
        <x:v>34.1634</x:v>
      </x:c>
      <x:c t="n" s="0">
        <x:v>30.86878</x:v>
      </x:c>
      <x:c t="n" s="0">
        <x:v>28.75618</x:v>
      </x:c>
      <x:c t="n" s="0">
        <x:v>27.54614</x:v>
      </x:c>
      <x:c t="n" s="0">
        <x:v>24.66611</x:v>
      </x:c>
      <x:c t="n" s="0">
        <x:v>21.57099</x:v>
      </x:c>
      <x:c t="n" s="0">
        <x:v>18.97013</x:v>
      </x:c>
      <x:c t="n" s="0">
        <x:v>18.20058</x:v>
      </x:c>
      <x:c t="n" s="0">
        <x:v>20.24138</x:v>
      </x:c>
      <x:c t="n" s="0">
        <x:v>14.93083</x:v>
      </x:c>
      <x:c t="n" s="0">
        <x:v>8.901921</x:v>
      </x:c>
      <x:c t="n" s="0">
        <x:v>6.133729</x:v>
      </x:c>
      <x:c t="n" s="0">
        <x:v>9.252296</x:v>
      </x:c>
      <x:c t="n" s="0">
        <x:v>4.272995</x:v>
      </x:c>
      <x:c t="n" s="0">
        <x:v>4.242365</x:v>
      </x:c>
      <x:c t="n" s="0">
        <x:v>4.626947</x:v>
      </x:c>
      <x:c t="n" s="0">
        <x:v>-9.902933</x:v>
      </x:c>
      <x:c t="n" s="0">
        <x:v>-4.632364</x:v>
      </x:c>
      <x:c t="n" s="0">
        <x:v>-11.9521</x:v>
      </x:c>
      <x:c t="n" s="0">
        <x:v>-2.694678</x:v>
      </x:c>
      <x:c t="n" s="0">
        <x:v>-11.37911</x:v>
      </x:c>
      <x:c t="n" s="0">
        <x:v>2.30804</x:v>
      </x:c>
      <x:c t="n" s="0">
        <x:v>4.877288</x:v>
      </x:c>
      <x:c t="n" s="0">
        <x:v>15.03718</x:v>
      </x:c>
      <x:c t="n" s="0">
        <x:v>22.08135</x:v>
      </x:c>
      <x:c t="n" s="0">
        <x:v>27.58604</x:v>
      </x:c>
      <x:c t="n" s="0">
        <x:v>23.89266</x:v>
      </x:c>
      <x:c t="n" s="0">
        <x:v>25.04543</x:v>
      </x:c>
      <x:c t="n" s="0">
        <x:v>29.74369</x:v>
      </x:c>
      <x:c t="n" s="0">
        <x:v>29.74013</x:v>
      </x:c>
      <x:c t="n" s="0">
        <x:v>19.93555</x:v>
      </x:c>
      <x:c t="n" s="0">
        <x:v>37.61156</x:v>
      </x:c>
      <x:c t="n" s="0">
        <x:v>43.31375</x:v>
      </x:c>
      <x:c t="n" s="0">
        <x:v>39.77301</x:v>
      </x:c>
      <x:c t="n" s="0">
        <x:v>39.25022</x:v>
      </x:c>
      <x:c t="n" s="0">
        <x:v>35.9339</x:v>
      </x:c>
      <x:c t="n" s="0">
        <x:v>30.10781</x:v>
      </x:c>
      <x:c t="n" s="0">
        <x:v>32.0195</x:v>
      </x:c>
      <x:c t="n" s="0">
        <x:v>29.64892</x:v>
      </x:c>
      <x:c t="n" s="0">
        <x:v>32.45503</x:v>
      </x:c>
      <x:c t="n" s="0">
        <x:v>25.6171</x:v>
      </x:c>
      <x:c t="n" s="0">
        <x:v>22.39371</x:v>
      </x:c>
      <x:c t="n" s="0">
        <x:v>18.70354</x:v>
      </x:c>
      <x:c t="n" s="0">
        <x:v>17.93374</x:v>
      </x:c>
      <x:c t="n" s="0">
        <x:v>19.18193</x:v>
      </x:c>
      <x:c t="n" s="0">
        <x:v>15.05068</x:v>
      </x:c>
      <x:c t="n" s="0">
        <x:v>11.01671</x:v>
      </x:c>
      <x:c t="n" s="0">
        <x:v>7.17791</x:v>
      </x:c>
      <x:c t="n" s="0">
        <x:v>10.68187</x:v>
      </x:c>
      <x:c t="n" s="0">
        <x:v>4.312666</x:v>
      </x:c>
      <x:c t="n" s="0">
        <x:v>4.396879</x:v>
      </x:c>
      <x:c t="n" s="0">
        <x:v>4.787699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43946.4616898148</x:v>
      </x:c>
      <x:c t="n" s="7">
        <x:v>43946.4616898148</x:v>
      </x:c>
      <x:c t="n" s="0">
        <x:v>46.91573</x:v>
      </x:c>
      <x:c t="n" s="0">
        <x:v>54.20069</x:v>
      </x:c>
      <x:c t="n" s="0">
        <x:v>75.90044</x:v>
      </x:c>
      <x:c t="n" s="0">
        <x:v>80.71938</x:v>
      </x:c>
      <x:c t="n" s="0">
        <x:v>-6.98893</x:v>
      </x:c>
      <x:c t="n" s="0">
        <x:v>-3.610132</x:v>
      </x:c>
      <x:c t="n" s="0">
        <x:v>-9.423651</x:v>
      </x:c>
      <x:c t="n" s="0">
        <x:v>-4.325499</x:v>
      </x:c>
      <x:c t="n" s="0">
        <x:v>-2.745939</x:v>
      </x:c>
      <x:c t="n" s="0">
        <x:v>-0.8611235</x:v>
      </x:c>
      <x:c t="n" s="0">
        <x:v>6.774731</x:v>
      </x:c>
      <x:c t="n" s="0">
        <x:v>14.18436</x:v>
      </x:c>
      <x:c t="n" s="0">
        <x:v>19.51257</x:v>
      </x:c>
      <x:c t="n" s="0">
        <x:v>25.22374</x:v>
      </x:c>
      <x:c t="n" s="0">
        <x:v>25.72502</x:v>
      </x:c>
      <x:c t="n" s="0">
        <x:v>26.36781</x:v>
      </x:c>
      <x:c t="n" s="0">
        <x:v>28.65415</x:v>
      </x:c>
      <x:c t="n" s="0">
        <x:v>30.96833</x:v>
      </x:c>
      <x:c t="n" s="0">
        <x:v>33.47916</x:v>
      </x:c>
      <x:c t="n" s="0">
        <x:v>36.5507</x:v>
      </x:c>
      <x:c t="n" s="0">
        <x:v>39.84086</x:v>
      </x:c>
      <x:c t="n" s="0">
        <x:v>39.59686</x:v>
      </x:c>
      <x:c t="n" s="0">
        <x:v>36.7569</x:v>
      </x:c>
      <x:c t="n" s="0">
        <x:v>35.65128</x:v>
      </x:c>
      <x:c t="n" s="0">
        <x:v>33.7781</x:v>
      </x:c>
      <x:c t="n" s="0">
        <x:v>31.21046</x:v>
      </x:c>
      <x:c t="n" s="0">
        <x:v>28.88499</x:v>
      </x:c>
      <x:c t="n" s="0">
        <x:v>28.65259</x:v>
      </x:c>
      <x:c t="n" s="0">
        <x:v>24.51293</x:v>
      </x:c>
      <x:c t="n" s="0">
        <x:v>21.75828</x:v>
      </x:c>
      <x:c t="n" s="0">
        <x:v>18.93</x:v>
      </x:c>
      <x:c t="n" s="0">
        <x:v>18.10044</x:v>
      </x:c>
      <x:c t="n" s="0">
        <x:v>20.19825</x:v>
      </x:c>
      <x:c t="n" s="0">
        <x:v>14.77274</x:v>
      </x:c>
      <x:c t="n" s="0">
        <x:v>9.185439</x:v>
      </x:c>
      <x:c t="n" s="0">
        <x:v>6.198118</x:v>
      </x:c>
      <x:c t="n" s="0">
        <x:v>9.148548</x:v>
      </x:c>
      <x:c t="n" s="0">
        <x:v>4.378253</x:v>
      </x:c>
      <x:c t="n" s="0">
        <x:v>4.335098</x:v>
      </x:c>
      <x:c t="n" s="0">
        <x:v>4.535883</x:v>
      </x:c>
      <x:c t="n" s="0">
        <x:v>-9.902933</x:v>
      </x:c>
      <x:c t="n" s="0">
        <x:v>-5.641584</x:v>
      </x:c>
      <x:c t="n" s="0">
        <x:v>-13.23285</x:v>
      </x:c>
      <x:c t="n" s="0">
        <x:v>-1.518965</x:v>
      </x:c>
      <x:c t="n" s="0">
        <x:v>-11.37911</x:v>
      </x:c>
      <x:c t="n" s="0">
        <x:v>2.30804</x:v>
      </x:c>
      <x:c t="n" s="0">
        <x:v>4.877288</x:v>
      </x:c>
      <x:c t="n" s="0">
        <x:v>15.23433</x:v>
      </x:c>
      <x:c t="n" s="0">
        <x:v>22.08135</x:v>
      </x:c>
      <x:c t="n" s="0">
        <x:v>-7.596446</x:v>
      </x:c>
      <x:c t="n" s="0">
        <x:v>23.89266</x:v>
      </x:c>
      <x:c t="n" s="0">
        <x:v>25.44213</x:v>
      </x:c>
      <x:c t="n" s="0">
        <x:v>27.18291</x:v>
      </x:c>
      <x:c t="n" s="0">
        <x:v>28.11307</x:v>
      </x:c>
      <x:c t="n" s="0">
        <x:v>35.22629</x:v>
      </x:c>
      <x:c t="n" s="0">
        <x:v>28.40923</x:v>
      </x:c>
      <x:c t="n" s="0">
        <x:v>40.05039</x:v>
      </x:c>
      <x:c t="n" s="0">
        <x:v>40.71174</x:v>
      </x:c>
      <x:c t="n" s="0">
        <x:v>34.96484</x:v>
      </x:c>
      <x:c t="n" s="0">
        <x:v>31.71079</x:v>
      </x:c>
      <x:c t="n" s="0">
        <x:v>31.95067</x:v>
      </x:c>
      <x:c t="n" s="0">
        <x:v>33.33516</x:v>
      </x:c>
      <x:c t="n" s="0">
        <x:v>21.66392</x:v>
      </x:c>
      <x:c t="n" s="0">
        <x:v>27.80054</x:v>
      </x:c>
      <x:c t="n" s="0">
        <x:v>24.89502</x:v>
      </x:c>
      <x:c t="n" s="0">
        <x:v>20.40713</x:v>
      </x:c>
      <x:c t="n" s="0">
        <x:v>18.44343</x:v>
      </x:c>
      <x:c t="n" s="0">
        <x:v>15.80276</x:v>
      </x:c>
      <x:c t="n" s="0">
        <x:v>19.51274</x:v>
      </x:c>
      <x:c t="n" s="0">
        <x:v>14.6219</x:v>
      </x:c>
      <x:c t="n" s="0">
        <x:v>8.084377</x:v>
      </x:c>
      <x:c t="n" s="0">
        <x:v>5.735545</x:v>
      </x:c>
      <x:c t="n" s="0">
        <x:v>7.972168</x:v>
      </x:c>
      <x:c t="n" s="0">
        <x:v>3.917247</x:v>
      </x:c>
      <x:c t="n" s="0">
        <x:v>5.053453</x:v>
      </x:c>
      <x:c t="n" s="0">
        <x:v>3.710958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43946.4616898148</x:v>
      </x:c>
      <x:c t="n" s="7">
        <x:v>43946.4616898148</x:v>
      </x:c>
      <x:c t="n" s="0">
        <x:v>47.80706</x:v>
      </x:c>
      <x:c t="n" s="0">
        <x:v>54.20069</x:v>
      </x:c>
      <x:c t="n" s="0">
        <x:v>67.13456</x:v>
      </x:c>
      <x:c t="n" s="0">
        <x:v>74.27806</x:v>
      </x:c>
      <x:c t="n" s="0">
        <x:v>-7.310425</x:v>
      </x:c>
      <x:c t="n" s="0">
        <x:v>-4.005285</x:v>
      </x:c>
      <x:c t="n" s="0">
        <x:v>-9.946845</x:v>
      </x:c>
      <x:c t="n" s="0">
        <x:v>-3.454167</x:v>
      </x:c>
      <x:c t="n" s="0">
        <x:v>-3.330724</x:v>
      </x:c>
      <x:c t="n" s="0">
        <x:v>-0.2283426</x:v>
      </x:c>
      <x:c t="n" s="0">
        <x:v>6.544323</x:v>
      </x:c>
      <x:c t="n" s="0">
        <x:v>14.40084</x:v>
      </x:c>
      <x:c t="n" s="0">
        <x:v>19.99603</x:v>
      </x:c>
      <x:c t="n" s="0">
        <x:v>24.53883</x:v>
      </x:c>
      <x:c t="n" s="0">
        <x:v>25.40294</x:v>
      </x:c>
      <x:c t="n" s="0">
        <x:v>26.24438</x:v>
      </x:c>
      <x:c t="n" s="0">
        <x:v>28.46805</x:v>
      </x:c>
      <x:c t="n" s="0">
        <x:v>30.60985</x:v>
      </x:c>
      <x:c t="n" s="0">
        <x:v>33.90316</x:v>
      </x:c>
      <x:c t="n" s="0">
        <x:v>36.00853</x:v>
      </x:c>
      <x:c t="n" s="0">
        <x:v>39.97622</x:v>
      </x:c>
      <x:c t="n" s="0">
        <x:v>39.36948</x:v>
      </x:c>
      <x:c t="n" s="0">
        <x:v>36.50726</x:v>
      </x:c>
      <x:c t="n" s="0">
        <x:v>35.45342</x:v>
      </x:c>
      <x:c t="n" s="0">
        <x:v>33.46972</x:v>
      </x:c>
      <x:c t="n" s="0">
        <x:v>31.55226</x:v>
      </x:c>
      <x:c t="n" s="0">
        <x:v>28.71023</x:v>
      </x:c>
      <x:c t="n" s="0">
        <x:v>28.24224</x:v>
      </x:c>
      <x:c t="n" s="0">
        <x:v>24.60217</x:v>
      </x:c>
      <x:c t="n" s="0">
        <x:v>21.59281</x:v>
      </x:c>
      <x:c t="n" s="0">
        <x:v>18.68324</x:v>
      </x:c>
      <x:c t="n" s="0">
        <x:v>18.00535</x:v>
      </x:c>
      <x:c t="n" s="0">
        <x:v>20.07799</x:v>
      </x:c>
      <x:c t="n" s="0">
        <x:v>14.79476</x:v>
      </x:c>
      <x:c t="n" s="0">
        <x:v>9.112062</x:v>
      </x:c>
      <x:c t="n" s="0">
        <x:v>6.092557</x:v>
      </x:c>
      <x:c t="n" s="0">
        <x:v>9.105653</x:v>
      </x:c>
      <x:c t="n" s="0">
        <x:v>4.256891</x:v>
      </x:c>
      <x:c t="n" s="0">
        <x:v>4.41965</x:v>
      </x:c>
      <x:c t="n" s="0">
        <x:v>4.423111</x:v>
      </x:c>
      <x:c t="n" s="0">
        <x:v>-9.902933</x:v>
      </x:c>
      <x:c t="n" s="0">
        <x:v>-8.128804</x:v>
      </x:c>
      <x:c t="n" s="0">
        <x:v>-16.91501</x:v>
      </x:c>
      <x:c t="n" s="0">
        <x:v>-0.07234978</x:v>
      </x:c>
      <x:c t="n" s="0">
        <x:v>-11.37911</x:v>
      </x:c>
      <x:c t="n" s="0">
        <x:v>2.30804</x:v>
      </x:c>
      <x:c t="n" s="0">
        <x:v>4.877288</x:v>
      </x:c>
      <x:c t="n" s="0">
        <x:v>15.54424</x:v>
      </x:c>
      <x:c t="n" s="0">
        <x:v>22.08135</x:v>
      </x:c>
      <x:c t="n" s="0">
        <x:v>-7.596446</x:v>
      </x:c>
      <x:c t="n" s="0">
        <x:v>21.47598</x:v>
      </x:c>
      <x:c t="n" s="0">
        <x:v>25.44213</x:v>
      </x:c>
      <x:c t="n" s="0">
        <x:v>27.18291</x:v>
      </x:c>
      <x:c t="n" s="0">
        <x:v>26.7975</x:v>
      </x:c>
      <x:c t="n" s="0">
        <x:v>37.483</x:v>
      </x:c>
      <x:c t="n" s="0">
        <x:v>30.26866</x:v>
      </x:c>
      <x:c t="n" s="0">
        <x:v>41.59081</x:v>
      </x:c>
      <x:c t="n" s="0">
        <x:v>35.52121</x:v>
      </x:c>
      <x:c t="n" s="0">
        <x:v>36.43674</x:v>
      </x:c>
      <x:c t="n" s="0">
        <x:v>36.9428</x:v>
      </x:c>
      <x:c t="n" s="0">
        <x:v>29.24257</x:v>
      </x:c>
      <x:c t="n" s="0">
        <x:v>31.36542</x:v>
      </x:c>
      <x:c t="n" s="0">
        <x:v>31.1764</x:v>
      </x:c>
      <x:c t="n" s="0">
        <x:v>26.14035</x:v>
      </x:c>
      <x:c t="n" s="0">
        <x:v>24.62341</x:v>
      </x:c>
      <x:c t="n" s="0">
        <x:v>21.29683</x:v>
      </x:c>
      <x:c t="n" s="0">
        <x:v>17.84095</x:v>
      </x:c>
      <x:c t="n" s="0">
        <x:v>16.89505</x:v>
      </x:c>
      <x:c t="n" s="0">
        <x:v>19.41305</x:v>
      </x:c>
      <x:c t="n" s="0">
        <x:v>14.32806</x:v>
      </x:c>
      <x:c t="n" s="0">
        <x:v>9.294621</x:v>
      </x:c>
      <x:c t="n" s="0">
        <x:v>5.233366</x:v>
      </x:c>
      <x:c t="n" s="0">
        <x:v>8.813733</x:v>
      </x:c>
      <x:c t="n" s="0">
        <x:v>6.791206</x:v>
      </x:c>
      <x:c t="n" s="0">
        <x:v>3.683719</x:v>
      </x:c>
      <x:c t="n" s="0">
        <x:v>3.986315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43946.4616898148</x:v>
      </x:c>
      <x:c t="n" s="7">
        <x:v>43946.4616898148</x:v>
      </x:c>
      <x:c t="n" s="0">
        <x:v>44.80343</x:v>
      </x:c>
      <x:c t="n" s="0">
        <x:v>54.20069</x:v>
      </x:c>
      <x:c t="n" s="0">
        <x:v>65.6154</x:v>
      </x:c>
      <x:c t="n" s="0">
        <x:v>71.47252</x:v>
      </x:c>
      <x:c t="n" s="0">
        <x:v>-7.605188</x:v>
      </x:c>
      <x:c t="n" s="0">
        <x:v>-4.41245</x:v>
      </x:c>
      <x:c t="n" s="0">
        <x:v>-10.48546</x:v>
      </x:c>
      <x:c t="n" s="0">
        <x:v>-2.764708</x:v>
      </x:c>
      <x:c t="n" s="0">
        <x:v>-3.847294</x:v>
      </x:c>
      <x:c t="n" s="0">
        <x:v>0.2474957</x:v>
      </x:c>
      <x:c t="n" s="0">
        <x:v>6.337383</x:v>
      </x:c>
      <x:c t="n" s="0">
        <x:v>14.58771</x:v>
      </x:c>
      <x:c t="n" s="0">
        <x:v>20.36487</x:v>
      </x:c>
      <x:c t="n" s="0">
        <x:v>23.85399</x:v>
      </x:c>
      <x:c t="n" s="0">
        <x:v>25.00823</x:v>
      </x:c>
      <x:c t="n" s="0">
        <x:v>26.13611</x:v>
      </x:c>
      <x:c t="n" s="0">
        <x:v>28.13179</x:v>
      </x:c>
      <x:c t="n" s="0">
        <x:v>30.20807</x:v>
      </x:c>
      <x:c t="n" s="0">
        <x:v>35.02364</x:v>
      </x:c>
      <x:c t="n" s="0">
        <x:v>35.72921</x:v>
      </x:c>
      <x:c t="n" s="0">
        <x:v>40.58575</x:v>
      </x:c>
      <x:c t="n" s="0">
        <x:v>39.2916</x:v>
      </x:c>
      <x:c t="n" s="0">
        <x:v>36.86391</x:v>
      </x:c>
      <x:c t="n" s="0">
        <x:v>35.70561</x:v>
      </x:c>
      <x:c t="n" s="0">
        <x:v>33.00431</x:v>
      </x:c>
      <x:c t="n" s="0">
        <x:v>31.09286</x:v>
      </x:c>
      <x:c t="n" s="0">
        <x:v>29.19312</x:v>
      </x:c>
      <x:c t="n" s="0">
        <x:v>28.26987</x:v>
      </x:c>
      <x:c t="n" s="0">
        <x:v>24.71043</x:v>
      </x:c>
      <x:c t="n" s="0">
        <x:v>21.41043</x:v>
      </x:c>
      <x:c t="n" s="0">
        <x:v>18.82704</x:v>
      </x:c>
      <x:c t="n" s="0">
        <x:v>17.74397</x:v>
      </x:c>
      <x:c t="n" s="0">
        <x:v>19.90359</x:v>
      </x:c>
      <x:c t="n" s="0">
        <x:v>14.63505</x:v>
      </x:c>
      <x:c t="n" s="0">
        <x:v>9.152611</x:v>
      </x:c>
      <x:c t="n" s="0">
        <x:v>6.012625</x:v>
      </x:c>
      <x:c t="n" s="0">
        <x:v>9.157745</x:v>
      </x:c>
      <x:c t="n" s="0">
        <x:v>4.647674</x:v>
      </x:c>
      <x:c t="n" s="0">
        <x:v>4.401582</x:v>
      </x:c>
      <x:c t="n" s="0">
        <x:v>4.477201</x:v>
      </x:c>
      <x:c t="n" s="0">
        <x:v>-9.902933</x:v>
      </x:c>
      <x:c t="n" s="0">
        <x:v>-8.128804</x:v>
      </x:c>
      <x:c t="n" s="0">
        <x:v>-16.91501</x:v>
      </x:c>
      <x:c t="n" s="0">
        <x:v>-0.07234978</x:v>
      </x:c>
      <x:c t="n" s="0">
        <x:v>-8.231221</x:v>
      </x:c>
      <x:c t="n" s="0">
        <x:v>2.30804</x:v>
      </x:c>
      <x:c t="n" s="0">
        <x:v>4.877288</x:v>
      </x:c>
      <x:c t="n" s="0">
        <x:v>15.54424</x:v>
      </x:c>
      <x:c t="n" s="0">
        <x:v>22.02653</x:v>
      </x:c>
      <x:c t="n" s="0">
        <x:v>21.00684</x:v>
      </x:c>
      <x:c t="n" s="0">
        <x:v>21.47598</x:v>
      </x:c>
      <x:c t="n" s="0">
        <x:v>29.6512</x:v>
      </x:c>
      <x:c t="n" s="0">
        <x:v>20.98838</x:v>
      </x:c>
      <x:c t="n" s="0">
        <x:v>28.29213</x:v>
      </x:c>
      <x:c t="n" s="0">
        <x:v>38.69797</x:v>
      </x:c>
      <x:c t="n" s="0">
        <x:v>35.77771</x:v>
      </x:c>
      <x:c t="n" s="0">
        <x:v>43.68054</x:v>
      </x:c>
      <x:c t="n" s="0">
        <x:v>41.1512</x:v>
      </x:c>
      <x:c t="n" s="0">
        <x:v>37.0318</x:v>
      </x:c>
      <x:c t="n" s="0">
        <x:v>36.24104</x:v>
      </x:c>
      <x:c t="n" s="0">
        <x:v>30.95034</x:v>
      </x:c>
      <x:c t="n" s="0">
        <x:v>25.677</x:v>
      </x:c>
      <x:c t="n" s="0">
        <x:v>28.88112</x:v>
      </x:c>
      <x:c t="n" s="0">
        <x:v>26.39658</x:v>
      </x:c>
      <x:c t="n" s="0">
        <x:v>23.39541</x:v>
      </x:c>
      <x:c t="n" s="0">
        <x:v>18.40225</x:v>
      </x:c>
      <x:c t="n" s="0">
        <x:v>19.43633</x:v>
      </x:c>
      <x:c t="n" s="0">
        <x:v>16.16168</x:v>
      </x:c>
      <x:c t="n" s="0">
        <x:v>18.26565</x:v>
      </x:c>
      <x:c t="n" s="0">
        <x:v>14.62338</x:v>
      </x:c>
      <x:c t="n" s="0">
        <x:v>8.617923</x:v>
      </x:c>
      <x:c t="n" s="0">
        <x:v>5.058251</x:v>
      </x:c>
      <x:c t="n" s="0">
        <x:v>9.576279</x:v>
      </x:c>
      <x:c t="n" s="0">
        <x:v>4.709946</x:v>
      </x:c>
      <x:c t="n" s="0">
        <x:v>3.906578</x:v>
      </x:c>
      <x:c t="n" s="0">
        <x:v>5.037313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43946.4616898148</x:v>
      </x:c>
      <x:c t="n" s="7">
        <x:v>43946.4616898148</x:v>
      </x:c>
      <x:c t="n" s="0">
        <x:v>45.36709</x:v>
      </x:c>
      <x:c t="n" s="0">
        <x:v>54.20069</x:v>
      </x:c>
      <x:c t="n" s="0">
        <x:v>68.05296</x:v>
      </x:c>
      <x:c t="n" s="0">
        <x:v>74.27806</x:v>
      </x:c>
      <x:c t="n" s="0">
        <x:v>-7.873803</x:v>
      </x:c>
      <x:c t="n" s="0">
        <x:v>-4.793214</x:v>
      </x:c>
      <x:c t="n" s="0">
        <x:v>-11.00508</x:v>
      </x:c>
      <x:c t="n" s="0">
        <x:v>-2.251771</x:v>
      </x:c>
      <x:c t="n" s="0">
        <x:v>-4.251451</x:v>
      </x:c>
      <x:c t="n" s="0">
        <x:v>0.61629</x:v>
      </x:c>
      <x:c t="n" s="0">
        <x:v>6.152493</x:v>
      </x:c>
      <x:c t="n" s="0">
        <x:v>14.74117</x:v>
      </x:c>
      <x:c t="n" s="0">
        <x:v>20.64917</x:v>
      </x:c>
      <x:c t="n" s="0">
        <x:v>23.87774</x:v>
      </x:c>
      <x:c t="n" s="0">
        <x:v>24.64019</x:v>
      </x:c>
      <x:c t="n" s="0">
        <x:v>27.55211</x:v>
      </x:c>
      <x:c t="n" s="0">
        <x:v>27.52433</x:v>
      </x:c>
      <x:c t="n" s="0">
        <x:v>30.52324</x:v>
      </x:c>
      <x:c t="n" s="0">
        <x:v>35.54</x:v>
      </x:c>
      <x:c t="n" s="0">
        <x:v>35.71709</x:v>
      </x:c>
      <x:c t="n" s="0">
        <x:v>40.73174</x:v>
      </x:c>
      <x:c t="n" s="0">
        <x:v>39.48795</x:v>
      </x:c>
      <x:c t="n" s="0">
        <x:v>36.66093</x:v>
      </x:c>
      <x:c t="n" s="0">
        <x:v>35.91797</x:v>
      </x:c>
      <x:c t="n" s="0">
        <x:v>32.81207</x:v>
      </x:c>
      <x:c t="n" s="0">
        <x:v>31.13125</x:v>
      </x:c>
      <x:c t="n" s="0">
        <x:v>28.88506</x:v>
      </x:c>
      <x:c t="n" s="0">
        <x:v>27.73912</x:v>
      </x:c>
      <x:c t="n" s="0">
        <x:v>24.65719</x:v>
      </x:c>
      <x:c t="n" s="0">
        <x:v>21.21594</x:v>
      </x:c>
      <x:c t="n" s="0">
        <x:v>18.65503</x:v>
      </x:c>
      <x:c t="n" s="0">
        <x:v>17.44149</x:v>
      </x:c>
      <x:c t="n" s="0">
        <x:v>19.79207</x:v>
      </x:c>
      <x:c t="n" s="0">
        <x:v>14.54905</x:v>
      </x:c>
      <x:c t="n" s="0">
        <x:v>8.96644</x:v>
      </x:c>
      <x:c t="n" s="0">
        <x:v>5.852283</x:v>
      </x:c>
      <x:c t="n" s="0">
        <x:v>9.015791</x:v>
      </x:c>
      <x:c t="n" s="0">
        <x:v>4.648772</x:v>
      </x:c>
      <x:c t="n" s="0">
        <x:v>4.469423</x:v>
      </x:c>
      <x:c t="n" s="0">
        <x:v>4.6001</x:v>
      </x:c>
      <x:c t="n" s="0">
        <x:v>-9.902933</x:v>
      </x:c>
      <x:c t="n" s="0">
        <x:v>-8.128804</x:v>
      </x:c>
      <x:c t="n" s="0">
        <x:v>-16.91501</x:v>
      </x:c>
      <x:c t="n" s="0">
        <x:v>-0.07234978</x:v>
      </x:c>
      <x:c t="n" s="0">
        <x:v>-7.922569</x:v>
      </x:c>
      <x:c t="n" s="0">
        <x:v>2.30804</x:v>
      </x:c>
      <x:c t="n" s="0">
        <x:v>5.303619</x:v>
      </x:c>
      <x:c t="n" s="0">
        <x:v>15.40561</x:v>
      </x:c>
      <x:c t="n" s="0">
        <x:v>22.01864</x:v>
      </x:c>
      <x:c t="n" s="0">
        <x:v>24.01414</x:v>
      </x:c>
      <x:c t="n" s="0">
        <x:v>21.47598</x:v>
      </x:c>
      <x:c t="n" s="0">
        <x:v>31.74796</x:v>
      </x:c>
      <x:c t="n" s="0">
        <x:v>18.37682</x:v>
      </x:c>
      <x:c t="n" s="0">
        <x:v>33.46281</x:v>
      </x:c>
      <x:c t="n" s="0">
        <x:v>36.14813</x:v>
      </x:c>
      <x:c t="n" s="0">
        <x:v>34.39441</x:v>
      </x:c>
      <x:c t="n" s="0">
        <x:v>38.08379</x:v>
      </x:c>
      <x:c t="n" s="0">
        <x:v>37.31562</x:v>
      </x:c>
      <x:c t="n" s="0">
        <x:v>35.89476</x:v>
      </x:c>
      <x:c t="n" s="0">
        <x:v>36.26482</x:v>
      </x:c>
      <x:c t="n" s="0">
        <x:v>29.06076</x:v>
      </x:c>
      <x:c t="n" s="0">
        <x:v>33.05521</x:v>
      </x:c>
      <x:c t="n" s="0">
        <x:v>27.35268</x:v>
      </x:c>
      <x:c t="n" s="0">
        <x:v>27.79542</x:v>
      </x:c>
      <x:c t="n" s="0">
        <x:v>26.69617</x:v>
      </x:c>
      <x:c t="n" s="0">
        <x:v>21.53042</x:v>
      </x:c>
      <x:c t="n" s="0">
        <x:v>15.95684</x:v>
      </x:c>
      <x:c t="n" s="0">
        <x:v>14.68927</x:v>
      </x:c>
      <x:c t="n" s="0">
        <x:v>17.97532</x:v>
      </x:c>
      <x:c t="n" s="0">
        <x:v>11.77869</x:v>
      </x:c>
      <x:c t="n" s="0">
        <x:v>9.171297</x:v>
      </x:c>
      <x:c t="n" s="0">
        <x:v>6.082216</x:v>
      </x:c>
      <x:c t="n" s="0">
        <x:v>6.514059</x:v>
      </x:c>
      <x:c t="n" s="0">
        <x:v>3.478552</x:v>
      </x:c>
      <x:c t="n" s="0">
        <x:v>5.5764</x:v>
      </x:c>
      <x:c t="n" s="0">
        <x:v>4.960618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43946.4616898148</x:v>
      </x:c>
      <x:c t="n" s="7">
        <x:v>43946.4616898148</x:v>
      </x:c>
      <x:c t="n" s="0">
        <x:v>43.13584</x:v>
      </x:c>
      <x:c t="n" s="0">
        <x:v>54.20069</x:v>
      </x:c>
      <x:c t="n" s="0">
        <x:v>65.42531</x:v>
      </x:c>
      <x:c t="n" s="0">
        <x:v>72.87627</x:v>
      </x:c>
      <x:c t="n" s="0">
        <x:v>-8.11714</x:v>
      </x:c>
      <x:c t="n" s="0">
        <x:v>-5.147114</x:v>
      </x:c>
      <x:c t="n" s="0">
        <x:v>-11.50409</x:v>
      </x:c>
      <x:c t="n" s="0">
        <x:v>-1.857082</x:v>
      </x:c>
      <x:c t="n" s="0">
        <x:v>-4.629137</x:v>
      </x:c>
      <x:c t="n" s="0">
        <x:v>0.9082127</x:v>
      </x:c>
      <x:c t="n" s="0">
        <x:v>6.14027</x:v>
      </x:c>
      <x:c t="n" s="0">
        <x:v>14.79629</x:v>
      </x:c>
      <x:c t="n" s="0">
        <x:v>20.87805</x:v>
      </x:c>
      <x:c t="n" s="0">
        <x:v>23.89792</x:v>
      </x:c>
      <x:c t="n" s="0">
        <x:v>24.29912</x:v>
      </x:c>
      <x:c t="n" s="0">
        <x:v>28.47796</x:v>
      </x:c>
      <x:c t="n" s="0">
        <x:v>26.90963</x:v>
      </x:c>
      <x:c t="n" s="0">
        <x:v>31.09709</x:v>
      </x:c>
      <x:c t="n" s="0">
        <x:v>35.55205</x:v>
      </x:c>
      <x:c t="n" s="0">
        <x:v>35.56741</x:v>
      </x:c>
      <x:c t="n" s="0">
        <x:v>40.26945</x:v>
      </x:c>
      <x:c t="n" s="0">
        <x:v>39.24797</x:v>
      </x:c>
      <x:c t="n" s="0">
        <x:v>36.66172</x:v>
      </x:c>
      <x:c t="n" s="0">
        <x:v>35.7224</x:v>
      </x:c>
      <x:c t="n" s="0">
        <x:v>32.38777</x:v>
      </x:c>
      <x:c t="n" s="0">
        <x:v>31.26675</x:v>
      </x:c>
      <x:c t="n" s="0">
        <x:v>28.92957</x:v>
      </x:c>
      <x:c t="n" s="0">
        <x:v>27.95963</x:v>
      </x:c>
      <x:c t="n" s="0">
        <x:v>25.5359</x:v>
      </x:c>
      <x:c t="n" s="0">
        <x:v>21.23845</x:v>
      </x:c>
      <x:c t="n" s="0">
        <x:v>18.86926</x:v>
      </x:c>
      <x:c t="n" s="0">
        <x:v>17.47534</x:v>
      </x:c>
      <x:c t="n" s="0">
        <x:v>19.51777</x:v>
      </x:c>
      <x:c t="n" s="0">
        <x:v>14.40937</x:v>
      </x:c>
      <x:c t="n" s="0">
        <x:v>8.89826</x:v>
      </x:c>
      <x:c t="n" s="0">
        <x:v>5.880771</x:v>
      </x:c>
      <x:c t="n" s="0">
        <x:v>9.014355</x:v>
      </x:c>
      <x:c t="n" s="0">
        <x:v>4.492913</x:v>
      </x:c>
      <x:c t="n" s="0">
        <x:v>4.529279</x:v>
      </x:c>
      <x:c t="n" s="0">
        <x:v>4.724495</x:v>
      </x:c>
      <x:c t="n" s="0">
        <x:v>-10.418</x:v>
      </x:c>
      <x:c t="n" s="0">
        <x:v>-8.128804</x:v>
      </x:c>
      <x:c t="n" s="0">
        <x:v>-16.91501</x:v>
      </x:c>
      <x:c t="n" s="0">
        <x:v>-0.07234978</x:v>
      </x:c>
      <x:c t="n" s="0">
        <x:v>-7.922569</x:v>
      </x:c>
      <x:c t="n" s="0">
        <x:v>1.621208</x:v>
      </x:c>
      <x:c t="n" s="0">
        <x:v>6.377437</x:v>
      </x:c>
      <x:c t="n" s="0">
        <x:v>14.96098</x:v>
      </x:c>
      <x:c t="n" s="0">
        <x:v>20.81174</x:v>
      </x:c>
      <x:c t="n" s="0">
        <x:v>24.01414</x:v>
      </x:c>
      <x:c t="n" s="0">
        <x:v>25.65588</x:v>
      </x:c>
      <x:c t="n" s="0">
        <x:v>31.74796</x:v>
      </x:c>
      <x:c t="n" s="0">
        <x:v>14.39506</x:v>
      </x:c>
      <x:c t="n" s="0">
        <x:v>33.58696</x:v>
      </x:c>
      <x:c t="n" s="0">
        <x:v>35.14843</x:v>
      </x:c>
      <x:c t="n" s="0">
        <x:v>37.00665</x:v>
      </x:c>
      <x:c t="n" s="0">
        <x:v>33.71254</x:v>
      </x:c>
      <x:c t="n" s="0">
        <x:v>38.62851</x:v>
      </x:c>
      <x:c t="n" s="0">
        <x:v>37.96249</x:v>
      </x:c>
      <x:c t="n" s="0">
        <x:v>34.88305</x:v>
      </x:c>
      <x:c t="n" s="0">
        <x:v>26.62131</x:v>
      </x:c>
      <x:c t="n" s="0">
        <x:v>32.76678</x:v>
      </x:c>
      <x:c t="n" s="0">
        <x:v>31.51842</x:v>
      </x:c>
      <x:c t="n" s="0">
        <x:v>29.31789</x:v>
      </x:c>
      <x:c t="n" s="0">
        <x:v>27.68143</x:v>
      </x:c>
      <x:c t="n" s="0">
        <x:v>19.47958</x:v>
      </x:c>
      <x:c t="n" s="0">
        <x:v>20.17843</x:v>
      </x:c>
      <x:c t="n" s="0">
        <x:v>18.40336</x:v>
      </x:c>
      <x:c t="n" s="0">
        <x:v>19.00292</x:v>
      </x:c>
      <x:c t="n" s="0">
        <x:v>13.94016</x:v>
      </x:c>
      <x:c t="n" s="0">
        <x:v>7.773704</x:v>
      </x:c>
      <x:c t="n" s="0">
        <x:v>4.832592</x:v>
      </x:c>
      <x:c t="n" s="0">
        <x:v>9.428912</x:v>
      </x:c>
      <x:c t="n" s="0">
        <x:v>2.990167</x:v>
      </x:c>
      <x:c t="n" s="0">
        <x:v>4.684281</x:v>
      </x:c>
      <x:c t="n" s="0">
        <x:v>4.936015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43946.4616898148</x:v>
      </x:c>
      <x:c t="n" s="7">
        <x:v>43946.4616898148</x:v>
      </x:c>
      <x:c t="n" s="0">
        <x:v>44.45065</x:v>
      </x:c>
      <x:c t="n" s="0">
        <x:v>54.20069</x:v>
      </x:c>
      <x:c t="n" s="0">
        <x:v>63.01976</x:v>
      </x:c>
      <x:c t="n" s="0">
        <x:v>69.47679</x:v>
      </x:c>
      <x:c t="n" s="0">
        <x:v>-8.436332</x:v>
      </x:c>
      <x:c t="n" s="0">
        <x:v>-5.474009</x:v>
      </x:c>
      <x:c t="n" s="0">
        <x:v>-11.98094</x:v>
      </x:c>
      <x:c t="n" s="0">
        <x:v>-1.546265</x:v>
      </x:c>
      <x:c t="n" s="0">
        <x:v>-4.979922</x:v>
      </x:c>
      <x:c t="n" s="0">
        <x:v>0.8932927</x:v>
      </x:c>
      <x:c t="n" s="0">
        <x:v>6.175708</x:v>
      </x:c>
      <x:c t="n" s="0">
        <x:v>14.82073</x:v>
      </x:c>
      <x:c t="n" s="0">
        <x:v>20.6632</x:v>
      </x:c>
      <x:c t="n" s="0">
        <x:v>23.91508</x:v>
      </x:c>
      <x:c t="n" s="0">
        <x:v>25.00628</x:v>
      </x:c>
      <x:c t="n" s="0">
        <x:v>29.00123</x:v>
      </x:c>
      <x:c t="n" s="0">
        <x:v>26.24506</x:v>
      </x:c>
      <x:c t="n" s="0">
        <x:v>31.6005</x:v>
      </x:c>
      <x:c t="n" s="0">
        <x:v>35.42747</x:v>
      </x:c>
      <x:c t="n" s="0">
        <x:v>36.0751</x:v>
      </x:c>
      <x:c t="n" s="0">
        <x:v>39.74299</x:v>
      </x:c>
      <x:c t="n" s="0">
        <x:v>39.11764</x:v>
      </x:c>
      <x:c t="n" s="0">
        <x:v>36.78379</x:v>
      </x:c>
      <x:c t="n" s="0">
        <x:v>35.50017</x:v>
      </x:c>
      <x:c t="n" s="0">
        <x:v>32.32278</x:v>
      </x:c>
      <x:c t="n" s="0">
        <x:v>31.53127</x:v>
      </x:c>
      <x:c t="n" s="0">
        <x:v>29.56115</x:v>
      </x:c>
      <x:c t="n" s="0">
        <x:v>28.38529</x:v>
      </x:c>
      <x:c t="n" s="0">
        <x:v>25.23703</x:v>
      </x:c>
      <x:c t="n" s="0">
        <x:v>20.83704</x:v>
      </x:c>
      <x:c t="n" s="0">
        <x:v>18.85993</x:v>
      </x:c>
      <x:c t="n" s="0">
        <x:v>17.63979</x:v>
      </x:c>
      <x:c t="n" s="0">
        <x:v>19.33251</x:v>
      </x:c>
      <x:c t="n" s="0">
        <x:v>14.08998</x:v>
      </x:c>
      <x:c t="n" s="0">
        <x:v>8.891342</x:v>
      </x:c>
      <x:c t="n" s="0">
        <x:v>5.900994</x:v>
      </x:c>
      <x:c t="n" s="0">
        <x:v>8.880423</x:v>
      </x:c>
      <x:c t="n" s="0">
        <x:v>4.267487</x:v>
      </x:c>
      <x:c t="n" s="0">
        <x:v>4.482941</x:v>
      </x:c>
      <x:c t="n" s="0">
        <x:v>4.753596</x:v>
      </x:c>
      <x:c t="n" s="0">
        <x:v>-11.00248</x:v>
      </x:c>
      <x:c t="n" s="0">
        <x:v>-8.128804</x:v>
      </x:c>
      <x:c t="n" s="0">
        <x:v>-16.91501</x:v>
      </x:c>
      <x:c t="n" s="0">
        <x:v>-0.07234978</x:v>
      </x:c>
      <x:c t="n" s="0">
        <x:v>-7.922569</x:v>
      </x:c>
      <x:c t="n" s="0">
        <x:v>0.8049695</x:v>
      </x:c>
      <x:c t="n" s="0">
        <x:v>6.377437</x:v>
      </x:c>
      <x:c t="n" s="0">
        <x:v>14.96098</x:v>
      </x:c>
      <x:c t="n" s="0">
        <x:v>19.13457</x:v>
      </x:c>
      <x:c t="n" s="0">
        <x:v>23.21224</x:v>
      </x:c>
      <x:c t="n" s="0">
        <x:v>27.7458</x:v>
      </x:c>
      <x:c t="n" s="0">
        <x:v>30.02149</x:v>
      </x:c>
      <x:c t="n" s="0">
        <x:v>11.38083</x:v>
      </x:c>
      <x:c t="n" s="0">
        <x:v>33.78629</x:v>
      </x:c>
      <x:c t="n" s="0">
        <x:v>34.61694</x:v>
      </x:c>
      <x:c t="n" s="0">
        <x:v>36.52647</x:v>
      </x:c>
      <x:c t="n" s="0">
        <x:v>34.76561</x:v>
      </x:c>
      <x:c t="n" s="0">
        <x:v>37.2327</x:v>
      </x:c>
      <x:c t="n" s="0">
        <x:v>37.64764</x:v>
      </x:c>
      <x:c t="n" s="0">
        <x:v>31.62501</x:v>
      </x:c>
      <x:c t="n" s="0">
        <x:v>32.50727</x:v>
      </x:c>
      <x:c t="n" s="0">
        <x:v>29.43846</x:v>
      </x:c>
      <x:c t="n" s="0">
        <x:v>31.67899</x:v>
      </x:c>
      <x:c t="n" s="0">
        <x:v>28.63088</x:v>
      </x:c>
      <x:c t="n" s="0">
        <x:v>23.52272</x:v>
      </x:c>
      <x:c t="n" s="0">
        <x:v>19.19118</x:v>
      </x:c>
      <x:c t="n" s="0">
        <x:v>19.73691</x:v>
      </x:c>
      <x:c t="n" s="0">
        <x:v>18.13387</x:v>
      </x:c>
      <x:c t="n" s="0">
        <x:v>17.17947</x:v>
      </x:c>
      <x:c t="n" s="0">
        <x:v>11.81777</x:v>
      </x:c>
      <x:c t="n" s="0">
        <x:v>7.99542</x:v>
      </x:c>
      <x:c t="n" s="0">
        <x:v>6.326384</x:v>
      </x:c>
      <x:c t="n" s="0">
        <x:v>8.623888</x:v>
      </x:c>
      <x:c t="n" s="0">
        <x:v>3.792875</x:v>
      </x:c>
      <x:c t="n" s="0">
        <x:v>4.178206</x:v>
      </x:c>
      <x:c t="n" s="0">
        <x:v>5.510709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43946.4616898148</x:v>
      </x:c>
      <x:c t="n" s="7">
        <x:v>43946.4616898148</x:v>
      </x:c>
      <x:c t="n" s="0">
        <x:v>44.53006</x:v>
      </x:c>
      <x:c t="n" s="0">
        <x:v>54.20069</x:v>
      </x:c>
      <x:c t="n" s="0">
        <x:v>63.71664</x:v>
      </x:c>
      <x:c t="n" s="0">
        <x:v>70.79352</x:v>
      </x:c>
      <x:c t="n" s="0">
        <x:v>-8.728827</x:v>
      </x:c>
      <x:c t="n" s="0">
        <x:v>-5.774092</x:v>
      </x:c>
      <x:c t="n" s="0">
        <x:v>-12.45818</x:v>
      </x:c>
      <x:c t="n" s="0">
        <x:v>-1.311594</x:v>
      </x:c>
      <x:c t="n" s="0">
        <x:v>-5.303709</x:v>
      </x:c>
      <x:c t="n" s="0">
        <x:v>0.8805093</x:v>
      </x:c>
      <x:c t="n" s="0">
        <x:v>6.205746</x:v>
      </x:c>
      <x:c t="n" s="0">
        <x:v>14.52404</x:v>
      </x:c>
      <x:c t="n" s="0">
        <x:v>20.47091</x:v>
      </x:c>
      <x:c t="n" s="0">
        <x:v>23.66502</x:v>
      </x:c>
      <x:c t="n" s="0">
        <x:v>25.53063</x:v>
      </x:c>
      <x:c t="n" s="0">
        <x:v>29.03848</x:v>
      </x:c>
      <x:c t="n" s="0">
        <x:v>25.58392</x:v>
      </x:c>
      <x:c t="n" s="0">
        <x:v>32.01531</x:v>
      </x:c>
      <x:c t="n" s="0">
        <x:v>35.10114</x:v>
      </x:c>
      <x:c t="n" s="0">
        <x:v>35.796</x:v>
      </x:c>
      <x:c t="n" s="0">
        <x:v>39.45817</x:v>
      </x:c>
      <x:c t="n" s="0">
        <x:v>38.93459</x:v>
      </x:c>
      <x:c t="n" s="0">
        <x:v>36.92342</x:v>
      </x:c>
      <x:c t="n" s="0">
        <x:v>35.07409</x:v>
      </x:c>
      <x:c t="n" s="0">
        <x:v>32.04675</x:v>
      </x:c>
      <x:c t="n" s="0">
        <x:v>31.30389</x:v>
      </x:c>
      <x:c t="n" s="0">
        <x:v>29.53787</x:v>
      </x:c>
      <x:c t="n" s="0">
        <x:v>28.41423</x:v>
      </x:c>
      <x:c t="n" s="0">
        <x:v>24.94464</x:v>
      </x:c>
      <x:c t="n" s="0">
        <x:v>20.65347</x:v>
      </x:c>
      <x:c t="n" s="0">
        <x:v>18.85677</x:v>
      </x:c>
      <x:c t="n" s="0">
        <x:v>17.77548</x:v>
      </x:c>
      <x:c t="n" s="0">
        <x:v>19.2292</x:v>
      </x:c>
      <x:c t="n" s="0">
        <x:v>13.95768</x:v>
      </x:c>
      <x:c t="n" s="0">
        <x:v>8.711074</x:v>
      </x:c>
      <x:c t="n" s="0">
        <x:v>5.753042</x:v>
      </x:c>
      <x:c t="n" s="0">
        <x:v>8.776341</x:v>
      </x:c>
      <x:c t="n" s="0">
        <x:v>4.147373</x:v>
      </x:c>
      <x:c t="n" s="0">
        <x:v>4.486728</x:v>
      </x:c>
      <x:c t="n" s="0">
        <x:v>4.772352</x:v>
      </x:c>
      <x:c t="n" s="0">
        <x:v>-11.00248</x:v>
      </x:c>
      <x:c t="n" s="0">
        <x:v>-8.128804</x:v>
      </x:c>
      <x:c t="n" s="0">
        <x:v>-17.90179</x:v>
      </x:c>
      <x:c t="n" s="0">
        <x:v>-0.2159216</x:v>
      </x:c>
      <x:c t="n" s="0">
        <x:v>-7.922569</x:v>
      </x:c>
      <x:c t="n" s="0">
        <x:v>0.8049695</x:v>
      </x:c>
      <x:c t="n" s="0">
        <x:v>6.377437</x:v>
      </x:c>
      <x:c t="n" s="0">
        <x:v>4.788696</x:v>
      </x:c>
      <x:c t="n" s="0">
        <x:v>19.13457</x:v>
      </x:c>
      <x:c t="n" s="0">
        <x:v>21.42093</x:v>
      </x:c>
      <x:c t="n" s="0">
        <x:v>27.7458</x:v>
      </x:c>
      <x:c t="n" s="0">
        <x:v>29.25021</x:v>
      </x:c>
      <x:c t="n" s="0">
        <x:v>26.4418</x:v>
      </x:c>
      <x:c t="n" s="0">
        <x:v>34.16666</x:v>
      </x:c>
      <x:c t="n" s="0">
        <x:v>28.50655</x:v>
      </x:c>
      <x:c t="n" s="0">
        <x:v>33.80897</x:v>
      </x:c>
      <x:c t="n" s="0">
        <x:v>40.55723</x:v>
      </x:c>
      <x:c t="n" s="0">
        <x:v>36.48666</x:v>
      </x:c>
      <x:c t="n" s="0">
        <x:v>38.89978</x:v>
      </x:c>
      <x:c t="n" s="0">
        <x:v>32.59588</x:v>
      </x:c>
      <x:c t="n" s="0">
        <x:v>32.77961</x:v>
      </x:c>
      <x:c t="n" s="0">
        <x:v>29.75661</x:v>
      </x:c>
      <x:c t="n" s="0">
        <x:v>28.35337</x:v>
      </x:c>
      <x:c t="n" s="0">
        <x:v>29.83687</x:v>
      </x:c>
      <x:c t="n" s="0">
        <x:v>20.75821</x:v>
      </x:c>
      <x:c t="n" s="0">
        <x:v>17.54772</x:v>
      </x:c>
      <x:c t="n" s="0">
        <x:v>17.49321</x:v>
      </x:c>
      <x:c t="n" s="0">
        <x:v>17.95526</x:v>
      </x:c>
      <x:c t="n" s="0">
        <x:v>18.44277</x:v>
      </x:c>
      <x:c t="n" s="0">
        <x:v>12.50679</x:v>
      </x:c>
      <x:c t="n" s="0">
        <x:v>7.575659</x:v>
      </x:c>
      <x:c t="n" s="0">
        <x:v>3.964912</x:v>
      </x:c>
      <x:c t="n" s="0">
        <x:v>7.152236</x:v>
      </x:c>
      <x:c t="n" s="0">
        <x:v>2.679564</x:v>
      </x:c>
      <x:c t="n" s="0">
        <x:v>4.40148</x:v>
      </x:c>
      <x:c t="n" s="0">
        <x:v>4.410676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43946.4616898148</x:v>
      </x:c>
      <x:c t="n" s="7">
        <x:v>43946.4616898148</x:v>
      </x:c>
      <x:c t="n" s="0">
        <x:v>44.89369</x:v>
      </x:c>
      <x:c t="n" s="0">
        <x:v>54.20069</x:v>
      </x:c>
      <x:c t="n" s="0">
        <x:v>67.61401</x:v>
      </x:c>
      <x:c t="n" s="0">
        <x:v>72.91743</x:v>
      </x:c>
      <x:c t="n" s="0">
        <x:v>-8.995232</x:v>
      </x:c>
      <x:c t="n" s="0">
        <x:v>-6.047883</x:v>
      </x:c>
      <x:c t="n" s="0">
        <x:v>-12.93658</x:v>
      </x:c>
      <x:c t="n" s="0">
        <x:v>-1.133377</x:v>
      </x:c>
      <x:c t="n" s="0">
        <x:v>-5.600729</x:v>
      </x:c>
      <x:c t="n" s="0">
        <x:v>0.8695629</x:v>
      </x:c>
      <x:c t="n" s="0">
        <x:v>6.231236</x:v>
      </x:c>
      <x:c t="n" s="0">
        <x:v>13.91693</x:v>
      </x:c>
      <x:c t="n" s="0">
        <x:v>20.29966</x:v>
      </x:c>
      <x:c t="n" s="0">
        <x:v>23.40135</x:v>
      </x:c>
      <x:c t="n" s="0">
        <x:v>25.93322</x:v>
      </x:c>
      <x:c t="n" s="0">
        <x:v>29.07003</x:v>
      </x:c>
      <x:c t="n" s="0">
        <x:v>26.60659</x:v>
      </x:c>
      <x:c t="n" s="0">
        <x:v>32.45145</x:v>
      </x:c>
      <x:c t="n" s="0">
        <x:v>34.66882</x:v>
      </x:c>
      <x:c t="n" s="0">
        <x:v>35.57595</x:v>
      </x:c>
      <x:c t="n" s="0">
        <x:v>39.83543</x:v>
      </x:c>
      <x:c t="n" s="0">
        <x:v>38.39109</x:v>
      </x:c>
      <x:c t="n" s="0">
        <x:v>37.29621</x:v>
      </x:c>
      <x:c t="n" s="0">
        <x:v>34.75678</x:v>
      </x:c>
      <x:c t="n" s="0">
        <x:v>32.32396</x:v>
      </x:c>
      <x:c t="n" s="0">
        <x:v>31.13361</x:v>
      </x:c>
      <x:c t="n" s="0">
        <x:v>29.90339</x:v>
      </x:c>
      <x:c t="n" s="0">
        <x:v>28.36768</x:v>
      </x:c>
      <x:c t="n" s="0">
        <x:v>24.51056</x:v>
      </x:c>
      <x:c t="n" s="0">
        <x:v>20.3348</x:v>
      </x:c>
      <x:c t="n" s="0">
        <x:v>18.85808</x:v>
      </x:c>
      <x:c t="n" s="0">
        <x:v>17.46068</x:v>
      </x:c>
      <x:c t="n" s="0">
        <x:v>19.37881</x:v>
      </x:c>
      <x:c t="n" s="0">
        <x:v>13.73936</x:v>
      </x:c>
      <x:c t="n" s="0">
        <x:v>8.605481</x:v>
      </x:c>
      <x:c t="n" s="0">
        <x:v>5.682509</x:v>
      </x:c>
      <x:c t="n" s="0">
        <x:v>8.593496</x:v>
      </x:c>
      <x:c t="n" s="0">
        <x:v>4.122239</x:v>
      </x:c>
      <x:c t="n" s="0">
        <x:v>4.357182</x:v>
      </x:c>
      <x:c t="n" s="0">
        <x:v>4.746123</x:v>
      </x:c>
      <x:c t="n" s="0">
        <x:v>-11.00248</x:v>
      </x:c>
      <x:c t="n" s="0">
        <x:v>-8.128804</x:v>
      </x:c>
      <x:c t="n" s="0">
        <x:v>-17.90179</x:v>
      </x:c>
      <x:c t="n" s="0">
        <x:v>-0.2159216</x:v>
      </x:c>
      <x:c t="n" s="0">
        <x:v>-7.922569</x:v>
      </x:c>
      <x:c t="n" s="0">
        <x:v>0.8049695</x:v>
      </x:c>
      <x:c t="n" s="0">
        <x:v>6.916563</x:v>
      </x:c>
      <x:c t="n" s="0">
        <x:v>4.788696</x:v>
      </x:c>
      <x:c t="n" s="0">
        <x:v>20.38479</x:v>
      </x:c>
      <x:c t="n" s="0">
        <x:v>21.42093</x:v>
      </x:c>
      <x:c t="n" s="0">
        <x:v>27.7458</x:v>
      </x:c>
      <x:c t="n" s="0">
        <x:v>29.25021</x:v>
      </x:c>
      <x:c t="n" s="0">
        <x:v>30.61602</x:v>
      </x:c>
      <x:c t="n" s="0">
        <x:v>34.37986</x:v>
      </x:c>
      <x:c t="n" s="0">
        <x:v>34.31815</x:v>
      </x:c>
      <x:c t="n" s="0">
        <x:v>35.59894</x:v>
      </x:c>
      <x:c t="n" s="0">
        <x:v>39.13495</x:v>
      </x:c>
      <x:c t="n" s="0">
        <x:v>28.32103</x:v>
      </x:c>
      <x:c t="n" s="0">
        <x:v>35.68301</x:v>
      </x:c>
      <x:c t="n" s="0">
        <x:v>32.7552</x:v>
      </x:c>
      <x:c t="n" s="0">
        <x:v>32.70224</x:v>
      </x:c>
      <x:c t="n" s="0">
        <x:v>30.84133</x:v>
      </x:c>
      <x:c t="n" s="0">
        <x:v>30.64238</x:v>
      </x:c>
      <x:c t="n" s="0">
        <x:v>26.4923</x:v>
      </x:c>
      <x:c t="n" s="0">
        <x:v>24.98692</x:v>
      </x:c>
      <x:c t="n" s="0">
        <x:v>21.86296</x:v>
      </x:c>
      <x:c t="n" s="0">
        <x:v>20.81115</x:v>
      </x:c>
      <x:c t="n" s="0">
        <x:v>14.99098</x:v>
      </x:c>
      <x:c t="n" s="0">
        <x:v>20.20386</x:v>
      </x:c>
      <x:c t="n" s="0">
        <x:v>11.77985</x:v>
      </x:c>
      <x:c t="n" s="0">
        <x:v>8.233729</x:v>
      </x:c>
      <x:c t="n" s="0">
        <x:v>4.627009</x:v>
      </x:c>
      <x:c t="n" s="0">
        <x:v>9.255916</x:v>
      </x:c>
      <x:c t="n" s="0">
        <x:v>3.653571</x:v>
      </x:c>
      <x:c t="n" s="0">
        <x:v>4.407312</x:v>
      </x:c>
      <x:c t="n" s="0">
        <x:v>4.971457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43946.4616898148</x:v>
      </x:c>
      <x:c t="n" s="7">
        <x:v>43946.4616898148</x:v>
      </x:c>
      <x:c t="n" s="0">
        <x:v>46.46138</x:v>
      </x:c>
      <x:c t="n" s="0">
        <x:v>54.20069</x:v>
      </x:c>
      <x:c t="n" s="0">
        <x:v>65.98</x:v>
      </x:c>
      <x:c t="n" s="0">
        <x:v>72.66438</x:v>
      </x:c>
      <x:c t="n" s="0">
        <x:v>-9.232215</x:v>
      </x:c>
      <x:c t="n" s="0">
        <x:v>-6.327371</x:v>
      </x:c>
      <x:c t="n" s="0">
        <x:v>-13.39149</x:v>
      </x:c>
      <x:c t="n" s="0">
        <x:v>-0.9867585</x:v>
      </x:c>
      <x:c t="n" s="0">
        <x:v>-5.803041</x:v>
      </x:c>
      <x:c t="n" s="0">
        <x:v>0.8601921</x:v>
      </x:c>
      <x:c t="n" s="0">
        <x:v>6.451427</x:v>
      </x:c>
      <x:c t="n" s="0">
        <x:v>13.32143</x:v>
      </x:c>
      <x:c t="n" s="0">
        <x:v>20.52551</x:v>
      </x:c>
      <x:c t="n" s="0">
        <x:v>23.1913</x:v>
      </x:c>
      <x:c t="n" s="0">
        <x:v>26.26934</x:v>
      </x:c>
      <x:c t="n" s="0">
        <x:v>29.01437</x:v>
      </x:c>
      <x:c t="n" s="0">
        <x:v>27.47551</x:v>
      </x:c>
      <x:c t="n" s="0">
        <x:v>32.63655</x:v>
      </x:c>
      <x:c t="n" s="0">
        <x:v>34.87357</x:v>
      </x:c>
      <x:c t="n" s="0">
        <x:v>35.95681</x:v>
      </x:c>
      <x:c t="n" s="0">
        <x:v>39.88052</x:v>
      </x:c>
      <x:c t="n" s="0">
        <x:v>38.63465</x:v>
      </x:c>
      <x:c t="n" s="0">
        <x:v>36.75749</x:v>
      </x:c>
      <x:c t="n" s="0">
        <x:v>34.9318</x:v>
      </x:c>
      <x:c t="n" s="0">
        <x:v>32.13302</x:v>
      </x:c>
      <x:c t="n" s="0">
        <x:v>31.1468</x:v>
      </x:c>
      <x:c t="n" s="0">
        <x:v>29.79581</x:v>
      </x:c>
      <x:c t="n" s="0">
        <x:v>28.27238</x:v>
      </x:c>
      <x:c t="n" s="0">
        <x:v>24.74501</x:v>
      </x:c>
      <x:c t="n" s="0">
        <x:v>20.70267</x:v>
      </x:c>
      <x:c t="n" s="0">
        <x:v>18.96431</x:v>
      </x:c>
      <x:c t="n" s="0">
        <x:v>17.22976</x:v>
      </x:c>
      <x:c t="n" s="0">
        <x:v>19.16225</x:v>
      </x:c>
      <x:c t="n" s="0">
        <x:v>13.39511</x:v>
      </x:c>
      <x:c t="n" s="0">
        <x:v>8.455694</x:v>
      </x:c>
      <x:c t="n" s="0">
        <x:v>5.636844</x:v>
      </x:c>
      <x:c t="n" s="0">
        <x:v>8.691712</x:v>
      </x:c>
      <x:c t="n" s="0">
        <x:v>4.148931</x:v>
      </x:c>
      <x:c t="n" s="0">
        <x:v>4.42069</x:v>
      </x:c>
      <x:c t="n" s="0">
        <x:v>4.757771</x:v>
      </x:c>
      <x:c t="n" s="0">
        <x:v>-10.8033</x:v>
      </x:c>
      <x:c t="n" s="0">
        <x:v>-9.993008</x:v>
      </x:c>
      <x:c t="n" s="0">
        <x:v>-17.90179</x:v>
      </x:c>
      <x:c t="n" s="0">
        <x:v>-0.2159216</x:v>
      </x:c>
      <x:c t="n" s="0">
        <x:v>-5.331953</x:v>
      </x:c>
      <x:c t="n" s="0">
        <x:v>0.8049695</x:v>
      </x:c>
      <x:c t="n" s="0">
        <x:v>7.688682</x:v>
      </x:c>
      <x:c t="n" s="0">
        <x:v>4.788696</x:v>
      </x:c>
      <x:c t="n" s="0">
        <x:v>21.8982</x:v>
      </x:c>
      <x:c t="n" s="0">
        <x:v>22.61018</x:v>
      </x:c>
      <x:c t="n" s="0">
        <x:v>27.92526</x:v>
      </x:c>
      <x:c t="n" s="0">
        <x:v>25.47441</x:v>
      </x:c>
      <x:c t="n" s="0">
        <x:v>29.43388</x:v>
      </x:c>
      <x:c t="n" s="0">
        <x:v>31.59552</x:v>
      </x:c>
      <x:c t="n" s="0">
        <x:v>35.90963</x:v>
      </x:c>
      <x:c t="n" s="0">
        <x:v>39.15952</x:v>
      </x:c>
      <x:c t="n" s="0">
        <x:v>43.57074</x:v>
      </x:c>
      <x:c t="n" s="0">
        <x:v>41.70385</x:v>
      </x:c>
      <x:c t="n" s="0">
        <x:v>28.62426</x:v>
      </x:c>
      <x:c t="n" s="0">
        <x:v>34.61834</x:v>
      </x:c>
      <x:c t="n" s="0">
        <x:v>26.94326</x:v>
      </x:c>
      <x:c t="n" s="0">
        <x:v>32.67938</x:v>
      </x:c>
      <x:c t="n" s="0">
        <x:v>30.14898</x:v>
      </x:c>
      <x:c t="n" s="0">
        <x:v>27.66376</x:v>
      </x:c>
      <x:c t="n" s="0">
        <x:v>23.08167</x:v>
      </x:c>
      <x:c t="n" s="0">
        <x:v>20.28751</x:v>
      </x:c>
      <x:c t="n" s="0">
        <x:v>17.33054</x:v>
      </x:c>
      <x:c t="n" s="0">
        <x:v>16.24678</x:v>
      </x:c>
      <x:c t="n" s="0">
        <x:v>16.0645</x:v>
      </x:c>
      <x:c t="n" s="0">
        <x:v>13.31936</x:v>
      </x:c>
      <x:c t="n" s="0">
        <x:v>8.720325</x:v>
      </x:c>
      <x:c t="n" s="0">
        <x:v>6.119981</x:v>
      </x:c>
      <x:c t="n" s="0">
        <x:v>7.59648</x:v>
      </x:c>
      <x:c t="n" s="0">
        <x:v>5.015837</x:v>
      </x:c>
      <x:c t="n" s="0">
        <x:v>4.095563</x:v>
      </x:c>
      <x:c t="n" s="0">
        <x:v>3.981515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43946.4616898148</x:v>
      </x:c>
      <x:c t="n" s="7">
        <x:v>43946.4616898148</x:v>
      </x:c>
      <x:c t="n" s="0">
        <x:v>44.06413</x:v>
      </x:c>
      <x:c t="n" s="0">
        <x:v>54.20069</x:v>
      </x:c>
      <x:c t="n" s="0">
        <x:v>70.86503</x:v>
      </x:c>
      <x:c t="n" s="0">
        <x:v>74.96886</x:v>
      </x:c>
      <x:c t="n" s="0">
        <x:v>-9.416656</x:v>
      </x:c>
      <x:c t="n" s="0">
        <x:v>-6.801393</x:v>
      </x:c>
      <x:c t="n" s="0">
        <x:v>-13.82172</x:v>
      </x:c>
      <x:c t="n" s="0">
        <x:v>-0.8653458</x:v>
      </x:c>
      <x:c t="n" s="0">
        <x:v>-5.5476</x:v>
      </x:c>
      <x:c t="n" s="0">
        <x:v>0.8521732</x:v>
      </x:c>
      <x:c t="n" s="0">
        <x:v>6.655519</x:v>
      </x:c>
      <x:c t="n" s="0">
        <x:v>12.96273</x:v>
      </x:c>
      <x:c t="n" s="0">
        <x:v>20.755</x:v>
      </x:c>
      <x:c t="n" s="0">
        <x:v>23.1916</x:v>
      </x:c>
      <x:c t="n" s="0">
        <x:v>26.55407</x:v>
      </x:c>
      <x:c t="n" s="0">
        <x:v>28.38415</x:v>
      </x:c>
      <x:c t="n" s="0">
        <x:v>27.18646</x:v>
      </x:c>
      <x:c t="n" s="0">
        <x:v>32.34225</x:v>
      </x:c>
      <x:c t="n" s="0">
        <x:v>34.73693</x:v>
      </x:c>
      <x:c t="n" s="0">
        <x:v>37.30531</x:v>
      </x:c>
      <x:c t="n" s="0">
        <x:v>40.37343</x:v>
      </x:c>
      <x:c t="n" s="0">
        <x:v>38.73372</x:v>
      </x:c>
      <x:c t="n" s="0">
        <x:v>36.34898</x:v>
      </x:c>
      <x:c t="n" s="0">
        <x:v>34.47505</x:v>
      </x:c>
      <x:c t="n" s="0">
        <x:v>31.57821</x:v>
      </x:c>
      <x:c t="n" s="0">
        <x:v>31.27125</x:v>
      </x:c>
      <x:c t="n" s="0">
        <x:v>30.20205</x:v>
      </x:c>
      <x:c t="n" s="0">
        <x:v>28.06363</x:v>
      </x:c>
      <x:c t="n" s="0">
        <x:v>24.6714</x:v>
      </x:c>
      <x:c t="n" s="0">
        <x:v>20.58962</x:v>
      </x:c>
      <x:c t="n" s="0">
        <x:v>19.42611</x:v>
      </x:c>
      <x:c t="n" s="0">
        <x:v>17.45493</x:v>
      </x:c>
      <x:c t="n" s="0">
        <x:v>18.82886</x:v>
      </x:c>
      <x:c t="n" s="0">
        <x:v>13.67171</x:v>
      </x:c>
      <x:c t="n" s="0">
        <x:v>8.616975</x:v>
      </x:c>
      <x:c t="n" s="0">
        <x:v>5.473425</x:v>
      </x:c>
      <x:c t="n" s="0">
        <x:v>8.512203</x:v>
      </x:c>
      <x:c t="n" s="0">
        <x:v>4.110522</x:v>
      </x:c>
      <x:c t="n" s="0">
        <x:v>4.356442</x:v>
      </x:c>
      <x:c t="n" s="0">
        <x:v>4.648741</x:v>
      </x:c>
      <x:c t="n" s="0">
        <x:v>-10.68803</x:v>
      </x:c>
      <x:c t="n" s="0">
        <x:v>-11.67854</x:v>
      </x:c>
      <x:c t="n" s="0">
        <x:v>-17.90179</x:v>
      </x:c>
      <x:c t="n" s="0">
        <x:v>-0.2159216</x:v>
      </x:c>
      <x:c t="n" s="0">
        <x:v>-4.295413</x:v>
      </x:c>
      <x:c t="n" s="0">
        <x:v>0.8049695</x:v>
      </x:c>
      <x:c t="n" s="0">
        <x:v>7.688682</x:v>
      </x:c>
      <x:c t="n" s="0">
        <x:v>12.58662</x:v>
      </x:c>
      <x:c t="n" s="0">
        <x:v>21.8982</x:v>
      </x:c>
      <x:c t="n" s="0">
        <x:v>23.1934</x:v>
      </x:c>
      <x:c t="n" s="0">
        <x:v>27.92526</x:v>
      </x:c>
      <x:c t="n" s="0">
        <x:v>17.74559</x:v>
      </x:c>
      <x:c t="n" s="0">
        <x:v>17.31963</x:v>
      </x:c>
      <x:c t="n" s="0">
        <x:v>30.04939</x:v>
      </x:c>
      <x:c t="n" s="0">
        <x:v>30.22342</x:v>
      </x:c>
      <x:c t="n" s="0">
        <x:v>42.45025</x:v>
      </x:c>
      <x:c t="n" s="0">
        <x:v>35.75454</x:v>
      </x:c>
      <x:c t="n" s="0">
        <x:v>37.97776</x:v>
      </x:c>
      <x:c t="n" s="0">
        <x:v>36.52703</x:v>
      </x:c>
      <x:c t="n" s="0">
        <x:v>31.39524</x:v>
      </x:c>
      <x:c t="n" s="0">
        <x:v>25.79616</x:v>
      </x:c>
      <x:c t="n" s="0">
        <x:v>29.33717</x:v>
      </x:c>
      <x:c t="n" s="0">
        <x:v>31.19812</x:v>
      </x:c>
      <x:c t="n" s="0">
        <x:v>25.67965</x:v>
      </x:c>
      <x:c t="n" s="0">
        <x:v>23.63926</x:v>
      </x:c>
      <x:c t="n" s="0">
        <x:v>20.49748</x:v>
      </x:c>
      <x:c t="n" s="0">
        <x:v>23.0282</x:v>
      </x:c>
      <x:c t="n" s="0">
        <x:v>19.53772</x:v>
      </x:c>
      <x:c t="n" s="0">
        <x:v>16.46178</x:v>
      </x:c>
      <x:c t="n" s="0">
        <x:v>13.3918</x:v>
      </x:c>
      <x:c t="n" s="0">
        <x:v>8.35277</x:v>
      </x:c>
      <x:c t="n" s="0">
        <x:v>4.88505</x:v>
      </x:c>
      <x:c t="n" s="0">
        <x:v>6.826306</x:v>
      </x:c>
      <x:c t="n" s="0">
        <x:v>4.117517</x:v>
      </x:c>
      <x:c t="n" s="0">
        <x:v>3.170826</x:v>
      </x:c>
      <x:c t="n" s="0">
        <x:v>5.09859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43946.4616898148</x:v>
      </x:c>
      <x:c t="n" s="7">
        <x:v>43946.4616898148</x:v>
      </x:c>
      <x:c t="n" s="0">
        <x:v>44.71212</x:v>
      </x:c>
      <x:c t="n" s="0">
        <x:v>54.20069</x:v>
      </x:c>
      <x:c t="n" s="0">
        <x:v>73.38354</x:v>
      </x:c>
      <x:c t="n" s="0">
        <x:v>76.3935</x:v>
      </x:c>
      <x:c t="n" s="0">
        <x:v>-9.580625</x:v>
      </x:c>
      <x:c t="n" s="0">
        <x:v>-7.251696</x:v>
      </x:c>
      <x:c t="n" s="0">
        <x:v>-14.22621</x:v>
      </x:c>
      <x:c t="n" s="0">
        <x:v>-0.7642775</x:v>
      </x:c>
      <x:c t="n" s="0">
        <x:v>-5.340744</x:v>
      </x:c>
      <x:c t="n" s="0">
        <x:v>0.6272172</x:v>
      </x:c>
      <x:c t="n" s="0">
        <x:v>6.822534</x:v>
      </x:c>
      <x:c t="n" s="0">
        <x:v>12.97937</x:v>
      </x:c>
      <x:c t="n" s="0">
        <x:v>21.77803</x:v>
      </x:c>
      <x:c t="n" s="0">
        <x:v>23.19187</x:v>
      </x:c>
      <x:c t="n" s="0">
        <x:v>26.78328</x:v>
      </x:c>
      <x:c t="n" s="0">
        <x:v>27.76246</x:v>
      </x:c>
      <x:c t="n" s="0">
        <x:v>26.57704</x:v>
      </x:c>
      <x:c t="n" s="0">
        <x:v>31.9102</x:v>
      </x:c>
      <x:c t="n" s="0">
        <x:v>34.33335</x:v>
      </x:c>
      <x:c t="n" s="0">
        <x:v>37.72769</x:v>
      </x:c>
      <x:c t="n" s="0">
        <x:v>39.8193</x:v>
      </x:c>
      <x:c t="n" s="0">
        <x:v>38.59654</x:v>
      </x:c>
      <x:c t="n" s="0">
        <x:v>36.24768</x:v>
      </x:c>
      <x:c t="n" s="0">
        <x:v>34.36034</x:v>
      </x:c>
      <x:c t="n" s="0">
        <x:v>31.43766</x:v>
      </x:c>
      <x:c t="n" s="0">
        <x:v>31.0011</x:v>
      </x:c>
      <x:c t="n" s="0">
        <x:v>29.8629</x:v>
      </x:c>
      <x:c t="n" s="0">
        <x:v>27.73268</x:v>
      </x:c>
      <x:c t="n" s="0">
        <x:v>24.24878</x:v>
      </x:c>
      <x:c t="n" s="0">
        <x:v>20.61998</x:v>
      </x:c>
      <x:c t="n" s="0">
        <x:v>20.03996</x:v>
      </x:c>
      <x:c t="n" s="0">
        <x:v>17.71449</x:v>
      </x:c>
      <x:c t="n" s="0">
        <x:v>18.82169</x:v>
      </x:c>
      <x:c t="n" s="0">
        <x:v>13.38569</x:v>
      </x:c>
      <x:c t="n" s="0">
        <x:v>8.450576</x:v>
      </x:c>
      <x:c t="n" s="0">
        <x:v>5.397456</x:v>
      </x:c>
      <x:c t="n" s="0">
        <x:v>8.341713</x:v>
      </x:c>
      <x:c t="n" s="0">
        <x:v>4.19682</x:v>
      </x:c>
      <x:c t="n" s="0">
        <x:v>4.209882</x:v>
      </x:c>
      <x:c t="n" s="0">
        <x:v>4.737157</x:v>
      </x:c>
      <x:c t="n" s="0">
        <x:v>-10.68803</x:v>
      </x:c>
      <x:c t="n" s="0">
        <x:v>-11.67854</x:v>
      </x:c>
      <x:c t="n" s="0">
        <x:v>-17.90179</x:v>
      </x:c>
      <x:c t="n" s="0">
        <x:v>-0.2159216</x:v>
      </x:c>
      <x:c t="n" s="0">
        <x:v>-4.295413</x:v>
      </x:c>
      <x:c t="n" s="0">
        <x:v>-3.774479</x:v>
      </x:c>
      <x:c t="n" s="0">
        <x:v>7.688682</x:v>
      </x:c>
      <x:c t="n" s="0">
        <x:v>13.07546</x:v>
      </x:c>
      <x:c t="n" s="0">
        <x:v>27.01108</x:v>
      </x:c>
      <x:c t="n" s="0">
        <x:v>23.1934</x:v>
      </x:c>
      <x:c t="n" s="0">
        <x:v>27.92526</x:v>
      </x:c>
      <x:c t="n" s="0">
        <x:v>17.74559</x:v>
      </x:c>
      <x:c t="n" s="0">
        <x:v>17.31963</x:v>
      </x:c>
      <x:c t="n" s="0">
        <x:v>23.51041</x:v>
      </x:c>
      <x:c t="n" s="0">
        <x:v>32.00415</x:v>
      </x:c>
      <x:c t="n" s="0">
        <x:v>31.26658</x:v>
      </x:c>
      <x:c t="n" s="0">
        <x:v>35.71321</x:v>
      </x:c>
      <x:c t="n" s="0">
        <x:v>36.51758</x:v>
      </x:c>
      <x:c t="n" s="0">
        <x:v>29.72584</x:v>
      </x:c>
      <x:c t="n" s="0">
        <x:v>32.72453</x:v>
      </x:c>
      <x:c t="n" s="0">
        <x:v>31.86371</x:v>
      </x:c>
      <x:c t="n" s="0">
        <x:v>29.63496</x:v>
      </x:c>
      <x:c t="n" s="0">
        <x:v>25.18736</x:v>
      </x:c>
      <x:c t="n" s="0">
        <x:v>24.97409</x:v>
      </x:c>
      <x:c t="n" s="0">
        <x:v>23.0046</x:v>
      </x:c>
      <x:c t="n" s="0">
        <x:v>21.86129</x:v>
      </x:c>
      <x:c t="n" s="0">
        <x:v>20.51397</x:v>
      </x:c>
      <x:c t="n" s="0">
        <x:v>20.91063</x:v>
      </x:c>
      <x:c t="n" s="0">
        <x:v>20.35754</x:v>
      </x:c>
      <x:c t="n" s="0">
        <x:v>11.57094</x:v>
      </x:c>
      <x:c t="n" s="0">
        <x:v>7.350658</x:v>
      </x:c>
      <x:c t="n" s="0">
        <x:v>3.545432</x:v>
      </x:c>
      <x:c t="n" s="0">
        <x:v>8.314147</x:v>
      </x:c>
      <x:c t="n" s="0">
        <x:v>4.218493</x:v>
      </x:c>
      <x:c t="n" s="0">
        <x:v>3.806874</x:v>
      </x:c>
      <x:c t="n" s="0">
        <x:v>4.938268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43946.4616898148</x:v>
      </x:c>
      <x:c t="n" s="7">
        <x:v>43946.4616898148</x:v>
      </x:c>
      <x:c t="n" s="0">
        <x:v>42.01161</x:v>
      </x:c>
      <x:c t="n" s="0">
        <x:v>54.20069</x:v>
      </x:c>
      <x:c t="n" s="0">
        <x:v>76.32244</x:v>
      </x:c>
      <x:c t="n" s="0">
        <x:v>79.39459</x:v>
      </x:c>
      <x:c t="n" s="0">
        <x:v>-9.725727</x:v>
      </x:c>
      <x:c t="n" s="0">
        <x:v>-7.677076</x:v>
      </x:c>
      <x:c t="n" s="0">
        <x:v>-14.60425</x:v>
      </x:c>
      <x:c t="n" s="0">
        <x:v>-0.6797869</x:v>
      </x:c>
      <x:c t="n" s="0">
        <x:v>-5.171564</x:v>
      </x:c>
      <x:c t="n" s="0">
        <x:v>0.2033064</x:v>
      </x:c>
      <x:c t="n" s="0">
        <x:v>6.960254</x:v>
      </x:c>
      <x:c t="n" s="0">
        <x:v>12.99353</x:v>
      </x:c>
      <x:c t="n" s="0">
        <x:v>23.0526</x:v>
      </x:c>
      <x:c t="n" s="0">
        <x:v>23.19209</x:v>
      </x:c>
      <x:c t="n" s="0">
        <x:v>26.96988</x:v>
      </x:c>
      <x:c t="n" s="0">
        <x:v>27.18318</x:v>
      </x:c>
      <x:c t="n" s="0">
        <x:v>26.00679</x:v>
      </x:c>
      <x:c t="n" s="0">
        <x:v>31.3309</x:v>
      </x:c>
      <x:c t="n" s="0">
        <x:v>34.14082</x:v>
      </x:c>
      <x:c t="n" s="0">
        <x:v>37.17276</x:v>
      </x:c>
      <x:c t="n" s="0">
        <x:v>39.43965</x:v>
      </x:c>
      <x:c t="n" s="0">
        <x:v>38.29188</x:v>
      </x:c>
      <x:c t="n" s="0">
        <x:v>35.67205</x:v>
      </x:c>
      <x:c t="n" s="0">
        <x:v>34.12747</x:v>
      </x:c>
      <x:c t="n" s="0">
        <x:v>31.73354</x:v>
      </x:c>
      <x:c t="n" s="0">
        <x:v>30.85529</x:v>
      </x:c>
      <x:c t="n" s="0">
        <x:v>29.80202</x:v>
      </x:c>
      <x:c t="n" s="0">
        <x:v>27.43344</x:v>
      </x:c>
      <x:c t="n" s="0">
        <x:v>24.37197</x:v>
      </x:c>
      <x:c t="n" s="0">
        <x:v>20.7929</x:v>
      </x:c>
      <x:c t="n" s="0">
        <x:v>19.76596</x:v>
      </x:c>
      <x:c t="n" s="0">
        <x:v>19.18484</x:v>
      </x:c>
      <x:c t="n" s="0">
        <x:v>18.95665</x:v>
      </x:c>
      <x:c t="n" s="0">
        <x:v>13.16665</x:v>
      </x:c>
      <x:c t="n" s="0">
        <x:v>8.456108</x:v>
      </x:c>
      <x:c t="n" s="0">
        <x:v>5.218689</x:v>
      </x:c>
      <x:c t="n" s="0">
        <x:v>8.382463</x:v>
      </x:c>
      <x:c t="n" s="0">
        <x:v>4.154877</x:v>
      </x:c>
      <x:c t="n" s="0">
        <x:v>4.115136</x:v>
      </x:c>
      <x:c t="n" s="0">
        <x:v>4.824255</x:v>
      </x:c>
      <x:c t="n" s="0">
        <x:v>-10.68803</x:v>
      </x:c>
      <x:c t="n" s="0">
        <x:v>-11.67854</x:v>
      </x:c>
      <x:c t="n" s="0">
        <x:v>-17.90179</x:v>
      </x:c>
      <x:c t="n" s="0">
        <x:v>-0.2159216</x:v>
      </x:c>
      <x:c t="n" s="0">
        <x:v>-4.295413</x:v>
      </x:c>
      <x:c t="n" s="0">
        <x:v>-3.774479</x:v>
      </x:c>
      <x:c t="n" s="0">
        <x:v>7.688682</x:v>
      </x:c>
      <x:c t="n" s="0">
        <x:v>16.84551</x:v>
      </x:c>
      <x:c t="n" s="0">
        <x:v>27.01108</x:v>
      </x:c>
      <x:c t="n" s="0">
        <x:v>22.91729</x:v>
      </x:c>
      <x:c t="n" s="0">
        <x:v>24.9762</x:v>
      </x:c>
      <x:c t="n" s="0">
        <x:v>20.76342</x:v>
      </x:c>
      <x:c t="n" s="0">
        <x:v>19.67392</x:v>
      </x:c>
      <x:c t="n" s="0">
        <x:v>26.7416</x:v>
      </x:c>
      <x:c t="n" s="0">
        <x:v>35.50621</x:v>
      </x:c>
      <x:c t="n" s="0">
        <x:v>28.52265</x:v>
      </x:c>
      <x:c t="n" s="0">
        <x:v>35.81293</x:v>
      </x:c>
      <x:c t="n" s="0">
        <x:v>37.49683</x:v>
      </x:c>
      <x:c t="n" s="0">
        <x:v>30.55134</x:v>
      </x:c>
      <x:c t="n" s="0">
        <x:v>33.88726</x:v>
      </x:c>
      <x:c t="n" s="0">
        <x:v>32.66706</x:v>
      </x:c>
      <x:c t="n" s="0">
        <x:v>32.14704</x:v>
      </x:c>
      <x:c t="n" s="0">
        <x:v>30.74461</x:v>
      </x:c>
      <x:c t="n" s="0">
        <x:v>26.29992</x:v>
      </x:c>
      <x:c t="n" s="0">
        <x:v>24.85352</x:v>
      </x:c>
      <x:c t="n" s="0">
        <x:v>20.86165</x:v>
      </x:c>
      <x:c t="n" s="0">
        <x:v>18.92055</x:v>
      </x:c>
      <x:c t="n" s="0">
        <x:v>23.01842</x:v>
      </x:c>
      <x:c t="n" s="0">
        <x:v>19.34372</x:v>
      </x:c>
      <x:c t="n" s="0">
        <x:v>11.39853</x:v>
      </x:c>
      <x:c t="n" s="0">
        <x:v>9.113677</x:v>
      </x:c>
      <x:c t="n" s="0">
        <x:v>4.855206</x:v>
      </x:c>
      <x:c t="n" s="0">
        <x:v>6.93825</x:v>
      </x:c>
      <x:c t="n" s="0">
        <x:v>3.351822</x:v>
      </x:c>
      <x:c t="n" s="0">
        <x:v>3.862832</x:v>
      </x:c>
      <x:c t="n" s="0">
        <x:v>5.532651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43946.4616898148</x:v>
      </x:c>
      <x:c t="n" s="7">
        <x:v>43946.4616898148</x:v>
      </x:c>
      <x:c t="n" s="0">
        <x:v>45.21477</x:v>
      </x:c>
      <x:c t="n" s="0">
        <x:v>54.20069</x:v>
      </x:c>
      <x:c t="n" s="0">
        <x:v>70.6062</x:v>
      </x:c>
      <x:c t="n" s="0">
        <x:v>75.01967</x:v>
      </x:c>
      <x:c t="n" s="0">
        <x:v>-9.853607</x:v>
      </x:c>
      <x:c t="n" s="0">
        <x:v>-8.078348</x:v>
      </x:c>
      <x:c t="n" s="0">
        <x:v>-14.78628</x:v>
      </x:c>
      <x:c t="n" s="0">
        <x:v>-0.6883612</x:v>
      </x:c>
      <x:c t="n" s="0">
        <x:v>-5.032121</x:v>
      </x:c>
      <x:c t="n" s="0">
        <x:v>-0.1946707</x:v>
      </x:c>
      <x:c t="n" s="0">
        <x:v>6.906047</x:v>
      </x:c>
      <x:c t="n" s="0">
        <x:v>14.49817</x:v>
      </x:c>
      <x:c t="n" s="0">
        <x:v>23.90626</x:v>
      </x:c>
      <x:c t="n" s="0">
        <x:v>23.11345</x:v>
      </x:c>
      <x:c t="n" s="0">
        <x:v>26.2977</x:v>
      </x:c>
      <x:c t="n" s="0">
        <x:v>26.67559</x:v>
      </x:c>
      <x:c t="n" s="0">
        <x:v>25.50077</x:v>
      </x:c>
      <x:c t="n" s="0">
        <x:v>31.15169</x:v>
      </x:c>
      <x:c t="n" s="0">
        <x:v>35.7187</x:v>
      </x:c>
      <x:c t="n" s="0">
        <x:v>36.62099</x:v>
      </x:c>
      <x:c t="n" s="0">
        <x:v>38.88866</x:v>
      </x:c>
      <x:c t="n" s="0">
        <x:v>38.22107</x:v>
      </x:c>
      <x:c t="n" s="0">
        <x:v>35.3694</x:v>
      </x:c>
      <x:c t="n" s="0">
        <x:v>34.01426</x:v>
      </x:c>
      <x:c t="n" s="0">
        <x:v>31.4495</x:v>
      </x:c>
      <x:c t="n" s="0">
        <x:v>31.0981</x:v>
      </x:c>
      <x:c t="n" s="0">
        <x:v>29.64582</x:v>
      </x:c>
      <x:c t="n" s="0">
        <x:v>27.28258</x:v>
      </x:c>
      <x:c t="n" s="0">
        <x:v>24.61523</x:v>
      </x:c>
      <x:c t="n" s="0">
        <x:v>20.78445</x:v>
      </x:c>
      <x:c t="n" s="0">
        <x:v>19.62907</x:v>
      </x:c>
      <x:c t="n" s="0">
        <x:v>19.64141</x:v>
      </x:c>
      <x:c t="n" s="0">
        <x:v>18.96349</x:v>
      </x:c>
      <x:c t="n" s="0">
        <x:v>13.41364</x:v>
      </x:c>
      <x:c t="n" s="0">
        <x:v>8.504437</x:v>
      </x:c>
      <x:c t="n" s="0">
        <x:v>5.102892</x:v>
      </x:c>
      <x:c t="n" s="0">
        <x:v>8.193825</x:v>
      </x:c>
      <x:c t="n" s="0">
        <x:v>4.067433</x:v>
      </x:c>
      <x:c t="n" s="0">
        <x:v>4.109563</x:v>
      </x:c>
      <x:c t="n" s="0">
        <x:v>4.966347</x:v>
      </x:c>
      <x:c t="n" s="0">
        <x:v>-10.68803</x:v>
      </x:c>
      <x:c t="n" s="0">
        <x:v>-11.75806</x:v>
      </x:c>
      <x:c t="n" s="0">
        <x:v>-13.89273</x:v>
      </x:c>
      <x:c t="n" s="0">
        <x:v>-1.897775</x:v>
      </x:c>
      <x:c t="n" s="0">
        <x:v>-4.295413</x:v>
      </x:c>
      <x:c t="n" s="0">
        <x:v>-3.774479</x:v>
      </x:c>
      <x:c t="n" s="0">
        <x:v>3.24665</x:v>
      </x:c>
      <x:c t="n" s="0">
        <x:v>18.83276</x:v>
      </x:c>
      <x:c t="n" s="0">
        <x:v>27.01108</x:v>
      </x:c>
      <x:c t="n" s="0">
        <x:v>22.62242</x:v>
      </x:c>
      <x:c t="n" s="0">
        <x:v>9.447889</x:v>
      </x:c>
      <x:c t="n" s="0">
        <x:v>21.06355</x:v>
      </x:c>
      <x:c t="n" s="0">
        <x:v>19.92609</x:v>
      </x:c>
      <x:c t="n" s="0">
        <x:v>30.84834</x:v>
      </x:c>
      <x:c t="n" s="0">
        <x:v>41.78392</x:v>
      </x:c>
      <x:c t="n" s="0">
        <x:v>31.92527</x:v>
      </x:c>
      <x:c t="n" s="0">
        <x:v>29.7914</x:v>
      </x:c>
      <x:c t="n" s="0">
        <x:v>35.61591</x:v>
      </x:c>
      <x:c t="n" s="0">
        <x:v>30.60711</x:v>
      </x:c>
      <x:c t="n" s="0">
        <x:v>31.77784</x:v>
      </x:c>
      <x:c t="n" s="0">
        <x:v>27.41193</x:v>
      </x:c>
      <x:c t="n" s="0">
        <x:v>30.519</x:v>
      </x:c>
      <x:c t="n" s="0">
        <x:v>27.4399</x:v>
      </x:c>
      <x:c t="n" s="0">
        <x:v>26.48367</x:v>
      </x:c>
      <x:c t="n" s="0">
        <x:v>25.49054</x:v>
      </x:c>
      <x:c t="n" s="0">
        <x:v>19.69614</x:v>
      </x:c>
      <x:c t="n" s="0">
        <x:v>17.56287</x:v>
      </x:c>
      <x:c t="n" s="0">
        <x:v>23.5938</x:v>
      </x:c>
      <x:c t="n" s="0">
        <x:v>17.69279</x:v>
      </x:c>
      <x:c t="n" s="0">
        <x:v>14.79539</x:v>
      </x:c>
      <x:c t="n" s="0">
        <x:v>8.773226</x:v>
      </x:c>
      <x:c t="n" s="0">
        <x:v>4.32029</x:v>
      </x:c>
      <x:c t="n" s="0">
        <x:v>7.574133</x:v>
      </x:c>
      <x:c t="n" s="0">
        <x:v>3.420035</x:v>
      </x:c>
      <x:c t="n" s="0">
        <x:v>4.712673</x:v>
      </x:c>
      <x:c t="n" s="0">
        <x:v>5.118409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43946.4616898148</x:v>
      </x:c>
      <x:c t="n" s="7">
        <x:v>43946.4616898148</x:v>
      </x:c>
      <x:c t="n" s="0">
        <x:v>44.74194</x:v>
      </x:c>
      <x:c t="n" s="0">
        <x:v>54.20069</x:v>
      </x:c>
      <x:c t="n" s="0">
        <x:v>67.80756</x:v>
      </x:c>
      <x:c t="n" s="0">
        <x:v>73.96771</x:v>
      </x:c>
      <x:c t="n" s="0">
        <x:v>-9.965883</x:v>
      </x:c>
      <x:c t="n" s="0">
        <x:v>-8.458456</x:v>
      </x:c>
      <x:c t="n" s="0">
        <x:v>-14.49501</x:v>
      </x:c>
      <x:c t="n" s="0">
        <x:v>-0.9244083</x:v>
      </x:c>
      <x:c t="n" s="0">
        <x:v>-4.916479</x:v>
      </x:c>
      <x:c t="n" s="0">
        <x:v>-0.5660478</x:v>
      </x:c>
      <x:c t="n" s="0">
        <x:v>6.34872</x:v>
      </x:c>
      <x:c t="n" s="0">
        <x:v>15.46749</x:v>
      </x:c>
      <x:c t="n" s="0">
        <x:v>24.15836</x:v>
      </x:c>
      <x:c t="n" s="0">
        <x:v>23.04514</x:v>
      </x:c>
      <x:c t="n" s="0">
        <x:v>25.6277</x:v>
      </x:c>
      <x:c t="n" s="0">
        <x:v>26.18954</x:v>
      </x:c>
      <x:c t="n" s="0">
        <x:v>25.71209</x:v>
      </x:c>
      <x:c t="n" s="0">
        <x:v>31.10871</x:v>
      </x:c>
      <x:c t="n" s="0">
        <x:v>36.8252</x:v>
      </x:c>
      <x:c t="n" s="0">
        <x:v>36.24561</x:v>
      </x:c>
      <x:c t="n" s="0">
        <x:v>38.45512</x:v>
      </x:c>
      <x:c t="n" s="0">
        <x:v>37.93628</x:v>
      </x:c>
      <x:c t="n" s="0">
        <x:v>34.76431</x:v>
      </x:c>
      <x:c t="n" s="0">
        <x:v>33.54142</x:v>
      </x:c>
      <x:c t="n" s="0">
        <x:v>31.11531</x:v>
      </x:c>
      <x:c t="n" s="0">
        <x:v>30.79883</x:v>
      </x:c>
      <x:c t="n" s="0">
        <x:v>29.55576</x:v>
      </x:c>
      <x:c t="n" s="0">
        <x:v>27.13563</x:v>
      </x:c>
      <x:c t="n" s="0">
        <x:v>24.63611</x:v>
      </x:c>
      <x:c t="n" s="0">
        <x:v>20.73326</x:v>
      </x:c>
      <x:c t="n" s="0">
        <x:v>19.60175</x:v>
      </x:c>
      <x:c t="n" s="0">
        <x:v>20.74178</x:v>
      </x:c>
      <x:c t="n" s="0">
        <x:v>19.19883</x:v>
      </x:c>
      <x:c t="n" s="0">
        <x:v>13.37831</x:v>
      </x:c>
      <x:c t="n" s="0">
        <x:v>8.51151</x:v>
      </x:c>
      <x:c t="n" s="0">
        <x:v>5.092723</x:v>
      </x:c>
      <x:c t="n" s="0">
        <x:v>8.167566</x:v>
      </x:c>
      <x:c t="n" s="0">
        <x:v>4.034543</x:v>
      </x:c>
      <x:c t="n" s="0">
        <x:v>4.298819</x:v>
      </x:c>
      <x:c t="n" s="0">
        <x:v>4.957949</x:v>
      </x:c>
      <x:c t="n" s="0">
        <x:v>-10.68803</x:v>
      </x:c>
      <x:c t="n" s="0">
        <x:v>-11.78489</x:v>
      </x:c>
      <x:c t="n" s="0">
        <x:v>-13.09764</x:v>
      </x:c>
      <x:c t="n" s="0">
        <x:v>-2.642834</x:v>
      </x:c>
      <x:c t="n" s="0">
        <x:v>-4.344775</x:v>
      </x:c>
      <x:c t="n" s="0">
        <x:v>-3.774479</x:v>
      </x:c>
      <x:c t="n" s="0">
        <x:v>-0.6645796</x:v>
      </x:c>
      <x:c t="n" s="0">
        <x:v>18.83276</x:v>
      </x:c>
      <x:c t="n" s="0">
        <x:v>21.92237</x:v>
      </x:c>
      <x:c t="n" s="0">
        <x:v>22.62242</x:v>
      </x:c>
      <x:c t="n" s="0">
        <x:v>9.447889</x:v>
      </x:c>
      <x:c t="n" s="0">
        <x:v>21.06355</x:v>
      </x:c>
      <x:c t="n" s="0">
        <x:v>30.67287</x:v>
      </x:c>
      <x:c t="n" s="0">
        <x:v>31.70475</x:v>
      </x:c>
      <x:c t="n" s="0">
        <x:v>35.9702</x:v>
      </x:c>
      <x:c t="n" s="0">
        <x:v>33.83858</x:v>
      </x:c>
      <x:c t="n" s="0">
        <x:v>36.08463</x:v>
      </x:c>
      <x:c t="n" s="0">
        <x:v>35.21378</x:v>
      </x:c>
      <x:c t="n" s="0">
        <x:v>37.26306</x:v>
      </x:c>
      <x:c t="n" s="0">
        <x:v>31.18715</x:v>
      </x:c>
      <x:c t="n" s="0">
        <x:v>30.30597</x:v>
      </x:c>
      <x:c t="n" s="0">
        <x:v>30.47018</x:v>
      </x:c>
      <x:c t="n" s="0">
        <x:v>29.20213</x:v>
      </x:c>
      <x:c t="n" s="0">
        <x:v>25.9448</x:v>
      </x:c>
      <x:c t="n" s="0">
        <x:v>24.89433</x:v>
      </x:c>
      <x:c t="n" s="0">
        <x:v>18.58356</x:v>
      </x:c>
      <x:c t="n" s="0">
        <x:v>19.7109</x:v>
      </x:c>
      <x:c t="n" s="0">
        <x:v>25.21787</x:v>
      </x:c>
      <x:c t="n" s="0">
        <x:v>21.68283</x:v>
      </x:c>
      <x:c t="n" s="0">
        <x:v>14.59438</x:v>
      </x:c>
      <x:c t="n" s="0">
        <x:v>10.25372</x:v>
      </x:c>
      <x:c t="n" s="0">
        <x:v>5.602983</x:v>
      </x:c>
      <x:c t="n" s="0">
        <x:v>8.286032</x:v>
      </x:c>
      <x:c t="n" s="0">
        <x:v>5.331247</x:v>
      </x:c>
      <x:c t="n" s="0">
        <x:v>5.02232</x:v>
      </x:c>
      <x:c t="n" s="0">
        <x:v>5.654819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43946.4616898148</x:v>
      </x:c>
      <x:c t="n" s="7">
        <x:v>43946.4616898148</x:v>
      </x:c>
      <x:c t="n" s="0">
        <x:v>44.52845</x:v>
      </x:c>
      <x:c t="n" s="0">
        <x:v>54.20069</x:v>
      </x:c>
      <x:c t="n" s="0">
        <x:v>68.72722</x:v>
      </x:c>
      <x:c t="n" s="0">
        <x:v>74.06317</x:v>
      </x:c>
      <x:c t="n" s="0">
        <x:v>-10.06413</x:v>
      </x:c>
      <x:c t="n" s="0">
        <x:v>-8.811691</x:v>
      </x:c>
      <x:c t="n" s="0">
        <x:v>-14.26087</x:v>
      </x:c>
      <x:c t="n" s="0">
        <x:v>-1.136681</x:v>
      </x:c>
      <x:c t="n" s="0">
        <x:v>-4.861913</x:v>
      </x:c>
      <x:c t="n" s="0">
        <x:v>-0.9104728</x:v>
      </x:c>
      <x:c t="n" s="0">
        <x:v>5.808626</x:v>
      </x:c>
      <x:c t="n" s="0">
        <x:v>16.15247</x:v>
      </x:c>
      <x:c t="n" s="0">
        <x:v>23.76543</x:v>
      </x:c>
      <x:c t="n" s="0">
        <x:v>22.92782</x:v>
      </x:c>
      <x:c t="n" s="0">
        <x:v>24.96026</x:v>
      </x:c>
      <x:c t="n" s="0">
        <x:v>25.73676</x:v>
      </x:c>
      <x:c t="n" s="0">
        <x:v>27.32919</x:v>
      </x:c>
      <x:c t="n" s="0">
        <x:v>31.32656</x:v>
      </x:c>
      <x:c t="n" s="0">
        <x:v>36.17755</x:v>
      </x:c>
      <x:c t="n" s="0">
        <x:v>36.01979</x:v>
      </x:c>
      <x:c t="n" s="0">
        <x:v>38.25189</x:v>
      </x:c>
      <x:c t="n" s="0">
        <x:v>37.56126</x:v>
      </x:c>
      <x:c t="n" s="0">
        <x:v>35.90784</x:v>
      </x:c>
      <x:c t="n" s="0">
        <x:v>33.24179</x:v>
      </x:c>
      <x:c t="n" s="0">
        <x:v>31.02305</x:v>
      </x:c>
      <x:c t="n" s="0">
        <x:v>30.70348</x:v>
      </x:c>
      <x:c t="n" s="0">
        <x:v>29.41558</x:v>
      </x:c>
      <x:c t="n" s="0">
        <x:v>26.82618</x:v>
      </x:c>
      <x:c t="n" s="0">
        <x:v>24.82104</x:v>
      </x:c>
      <x:c t="n" s="0">
        <x:v>20.67369</x:v>
      </x:c>
      <x:c t="n" s="0">
        <x:v>19.5953</x:v>
      </x:c>
      <x:c t="n" s="0">
        <x:v>21.56418</x:v>
      </x:c>
      <x:c t="n" s="0">
        <x:v>19.4137</x:v>
      </x:c>
      <x:c t="n" s="0">
        <x:v>13.37731</x:v>
      </x:c>
      <x:c t="n" s="0">
        <x:v>8.945736</x:v>
      </x:c>
      <x:c t="n" s="0">
        <x:v>5.149416</x:v>
      </x:c>
      <x:c t="n" s="0">
        <x:v>8.047435</x:v>
      </x:c>
      <x:c t="n" s="0">
        <x:v>4.031116</x:v>
      </x:c>
      <x:c t="n" s="0">
        <x:v>4.448205</x:v>
      </x:c>
      <x:c t="n" s="0">
        <x:v>4.937387</x:v>
      </x:c>
      <x:c t="n" s="0">
        <x:v>-10.68803</x:v>
      </x:c>
      <x:c t="n" s="0">
        <x:v>-11.78489</x:v>
      </x:c>
      <x:c t="n" s="0">
        <x:v>-13.09764</x:v>
      </x:c>
      <x:c t="n" s="0">
        <x:v>-2.642834</x:v>
      </x:c>
      <x:c t="n" s="0">
        <x:v>-4.706975</x:v>
      </x:c>
      <x:c t="n" s="0">
        <x:v>-3.774479</x:v>
      </x:c>
      <x:c t="n" s="0">
        <x:v>-0.6645796</x:v>
      </x:c>
      <x:c t="n" s="0">
        <x:v>18.52008</x:v>
      </x:c>
      <x:c t="n" s="0">
        <x:v>20.25881</x:v>
      </x:c>
      <x:c t="n" s="0">
        <x:v>21.19419</x:v>
      </x:c>
      <x:c t="n" s="0">
        <x:v>9.447889</x:v>
      </x:c>
      <x:c t="n" s="0">
        <x:v>21.6111</x:v>
      </x:c>
      <x:c t="n" s="0">
        <x:v>31.82986</x:v>
      </x:c>
      <x:c t="n" s="0">
        <x:v>32.41978</x:v>
      </x:c>
      <x:c t="n" s="0">
        <x:v>28.26454</x:v>
      </x:c>
      <x:c t="n" s="0">
        <x:v>32.93972</x:v>
      </x:c>
      <x:c t="n" s="0">
        <x:v>38.7055</x:v>
      </x:c>
      <x:c t="n" s="0">
        <x:v>38.60265</x:v>
      </x:c>
      <x:c t="n" s="0">
        <x:v>38.33276</x:v>
      </x:c>
      <x:c t="n" s="0">
        <x:v>25.34757</x:v>
      </x:c>
      <x:c t="n" s="0">
        <x:v>30.39299</x:v>
      </x:c>
      <x:c t="n" s="0">
        <x:v>27.72996</x:v>
      </x:c>
      <x:c t="n" s="0">
        <x:v>30.27134</x:v>
      </x:c>
      <x:c t="n" s="0">
        <x:v>22.47142</x:v>
      </x:c>
      <x:c t="n" s="0">
        <x:v>26.51574</x:v>
      </x:c>
      <x:c t="n" s="0">
        <x:v>22.84719</x:v>
      </x:c>
      <x:c t="n" s="0">
        <x:v>18.36864</x:v>
      </x:c>
      <x:c t="n" s="0">
        <x:v>23.71906</x:v>
      </x:c>
      <x:c t="n" s="0">
        <x:v>20.32677</x:v>
      </x:c>
      <x:c t="n" s="0">
        <x:v>12.27972</x:v>
      </x:c>
      <x:c t="n" s="0">
        <x:v>9.116905</x:v>
      </x:c>
      <x:c t="n" s="0">
        <x:v>4.308323</x:v>
      </x:c>
      <x:c t="n" s="0">
        <x:v>7.544188</x:v>
      </x:c>
      <x:c t="n" s="0">
        <x:v>2.51777</x:v>
      </x:c>
      <x:c t="n" s="0">
        <x:v>5.584191</x:v>
      </x:c>
      <x:c t="n" s="0">
        <x:v>5.281543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43946.4616898148</x:v>
      </x:c>
      <x:c t="n" s="7">
        <x:v>43946.4616898148</x:v>
      </x:c>
      <x:c t="n" s="0">
        <x:v>44.58426</x:v>
      </x:c>
      <x:c t="n" s="0">
        <x:v>54.20069</x:v>
      </x:c>
      <x:c t="n" s="0">
        <x:v>66.62399</x:v>
      </x:c>
      <x:c t="n" s="0">
        <x:v>71.80251</x:v>
      </x:c>
      <x:c t="n" s="0">
        <x:v>-10.14982</x:v>
      </x:c>
      <x:c t="n" s="0">
        <x:v>-9.137918</x:v>
      </x:c>
      <x:c t="n" s="0">
        <x:v>-14.07044</x:v>
      </x:c>
      <x:c t="n" s="0">
        <x:v>-1.326563</x:v>
      </x:c>
      <x:c t="n" s="0">
        <x:v>-4.838952</x:v>
      </x:c>
      <x:c t="n" s="0">
        <x:v>-1.227923</x:v>
      </x:c>
      <x:c t="n" s="0">
        <x:v>5.287404</x:v>
      </x:c>
      <x:c t="n" s="0">
        <x:v>16.48804</x:v>
      </x:c>
      <x:c t="n" s="0">
        <x:v>23.36467</x:v>
      </x:c>
      <x:c t="n" s="0">
        <x:v>22.6556</x:v>
      </x:c>
      <x:c t="n" s="0">
        <x:v>24.43882</x:v>
      </x:c>
      <x:c t="n" s="0">
        <x:v>25.34009</x:v>
      </x:c>
      <x:c t="n" s="0">
        <x:v>28.35182</x:v>
      </x:c>
      <x:c t="n" s="0">
        <x:v>31.37991</x:v>
      </x:c>
      <x:c t="n" s="0">
        <x:v>35.90751</x:v>
      </x:c>
      <x:c t="n" s="0">
        <x:v>35.54906</x:v>
      </x:c>
      <x:c t="n" s="0">
        <x:v>38.44557</x:v>
      </x:c>
      <x:c t="n" s="0">
        <x:v>37.82658</x:v>
      </x:c>
      <x:c t="n" s="0">
        <x:v>35.80363</x:v>
      </x:c>
      <x:c t="n" s="0">
        <x:v>32.78244</x:v>
      </x:c>
      <x:c t="n" s="0">
        <x:v>32.0355</x:v>
      </x:c>
      <x:c t="n" s="0">
        <x:v>30.47878</x:v>
      </x:c>
      <x:c t="n" s="0">
        <x:v>29.36196</x:v>
      </x:c>
      <x:c t="n" s="0">
        <x:v>26.51683</x:v>
      </x:c>
      <x:c t="n" s="0">
        <x:v>25.07586</x:v>
      </x:c>
      <x:c t="n" s="0">
        <x:v>20.71896</x:v>
      </x:c>
      <x:c t="n" s="0">
        <x:v>19.38057</x:v>
      </x:c>
      <x:c t="n" s="0">
        <x:v>21.83867</x:v>
      </x:c>
      <x:c t="n" s="0">
        <x:v>19.88008</x:v>
      </x:c>
      <x:c t="n" s="0">
        <x:v>13.379</x:v>
      </x:c>
      <x:c t="n" s="0">
        <x:v>8.94719</x:v>
      </x:c>
      <x:c t="n" s="0">
        <x:v>5.035704</x:v>
      </x:c>
      <x:c t="n" s="0">
        <x:v>8.187789</x:v>
      </x:c>
      <x:c t="n" s="0">
        <x:v>4.004507</x:v>
      </x:c>
      <x:c t="n" s="0">
        <x:v>4.464244</x:v>
      </x:c>
      <x:c t="n" s="0">
        <x:v>5.028606</x:v>
      </x:c>
      <x:c t="n" s="0">
        <x:v>-10.68803</x:v>
      </x:c>
      <x:c t="n" s="0">
        <x:v>-11.78489</x:v>
      </x:c>
      <x:c t="n" s="0">
        <x:v>-13.09764</x:v>
      </x:c>
      <x:c t="n" s="0">
        <x:v>-2.642834</x:v>
      </x:c>
      <x:c t="n" s="0">
        <x:v>-4.706975</x:v>
      </x:c>
      <x:c t="n" s="0">
        <x:v>-3.774479</x:v>
      </x:c>
      <x:c t="n" s="0">
        <x:v>-0.6645796</x:v>
      </x:c>
      <x:c t="n" s="0">
        <x:v>17.94302</x:v>
      </x:c>
      <x:c t="n" s="0">
        <x:v>17.05117</x:v>
      </x:c>
      <x:c t="n" s="0">
        <x:v>20.5904</x:v>
      </x:c>
      <x:c t="n" s="0">
        <x:v>21.05478</x:v>
      </x:c>
      <x:c t="n" s="0">
        <x:v>21.77928</x:v>
      </x:c>
      <x:c t="n" s="0">
        <x:v>31.56561</x:v>
      </x:c>
      <x:c t="n" s="0">
        <x:v>29.87397</x:v>
      </x:c>
      <x:c t="n" s="0">
        <x:v>35.6206</x:v>
      </x:c>
      <x:c t="n" s="0">
        <x:v>33.42052</x:v>
      </x:c>
      <x:c t="n" s="0">
        <x:v>36.80567</x:v>
      </x:c>
      <x:c t="n" s="0">
        <x:v>37.02341</x:v>
      </x:c>
      <x:c t="n" s="0">
        <x:v>31.63578</x:v>
      </x:c>
      <x:c t="n" s="0">
        <x:v>28.93462</x:v>
      </x:c>
      <x:c t="n" s="0">
        <x:v>35.14148</x:v>
      </x:c>
      <x:c t="n" s="0">
        <x:v>30.81387</x:v>
      </x:c>
      <x:c t="n" s="0">
        <x:v>26.3485</x:v>
      </x:c>
      <x:c t="n" s="0">
        <x:v>22.03316</x:v>
      </x:c>
      <x:c t="n" s="0">
        <x:v>24.87383</x:v>
      </x:c>
      <x:c t="n" s="0">
        <x:v>19.79297</x:v>
      </x:c>
      <x:c t="n" s="0">
        <x:v>19.3066</x:v>
      </x:c>
      <x:c t="n" s="0">
        <x:v>20.76312</x:v>
      </x:c>
      <x:c t="n" s="0">
        <x:v>22.95251</x:v>
      </x:c>
      <x:c t="n" s="0">
        <x:v>23.48597</x:v>
      </x:c>
      <x:c t="n" s="0">
        <x:v>8.51261</x:v>
      </x:c>
      <x:c t="n" s="0">
        <x:v>3.242885</x:v>
      </x:c>
      <x:c t="n" s="0">
        <x:v>8.297456</x:v>
      </x:c>
      <x:c t="n" s="0">
        <x:v>4.379328</x:v>
      </x:c>
      <x:c t="n" s="0">
        <x:v>3.847921</x:v>
      </x:c>
      <x:c t="n" s="0">
        <x:v>4.21446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43946.4616898148</x:v>
      </x:c>
      <x:c t="n" s="7">
        <x:v>43946.4616898148</x:v>
      </x:c>
      <x:c t="n" s="0">
        <x:v>45.70052</x:v>
      </x:c>
      <x:c t="n" s="0">
        <x:v>54.20069</x:v>
      </x:c>
      <x:c t="n" s="0">
        <x:v>64.78441</x:v>
      </x:c>
      <x:c t="n" s="0">
        <x:v>73.38319</x:v>
      </x:c>
      <x:c t="n" s="0">
        <x:v>-10.21801</x:v>
      </x:c>
      <x:c t="n" s="0">
        <x:v>-9.43735</x:v>
      </x:c>
      <x:c t="n" s="0">
        <x:v>-13.91415</x:v>
      </x:c>
      <x:c t="n" s="0">
        <x:v>-1.49557</x:v>
      </x:c>
      <x:c t="n" s="0">
        <x:v>-4.819439</x:v>
      </x:c>
      <x:c t="n" s="0">
        <x:v>-1.008504</x:v>
      </x:c>
      <x:c t="n" s="0">
        <x:v>4.776479</x:v>
      </x:c>
      <x:c t="n" s="0">
        <x:v>16.73328</x:v>
      </x:c>
      <x:c t="n" s="0">
        <x:v>22.73868</x:v>
      </x:c>
      <x:c t="n" s="0">
        <x:v>22.4088</x:v>
      </x:c>
      <x:c t="n" s="0">
        <x:v>24.08138</x:v>
      </x:c>
      <x:c t="n" s="0">
        <x:v>24.97004</x:v>
      </x:c>
      <x:c t="n" s="0">
        <x:v>28.89778</x:v>
      </x:c>
      <x:c t="n" s="0">
        <x:v>31.06382</x:v>
      </x:c>
      <x:c t="n" s="0">
        <x:v>35.9519</x:v>
      </x:c>
      <x:c t="n" s="0">
        <x:v>35.67015</x:v>
      </x:c>
      <x:c t="n" s="0">
        <x:v>38.01939</x:v>
      </x:c>
      <x:c t="n" s="0">
        <x:v>37.66747</x:v>
      </x:c>
      <x:c t="n" s="0">
        <x:v>35.57227</x:v>
      </x:c>
      <x:c t="n" s="0">
        <x:v>32.36998</x:v>
      </x:c>
      <x:c t="n" s="0">
        <x:v>31.6732</x:v>
      </x:c>
      <x:c t="n" s="0">
        <x:v>30.63287</x:v>
      </x:c>
      <x:c t="n" s="0">
        <x:v>29.01767</x:v>
      </x:c>
      <x:c t="n" s="0">
        <x:v>26.25588</x:v>
      </x:c>
      <x:c t="n" s="0">
        <x:v>25.15539</x:v>
      </x:c>
      <x:c t="n" s="0">
        <x:v>21.17995</x:v>
      </x:c>
      <x:c t="n" s="0">
        <x:v>19.4382</x:v>
      </x:c>
      <x:c t="n" s="0">
        <x:v>21.55375</x:v>
      </x:c>
      <x:c t="n" s="0">
        <x:v>20.28697</x:v>
      </x:c>
      <x:c t="n" s="0">
        <x:v>23.33213</x:v>
      </x:c>
      <x:c t="n" s="0">
        <x:v>8.731409</x:v>
      </x:c>
      <x:c t="n" s="0">
        <x:v>4.812558</x:v>
      </x:c>
      <x:c t="n" s="0">
        <x:v>8.501009</x:v>
      </x:c>
      <x:c t="n" s="0">
        <x:v>4.190987</x:v>
      </x:c>
      <x:c t="n" s="0">
        <x:v>4.48103</x:v>
      </x:c>
      <x:c t="n" s="0">
        <x:v>4.892054</x:v>
      </x:c>
      <x:c t="n" s="0">
        <x:v>-10.55277</x:v>
      </x:c>
      <x:c t="n" s="0">
        <x:v>-11.78489</x:v>
      </x:c>
      <x:c t="n" s="0">
        <x:v>-13.09764</x:v>
      </x:c>
      <x:c t="n" s="0">
        <x:v>-2.642834</x:v>
      </x:c>
      <x:c t="n" s="0">
        <x:v>-4.706975</x:v>
      </x:c>
      <x:c t="n" s="0">
        <x:v>3.269707</x:v>
      </x:c>
      <x:c t="n" s="0">
        <x:v>-1.418329</x:v>
      </x:c>
      <x:c t="n" s="0">
        <x:v>17.94302</x:v>
      </x:c>
      <x:c t="n" s="0">
        <x:v>12.41944</x:v>
      </x:c>
      <x:c t="n" s="0">
        <x:v>20.5904</x:v>
      </x:c>
      <x:c t="n" s="0">
        <x:v>21.05478</x:v>
      </x:c>
      <x:c t="n" s="0">
        <x:v>21.77928</x:v>
      </x:c>
      <x:c t="n" s="0">
        <x:v>31.08597</x:v>
      </x:c>
      <x:c t="n" s="0">
        <x:v>28.53264</x:v>
      </x:c>
      <x:c t="n" s="0">
        <x:v>37.10081</x:v>
      </x:c>
      <x:c t="n" s="0">
        <x:v>37.50496</x:v>
      </x:c>
      <x:c t="n" s="0">
        <x:v>37.25468</x:v>
      </x:c>
      <x:c t="n" s="0">
        <x:v>37.57936</x:v>
      </x:c>
      <x:c t="n" s="0">
        <x:v>34.24779</x:v>
      </x:c>
      <x:c t="n" s="0">
        <x:v>28.91786</x:v>
      </x:c>
      <x:c t="n" s="0">
        <x:v>28.69546</x:v>
      </x:c>
      <x:c t="n" s="0">
        <x:v>29.26813</x:v>
      </x:c>
      <x:c t="n" s="0">
        <x:v>28.40883</x:v>
      </x:c>
      <x:c t="n" s="0">
        <x:v>24.80835</x:v>
      </x:c>
      <x:c t="n" s="0">
        <x:v>26.46824</x:v>
      </x:c>
      <x:c t="n" s="0">
        <x:v>23.21383</x:v>
      </x:c>
      <x:c t="n" s="0">
        <x:v>20.75579</x:v>
      </x:c>
      <x:c t="n" s="0">
        <x:v>20.85123</x:v>
      </x:c>
      <x:c t="n" s="0">
        <x:v>22.2307</x:v>
      </x:c>
      <x:c t="n" s="0">
        <x:v>35.05474</x:v>
      </x:c>
      <x:c t="n" s="0">
        <x:v>7.33748</x:v>
      </x:c>
      <x:c t="n" s="0">
        <x:v>5.504892</x:v>
      </x:c>
      <x:c t="n" s="0">
        <x:v>10.45891</x:v>
      </x:c>
      <x:c t="n" s="0">
        <x:v>5.120545</x:v>
      </x:c>
      <x:c t="n" s="0">
        <x:v>4.895794</x:v>
      </x:c>
      <x:c t="n" s="0">
        <x:v>4.165021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43946.4616898148</x:v>
      </x:c>
      <x:c t="n" s="7">
        <x:v>43946.4616898148</x:v>
      </x:c>
      <x:c t="n" s="0">
        <x:v>42.51287</x:v>
      </x:c>
      <x:c t="n" s="0">
        <x:v>54.20069</x:v>
      </x:c>
      <x:c t="n" s="0">
        <x:v>68.93361</x:v>
      </x:c>
      <x:c t="n" s="0">
        <x:v>72.39566</x:v>
      </x:c>
      <x:c t="n" s="0">
        <x:v>-10.25926</x:v>
      </x:c>
      <x:c t="n" s="0">
        <x:v>-9.710498</x:v>
      </x:c>
      <x:c t="n" s="0">
        <x:v>-13.785</x:v>
      </x:c>
      <x:c t="n" s="0">
        <x:v>-1.645303</x:v>
      </x:c>
      <x:c t="n" s="0">
        <x:v>-4.802845</x:v>
      </x:c>
      <x:c t="n" s="0">
        <x:v>0.2933236</x:v>
      </x:c>
      <x:c t="n" s="0">
        <x:v>4.255069</x:v>
      </x:c>
      <x:c t="n" s="0">
        <x:v>16.71786</x:v>
      </x:c>
      <x:c t="n" s="0">
        <x:v>22.12181</x:v>
      </x:c>
      <x:c t="n" s="0">
        <x:v>22.18975</x:v>
      </x:c>
      <x:c t="n" s="0">
        <x:v>23.75096</x:v>
      </x:c>
      <x:c t="n" s="0">
        <x:v>24.46093</x:v>
      </x:c>
      <x:c t="n" s="0">
        <x:v>29.2944</x:v>
      </x:c>
      <x:c t="n" s="0">
        <x:v>30.75648</x:v>
      </x:c>
      <x:c t="n" s="0">
        <x:v>36.21526</x:v>
      </x:c>
      <x:c t="n" s="0">
        <x:v>36.24346</x:v>
      </x:c>
      <x:c t="n" s="0">
        <x:v>38.007</x:v>
      </x:c>
      <x:c t="n" s="0">
        <x:v>37.58674</x:v>
      </x:c>
      <x:c t="n" s="0">
        <x:v>35.17323</x:v>
      </x:c>
      <x:c t="n" s="0">
        <x:v>32.01799</x:v>
      </x:c>
      <x:c t="n" s="0">
        <x:v>31.28691</x:v>
      </x:c>
      <x:c t="n" s="0">
        <x:v>30.5443</x:v>
      </x:c>
      <x:c t="n" s="0">
        <x:v>29.34573</x:v>
      </x:c>
      <x:c t="n" s="0">
        <x:v>25.82264</x:v>
      </x:c>
      <x:c t="n" s="0">
        <x:v>25.22477</x:v>
      </x:c>
      <x:c t="n" s="0">
        <x:v>21.21035</x:v>
      </x:c>
      <x:c t="n" s="0">
        <x:v>19.50927</x:v>
      </x:c>
      <x:c t="n" s="0">
        <x:v>21.44123</x:v>
      </x:c>
      <x:c t="n" s="0">
        <x:v>25.65182</x:v>
      </x:c>
      <x:c t="n" s="0">
        <x:v>28.32332</x:v>
      </x:c>
      <x:c t="n" s="0">
        <x:v>8.647333</x:v>
      </x:c>
      <x:c t="n" s="0">
        <x:v>4.894698</x:v>
      </x:c>
      <x:c t="n" s="0">
        <x:v>8.445683</x:v>
      </x:c>
      <x:c t="n" s="0">
        <x:v>4.355963</x:v>
      </x:c>
      <x:c t="n" s="0">
        <x:v>4.476615</x:v>
      </x:c>
      <x:c t="n" s="0">
        <x:v>4.816771</x:v>
      </x:c>
      <x:c t="n" s="0">
        <x:v>-10.50861</x:v>
      </x:c>
      <x:c t="n" s="0">
        <x:v>-11.78489</x:v>
      </x:c>
      <x:c t="n" s="0">
        <x:v>-12.03946</x:v>
      </x:c>
      <x:c t="n" s="0">
        <x:v>-3.238037</x:v>
      </x:c>
      <x:c t="n" s="0">
        <x:v>-4.706975</x:v>
      </x:c>
      <x:c t="n" s="0">
        <x:v>4.299179</x:v>
      </x:c>
      <x:c t="n" s="0">
        <x:v>-1.70175</x:v>
      </x:c>
      <x:c t="n" s="0">
        <x:v>14.90511</x:v>
      </x:c>
      <x:c t="n" s="0">
        <x:v>12.41944</x:v>
      </x:c>
      <x:c t="n" s="0">
        <x:v>20.74646</x:v>
      </x:c>
      <x:c t="n" s="0">
        <x:v>21.05478</x:v>
      </x:c>
      <x:c t="n" s="0">
        <x:v>8.552492</x:v>
      </x:c>
      <x:c t="n" s="0">
        <x:v>31.71409</x:v>
      </x:c>
      <x:c t="n" s="0">
        <x:v>28.11921</x:v>
      </x:c>
      <x:c t="n" s="0">
        <x:v>36.34201</x:v>
      </x:c>
      <x:c t="n" s="0">
        <x:v>39.23064</x:v>
      </x:c>
      <x:c t="n" s="0">
        <x:v>35.96394</x:v>
      </x:c>
      <x:c t="n" s="0">
        <x:v>34.29526</x:v>
      </x:c>
      <x:c t="n" s="0">
        <x:v>28.76235</x:v>
      </x:c>
      <x:c t="n" s="0">
        <x:v>28.65998</x:v>
      </x:c>
      <x:c t="n" s="0">
        <x:v>28.59155</x:v>
      </x:c>
      <x:c t="n" s="0">
        <x:v>29.44117</x:v>
      </x:c>
      <x:c t="n" s="0">
        <x:v>30.02879</x:v>
      </x:c>
      <x:c t="n" s="0">
        <x:v>27.95905</x:v>
      </x:c>
      <x:c t="n" s="0">
        <x:v>26.01144</x:v>
      </x:c>
      <x:c t="n" s="0">
        <x:v>20.26395</x:v>
      </x:c>
      <x:c t="n" s="0">
        <x:v>16.80858</x:v>
      </x:c>
      <x:c t="n" s="0">
        <x:v>18.57965</x:v>
      </x:c>
      <x:c t="n" s="0">
        <x:v>36.00078</x:v>
      </x:c>
      <x:c t="n" s="0">
        <x:v>31.44479</x:v>
      </x:c>
      <x:c t="n" s="0">
        <x:v>7.708949</x:v>
      </x:c>
      <x:c t="n" s="0">
        <x:v>4.383464</x:v>
      </x:c>
      <x:c t="n" s="0">
        <x:v>7.59451</x:v>
      </x:c>
      <x:c t="n" s="0">
        <x:v>5.252862</x:v>
      </x:c>
      <x:c t="n" s="0">
        <x:v>4.440493</x:v>
      </x:c>
      <x:c t="n" s="0">
        <x:v>5.444688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43946.4616898148</x:v>
      </x:c>
      <x:c t="n" s="7">
        <x:v>43946.4616898148</x:v>
      </x:c>
      <x:c t="n" s="0">
        <x:v>43.41504</x:v>
      </x:c>
      <x:c t="n" s="0">
        <x:v>54.20069</x:v>
      </x:c>
      <x:c t="n" s="0">
        <x:v>71.98586</x:v>
      </x:c>
      <x:c t="n" s="0">
        <x:v>75.56472</x:v>
      </x:c>
      <x:c t="n" s="0">
        <x:v>-10.29479</x:v>
      </x:c>
      <x:c t="n" s="0">
        <x:v>-9.958201</x:v>
      </x:c>
      <x:c t="n" s="0">
        <x:v>-13.10565</x:v>
      </x:c>
      <x:c t="n" s="0">
        <x:v>-1.985773</x:v>
      </x:c>
      <x:c t="n" s="0">
        <x:v>-4.788722</x:v>
      </x:c>
      <x:c t="n" s="0">
        <x:v>1.161169</x:v>
      </x:c>
      <x:c t="n" s="0">
        <x:v>3.754127</x:v>
      </x:c>
      <x:c t="n" s="0">
        <x:v>16.49594</x:v>
      </x:c>
      <x:c t="n" s="0">
        <x:v>21.51529</x:v>
      </x:c>
      <x:c t="n" s="0">
        <x:v>22.01673</x:v>
      </x:c>
      <x:c t="n" s="0">
        <x:v>23.44738</x:v>
      </x:c>
      <x:c t="n" s="0">
        <x:v>23.79463</x:v>
      </x:c>
      <x:c t="n" s="0">
        <x:v>30.01134</x:v>
      </x:c>
      <x:c t="n" s="0">
        <x:v>30.4579</x:v>
      </x:c>
      <x:c t="n" s="0">
        <x:v>35.80467</x:v>
      </x:c>
      <x:c t="n" s="0">
        <x:v>36.46218</x:v>
      </x:c>
      <x:c t="n" s="0">
        <x:v>37.71987</x:v>
      </x:c>
      <x:c t="n" s="0">
        <x:v>37.06684</x:v>
      </x:c>
      <x:c t="n" s="0">
        <x:v>34.85801</x:v>
      </x:c>
      <x:c t="n" s="0">
        <x:v>31.7657</x:v>
      </x:c>
      <x:c t="n" s="0">
        <x:v>31.01622</x:v>
      </x:c>
      <x:c t="n" s="0">
        <x:v>30.17721</x:v>
      </x:c>
      <x:c t="n" s="0">
        <x:v>29.18399</x:v>
      </x:c>
      <x:c t="n" s="0">
        <x:v>26.36783</x:v>
      </x:c>
      <x:c t="n" s="0">
        <x:v>25.09803</x:v>
      </x:c>
      <x:c t="n" s="0">
        <x:v>21.14581</x:v>
      </x:c>
      <x:c t="n" s="0">
        <x:v>19.16294</x:v>
      </x:c>
      <x:c t="n" s="0">
        <x:v>21.15572</x:v>
      </x:c>
      <x:c t="n" s="0">
        <x:v>28.51322</x:v>
      </x:c>
      <x:c t="n" s="0">
        <x:v>27.78672</x:v>
      </x:c>
      <x:c t="n" s="0">
        <x:v>8.477375</x:v>
      </x:c>
      <x:c t="n" s="0">
        <x:v>4.760348</x:v>
      </x:c>
      <x:c t="n" s="0">
        <x:v>8.475311</x:v>
      </x:c>
      <x:c t="n" s="0">
        <x:v>4.412538</x:v>
      </x:c>
      <x:c t="n" s="0">
        <x:v>4.4132</x:v>
      </x:c>
      <x:c t="n" s="0">
        <x:v>4.911784</x:v>
      </x:c>
      <x:c t="n" s="0">
        <x:v>-10.50861</x:v>
      </x:c>
      <x:c t="n" s="0">
        <x:v>-11.78489</x:v>
      </x:c>
      <x:c t="n" s="0">
        <x:v>-9.867971</x:v>
      </x:c>
      <x:c t="n" s="0">
        <x:v>-5.761266</x:v>
      </x:c>
      <x:c t="n" s="0">
        <x:v>-4.706975</x:v>
      </x:c>
      <x:c t="n" s="0">
        <x:v>4.299179</x:v>
      </x:c>
      <x:c t="n" s="0">
        <x:v>-1.70175</x:v>
      </x:c>
      <x:c t="n" s="0">
        <x:v>14.90511</x:v>
      </x:c>
      <x:c t="n" s="0">
        <x:v>14.92651</x:v>
      </x:c>
      <x:c t="n" s="0">
        <x:v>20.83748</x:v>
      </x:c>
      <x:c t="n" s="0">
        <x:v>20.24164</x:v>
      </x:c>
      <x:c t="n" s="0">
        <x:v>8.552492</x:v>
      </x:c>
      <x:c t="n" s="0">
        <x:v>33.18769</x:v>
      </x:c>
      <x:c t="n" s="0">
        <x:v>27.17466</x:v>
      </x:c>
      <x:c t="n" s="0">
        <x:v>25.54851</x:v>
      </x:c>
      <x:c t="n" s="0">
        <x:v>35.08875</x:v>
      </x:c>
      <x:c t="n" s="0">
        <x:v>36.52405</x:v>
      </x:c>
      <x:c t="n" s="0">
        <x:v>28.15263</x:v>
      </x:c>
      <x:c t="n" s="0">
        <x:v>35.70222</x:v>
      </x:c>
      <x:c t="n" s="0">
        <x:v>30.36683</x:v>
      </x:c>
      <x:c t="n" s="0">
        <x:v>25.25308</x:v>
      </x:c>
      <x:c t="n" s="0">
        <x:v>30.96872</x:v>
      </x:c>
      <x:c t="n" s="0">
        <x:v>26.68688</x:v>
      </x:c>
      <x:c t="n" s="0">
        <x:v>24.196</x:v>
      </x:c>
      <x:c t="n" s="0">
        <x:v>22.71375</x:v>
      </x:c>
      <x:c t="n" s="0">
        <x:v>20.36224</x:v>
      </x:c>
      <x:c t="n" s="0">
        <x:v>16.22079</x:v>
      </x:c>
      <x:c t="n" s="0">
        <x:v>20.1235</x:v>
      </x:c>
      <x:c t="n" s="0">
        <x:v>28.15377</x:v>
      </x:c>
      <x:c t="n" s="0">
        <x:v>18.06035</x:v>
      </x:c>
      <x:c t="n" s="0">
        <x:v>7.061125</x:v>
      </x:c>
      <x:c t="n" s="0">
        <x:v>4.099849</x:v>
      </x:c>
      <x:c t="n" s="0">
        <x:v>9.082995</x:v>
      </x:c>
      <x:c t="n" s="0">
        <x:v>3.650436</x:v>
      </x:c>
      <x:c t="n" s="0">
        <x:v>3.897325</x:v>
      </x:c>
      <x:c t="n" s="0">
        <x:v>4.425174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43946.4616898148</x:v>
      </x:c>
      <x:c t="n" s="7">
        <x:v>43946.4616898148</x:v>
      </x:c>
      <x:c t="n" s="0">
        <x:v>45.19097</x:v>
      </x:c>
      <x:c t="n" s="0">
        <x:v>54.20069</x:v>
      </x:c>
      <x:c t="n" s="0">
        <x:v>74.71568</x:v>
      </x:c>
      <x:c t="n" s="0">
        <x:v>77.99193</x:v>
      </x:c>
      <x:c t="n" s="0">
        <x:v>-10.32538</x:v>
      </x:c>
      <x:c t="n" s="0">
        <x:v>-10.18154</x:v>
      </x:c>
      <x:c t="n" s="0">
        <x:v>-12.45487</x:v>
      </x:c>
      <x:c t="n" s="0">
        <x:v>-2.370513</x:v>
      </x:c>
      <x:c t="n" s="0">
        <x:v>-4.776698</x:v>
      </x:c>
      <x:c t="n" s="0">
        <x:v>1.785817</x:v>
      </x:c>
      <x:c t="n" s="0">
        <x:v>3.275198</x:v>
      </x:c>
      <x:c t="n" s="0">
        <x:v>16.29701</x:v>
      </x:c>
      <x:c t="n" s="0">
        <x:v>21.05813</x:v>
      </x:c>
      <x:c t="n" s="0">
        <x:v>21.8633</x:v>
      </x:c>
      <x:c t="n" s="0">
        <x:v>23.03509</x:v>
      </x:c>
      <x:c t="n" s="0">
        <x:v>23.13148</x:v>
      </x:c>
      <x:c t="n" s="0">
        <x:v>30.646</x:v>
      </x:c>
      <x:c t="n" s="0">
        <x:v>29.94344</x:v>
      </x:c>
      <x:c t="n" s="0">
        <x:v>35.23716</x:v>
      </x:c>
      <x:c t="n" s="0">
        <x:v>36.24207</x:v>
      </x:c>
      <x:c t="n" s="0">
        <x:v>37.36682</x:v>
      </x:c>
      <x:c t="n" s="0">
        <x:v>36.76618</x:v>
      </x:c>
      <x:c t="n" s="0">
        <x:v>34.90792</x:v>
      </x:c>
      <x:c t="n" s="0">
        <x:v>31.95649</x:v>
      </x:c>
      <x:c t="n" s="0">
        <x:v>30.51735</x:v>
      </x:c>
      <x:c t="n" s="0">
        <x:v>30.68137</x:v>
      </x:c>
      <x:c t="n" s="0">
        <x:v>28.90929</x:v>
      </x:c>
      <x:c t="n" s="0">
        <x:v>26.06726</x:v>
      </x:c>
      <x:c t="n" s="0">
        <x:v>25.16292</x:v>
      </x:c>
      <x:c t="n" s="0">
        <x:v>20.76513</x:v>
      </x:c>
      <x:c t="n" s="0">
        <x:v>18.97163</x:v>
      </x:c>
      <x:c t="n" s="0">
        <x:v>21.04887</x:v>
      </x:c>
      <x:c t="n" s="0">
        <x:v>28.02167</x:v>
      </x:c>
      <x:c t="n" s="0">
        <x:v>27.13002</x:v>
      </x:c>
      <x:c t="n" s="0">
        <x:v>8.211885</x:v>
      </x:c>
      <x:c t="n" s="0">
        <x:v>4.679306</x:v>
      </x:c>
      <x:c t="n" s="0">
        <x:v>8.69132</x:v>
      </x:c>
      <x:c t="n" s="0">
        <x:v>4.44935</x:v>
      </x:c>
      <x:c t="n" s="0">
        <x:v>4.409235</x:v>
      </x:c>
      <x:c t="n" s="0">
        <x:v>4.820881</x:v>
      </x:c>
      <x:c t="n" s="0">
        <x:v>-10.50861</x:v>
      </x:c>
      <x:c t="n" s="0">
        <x:v>-11.78489</x:v>
      </x:c>
      <x:c t="n" s="0">
        <x:v>-9.867971</x:v>
      </x:c>
      <x:c t="n" s="0">
        <x:v>-5.761266</x:v>
      </x:c>
      <x:c t="n" s="0">
        <x:v>-4.706975</x:v>
      </x:c>
      <x:c t="n" s="0">
        <x:v>4.299179</x:v>
      </x:c>
      <x:c t="n" s="0">
        <x:v>-1.70175</x:v>
      </x:c>
      <x:c t="n" s="0">
        <x:v>14.90511</x:v>
      </x:c>
      <x:c t="n" s="0">
        <x:v>16.50583</x:v>
      </x:c>
      <x:c t="n" s="0">
        <x:v>20.83748</x:v>
      </x:c>
      <x:c t="n" s="0">
        <x:v>19.24034</x:v>
      </x:c>
      <x:c t="n" s="0">
        <x:v>8.552492</x:v>
      </x:c>
      <x:c t="n" s="0">
        <x:v>33.18769</x:v>
      </x:c>
      <x:c t="n" s="0">
        <x:v>21.50652</x:v>
      </x:c>
      <x:c t="n" s="0">
        <x:v>29.6476</x:v>
      </x:c>
      <x:c t="n" s="0">
        <x:v>34.0889</x:v>
      </x:c>
      <x:c t="n" s="0">
        <x:v>29.91261</x:v>
      </x:c>
      <x:c t="n" s="0">
        <x:v>38.31191</x:v>
      </x:c>
      <x:c t="n" s="0">
        <x:v>32.2738</x:v>
      </x:c>
      <x:c t="n" s="0">
        <x:v>32.60798</x:v>
      </x:c>
      <x:c t="n" s="0">
        <x:v>28.46826</x:v>
      </x:c>
      <x:c t="n" s="0">
        <x:v>30.64072</x:v>
      </x:c>
      <x:c t="n" s="0">
        <x:v>27.89516</x:v>
      </x:c>
      <x:c t="n" s="0">
        <x:v>29.34344</x:v>
      </x:c>
      <x:c t="n" s="0">
        <x:v>26.40992</x:v>
      </x:c>
      <x:c t="n" s="0">
        <x:v>20.16716</x:v>
      </x:c>
      <x:c t="n" s="0">
        <x:v>19.0035</x:v>
      </x:c>
      <x:c t="n" s="0">
        <x:v>19.90357</x:v>
      </x:c>
      <x:c t="n" s="0">
        <x:v>20.1157</x:v>
      </x:c>
      <x:c t="n" s="0">
        <x:v>15.02733</x:v>
      </x:c>
      <x:c t="n" s="0">
        <x:v>6.782531</x:v>
      </x:c>
      <x:c t="n" s="0">
        <x:v>4.176749</x:v>
      </x:c>
      <x:c t="n" s="0">
        <x:v>9.508768</x:v>
      </x:c>
      <x:c t="n" s="0">
        <x:v>5.64985</x:v>
      </x:c>
      <x:c t="n" s="0">
        <x:v>3.820211</x:v>
      </x:c>
      <x:c t="n" s="0">
        <x:v>3.971355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43946.4616898148</x:v>
      </x:c>
      <x:c t="n" s="7">
        <x:v>43946.4616898148</x:v>
      </x:c>
      <x:c t="n" s="0">
        <x:v>43.21623</x:v>
      </x:c>
      <x:c t="n" s="0">
        <x:v>54.20069</x:v>
      </x:c>
      <x:c t="n" s="0">
        <x:v>69.45885</x:v>
      </x:c>
      <x:c t="n" s="0">
        <x:v>76.20546</x:v>
      </x:c>
      <x:c t="n" s="0">
        <x:v>-10.38527</x:v>
      </x:c>
      <x:c t="n" s="0">
        <x:v>-10.35029</x:v>
      </x:c>
      <x:c t="n" s="0">
        <x:v>-11.96716</x:v>
      </x:c>
      <x:c t="n" s="0">
        <x:v>-2.728438</x:v>
      </x:c>
      <x:c t="n" s="0">
        <x:v>-4.228531</x:v>
      </x:c>
      <x:c t="n" s="0">
        <x:v>2.256266</x:v>
      </x:c>
      <x:c t="n" s="0">
        <x:v>2.819703</x:v>
      </x:c>
      <x:c t="n" s="0">
        <x:v>16.22219</x:v>
      </x:c>
      <x:c t="n" s="0">
        <x:v>20.62556</x:v>
      </x:c>
      <x:c t="n" s="0">
        <x:v>21.55442</x:v>
      </x:c>
      <x:c t="n" s="0">
        <x:v>22.64906</x:v>
      </x:c>
      <x:c t="n" s="0">
        <x:v>24.12958</x:v>
      </x:c>
      <x:c t="n" s="0">
        <x:v>31.10358</x:v>
      </x:c>
      <x:c t="n" s="0">
        <x:v>29.36325</x:v>
      </x:c>
      <x:c t="n" s="0">
        <x:v>34.76916</x:v>
      </x:c>
      <x:c t="n" s="0">
        <x:v>35.89824</x:v>
      </x:c>
      <x:c t="n" s="0">
        <x:v>36.84707</x:v>
      </x:c>
      <x:c t="n" s="0">
        <x:v>37.13151</x:v>
      </x:c>
      <x:c t="n" s="0">
        <x:v>34.44715</x:v>
      </x:c>
      <x:c t="n" s="0">
        <x:v>31.56961</x:v>
      </x:c>
      <x:c t="n" s="0">
        <x:v>30.37059</x:v>
      </x:c>
      <x:c t="n" s="0">
        <x:v>30.4632</x:v>
      </x:c>
      <x:c t="n" s="0">
        <x:v>29.01356</x:v>
      </x:c>
      <x:c t="n" s="0">
        <x:v>26.87488</x:v>
      </x:c>
      <x:c t="n" s="0">
        <x:v>25.07988</x:v>
      </x:c>
      <x:c t="n" s="0">
        <x:v>20.96599</x:v>
      </x:c>
      <x:c t="n" s="0">
        <x:v>18.77798</x:v>
      </x:c>
      <x:c t="n" s="0">
        <x:v>20.72478</x:v>
      </x:c>
      <x:c t="n" s="0">
        <x:v>27.42394</x:v>
      </x:c>
      <x:c t="n" s="0">
        <x:v>26.51081</x:v>
      </x:c>
      <x:c t="n" s="0">
        <x:v>8.10113</x:v>
      </x:c>
      <x:c t="n" s="0">
        <x:v>4.618084</x:v>
      </x:c>
      <x:c t="n" s="0">
        <x:v>8.681145</x:v>
      </x:c>
      <x:c t="n" s="0">
        <x:v>4.60998</x:v>
      </x:c>
      <x:c t="n" s="0">
        <x:v>4.395477</x:v>
      </x:c>
      <x:c t="n" s="0">
        <x:v>4.652802</x:v>
      </x:c>
      <x:c t="n" s="0">
        <x:v>-11.07202</x:v>
      </x:c>
      <x:c t="n" s="0">
        <x:v>-11.16579</x:v>
      </x:c>
      <x:c t="n" s="0">
        <x:v>-9.867971</x:v>
      </x:c>
      <x:c t="n" s="0">
        <x:v>-5.761266</x:v>
      </x:c>
      <x:c t="n" s="0">
        <x:v>0.03627174</x:v>
      </x:c>
      <x:c t="n" s="0">
        <x:v>4.299179</x:v>
      </x:c>
      <x:c t="n" s="0">
        <x:v>-1.495705</x:v>
      </x:c>
      <x:c t="n" s="0">
        <x:v>16.61206</x:v>
      </x:c>
      <x:c t="n" s="0">
        <x:v>16.03712</x:v>
      </x:c>
      <x:c t="n" s="0">
        <x:v>15.12265</x:v>
      </x:c>
      <x:c t="n" s="0">
        <x:v>19.24034</x:v>
      </x:c>
      <x:c t="n" s="0">
        <x:v>30.99556</x:v>
      </x:c>
      <x:c t="n" s="0">
        <x:v>32.99944</x:v>
      </x:c>
      <x:c t="n" s="0">
        <x:v>30.31548</x:v>
      </x:c>
      <x:c t="n" s="0">
        <x:v>33.43845</x:v>
      </x:c>
      <x:c t="n" s="0">
        <x:v>30.72694</x:v>
      </x:c>
      <x:c t="n" s="0">
        <x:v>32.63918</x:v>
      </x:c>
      <x:c t="n" s="0">
        <x:v>36.94764</x:v>
      </x:c>
      <x:c t="n" s="0">
        <x:v>31.09768</x:v>
      </x:c>
      <x:c t="n" s="0">
        <x:v>28.84676</x:v>
      </x:c>
      <x:c t="n" s="0">
        <x:v>31.31145</x:v>
      </x:c>
      <x:c t="n" s="0">
        <x:v>31.32778</x:v>
      </x:c>
      <x:c t="n" s="0">
        <x:v>31.22586</x:v>
      </x:c>
      <x:c t="n" s="0">
        <x:v>26.10925</x:v>
      </x:c>
      <x:c t="n" s="0">
        <x:v>22.91681</x:v>
      </x:c>
      <x:c t="n" s="0">
        <x:v>20.26429</x:v>
      </x:c>
      <x:c t="n" s="0">
        <x:v>16.89282</x:v>
      </x:c>
      <x:c t="n" s="0">
        <x:v>14.67298</x:v>
      </x:c>
      <x:c t="n" s="0">
        <x:v>18.40869</x:v>
      </x:c>
      <x:c t="n" s="0">
        <x:v>15.84289</x:v>
      </x:c>
      <x:c t="n" s="0">
        <x:v>8.864439</x:v>
      </x:c>
      <x:c t="n" s="0">
        <x:v>4.903364</x:v>
      </x:c>
      <x:c t="n" s="0">
        <x:v>8.547505</x:v>
      </x:c>
      <x:c t="n" s="0">
        <x:v>4.149426</x:v>
      </x:c>
      <x:c t="n" s="0">
        <x:v>5.180411</x:v>
      </x:c>
      <x:c t="n" s="0">
        <x:v>4.192082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43946.4616898148</x:v>
      </x:c>
      <x:c t="n" s="7">
        <x:v>43946.4616898148</x:v>
      </x:c>
      <x:c t="n" s="0">
        <x:v>44.4243</x:v>
      </x:c>
      <x:c t="n" s="0">
        <x:v>54.20069</x:v>
      </x:c>
      <x:c t="n" s="0">
        <x:v>66.25616</x:v>
      </x:c>
      <x:c t="n" s="0">
        <x:v>70.85982</x:v>
      </x:c>
      <x:c t="n" s="0">
        <x:v>-10.48998</x:v>
      </x:c>
      <x:c t="n" s="0">
        <x:v>-10.45001</x:v>
      </x:c>
      <x:c t="n" s="0">
        <x:v>-11.59004</x:v>
      </x:c>
      <x:c t="n" s="0">
        <x:v>-3.059357</x:v>
      </x:c>
      <x:c t="n" s="0">
        <x:v>-3.153893</x:v>
      </x:c>
      <x:c t="n" s="0">
        <x:v>2.621267</x:v>
      </x:c>
      <x:c t="n" s="0">
        <x:v>2.450264</x:v>
      </x:c>
      <x:c t="n" s="0">
        <x:v>16.31298</x:v>
      </x:c>
      <x:c t="n" s="0">
        <x:v>20.07429</x:v>
      </x:c>
      <x:c t="n" s="0">
        <x:v>20.97094</x:v>
      </x:c>
      <x:c t="n" s="0">
        <x:v>22.28984</x:v>
      </x:c>
      <x:c t="n" s="0">
        <x:v>26.34155</x:v>
      </x:c>
      <x:c t="n" s="0">
        <x:v>31.43166</x:v>
      </x:c>
      <x:c t="n" s="0">
        <x:v>30.13197</x:v>
      </x:c>
      <x:c t="n" s="0">
        <x:v>35.1122</x:v>
      </x:c>
      <x:c t="n" s="0">
        <x:v>35.37078</x:v>
      </x:c>
      <x:c t="n" s="0">
        <x:v>36.55692</x:v>
      </x:c>
      <x:c t="n" s="0">
        <x:v>36.88755</x:v>
      </x:c>
      <x:c t="n" s="0">
        <x:v>34.14983</x:v>
      </x:c>
      <x:c t="n" s="0">
        <x:v>31.5298</x:v>
      </x:c>
      <x:c t="n" s="0">
        <x:v>31.44212</x:v>
      </x:c>
      <x:c t="n" s="0">
        <x:v>30.68716</x:v>
      </x:c>
      <x:c t="n" s="0">
        <x:v>29.41563</x:v>
      </x:c>
      <x:c t="n" s="0">
        <x:v>26.87355</x:v>
      </x:c>
      <x:c t="n" s="0">
        <x:v>24.7065</x:v>
      </x:c>
      <x:c t="n" s="0">
        <x:v>20.67001</x:v>
      </x:c>
      <x:c t="n" s="0">
        <x:v>18.93106</x:v>
      </x:c>
      <x:c t="n" s="0">
        <x:v>20.34735</x:v>
      </x:c>
      <x:c t="n" s="0">
        <x:v>26.82462</x:v>
      </x:c>
      <x:c t="n" s="0">
        <x:v>25.8623</x:v>
      </x:c>
      <x:c t="n" s="0">
        <x:v>8.249867</x:v>
      </x:c>
      <x:c t="n" s="0">
        <x:v>4.768664</x:v>
      </x:c>
      <x:c t="n" s="0">
        <x:v>8.654692</x:v>
      </x:c>
      <x:c t="n" s="0">
        <x:v>4.35072</x:v>
      </x:c>
      <x:c t="n" s="0">
        <x:v>4.455253</x:v>
      </x:c>
      <x:c t="n" s="0">
        <x:v>4.715581</x:v>
      </x:c>
      <x:c t="n" s="0">
        <x:v>-11.15882</x:v>
      </x:c>
      <x:c t="n" s="0">
        <x:v>-11.08413</x:v>
      </x:c>
      <x:c t="n" s="0">
        <x:v>-9.867971</x:v>
      </x:c>
      <x:c t="n" s="0">
        <x:v>-5.761266</x:v>
      </x:c>
      <x:c t="n" s="0">
        <x:v>0.430137</x:v>
      </x:c>
      <x:c t="n" s="0">
        <x:v>4.088403</x:v>
      </x:c>
      <x:c t="n" s="0">
        <x:v>-0.2756744</x:v>
      </x:c>
      <x:c t="n" s="0">
        <x:v>16.80916</x:v>
      </x:c>
      <x:c t="n" s="0">
        <x:v>9.095892</x:v>
      </x:c>
      <x:c t="n" s="0">
        <x:v>12.97792</x:v>
      </x:c>
      <x:c t="n" s="0">
        <x:v>19.24034</x:v>
      </x:c>
      <x:c t="n" s="0">
        <x:v>31.57239</x:v>
      </x:c>
      <x:c t="n" s="0">
        <x:v>32.97186</x:v>
      </x:c>
      <x:c t="n" s="0">
        <x:v>33.03028</x:v>
      </x:c>
      <x:c t="n" s="0">
        <x:v>37.65019</x:v>
      </x:c>
      <x:c t="n" s="0">
        <x:v>30.67528</x:v>
      </x:c>
      <x:c t="n" s="0">
        <x:v>33.95021</x:v>
      </x:c>
      <x:c t="n" s="0">
        <x:v>35.93117</x:v>
      </x:c>
      <x:c t="n" s="0">
        <x:v>29.74823</x:v>
      </x:c>
      <x:c t="n" s="0">
        <x:v>32.8158</x:v>
      </x:c>
      <x:c t="n" s="0">
        <x:v>33.67835</x:v>
      </x:c>
      <x:c t="n" s="0">
        <x:v>30.67126</x:v>
      </x:c>
      <x:c t="n" s="0">
        <x:v>31.52023</x:v>
      </x:c>
      <x:c t="n" s="0">
        <x:v>25.69539</x:v>
      </x:c>
      <x:c t="n" s="0">
        <x:v>19.05635</x:v>
      </x:c>
      <x:c t="n" s="0">
        <x:v>19.53757</x:v>
      </x:c>
      <x:c t="n" s="0">
        <x:v>19.26842</x:v>
      </x:c>
      <x:c t="n" s="0">
        <x:v>16.84136</x:v>
      </x:c>
      <x:c t="n" s="0">
        <x:v>19.6679</x:v>
      </x:c>
      <x:c t="n" s="0">
        <x:v>12.17037</x:v>
      </x:c>
      <x:c t="n" s="0">
        <x:v>9.778978</x:v>
      </x:c>
      <x:c t="n" s="0">
        <x:v>5.371514</x:v>
      </x:c>
      <x:c t="n" s="0">
        <x:v>8.893248</x:v>
      </x:c>
      <x:c t="n" s="0">
        <x:v>3.374484</x:v>
      </x:c>
      <x:c t="n" s="0">
        <x:v>3.631329</x:v>
      </x:c>
      <x:c t="n" s="0">
        <x:v>4.359413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43946.4616898148</x:v>
      </x:c>
      <x:c t="n" s="7">
        <x:v>43946.4616898148</x:v>
      </x:c>
      <x:c t="n" s="0">
        <x:v>42.33004</x:v>
      </x:c>
      <x:c t="n" s="0">
        <x:v>54.20069</x:v>
      </x:c>
      <x:c t="n" s="0">
        <x:v>62.39355</x:v>
      </x:c>
      <x:c t="n" s="0">
        <x:v>70.44589</x:v>
      </x:c>
      <x:c t="n" s="0">
        <x:v>-10.58144</x:v>
      </x:c>
      <x:c t="n" s="0">
        <x:v>-10.53703</x:v>
      </x:c>
      <x:c t="n" s="0">
        <x:v>-11.29203</x:v>
      </x:c>
      <x:c t="n" s="0">
        <x:v>-3.363416</x:v>
      </x:c>
      <x:c t="n" s="0">
        <x:v>-2.408627</x:v>
      </x:c>
      <x:c t="n" s="0">
        <x:v>2.811879</x:v>
      </x:c>
      <x:c t="n" s="0">
        <x:v>2.144194</x:v>
      </x:c>
      <x:c t="n" s="0">
        <x:v>16.38904</x:v>
      </x:c>
      <x:c t="n" s="0">
        <x:v>19.44785</x:v>
      </x:c>
      <x:c t="n" s="0">
        <x:v>20.40191</x:v>
      </x:c>
      <x:c t="n" s="0">
        <x:v>22.39172</x:v>
      </x:c>
      <x:c t="n" s="0">
        <x:v>27.61532</x:v>
      </x:c>
      <x:c t="n" s="0">
        <x:v>31.58566</x:v>
      </x:c>
      <x:c t="n" s="0">
        <x:v>30.59384</x:v>
      </x:c>
      <x:c t="n" s="0">
        <x:v>35.13423</x:v>
      </x:c>
      <x:c t="n" s="0">
        <x:v>34.98067</x:v>
      </x:c>
      <x:c t="n" s="0">
        <x:v>36.06954</x:v>
      </x:c>
      <x:c t="n" s="0">
        <x:v>37.57132</x:v>
      </x:c>
      <x:c t="n" s="0">
        <x:v>33.65497</x:v>
      </x:c>
      <x:c t="n" s="0">
        <x:v>31.48381</x:v>
      </x:c>
      <x:c t="n" s="0">
        <x:v>31.02171</x:v>
      </x:c>
      <x:c t="n" s="0">
        <x:v>31.1003</x:v>
      </x:c>
      <x:c t="n" s="0">
        <x:v>29.8039</x:v>
      </x:c>
      <x:c t="n" s="0">
        <x:v>26.98626</x:v>
      </x:c>
      <x:c t="n" s="0">
        <x:v>24.38765</x:v>
      </x:c>
      <x:c t="n" s="0">
        <x:v>20.42877</x:v>
      </x:c>
      <x:c t="n" s="0">
        <x:v>18.64358</x:v>
      </x:c>
      <x:c t="n" s="0">
        <x:v>19.8894</x:v>
      </x:c>
      <x:c t="n" s="0">
        <x:v>26.29713</x:v>
      </x:c>
      <x:c t="n" s="0">
        <x:v>25.22099</x:v>
      </x:c>
      <x:c t="n" s="0">
        <x:v>8.570629</x:v>
      </x:c>
      <x:c t="n" s="0">
        <x:v>4.780772</x:v>
      </x:c>
      <x:c t="n" s="0">
        <x:v>8.651193</x:v>
      </x:c>
      <x:c t="n" s="0">
        <x:v>4.337767</x:v>
      </x:c>
      <x:c t="n" s="0">
        <x:v>4.481534</x:v>
      </x:c>
      <x:c t="n" s="0">
        <x:v>4.672077</x:v>
      </x:c>
      <x:c t="n" s="0">
        <x:v>-11.15882</x:v>
      </x:c>
      <x:c t="n" s="0">
        <x:v>-11.08413</x:v>
      </x:c>
      <x:c t="n" s="0">
        <x:v>-9.867971</x:v>
      </x:c>
      <x:c t="n" s="0">
        <x:v>-5.761266</x:v>
      </x:c>
      <x:c t="n" s="0">
        <x:v>0.430137</x:v>
      </x:c>
      <x:c t="n" s="0">
        <x:v>3.712648</x:v>
      </x:c>
      <x:c t="n" s="0">
        <x:v>-0.2756744</x:v>
      </x:c>
      <x:c t="n" s="0">
        <x:v>15.79624</x:v>
      </x:c>
      <x:c t="n" s="0">
        <x:v>9.095892</x:v>
      </x:c>
      <x:c t="n" s="0">
        <x:v>12.97792</x:v>
      </x:c>
      <x:c t="n" s="0">
        <x:v>24.79177</x:v>
      </x:c>
      <x:c t="n" s="0">
        <x:v>31.14975</x:v>
      </x:c>
      <x:c t="n" s="0">
        <x:v>31.07313</x:v>
      </x:c>
      <x:c t="n" s="0">
        <x:v>31.711</x:v>
      </x:c>
      <x:c t="n" s="0">
        <x:v>30.34139</x:v>
      </x:c>
      <x:c t="n" s="0">
        <x:v>30.37726</x:v>
      </x:c>
      <x:c t="n" s="0">
        <x:v>27.32567</x:v>
      </x:c>
      <x:c t="n" s="0">
        <x:v>41.04039</x:v>
      </x:c>
      <x:c t="n" s="0">
        <x:v>30.17623</x:v>
      </x:c>
      <x:c t="n" s="0">
        <x:v>27.49787</x:v>
      </x:c>
      <x:c t="n" s="0">
        <x:v>25.62359</x:v>
      </x:c>
      <x:c t="n" s="0">
        <x:v>32.90086</x:v>
      </x:c>
      <x:c t="n" s="0">
        <x:v>31.66555</x:v>
      </x:c>
      <x:c t="n" s="0">
        <x:v>29.86491</x:v>
      </x:c>
      <x:c t="n" s="0">
        <x:v>23.40394</x:v>
      </x:c>
      <x:c t="n" s="0">
        <x:v>18.23726</x:v>
      </x:c>
      <x:c t="n" s="0">
        <x:v>17.07048</x:v>
      </x:c>
      <x:c t="n" s="0">
        <x:v>17.88221</x:v>
      </x:c>
      <x:c t="n" s="0">
        <x:v>18.28461</x:v>
      </x:c>
      <x:c t="n" s="0">
        <x:v>13.57571</x:v>
      </x:c>
      <x:c t="n" s="0">
        <x:v>8.509729</x:v>
      </x:c>
      <x:c t="n" s="0">
        <x:v>4.435727</x:v>
      </x:c>
      <x:c t="n" s="0">
        <x:v>8.452351</x:v>
      </x:c>
      <x:c t="n" s="0">
        <x:v>3.878243</x:v>
      </x:c>
      <x:c t="n" s="0">
        <x:v>4.633859</x:v>
      </x:c>
      <x:c t="n" s="0">
        <x:v>5.36278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43946.4616898148</x:v>
      </x:c>
      <x:c t="n" s="7">
        <x:v>43946.4616898148</x:v>
      </x:c>
      <x:c t="n" s="0">
        <x:v>45.22542</x:v>
      </x:c>
      <x:c t="n" s="0">
        <x:v>54.20069</x:v>
      </x:c>
      <x:c t="n" s="0">
        <x:v>70.24619</x:v>
      </x:c>
      <x:c t="n" s="0">
        <x:v>73.73648</x:v>
      </x:c>
      <x:c t="n" s="0">
        <x:v>-10.66111</x:v>
      </x:c>
      <x:c t="n" s="0">
        <x:v>-10.61274</x:v>
      </x:c>
      <x:c t="n" s="0">
        <x:v>-11.05276</x:v>
      </x:c>
      <x:c t="n" s="0">
        <x:v>-3.641087</x:v>
      </x:c>
      <x:c t="n" s="0">
        <x:v>-1.859936</x:v>
      </x:c>
      <x:c t="n" s="0">
        <x:v>2.955594</x:v>
      </x:c>
      <x:c t="n" s="0">
        <x:v>1.864558</x:v>
      </x:c>
      <x:c t="n" s="0">
        <x:v>16.15677</x:v>
      </x:c>
      <x:c t="n" s="0">
        <x:v>18.83047</x:v>
      </x:c>
      <x:c t="n" s="0">
        <x:v>19.92424</x:v>
      </x:c>
      <x:c t="n" s="0">
        <x:v>22.83595</x:v>
      </x:c>
      <x:c t="n" s="0">
        <x:v>27.80153</x:v>
      </x:c>
      <x:c t="n" s="0">
        <x:v>31.40855</x:v>
      </x:c>
      <x:c t="n" s="0">
        <x:v>30.6819</x:v>
      </x:c>
      <x:c t="n" s="0">
        <x:v>34.68842</x:v>
      </x:c>
      <x:c t="n" s="0">
        <x:v>34.47195</x:v>
      </x:c>
      <x:c t="n" s="0">
        <x:v>35.4522</x:v>
      </x:c>
      <x:c t="n" s="0">
        <x:v>37.60835</x:v>
      </x:c>
      <x:c t="n" s="0">
        <x:v>33.65163</x:v>
      </x:c>
      <x:c t="n" s="0">
        <x:v>31.11787</x:v>
      </x:c>
      <x:c t="n" s="0">
        <x:v>30.45842</x:v>
      </x:c>
      <x:c t="n" s="0">
        <x:v>30.8697</x:v>
      </x:c>
      <x:c t="n" s="0">
        <x:v>29.80439</x:v>
      </x:c>
      <x:c t="n" s="0">
        <x:v>27.09642</x:v>
      </x:c>
      <x:c t="n" s="0">
        <x:v>24.19564</x:v>
      </x:c>
      <x:c t="n" s="0">
        <x:v>20.43197</x:v>
      </x:c>
      <x:c t="n" s="0">
        <x:v>18.44888</x:v>
      </x:c>
      <x:c t="n" s="0">
        <x:v>19.81398</x:v>
      </x:c>
      <x:c t="n" s="0">
        <x:v>25.75175</x:v>
      </x:c>
      <x:c t="n" s="0">
        <x:v>24.61399</x:v>
      </x:c>
      <x:c t="n" s="0">
        <x:v>8.419325</x:v>
      </x:c>
      <x:c t="n" s="0">
        <x:v>4.849803</x:v>
      </x:c>
      <x:c t="n" s="0">
        <x:v>8.628266</x:v>
      </x:c>
      <x:c t="n" s="0">
        <x:v>4.594325</x:v>
      </x:c>
      <x:c t="n" s="0">
        <x:v>4.57925</x:v>
      </x:c>
      <x:c t="n" s="0">
        <x:v>4.696509</x:v>
      </x:c>
      <x:c t="n" s="0">
        <x:v>-11.15882</x:v>
      </x:c>
      <x:c t="n" s="0">
        <x:v>-11.08413</x:v>
      </x:c>
      <x:c t="n" s="0">
        <x:v>-9.867971</x:v>
      </x:c>
      <x:c t="n" s="0">
        <x:v>-5.761266</x:v>
      </x:c>
      <x:c t="n" s="0">
        <x:v>0.430137</x:v>
      </x:c>
      <x:c t="n" s="0">
        <x:v>3.712648</x:v>
      </x:c>
      <x:c t="n" s="0">
        <x:v>-0.2756744</x:v>
      </x:c>
      <x:c t="n" s="0">
        <x:v>14.47282</x:v>
      </x:c>
      <x:c t="n" s="0">
        <x:v>9.095892</x:v>
      </x:c>
      <x:c t="n" s="0">
        <x:v>17.21092</x:v>
      </x:c>
      <x:c t="n" s="0">
        <x:v>24.79177</x:v>
      </x:c>
      <x:c t="n" s="0">
        <x:v>25.6911</x:v>
      </x:c>
      <x:c t="n" s="0">
        <x:v>30.19647</x:v>
      </x:c>
      <x:c t="n" s="0">
        <x:v>31.1641</x:v>
      </x:c>
      <x:c t="n" s="0">
        <x:v>28.60563</x:v>
      </x:c>
      <x:c t="n" s="0">
        <x:v>35.66564</x:v>
      </x:c>
      <x:c t="n" s="0">
        <x:v>33.30307</x:v>
      </x:c>
      <x:c t="n" s="0">
        <x:v>32.52523</x:v>
      </x:c>
      <x:c t="n" s="0">
        <x:v>32.14397</x:v>
      </x:c>
      <x:c t="n" s="0">
        <x:v>28.7935</x:v>
      </x:c>
      <x:c t="n" s="0">
        <x:v>29.72659</x:v>
      </x:c>
      <x:c t="n" s="0">
        <x:v>27.54664</x:v>
      </x:c>
      <x:c t="n" s="0">
        <x:v>26.0478</x:v>
      </x:c>
      <x:c t="n" s="0">
        <x:v>26.22645</x:v>
      </x:c>
      <x:c t="n" s="0">
        <x:v>23.19602</x:v>
      </x:c>
      <x:c t="n" s="0">
        <x:v>21.08063</x:v>
      </x:c>
      <x:c t="n" s="0">
        <x:v>16.74135</x:v>
      </x:c>
      <x:c t="n" s="0">
        <x:v>18.4588</x:v>
      </x:c>
      <x:c t="n" s="0">
        <x:v>19.42236</x:v>
      </x:c>
      <x:c t="n" s="0">
        <x:v>16.26415</x:v>
      </x:c>
      <x:c t="n" s="0">
        <x:v>7.254786</x:v>
      </x:c>
      <x:c t="n" s="0">
        <x:v>4.971901</x:v>
      </x:c>
      <x:c t="n" s="0">
        <x:v>9.228159</x:v>
      </x:c>
      <x:c t="n" s="0">
        <x:v>5.814686</x:v>
      </x:c>
      <x:c t="n" s="0">
        <x:v>5.336755</x:v>
      </x:c>
      <x:c t="n" s="0">
        <x:v>4.51181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43946.4616898148</x:v>
      </x:c>
      <x:c t="n" s="7">
        <x:v>43946.4616898148</x:v>
      </x:c>
      <x:c t="n" s="0">
        <x:v>44.38756</x:v>
      </x:c>
      <x:c t="n" s="0">
        <x:v>54.20069</x:v>
      </x:c>
      <x:c t="n" s="0">
        <x:v>68.56329</x:v>
      </x:c>
      <x:c t="n" s="0">
        <x:v>72.57664</x:v>
      </x:c>
      <x:c t="n" s="0">
        <x:v>-10.73033</x:v>
      </x:c>
      <x:c t="n" s="0">
        <x:v>-10.72321</x:v>
      </x:c>
      <x:c t="n" s="0">
        <x:v>-10.81372</x:v>
      </x:c>
      <x:c t="n" s="0">
        <x:v>-3.522257</x:v>
      </x:c>
      <x:c t="n" s="0">
        <x:v>-1.440643</x:v>
      </x:c>
      <x:c t="n" s="0">
        <x:v>3.074674</x:v>
      </x:c>
      <x:c t="n" s="0">
        <x:v>1.610605</x:v>
      </x:c>
      <x:c t="n" s="0">
        <x:v>15.94807</x:v>
      </x:c>
      <x:c t="n" s="0">
        <x:v>18.37763</x:v>
      </x:c>
      <x:c t="n" s="0">
        <x:v>19.69415</x:v>
      </x:c>
      <x:c t="n" s="0">
        <x:v>23.18239</x:v>
      </x:c>
      <x:c t="n" s="0">
        <x:v>27.5504</x:v>
      </x:c>
      <x:c t="n" s="0">
        <x:v>31.25135</x:v>
      </x:c>
      <x:c t="n" s="0">
        <x:v>30.79618</x:v>
      </x:c>
      <x:c t="n" s="0">
        <x:v>34.06376</x:v>
      </x:c>
      <x:c t="n" s="0">
        <x:v>35.45041</x:v>
      </x:c>
      <x:c t="n" s="0">
        <x:v>35.45525</x:v>
      </x:c>
      <x:c t="n" s="0">
        <x:v>37.28119</x:v>
      </x:c>
      <x:c t="n" s="0">
        <x:v>33.59105</x:v>
      </x:c>
      <x:c t="n" s="0">
        <x:v>30.7136</x:v>
      </x:c>
      <x:c t="n" s="0">
        <x:v>30.37875</x:v>
      </x:c>
      <x:c t="n" s="0">
        <x:v>30.44185</x:v>
      </x:c>
      <x:c t="n" s="0">
        <x:v>29.69893</x:v>
      </x:c>
      <x:c t="n" s="0">
        <x:v>27.09292</x:v>
      </x:c>
      <x:c t="n" s="0">
        <x:v>24.15637</x:v>
      </x:c>
      <x:c t="n" s="0">
        <x:v>20.43649</x:v>
      </x:c>
      <x:c t="n" s="0">
        <x:v>18.46104</x:v>
      </x:c>
      <x:c t="n" s="0">
        <x:v>19.56735</x:v>
      </x:c>
      <x:c t="n" s="0">
        <x:v>25.30592</x:v>
      </x:c>
      <x:c t="n" s="0">
        <x:v>24.00352</x:v>
      </x:c>
      <x:c t="n" s="0">
        <x:v>8.44684</x:v>
      </x:c>
      <x:c t="n" s="0">
        <x:v>4.825198</x:v>
      </x:c>
      <x:c t="n" s="0">
        <x:v>8.597427</x:v>
      </x:c>
      <x:c t="n" s="0">
        <x:v>4.606263</x:v>
      </x:c>
      <x:c t="n" s="0">
        <x:v>4.555956</x:v>
      </x:c>
      <x:c t="n" s="0">
        <x:v>4.732152</x:v>
      </x:c>
      <x:c t="n" s="0">
        <x:v>-11.15882</x:v>
      </x:c>
      <x:c t="n" s="0">
        <x:v>-11.7815</x:v>
      </x:c>
      <x:c t="n" s="0">
        <x:v>-9.420984</x:v>
      </x:c>
      <x:c t="n" s="0">
        <x:v>-1.279236</x:v>
      </x:c>
      <x:c t="n" s="0">
        <x:v>0.430137</x:v>
      </x:c>
      <x:c t="n" s="0">
        <x:v>3.712648</x:v>
      </x:c>
      <x:c t="n" s="0">
        <x:v>4.296101</x:v>
      </x:c>
      <x:c t="n" s="0">
        <x:v>14.47282</x:v>
      </x:c>
      <x:c t="n" s="0">
        <x:v>15.99662</x:v>
      </x:c>
      <x:c t="n" s="0">
        <x:v>18.03002</x:v>
      </x:c>
      <x:c t="n" s="0">
        <x:v>24.79177</x:v>
      </x:c>
      <x:c t="n" s="0">
        <x:v>25.6911</x:v>
      </x:c>
      <x:c t="n" s="0">
        <x:v>29.8741</x:v>
      </x:c>
      <x:c t="n" s="0">
        <x:v>31.62634</x:v>
      </x:c>
      <x:c t="n" s="0">
        <x:v>21.18486</x:v>
      </x:c>
      <x:c t="n" s="0">
        <x:v>38.37993</x:v>
      </x:c>
      <x:c t="n" s="0">
        <x:v>32.99373</x:v>
      </x:c>
      <x:c t="n" s="0">
        <x:v>37.21665</x:v>
      </x:c>
      <x:c t="n" s="0">
        <x:v>35.403</x:v>
      </x:c>
      <x:c t="n" s="0">
        <x:v>31.11778</x:v>
      </x:c>
      <x:c t="n" s="0">
        <x:v>28.83123</x:v>
      </x:c>
      <x:c t="n" s="0">
        <x:v>27.29271</x:v>
      </x:c>
      <x:c t="n" s="0">
        <x:v>29.45037</x:v>
      </x:c>
      <x:c t="n" s="0">
        <x:v>25.21623</x:v>
      </x:c>
      <x:c t="n" s="0">
        <x:v>23.94174</x:v>
      </x:c>
      <x:c t="n" s="0">
        <x:v>18.30472</x:v>
      </x:c>
      <x:c t="n" s="0">
        <x:v>18.68199</x:v>
      </x:c>
      <x:c t="n" s="0">
        <x:v>16.82747</x:v>
      </x:c>
      <x:c t="n" s="0">
        <x:v>21.08206</x:v>
      </x:c>
      <x:c t="n" s="0">
        <x:v>13.48147</x:v>
      </x:c>
      <x:c t="n" s="0">
        <x:v>11.23444</x:v>
      </x:c>
      <x:c t="n" s="0">
        <x:v>5.894966</x:v>
      </x:c>
      <x:c t="n" s="0">
        <x:v>7.692993</x:v>
      </x:c>
      <x:c t="n" s="0">
        <x:v>4.901673</x:v>
      </x:c>
      <x:c t="n" s="0">
        <x:v>4.787111</x:v>
      </x:c>
      <x:c t="n" s="0">
        <x:v>5.040364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43946.4616898148</x:v>
      </x:c>
      <x:c t="n" s="7">
        <x:v>43946.4616898148</x:v>
      </x:c>
      <x:c t="n" s="0">
        <x:v>44.57914</x:v>
      </x:c>
      <x:c t="n" s="0">
        <x:v>54.20069</x:v>
      </x:c>
      <x:c t="n" s="0">
        <x:v>66.09734</x:v>
      </x:c>
      <x:c t="n" s="0">
        <x:v>70.22313</x:v>
      </x:c>
      <x:c t="n" s="0">
        <x:v>-10.79033</x:v>
      </x:c>
      <x:c t="n" s="0">
        <x:v>-10.86255</x:v>
      </x:c>
      <x:c t="n" s="0">
        <x:v>-10.58044</x:v>
      </x:c>
      <x:c t="n" s="0">
        <x:v>-3.113487</x:v>
      </x:c>
      <x:c t="n" s="0">
        <x:v>-1.112049</x:v>
      </x:c>
      <x:c t="n" s="0">
        <x:v>3.173849</x:v>
      </x:c>
      <x:c t="n" s="0">
        <x:v>3.336527</x:v>
      </x:c>
      <x:c t="n" s="0">
        <x:v>15.76153</x:v>
      </x:c>
      <x:c t="n" s="0">
        <x:v>18.10147</x:v>
      </x:c>
      <x:c t="n" s="0">
        <x:v>19.48751</x:v>
      </x:c>
      <x:c t="n" s="0">
        <x:v>23.45785</x:v>
      </x:c>
      <x:c t="n" s="0">
        <x:v>27.3238</x:v>
      </x:c>
      <x:c t="n" s="0">
        <x:v>31.02503</x:v>
      </x:c>
      <x:c t="n" s="0">
        <x:v>30.9277</x:v>
      </x:c>
      <x:c t="n" s="0">
        <x:v>34.99106</x:v>
      </x:c>
      <x:c t="n" s="0">
        <x:v>35.44002</x:v>
      </x:c>
      <x:c t="n" s="0">
        <x:v>34.92437</x:v>
      </x:c>
      <x:c t="n" s="0">
        <x:v>37.12041</x:v>
      </x:c>
      <x:c t="n" s="0">
        <x:v>33.62345</x:v>
      </x:c>
      <x:c t="n" s="0">
        <x:v>31.09082</x:v>
      </x:c>
      <x:c t="n" s="0">
        <x:v>30.15099</x:v>
      </x:c>
      <x:c t="n" s="0">
        <x:v>30.11187</x:v>
      </x:c>
      <x:c t="n" s="0">
        <x:v>29.59041</x:v>
      </x:c>
      <x:c t="n" s="0">
        <x:v>26.66434</x:v>
      </x:c>
      <x:c t="n" s="0">
        <x:v>23.91096</x:v>
      </x:c>
      <x:c t="n" s="0">
        <x:v>20.18841</x:v>
      </x:c>
      <x:c t="n" s="0">
        <x:v>18.3887</x:v>
      </x:c>
      <x:c t="n" s="0">
        <x:v>19.31437</x:v>
      </x:c>
      <x:c t="n" s="0">
        <x:v>24.92342</x:v>
      </x:c>
      <x:c t="n" s="0">
        <x:v>23.42056</x:v>
      </x:c>
      <x:c t="n" s="0">
        <x:v>9.423387</x:v>
      </x:c>
      <x:c t="n" s="0">
        <x:v>4.960266</x:v>
      </x:c>
      <x:c t="n" s="0">
        <x:v>8.679077</x:v>
      </x:c>
      <x:c t="n" s="0">
        <x:v>4.564531</x:v>
      </x:c>
      <x:c t="n" s="0">
        <x:v>4.694518</x:v>
      </x:c>
      <x:c t="n" s="0">
        <x:v>4.725364</x:v>
      </x:c>
      <x:c t="n" s="0">
        <x:v>-11.15882</x:v>
      </x:c>
      <x:c t="n" s="0">
        <x:v>-11.7815</x:v>
      </x:c>
      <x:c t="n" s="0">
        <x:v>-9.420984</x:v>
      </x:c>
      <x:c t="n" s="0">
        <x:v>-1.279236</x:v>
      </x:c>
      <x:c t="n" s="0">
        <x:v>1.954888</x:v>
      </x:c>
      <x:c t="n" s="0">
        <x:v>3.712648</x:v>
      </x:c>
      <x:c t="n" s="0">
        <x:v>8.998746</x:v>
      </x:c>
      <x:c t="n" s="0">
        <x:v>13.2165</x:v>
      </x:c>
      <x:c t="n" s="0">
        <x:v>15.99662</x:v>
      </x:c>
      <x:c t="n" s="0">
        <x:v>18.03002</x:v>
      </x:c>
      <x:c t="n" s="0">
        <x:v>23.33037</x:v>
      </x:c>
      <x:c t="n" s="0">
        <x:v>25.6911</x:v>
      </x:c>
      <x:c t="n" s="0">
        <x:v>29.27716</x:v>
      </x:c>
      <x:c t="n" s="0">
        <x:v>33.88081</x:v>
      </x:c>
      <x:c t="n" s="0">
        <x:v>41.06558</x:v>
      </x:c>
      <x:c t="n" s="0">
        <x:v>32.53093</x:v>
      </x:c>
      <x:c t="n" s="0">
        <x:v>27.79158</x:v>
      </x:c>
      <x:c t="n" s="0">
        <x:v>37.65835</x:v>
      </x:c>
      <x:c t="n" s="0">
        <x:v>31.33461</x:v>
      </x:c>
      <x:c t="n" s="0">
        <x:v>29.43006</x:v>
      </x:c>
      <x:c t="n" s="0">
        <x:v>27.73749</x:v>
      </x:c>
      <x:c t="n" s="0">
        <x:v>28.57577</x:v>
      </x:c>
      <x:c t="n" s="0">
        <x:v>30.74205</x:v>
      </x:c>
      <x:c t="n" s="0">
        <x:v>21.80997</x:v>
      </x:c>
      <x:c t="n" s="0">
        <x:v>24.60617</x:v>
      </x:c>
      <x:c t="n" s="0">
        <x:v>17.65044</x:v>
      </x:c>
      <x:c t="n" s="0">
        <x:v>18.20154</x:v>
      </x:c>
      <x:c t="n" s="0">
        <x:v>19.45637</x:v>
      </x:c>
      <x:c t="n" s="0">
        <x:v>22.89087</x:v>
      </x:c>
      <x:c t="n" s="0">
        <x:v>16.61509</x:v>
      </x:c>
      <x:c t="n" s="0">
        <x:v>11.70395</x:v>
      </x:c>
      <x:c t="n" s="0">
        <x:v>4.451399</x:v>
      </x:c>
      <x:c t="n" s="0">
        <x:v>8.743611</x:v>
      </x:c>
      <x:c t="n" s="0">
        <x:v>4.187153</x:v>
      </x:c>
      <x:c t="n" s="0">
        <x:v>5.067475</x:v>
      </x:c>
      <x:c t="n" s="0">
        <x:v>4.285347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43946.4616898148</x:v>
      </x:c>
      <x:c t="n" s="7">
        <x:v>43946.4616898148</x:v>
      </x:c>
      <x:c t="n" s="0">
        <x:v>44.58546</x:v>
      </x:c>
      <x:c t="n" s="0">
        <x:v>54.20069</x:v>
      </x:c>
      <x:c t="n" s="0">
        <x:v>64.39203</x:v>
      </x:c>
      <x:c t="n" s="0">
        <x:v>71.05287</x:v>
      </x:c>
      <x:c t="n" s="0">
        <x:v>-10.84223</x:v>
      </x:c>
      <x:c t="n" s="0">
        <x:v>-10.98518</x:v>
      </x:c>
      <x:c t="n" s="0">
        <x:v>-10.39066</x:v>
      </x:c>
      <x:c t="n" s="0">
        <x:v>-2.792474</x:v>
      </x:c>
      <x:c t="n" s="0">
        <x:v>-0.07897452</x:v>
      </x:c>
      <x:c t="n" s="0">
        <x:v>3.256791</x:v>
      </x:c>
      <x:c t="n" s="0">
        <x:v>4.771916</x:v>
      </x:c>
      <x:c t="n" s="0">
        <x:v>15.29581</x:v>
      </x:c>
      <x:c t="n" s="0">
        <x:v>18.03374</x:v>
      </x:c>
      <x:c t="n" s="0">
        <x:v>19.46328</x:v>
      </x:c>
      <x:c t="n" s="0">
        <x:v>23.09048</x:v>
      </x:c>
      <x:c t="n" s="0">
        <x:v>27.24012</x:v>
      </x:c>
      <x:c t="n" s="0">
        <x:v>30.80973</x:v>
      </x:c>
      <x:c t="n" s="0">
        <x:v>32.33381</x:v>
      </x:c>
      <x:c t="n" s="0">
        <x:v>36.59041</x:v>
      </x:c>
      <x:c t="n" s="0">
        <x:v>35.04745</x:v>
      </x:c>
      <x:c t="n" s="0">
        <x:v>34.56362</x:v>
      </x:c>
      <x:c t="n" s="0">
        <x:v>37.38573</x:v>
      </x:c>
      <x:c t="n" s="0">
        <x:v>33.19956</x:v>
      </x:c>
      <x:c t="n" s="0">
        <x:v>30.53281</x:v>
      </x:c>
      <x:c t="n" s="0">
        <x:v>30.31246</x:v>
      </x:c>
      <x:c t="n" s="0">
        <x:v>30.031</x:v>
      </x:c>
      <x:c t="n" s="0">
        <x:v>29.70093</x:v>
      </x:c>
      <x:c t="n" s="0">
        <x:v>26.29047</x:v>
      </x:c>
      <x:c t="n" s="0">
        <x:v>24.22155</x:v>
      </x:c>
      <x:c t="n" s="0">
        <x:v>19.81489</x:v>
      </x:c>
      <x:c t="n" s="0">
        <x:v>18.24872</x:v>
      </x:c>
      <x:c t="n" s="0">
        <x:v>19.44854</x:v>
      </x:c>
      <x:c t="n" s="0">
        <x:v>24.81076</x:v>
      </x:c>
      <x:c t="n" s="0">
        <x:v>22.94126</x:v>
      </x:c>
      <x:c t="n" s="0">
        <x:v>9.418594</x:v>
      </x:c>
      <x:c t="n" s="0">
        <x:v>4.965206</x:v>
      </x:c>
      <x:c t="n" s="0">
        <x:v>8.562492</x:v>
      </x:c>
      <x:c t="n" s="0">
        <x:v>4.476345</x:v>
      </x:c>
      <x:c t="n" s="0">
        <x:v>4.665581</x:v>
      </x:c>
      <x:c t="n" s="0">
        <x:v>4.602046</x:v>
      </x:c>
      <x:c t="n" s="0">
        <x:v>-11.15882</x:v>
      </x:c>
      <x:c t="n" s="0">
        <x:v>-11.7815</x:v>
      </x:c>
      <x:c t="n" s="0">
        <x:v>-9.420984</x:v>
      </x:c>
      <x:c t="n" s="0">
        <x:v>-1.279236</x:v>
      </x:c>
      <x:c t="n" s="0">
        <x:v>3.69683</x:v>
      </x:c>
      <x:c t="n" s="0">
        <x:v>3.712648</x:v>
      </x:c>
      <x:c t="n" s="0">
        <x:v>8.998746</x:v>
      </x:c>
      <x:c t="n" s="0">
        <x:v>9.659871</x:v>
      </x:c>
      <x:c t="n" s="0">
        <x:v>20.92283</x:v>
      </x:c>
      <x:c t="n" s="0">
        <x:v>20.24343</x:v>
      </x:c>
      <x:c t="n" s="0">
        <x:v>18.55831</x:v>
      </x:c>
      <x:c t="n" s="0">
        <x:v>27.48597</x:v>
      </x:c>
      <x:c t="n" s="0">
        <x:v>30.14633</x:v>
      </x:c>
      <x:c t="n" s="0">
        <x:v>37.33426</x:v>
      </x:c>
      <x:c t="n" s="0">
        <x:v>38.59483</x:v>
      </x:c>
      <x:c t="n" s="0">
        <x:v>30.70973</x:v>
      </x:c>
      <x:c t="n" s="0">
        <x:v>34.80918</x:v>
      </x:c>
      <x:c t="n" s="0">
        <x:v>35.1641</x:v>
      </x:c>
      <x:c t="n" s="0">
        <x:v>32.02039</x:v>
      </x:c>
      <x:c t="n" s="0">
        <x:v>24.03395</x:v>
      </x:c>
      <x:c t="n" s="0">
        <x:v>31.44392</x:v>
      </x:c>
      <x:c t="n" s="0">
        <x:v>29.11442</x:v>
      </x:c>
      <x:c t="n" s="0">
        <x:v>27.09252</x:v>
      </x:c>
      <x:c t="n" s="0">
        <x:v>25.19015</x:v>
      </x:c>
      <x:c t="n" s="0">
        <x:v>23.38004</x:v>
      </x:c>
      <x:c t="n" s="0">
        <x:v>20.47413</x:v>
      </x:c>
      <x:c t="n" s="0">
        <x:v>16.49879</x:v>
      </x:c>
      <x:c t="n" s="0">
        <x:v>18.21573</x:v>
      </x:c>
      <x:c t="n" s="0">
        <x:v>23.9967</x:v>
      </x:c>
      <x:c t="n" s="0">
        <x:v>16.88407</x:v>
      </x:c>
      <x:c t="n" s="0">
        <x:v>8.688098</x:v>
      </x:c>
      <x:c t="n" s="0">
        <x:v>6.512558</x:v>
      </x:c>
      <x:c t="n" s="0">
        <x:v>9.255733</x:v>
      </x:c>
      <x:c t="n" s="0">
        <x:v>4.194705</x:v>
      </x:c>
      <x:c t="n" s="0">
        <x:v>5.202343</x:v>
      </x:c>
      <x:c t="n" s="0">
        <x:v>3.969863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43946.4616898148</x:v>
      </x:c>
      <x:c t="n" s="7">
        <x:v>43946.4616898148</x:v>
      </x:c>
      <x:c t="n" s="0">
        <x:v>44.30481</x:v>
      </x:c>
      <x:c t="n" s="0">
        <x:v>54.20069</x:v>
      </x:c>
      <x:c t="n" s="0">
        <x:v>70.07147</x:v>
      </x:c>
      <x:c t="n" s="0">
        <x:v>76.08861</x:v>
      </x:c>
      <x:c t="n" s="0">
        <x:v>-10.88705</x:v>
      </x:c>
      <x:c t="n" s="0">
        <x:v>-11.09273</x:v>
      </x:c>
      <x:c t="n" s="0">
        <x:v>-10.23491</x:v>
      </x:c>
      <x:c t="n" s="0">
        <x:v>-2.535937</x:v>
      </x:c>
      <x:c t="n" s="0">
        <x:v>0.7209741</x:v>
      </x:c>
      <x:c t="n" s="0">
        <x:v>3.326392</x:v>
      </x:c>
      <x:c t="n" s="0">
        <x:v>5.707391</x:v>
      </x:c>
      <x:c t="n" s="0">
        <x:v>14.80869</x:v>
      </x:c>
      <x:c t="n" s="0">
        <x:v>19.01498</x:v>
      </x:c>
      <x:c t="n" s="0">
        <x:v>19.58628</x:v>
      </x:c>
      <x:c t="n" s="0">
        <x:v>22.65906</x:v>
      </x:c>
      <x:c t="n" s="0">
        <x:v>27.27689</x:v>
      </x:c>
      <x:c t="n" s="0">
        <x:v>30.92163</x:v>
      </x:c>
      <x:c t="n" s="0">
        <x:v>33.52534</x:v>
      </x:c>
      <x:c t="n" s="0">
        <x:v>36.17192</x:v>
      </x:c>
      <x:c t="n" s="0">
        <x:v>34.64936</x:v>
      </x:c>
      <x:c t="n" s="0">
        <x:v>34.87895</x:v>
      </x:c>
      <x:c t="n" s="0">
        <x:v>36.87228</x:v>
      </x:c>
      <x:c t="n" s="0">
        <x:v>33.05594</x:v>
      </x:c>
      <x:c t="n" s="0">
        <x:v>30.34696</x:v>
      </x:c>
      <x:c t="n" s="0">
        <x:v>30.34978</x:v>
      </x:c>
      <x:c t="n" s="0">
        <x:v>30.52537</x:v>
      </x:c>
      <x:c t="n" s="0">
        <x:v>29.34795</x:v>
      </x:c>
      <x:c t="n" s="0">
        <x:v>26.08471</x:v>
      </x:c>
      <x:c t="n" s="0">
        <x:v>24.12126</x:v>
      </x:c>
      <x:c t="n" s="0">
        <x:v>20.35137</x:v>
      </x:c>
      <x:c t="n" s="0">
        <x:v>18.18161</x:v>
      </x:c>
      <x:c t="n" s="0">
        <x:v>19.17989</x:v>
      </x:c>
      <x:c t="n" s="0">
        <x:v>24.49957</x:v>
      </x:c>
      <x:c t="n" s="0">
        <x:v>22.29831</x:v>
      </x:c>
      <x:c t="n" s="0">
        <x:v>9.230001</x:v>
      </x:c>
      <x:c t="n" s="0">
        <x:v>5.199499</x:v>
      </x:c>
      <x:c t="n" s="0">
        <x:v>8.735826</x:v>
      </x:c>
      <x:c t="n" s="0">
        <x:v>4.407537</x:v>
      </x:c>
      <x:c t="n" s="0">
        <x:v>4.731933</x:v>
      </x:c>
      <x:c t="n" s="0">
        <x:v>4.657607</x:v>
      </x:c>
      <x:c t="n" s="0">
        <x:v>-11.34796</x:v>
      </x:c>
      <x:c t="n" s="0">
        <x:v>-11.7815</x:v>
      </x:c>
      <x:c t="n" s="0">
        <x:v>-9.420984</x:v>
      </x:c>
      <x:c t="n" s="0">
        <x:v>-1.279236</x:v>
      </x:c>
      <x:c t="n" s="0">
        <x:v>3.69683</x:v>
      </x:c>
      <x:c t="n" s="0">
        <x:v>3.155562</x:v>
      </x:c>
      <x:c t="n" s="0">
        <x:v>8.998746</x:v>
      </x:c>
      <x:c t="n" s="0">
        <x:v>9.762339</x:v>
      </x:c>
      <x:c t="n" s="0">
        <x:v>22.40581</x:v>
      </x:c>
      <x:c t="n" s="0">
        <x:v>20.24343</x:v>
      </x:c>
      <x:c t="n" s="0">
        <x:v>18.55831</x:v>
      </x:c>
      <x:c t="n" s="0">
        <x:v>27.48597</x:v>
      </x:c>
      <x:c t="n" s="0">
        <x:v>32.03319</x:v>
      </x:c>
      <x:c t="n" s="0">
        <x:v>34.72537</x:v>
      </x:c>
      <x:c t="n" s="0">
        <x:v>32.55482</x:v>
      </x:c>
      <x:c t="n" s="0">
        <x:v>31.37422</x:v>
      </x:c>
      <x:c t="n" s="0">
        <x:v>36.91786</x:v>
      </x:c>
      <x:c t="n" s="0">
        <x:v>33.66191</x:v>
      </x:c>
      <x:c t="n" s="0">
        <x:v>28.90178</x:v>
      </x:c>
      <x:c t="n" s="0">
        <x:v>30.6956</x:v>
      </x:c>
      <x:c t="n" s="0">
        <x:v>28.99488</x:v>
      </x:c>
      <x:c t="n" s="0">
        <x:v>31.88759</x:v>
      </x:c>
      <x:c t="n" s="0">
        <x:v>26.99601</x:v>
      </x:c>
      <x:c t="n" s="0">
        <x:v>25.09439</x:v>
      </x:c>
      <x:c t="n" s="0">
        <x:v>23.58905</x:v>
      </x:c>
      <x:c t="n" s="0">
        <x:v>21.96156</x:v>
      </x:c>
      <x:c t="n" s="0">
        <x:v>20.80067</x:v>
      </x:c>
      <x:c t="n" s="0">
        <x:v>19.78584</x:v>
      </x:c>
      <x:c t="n" s="0">
        <x:v>22.41183</x:v>
      </x:c>
      <x:c t="n" s="0">
        <x:v>12.6025</x:v>
      </x:c>
      <x:c t="n" s="0">
        <x:v>8.834244</x:v>
      </x:c>
      <x:c t="n" s="0">
        <x:v>4.904511</x:v>
      </x:c>
      <x:c t="n" s="0">
        <x:v>9.766899</x:v>
      </x:c>
      <x:c t="n" s="0">
        <x:v>4.361137</x:v>
      </x:c>
      <x:c t="n" s="0">
        <x:v>4.772387</x:v>
      </x:c>
      <x:c t="n" s="0">
        <x:v>5.927287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43946.4616898148</x:v>
      </x:c>
      <x:c t="n" s="7">
        <x:v>43946.4616898148</x:v>
      </x:c>
      <x:c t="n" s="0">
        <x:v>43.86044</x:v>
      </x:c>
      <x:c t="n" s="0">
        <x:v>54.20069</x:v>
      </x:c>
      <x:c t="n" s="0">
        <x:v>72.658</x:v>
      </x:c>
      <x:c t="n" s="0">
        <x:v>76.71272</x:v>
      </x:c>
      <x:c t="n" s="0">
        <x:v>-11.05953</x:v>
      </x:c>
      <x:c t="n" s="0">
        <x:v>-11.18674</x:v>
      </x:c>
      <x:c t="n" s="0">
        <x:v>-10.10618</x:v>
      </x:c>
      <x:c t="n" s="0">
        <x:v>-2.328239</x:v>
      </x:c>
      <x:c t="n" s="0">
        <x:v>1.303979</x:v>
      </x:c>
      <x:c t="n" s="0">
        <x:v>2.939247</x:v>
      </x:c>
      <x:c t="n" s="0">
        <x:v>6.372494</x:v>
      </x:c>
      <x:c t="n" s="0">
        <x:v>14.37091</x:v>
      </x:c>
      <x:c t="n" s="0">
        <x:v>19.70689</x:v>
      </x:c>
      <x:c t="n" s="0">
        <x:v>19.68863</x:v>
      </x:c>
      <x:c t="n" s="0">
        <x:v>22.25331</x:v>
      </x:c>
      <x:c t="n" s="0">
        <x:v>27.30804</x:v>
      </x:c>
      <x:c t="n" s="0">
        <x:v>31.10272</x:v>
      </x:c>
      <x:c t="n" s="0">
        <x:v>33.00948</x:v>
      </x:c>
      <x:c t="n" s="0">
        <x:v>35.87353</x:v>
      </x:c>
      <x:c t="n" s="0">
        <x:v>34.23937</x:v>
      </x:c>
      <x:c t="n" s="0">
        <x:v>34.90661</x:v>
      </x:c>
      <x:c t="n" s="0">
        <x:v>36.6256</x:v>
      </x:c>
      <x:c t="n" s="0">
        <x:v>32.68585</x:v>
      </x:c>
      <x:c t="n" s="0">
        <x:v>30.26876</x:v>
      </x:c>
      <x:c t="n" s="0">
        <x:v>30.02671</x:v>
      </x:c>
      <x:c t="n" s="0">
        <x:v>30.8254</x:v>
      </x:c>
      <x:c t="n" s="0">
        <x:v>29.30817</x:v>
      </x:c>
      <x:c t="n" s="0">
        <x:v>26.06894</x:v>
      </x:c>
      <x:c t="n" s="0">
        <x:v>24.0736</x:v>
      </x:c>
      <x:c t="n" s="0">
        <x:v>20.13802</x:v>
      </x:c>
      <x:c t="n" s="0">
        <x:v>18.56665</x:v>
      </x:c>
      <x:c t="n" s="0">
        <x:v>19.12859</x:v>
      </x:c>
      <x:c t="n" s="0">
        <x:v>24.12778</x:v>
      </x:c>
      <x:c t="n" s="0">
        <x:v>21.76053</x:v>
      </x:c>
      <x:c t="n" s="0">
        <x:v>9.192127</x:v>
      </x:c>
      <x:c t="n" s="0">
        <x:v>5.065169</x:v>
      </x:c>
      <x:c t="n" s="0">
        <x:v>8.954159</x:v>
      </x:c>
      <x:c t="n" s="0">
        <x:v>4.468233</x:v>
      </x:c>
      <x:c t="n" s="0">
        <x:v>4.76825</x:v>
      </x:c>
      <x:c t="n" s="0">
        <x:v>4.778334</x:v>
      </x:c>
      <x:c t="n" s="0">
        <x:v>-12.96948</x:v>
      </x:c>
      <x:c t="n" s="0">
        <x:v>-11.7815</x:v>
      </x:c>
      <x:c t="n" s="0">
        <x:v>-9.420984</x:v>
      </x:c>
      <x:c t="n" s="0">
        <x:v>-1.279236</x:v>
      </x:c>
      <x:c t="n" s="0">
        <x:v>3.69683</x:v>
      </x:c>
      <x:c t="n" s="0">
        <x:v>-10.61726</x:v>
      </x:c>
      <x:c t="n" s="0">
        <x:v>8.998746</x:v>
      </x:c>
      <x:c t="n" s="0">
        <x:v>10.41898</x:v>
      </x:c>
      <x:c t="n" s="0">
        <x:v>22.40581</x:v>
      </x:c>
      <x:c t="n" s="0">
        <x:v>20.24343</x:v>
      </x:c>
      <x:c t="n" s="0">
        <x:v>18.55831</x:v>
      </x:c>
      <x:c t="n" s="0">
        <x:v>26.98284</x:v>
      </x:c>
      <x:c t="n" s="0">
        <x:v>32.03319</x:v>
      </x:c>
      <x:c t="n" s="0">
        <x:v>27.1946</x:v>
      </x:c>
      <x:c t="n" s="0">
        <x:v>34.10307</x:v>
      </x:c>
      <x:c t="n" s="0">
        <x:v>29.05601</x:v>
      </x:c>
      <x:c t="n" s="0">
        <x:v>34.82574</x:v>
      </x:c>
      <x:c t="n" s="0">
        <x:v>35.45135</x:v>
      </x:c>
      <x:c t="n" s="0">
        <x:v>30.34986</x:v>
      </x:c>
      <x:c t="n" s="0">
        <x:v>28.57491</x:v>
      </x:c>
      <x:c t="n" s="0">
        <x:v>30.86433</x:v>
      </x:c>
      <x:c t="n" s="0">
        <x:v>33.36234</x:v>
      </x:c>
      <x:c t="n" s="0">
        <x:v>29.5668</x:v>
      </x:c>
      <x:c t="n" s="0">
        <x:v>25.6906</x:v>
      </x:c>
      <x:c t="n" s="0">
        <x:v>24.84801</x:v>
      </x:c>
      <x:c t="n" s="0">
        <x:v>18.74199</x:v>
      </x:c>
      <x:c t="n" s="0">
        <x:v>17.4694</x:v>
      </x:c>
      <x:c t="n" s="0">
        <x:v>20.20836</x:v>
      </x:c>
      <x:c t="n" s="0">
        <x:v>21.22766</x:v>
      </x:c>
      <x:c t="n" s="0">
        <x:v>15.34695</x:v>
      </x:c>
      <x:c t="n" s="0">
        <x:v>8.057829</x:v>
      </x:c>
      <x:c t="n" s="0">
        <x:v>5.249212</x:v>
      </x:c>
      <x:c t="n" s="0">
        <x:v>10.02628</x:v>
      </x:c>
      <x:c t="n" s="0">
        <x:v>4.660338</x:v>
      </x:c>
      <x:c t="n" s="0">
        <x:v>5.048045</x:v>
      </x:c>
      <x:c t="n" s="0">
        <x:v>4.153677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43946.4616898148</x:v>
      </x:c>
      <x:c t="n" s="7">
        <x:v>43946.4616898148</x:v>
      </x:c>
      <x:c t="n" s="0">
        <x:v>43.17704</x:v>
      </x:c>
      <x:c t="n" s="0">
        <x:v>54.20069</x:v>
      </x:c>
      <x:c t="n" s="0">
        <x:v>65.54332</x:v>
      </x:c>
      <x:c t="n" s="0">
        <x:v>71.47252</x:v>
      </x:c>
      <x:c t="n" s="0">
        <x:v>-11.2912</x:v>
      </x:c>
      <x:c t="n" s="0">
        <x:v>-11.26868</x:v>
      </x:c>
      <x:c t="n" s="0">
        <x:v>-9.999181</x:v>
      </x:c>
      <x:c t="n" s="0">
        <x:v>-2.1584</x:v>
      </x:c>
      <x:c t="n" s="0">
        <x:v>1.746568</x:v>
      </x:c>
      <x:c t="n" s="0">
        <x:v>2.286554</x:v>
      </x:c>
      <x:c t="n" s="0">
        <x:v>6.869584</x:v>
      </x:c>
      <x:c t="n" s="0">
        <x:v>13.97459</x:v>
      </x:c>
      <x:c t="n" s="0">
        <x:v>20.22141</x:v>
      </x:c>
      <x:c t="n" s="0">
        <x:v>20.30115</x:v>
      </x:c>
      <x:c t="n" s="0">
        <x:v>22.12996</x:v>
      </x:c>
      <x:c t="n" s="0">
        <x:v>27.1091</x:v>
      </x:c>
      <x:c t="n" s="0">
        <x:v>31.27734</x:v>
      </x:c>
      <x:c t="n" s="0">
        <x:v>32.62365</x:v>
      </x:c>
      <x:c t="n" s="0">
        <x:v>35.65591</x:v>
      </x:c>
      <x:c t="n" s="0">
        <x:v>34.23975</x:v>
      </x:c>
      <x:c t="n" s="0">
        <x:v>36.04507</x:v>
      </x:c>
      <x:c t="n" s="0">
        <x:v>36.36304</x:v>
      </x:c>
      <x:c t="n" s="0">
        <x:v>32.72311</x:v>
      </x:c>
      <x:c t="n" s="0">
        <x:v>30.31892</x:v>
      </x:c>
      <x:c t="n" s="0">
        <x:v>30.31414</x:v>
      </x:c>
      <x:c t="n" s="0">
        <x:v>30.98477</x:v>
      </x:c>
      <x:c t="n" s="0">
        <x:v>29.28332</x:v>
      </x:c>
      <x:c t="n" s="0">
        <x:v>26.55026</x:v>
      </x:c>
      <x:c t="n" s="0">
        <x:v>24.18583</x:v>
      </x:c>
      <x:c t="n" s="0">
        <x:v>20.16526</x:v>
      </x:c>
      <x:c t="n" s="0">
        <x:v>18.54185</x:v>
      </x:c>
      <x:c t="n" s="0">
        <x:v>19.63892</x:v>
      </x:c>
      <x:c t="n" s="0">
        <x:v>23.8698</x:v>
      </x:c>
      <x:c t="n" s="0">
        <x:v>21.17142</x:v>
      </x:c>
      <x:c t="n" s="0">
        <x:v>9.189653</x:v>
      </x:c>
      <x:c t="n" s="0">
        <x:v>5.375647</x:v>
      </x:c>
      <x:c t="n" s="0">
        <x:v>9.326912</x:v>
      </x:c>
      <x:c t="n" s="0">
        <x:v>4.504586</x:v>
      </x:c>
      <x:c t="n" s="0">
        <x:v>4.735765</x:v>
      </x:c>
      <x:c t="n" s="0">
        <x:v>4.643555</x:v>
      </x:c>
      <x:c t="n" s="0">
        <x:v>-12.96948</x:v>
      </x:c>
      <x:c t="n" s="0">
        <x:v>-11.7815</x:v>
      </x:c>
      <x:c t="n" s="0">
        <x:v>-10.57562</x:v>
      </x:c>
      <x:c t="n" s="0">
        <x:v>0.4892148</x:v>
      </x:c>
      <x:c t="n" s="0">
        <x:v>3.69683</x:v>
      </x:c>
      <x:c t="n" s="0">
        <x:v>-10.61726</x:v>
      </x:c>
      <x:c t="n" s="0">
        <x:v>10.10614</x:v>
      </x:c>
      <x:c t="n" s="0">
        <x:v>10.41898</x:v>
      </x:c>
      <x:c t="n" s="0">
        <x:v>23.16579</x:v>
      </x:c>
      <x:c t="n" s="0">
        <x:v>24.65798</x:v>
      </x:c>
      <x:c t="n" s="0">
        <x:v>23.30597</x:v>
      </x:c>
      <x:c t="n" s="0">
        <x:v>24.98673</x:v>
      </x:c>
      <x:c t="n" s="0">
        <x:v>32.3497</x:v>
      </x:c>
      <x:c t="n" s="0">
        <x:v>31.47489</x:v>
      </x:c>
      <x:c t="n" s="0">
        <x:v>35.71411</x:v>
      </x:c>
      <x:c t="n" s="0">
        <x:v>37.91867</x:v>
      </x:c>
      <x:c t="n" s="0">
        <x:v>40.59165</x:v>
      </x:c>
      <x:c t="n" s="0">
        <x:v>32.53234</x:v>
      </x:c>
      <x:c t="n" s="0">
        <x:v>37.64856</x:v>
      </x:c>
      <x:c t="n" s="0">
        <x:v>31.86054</x:v>
      </x:c>
      <x:c t="n" s="0">
        <x:v>30.62223</x:v>
      </x:c>
      <x:c t="n" s="0">
        <x:v>30.32293</x:v>
      </x:c>
      <x:c t="n" s="0">
        <x:v>28.37031</x:v>
      </x:c>
      <x:c t="n" s="0">
        <x:v>27.37083</x:v>
      </x:c>
      <x:c t="n" s="0">
        <x:v>25.41093</x:v>
      </x:c>
      <x:c t="n" s="0">
        <x:v>20.93685</x:v>
      </x:c>
      <x:c t="n" s="0">
        <x:v>20.42553</x:v>
      </x:c>
      <x:c t="n" s="0">
        <x:v>19.05156</x:v>
      </x:c>
      <x:c t="n" s="0">
        <x:v>21.33801</x:v>
      </x:c>
      <x:c t="n" s="0">
        <x:v>10.78825</x:v>
      </x:c>
      <x:c t="n" s="0">
        <x:v>9.937089</x:v>
      </x:c>
      <x:c t="n" s="0">
        <x:v>7.073473</x:v>
      </x:c>
      <x:c t="n" s="0">
        <x:v>10.72734</x:v>
      </x:c>
      <x:c t="n" s="0">
        <x:v>5.019488</x:v>
      </x:c>
      <x:c t="n" s="0">
        <x:v>4.501494</x:v>
      </x:c>
      <x:c t="n" s="0">
        <x:v>3.866954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43946.4616898148</x:v>
      </x:c>
      <x:c t="n" s="7">
        <x:v>43946.4616898148</x:v>
      </x:c>
      <x:c t="n" s="0">
        <x:v>43.53895</x:v>
      </x:c>
      <x:c t="n" s="0">
        <x:v>54.20069</x:v>
      </x:c>
      <x:c t="n" s="0">
        <x:v>64.64812</x:v>
      </x:c>
      <x:c t="n" s="0">
        <x:v>73.0783</x:v>
      </x:c>
      <x:c t="n" s="0">
        <x:v>-11.49934</x:v>
      </x:c>
      <x:c t="n" s="0">
        <x:v>-11.3399</x:v>
      </x:c>
      <x:c t="n" s="0">
        <x:v>-10.25444</x:v>
      </x:c>
      <x:c t="n" s="0">
        <x:v>-1.321887</x:v>
      </x:c>
      <x:c t="n" s="0">
        <x:v>2.091832</x:v>
      </x:c>
      <x:c t="n" s="0">
        <x:v>1.639125</x:v>
      </x:c>
      <x:c t="n" s="0">
        <x:v>7.77151</x:v>
      </x:c>
      <x:c t="n" s="0">
        <x:v>13.60491</x:v>
      </x:c>
      <x:c t="n" s="0">
        <x:v>20.96863</x:v>
      </x:c>
      <x:c t="n" s="0">
        <x:v>21.40162</x:v>
      </x:c>
      <x:c t="n" s="0">
        <x:v>22.39764</x:v>
      </x:c>
      <x:c t="n" s="0">
        <x:v>26.85684</x:v>
      </x:c>
      <x:c t="n" s="0">
        <x:v>31.45919</x:v>
      </x:c>
      <x:c t="n" s="0">
        <x:v>32.57773</x:v>
      </x:c>
      <x:c t="n" s="0">
        <x:v>35.85879</x:v>
      </x:c>
      <x:c t="n" s="0">
        <x:v>35.31953</x:v>
      </x:c>
      <x:c t="n" s="0">
        <x:v>36.4214</x:v>
      </x:c>
      <x:c t="n" s="0">
        <x:v>36.01803</x:v>
      </x:c>
      <x:c t="n" s="0">
        <x:v>33.76907</x:v>
      </x:c>
      <x:c t="n" s="0">
        <x:v>30.19588</x:v>
      </x:c>
      <x:c t="n" s="0">
        <x:v>29.99445</x:v>
      </x:c>
      <x:c t="n" s="0">
        <x:v>30.796</x:v>
      </x:c>
      <x:c t="n" s="0">
        <x:v>29.25098</x:v>
      </x:c>
      <x:c t="n" s="0">
        <x:v>26.08655</x:v>
      </x:c>
      <x:c t="n" s="0">
        <x:v>24.37096</x:v>
      </x:c>
      <x:c t="n" s="0">
        <x:v>20.66105</x:v>
      </x:c>
      <x:c t="n" s="0">
        <x:v>18.93742</x:v>
      </x:c>
      <x:c t="n" s="0">
        <x:v>19.23318</x:v>
      </x:c>
      <x:c t="n" s="0">
        <x:v>23.68721</x:v>
      </x:c>
      <x:c t="n" s="0">
        <x:v>20.58646</x:v>
      </x:c>
      <x:c t="n" s="0">
        <x:v>9.327603</x:v>
      </x:c>
      <x:c t="n" s="0">
        <x:v>5.646991</x:v>
      </x:c>
      <x:c t="n" s="0">
        <x:v>9.290827</x:v>
      </x:c>
      <x:c t="n" s="0">
        <x:v>4.442531</x:v>
      </x:c>
      <x:c t="n" s="0">
        <x:v>4.672583</x:v>
      </x:c>
      <x:c t="n" s="0">
        <x:v>4.571375</x:v>
      </x:c>
      <x:c t="n" s="0">
        <x:v>-12.96948</x:v>
      </x:c>
      <x:c t="n" s="0">
        <x:v>-11.7815</x:v>
      </x:c>
      <x:c t="n" s="0">
        <x:v>-12.15302</x:v>
      </x:c>
      <x:c t="n" s="0">
        <x:v>1.742366</x:v>
      </x:c>
      <x:c t="n" s="0">
        <x:v>3.69683</x:v>
      </x:c>
      <x:c t="n" s="0">
        <x:v>-10.61726</x:v>
      </x:c>
      <x:c t="n" s="0">
        <x:v>10.98777</x:v>
      </x:c>
      <x:c t="n" s="0">
        <x:v>10.41898</x:v>
      </x:c>
      <x:c t="n" s="0">
        <x:v>23.81237</x:v>
      </x:c>
      <x:c t="n" s="0">
        <x:v>25.03687</x:v>
      </x:c>
      <x:c t="n" s="0">
        <x:v>23.70002</x:v>
      </x:c>
      <x:c t="n" s="0">
        <x:v>24.98673</x:v>
      </x:c>
      <x:c t="n" s="0">
        <x:v>32.39309</x:v>
      </x:c>
      <x:c t="n" s="0">
        <x:v>32.29889</x:v>
      </x:c>
      <x:c t="n" s="0">
        <x:v>36.81339</x:v>
      </x:c>
      <x:c t="n" s="0">
        <x:v>38.41936</x:v>
      </x:c>
      <x:c t="n" s="0">
        <x:v>35.4663</x:v>
      </x:c>
      <x:c t="n" s="0">
        <x:v>32.17137</x:v>
      </x:c>
      <x:c t="n" s="0">
        <x:v>33.67383</x:v>
      </x:c>
      <x:c t="n" s="0">
        <x:v>26.09235</x:v>
      </x:c>
      <x:c t="n" s="0">
        <x:v>32.25093</x:v>
      </x:c>
      <x:c t="n" s="0">
        <x:v>29.13435</x:v>
      </x:c>
      <x:c t="n" s="0">
        <x:v>29.7951</x:v>
      </x:c>
      <x:c t="n" s="0">
        <x:v>26.33457</x:v>
      </x:c>
      <x:c t="n" s="0">
        <x:v>23.57153</x:v>
      </x:c>
      <x:c t="n" s="0">
        <x:v>22.59612</x:v>
      </x:c>
      <x:c t="n" s="0">
        <x:v>20.09947</x:v>
      </x:c>
      <x:c t="n" s="0">
        <x:v>16.8842</x:v>
      </x:c>
      <x:c t="n" s="0">
        <x:v>21.88378</x:v>
      </x:c>
      <x:c t="n" s="0">
        <x:v>12.69509</x:v>
      </x:c>
      <x:c t="n" s="0">
        <x:v>9.188796</x:v>
      </x:c>
      <x:c t="n" s="0">
        <x:v>5.587149</x:v>
      </x:c>
      <x:c t="n" s="0">
        <x:v>9.439273</x:v>
      </x:c>
      <x:c t="n" s="0">
        <x:v>2.809724</x:v>
      </x:c>
      <x:c t="n" s="0">
        <x:v>3.814806</x:v>
      </x:c>
      <x:c t="n" s="0">
        <x:v>3.261983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43946.4616898148</x:v>
      </x:c>
      <x:c t="n" s="7">
        <x:v>43946.4616898148</x:v>
      </x:c>
      <x:c t="n" s="0">
        <x:v>42.62312</x:v>
      </x:c>
      <x:c t="n" s="0">
        <x:v>54.20069</x:v>
      </x:c>
      <x:c t="n" s="0">
        <x:v>68.75639</x:v>
      </x:c>
      <x:c t="n" s="0">
        <x:v>73.34624</x:v>
      </x:c>
      <x:c t="n" s="0">
        <x:v>-11.68535</x:v>
      </x:c>
      <x:c t="n" s="0">
        <x:v>-11.40165</x:v>
      </x:c>
      <x:c t="n" s="0">
        <x:v>-10.48499</x:v>
      </x:c>
      <x:c t="n" s="0">
        <x:v>-0.7163245</x:v>
      </x:c>
      <x:c t="n" s="0">
        <x:v>2.366414</x:v>
      </x:c>
      <x:c t="n" s="0">
        <x:v>0.9977541</x:v>
      </x:c>
      <x:c t="n" s="0">
        <x:v>8.41667</x:v>
      </x:c>
      <x:c t="n" s="0">
        <x:v>13.21584</x:v>
      </x:c>
      <x:c t="n" s="0">
        <x:v>21.51855</x:v>
      </x:c>
      <x:c t="n" s="0">
        <x:v>22.16132</x:v>
      </x:c>
      <x:c t="n" s="0">
        <x:v>22.61387</x:v>
      </x:c>
      <x:c t="n" s="0">
        <x:v>26.62916</x:v>
      </x:c>
      <x:c t="n" s="0">
        <x:v>31.46122</x:v>
      </x:c>
      <x:c t="n" s="0">
        <x:v>32.41581</x:v>
      </x:c>
      <x:c t="n" s="0">
        <x:v>35.95784</x:v>
      </x:c>
      <x:c t="n" s="0">
        <x:v>35.82959</x:v>
      </x:c>
      <x:c t="n" s="0">
        <x:v>36.06313</x:v>
      </x:c>
      <x:c t="n" s="0">
        <x:v>35.5327</x:v>
      </x:c>
      <x:c t="n" s="0">
        <x:v>33.91759</x:v>
      </x:c>
      <x:c t="n" s="0">
        <x:v>30.67222</x:v>
      </x:c>
      <x:c t="n" s="0">
        <x:v>30.51749</x:v>
      </x:c>
      <x:c t="n" s="0">
        <x:v>30.56754</x:v>
      </x:c>
      <x:c t="n" s="0">
        <x:v>29.52104</x:v>
      </x:c>
      <x:c t="n" s="0">
        <x:v>26.11257</x:v>
      </x:c>
      <x:c t="n" s="0">
        <x:v>24.14995</x:v>
      </x:c>
      <x:c t="n" s="0">
        <x:v>20.57902</x:v>
      </x:c>
      <x:c t="n" s="0">
        <x:v>18.90739</x:v>
      </x:c>
      <x:c t="n" s="0">
        <x:v>19.0852</x:v>
      </x:c>
      <x:c t="n" s="0">
        <x:v>23.39628</x:v>
      </x:c>
      <x:c t="n" s="0">
        <x:v>20.00126</x:v>
      </x:c>
      <x:c t="n" s="0">
        <x:v>9.402511</x:v>
      </x:c>
      <x:c t="n" s="0">
        <x:v>5.463988</x:v>
      </x:c>
      <x:c t="n" s="0">
        <x:v>9.264387</x:v>
      </x:c>
      <x:c t="n" s="0">
        <x:v>4.618883</x:v>
      </x:c>
      <x:c t="n" s="0">
        <x:v>4.534442</x:v>
      </x:c>
      <x:c t="n" s="0">
        <x:v>4.498078</x:v>
      </x:c>
      <x:c t="n" s="0">
        <x:v>-13.22742</x:v>
      </x:c>
      <x:c t="n" s="0">
        <x:v>-12.04089</x:v>
      </x:c>
      <x:c t="n" s="0">
        <x:v>-12.15302</x:v>
      </x:c>
      <x:c t="n" s="0">
        <x:v>1.742366</x:v>
      </x:c>
      <x:c t="n" s="0">
        <x:v>3.420894</x:v>
      </x:c>
      <x:c t="n" s="0">
        <x:v>-10.61726</x:v>
      </x:c>
      <x:c t="n" s="0">
        <x:v>10.98777</x:v>
      </x:c>
      <x:c t="n" s="0">
        <x:v>9.05661</x:v>
      </x:c>
      <x:c t="n" s="0">
        <x:v>23.38343</x:v>
      </x:c>
      <x:c t="n" s="0">
        <x:v>25.06803</x:v>
      </x:c>
      <x:c t="n" s="0">
        <x:v>23.70002</x:v>
      </x:c>
      <x:c t="n" s="0">
        <x:v>27.05868</x:v>
      </x:c>
      <x:c t="n" s="0">
        <x:v>29.01753</x:v>
      </x:c>
      <x:c t="n" s="0">
        <x:v>30.17504</x:v>
      </x:c>
      <x:c t="n" s="0">
        <x:v>36.26335</x:v>
      </x:c>
      <x:c t="n" s="0">
        <x:v>40.32215</x:v>
      </x:c>
      <x:c t="n" s="0">
        <x:v>34.62612</x:v>
      </x:c>
      <x:c t="n" s="0">
        <x:v>31.10087</x:v>
      </x:c>
      <x:c t="n" s="0">
        <x:v>35.07763</x:v>
      </x:c>
      <x:c t="n" s="0">
        <x:v>32.28593</x:v>
      </x:c>
      <x:c t="n" s="0">
        <x:v>28.38793</x:v>
      </x:c>
      <x:c t="n" s="0">
        <x:v>30.67623</x:v>
      </x:c>
      <x:c t="n" s="0">
        <x:v>31.16582</x:v>
      </x:c>
      <x:c t="n" s="0">
        <x:v>23.22472</x:v>
      </x:c>
      <x:c t="n" s="0">
        <x:v>22.29559</x:v>
      </x:c>
      <x:c t="n" s="0">
        <x:v>21.68232</x:v>
      </x:c>
      <x:c t="n" s="0">
        <x:v>18.10137</x:v>
      </x:c>
      <x:c t="n" s="0">
        <x:v>17.65361</x:v>
      </x:c>
      <x:c t="n" s="0">
        <x:v>21.59179</x:v>
      </x:c>
      <x:c t="n" s="0">
        <x:v>13.00601</x:v>
      </x:c>
      <x:c t="n" s="0">
        <x:v>11.33131</x:v>
      </x:c>
      <x:c t="n" s="0">
        <x:v>5.987551</x:v>
      </x:c>
      <x:c t="n" s="0">
        <x:v>8.485142</x:v>
      </x:c>
      <x:c t="n" s="0">
        <x:v>6.241011</x:v>
      </x:c>
      <x:c t="n" s="0">
        <x:v>3.666406</x:v>
      </x:c>
      <x:c t="n" s="0">
        <x:v>4.738853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43946.4617013889</x:v>
      </x:c>
      <x:c t="n" s="7">
        <x:v>43946.4617013889</x:v>
      </x:c>
      <x:c t="n" s="0">
        <x:v>41.45604</x:v>
      </x:c>
      <x:c t="n" s="0">
        <x:v>54.20069</x:v>
      </x:c>
      <x:c t="n" s="0">
        <x:v>68.41141</x:v>
      </x:c>
      <x:c t="n" s="0">
        <x:v>73.11761</x:v>
      </x:c>
      <x:c t="n" s="0">
        <x:v>-11.99869</x:v>
      </x:c>
      <x:c t="n" s="0">
        <x:v>-11.63423</x:v>
      </x:c>
      <x:c t="n" s="0">
        <x:v>-10.69205</x:v>
      </x:c>
      <x:c t="n" s="0">
        <x:v>-0.2585888</x:v>
      </x:c>
      <x:c t="n" s="0">
        <x:v>2.320544</x:v>
      </x:c>
      <x:c t="n" s="0">
        <x:v>0.3633337</x:v>
      </x:c>
      <x:c t="n" s="0">
        <x:v>8.900679</x:v>
      </x:c>
      <x:c t="n" s="0">
        <x:v>12.80648</x:v>
      </x:c>
      <x:c t="n" s="0">
        <x:v>21.43855</x:v>
      </x:c>
      <x:c t="n" s="0">
        <x:v>22.75902</x:v>
      </x:c>
      <x:c t="n" s="0">
        <x:v>22.79037</x:v>
      </x:c>
      <x:c t="n" s="0">
        <x:v>27.66283</x:v>
      </x:c>
      <x:c t="n" s="0">
        <x:v>31.02578</x:v>
      </x:c>
      <x:c t="n" s="0">
        <x:v>32.15245</x:v>
      </x:c>
      <x:c t="n" s="0">
        <x:v>35.9675</x:v>
      </x:c>
      <x:c t="n" s="0">
        <x:v>37.39762</x:v>
      </x:c>
      <x:c t="n" s="0">
        <x:v>36.21934</x:v>
      </x:c>
      <x:c t="n" s="0">
        <x:v>35.07436</x:v>
      </x:c>
      <x:c t="n" s="0">
        <x:v>33.94677</x:v>
      </x:c>
      <x:c t="n" s="0">
        <x:v>30.26083</x:v>
      </x:c>
      <x:c t="n" s="0">
        <x:v>30.8518</x:v>
      </x:c>
      <x:c t="n" s="0">
        <x:v>30.67666</x:v>
      </x:c>
      <x:c t="n" s="0">
        <x:v>29.42152</x:v>
      </x:c>
      <x:c t="n" s="0">
        <x:v>26.26625</x:v>
      </x:c>
      <x:c t="n" s="0">
        <x:v>23.98951</x:v>
      </x:c>
      <x:c t="n" s="0">
        <x:v>20.88556</x:v>
      </x:c>
      <x:c t="n" s="0">
        <x:v>18.76438</x:v>
      </x:c>
      <x:c t="n" s="0">
        <x:v>18.86852</x:v>
      </x:c>
      <x:c t="n" s="0">
        <x:v>23.08052</x:v>
      </x:c>
      <x:c t="n" s="0">
        <x:v>19.45649</x:v>
      </x:c>
      <x:c t="n" s="0">
        <x:v>9.449214</x:v>
      </x:c>
      <x:c t="n" s="0">
        <x:v>5.659336</x:v>
      </x:c>
      <x:c t="n" s="0">
        <x:v>9.196037</x:v>
      </x:c>
      <x:c t="n" s="0">
        <x:v>4.608925</x:v>
      </x:c>
      <x:c t="n" s="0">
        <x:v>4.508491</x:v>
      </x:c>
      <x:c t="n" s="0">
        <x:v>4.472593</x:v>
      </x:c>
      <x:c t="n" s="0">
        <x:v>-15.65603</x:v>
      </x:c>
      <x:c t="n" s="0">
        <x:v>-14.48837</x:v>
      </x:c>
      <x:c t="n" s="0">
        <x:v>-12.15302</x:v>
      </x:c>
      <x:c t="n" s="0">
        <x:v>1.742366</x:v>
      </x:c>
      <x:c t="n" s="0">
        <x:v>0.7513387</x:v>
      </x:c>
      <x:c t="n" s="0">
        <x:v>-10.61726</x:v>
      </x:c>
      <x:c t="n" s="0">
        <x:v>10.98777</x:v>
      </x:c>
      <x:c t="n" s="0">
        <x:v>9.05661</x:v>
      </x:c>
      <x:c t="n" s="0">
        <x:v>17.75024</x:v>
      </x:c>
      <x:c t="n" s="0">
        <x:v>25.28011</x:v>
      </x:c>
      <x:c t="n" s="0">
        <x:v>23.17229</x:v>
      </x:c>
      <x:c t="n" s="0">
        <x:v>32.68857</x:v>
      </x:c>
      <x:c t="n" s="0">
        <x:v>26.85779</x:v>
      </x:c>
      <x:c t="n" s="0">
        <x:v>29.24366</x:v>
      </x:c>
      <x:c t="n" s="0">
        <x:v>35.00871</x:v>
      </x:c>
      <x:c t="n" s="0">
        <x:v>40.22928</x:v>
      </x:c>
      <x:c t="n" s="0">
        <x:v>39.26052</x:v>
      </x:c>
      <x:c t="n" s="0">
        <x:v>28.47297</x:v>
      </x:c>
      <x:c t="n" s="0">
        <x:v>32.18607</x:v>
      </x:c>
      <x:c t="n" s="0">
        <x:v>28.76418</x:v>
      </x:c>
      <x:c t="n" s="0">
        <x:v>31.65507</x:v>
      </x:c>
      <x:c t="n" s="0">
        <x:v>30.82432</x:v>
      </x:c>
      <x:c t="n" s="0">
        <x:v>29.30137</x:v>
      </x:c>
      <x:c t="n" s="0">
        <x:v>26.87071</x:v>
      </x:c>
      <x:c t="n" s="0">
        <x:v>22.44488</x:v>
      </x:c>
      <x:c t="n" s="0">
        <x:v>19.0548</x:v>
      </x:c>
      <x:c t="n" s="0">
        <x:v>16.20483</x:v>
      </x:c>
      <x:c t="n" s="0">
        <x:v>17.24203</x:v>
      </x:c>
      <x:c t="n" s="0">
        <x:v>20.06194</x:v>
      </x:c>
      <x:c t="n" s="0">
        <x:v>14.11753</x:v>
      </x:c>
      <x:c t="n" s="0">
        <x:v>9.370968</x:v>
      </x:c>
      <x:c t="n" s="0">
        <x:v>6.150603</x:v>
      </x:c>
      <x:c t="n" s="0">
        <x:v>8.401107</x:v>
      </x:c>
      <x:c t="n" s="0">
        <x:v>4.598994</x:v>
      </x:c>
      <x:c t="n" s="0">
        <x:v>4.86451</x:v>
      </x:c>
      <x:c t="n" s="0">
        <x:v>5.005865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43946.4617013889</x:v>
      </x:c>
      <x:c t="n" s="7">
        <x:v>43946.4617013889</x:v>
      </x:c>
      <x:c t="n" s="0">
        <x:v>43.2464</x:v>
      </x:c>
      <x:c t="n" s="0">
        <x:v>54.20069</x:v>
      </x:c>
      <x:c t="n" s="0">
        <x:v>69.92049</x:v>
      </x:c>
      <x:c t="n" s="0">
        <x:v>74.89154</x:v>
      </x:c>
      <x:c t="n" s="0">
        <x:v>-12.37547</x:v>
      </x:c>
      <x:c t="n" s="0">
        <x:v>-11.9509</x:v>
      </x:c>
      <x:c t="n" s="0">
        <x:v>-10.87706</x:v>
      </x:c>
      <x:c t="n" s="0">
        <x:v>0.09743325</x:v>
      </x:c>
      <x:c t="n" s="0">
        <x:v>2.12391</x:v>
      </x:c>
      <x:c t="n" s="0">
        <x:v>-0.08805165</x:v>
      </x:c>
      <x:c t="n" s="0">
        <x:v>9.188163</x:v>
      </x:c>
      <x:c t="n" s="0">
        <x:v>12.40303</x:v>
      </x:c>
      <x:c t="n" s="0">
        <x:v>21.0597</x:v>
      </x:c>
      <x:c t="n" s="0">
        <x:v>23.23128</x:v>
      </x:c>
      <x:c t="n" s="0">
        <x:v>22.72692</x:v>
      </x:c>
      <x:c t="n" s="0">
        <x:v>28.86326</x:v>
      </x:c>
      <x:c t="n" s="0">
        <x:v>30.61588</x:v>
      </x:c>
      <x:c t="n" s="0">
        <x:v>31.65587</x:v>
      </x:c>
      <x:c t="n" s="0">
        <x:v>35.73355</x:v>
      </x:c>
      <x:c t="n" s="0">
        <x:v>37.24405</x:v>
      </x:c>
      <x:c t="n" s="0">
        <x:v>37.20364</x:v>
      </x:c>
      <x:c t="n" s="0">
        <x:v>34.92636</x:v>
      </x:c>
      <x:c t="n" s="0">
        <x:v>33.57687</x:v>
      </x:c>
      <x:c t="n" s="0">
        <x:v>29.95541</x:v>
      </x:c>
      <x:c t="n" s="0">
        <x:v>30.59863</x:v>
      </x:c>
      <x:c t="n" s="0">
        <x:v>30.41846</x:v>
      </x:c>
      <x:c t="n" s="0">
        <x:v>29.53689</x:v>
      </x:c>
      <x:c t="n" s="0">
        <x:v>26.05851</x:v>
      </x:c>
      <x:c t="n" s="0">
        <x:v>23.63981</x:v>
      </x:c>
      <x:c t="n" s="0">
        <x:v>20.46466</x:v>
      </x:c>
      <x:c t="n" s="0">
        <x:v>18.67807</x:v>
      </x:c>
      <x:c t="n" s="0">
        <x:v>18.93991</x:v>
      </x:c>
      <x:c t="n" s="0">
        <x:v>22.82438</x:v>
      </x:c>
      <x:c t="n" s="0">
        <x:v>19.01487</x:v>
      </x:c>
      <x:c t="n" s="0">
        <x:v>10.05158</x:v>
      </x:c>
      <x:c t="n" s="0">
        <x:v>5.615251</x:v>
      </x:c>
      <x:c t="n" s="0">
        <x:v>9.025802</x:v>
      </x:c>
      <x:c t="n" s="0">
        <x:v>4.584464</x:v>
      </x:c>
      <x:c t="n" s="0">
        <x:v>4.668395</x:v>
      </x:c>
      <x:c t="n" s="0">
        <x:v>4.589463</x:v>
      </x:c>
      <x:c t="n" s="0">
        <x:v>-15.65603</x:v>
      </x:c>
      <x:c t="n" s="0">
        <x:v>-14.48837</x:v>
      </x:c>
      <x:c t="n" s="0">
        <x:v>-12.15302</x:v>
      </x:c>
      <x:c t="n" s="0">
        <x:v>1.742366</x:v>
      </x:c>
      <x:c t="n" s="0">
        <x:v>0.7513387</x:v>
      </x:c>
      <x:c t="n" s="0">
        <x:v>1.224803</x:v>
      </x:c>
      <x:c t="n" s="0">
        <x:v>8.561204</x:v>
      </x:c>
      <x:c t="n" s="0">
        <x:v>7.34367</x:v>
      </x:c>
      <x:c t="n" s="0">
        <x:v>17.75024</x:v>
      </x:c>
      <x:c t="n" s="0">
        <x:v>25.28011</x:v>
      </x:c>
      <x:c t="n" s="0">
        <x:v>22.1191</x:v>
      </x:c>
      <x:c t="n" s="0">
        <x:v>32.68857</x:v>
      </x:c>
      <x:c t="n" s="0">
        <x:v>26.78253</x:v>
      </x:c>
      <x:c t="n" s="0">
        <x:v>23.75267</x:v>
      </x:c>
      <x:c t="n" s="0">
        <x:v>33.43657</x:v>
      </x:c>
      <x:c t="n" s="0">
        <x:v>34.70551</x:v>
      </x:c>
      <x:c t="n" s="0">
        <x:v>40.81949</x:v>
      </x:c>
      <x:c t="n" s="0">
        <x:v>37.91578</x:v>
      </x:c>
      <x:c t="n" s="0">
        <x:v>32.28421</x:v>
      </x:c>
      <x:c t="n" s="0">
        <x:v>28.5969</x:v>
      </x:c>
      <x:c t="n" s="0">
        <x:v>29.42458</x:v>
      </x:c>
      <x:c t="n" s="0">
        <x:v>28.36554</x:v>
      </x:c>
      <x:c t="n" s="0">
        <x:v>31.12221</x:v>
      </x:c>
      <x:c t="n" s="0">
        <x:v>26.15072</x:v>
      </x:c>
      <x:c t="n" s="0">
        <x:v>19.15937</x:v>
      </x:c>
      <x:c t="n" s="0">
        <x:v>18.35198</x:v>
      </x:c>
      <x:c t="n" s="0">
        <x:v>17.68009</x:v>
      </x:c>
      <x:c t="n" s="0">
        <x:v>18.83438</x:v>
      </x:c>
      <x:c t="n" s="0">
        <x:v>20.45948</x:v>
      </x:c>
      <x:c t="n" s="0">
        <x:v>14.07089</x:v>
      </x:c>
      <x:c t="n" s="0">
        <x:v>13.83732</x:v>
      </x:c>
      <x:c t="n" s="0">
        <x:v>5.225121</x:v>
      </x:c>
      <x:c t="n" s="0">
        <x:v>8.942806</x:v>
      </x:c>
      <x:c t="n" s="0">
        <x:v>3.199433</x:v>
      </x:c>
      <x:c t="n" s="0">
        <x:v>5.289991</x:v>
      </x:c>
      <x:c t="n" s="0">
        <x:v>4.556567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43946.4617013889</x:v>
      </x:c>
      <x:c t="n" s="7">
        <x:v>43946.4617013889</x:v>
      </x:c>
      <x:c t="n" s="0">
        <x:v>43.96888</x:v>
      </x:c>
      <x:c t="n" s="0">
        <x:v>54.20069</x:v>
      </x:c>
      <x:c t="n" s="0">
        <x:v>71.23981</x:v>
      </x:c>
      <x:c t="n" s="0">
        <x:v>74.42529</x:v>
      </x:c>
      <x:c t="n" s="0">
        <x:v>-12.72533</x:v>
      </x:c>
      <x:c t="n" s="0">
        <x:v>-12.24094</x:v>
      </x:c>
      <x:c t="n" s="0">
        <x:v>-11.04155</x:v>
      </x:c>
      <x:c t="n" s="0">
        <x:v>0.3799625</x:v>
      </x:c>
      <x:c t="n" s="0">
        <x:v>1.948631</x:v>
      </x:c>
      <x:c t="n" s="0">
        <x:v>0.5650179</x:v>
      </x:c>
      <x:c t="n" s="0">
        <x:v>8.843165</x:v>
      </x:c>
      <x:c t="n" s="0">
        <x:v>11.87908</x:v>
      </x:c>
      <x:c t="n" s="0">
        <x:v>20.70773</x:v>
      </x:c>
      <x:c t="n" s="0">
        <x:v>23.59756</x:v>
      </x:c>
      <x:c t="n" s="0">
        <x:v>22.64332</x:v>
      </x:c>
      <x:c t="n" s="0">
        <x:v>29.6776</x:v>
      </x:c>
      <x:c t="n" s="0">
        <x:v>30.22049</x:v>
      </x:c>
      <x:c t="n" s="0">
        <x:v>31.08924</x:v>
      </x:c>
      <x:c t="n" s="0">
        <x:v>35.3426</x:v>
      </x:c>
      <x:c t="n" s="0">
        <x:v>37.0726</x:v>
      </x:c>
      <x:c t="n" s="0">
        <x:v>37.68952</x:v>
      </x:c>
      <x:c t="n" s="0">
        <x:v>35.56893</x:v>
      </x:c>
      <x:c t="n" s="0">
        <x:v>33.2642</x:v>
      </x:c>
      <x:c t="n" s="0">
        <x:v>29.93278</x:v>
      </x:c>
      <x:c t="n" s="0">
        <x:v>30.71083</x:v>
      </x:c>
      <x:c t="n" s="0">
        <x:v>30.17048</x:v>
      </x:c>
      <x:c t="n" s="0">
        <x:v>29.6253</x:v>
      </x:c>
      <x:c t="n" s="0">
        <x:v>25.824</x:v>
      </x:c>
      <x:c t="n" s="0">
        <x:v>23.41592</x:v>
      </x:c>
      <x:c t="n" s="0">
        <x:v>20.14178</x:v>
      </x:c>
      <x:c t="n" s="0">
        <x:v>18.45758</x:v>
      </x:c>
      <x:c t="n" s="0">
        <x:v>18.73609</x:v>
      </x:c>
      <x:c t="n" s="0">
        <x:v>22.57973</x:v>
      </x:c>
      <x:c t="n" s="0">
        <x:v>18.5255</x:v>
      </x:c>
      <x:c t="n" s="0">
        <x:v>12.56356</x:v>
      </x:c>
      <x:c t="n" s="0">
        <x:v>5.55078</x:v>
      </x:c>
      <x:c t="n" s="0">
        <x:v>9.008425</x:v>
      </x:c>
      <x:c t="n" s="0">
        <x:v>4.477985</x:v>
      </x:c>
      <x:c t="n" s="0">
        <x:v>4.780203</x:v>
      </x:c>
      <x:c t="n" s="0">
        <x:v>4.596972</x:v>
      </x:c>
      <x:c t="n" s="0">
        <x:v>-15.65603</x:v>
      </x:c>
      <x:c t="n" s="0">
        <x:v>-14.48837</x:v>
      </x:c>
      <x:c t="n" s="0">
        <x:v>-12.15302</x:v>
      </x:c>
      <x:c t="n" s="0">
        <x:v>1.742366</x:v>
      </x:c>
      <x:c t="n" s="0">
        <x:v>0.7513387</x:v>
      </x:c>
      <x:c t="n" s="0">
        <x:v>3.158109</x:v>
      </x:c>
      <x:c t="n" s="0">
        <x:v>5.972111</x:v>
      </x:c>
      <x:c t="n" s="0">
        <x:v>5.855561</x:v>
      </x:c>
      <x:c t="n" s="0">
        <x:v>17.75024</x:v>
      </x:c>
      <x:c t="n" s="0">
        <x:v>25.28011</x:v>
      </x:c>
      <x:c t="n" s="0">
        <x:v>22.1191</x:v>
      </x:c>
      <x:c t="n" s="0">
        <x:v>31.0283</x:v>
      </x:c>
      <x:c t="n" s="0">
        <x:v>26.65411</x:v>
      </x:c>
      <x:c t="n" s="0">
        <x:v>27.24661</x:v>
      </x:c>
      <x:c t="n" s="0">
        <x:v>30.89743</x:v>
      </x:c>
      <x:c t="n" s="0">
        <x:v>36.57349</x:v>
      </x:c>
      <x:c t="n" s="0">
        <x:v>36.00899</x:v>
      </x:c>
      <x:c t="n" s="0">
        <x:v>35.77692</x:v>
      </x:c>
      <x:c t="n" s="0">
        <x:v>17.29964</x:v>
      </x:c>
      <x:c t="n" s="0">
        <x:v>27.04685</x:v>
      </x:c>
      <x:c t="n" s="0">
        <x:v>30.48907</x:v>
      </x:c>
      <x:c t="n" s="0">
        <x:v>26.98489</x:v>
      </x:c>
      <x:c t="n" s="0">
        <x:v>30.15599</x:v>
      </x:c>
      <x:c t="n" s="0">
        <x:v>25.59495</x:v>
      </x:c>
      <x:c t="n" s="0">
        <x:v>24.56175</x:v>
      </x:c>
      <x:c t="n" s="0">
        <x:v>19.52464</x:v>
      </x:c>
      <x:c t="n" s="0">
        <x:v>18.24821</x:v>
      </x:c>
      <x:c t="n" s="0">
        <x:v>18.81118</x:v>
      </x:c>
      <x:c t="n" s="0">
        <x:v>19.94044</x:v>
      </x:c>
      <x:c t="n" s="0">
        <x:v>12.35423</x:v>
      </x:c>
      <x:c t="n" s="0">
        <x:v>22.02986</x:v>
      </x:c>
      <x:c t="n" s="0">
        <x:v>5.491785</x:v>
      </x:c>
      <x:c t="n" s="0">
        <x:v>9.64292</x:v>
      </x:c>
      <x:c t="n" s="0">
        <x:v>3.999852</x:v>
      </x:c>
      <x:c t="n" s="0">
        <x:v>4.898201</x:v>
      </x:c>
      <x:c t="n" s="0">
        <x:v>5.026279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43946.4617013889</x:v>
      </x:c>
      <x:c t="n" s="7">
        <x:v>43946.4617013889</x:v>
      </x:c>
      <x:c t="n" s="0">
        <x:v>43.45554</x:v>
      </x:c>
      <x:c t="n" s="0">
        <x:v>54.20069</x:v>
      </x:c>
      <x:c t="n" s="0">
        <x:v>70.89083</x:v>
      </x:c>
      <x:c t="n" s="0">
        <x:v>75.92774</x:v>
      </x:c>
      <x:c t="n" s="0">
        <x:v>-13.0482</x:v>
      </x:c>
      <x:c t="n" s="0">
        <x:v>-12.50494</x:v>
      </x:c>
      <x:c t="n" s="0">
        <x:v>-11.18714</x:v>
      </x:c>
      <x:c t="n" s="0">
        <x:v>0.6075023</x:v>
      </x:c>
      <x:c t="n" s="0">
        <x:v>1.793125</x:v>
      </x:c>
      <x:c t="n" s="0">
        <x:v>1.054227</x:v>
      </x:c>
      <x:c t="n" s="0">
        <x:v>8.525145</x:v>
      </x:c>
      <x:c t="n" s="0">
        <x:v>11.37539</x:v>
      </x:c>
      <x:c t="n" s="0">
        <x:v>20.36486</x:v>
      </x:c>
      <x:c t="n" s="0">
        <x:v>23.52209</x:v>
      </x:c>
      <x:c t="n" s="0">
        <x:v>22.57063</x:v>
      </x:c>
      <x:c t="n" s="0">
        <x:v>29.5025</x:v>
      </x:c>
      <x:c t="n" s="0">
        <x:v>29.85005</x:v>
      </x:c>
      <x:c t="n" s="0">
        <x:v>30.85543</x:v>
      </x:c>
      <x:c t="n" s="0">
        <x:v>34.88862</x:v>
      </x:c>
      <x:c t="n" s="0">
        <x:v>36.83119</x:v>
      </x:c>
      <x:c t="n" s="0">
        <x:v>37.48034</x:v>
      </x:c>
      <x:c t="n" s="0">
        <x:v>35.20969</x:v>
      </x:c>
      <x:c t="n" s="0">
        <x:v>33.13501</x:v>
      </x:c>
      <x:c t="n" s="0">
        <x:v>29.51255</x:v>
      </x:c>
      <x:c t="n" s="0">
        <x:v>30.2375</x:v>
      </x:c>
      <x:c t="n" s="0">
        <x:v>29.7727</x:v>
      </x:c>
      <x:c t="n" s="0">
        <x:v>29.84759</x:v>
      </x:c>
      <x:c t="n" s="0">
        <x:v>25.96667</x:v>
      </x:c>
      <x:c t="n" s="0">
        <x:v>23.6146</x:v>
      </x:c>
      <x:c t="n" s="0">
        <x:v>20.00282</x:v>
      </x:c>
      <x:c t="n" s="0">
        <x:v>18.3563</x:v>
      </x:c>
      <x:c t="n" s="0">
        <x:v>18.70413</x:v>
      </x:c>
      <x:c t="n" s="0">
        <x:v>22.32063</x:v>
      </x:c>
      <x:c t="n" s="0">
        <x:v>18.11791</x:v>
      </x:c>
      <x:c t="n" s="0">
        <x:v>15.87021</x:v>
      </x:c>
      <x:c t="n" s="0">
        <x:v>5.384064</x:v>
      </x:c>
      <x:c t="n" s="0">
        <x:v>9.280711</x:v>
      </x:c>
      <x:c t="n" s="0">
        <x:v>4.312567</x:v>
      </x:c>
      <x:c t="n" s="0">
        <x:v>4.643452</x:v>
      </x:c>
      <x:c t="n" s="0">
        <x:v>4.568064</x:v>
      </x:c>
      <x:c t="n" s="0">
        <x:v>-15.65603</x:v>
      </x:c>
      <x:c t="n" s="0">
        <x:v>-15.46083</x:v>
      </x:c>
      <x:c t="n" s="0">
        <x:v>-13.07996</x:v>
      </x:c>
      <x:c t="n" s="0">
        <x:v>1.6804</x:v>
      </x:c>
      <x:c t="n" s="0">
        <x:v>0.7513387</x:v>
      </x:c>
      <x:c t="n" s="0">
        <x:v>3.158109</x:v>
      </x:c>
      <x:c t="n" s="0">
        <x:v>5.972111</x:v>
      </x:c>
      <x:c t="n" s="0">
        <x:v>5.855561</x:v>
      </x:c>
      <x:c t="n" s="0">
        <x:v>17.29552</x:v>
      </x:c>
      <x:c t="n" s="0">
        <x:v>18.8566</x:v>
      </x:c>
      <x:c t="n" s="0">
        <x:v>22.1191</x:v>
      </x:c>
      <x:c t="n" s="0">
        <x:v>28.30664</x:v>
      </x:c>
      <x:c t="n" s="0">
        <x:v>28.61426</x:v>
      </x:c>
      <x:c t="n" s="0">
        <x:v>29.15746</x:v>
      </x:c>
      <x:c t="n" s="0">
        <x:v>27.79613</x:v>
      </x:c>
      <x:c t="n" s="0">
        <x:v>32.95669</x:v>
      </x:c>
      <x:c t="n" s="0">
        <x:v>38.72409</x:v>
      </x:c>
      <x:c t="n" s="0">
        <x:v>32.68515</x:v>
      </x:c>
      <x:c t="n" s="0">
        <x:v>35.78031</x:v>
      </x:c>
      <x:c t="n" s="0">
        <x:v>27.37321</x:v>
      </x:c>
      <x:c t="n" s="0">
        <x:v>30.74179</x:v>
      </x:c>
      <x:c t="n" s="0">
        <x:v>26.43243</x:v>
      </x:c>
      <x:c t="n" s="0">
        <x:v>27.48794</x:v>
      </x:c>
      <x:c t="n" s="0">
        <x:v>25.10909</x:v>
      </x:c>
      <x:c t="n" s="0">
        <x:v>24.57016</x:v>
      </x:c>
      <x:c t="n" s="0">
        <x:v>16.81771</x:v>
      </x:c>
      <x:c t="n" s="0">
        <x:v>17.39573</x:v>
      </x:c>
      <x:c t="n" s="0">
        <x:v>16.29704</x:v>
      </x:c>
      <x:c t="n" s="0">
        <x:v>20.66191</x:v>
      </x:c>
      <x:c t="n" s="0">
        <x:v>14.58557</x:v>
      </x:c>
      <x:c t="n" s="0">
        <x:v>20.87118</x:v>
      </x:c>
      <x:c t="n" s="0">
        <x:v>4.11064</x:v>
      </x:c>
      <x:c t="n" s="0">
        <x:v>8.841541</x:v>
      </x:c>
      <x:c t="n" s="0">
        <x:v>4.278945</x:v>
      </x:c>
      <x:c t="n" s="0">
        <x:v>4.18219</x:v>
      </x:c>
      <x:c t="n" s="0">
        <x:v>4.665517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43946.4617013889</x:v>
      </x:c>
      <x:c t="n" s="7">
        <x:v>43946.4617013889</x:v>
      </x:c>
      <x:c t="n" s="0">
        <x:v>44.86316</x:v>
      </x:c>
      <x:c t="n" s="0">
        <x:v>54.20069</x:v>
      </x:c>
      <x:c t="n" s="0">
        <x:v>70.56754</x:v>
      </x:c>
      <x:c t="n" s="0">
        <x:v>75.09476</x:v>
      </x:c>
      <x:c t="n" s="0">
        <x:v>-13.3443</x:v>
      </x:c>
      <x:c t="n" s="0">
        <x:v>-13.01229</x:v>
      </x:c>
      <x:c t="n" s="0">
        <x:v>-11.63414</x:v>
      </x:c>
      <x:c t="n" s="0">
        <x:v>0.7584964</x:v>
      </x:c>
      <x:c t="n" s="0">
        <x:v>1.655764</x:v>
      </x:c>
      <x:c t="n" s="0">
        <x:v>1.432399</x:v>
      </x:c>
      <x:c t="n" s="0">
        <x:v>8.233799</x:v>
      </x:c>
      <x:c t="n" s="0">
        <x:v>10.89351</x:v>
      </x:c>
      <x:c t="n" s="0">
        <x:v>20.03109</x:v>
      </x:c>
      <x:c t="n" s="0">
        <x:v>23.08321</x:v>
      </x:c>
      <x:c t="n" s="0">
        <x:v>22.34109</x:v>
      </x:c>
      <x:c t="n" s="0">
        <x:v>29.34716</x:v>
      </x:c>
      <x:c t="n" s="0">
        <x:v>30.04521</x:v>
      </x:c>
      <x:c t="n" s="0">
        <x:v>30.6903</x:v>
      </x:c>
      <x:c t="n" s="0">
        <x:v>34.2573</x:v>
      </x:c>
      <x:c t="n" s="0">
        <x:v>36.48417</x:v>
      </x:c>
      <x:c t="n" s="0">
        <x:v>37.47361</x:v>
      </x:c>
      <x:c t="n" s="0">
        <x:v>35.12865</x:v>
      </x:c>
      <x:c t="n" s="0">
        <x:v>33.44819</x:v>
      </x:c>
      <x:c t="n" s="0">
        <x:v>29.58668</x:v>
      </x:c>
      <x:c t="n" s="0">
        <x:v>30.31758</x:v>
      </x:c>
      <x:c t="n" s="0">
        <x:v>30.20465</x:v>
      </x:c>
      <x:c t="n" s="0">
        <x:v>29.34505</x:v>
      </x:c>
      <x:c t="n" s="0">
        <x:v>25.71306</x:v>
      </x:c>
      <x:c t="n" s="0">
        <x:v>23.56422</x:v>
      </x:c>
      <x:c t="n" s="0">
        <x:v>20.079</x:v>
      </x:c>
      <x:c t="n" s="0">
        <x:v>18.20134</x:v>
      </x:c>
      <x:c t="n" s="0">
        <x:v>18.32871</x:v>
      </x:c>
      <x:c t="n" s="0">
        <x:v>22.01865</x:v>
      </x:c>
      <x:c t="n" s="0">
        <x:v>17.66952</x:v>
      </x:c>
      <x:c t="n" s="0">
        <x:v>16.65908</x:v>
      </x:c>
      <x:c t="n" s="0">
        <x:v>5.454558</x:v>
      </x:c>
      <x:c t="n" s="0">
        <x:v>9.084457</x:v>
      </x:c>
      <x:c t="n" s="0">
        <x:v>4.405264</x:v>
      </x:c>
      <x:c t="n" s="0">
        <x:v>4.678289</x:v>
      </x:c>
      <x:c t="n" s="0">
        <x:v>4.657101</x:v>
      </x:c>
      <x:c t="n" s="0">
        <x:v>-15.65603</x:v>
      </x:c>
      <x:c t="n" s="0">
        <x:v>-21.53212</x:v>
      </x:c>
      <x:c t="n" s="0">
        <x:v>-18.51291</x:v>
      </x:c>
      <x:c t="n" s="0">
        <x:v>1.489011</x:v>
      </x:c>
      <x:c t="n" s="0">
        <x:v>0.7513387</x:v>
      </x:c>
      <x:c t="n" s="0">
        <x:v>3.158109</x:v>
      </x:c>
      <x:c t="n" s="0">
        <x:v>5.972111</x:v>
      </x:c>
      <x:c t="n" s="0">
        <x:v>4.410234</x:v>
      </x:c>
      <x:c t="n" s="0">
        <x:v>17.29552</x:v>
      </x:c>
      <x:c t="n" s="0">
        <x:v>18.8566</x:v>
      </x:c>
      <x:c t="n" s="0">
        <x:v>17.8439</x:v>
      </x:c>
      <x:c t="n" s="0">
        <x:v>28.30664</x:v>
      </x:c>
      <x:c t="n" s="0">
        <x:v>31.81505</x:v>
      </x:c>
      <x:c t="n" s="0">
        <x:v>30.83002</x:v>
      </x:c>
      <x:c t="n" s="0">
        <x:v>32.71792</x:v>
      </x:c>
      <x:c t="n" s="0">
        <x:v>34.25336</x:v>
      </x:c>
      <x:c t="n" s="0">
        <x:v>33.20739</x:v>
      </x:c>
      <x:c t="n" s="0">
        <x:v>34.20136</x:v>
      </x:c>
      <x:c t="n" s="0">
        <x:v>30.12914</x:v>
      </x:c>
      <x:c t="n" s="0">
        <x:v>31.67543</x:v>
      </x:c>
      <x:c t="n" s="0">
        <x:v>31.93984</x:v>
      </x:c>
      <x:c t="n" s="0">
        <x:v>31.85447</x:v>
      </x:c>
      <x:c t="n" s="0">
        <x:v>23.81307</x:v>
      </x:c>
      <x:c t="n" s="0">
        <x:v>23.39728</x:v>
      </x:c>
      <x:c t="n" s="0">
        <x:v>24.86938</x:v>
      </x:c>
      <x:c t="n" s="0">
        <x:v>21.54918</x:v>
      </x:c>
      <x:c t="n" s="0">
        <x:v>19.99748</x:v>
      </x:c>
      <x:c t="n" s="0">
        <x:v>15.8758</x:v>
      </x:c>
      <x:c t="n" s="0">
        <x:v>19.37416</x:v>
      </x:c>
      <x:c t="n" s="0">
        <x:v>12.94378</x:v>
      </x:c>
      <x:c t="n" s="0">
        <x:v>15.44413</x:v>
      </x:c>
      <x:c t="n" s="0">
        <x:v>6.453608</x:v>
      </x:c>
      <x:c t="n" s="0">
        <x:v>10.02797</x:v>
      </x:c>
      <x:c t="n" s="0">
        <x:v>4.188032</x:v>
      </x:c>
      <x:c t="n" s="0">
        <x:v>6.299311</x:v>
      </x:c>
      <x:c t="n" s="0">
        <x:v>4.807187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43946.4617013889</x:v>
      </x:c>
      <x:c t="n" s="7">
        <x:v>43946.4617013889</x:v>
      </x:c>
      <x:c t="n" s="0">
        <x:v>43.36676</x:v>
      </x:c>
      <x:c t="n" s="0">
        <x:v>54.20069</x:v>
      </x:c>
      <x:c t="n" s="0">
        <x:v>66.16302</x:v>
      </x:c>
      <x:c t="n" s="0">
        <x:v>71.29761</x:v>
      </x:c>
      <x:c t="n" s="0">
        <x:v>-13.61422</x:v>
      </x:c>
      <x:c t="n" s="0">
        <x:v>-13.59448</x:v>
      </x:c>
      <x:c t="n" s="0">
        <x:v>-12.16978</x:v>
      </x:c>
      <x:c t="n" s="0">
        <x:v>0.8731005</x:v>
      </x:c>
      <x:c t="n" s="0">
        <x:v>1.402998</x:v>
      </x:c>
      <x:c t="n" s="0">
        <x:v>1.731185</x:v>
      </x:c>
      <x:c t="n" s="0">
        <x:v>7.968507</x:v>
      </x:c>
      <x:c t="n" s="0">
        <x:v>10.30801</x:v>
      </x:c>
      <x:c t="n" s="0">
        <x:v>19.91894</x:v>
      </x:c>
      <x:c t="n" s="0">
        <x:v>22.66972</x:v>
      </x:c>
      <x:c t="n" s="0">
        <x:v>21.85175</x:v>
      </x:c>
      <x:c t="n" s="0">
        <x:v>29.20995</x:v>
      </x:c>
      <x:c t="n" s="0">
        <x:v>30.35298</x:v>
      </x:c>
      <x:c t="n" s="0">
        <x:v>30.83418</x:v>
      </x:c>
      <x:c t="n" s="0">
        <x:v>34.83323</x:v>
      </x:c>
      <x:c t="n" s="0">
        <x:v>36.20139</x:v>
      </x:c>
      <x:c t="n" s="0">
        <x:v>36.96053</x:v>
      </x:c>
      <x:c t="n" s="0">
        <x:v>34.77149</x:v>
      </x:c>
      <x:c t="n" s="0">
        <x:v>33.00864</x:v>
      </x:c>
      <x:c t="n" s="0">
        <x:v>29.73155</x:v>
      </x:c>
      <x:c t="n" s="0">
        <x:v>30.46822</x:v>
      </x:c>
      <x:c t="n" s="0">
        <x:v>29.95472</x:v>
      </x:c>
      <x:c t="n" s="0">
        <x:v>28.8651</x:v>
      </x:c>
      <x:c t="n" s="0">
        <x:v>25.78891</x:v>
      </x:c>
      <x:c t="n" s="0">
        <x:v>23.72169</x:v>
      </x:c>
      <x:c t="n" s="0">
        <x:v>20.10082</x:v>
      </x:c>
      <x:c t="n" s="0">
        <x:v>18.61699</x:v>
      </x:c>
      <x:c t="n" s="0">
        <x:v>18.15695</x:v>
      </x:c>
      <x:c t="n" s="0">
        <x:v>21.67198</x:v>
      </x:c>
      <x:c t="n" s="0">
        <x:v>17.19539</x:v>
      </x:c>
      <x:c t="n" s="0">
        <x:v>16.30235</x:v>
      </x:c>
      <x:c t="n" s="0">
        <x:v>5.820365</x:v>
      </x:c>
      <x:c t="n" s="0">
        <x:v>9.497574</x:v>
      </x:c>
      <x:c t="n" s="0">
        <x:v>4.305948</x:v>
      </x:c>
      <x:c t="n" s="0">
        <x:v>4.828655</x:v>
      </x:c>
      <x:c t="n" s="0">
        <x:v>4.661749</x:v>
      </x:c>
      <x:c t="n" s="0">
        <x:v>-15.65603</x:v>
      </x:c>
      <x:c t="n" s="0">
        <x:v>-21.53212</x:v>
      </x:c>
      <x:c t="n" s="0">
        <x:v>-18.51291</x:v>
      </x:c>
      <x:c t="n" s="0">
        <x:v>1.489011</x:v>
      </x:c>
      <x:c t="n" s="0">
        <x:v>-4.402651</x:v>
      </x:c>
      <x:c t="n" s="0">
        <x:v>3.158109</x:v>
      </x:c>
      <x:c t="n" s="0">
        <x:v>5.972111</x:v>
      </x:c>
      <x:c t="n" s="0">
        <x:v>2.228744</x:v>
      </x:c>
      <x:c t="n" s="0">
        <x:v>21.37006</x:v>
      </x:c>
      <x:c t="n" s="0">
        <x:v>20.68072</x:v>
      </x:c>
      <x:c t="n" s="0">
        <x:v>16.65512</x:v>
      </x:c>
      <x:c t="n" s="0">
        <x:v>29.16257</x:v>
      </x:c>
      <x:c t="n" s="0">
        <x:v>31.81505</x:v>
      </x:c>
      <x:c t="n" s="0">
        <x:v>31.59198</x:v>
      </x:c>
      <x:c t="n" s="0">
        <x:v>38.32676</x:v>
      </x:c>
      <x:c t="n" s="0">
        <x:v>33.22916</x:v>
      </x:c>
      <x:c t="n" s="0">
        <x:v>31.07993</x:v>
      </x:c>
      <x:c t="n" s="0">
        <x:v>32.00555</x:v>
      </x:c>
      <x:c t="n" s="0">
        <x:v>30.62671</x:v>
      </x:c>
      <x:c t="n" s="0">
        <x:v>29.53897</x:v>
      </x:c>
      <x:c t="n" s="0">
        <x:v>23.7847</x:v>
      </x:c>
      <x:c t="n" s="0">
        <x:v>28.67664</x:v>
      </x:c>
      <x:c t="n" s="0">
        <x:v>24.73162</x:v>
      </x:c>
      <x:c t="n" s="0">
        <x:v>26.4845</x:v>
      </x:c>
      <x:c t="n" s="0">
        <x:v>20.48518</x:v>
      </x:c>
      <x:c t="n" s="0">
        <x:v>19.17307</x:v>
      </x:c>
      <x:c t="n" s="0">
        <x:v>19.18088</x:v>
      </x:c>
      <x:c t="n" s="0">
        <x:v>19.24776</x:v>
      </x:c>
      <x:c t="n" s="0">
        <x:v>19.9097</x:v>
      </x:c>
      <x:c t="n" s="0">
        <x:v>13.47067</x:v>
      </x:c>
      <x:c t="n" s="0">
        <x:v>11.46866</x:v>
      </x:c>
      <x:c t="n" s="0">
        <x:v>8.793179</x:v>
      </x:c>
      <x:c t="n" s="0">
        <x:v>12.02389</x:v>
      </x:c>
      <x:c t="n" s="0">
        <x:v>3.776633</x:v>
      </x:c>
      <x:c t="n" s="0">
        <x:v>4.682966</x:v>
      </x:c>
      <x:c t="n" s="0">
        <x:v>4.337729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43946.4617013889</x:v>
      </x:c>
      <x:c t="n" s="7">
        <x:v>43946.4617013889</x:v>
      </x:c>
      <x:c t="n" s="0">
        <x:v>45.02253</x:v>
      </x:c>
      <x:c t="n" s="0">
        <x:v>54.20069</x:v>
      </x:c>
      <x:c t="n" s="0">
        <x:v>67.76478</x:v>
      </x:c>
      <x:c t="n" s="0">
        <x:v>73.96771</x:v>
      </x:c>
      <x:c t="n" s="0">
        <x:v>-13.85882</x:v>
      </x:c>
      <x:c t="n" s="0">
        <x:v>-14.16209</x:v>
      </x:c>
      <x:c t="n" s="0">
        <x:v>-12.68615</x:v>
      </x:c>
      <x:c t="n" s="0">
        <x:v>0.9686362</x:v>
      </x:c>
      <x:c t="n" s="0">
        <x:v>0.7644762</x:v>
      </x:c>
      <x:c t="n" s="0">
        <x:v>1.97103</x:v>
      </x:c>
      <x:c t="n" s="0">
        <x:v>7.693325</x:v>
      </x:c>
      <x:c t="n" s="0">
        <x:v>9.736723</x:v>
      </x:c>
      <x:c t="n" s="0">
        <x:v>20.33002</x:v>
      </x:c>
      <x:c t="n" s="0">
        <x:v>22.62301</x:v>
      </x:c>
      <x:c t="n" s="0">
        <x:v>21.3852</x:v>
      </x:c>
      <x:c t="n" s="0">
        <x:v>29.35279</x:v>
      </x:c>
      <x:c t="n" s="0">
        <x:v>30.45093</x:v>
      </x:c>
      <x:c t="n" s="0">
        <x:v>31.159</x:v>
      </x:c>
      <x:c t="n" s="0">
        <x:v>35.57055</x:v>
      </x:c>
      <x:c t="n" s="0">
        <x:v>35.80483</x:v>
      </x:c>
      <x:c t="n" s="0">
        <x:v>36.3693</x:v>
      </x:c>
      <x:c t="n" s="0">
        <x:v>34.64591</x:v>
      </x:c>
      <x:c t="n" s="0">
        <x:v>33.35217</x:v>
      </x:c>
      <x:c t="n" s="0">
        <x:v>29.83254</x:v>
      </x:c>
      <x:c t="n" s="0">
        <x:v>29.92459</x:v>
      </x:c>
      <x:c t="n" s="0">
        <x:v>29.96223</x:v>
      </x:c>
      <x:c t="n" s="0">
        <x:v>29.19748</x:v>
      </x:c>
      <x:c t="n" s="0">
        <x:v>25.47396</x:v>
      </x:c>
      <x:c t="n" s="0">
        <x:v>23.64248</x:v>
      </x:c>
      <x:c t="n" s="0">
        <x:v>20.0923</x:v>
      </x:c>
      <x:c t="n" s="0">
        <x:v>18.68258</x:v>
      </x:c>
      <x:c t="n" s="0">
        <x:v>18.27372</x:v>
      </x:c>
      <x:c t="n" s="0">
        <x:v>21.50583</x:v>
      </x:c>
      <x:c t="n" s="0">
        <x:v>16.83754</x:v>
      </x:c>
      <x:c t="n" s="0">
        <x:v>15.75778</x:v>
      </x:c>
      <x:c t="n" s="0">
        <x:v>6.244555</x:v>
      </x:c>
      <x:c t="n" s="0">
        <x:v>9.854023</x:v>
      </x:c>
      <x:c t="n" s="0">
        <x:v>4.155784</x:v>
      </x:c>
      <x:c t="n" s="0">
        <x:v>4.8729</x:v>
      </x:c>
      <x:c t="n" s="0">
        <x:v>4.705185</x:v>
      </x:c>
      <x:c t="n" s="0">
        <x:v>-15.65603</x:v>
      </x:c>
      <x:c t="n" s="0">
        <x:v>-21.53212</x:v>
      </x:c>
      <x:c t="n" s="0">
        <x:v>-18.51291</x:v>
      </x:c>
      <x:c t="n" s="0">
        <x:v>1.489011</x:v>
      </x:c>
      <x:c t="n" s="0">
        <x:v>-10.57897</x:v>
      </x:c>
      <x:c t="n" s="0">
        <x:v>3.158109</x:v>
      </x:c>
      <x:c t="n" s="0">
        <x:v>5.092516</x:v>
      </x:c>
      <x:c t="n" s="0">
        <x:v>1.650467</x:v>
      </x:c>
      <x:c t="n" s="0">
        <x:v>22.17232</x:v>
      </x:c>
      <x:c t="n" s="0">
        <x:v>22.64417</x:v>
      </x:c>
      <x:c t="n" s="0">
        <x:v>16.65512</x:v>
      </x:c>
      <x:c t="n" s="0">
        <x:v>30.29577</x:v>
      </x:c>
      <x:c t="n" s="0">
        <x:v>29.68707</x:v>
      </x:c>
      <x:c t="n" s="0">
        <x:v>33.73347</x:v>
      </x:c>
      <x:c t="n" s="0">
        <x:v>38.50032</x:v>
      </x:c>
      <x:c t="n" s="0">
        <x:v>29.62467</x:v>
      </x:c>
      <x:c t="n" s="0">
        <x:v>25.16568</x:v>
      </x:c>
      <x:c t="n" s="0">
        <x:v>33.14922</x:v>
      </x:c>
      <x:c t="n" s="0">
        <x:v>37.27922</x:v>
      </x:c>
      <x:c t="n" s="0">
        <x:v>28.77049</x:v>
      </x:c>
      <x:c t="n" s="0">
        <x:v>24.85565</x:v>
      </x:c>
      <x:c t="n" s="0">
        <x:v>30.56335</x:v>
      </x:c>
      <x:c t="n" s="0">
        <x:v>33.70728</x:v>
      </x:c>
      <x:c t="n" s="0">
        <x:v>23.43818</x:v>
      </x:c>
      <x:c t="n" s="0">
        <x:v>23.75291</x:v>
      </x:c>
      <x:c t="n" s="0">
        <x:v>20.22823</x:v>
      </x:c>
      <x:c t="n" s="0">
        <x:v>16.94725</x:v>
      </x:c>
      <x:c t="n" s="0">
        <x:v>19.12635</x:v>
      </x:c>
      <x:c t="n" s="0">
        <x:v>19.65318</x:v>
      </x:c>
      <x:c t="n" s="0">
        <x:v>14.54166</x:v>
      </x:c>
      <x:c t="n" s="0">
        <x:v>8.379437</x:v>
      </x:c>
      <x:c t="n" s="0">
        <x:v>7.961535</x:v>
      </x:c>
      <x:c t="n" s="0">
        <x:v>10.43456</x:v>
      </x:c>
      <x:c t="n" s="0">
        <x:v>2.962568</x:v>
      </x:c>
      <x:c t="n" s="0">
        <x:v>5.425502</x:v>
      </x:c>
      <x:c t="n" s="0">
        <x:v>5.98233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43946.4617013889</x:v>
      </x:c>
      <x:c t="n" s="7">
        <x:v>43946.4617013889</x:v>
      </x:c>
      <x:c t="n" s="0">
        <x:v>44.91</x:v>
      </x:c>
      <x:c t="n" s="0">
        <x:v>54.20069</x:v>
      </x:c>
      <x:c t="n" s="0">
        <x:v>67.41708</x:v>
      </x:c>
      <x:c t="n" s="0">
        <x:v>73.83709</x:v>
      </x:c>
      <x:c t="n" s="0">
        <x:v>-14.07922</x:v>
      </x:c>
      <x:c t="n" s="0">
        <x:v>-14.71351</x:v>
      </x:c>
      <x:c t="n" s="0">
        <x:v>-13.18164</x:v>
      </x:c>
      <x:c t="n" s="0">
        <x:v>1.048595</x:v>
      </x:c>
      <x:c t="n" s="0">
        <x:v>0.1333173</x:v>
      </x:c>
      <x:c t="n" s="0">
        <x:v>2.165874</x:v>
      </x:c>
      <x:c t="n" s="0">
        <x:v>7.385882</x:v>
      </x:c>
      <x:c t="n" s="0">
        <x:v>9.098385</x:v>
      </x:c>
      <x:c t="n" s="0">
        <x:v>20.6527</x:v>
      </x:c>
      <x:c t="n" s="0">
        <x:v>22.62611</x:v>
      </x:c>
      <x:c t="n" s="0">
        <x:v>20.94278</x:v>
      </x:c>
      <x:c t="n" s="0">
        <x:v>29.50388</x:v>
      </x:c>
      <x:c t="n" s="0">
        <x:v>30.29799</x:v>
      </x:c>
      <x:c t="n" s="0">
        <x:v>31.70048</x:v>
      </x:c>
      <x:c t="n" s="0">
        <x:v>36.15616</x:v>
      </x:c>
      <x:c t="n" s="0">
        <x:v>35.18477</x:v>
      </x:c>
      <x:c t="n" s="0">
        <x:v>35.78726</x:v>
      </x:c>
      <x:c t="n" s="0">
        <x:v>34.18954</x:v>
      </x:c>
      <x:c t="n" s="0">
        <x:v>34.00069</x:v>
      </x:c>
      <x:c t="n" s="0">
        <x:v>31.10749</x:v>
      </x:c>
      <x:c t="n" s="0">
        <x:v>29.96671</x:v>
      </x:c>
      <x:c t="n" s="0">
        <x:v>29.74188</x:v>
      </x:c>
      <x:c t="n" s="0">
        <x:v>29.71167</x:v>
      </x:c>
      <x:c t="n" s="0">
        <x:v>25.42295</x:v>
      </x:c>
      <x:c t="n" s="0">
        <x:v>23.51631</x:v>
      </x:c>
      <x:c t="n" s="0">
        <x:v>19.92048</x:v>
      </x:c>
      <x:c t="n" s="0">
        <x:v>18.40326</x:v>
      </x:c>
      <x:c t="n" s="0">
        <x:v>18.4362</x:v>
      </x:c>
      <x:c t="n" s="0">
        <x:v>21.24908</x:v>
      </x:c>
      <x:c t="n" s="0">
        <x:v>16.61036</x:v>
      </x:c>
      <x:c t="n" s="0">
        <x:v>15.30037</x:v>
      </x:c>
      <x:c t="n" s="0">
        <x:v>6.953326</x:v>
      </x:c>
      <x:c t="n" s="0">
        <x:v>9.908115</x:v>
      </x:c>
      <x:c t="n" s="0">
        <x:v>4.079185</x:v>
      </x:c>
      <x:c t="n" s="0">
        <x:v>4.910492</x:v>
      </x:c>
      <x:c t="n" s="0">
        <x:v>4.764352</x:v>
      </x:c>
      <x:c t="n" s="0">
        <x:v>-15.84721</x:v>
      </x:c>
      <x:c t="n" s="0">
        <x:v>-21.53212</x:v>
      </x:c>
      <x:c t="n" s="0">
        <x:v>-18.51291</x:v>
      </x:c>
      <x:c t="n" s="0">
        <x:v>1.489011</x:v>
      </x:c>
      <x:c t="n" s="0">
        <x:v>-10.57897</x:v>
      </x:c>
      <x:c t="n" s="0">
        <x:v>1.986518</x:v>
      </x:c>
      <x:c t="n" s="0">
        <x:v>4.950947</x:v>
      </x:c>
      <x:c t="n" s="0">
        <x:v>-23.14698</x:v>
      </x:c>
      <x:c t="n" s="0">
        <x:v>22.17232</x:v>
      </x:c>
      <x:c t="n" s="0">
        <x:v>22.64417</x:v>
      </x:c>
      <x:c t="n" s="0">
        <x:v>17.30375</x:v>
      </x:c>
      <x:c t="n" s="0">
        <x:v>30.29577</x:v>
      </x:c>
      <x:c t="n" s="0">
        <x:v>29.27592</x:v>
      </x:c>
      <x:c t="n" s="0">
        <x:v>33.50438</x:v>
      </x:c>
      <x:c t="n" s="0">
        <x:v>38.24048</x:v>
      </x:c>
      <x:c t="n" s="0">
        <x:v>34.56134</x:v>
      </x:c>
      <x:c t="n" s="0">
        <x:v>28.15324</x:v>
      </x:c>
      <x:c t="n" s="0">
        <x:v>31.86875</x:v>
      </x:c>
      <x:c t="n" s="0">
        <x:v>33.23513</x:v>
      </x:c>
      <x:c t="n" s="0">
        <x:v>34.59834</x:v>
      </x:c>
      <x:c t="n" s="0">
        <x:v>32.06988</x:v>
      </x:c>
      <x:c t="n" s="0">
        <x:v>28.47029</x:v>
      </x:c>
      <x:c t="n" s="0">
        <x:v>24.56426</x:v>
      </x:c>
      <x:c t="n" s="0">
        <x:v>26.31078</x:v>
      </x:c>
      <x:c t="n" s="0">
        <x:v>21.26245</x:v>
      </x:c>
      <x:c t="n" s="0">
        <x:v>17.04839</x:v>
      </x:c>
      <x:c t="n" s="0">
        <x:v>19.18599</x:v>
      </x:c>
      <x:c t="n" s="0">
        <x:v>18.20818</x:v>
      </x:c>
      <x:c t="n" s="0">
        <x:v>19.94947</x:v>
      </x:c>
      <x:c t="n" s="0">
        <x:v>13.81393</x:v>
      </x:c>
      <x:c t="n" s="0">
        <x:v>11.41945</x:v>
      </x:c>
      <x:c t="n" s="0">
        <x:v>9.389034</x:v>
      </x:c>
      <x:c t="n" s="0">
        <x:v>8.880164</x:v>
      </x:c>
      <x:c t="n" s="0">
        <x:v>4.602257</x:v>
      </x:c>
      <x:c t="n" s="0">
        <x:v>4.058423</x:v>
      </x:c>
      <x:c t="n" s="0">
        <x:v>3.870573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43946.4617013889</x:v>
      </x:c>
      <x:c t="n" s="7">
        <x:v>43946.4617013889</x:v>
      </x:c>
      <x:c t="n" s="0">
        <x:v>43.92761</x:v>
      </x:c>
      <x:c t="n" s="0">
        <x:v>54.20069</x:v>
      </x:c>
      <x:c t="n" s="0">
        <x:v>63.11519</x:v>
      </x:c>
      <x:c t="n" s="0">
        <x:v>70.65778</x:v>
      </x:c>
      <x:c t="n" s="0">
        <x:v>-14.32377</x:v>
      </x:c>
      <x:c t="n" s="0">
        <x:v>-15.24714</x:v>
      </x:c>
      <x:c t="n" s="0">
        <x:v>-13.65474</x:v>
      </x:c>
      <x:c t="n" s="0">
        <x:v>1.115735</x:v>
      </x:c>
      <x:c t="n" s="0">
        <x:v>-0.4894321</x:v>
      </x:c>
      <x:c t="n" s="0">
        <x:v>1.875305</x:v>
      </x:c>
      <x:c t="n" s="0">
        <x:v>7.104907</x:v>
      </x:c>
      <x:c t="n" s="0">
        <x:v>8.413488</x:v>
      </x:c>
      <x:c t="n" s="0">
        <x:v>20.824</x:v>
      </x:c>
      <x:c t="n" s="0">
        <x:v>22.62875</x:v>
      </x:c>
      <x:c t="n" s="0">
        <x:v>20.62319</x:v>
      </x:c>
      <x:c t="n" s="0">
        <x:v>29.71537</x:v>
      </x:c>
      <x:c t="n" s="0">
        <x:v>30.11255</x:v>
      </x:c>
      <x:c t="n" s="0">
        <x:v>31.57595</x:v>
      </x:c>
      <x:c t="n" s="0">
        <x:v>36.43276</x:v>
      </x:c>
      <x:c t="n" s="0">
        <x:v>35.5671</x:v>
      </x:c>
      <x:c t="n" s="0">
        <x:v>35.20605</x:v>
      </x:c>
      <x:c t="n" s="0">
        <x:v>34.46312</x:v>
      </x:c>
      <x:c t="n" s="0">
        <x:v>33.49803</x:v>
      </x:c>
      <x:c t="n" s="0">
        <x:v>30.59156</x:v>
      </x:c>
      <x:c t="n" s="0">
        <x:v>30.37605</x:v>
      </x:c>
      <x:c t="n" s="0">
        <x:v>29.53746</x:v>
      </x:c>
      <x:c t="n" s="0">
        <x:v>29.5017</x:v>
      </x:c>
      <x:c t="n" s="0">
        <x:v>25.56664</x:v>
      </x:c>
      <x:c t="n" s="0">
        <x:v>23.16023</x:v>
      </x:c>
      <x:c t="n" s="0">
        <x:v>19.97428</x:v>
      </x:c>
      <x:c t="n" s="0">
        <x:v>18.60501</x:v>
      </x:c>
      <x:c t="n" s="0">
        <x:v>18.72674</x:v>
      </x:c>
      <x:c t="n" s="0">
        <x:v>21.04757</x:v>
      </x:c>
      <x:c t="n" s="0">
        <x:v>16.25776</x:v>
      </x:c>
      <x:c t="n" s="0">
        <x:v>14.82553</x:v>
      </x:c>
      <x:c t="n" s="0">
        <x:v>7.02379</x:v>
      </x:c>
      <x:c t="n" s="0">
        <x:v>9.900065</x:v>
      </x:c>
      <x:c t="n" s="0">
        <x:v>4.30228</x:v>
      </x:c>
      <x:c t="n" s="0">
        <x:v>4.802883</x:v>
      </x:c>
      <x:c t="n" s="0">
        <x:v>4.720844</x:v>
      </x:c>
      <x:c t="n" s="0">
        <x:v>-16.18582</x:v>
      </x:c>
      <x:c t="n" s="0">
        <x:v>-21.53212</x:v>
      </x:c>
      <x:c t="n" s="0">
        <x:v>-18.51291</x:v>
      </x:c>
      <x:c t="n" s="0">
        <x:v>1.489011</x:v>
      </x:c>
      <x:c t="n" s="0">
        <x:v>-10.57897</x:v>
      </x:c>
      <x:c t="n" s="0">
        <x:v>-1.165952</x:v>
      </x:c>
      <x:c t="n" s="0">
        <x:v>4.950947</x:v>
      </x:c>
      <x:c t="n" s="0">
        <x:v>-23.14698</x:v>
      </x:c>
      <x:c t="n" s="0">
        <x:v>19.39975</x:v>
      </x:c>
      <x:c t="n" s="0">
        <x:v>22.27968</x:v>
      </x:c>
      <x:c t="n" s="0">
        <x:v>18.20713</x:v>
      </x:c>
      <x:c t="n" s="0">
        <x:v>32.20508</x:v>
      </x:c>
      <x:c t="n" s="0">
        <x:v>27.88213</x:v>
      </x:c>
      <x:c t="n" s="0">
        <x:v>26.73645</x:v>
      </x:c>
      <x:c t="n" s="0">
        <x:v>37.65627</x:v>
      </x:c>
      <x:c t="n" s="0">
        <x:v>36.1368</x:v>
      </x:c>
      <x:c t="n" s="0">
        <x:v>31.55853</x:v>
      </x:c>
      <x:c t="n" s="0">
        <x:v>37.53996</x:v>
      </x:c>
      <x:c t="n" s="0">
        <x:v>31.88605</x:v>
      </x:c>
      <x:c t="n" s="0">
        <x:v>26.24224</x:v>
      </x:c>
      <x:c t="n" s="0">
        <x:v>30.63715</x:v>
      </x:c>
      <x:c t="n" s="0">
        <x:v>30.1732</x:v>
      </x:c>
      <x:c t="n" s="0">
        <x:v>29.67017</x:v>
      </x:c>
      <x:c t="n" s="0">
        <x:v>27.40376</x:v>
      </x:c>
      <x:c t="n" s="0">
        <x:v>22.94309</x:v>
      </x:c>
      <x:c t="n" s="0">
        <x:v>20.7156</x:v>
      </x:c>
      <x:c t="n" s="0">
        <x:v>19.60605</x:v>
      </x:c>
      <x:c t="n" s="0">
        <x:v>19.75856</x:v>
      </x:c>
      <x:c t="n" s="0">
        <x:v>19.29831</x:v>
      </x:c>
      <x:c t="n" s="0">
        <x:v>13.03683</x:v>
      </x:c>
      <x:c t="n" s="0">
        <x:v>9.837075</x:v>
      </x:c>
      <x:c t="n" s="0">
        <x:v>8.193336</x:v>
      </x:c>
      <x:c t="n" s="0">
        <x:v>10.04178</x:v>
      </x:c>
      <x:c t="n" s="0">
        <x:v>4.836431</x:v>
      </x:c>
      <x:c t="n" s="0">
        <x:v>3.148239</x:v>
      </x:c>
      <x:c t="n" s="0">
        <x:v>4.629626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43946.4617013889</x:v>
      </x:c>
      <x:c t="n" s="7">
        <x:v>43946.4617013889</x:v>
      </x:c>
      <x:c t="n" s="0">
        <x:v>41.43004</x:v>
      </x:c>
      <x:c t="n" s="0">
        <x:v>54.20069</x:v>
      </x:c>
      <x:c t="n" s="0">
        <x:v>62.77182</x:v>
      </x:c>
      <x:c t="n" s="0">
        <x:v>67.578</x:v>
      </x:c>
      <x:c t="n" s="0">
        <x:v>-14.55068</x:v>
      </x:c>
      <x:c t="n" s="0">
        <x:v>-15.7613</x:v>
      </x:c>
      <x:c t="n" s="0">
        <x:v>-14.12812</x:v>
      </x:c>
      <x:c t="n" s="0">
        <x:v>1.069052</x:v>
      </x:c>
      <x:c t="n" s="0">
        <x:v>-1.102618</x:v>
      </x:c>
      <x:c t="n" s="0">
        <x:v>1.543728</x:v>
      </x:c>
      <x:c t="n" s="0">
        <x:v>6.849658</x:v>
      </x:c>
      <x:c t="n" s="0">
        <x:v>7.728662</x:v>
      </x:c>
      <x:c t="n" s="0">
        <x:v>20.37997</x:v>
      </x:c>
      <x:c t="n" s="0">
        <x:v>22.47155</x:v>
      </x:c>
      <x:c t="n" s="0">
        <x:v>20.34389</x:v>
      </x:c>
      <x:c t="n" s="0">
        <x:v>30.3908</x:v>
      </x:c>
      <x:c t="n" s="0">
        <x:v>29.79902</x:v>
      </x:c>
      <x:c t="n" s="0">
        <x:v>31.12764</x:v>
      </x:c>
      <x:c t="n" s="0">
        <x:v>36.55443</x:v>
      </x:c>
      <x:c t="n" s="0">
        <x:v>35.34718</x:v>
      </x:c>
      <x:c t="n" s="0">
        <x:v>35.08262</x:v>
      </x:c>
      <x:c t="n" s="0">
        <x:v>34.80665</x:v>
      </x:c>
      <x:c t="n" s="0">
        <x:v>33.7936</x:v>
      </x:c>
      <x:c t="n" s="0">
        <x:v>30.31034</x:v>
      </x:c>
      <x:c t="n" s="0">
        <x:v>30.25817</x:v>
      </x:c>
      <x:c t="n" s="0">
        <x:v>29.68778</x:v>
      </x:c>
      <x:c t="n" s="0">
        <x:v>29.44267</x:v>
      </x:c>
      <x:c t="n" s="0">
        <x:v>25.62609</x:v>
      </x:c>
      <x:c t="n" s="0">
        <x:v>23.16357</x:v>
      </x:c>
      <x:c t="n" s="0">
        <x:v>19.77792</x:v>
      </x:c>
      <x:c t="n" s="0">
        <x:v>18.81923</x:v>
      </x:c>
      <x:c t="n" s="0">
        <x:v>18.67984</x:v>
      </x:c>
      <x:c t="n" s="0">
        <x:v>20.99154</x:v>
      </x:c>
      <x:c t="n" s="0">
        <x:v>16.00666</x:v>
      </x:c>
      <x:c t="n" s="0">
        <x:v>14.44508</x:v>
      </x:c>
      <x:c t="n" s="0">
        <x:v>7.835836</x:v>
      </x:c>
      <x:c t="n" s="0">
        <x:v>9.827861</x:v>
      </x:c>
      <x:c t="n" s="0">
        <x:v>4.232325</x:v>
      </x:c>
      <x:c t="n" s="0">
        <x:v>4.764529</x:v>
      </x:c>
      <x:c t="n" s="0">
        <x:v>4.687798</x:v>
      </x:c>
      <x:c t="n" s="0">
        <x:v>-16.18582</x:v>
      </x:c>
      <x:c t="n" s="0">
        <x:v>-21.53212</x:v>
      </x:c>
      <x:c t="n" s="0">
        <x:v>-20.03495</x:v>
      </x:c>
      <x:c t="n" s="0">
        <x:v>-0.9017491</x:v>
      </x:c>
      <x:c t="n" s="0">
        <x:v>-10.57897</x:v>
      </x:c>
      <x:c t="n" s="0">
        <x:v>-1.165952</x:v>
      </x:c>
      <x:c t="n" s="0">
        <x:v>4.950947</x:v>
      </x:c>
      <x:c t="n" s="0">
        <x:v>-23.14698</x:v>
      </x:c>
      <x:c t="n" s="0">
        <x:v>16.06419</x:v>
      </x:c>
      <x:c t="n" s="0">
        <x:v>20.95646</x:v>
      </x:c>
      <x:c t="n" s="0">
        <x:v>18.20713</x:v>
      </x:c>
      <x:c t="n" s="0">
        <x:v>33.04525</x:v>
      </x:c>
      <x:c t="n" s="0">
        <x:v>27.29656</x:v>
      </x:c>
      <x:c t="n" s="0">
        <x:v>26.22446</x:v>
      </x:c>
      <x:c t="n" s="0">
        <x:v>36.23396</x:v>
      </x:c>
      <x:c t="n" s="0">
        <x:v>33.38773</x:v>
      </x:c>
      <x:c t="n" s="0">
        <x:v>34.3893</x:v>
      </x:c>
      <x:c t="n" s="0">
        <x:v>33.10146</x:v>
      </x:c>
      <x:c t="n" s="0">
        <x:v>36.13741</x:v>
      </x:c>
      <x:c t="n" s="0">
        <x:v>31.99205</x:v>
      </x:c>
      <x:c t="n" s="0">
        <x:v>32.87913</x:v>
      </x:c>
      <x:c t="n" s="0">
        <x:v>26.11395</x:v>
      </x:c>
      <x:c t="n" s="0">
        <x:v>32.69275</x:v>
      </x:c>
      <x:c t="n" s="0">
        <x:v>26.02672</x:v>
      </x:c>
      <x:c t="n" s="0">
        <x:v>22.12978</x:v>
      </x:c>
      <x:c t="n" s="0">
        <x:v>19.56884</x:v>
      </x:c>
      <x:c t="n" s="0">
        <x:v>19.63779</x:v>
      </x:c>
      <x:c t="n" s="0">
        <x:v>18.44609</x:v>
      </x:c>
      <x:c t="n" s="0">
        <x:v>20.41603</x:v>
      </x:c>
      <x:c t="n" s="0">
        <x:v>14.95116</x:v>
      </x:c>
      <x:c t="n" s="0">
        <x:v>10.91028</x:v>
      </x:c>
      <x:c t="n" s="0">
        <x:v>11.66458</x:v>
      </x:c>
      <x:c t="n" s="0">
        <x:v>10.5336</x:v>
      </x:c>
      <x:c t="n" s="0">
        <x:v>4.340381</x:v>
      </x:c>
      <x:c t="n" s="0">
        <x:v>5.252769</x:v>
      </x:c>
      <x:c t="n" s="0">
        <x:v>4.463454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43946.4617013889</x:v>
      </x:c>
      <x:c t="n" s="7">
        <x:v>43946.4617013889</x:v>
      </x:c>
      <x:c t="n" s="0">
        <x:v>41.62074</x:v>
      </x:c>
      <x:c t="n" s="0">
        <x:v>54.20069</x:v>
      </x:c>
      <x:c t="n" s="0">
        <x:v>58.27567</x:v>
      </x:c>
      <x:c t="n" s="0">
        <x:v>66.81411</x:v>
      </x:c>
      <x:c t="n" s="0">
        <x:v>-14.75433</x:v>
      </x:c>
      <x:c t="n" s="0">
        <x:v>-16.25442</x:v>
      </x:c>
      <x:c t="n" s="0">
        <x:v>-14.65262</x:v>
      </x:c>
      <x:c t="n" s="0">
        <x:v>0.7260505</x:v>
      </x:c>
      <x:c t="n" s="0">
        <x:v>-1.704972</x:v>
      </x:c>
      <x:c t="n" s="0">
        <x:v>1.239018</x:v>
      </x:c>
      <x:c t="n" s="0">
        <x:v>7.30771</x:v>
      </x:c>
      <x:c t="n" s="0">
        <x:v>7.18502</x:v>
      </x:c>
      <x:c t="n" s="0">
        <x:v>19.96112</x:v>
      </x:c>
      <x:c t="n" s="0">
        <x:v>22.28071</x:v>
      </x:c>
      <x:c t="n" s="0">
        <x:v>20.09027</x:v>
      </x:c>
      <x:c t="n" s="0">
        <x:v>30.89463</x:v>
      </x:c>
      <x:c t="n" s="0">
        <x:v>29.51208</x:v>
      </x:c>
      <x:c t="n" s="0">
        <x:v>30.63722</x:v>
      </x:c>
      <x:c t="n" s="0">
        <x:v>36.43155</x:v>
      </x:c>
      <x:c t="n" s="0">
        <x:v>35.18729</x:v>
      </x:c>
      <x:c t="n" s="0">
        <x:v>34.91381</x:v>
      </x:c>
      <x:c t="n" s="0">
        <x:v>34.55294</x:v>
      </x:c>
      <x:c t="n" s="0">
        <x:v>33.99547</x:v>
      </x:c>
      <x:c t="n" s="0">
        <x:v>30.98208</x:v>
      </x:c>
      <x:c t="n" s="0">
        <x:v>30.7315</x:v>
      </x:c>
      <x:c t="n" s="0">
        <x:v>30.09716</x:v>
      </x:c>
      <x:c t="n" s="0">
        <x:v>30.13977</x:v>
      </x:c>
      <x:c t="n" s="0">
        <x:v>26.38895</x:v>
      </x:c>
      <x:c t="n" s="0">
        <x:v>23.08206</x:v>
      </x:c>
      <x:c t="n" s="0">
        <x:v>19.85349</x:v>
      </x:c>
      <x:c t="n" s="0">
        <x:v>18.86662</x:v>
      </x:c>
      <x:c t="n" s="0">
        <x:v>18.47512</x:v>
      </x:c>
      <x:c t="n" s="0">
        <x:v>20.66573</x:v>
      </x:c>
      <x:c t="n" s="0">
        <x:v>15.66897</x:v>
      </x:c>
      <x:c t="n" s="0">
        <x:v>14.09564</x:v>
      </x:c>
      <x:c t="n" s="0">
        <x:v>8.247634</x:v>
      </x:c>
      <x:c t="n" s="0">
        <x:v>10.03113</x:v>
      </x:c>
      <x:c t="n" s="0">
        <x:v>4.357645</x:v>
      </x:c>
      <x:c t="n" s="0">
        <x:v>4.709017</x:v>
      </x:c>
      <x:c t="n" s="0">
        <x:v>4.786952</x:v>
      </x:c>
      <x:c t="n" s="0">
        <x:v>-16.18582</x:v>
      </x:c>
      <x:c t="n" s="0">
        <x:v>-21.53212</x:v>
      </x:c>
      <x:c t="n" s="0">
        <x:v>-20.68951</x:v>
      </x:c>
      <x:c t="n" s="0">
        <x:v>-2.120569</x:v>
      </x:c>
      <x:c t="n" s="0">
        <x:v>-10.57897</x:v>
      </x:c>
      <x:c t="n" s="0">
        <x:v>-1.165952</x:v>
      </x:c>
      <x:c t="n" s="0">
        <x:v>11.3111</x:v>
      </x:c>
      <x:c t="n" s="0">
        <x:v>3.440419</x:v>
      </x:c>
      <x:c t="n" s="0">
        <x:v>15.78237</x:v>
      </x:c>
      <x:c t="n" s="0">
        <x:v>20.95646</x:v>
      </x:c>
      <x:c t="n" s="0">
        <x:v>18.20713</x:v>
      </x:c>
      <x:c t="n" s="0">
        <x:v>33.04525</x:v>
      </x:c>
      <x:c t="n" s="0">
        <x:v>28.75665</x:v>
      </x:c>
      <x:c t="n" s="0">
        <x:v>25.20877</x:v>
      </x:c>
      <x:c t="n" s="0">
        <x:v>34.04948</x:v>
      </x:c>
      <x:c t="n" s="0">
        <x:v>34.17378</x:v>
      </x:c>
      <x:c t="n" s="0">
        <x:v>32.64157</x:v>
      </x:c>
      <x:c t="n" s="0">
        <x:v>36.86714</x:v>
      </x:c>
      <x:c t="n" s="0">
        <x:v>31.884</x:v>
      </x:c>
      <x:c t="n" s="0">
        <x:v>32.07949</x:v>
      </x:c>
      <x:c t="n" s="0">
        <x:v>29.48236</x:v>
      </x:c>
      <x:c t="n" s="0">
        <x:v>32.30835</x:v>
      </x:c>
      <x:c t="n" s="0">
        <x:v>31.68418</x:v>
      </x:c>
      <x:c t="n" s="0">
        <x:v>29.10683</x:v>
      </x:c>
      <x:c t="n" s="0">
        <x:v>22.60138</x:v>
      </x:c>
      <x:c t="n" s="0">
        <x:v>20.24089</x:v>
      </x:c>
      <x:c t="n" s="0">
        <x:v>18.32847</x:v>
      </x:c>
      <x:c t="n" s="0">
        <x:v>17.99977</x:v>
      </x:c>
      <x:c t="n" s="0">
        <x:v>17.94629</x:v>
      </x:c>
      <x:c t="n" s="0">
        <x:v>14.55801</x:v>
      </x:c>
      <x:c t="n" s="0">
        <x:v>10.15944</x:v>
      </x:c>
      <x:c t="n" s="0">
        <x:v>9.00854</x:v>
      </x:c>
      <x:c t="n" s="0">
        <x:v>10.43949</x:v>
      </x:c>
      <x:c t="n" s="0">
        <x:v>4.182802</x:v>
      </x:c>
      <x:c t="n" s="0">
        <x:v>3.844501</x:v>
      </x:c>
      <x:c t="n" s="0">
        <x:v>5.38003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43946.4617013889</x:v>
      </x:c>
      <x:c t="n" s="7">
        <x:v>43946.4617013889</x:v>
      </x:c>
      <x:c t="n" s="0">
        <x:v>42.37589</x:v>
      </x:c>
      <x:c t="n" s="0">
        <x:v>54.20069</x:v>
      </x:c>
      <x:c t="n" s="0">
        <x:v>62.70151</x:v>
      </x:c>
      <x:c t="n" s="0">
        <x:v>69.74008</x:v>
      </x:c>
      <x:c t="n" s="0">
        <x:v>-14.93615</x:v>
      </x:c>
      <x:c t="n" s="0">
        <x:v>-16.72503</x:v>
      </x:c>
      <x:c t="n" s="0">
        <x:v>-15.1569</x:v>
      </x:c>
      <x:c t="n" s="0">
        <x:v>0.4100159</x:v>
      </x:c>
      <x:c t="n" s="0">
        <x:v>-2.29512</x:v>
      </x:c>
      <x:c t="n" s="0">
        <x:v>0.9607137</x:v>
      </x:c>
      <x:c t="n" s="0">
        <x:v>8.174814</x:v>
      </x:c>
      <x:c t="n" s="0">
        <x:v>6.802353</x:v>
      </x:c>
      <x:c t="n" s="0">
        <x:v>19.51366</x:v>
      </x:c>
      <x:c t="n" s="0">
        <x:v>22.11082</x:v>
      </x:c>
      <x:c t="n" s="0">
        <x:v>19.87945</x:v>
      </x:c>
      <x:c t="n" s="0">
        <x:v>31.283</x:v>
      </x:c>
      <x:c t="n" s="0">
        <x:v>29.61586</x:v>
      </x:c>
      <x:c t="n" s="0">
        <x:v>30.26797</x:v>
      </x:c>
      <x:c t="n" s="0">
        <x:v>35.91589</x:v>
      </x:c>
      <x:c t="n" s="0">
        <x:v>34.93358</x:v>
      </x:c>
      <x:c t="n" s="0">
        <x:v>34.69087</x:v>
      </x:c>
      <x:c t="n" s="0">
        <x:v>35.02129</x:v>
      </x:c>
      <x:c t="n" s="0">
        <x:v>33.48409</x:v>
      </x:c>
      <x:c t="n" s="0">
        <x:v>30.75459</x:v>
      </x:c>
      <x:c t="n" s="0">
        <x:v>30.39807</x:v>
      </x:c>
      <x:c t="n" s="0">
        <x:v>29.76875</x:v>
      </x:c>
      <x:c t="n" s="0">
        <x:v>30.13075</x:v>
      </x:c>
      <x:c t="n" s="0">
        <x:v>26.39366</x:v>
      </x:c>
      <x:c t="n" s="0">
        <x:v>23.06199</x:v>
      </x:c>
      <x:c t="n" s="0">
        <x:v>20.27294</x:v>
      </x:c>
      <x:c t="n" s="0">
        <x:v>18.67943</x:v>
      </x:c>
      <x:c t="n" s="0">
        <x:v>18.57844</x:v>
      </x:c>
      <x:c t="n" s="0">
        <x:v>20.48766</x:v>
      </x:c>
      <x:c t="n" s="0">
        <x:v>15.62566</x:v>
      </x:c>
      <x:c t="n" s="0">
        <x:v>13.55168</x:v>
      </x:c>
      <x:c t="n" s="0">
        <x:v>8.231337</x:v>
      </x:c>
      <x:c t="n" s="0">
        <x:v>9.897558</x:v>
      </x:c>
      <x:c t="n" s="0">
        <x:v>4.273699</x:v>
      </x:c>
      <x:c t="n" s="0">
        <x:v>4.6791</x:v>
      </x:c>
      <x:c t="n" s="0">
        <x:v>4.77524</x:v>
      </x:c>
      <x:c t="n" s="0">
        <x:v>-15.25366</x:v>
      </x:c>
      <x:c t="n" s="0">
        <x:v>-23.82303</x:v>
      </x:c>
      <x:c t="n" s="0">
        <x:v>-20.68951</x:v>
      </x:c>
      <x:c t="n" s="0">
        <x:v>-2.120569</x:v>
      </x:c>
      <x:c t="n" s="0">
        <x:v>-10.28167</x:v>
      </x:c>
      <x:c t="n" s="0">
        <x:v>-1.165952</x:v>
      </x:c>
      <x:c t="n" s="0">
        <x:v>11.3111</x:v>
      </x:c>
      <x:c t="n" s="0">
        <x:v>3.440419</x:v>
      </x:c>
      <x:c t="n" s="0">
        <x:v>14.80712</x:v>
      </x:c>
      <x:c t="n" s="0">
        <x:v>20.0215</x:v>
      </x:c>
      <x:c t="n" s="0">
        <x:v>18.59499</x:v>
      </x:c>
      <x:c t="n" s="0">
        <x:v>32.59503</x:v>
      </x:c>
      <x:c t="n" s="0">
        <x:v>30.44711</x:v>
      </x:c>
      <x:c t="n" s="0">
        <x:v>30.68509</x:v>
      </x:c>
      <x:c t="n" s="0">
        <x:v>28.30738</x:v>
      </x:c>
      <x:c t="n" s="0">
        <x:v>32.06284</x:v>
      </x:c>
      <x:c t="n" s="0">
        <x:v>35.00266</x:v>
      </x:c>
      <x:c t="n" s="0">
        <x:v>31.80601</x:v>
      </x:c>
      <x:c t="n" s="0">
        <x:v>30.06907</x:v>
      </x:c>
      <x:c t="n" s="0">
        <x:v>28.51565</x:v>
      </x:c>
      <x:c t="n" s="0">
        <x:v>27.89935</x:v>
      </x:c>
      <x:c t="n" s="0">
        <x:v>25.30519</x:v>
      </x:c>
      <x:c t="n" s="0">
        <x:v>27.06558</x:v>
      </x:c>
      <x:c t="n" s="0">
        <x:v>23.95454</x:v>
      </x:c>
      <x:c t="n" s="0">
        <x:v>22.38735</x:v>
      </x:c>
      <x:c t="n" s="0">
        <x:v>21.26317</x:v>
      </x:c>
      <x:c t="n" s="0">
        <x:v>17.88293</x:v>
      </x:c>
      <x:c t="n" s="0">
        <x:v>18.63431</x:v>
      </x:c>
      <x:c t="n" s="0">
        <x:v>18.95676</x:v>
      </x:c>
      <x:c t="n" s="0">
        <x:v>13.47376</x:v>
      </x:c>
      <x:c t="n" s="0">
        <x:v>8.08325</x:v>
      </x:c>
      <x:c t="n" s="0">
        <x:v>8.507463</x:v>
      </x:c>
      <x:c t="n" s="0">
        <x:v>8.600094</x:v>
      </x:c>
      <x:c t="n" s="0">
        <x:v>3.774818</x:v>
      </x:c>
      <x:c t="n" s="0">
        <x:v>4.665498</x:v>
      </x:c>
      <x:c t="n" s="0">
        <x:v>4.711449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43946.4617013889</x:v>
      </x:c>
      <x:c t="n" s="7">
        <x:v>43946.4617013889</x:v>
      </x:c>
      <x:c t="n" s="0">
        <x:v>43.16053</x:v>
      </x:c>
      <x:c t="n" s="0">
        <x:v>54.20069</x:v>
      </x:c>
      <x:c t="n" s="0">
        <x:v>70.81403</x:v>
      </x:c>
      <x:c t="n" s="0">
        <x:v>75.14411</x:v>
      </x:c>
      <x:c t="n" s="0">
        <x:v>-14.86762</x:v>
      </x:c>
      <x:c t="n" s="0">
        <x:v>-17.36645</x:v>
      </x:c>
      <x:c t="n" s="0">
        <x:v>-15.63943</x:v>
      </x:c>
      <x:c t="n" s="0">
        <x:v>0.1206205</x:v>
      </x:c>
      <x:c t="n" s="0">
        <x:v>-2.856388</x:v>
      </x:c>
      <x:c t="n" s="0">
        <x:v>0.7080441</x:v>
      </x:c>
      <x:c t="n" s="0">
        <x:v>8.799014</x:v>
      </x:c>
      <x:c t="n" s="0">
        <x:v>6.836767</x:v>
      </x:c>
      <x:c t="n" s="0">
        <x:v>19.07253</x:v>
      </x:c>
      <x:c t="n" s="0">
        <x:v>21.76085</x:v>
      </x:c>
      <x:c t="n" s="0">
        <x:v>19.72</x:v>
      </x:c>
      <x:c t="n" s="0">
        <x:v>31.41102</x:v>
      </x:c>
      <x:c t="n" s="0">
        <x:v>29.74758</x:v>
      </x:c>
      <x:c t="n" s="0">
        <x:v>30.6175</x:v>
      </x:c>
      <x:c t="n" s="0">
        <x:v>35.50331</x:v>
      </x:c>
      <x:c t="n" s="0">
        <x:v>34.74782</x:v>
      </x:c>
      <x:c t="n" s="0">
        <x:v>34.727</x:v>
      </x:c>
      <x:c t="n" s="0">
        <x:v>34.43936</x:v>
      </x:c>
      <x:c t="n" s="0">
        <x:v>33.34428</x:v>
      </x:c>
      <x:c t="n" s="0">
        <x:v>30.28244</x:v>
      </x:c>
      <x:c t="n" s="0">
        <x:v>30.19078</x:v>
      </x:c>
      <x:c t="n" s="0">
        <x:v>29.36897</x:v>
      </x:c>
      <x:c t="n" s="0">
        <x:v>30.25098</x:v>
      </x:c>
      <x:c t="n" s="0">
        <x:v>26.79313</x:v>
      </x:c>
      <x:c t="n" s="0">
        <x:v>22.79338</x:v>
      </x:c>
      <x:c t="n" s="0">
        <x:v>20.09053</x:v>
      </x:c>
      <x:c t="n" s="0">
        <x:v>18.57855</x:v>
      </x:c>
      <x:c t="n" s="0">
        <x:v>18.52875</x:v>
      </x:c>
      <x:c t="n" s="0">
        <x:v>20.18074</x:v>
      </x:c>
      <x:c t="n" s="0">
        <x:v>15.3169</x:v>
      </x:c>
      <x:c t="n" s="0">
        <x:v>13.11462</x:v>
      </x:c>
      <x:c t="n" s="0">
        <x:v>8.822211</x:v>
      </x:c>
      <x:c t="n" s="0">
        <x:v>9.864775</x:v>
      </x:c>
      <x:c t="n" s="0">
        <x:v>4.208071</x:v>
      </x:c>
      <x:c t="n" s="0">
        <x:v>4.629284</x:v>
      </x:c>
      <x:c t="n" s="0">
        <x:v>4.727256</x:v>
      </x:c>
      <x:c t="n" s="0">
        <x:v>-14.48664</x:v>
      </x:c>
      <x:c t="n" s="0">
        <x:v>-28.97564</x:v>
      </x:c>
      <x:c t="n" s="0">
        <x:v>-20.68951</x:v>
      </x:c>
      <x:c t="n" s="0">
        <x:v>-2.120569</x:v>
      </x:c>
      <x:c t="n" s="0">
        <x:v>-10.00343</x:v>
      </x:c>
      <x:c t="n" s="0">
        <x:v>-1.165952</x:v>
      </x:c>
      <x:c t="n" s="0">
        <x:v>11.3111</x:v>
      </x:c>
      <x:c t="n" s="0">
        <x:v>11.89836</x:v>
      </x:c>
      <x:c t="n" s="0">
        <x:v>14.80712</x:v>
      </x:c>
      <x:c t="n" s="0">
        <x:v>18.82843</x:v>
      </x:c>
      <x:c t="n" s="0">
        <x:v>18.64767</x:v>
      </x:c>
      <x:c t="n" s="0">
        <x:v>32.09267</x:v>
      </x:c>
      <x:c t="n" s="0">
        <x:v>29.39262</x:v>
      </x:c>
      <x:c t="n" s="0">
        <x:v>32.23837</x:v>
      </x:c>
      <x:c t="n" s="0">
        <x:v>33.9145</x:v>
      </x:c>
      <x:c t="n" s="0">
        <x:v>34.4521</x:v>
      </x:c>
      <x:c t="n" s="0">
        <x:v>33.69449</x:v>
      </x:c>
      <x:c t="n" s="0">
        <x:v>34.85883</x:v>
      </x:c>
      <x:c t="n" s="0">
        <x:v>31.31563</x:v>
      </x:c>
      <x:c t="n" s="0">
        <x:v>26.47126</x:v>
      </x:c>
      <x:c t="n" s="0">
        <x:v>27.38143</x:v>
      </x:c>
      <x:c t="n" s="0">
        <x:v>27.27243</x:v>
      </x:c>
      <x:c t="n" s="0">
        <x:v>31.06218</x:v>
      </x:c>
      <x:c t="n" s="0">
        <x:v>28.73368</x:v>
      </x:c>
      <x:c t="n" s="0">
        <x:v>21.49848</x:v>
      </x:c>
      <x:c t="n" s="0">
        <x:v>21.11425</x:v>
      </x:c>
      <x:c t="n" s="0">
        <x:v>16.24748</x:v>
      </x:c>
      <x:c t="n" s="0">
        <x:v>17.42284</x:v>
      </x:c>
      <x:c t="n" s="0">
        <x:v>17.53389</x:v>
      </x:c>
      <x:c t="n" s="0">
        <x:v>11.88823</x:v>
      </x:c>
      <x:c t="n" s="0">
        <x:v>8.390137</x:v>
      </x:c>
      <x:c t="n" s="0">
        <x:v>10.03968</x:v>
      </x:c>
      <x:c t="n" s="0">
        <x:v>9.965697</x:v>
      </x:c>
      <x:c t="n" s="0">
        <x:v>3.670501</x:v>
      </x:c>
      <x:c t="n" s="0">
        <x:v>5.601521</x:v>
      </x:c>
      <x:c t="n" s="0">
        <x:v>5.164972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43946.4617013889</x:v>
      </x:c>
      <x:c t="n" s="7">
        <x:v>43946.4617013889</x:v>
      </x:c>
      <x:c t="n" s="0">
        <x:v>43.616</x:v>
      </x:c>
      <x:c t="n" s="0">
        <x:v>54.20069</x:v>
      </x:c>
      <x:c t="n" s="0">
        <x:v>67.80347</x:v>
      </x:c>
      <x:c t="n" s="0">
        <x:v>73.73648</x:v>
      </x:c>
      <x:c t="n" s="0">
        <x:v>-14.80995</x:v>
      </x:c>
      <x:c t="n" s="0">
        <x:v>-18.0009</x:v>
      </x:c>
      <x:c t="n" s="0">
        <x:v>-16.09874</x:v>
      </x:c>
      <x:c t="n" s="0">
        <x:v>-0.1427793</x:v>
      </x:c>
      <x:c t="n" s="0">
        <x:v>-3.400817</x:v>
      </x:c>
      <x:c t="n" s="0">
        <x:v>0.3189198</x:v>
      </x:c>
      <x:c t="n" s="0">
        <x:v>9.269165</x:v>
      </x:c>
      <x:c t="n" s="0">
        <x:v>8.776615</x:v>
      </x:c>
      <x:c t="n" s="0">
        <x:v>18.6567</x:v>
      </x:c>
      <x:c t="n" s="0">
        <x:v>21.43789</x:v>
      </x:c>
      <x:c t="n" s="0">
        <x:v>19.57903</x:v>
      </x:c>
      <x:c t="n" s="0">
        <x:v>31.51745</x:v>
      </x:c>
      <x:c t="n" s="0">
        <x:v>29.34966</x:v>
      </x:c>
      <x:c t="n" s="0">
        <x:v>30.60791</x:v>
      </x:c>
      <x:c t="n" s="0">
        <x:v>35.35201</x:v>
      </x:c>
      <x:c t="n" s="0">
        <x:v>35.08026</x:v>
      </x:c>
      <x:c t="n" s="0">
        <x:v>34.6045</x:v>
      </x:c>
      <x:c t="n" s="0">
        <x:v>34.95769</x:v>
      </x:c>
      <x:c t="n" s="0">
        <x:v>32.80708</x:v>
      </x:c>
      <x:c t="n" s="0">
        <x:v>30.02441</x:v>
      </x:c>
      <x:c t="n" s="0">
        <x:v>30.01599</x:v>
      </x:c>
      <x:c t="n" s="0">
        <x:v>29.52915</x:v>
      </x:c>
      <x:c t="n" s="0">
        <x:v>30.04219</x:v>
      </x:c>
      <x:c t="n" s="0">
        <x:v>26.5985</x:v>
      </x:c>
      <x:c t="n" s="0">
        <x:v>23.03762</x:v>
      </x:c>
      <x:c t="n" s="0">
        <x:v>20.62438</x:v>
      </x:c>
      <x:c t="n" s="0">
        <x:v>18.35951</x:v>
      </x:c>
      <x:c t="n" s="0">
        <x:v>18.21258</x:v>
      </x:c>
      <x:c t="n" s="0">
        <x:v>20.04858</x:v>
      </x:c>
      <x:c t="n" s="0">
        <x:v>15.52769</x:v>
      </x:c>
      <x:c t="n" s="0">
        <x:v>12.66625</x:v>
      </x:c>
      <x:c t="n" s="0">
        <x:v>8.658155</x:v>
      </x:c>
      <x:c t="n" s="0">
        <x:v>9.670731</x:v>
      </x:c>
      <x:c t="n" s="0">
        <x:v>4.218738</x:v>
      </x:c>
      <x:c t="n" s="0">
        <x:v>4.76069</x:v>
      </x:c>
      <x:c t="n" s="0">
        <x:v>4.82052</x:v>
      </x:c>
      <x:c t="n" s="0">
        <x:v>-14.48664</x:v>
      </x:c>
      <x:c t="n" s="0">
        <x:v>-28.97564</x:v>
      </x:c>
      <x:c t="n" s="0">
        <x:v>-20.68951</x:v>
      </x:c>
      <x:c t="n" s="0">
        <x:v>-2.120569</x:v>
      </x:c>
      <x:c t="n" s="0">
        <x:v>-10.00343</x:v>
      </x:c>
      <x:c t="n" s="0">
        <x:v>-8.375417</x:v>
      </x:c>
      <x:c t="n" s="0">
        <x:v>11.3111</x:v>
      </x:c>
      <x:c t="n" s="0">
        <x:v>13.70084</x:v>
      </x:c>
      <x:c t="n" s="0">
        <x:v>14.4611</x:v>
      </x:c>
      <x:c t="n" s="0">
        <x:v>18.82843</x:v>
      </x:c>
      <x:c t="n" s="0">
        <x:v>18.64767</x:v>
      </x:c>
      <x:c t="n" s="0">
        <x:v>32.09267</x:v>
      </x:c>
      <x:c t="n" s="0">
        <x:v>21.83636</x:v>
      </x:c>
      <x:c t="n" s="0">
        <x:v>26.77815</x:v>
      </x:c>
      <x:c t="n" s="0">
        <x:v>31.96305</x:v>
      </x:c>
      <x:c t="n" s="0">
        <x:v>38.34998</x:v>
      </x:c>
      <x:c t="n" s="0">
        <x:v>34.3546</x:v>
      </x:c>
      <x:c t="n" s="0">
        <x:v>36.14853</x:v>
      </x:c>
      <x:c t="n" s="0">
        <x:v>27.08712</x:v>
      </x:c>
      <x:c t="n" s="0">
        <x:v>30.01406</x:v>
      </x:c>
      <x:c t="n" s="0">
        <x:v>29.43869</x:v>
      </x:c>
      <x:c t="n" s="0">
        <x:v>31.92266</x:v>
      </x:c>
      <x:c t="n" s="0">
        <x:v>29.82057</x:v>
      </x:c>
      <x:c t="n" s="0">
        <x:v>23.94123</x:v>
      </x:c>
      <x:c t="n" s="0">
        <x:v>23.03194</x:v>
      </x:c>
      <x:c t="n" s="0">
        <x:v>22.37382</x:v>
      </x:c>
      <x:c t="n" s="0">
        <x:v>17.61239</x:v>
      </x:c>
      <x:c t="n" s="0">
        <x:v>17.77345</x:v>
      </x:c>
      <x:c t="n" s="0">
        <x:v>18.91842</x:v>
      </x:c>
      <x:c t="n" s="0">
        <x:v>16.46906</x:v>
      </x:c>
      <x:c t="n" s="0">
        <x:v>9.071118</x:v>
      </x:c>
      <x:c t="n" s="0">
        <x:v>7.368495</x:v>
      </x:c>
      <x:c t="n" s="0">
        <x:v>7.478942</x:v>
      </x:c>
      <x:c t="n" s="0">
        <x:v>4.392846</x:v>
      </x:c>
      <x:c t="n" s="0">
        <x:v>4.874125</x:v>
      </x:c>
      <x:c t="n" s="0">
        <x:v>4.827458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43946.4617013889</x:v>
      </x:c>
      <x:c t="n" s="7">
        <x:v>43946.4617013889</x:v>
      </x:c>
      <x:c t="n" s="0">
        <x:v>45.25747</x:v>
      </x:c>
      <x:c t="n" s="0">
        <x:v>54.20069</x:v>
      </x:c>
      <x:c t="n" s="0">
        <x:v>64.55885</x:v>
      </x:c>
      <x:c t="n" s="0">
        <x:v>69.56634</x:v>
      </x:c>
      <x:c t="n" s="0">
        <x:v>-14.76129</x:v>
      </x:c>
      <x:c t="n" s="0">
        <x:v>-18.62743</x:v>
      </x:c>
      <x:c t="n" s="0">
        <x:v>-16.53354</x:v>
      </x:c>
      <x:c t="n" s="0">
        <x:v>-0.3811119</x:v>
      </x:c>
      <x:c t="n" s="0">
        <x:v>-3.926774</x:v>
      </x:c>
      <x:c t="n" s="0">
        <x:v>-0.3273034</x:v>
      </x:c>
      <x:c t="n" s="0">
        <x:v>9.633958</x:v>
      </x:c>
      <x:c t="n" s="0">
        <x:v>9.94155</x:v>
      </x:c>
      <x:c t="n" s="0">
        <x:v>18.1529</x:v>
      </x:c>
      <x:c t="n" s="0">
        <x:v>21.14168</x:v>
      </x:c>
      <x:c t="n" s="0">
        <x:v>19.45491</x:v>
      </x:c>
      <x:c t="n" s="0">
        <x:v>31.53477</x:v>
      </x:c>
      <x:c t="n" s="0">
        <x:v>28.79401</x:v>
      </x:c>
      <x:c t="n" s="0">
        <x:v>30.11516</x:v>
      </x:c>
      <x:c t="n" s="0">
        <x:v>34.75773</x:v>
      </x:c>
      <x:c t="n" s="0">
        <x:v>36.05694</x:v>
      </x:c>
      <x:c t="n" s="0">
        <x:v>35.38924</x:v>
      </x:c>
      <x:c t="n" s="0">
        <x:v>36.27849</x:v>
      </x:c>
      <x:c t="n" s="0">
        <x:v>32.67746</x:v>
      </x:c>
      <x:c t="n" s="0">
        <x:v>30.16102</x:v>
      </x:c>
      <x:c t="n" s="0">
        <x:v>29.7407</x:v>
      </x:c>
      <x:c t="n" s="0">
        <x:v>30.03564</x:v>
      </x:c>
      <x:c t="n" s="0">
        <x:v>30.04801</x:v>
      </x:c>
      <x:c t="n" s="0">
        <x:v>26.41175</x:v>
      </x:c>
      <x:c t="n" s="0">
        <x:v>22.72459</x:v>
      </x:c>
      <x:c t="n" s="0">
        <x:v>20.61655</x:v>
      </x:c>
      <x:c t="n" s="0">
        <x:v>18.12562</x:v>
      </x:c>
      <x:c t="n" s="0">
        <x:v>18.26204</x:v>
      </x:c>
      <x:c t="n" s="0">
        <x:v>19.78203</x:v>
      </x:c>
      <x:c t="n" s="0">
        <x:v>15.11263</x:v>
      </x:c>
      <x:c t="n" s="0">
        <x:v>12.27626</x:v>
      </x:c>
      <x:c t="n" s="0">
        <x:v>8.345555</x:v>
      </x:c>
      <x:c t="n" s="0">
        <x:v>9.411517</x:v>
      </x:c>
      <x:c t="n" s="0">
        <x:v>4.065768</x:v>
      </x:c>
      <x:c t="n" s="0">
        <x:v>4.736088</x:v>
      </x:c>
      <x:c t="n" s="0">
        <x:v>4.857231</x:v>
      </x:c>
      <x:c t="n" s="0">
        <x:v>-14.48664</x:v>
      </x:c>
      <x:c t="n" s="0">
        <x:v>-28.97564</x:v>
      </x:c>
      <x:c t="n" s="0">
        <x:v>-20.68951</x:v>
      </x:c>
      <x:c t="n" s="0">
        <x:v>-2.120569</x:v>
      </x:c>
      <x:c t="n" s="0">
        <x:v>-10.00343</x:v>
      </x:c>
      <x:c t="n" s="0">
        <x:v>-12.44814</x:v>
      </x:c>
      <x:c t="n" s="0">
        <x:v>11.52547</x:v>
      </x:c>
      <x:c t="n" s="0">
        <x:v>13.70084</x:v>
      </x:c>
      <x:c t="n" s="0">
        <x:v>10.68799</x:v>
      </x:c>
      <x:c t="n" s="0">
        <x:v>21.90512</x:v>
      </x:c>
      <x:c t="n" s="0">
        <x:v>21.67463</x:v>
      </x:c>
      <x:c t="n" s="0">
        <x:v>30.64631</x:v>
      </x:c>
      <x:c t="n" s="0">
        <x:v>21.83636</x:v>
      </x:c>
      <x:c t="n" s="0">
        <x:v>24.82205</x:v>
      </x:c>
      <x:c t="n" s="0">
        <x:v>26.28302</x:v>
      </x:c>
      <x:c t="n" s="0">
        <x:v>40.52723</x:v>
      </x:c>
      <x:c t="n" s="0">
        <x:v>40.26653</x:v>
      </x:c>
      <x:c t="n" s="0">
        <x:v>40.52648</x:v>
      </x:c>
      <x:c t="n" s="0">
        <x:v>34.34207</x:v>
      </x:c>
      <x:c t="n" s="0">
        <x:v>27.99726</x:v>
      </x:c>
      <x:c t="n" s="0">
        <x:v>28.80747</x:v>
      </x:c>
      <x:c t="n" s="0">
        <x:v>33.4003</x:v>
      </x:c>
      <x:c t="n" s="0">
        <x:v>27.25804</x:v>
      </x:c>
      <x:c t="n" s="0">
        <x:v>26.52236</x:v>
      </x:c>
      <x:c t="n" s="0">
        <x:v>22.45071</x:v>
      </x:c>
      <x:c t="n" s="0">
        <x:v>19.52455</x:v>
      </x:c>
      <x:c t="n" s="0">
        <x:v>16.65275</x:v>
      </x:c>
      <x:c t="n" s="0">
        <x:v>16.60617</x:v>
      </x:c>
      <x:c t="n" s="0">
        <x:v>17.92988</x:v>
      </x:c>
      <x:c t="n" s="0">
        <x:v>13.31036</x:v>
      </x:c>
      <x:c t="n" s="0">
        <x:v>9.441841</x:v>
      </x:c>
      <x:c t="n" s="0">
        <x:v>7.57711</x:v>
      </x:c>
      <x:c t="n" s="0">
        <x:v>7.917922</x:v>
      </x:c>
      <x:c t="n" s="0">
        <x:v>3.210143</x:v>
      </x:c>
      <x:c t="n" s="0">
        <x:v>4.301513</x:v>
      </x:c>
      <x:c t="n" s="0">
        <x:v>5.043868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43946.4617013889</x:v>
      </x:c>
      <x:c t="n" s="7">
        <x:v>43946.4617013889</x:v>
      </x:c>
      <x:c t="n" s="0">
        <x:v>41.2344</x:v>
      </x:c>
      <x:c t="n" s="0">
        <x:v>54.20069</x:v>
      </x:c>
      <x:c t="n" s="0">
        <x:v>59.67932</x:v>
      </x:c>
      <x:c t="n" s="0">
        <x:v>64.70557</x:v>
      </x:c>
      <x:c t="n" s="0">
        <x:v>-14.72016</x:v>
      </x:c>
      <x:c t="n" s="0">
        <x:v>-19.2449</x:v>
      </x:c>
      <x:c t="n" s="0">
        <x:v>-16.94276</x:v>
      </x:c>
      <x:c t="n" s="0">
        <x:v>-0.5955502</x:v>
      </x:c>
      <x:c t="n" s="0">
        <x:v>-4.432636</x:v>
      </x:c>
      <x:c t="n" s="0">
        <x:v>-0.9672894</x:v>
      </x:c>
      <x:c t="n" s="0">
        <x:v>10.02575</x:v>
      </x:c>
      <x:c t="n" s="0">
        <x:v>10.73672</x:v>
      </x:c>
      <x:c t="n" s="0">
        <x:v>17.59868</x:v>
      </x:c>
      <x:c t="n" s="0">
        <x:v>21.74044</x:v>
      </x:c>
      <x:c t="n" s="0">
        <x:v>20.46896</x:v>
      </x:c>
      <x:c t="n" s="0">
        <x:v>31.34534</x:v>
      </x:c>
      <x:c t="n" s="0">
        <x:v>29.12515</x:v>
      </x:c>
      <x:c t="n" s="0">
        <x:v>29.63953</x:v>
      </x:c>
      <x:c t="n" s="0">
        <x:v>34.45305</x:v>
      </x:c>
      <x:c t="n" s="0">
        <x:v>37.03766</x:v>
      </x:c>
      <x:c t="n" s="0">
        <x:v>36.61739</x:v>
      </x:c>
      <x:c t="n" s="0">
        <x:v>36.11609</x:v>
      </x:c>
      <x:c t="n" s="0">
        <x:v>32.848</x:v>
      </x:c>
      <x:c t="n" s="0">
        <x:v>29.64782</x:v>
      </x:c>
      <x:c t="n" s="0">
        <x:v>30.14235</x:v>
      </x:c>
      <x:c t="n" s="0">
        <x:v>30.65688</x:v>
      </x:c>
      <x:c t="n" s="0">
        <x:v>29.81529</x:v>
      </x:c>
      <x:c t="n" s="0">
        <x:v>26.5453</x:v>
      </x:c>
      <x:c t="n" s="0">
        <x:v>23.00838</x:v>
      </x:c>
      <x:c t="n" s="0">
        <x:v>20.46924</x:v>
      </x:c>
      <x:c t="n" s="0">
        <x:v>18.212</x:v>
      </x:c>
      <x:c t="n" s="0">
        <x:v>17.93143</x:v>
      </x:c>
      <x:c t="n" s="0">
        <x:v>19.63454</x:v>
      </x:c>
      <x:c t="n" s="0">
        <x:v>14.91295</x:v>
      </x:c>
      <x:c t="n" s="0">
        <x:v>11.93301</x:v>
      </x:c>
      <x:c t="n" s="0">
        <x:v>8.379107</x:v>
      </x:c>
      <x:c t="n" s="0">
        <x:v>9.332821</x:v>
      </x:c>
      <x:c t="n" s="0">
        <x:v>4.057099</x:v>
      </x:c>
      <x:c t="n" s="0">
        <x:v>4.6443</x:v>
      </x:c>
      <x:c t="n" s="0">
        <x:v>4.961769</x:v>
      </x:c>
      <x:c t="n" s="0">
        <x:v>-14.48664</x:v>
      </x:c>
      <x:c t="n" s="0">
        <x:v>-19.87824</x:v>
      </x:c>
      <x:c t="n" s="0">
        <x:v>-19.86118</x:v>
      </x:c>
      <x:c t="n" s="0">
        <x:v>-4.307407</x:v>
      </x:c>
      <x:c t="n" s="0">
        <x:v>-10.00343</x:v>
      </x:c>
      <x:c t="n" s="0">
        <x:v>-12.44814</x:v>
      </x:c>
      <x:c t="n" s="0">
        <x:v>11.86079</x:v>
      </x:c>
      <x:c t="n" s="0">
        <x:v>17.19065</x:v>
      </x:c>
      <x:c t="n" s="0">
        <x:v>10.68799</x:v>
      </x:c>
      <x:c t="n" s="0">
        <x:v>24.56738</x:v>
      </x:c>
      <x:c t="n" s="0">
        <x:v>24.3146</x:v>
      </x:c>
      <x:c t="n" s="0">
        <x:v>30.03284</x:v>
      </x:c>
      <x:c t="n" s="0">
        <x:v>33.23806</x:v>
      </x:c>
      <x:c t="n" s="0">
        <x:v>24.665</x:v>
      </x:c>
      <x:c t="n" s="0">
        <x:v>34.29921</x:v>
      </x:c>
      <x:c t="n" s="0">
        <x:v>37.28562</x:v>
      </x:c>
      <x:c t="n" s="0">
        <x:v>39.47778</x:v>
      </x:c>
      <x:c t="n" s="0">
        <x:v>32.85113</x:v>
      </x:c>
      <x:c t="n" s="0">
        <x:v>30.77202</x:v>
      </x:c>
      <x:c t="n" s="0">
        <x:v>26.39371</x:v>
      </x:c>
      <x:c t="n" s="0">
        <x:v>32.45173</x:v>
      </x:c>
      <x:c t="n" s="0">
        <x:v>31.78324</x:v>
      </x:c>
      <x:c t="n" s="0">
        <x:v>27.35458</x:v>
      </x:c>
      <x:c t="n" s="0">
        <x:v>25.3692</x:v>
      </x:c>
      <x:c t="n" s="0">
        <x:v>24.54528</x:v>
      </x:c>
      <x:c t="n" s="0">
        <x:v>20.49508</x:v>
      </x:c>
      <x:c t="n" s="0">
        <x:v>18.92869</x:v>
      </x:c>
      <x:c t="n" s="0">
        <x:v>18.48475</x:v>
      </x:c>
      <x:c t="n" s="0">
        <x:v>18.6026</x:v>
      </x:c>
      <x:c t="n" s="0">
        <x:v>14.58863</x:v>
      </x:c>
      <x:c t="n" s="0">
        <x:v>9.39419</x:v>
      </x:c>
      <x:c t="n" s="0">
        <x:v>9.939683</x:v>
      </x:c>
      <x:c t="n" s="0">
        <x:v>9.310971</x:v>
      </x:c>
      <x:c t="n" s="0">
        <x:v>5.698907</x:v>
      </x:c>
      <x:c t="n" s="0">
        <x:v>4.240423</x:v>
      </x:c>
      <x:c t="n" s="0">
        <x:v>5.961945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43946.4617013889</x:v>
      </x:c>
      <x:c t="n" s="7">
        <x:v>43946.4617013889</x:v>
      </x:c>
      <x:c t="n" s="0">
        <x:v>42.47303</x:v>
      </x:c>
      <x:c t="n" s="0">
        <x:v>54.20069</x:v>
      </x:c>
      <x:c t="n" s="0">
        <x:v>56.98306</x:v>
      </x:c>
      <x:c t="n" s="0">
        <x:v>64.42529</x:v>
      </x:c>
      <x:c t="n" s="0">
        <x:v>-14.68533</x:v>
      </x:c>
      <x:c t="n" s="0">
        <x:v>-18.86746</x:v>
      </x:c>
      <x:c t="n" s="0">
        <x:v>-17.20461</x:v>
      </x:c>
      <x:c t="n" s="0">
        <x:v>-1.173111</x:v>
      </x:c>
      <x:c t="n" s="0">
        <x:v>-4.916836</x:v>
      </x:c>
      <x:c t="n" s="0">
        <x:v>-1.600124</x:v>
      </x:c>
      <x:c t="n" s="0">
        <x:v>10.34693</x:v>
      </x:c>
      <x:c t="n" s="0">
        <x:v>13.42133</x:v>
      </x:c>
      <x:c t="n" s="0">
        <x:v>17.33522</x:v>
      </x:c>
      <x:c t="n" s="0">
        <x:v>22.28621</x:v>
      </x:c>
      <x:c t="n" s="0">
        <x:v>21.28925</x:v>
      </x:c>
      <x:c t="n" s="0">
        <x:v>31.17676</x:v>
      </x:c>
      <x:c t="n" s="0">
        <x:v>30.02547</x:v>
      </x:c>
      <x:c t="n" s="0">
        <x:v>29.18416</x:v>
      </x:c>
      <x:c t="n" s="0">
        <x:v>34.45261</x:v>
      </x:c>
      <x:c t="n" s="0">
        <x:v>36.49891</x:v>
      </x:c>
      <x:c t="n" s="0">
        <x:v>36.42867</x:v>
      </x:c>
      <x:c t="n" s="0">
        <x:v>35.75697</x:v>
      </x:c>
      <x:c t="n" s="0">
        <x:v>32.49531</x:v>
      </x:c>
      <x:c t="n" s="0">
        <x:v>29.40424</x:v>
      </x:c>
      <x:c t="n" s="0">
        <x:v>30.10254</x:v>
      </x:c>
      <x:c t="n" s="0">
        <x:v>30.66714</x:v>
      </x:c>
      <x:c t="n" s="0">
        <x:v>29.25225</x:v>
      </x:c>
      <x:c t="n" s="0">
        <x:v>26.35791</x:v>
      </x:c>
      <x:c t="n" s="0">
        <x:v>22.86007</x:v>
      </x:c>
      <x:c t="n" s="0">
        <x:v>20.2091</x:v>
      </x:c>
      <x:c t="n" s="0">
        <x:v>18.33302</x:v>
      </x:c>
      <x:c t="n" s="0">
        <x:v>18.08886</x:v>
      </x:c>
      <x:c t="n" s="0">
        <x:v>19.48263</x:v>
      </x:c>
      <x:c t="n" s="0">
        <x:v>15.07777</x:v>
      </x:c>
      <x:c t="n" s="0">
        <x:v>11.72007</x:v>
      </x:c>
      <x:c t="n" s="0">
        <x:v>9.086589</x:v>
      </x:c>
      <x:c t="n" s="0">
        <x:v>9.315207</x:v>
      </x:c>
      <x:c t="n" s="0">
        <x:v>4.321589</x:v>
      </x:c>
      <x:c t="n" s="0">
        <x:v>4.612873</x:v>
      </x:c>
      <x:c t="n" s="0">
        <x:v>4.96905</x:v>
      </x:c>
      <x:c t="n" s="0">
        <x:v>-14.48664</x:v>
      </x:c>
      <x:c t="n" s="0">
        <x:v>-17.14383</x:v>
      </x:c>
      <x:c t="n" s="0">
        <x:v>-19.16582</x:v>
      </x:c>
      <x:c t="n" s="0">
        <x:v>-8.923743</x:v>
      </x:c>
      <x:c t="n" s="0">
        <x:v>-10.00343</x:v>
      </x:c>
      <x:c t="n" s="0">
        <x:v>-12.44814</x:v>
      </x:c>
      <x:c t="n" s="0">
        <x:v>11.86079</x:v>
      </x:c>
      <x:c t="n" s="0">
        <x:v>19.10031</x:v>
      </x:c>
      <x:c t="n" s="0">
        <x:v>18.79232</x:v>
      </x:c>
      <x:c t="n" s="0">
        <x:v>24.56738</x:v>
      </x:c>
      <x:c t="n" s="0">
        <x:v>24.3146</x:v>
      </x:c>
      <x:c t="n" s="0">
        <x:v>30.03284</x:v>
      </x:c>
      <x:c t="n" s="0">
        <x:v>33.23806</x:v>
      </x:c>
      <x:c t="n" s="0">
        <x:v>29.31932</x:v>
      </x:c>
      <x:c t="n" s="0">
        <x:v>34.96276</x:v>
      </x:c>
      <x:c t="n" s="0">
        <x:v>35.36393</x:v>
      </x:c>
      <x:c t="n" s="0">
        <x:v>32.0975</x:v>
      </x:c>
      <x:c t="n" s="0">
        <x:v>30.16422</x:v>
      </x:c>
      <x:c t="n" s="0">
        <x:v>30.32955</x:v>
      </x:c>
      <x:c t="n" s="0">
        <x:v>25.91942</x:v>
      </x:c>
      <x:c t="n" s="0">
        <x:v>28.62046</x:v>
      </x:c>
      <x:c t="n" s="0">
        <x:v>28.34088</x:v>
      </x:c>
      <x:c t="n" s="0">
        <x:v>28.31038</x:v>
      </x:c>
      <x:c t="n" s="0">
        <x:v>25.11877</x:v>
      </x:c>
      <x:c t="n" s="0">
        <x:v>20.98893</x:v>
      </x:c>
      <x:c t="n" s="0">
        <x:v>19.4435</x:v>
      </x:c>
      <x:c t="n" s="0">
        <x:v>17.54783</x:v>
      </x:c>
      <x:c t="n" s="0">
        <x:v>15.69378</x:v>
      </x:c>
      <x:c t="n" s="0">
        <x:v>19.96564</x:v>
      </x:c>
      <x:c t="n" s="0">
        <x:v>14.93966</x:v>
      </x:c>
      <x:c t="n" s="0">
        <x:v>8.877448</x:v>
      </x:c>
      <x:c t="n" s="0">
        <x:v>12.39581</x:v>
      </x:c>
      <x:c t="n" s="0">
        <x:v>9.255694</x:v>
      </x:c>
      <x:c t="n" s="0">
        <x:v>3.53901</x:v>
      </x:c>
      <x:c t="n" s="0">
        <x:v>4.235578</x:v>
      </x:c>
      <x:c t="n" s="0">
        <x:v>4.015277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43946.4617013889</x:v>
      </x:c>
      <x:c t="n" s="7">
        <x:v>43946.4617013889</x:v>
      </x:c>
      <x:c t="n" s="0">
        <x:v>41.96061</x:v>
      </x:c>
      <x:c t="n" s="0">
        <x:v>54.20069</x:v>
      </x:c>
      <x:c t="n" s="0">
        <x:v>68.6695</x:v>
      </x:c>
      <x:c t="n" s="0">
        <x:v>72.75038</x:v>
      </x:c>
      <x:c t="n" s="0">
        <x:v>-14.6558</x:v>
      </x:c>
      <x:c t="n" s="0">
        <x:v>-18.56924</x:v>
      </x:c>
      <x:c t="n" s="0">
        <x:v>-17.44142</x:v>
      </x:c>
      <x:c t="n" s="0">
        <x:v>-1.735564</x:v>
      </x:c>
      <x:c t="n" s="0">
        <x:v>-5.215529</x:v>
      </x:c>
      <x:c t="n" s="0">
        <x:v>-2.224786</x:v>
      </x:c>
      <x:c t="n" s="0">
        <x:v>10.60359</x:v>
      </x:c>
      <x:c t="n" s="0">
        <x:v>14.8632</x:v>
      </x:c>
      <x:c t="n" s="0">
        <x:v>17.81078</x:v>
      </x:c>
      <x:c t="n" s="0">
        <x:v>22.62</x:v>
      </x:c>
      <x:c t="n" s="0">
        <x:v>21.88485</x:v>
      </x:c>
      <x:c t="n" s="0">
        <x:v>31.01672</x:v>
      </x:c>
      <x:c t="n" s="0">
        <x:v>30.59463</x:v>
      </x:c>
      <x:c t="n" s="0">
        <x:v>29.74894</x:v>
      </x:c>
      <x:c t="n" s="0">
        <x:v>34.59005</x:v>
      </x:c>
      <x:c t="n" s="0">
        <x:v>36.69278</x:v>
      </x:c>
      <x:c t="n" s="0">
        <x:v>36.20625</x:v>
      </x:c>
      <x:c t="n" s="0">
        <x:v>35.18159</x:v>
      </x:c>
      <x:c t="n" s="0">
        <x:v>32.35076</x:v>
      </x:c>
      <x:c t="n" s="0">
        <x:v>29.25968</x:v>
      </x:c>
      <x:c t="n" s="0">
        <x:v>30.11217</x:v>
      </x:c>
      <x:c t="n" s="0">
        <x:v>30.57814</x:v>
      </x:c>
      <x:c t="n" s="0">
        <x:v>29.37544</x:v>
      </x:c>
      <x:c t="n" s="0">
        <x:v>26.08577</x:v>
      </x:c>
      <x:c t="n" s="0">
        <x:v>23.10651</x:v>
      </x:c>
      <x:c t="n" s="0">
        <x:v>20.23939</x:v>
      </x:c>
      <x:c t="n" s="0">
        <x:v>18.10919</x:v>
      </x:c>
      <x:c t="n" s="0">
        <x:v>17.80268</x:v>
      </x:c>
      <x:c t="n" s="0">
        <x:v>19.41665</x:v>
      </x:c>
      <x:c t="n" s="0">
        <x:v>15.07183</x:v>
      </x:c>
      <x:c t="n" s="0">
        <x:v>11.2559</x:v>
      </x:c>
      <x:c t="n" s="0">
        <x:v>9.719731</x:v>
      </x:c>
      <x:c t="n" s="0">
        <x:v>9.371291</x:v>
      </x:c>
      <x:c t="n" s="0">
        <x:v>4.144943</x:v>
      </x:c>
      <x:c t="n" s="0">
        <x:v>4.637403</x:v>
      </x:c>
      <x:c t="n" s="0">
        <x:v>4.940611</x:v>
      </x:c>
      <x:c t="n" s="0">
        <x:v>-14.48664</x:v>
      </x:c>
      <x:c t="n" s="0">
        <x:v>-17.14383</x:v>
      </x:c>
      <x:c t="n" s="0">
        <x:v>-19.16582</x:v>
      </x:c>
      <x:c t="n" s="0">
        <x:v>-8.923743</x:v>
      </x:c>
      <x:c t="n" s="0">
        <x:v>-6.099597</x:v>
      </x:c>
      <x:c t="n" s="0">
        <x:v>-12.44814</x:v>
      </x:c>
      <x:c t="n" s="0">
        <x:v>11.86079</x:v>
      </x:c>
      <x:c t="n" s="0">
        <x:v>18.83987</x:v>
      </x:c>
      <x:c t="n" s="0">
        <x:v>19.87038</x:v>
      </x:c>
      <x:c t="n" s="0">
        <x:v>22.37223</x:v>
      </x:c>
      <x:c t="n" s="0">
        <x:v>24.3146</x:v>
      </x:c>
      <x:c t="n" s="0">
        <x:v>29.58032</x:v>
      </x:c>
      <x:c t="n" s="0">
        <x:v>32.35583</x:v>
      </x:c>
      <x:c t="n" s="0">
        <x:v>32.53314</x:v>
      </x:c>
      <x:c t="n" s="0">
        <x:v>35.31711</x:v>
      </x:c>
      <x:c t="n" s="0">
        <x:v>36.69475</x:v>
      </x:c>
      <x:c t="n" s="0">
        <x:v>34.34252</x:v>
      </x:c>
      <x:c t="n" s="0">
        <x:v>32.42332</x:v>
      </x:c>
      <x:c t="n" s="0">
        <x:v>31.10592</x:v>
      </x:c>
      <x:c t="n" s="0">
        <x:v>28.46209</x:v>
      </x:c>
      <x:c t="n" s="0">
        <x:v>32.31113</x:v>
      </x:c>
      <x:c t="n" s="0">
        <x:v>31.83799</x:v>
      </x:c>
      <x:c t="n" s="0">
        <x:v>28.05512</x:v>
      </x:c>
      <x:c t="n" s="0">
        <x:v>25.16854</x:v>
      </x:c>
      <x:c t="n" s="0">
        <x:v>23.86251</x:v>
      </x:c>
      <x:c t="n" s="0">
        <x:v>18.09853</x:v>
      </x:c>
      <x:c t="n" s="0">
        <x:v>17.54734</x:v>
      </x:c>
      <x:c t="n" s="0">
        <x:v>17.92832</x:v>
      </x:c>
      <x:c t="n" s="0">
        <x:v>18.37771</x:v>
      </x:c>
      <x:c t="n" s="0">
        <x:v>14.45337</x:v>
      </x:c>
      <x:c t="n" s="0">
        <x:v>5.876958</x:v>
      </x:c>
      <x:c t="n" s="0">
        <x:v>11.38677</x:v>
      </x:c>
      <x:c t="n" s="0">
        <x:v>8.487955</x:v>
      </x:c>
      <x:c t="n" s="0">
        <x:v>4.07794</x:v>
      </x:c>
      <x:c t="n" s="0">
        <x:v>5.721314</x:v>
      </x:c>
      <x:c t="n" s="0">
        <x:v>5.280924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43946.4617013889</x:v>
      </x:c>
      <x:c t="n" s="7">
        <x:v>43946.4617013889</x:v>
      </x:c>
      <x:c t="n" s="0">
        <x:v>44.71521</x:v>
      </x:c>
      <x:c t="n" s="0">
        <x:v>54.20069</x:v>
      </x:c>
      <x:c t="n" s="0">
        <x:v>68.64508</x:v>
      </x:c>
      <x:c t="n" s="0">
        <x:v>73.27135</x:v>
      </x:c>
      <x:c t="n" s="0">
        <x:v>-14.63075</x:v>
      </x:c>
      <x:c t="n" s="0">
        <x:v>-18.32977</x:v>
      </x:c>
      <x:c t="n" s="0">
        <x:v>-17.6544</x:v>
      </x:c>
      <x:c t="n" s="0">
        <x:v>-2.281301</x:v>
      </x:c>
      <x:c t="n" s="0">
        <x:v>-5.333899</x:v>
      </x:c>
      <x:c t="n" s="0">
        <x:v>-2.840143</x:v>
      </x:c>
      <x:c t="n" s="0">
        <x:v>10.81138</x:v>
      </x:c>
      <x:c t="n" s="0">
        <x:v>15.55374</x:v>
      </x:c>
      <x:c t="n" s="0">
        <x:v>18.17937</x:v>
      </x:c>
      <x:c t="n" s="0">
        <x:v>22.33968</x:v>
      </x:c>
      <x:c t="n" s="0">
        <x:v>22.37473</x:v>
      </x:c>
      <x:c t="n" s="0">
        <x:v>30.80301</x:v>
      </x:c>
      <x:c t="n" s="0">
        <x:v>30.83357</x:v>
      </x:c>
      <x:c t="n" s="0">
        <x:v>30.30042</x:v>
      </x:c>
      <x:c t="n" s="0">
        <x:v>34.35209</x:v>
      </x:c>
      <x:c t="n" s="0">
        <x:v>36.46819</x:v>
      </x:c>
      <x:c t="n" s="0">
        <x:v>35.90425</x:v>
      </x:c>
      <x:c t="n" s="0">
        <x:v>35.03062</x:v>
      </x:c>
      <x:c t="n" s="0">
        <x:v>32.10218</x:v>
      </x:c>
      <x:c t="n" s="0">
        <x:v>28.79791</x:v>
      </x:c>
      <x:c t="n" s="0">
        <x:v>30.27747</x:v>
      </x:c>
      <x:c t="n" s="0">
        <x:v>30.57186</x:v>
      </x:c>
      <x:c t="n" s="0">
        <x:v>29.13509</x:v>
      </x:c>
      <x:c t="n" s="0">
        <x:v>25.93857</x:v>
      </x:c>
      <x:c t="n" s="0">
        <x:v>23.11781</x:v>
      </x:c>
      <x:c t="n" s="0">
        <x:v>20.32055</x:v>
      </x:c>
      <x:c t="n" s="0">
        <x:v>18.00132</x:v>
      </x:c>
      <x:c t="n" s="0">
        <x:v>17.6935</x:v>
      </x:c>
      <x:c t="n" s="0">
        <x:v>19.29462</x:v>
      </x:c>
      <x:c t="n" s="0">
        <x:v>14.75521</x:v>
      </x:c>
      <x:c t="n" s="0">
        <x:v>10.92398</x:v>
      </x:c>
      <x:c t="n" s="0">
        <x:v>9.848042</x:v>
      </x:c>
      <x:c t="n" s="0">
        <x:v>9.451858</x:v>
      </x:c>
      <x:c t="n" s="0">
        <x:v>4.208548</x:v>
      </x:c>
      <x:c t="n" s="0">
        <x:v>4.78373</x:v>
      </x:c>
      <x:c t="n" s="0">
        <x:v>4.785663</x:v>
      </x:c>
      <x:c t="n" s="0">
        <x:v>-14.48664</x:v>
      </x:c>
      <x:c t="n" s="0">
        <x:v>-17.14383</x:v>
      </x:c>
      <x:c t="n" s="0">
        <x:v>-19.16582</x:v>
      </x:c>
      <x:c t="n" s="0">
        <x:v>-8.923743</x:v>
      </x:c>
      <x:c t="n" s="0">
        <x:v>-6.099597</x:v>
      </x:c>
      <x:c t="n" s="0">
        <x:v>-12.44814</x:v>
      </x:c>
      <x:c t="n" s="0">
        <x:v>10.59904</x:v>
      </x:c>
      <x:c t="n" s="0">
        <x:v>17.94928</x:v>
      </x:c>
      <x:c t="n" s="0">
        <x:v>19.87038</x:v>
      </x:c>
      <x:c t="n" s="0">
        <x:v>20.19238</x:v>
      </x:c>
      <x:c t="n" s="0">
        <x:v>24.67571</x:v>
      </x:c>
      <x:c t="n" s="0">
        <x:v>29.2843</x:v>
      </x:c>
      <x:c t="n" s="0">
        <x:v>32.01686</x:v>
      </x:c>
      <x:c t="n" s="0">
        <x:v>32.83248</x:v>
      </x:c>
      <x:c t="n" s="0">
        <x:v>25.68906</x:v>
      </x:c>
      <x:c t="n" s="0">
        <x:v>33.07472</x:v>
      </x:c>
      <x:c t="n" s="0">
        <x:v>32.70454</x:v>
      </x:c>
      <x:c t="n" s="0">
        <x:v>35.36688</x:v>
      </x:c>
      <x:c t="n" s="0">
        <x:v>30.76514</x:v>
      </x:c>
      <x:c t="n" s="0">
        <x:v>26.12112</x:v>
      </x:c>
      <x:c t="n" s="0">
        <x:v>27.28909</x:v>
      </x:c>
      <x:c t="n" s="0">
        <x:v>31.34807</x:v>
      </x:c>
      <x:c t="n" s="0">
        <x:v>27.01906</x:v>
      </x:c>
      <x:c t="n" s="0">
        <x:v>26.1902</x:v>
      </x:c>
      <x:c t="n" s="0">
        <x:v>23.64876</x:v>
      </x:c>
      <x:c t="n" s="0">
        <x:v>21.66157</x:v>
      </x:c>
      <x:c t="n" s="0">
        <x:v>18.09459</x:v>
      </x:c>
      <x:c t="n" s="0">
        <x:v>16.31625</x:v>
      </x:c>
      <x:c t="n" s="0">
        <x:v>18.78266</x:v>
      </x:c>
      <x:c t="n" s="0">
        <x:v>13.61884</x:v>
      </x:c>
      <x:c t="n" s="0">
        <x:v>10.5408</x:v>
      </x:c>
      <x:c t="n" s="0">
        <x:v>9.617308</x:v>
      </x:c>
      <x:c t="n" s="0">
        <x:v>10.21214</x:v>
      </x:c>
      <x:c t="n" s="0">
        <x:v>4.540122</x:v>
      </x:c>
      <x:c t="n" s="0">
        <x:v>4.244443</x:v>
      </x:c>
      <x:c t="n" s="0">
        <x:v>2.908082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43946.4617013889</x:v>
      </x:c>
      <x:c t="n" s="7">
        <x:v>43946.4617013889</x:v>
      </x:c>
      <x:c t="n" s="0">
        <x:v>42.91478</x:v>
      </x:c>
      <x:c t="n" s="0">
        <x:v>54.20069</x:v>
      </x:c>
      <x:c t="n" s="0">
        <x:v>73.06328</x:v>
      </x:c>
      <x:c t="n" s="0">
        <x:v>75.92774</x:v>
      </x:c>
      <x:c t="n" s="0">
        <x:v>-14.59106</x:v>
      </x:c>
      <x:c t="n" s="0">
        <x:v>-18.13529</x:v>
      </x:c>
      <x:c t="n" s="0">
        <x:v>-17.84496</x:v>
      </x:c>
      <x:c t="n" s="0">
        <x:v>-2.808685</x:v>
      </x:c>
      <x:c t="n" s="0">
        <x:v>-5.437605</x:v>
      </x:c>
      <x:c t="n" s="0">
        <x:v>-3.310508</x:v>
      </x:c>
      <x:c t="n" s="0">
        <x:v>10.49383</x:v>
      </x:c>
      <x:c t="n" s="0">
        <x:v>15.99694</x:v>
      </x:c>
      <x:c t="n" s="0">
        <x:v>18.49356</x:v>
      </x:c>
      <x:c t="n" s="0">
        <x:v>22.08506</x:v>
      </x:c>
      <x:c t="n" s="0">
        <x:v>22.8076</x:v>
      </x:c>
      <x:c t="n" s="0">
        <x:v>30.61178</x:v>
      </x:c>
      <x:c t="n" s="0">
        <x:v>31.02772</x:v>
      </x:c>
      <x:c t="n" s="0">
        <x:v>30.81575</x:v>
      </x:c>
      <x:c t="n" s="0">
        <x:v>33.79287</x:v>
      </x:c>
      <x:c t="n" s="0">
        <x:v>35.8947</x:v>
      </x:c>
      <x:c t="n" s="0">
        <x:v>35.54855</x:v>
      </x:c>
      <x:c t="n" s="0">
        <x:v>36.18143</x:v>
      </x:c>
      <x:c t="n" s="0">
        <x:v>31.82722</x:v>
      </x:c>
      <x:c t="n" s="0">
        <x:v>28.59758</x:v>
      </x:c>
      <x:c t="n" s="0">
        <x:v>29.98578</x:v>
      </x:c>
      <x:c t="n" s="0">
        <x:v>30.76508</x:v>
      </x:c>
      <x:c t="n" s="0">
        <x:v>29.03525</x:v>
      </x:c>
      <x:c t="n" s="0">
        <x:v>25.80774</x:v>
      </x:c>
      <x:c t="n" s="0">
        <x:v>23.05698</x:v>
      </x:c>
      <x:c t="n" s="0">
        <x:v>20.14404</x:v>
      </x:c>
      <x:c t="n" s="0">
        <x:v>18.14961</x:v>
      </x:c>
      <x:c t="n" s="0">
        <x:v>17.80399</x:v>
      </x:c>
      <x:c t="n" s="0">
        <x:v>19.20242</x:v>
      </x:c>
      <x:c t="n" s="0">
        <x:v>14.71334</x:v>
      </x:c>
      <x:c t="n" s="0">
        <x:v>10.81902</x:v>
      </x:c>
      <x:c t="n" s="0">
        <x:v>9.613259</x:v>
      </x:c>
      <x:c t="n" s="0">
        <x:v>9.195171</x:v>
      </x:c>
      <x:c t="n" s="0">
        <x:v>4.587446</x:v>
      </x:c>
      <x:c t="n" s="0">
        <x:v>4.672891</x:v>
      </x:c>
      <x:c t="n" s="0">
        <x:v>4.592216</x:v>
      </x:c>
      <x:c t="n" s="0">
        <x:v>-13.94795</x:v>
      </x:c>
      <x:c t="n" s="0">
        <x:v>-17.14383</x:v>
      </x:c>
      <x:c t="n" s="0">
        <x:v>-19.16582</x:v>
      </x:c>
      <x:c t="n" s="0">
        <x:v>-8.923743</x:v>
      </x:c>
      <x:c t="n" s="0">
        <x:v>-6.099597</x:v>
      </x:c>
      <x:c t="n" s="0">
        <x:v>-2.9068</x:v>
      </x:c>
      <x:c t="n" s="0">
        <x:v>7.014864</x:v>
      </x:c>
      <x:c t="n" s="0">
        <x:v>17.94928</x:v>
      </x:c>
      <x:c t="n" s="0">
        <x:v>20.36262</x:v>
      </x:c>
      <x:c t="n" s="0">
        <x:v>20.19238</x:v>
      </x:c>
      <x:c t="n" s="0">
        <x:v>24.72493</x:v>
      </x:c>
      <x:c t="n" s="0">
        <x:v>29.2843</x:v>
      </x:c>
      <x:c t="n" s="0">
        <x:v>31.60593</x:v>
      </x:c>
      <x:c t="n" s="0">
        <x:v>33.00266</x:v>
      </x:c>
      <x:c t="n" s="0">
        <x:v>29.20227</x:v>
      </x:c>
      <x:c t="n" s="0">
        <x:v>17.59707</x:v>
      </x:c>
      <x:c t="n" s="0">
        <x:v>34.73928</x:v>
      </x:c>
      <x:c t="n" s="0">
        <x:v>39.63204</x:v>
      </x:c>
      <x:c t="n" s="0">
        <x:v>25.88721</x:v>
      </x:c>
      <x:c t="n" s="0">
        <x:v>25.07073</x:v>
      </x:c>
      <x:c t="n" s="0">
        <x:v>28.84916</x:v>
      </x:c>
      <x:c t="n" s="0">
        <x:v>28.11891</x:v>
      </x:c>
      <x:c t="n" s="0">
        <x:v>29.41191</x:v>
      </x:c>
      <x:c t="n" s="0">
        <x:v>22.6397</x:v>
      </x:c>
      <x:c t="n" s="0">
        <x:v>22.92385</x:v>
      </x:c>
      <x:c t="n" s="0">
        <x:v>19.07274</x:v>
      </x:c>
      <x:c t="n" s="0">
        <x:v>17.12186</x:v>
      </x:c>
      <x:c t="n" s="0">
        <x:v>17.59146</x:v>
      </x:c>
      <x:c t="n" s="0">
        <x:v>18.34289</x:v>
      </x:c>
      <x:c t="n" s="0">
        <x:v>13.29006</x:v>
      </x:c>
      <x:c t="n" s="0">
        <x:v>9.976965</x:v>
      </x:c>
      <x:c t="n" s="0">
        <x:v>9.076563</x:v>
      </x:c>
      <x:c t="n" s="0">
        <x:v>8.042625</x:v>
      </x:c>
      <x:c t="n" s="0">
        <x:v>5.464921</x:v>
      </x:c>
      <x:c t="n" s="0">
        <x:v>3.735049</x:v>
      </x:c>
      <x:c t="n" s="0">
        <x:v>3.737336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43946.4617013889</x:v>
      </x:c>
      <x:c t="n" s="7">
        <x:v>43946.4617013889</x:v>
      </x:c>
      <x:c t="n" s="0">
        <x:v>45.05297</x:v>
      </x:c>
      <x:c t="n" s="0">
        <x:v>54.20069</x:v>
      </x:c>
      <x:c t="n" s="0">
        <x:v>66.84043</x:v>
      </x:c>
      <x:c t="n" s="0">
        <x:v>73.66808</x:v>
      </x:c>
      <x:c t="n" s="0">
        <x:v>-14.44109</x:v>
      </x:c>
      <x:c t="n" s="0">
        <x:v>-17.97578</x:v>
      </x:c>
      <x:c t="n" s="0">
        <x:v>-18.01461</x:v>
      </x:c>
      <x:c t="n" s="0">
        <x:v>-3.316094</x:v>
      </x:c>
      <x:c t="n" s="0">
        <x:v>-5.528181</x:v>
      </x:c>
      <x:c t="n" s="0">
        <x:v>-2.897944</x:v>
      </x:c>
      <x:c t="n" s="0">
        <x:v>10.12956</x:v>
      </x:c>
      <x:c t="n" s="0">
        <x:v>16.34265</x:v>
      </x:c>
      <x:c t="n" s="0">
        <x:v>18.87953</x:v>
      </x:c>
      <x:c t="n" s="0">
        <x:v>21.85512</x:v>
      </x:c>
      <x:c t="n" s="0">
        <x:v>23.14593</x:v>
      </x:c>
      <x:c t="n" s="0">
        <x:v>30.33162</x:v>
      </x:c>
      <x:c t="n" s="0">
        <x:v>31.04609</x:v>
      </x:c>
      <x:c t="n" s="0">
        <x:v>30.92542</x:v>
      </x:c>
      <x:c t="n" s="0">
        <x:v>33.43843</x:v>
      </x:c>
      <x:c t="n" s="0">
        <x:v>35.43979</x:v>
      </x:c>
      <x:c t="n" s="0">
        <x:v>35.68268</x:v>
      </x:c>
      <x:c t="n" s="0">
        <x:v>36.46017</x:v>
      </x:c>
      <x:c t="n" s="0">
        <x:v>31.60927</x:v>
      </x:c>
      <x:c t="n" s="0">
        <x:v>28.36709</x:v>
      </x:c>
      <x:c t="n" s="0">
        <x:v>29.71004</x:v>
      </x:c>
      <x:c t="n" s="0">
        <x:v>30.79636</x:v>
      </x:c>
      <x:c t="n" s="0">
        <x:v>29.21358</x:v>
      </x:c>
      <x:c t="n" s="0">
        <x:v>26.08108</x:v>
      </x:c>
      <x:c t="n" s="0">
        <x:v>23.07764</x:v>
      </x:c>
      <x:c t="n" s="0">
        <x:v>20.16129</x:v>
      </x:c>
      <x:c t="n" s="0">
        <x:v>17.97011</x:v>
      </x:c>
      <x:c t="n" s="0">
        <x:v>17.63156</x:v>
      </x:c>
      <x:c t="n" s="0">
        <x:v>19.24302</x:v>
      </x:c>
      <x:c t="n" s="0">
        <x:v>14.58848</x:v>
      </x:c>
      <x:c t="n" s="0">
        <x:v>10.62083</x:v>
      </x:c>
      <x:c t="n" s="0">
        <x:v>9.665829</x:v>
      </x:c>
      <x:c t="n" s="0">
        <x:v>9.261292</x:v>
      </x:c>
      <x:c t="n" s="0">
        <x:v>4.650603</x:v>
      </x:c>
      <x:c t="n" s="0">
        <x:v>4.595199</x:v>
      </x:c>
      <x:c t="n" s="0">
        <x:v>4.533582</x:v>
      </x:c>
      <x:c t="n" s="0">
        <x:v>-13.65414</x:v>
      </x:c>
      <x:c t="n" s="0">
        <x:v>-17.14383</x:v>
      </x:c>
      <x:c t="n" s="0">
        <x:v>-18.90671</x:v>
      </x:c>
      <x:c t="n" s="0">
        <x:v>-9.123744</x:v>
      </x:c>
      <x:c t="n" s="0">
        <x:v>-6.099597</x:v>
      </x:c>
      <x:c t="n" s="0">
        <x:v>-1.050482</x:v>
      </x:c>
      <x:c t="n" s="0">
        <x:v>7.014864</x:v>
      </x:c>
      <x:c t="n" s="0">
        <x:v>17.37025</x:v>
      </x:c>
      <x:c t="n" s="0">
        <x:v>20.63322</x:v>
      </x:c>
      <x:c t="n" s="0">
        <x:v>19.29815</x:v>
      </x:c>
      <x:c t="n" s="0">
        <x:v>24.72493</x:v>
      </x:c>
      <x:c t="n" s="0">
        <x:v>26.30244</x:v>
      </x:c>
      <x:c t="n" s="0">
        <x:v>31.152</x:v>
      </x:c>
      <x:c t="n" s="0">
        <x:v>28.51585</x:v>
      </x:c>
      <x:c t="n" s="0">
        <x:v>30.33766</x:v>
      </x:c>
      <x:c t="n" s="0">
        <x:v>33.67338</x:v>
      </x:c>
      <x:c t="n" s="0">
        <x:v>37.18958</x:v>
      </x:c>
      <x:c t="n" s="0">
        <x:v>40.55568</x:v>
      </x:c>
      <x:c t="n" s="0">
        <x:v>32.96873</x:v>
      </x:c>
      <x:c t="n" s="0">
        <x:v>26.62557</x:v>
      </x:c>
      <x:c t="n" s="0">
        <x:v>23.71923</x:v>
      </x:c>
      <x:c t="n" s="0">
        <x:v>32.51569</x:v>
      </x:c>
      <x:c t="n" s="0">
        <x:v>29.49155</x:v>
      </x:c>
      <x:c t="n" s="0">
        <x:v>28.06207</x:v>
      </x:c>
      <x:c t="n" s="0">
        <x:v>23.91977</x:v>
      </x:c>
      <x:c t="n" s="0">
        <x:v>18.40596</x:v>
      </x:c>
      <x:c t="n" s="0">
        <x:v>18.41478</x:v>
      </x:c>
      <x:c t="n" s="0">
        <x:v>16.12757</x:v>
      </x:c>
      <x:c t="n" s="0">
        <x:v>19.66482</x:v>
      </x:c>
      <x:c t="n" s="0">
        <x:v>14.29239</x:v>
      </x:c>
      <x:c t="n" s="0">
        <x:v>8.50481</x:v>
      </x:c>
      <x:c t="n" s="0">
        <x:v>8.841743</x:v>
      </x:c>
      <x:c t="n" s="0">
        <x:v>9.047271</x:v>
      </x:c>
      <x:c t="n" s="0">
        <x:v>6.122393</x:v>
      </x:c>
      <x:c t="n" s="0">
        <x:v>4.836694</x:v>
      </x:c>
      <x:c t="n" s="0">
        <x:v>5.185112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43946.4617013889</x:v>
      </x:c>
      <x:c t="n" s="7">
        <x:v>43946.4617013889</x:v>
      </x:c>
      <x:c t="n" s="0">
        <x:v>43.68504</x:v>
      </x:c>
      <x:c t="n" s="0">
        <x:v>54.20069</x:v>
      </x:c>
      <x:c t="n" s="0">
        <x:v>65.01527</x:v>
      </x:c>
      <x:c t="n" s="0">
        <x:v>70.98946</x:v>
      </x:c>
      <x:c t="n" s="0">
        <x:v>-14.31699</x:v>
      </x:c>
      <x:c t="n" s="0">
        <x:v>-17.84404</x:v>
      </x:c>
      <x:c t="n" s="0">
        <x:v>-18.00845</x:v>
      </x:c>
      <x:c t="n" s="0">
        <x:v>-3.847346</x:v>
      </x:c>
      <x:c t="n" s="0">
        <x:v>-5.607058</x:v>
      </x:c>
      <x:c t="n" s="0">
        <x:v>-2.574196</x:v>
      </x:c>
      <x:c t="n" s="0">
        <x:v>9.792286</x:v>
      </x:c>
      <x:c t="n" s="0">
        <x:v>16.02553</x:v>
      </x:c>
      <x:c t="n" s="0">
        <x:v>19.18401</x:v>
      </x:c>
      <x:c t="n" s="0">
        <x:v>21.47654</x:v>
      </x:c>
      <x:c t="n" s="0">
        <x:v>23.41537</x:v>
      </x:c>
      <x:c t="n" s="0">
        <x:v>29.89144</x:v>
      </x:c>
      <x:c t="n" s="0">
        <x:v>31.06171</x:v>
      </x:c>
      <x:c t="n" s="0">
        <x:v>30.54517</x:v>
      </x:c>
      <x:c t="n" s="0">
        <x:v>33.06565</x:v>
      </x:c>
      <x:c t="n" s="0">
        <x:v>35.0867</x:v>
      </x:c>
      <x:c t="n" s="0">
        <x:v>36.01466</x:v>
      </x:c>
      <x:c t="n" s="0">
        <x:v>37.34766</x:v>
      </x:c>
      <x:c t="n" s="0">
        <x:v>31.92476</x:v>
      </x:c>
      <x:c t="n" s="0">
        <x:v>28.38664</x:v>
      </x:c>
      <x:c t="n" s="0">
        <x:v>29.27118</x:v>
      </x:c>
      <x:c t="n" s="0">
        <x:v>30.91978</x:v>
      </x:c>
      <x:c t="n" s="0">
        <x:v>29.18666</x:v>
      </x:c>
      <x:c t="n" s="0">
        <x:v>26.55685</x:v>
      </x:c>
      <x:c t="n" s="0">
        <x:v>23.08972</x:v>
      </x:c>
      <x:c t="n" s="0">
        <x:v>19.79832</x:v>
      </x:c>
      <x:c t="n" s="0">
        <x:v>18.08883</x:v>
      </x:c>
      <x:c t="n" s="0">
        <x:v>17.42975</x:v>
      </x:c>
      <x:c t="n" s="0">
        <x:v>19.03044</x:v>
      </x:c>
      <x:c t="n" s="0">
        <x:v>14.42103</x:v>
      </x:c>
      <x:c t="n" s="0">
        <x:v>10.60185</x:v>
      </x:c>
      <x:c t="n" s="0">
        <x:v>9.487236</x:v>
      </x:c>
      <x:c t="n" s="0">
        <x:v>9.024652</x:v>
      </x:c>
      <x:c t="n" s="0">
        <x:v>4.582021</x:v>
      </x:c>
      <x:c t="n" s="0">
        <x:v>4.742021</x:v>
      </x:c>
      <x:c t="n" s="0">
        <x:v>4.660758</x:v>
      </x:c>
      <x:c t="n" s="0">
        <x:v>-13.65414</x:v>
      </x:c>
      <x:c t="n" s="0">
        <x:v>-17.14383</x:v>
      </x:c>
      <x:c t="n" s="0">
        <x:v>-17.42861</x:v>
      </x:c>
      <x:c t="n" s="0">
        <x:v>-10.86235</x:v>
      </x:c>
      <x:c t="n" s="0">
        <x:v>-6.099597</x:v>
      </x:c>
      <x:c t="n" s="0">
        <x:v>-1.050482</x:v>
      </x:c>
      <x:c t="n" s="0">
        <x:v>7.014864</x:v>
      </x:c>
      <x:c t="n" s="0">
        <x:v>-10.50127</x:v>
      </x:c>
      <x:c t="n" s="0">
        <x:v>21.28353</x:v>
      </x:c>
      <x:c t="n" s="0">
        <x:v>18.17076</x:v>
      </x:c>
      <x:c t="n" s="0">
        <x:v>23.85302</x:v>
      </x:c>
      <x:c t="n" s="0">
        <x:v>25.64241</x:v>
      </x:c>
      <x:c t="n" s="0">
        <x:v>31.88652</x:v>
      </x:c>
      <x:c t="n" s="0">
        <x:v>27.91369</x:v>
      </x:c>
      <x:c t="n" s="0">
        <x:v>29.45825</x:v>
      </x:c>
      <x:c t="n" s="0">
        <x:v>28.8555</x:v>
      </x:c>
      <x:c t="n" s="0">
        <x:v>37.59484</x:v>
      </x:c>
      <x:c t="n" s="0">
        <x:v>37.95802</x:v>
      </x:c>
      <x:c t="n" s="0">
        <x:v>35.32842</x:v>
      </x:c>
      <x:c t="n" s="0">
        <x:v>28.98615</x:v>
      </x:c>
      <x:c t="n" s="0">
        <x:v>29.36168</x:v>
      </x:c>
      <x:c t="n" s="0">
        <x:v>29.96908</x:v>
      </x:c>
      <x:c t="n" s="0">
        <x:v>31.31072</x:v>
      </x:c>
      <x:c t="n" s="0">
        <x:v>29.89876</x:v>
      </x:c>
      <x:c t="n" s="0">
        <x:v>20.84612</x:v>
      </x:c>
      <x:c t="n" s="0">
        <x:v>19.79041</x:v>
      </x:c>
      <x:c t="n" s="0">
        <x:v>19.23998</x:v>
      </x:c>
      <x:c t="n" s="0">
        <x:v>15.83869</x:v>
      </x:c>
      <x:c t="n" s="0">
        <x:v>17.084</x:v>
      </x:c>
      <x:c t="n" s="0">
        <x:v>12.99472</x:v>
      </x:c>
      <x:c t="n" s="0">
        <x:v>10.63311</x:v>
      </x:c>
      <x:c t="n" s="0">
        <x:v>7.513662</x:v>
      </x:c>
      <x:c t="n" s="0">
        <x:v>10.19208</x:v>
      </x:c>
      <x:c t="n" s="0">
        <x:v>5.358965</x:v>
      </x:c>
      <x:c t="n" s="0">
        <x:v>5.218813</x:v>
      </x:c>
      <x:c t="n" s="0">
        <x:v>4.572199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43946.4617013889</x:v>
      </x:c>
      <x:c t="n" s="7">
        <x:v>43946.4617013889</x:v>
      </x:c>
      <x:c t="n" s="0">
        <x:v>40.56002</x:v>
      </x:c>
      <x:c t="n" s="0">
        <x:v>54.20069</x:v>
      </x:c>
      <x:c t="n" s="0">
        <x:v>61.84383</x:v>
      </x:c>
      <x:c t="n" s="0">
        <x:v>69.82442</x:v>
      </x:c>
      <x:c t="n" s="0">
        <x:v>-14.21375</x:v>
      </x:c>
      <x:c t="n" s="0">
        <x:v>-17.73459</x:v>
      </x:c>
      <x:c t="n" s="0">
        <x:v>-17.91893</x:v>
      </x:c>
      <x:c t="n" s="0">
        <x:v>-4.387502</x:v>
      </x:c>
      <x:c t="n" s="0">
        <x:v>-5.675574</x:v>
      </x:c>
      <x:c t="n" s="0">
        <x:v>-2.315614</x:v>
      </x:c>
      <x:c t="n" s="0">
        <x:v>9.481935</x:v>
      </x:c>
      <x:c t="n" s="0">
        <x:v>15.34188</x:v>
      </x:c>
      <x:c t="n" s="0">
        <x:v>19.82299</x:v>
      </x:c>
      <x:c t="n" s="0">
        <x:v>21.12484</x:v>
      </x:c>
      <x:c t="n" s="0">
        <x:v>23.15398</x:v>
      </x:c>
      <x:c t="n" s="0">
        <x:v>29.47659</x:v>
      </x:c>
      <x:c t="n" s="0">
        <x:v>31.42426</x:v>
      </x:c>
      <x:c t="n" s="0">
        <x:v>30.46909</x:v>
      </x:c>
      <x:c t="n" s="0">
        <x:v>32.73765</x:v>
      </x:c>
      <x:c t="n" s="0">
        <x:v>34.83939</x:v>
      </x:c>
      <x:c t="n" s="0">
        <x:v>35.88486</x:v>
      </x:c>
      <x:c t="n" s="0">
        <x:v>37.05758</x:v>
      </x:c>
      <x:c t="n" s="0">
        <x:v>32.2677</x:v>
      </x:c>
      <x:c t="n" s="0">
        <x:v>28.32773</x:v>
      </x:c>
      <x:c t="n" s="0">
        <x:v>29.29539</x:v>
      </x:c>
      <x:c t="n" s="0">
        <x:v>30.48703</x:v>
      </x:c>
      <x:c t="n" s="0">
        <x:v>29.39085</x:v>
      </x:c>
      <x:c t="n" s="0">
        <x:v>26.94824</x:v>
      </x:c>
      <x:c t="n" s="0">
        <x:v>22.82465</x:v>
      </x:c>
      <x:c t="n" s="0">
        <x:v>20.02923</x:v>
      </x:c>
      <x:c t="n" s="0">
        <x:v>18.37211</x:v>
      </x:c>
      <x:c t="n" s="0">
        <x:v>17.32091</x:v>
      </x:c>
      <x:c t="n" s="0">
        <x:v>19.03917</x:v>
      </x:c>
      <x:c t="n" s="0">
        <x:v>14.46455</x:v>
      </x:c>
      <x:c t="n" s="0">
        <x:v>10.5229</x:v>
      </x:c>
      <x:c t="n" s="0">
        <x:v>9.137928</x:v>
      </x:c>
      <x:c t="n" s="0">
        <x:v>9.250793</x:v>
      </x:c>
      <x:c t="n" s="0">
        <x:v>4.887341</x:v>
      </x:c>
      <x:c t="n" s="0">
        <x:v>4.685371</x:v>
      </x:c>
      <x:c t="n" s="0">
        <x:v>4.698597</x:v>
      </x:c>
      <x:c t="n" s="0">
        <x:v>-13.65414</x:v>
      </x:c>
      <x:c t="n" s="0">
        <x:v>-17.14383</x:v>
      </x:c>
      <x:c t="n" s="0">
        <x:v>-17.42861</x:v>
      </x:c>
      <x:c t="n" s="0">
        <x:v>-10.86235</x:v>
      </x:c>
      <x:c t="n" s="0">
        <x:v>-6.099597</x:v>
      </x:c>
      <x:c t="n" s="0">
        <x:v>-1.050482</x:v>
      </x:c>
      <x:c t="n" s="0">
        <x:v>7.014864</x:v>
      </x:c>
      <x:c t="n" s="0">
        <x:v>-10.50127</x:v>
      </x:c>
      <x:c t="n" s="0">
        <x:v>22.79785</x:v>
      </x:c>
      <x:c t="n" s="0">
        <x:v>18.17076</x:v>
      </x:c>
      <x:c t="n" s="0">
        <x:v>19.07732</x:v>
      </x:c>
      <x:c t="n" s="0">
        <x:v>25.64241</x:v>
      </x:c>
      <x:c t="n" s="0">
        <x:v>33.55022</x:v>
      </x:c>
      <x:c t="n" s="0">
        <x:v>31.00555</x:v>
      </x:c>
      <x:c t="n" s="0">
        <x:v>31.00565</x:v>
      </x:c>
      <x:c t="n" s="0">
        <x:v>36.69363</x:v>
      </x:c>
      <x:c t="n" s="0">
        <x:v>29.11741</x:v>
      </x:c>
      <x:c t="n" s="0">
        <x:v>33.8405</x:v>
      </x:c>
      <x:c t="n" s="0">
        <x:v>26.67542</x:v>
      </x:c>
      <x:c t="n" s="0">
        <x:v>31.7149</x:v>
      </x:c>
      <x:c t="n" s="0">
        <x:v>27.02682</x:v>
      </x:c>
      <x:c t="n" s="0">
        <x:v>30.46896</x:v>
      </x:c>
      <x:c t="n" s="0">
        <x:v>28.33047</x:v>
      </x:c>
      <x:c t="n" s="0">
        <x:v>26.72692</x:v>
      </x:c>
      <x:c t="n" s="0">
        <x:v>22.77102</x:v>
      </x:c>
      <x:c t="n" s="0">
        <x:v>20.39407</x:v>
      </x:c>
      <x:c t="n" s="0">
        <x:v>18.71308</x:v>
      </x:c>
      <x:c t="n" s="0">
        <x:v>17.10973</x:v>
      </x:c>
      <x:c t="n" s="0">
        <x:v>18.39942</x:v>
      </x:c>
      <x:c t="n" s="0">
        <x:v>14.57481</x:v>
      </x:c>
      <x:c t="n" s="0">
        <x:v>9.187702</x:v>
      </x:c>
      <x:c t="n" s="0">
        <x:v>7.209944</x:v>
      </x:c>
      <x:c t="n" s="0">
        <x:v>8.205909</x:v>
      </x:c>
      <x:c t="n" s="0">
        <x:v>5.015125</x:v>
      </x:c>
      <x:c t="n" s="0">
        <x:v>4.675315</x:v>
      </x:c>
      <x:c t="n" s="0">
        <x:v>5.286731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43946.4617013889</x:v>
      </x:c>
      <x:c t="n" s="7">
        <x:v>43946.4617013889</x:v>
      </x:c>
      <x:c t="n" s="0">
        <x:v>42.70443</x:v>
      </x:c>
      <x:c t="n" s="0">
        <x:v>54.20069</x:v>
      </x:c>
      <x:c t="n" s="0">
        <x:v>64.71497</x:v>
      </x:c>
      <x:c t="n" s="0">
        <x:v>73.34624</x:v>
      </x:c>
      <x:c t="n" s="0">
        <x:v>-14.14796</x:v>
      </x:c>
      <x:c t="n" s="0">
        <x:v>-17.45182</x:v>
      </x:c>
      <x:c t="n" s="0">
        <x:v>-17.84393</x:v>
      </x:c>
      <x:c t="n" s="0">
        <x:v>-4.908791</x:v>
      </x:c>
      <x:c t="n" s="0">
        <x:v>-5.524403</x:v>
      </x:c>
      <x:c t="n" s="0">
        <x:v>-2.106349</x:v>
      </x:c>
      <x:c t="n" s="0">
        <x:v>9.239052</x:v>
      </x:c>
      <x:c t="n" s="0">
        <x:v>14.89097</x:v>
      </x:c>
      <x:c t="n" s="0">
        <x:v>20.40574</x:v>
      </x:c>
      <x:c t="n" s="0">
        <x:v>20.71701</x:v>
      </x:c>
      <x:c t="n" s="0">
        <x:v>22.74974</x:v>
      </x:c>
      <x:c t="n" s="0">
        <x:v>29.15176</x:v>
      </x:c>
      <x:c t="n" s="0">
        <x:v>31.80724</x:v>
      </x:c>
      <x:c t="n" s="0">
        <x:v>30.55165</x:v>
      </x:c>
      <x:c t="n" s="0">
        <x:v>32.56841</x:v>
      </x:c>
      <x:c t="n" s="0">
        <x:v>35.28127</x:v>
      </x:c>
      <x:c t="n" s="0">
        <x:v>35.31487</x:v>
      </x:c>
      <x:c t="n" s="0">
        <x:v>36.77263</x:v>
      </x:c>
      <x:c t="n" s="0">
        <x:v>32.79853</x:v>
      </x:c>
      <x:c t="n" s="0">
        <x:v>28.88441</x:v>
      </x:c>
      <x:c t="n" s="0">
        <x:v>29.38542</x:v>
      </x:c>
      <x:c t="n" s="0">
        <x:v>30.60437</x:v>
      </x:c>
      <x:c t="n" s="0">
        <x:v>29.38326</x:v>
      </x:c>
      <x:c t="n" s="0">
        <x:v>26.84843</x:v>
      </x:c>
      <x:c t="n" s="0">
        <x:v>22.68908</x:v>
      </x:c>
      <x:c t="n" s="0">
        <x:v>20.00343</x:v>
      </x:c>
      <x:c t="n" s="0">
        <x:v>18.34711</x:v>
      </x:c>
      <x:c t="n" s="0">
        <x:v>17.29387</x:v>
      </x:c>
      <x:c t="n" s="0">
        <x:v>18.88173</x:v>
      </x:c>
      <x:c t="n" s="0">
        <x:v>14.31497</x:v>
      </x:c>
      <x:c t="n" s="0">
        <x:v>10.40954</x:v>
      </x:c>
      <x:c t="n" s="0">
        <x:v>8.866035</x:v>
      </x:c>
      <x:c t="n" s="0">
        <x:v>9.173609</x:v>
      </x:c>
      <x:c t="n" s="0">
        <x:v>4.751284</x:v>
      </x:c>
      <x:c t="n" s="0">
        <x:v>4.671573</x:v>
      </x:c>
      <x:c t="n" s="0">
        <x:v>4.823174</x:v>
      </x:c>
      <x:c t="n" s="0">
        <x:v>-14.02506</x:v>
      </x:c>
      <x:c t="n" s="0">
        <x:v>-14.64206</x:v>
      </x:c>
      <x:c t="n" s="0">
        <x:v>-17.42861</x:v>
      </x:c>
      <x:c t="n" s="0">
        <x:v>-10.86235</x:v>
      </x:c>
      <x:c t="n" s="0">
        <x:v>-2.987244</x:v>
      </x:c>
      <x:c t="n" s="0">
        <x:v>-1.050482</x:v>
      </x:c>
      <x:c t="n" s="0">
        <x:v>8.166328</x:v>
      </x:c>
      <x:c t="n" s="0">
        <x:v>14.94871</x:v>
      </x:c>
      <x:c t="n" s="0">
        <x:v>22.79785</x:v>
      </x:c>
      <x:c t="n" s="0">
        <x:v>13.3094</x:v>
      </x:c>
      <x:c t="n" s="0">
        <x:v>19.07732</x:v>
      </x:c>
      <x:c t="n" s="0">
        <x:v>27.77613</x:v>
      </x:c>
      <x:c t="n" s="0">
        <x:v>33.55022</x:v>
      </x:c>
      <x:c t="n" s="0">
        <x:v>29.37178</x:v>
      </x:c>
      <x:c t="n" s="0">
        <x:v>31.34091</x:v>
      </x:c>
      <x:c t="n" s="0">
        <x:v>33.95385</x:v>
      </x:c>
      <x:c t="n" s="0">
        <x:v>31.35937</x:v>
      </x:c>
      <x:c t="n" s="0">
        <x:v>33.06036</x:v>
      </x:c>
      <x:c t="n" s="0">
        <x:v>37.05554</x:v>
      </x:c>
      <x:c t="n" s="0">
        <x:v>26.63064</x:v>
      </x:c>
      <x:c t="n" s="0">
        <x:v>31.95565</x:v>
      </x:c>
      <x:c t="n" s="0">
        <x:v>30.4168</x:v>
      </x:c>
      <x:c t="n" s="0">
        <x:v>28.09587</x:v>
      </x:c>
      <x:c t="n" s="0">
        <x:v>27.09625</x:v>
      </x:c>
      <x:c t="n" s="0">
        <x:v>21.32951</x:v>
      </x:c>
      <x:c t="n" s="0">
        <x:v>19.16248</x:v>
      </x:c>
      <x:c t="n" s="0">
        <x:v>18.2566</x:v>
      </x:c>
      <x:c t="n" s="0">
        <x:v>18.28975</x:v>
      </x:c>
      <x:c t="n" s="0">
        <x:v>17.90157</x:v>
      </x:c>
      <x:c t="n" s="0">
        <x:v>14.17175</x:v>
      </x:c>
      <x:c t="n" s="0">
        <x:v>9.930981</x:v>
      </x:c>
      <x:c t="n" s="0">
        <x:v>5.023284</x:v>
      </x:c>
      <x:c t="n" s="0">
        <x:v>8.849451</x:v>
      </x:c>
      <x:c t="n" s="0">
        <x:v>4.506155</x:v>
      </x:c>
      <x:c t="n" s="0">
        <x:v>4.395707</x:v>
      </x:c>
      <x:c t="n" s="0">
        <x:v>4.625137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43946.4617013889</x:v>
      </x:c>
      <x:c t="n" s="7">
        <x:v>43946.4617013889</x:v>
      </x:c>
      <x:c t="n" s="0">
        <x:v>43.5801</x:v>
      </x:c>
      <x:c t="n" s="0">
        <x:v>54.20069</x:v>
      </x:c>
      <x:c t="n" s="0">
        <x:v>66.14215</x:v>
      </x:c>
      <x:c t="n" s="0">
        <x:v>72.44162</x:v>
      </x:c>
      <x:c t="n" s="0">
        <x:v>-14.14919</x:v>
      </x:c>
      <x:c t="n" s="0">
        <x:v>-16.75709</x:v>
      </x:c>
      <x:c t="n" s="0">
        <x:v>-17.78088</x:v>
      </x:c>
      <x:c t="n" s="0">
        <x:v>-5.409602</x:v>
      </x:c>
      <x:c t="n" s="0">
        <x:v>-4.877993</x:v>
      </x:c>
      <x:c t="n" s="0">
        <x:v>-1.935283</x:v>
      </x:c>
      <x:c t="n" s="0">
        <x:v>9.137568</x:v>
      </x:c>
      <x:c t="n" s="0">
        <x:v>15.1075</x:v>
      </x:c>
      <x:c t="n" s="0">
        <x:v>20.84816</x:v>
      </x:c>
      <x:c t="n" s="0">
        <x:v>20.07363</x:v>
      </x:c>
      <x:c t="n" s="0">
        <x:v>22.37197</x:v>
      </x:c>
      <x:c t="n" s="0">
        <x:v>29.03793</x:v>
      </x:c>
      <x:c t="n" s="0">
        <x:v>31.71942</x:v>
      </x:c>
      <x:c t="n" s="0">
        <x:v>30.07657</x:v>
      </x:c>
      <x:c t="n" s="0">
        <x:v>32.37188</x:v>
      </x:c>
      <x:c t="n" s="0">
        <x:v>34.67213</x:v>
      </x:c>
      <x:c t="n" s="0">
        <x:v>35.65482</x:v>
      </x:c>
      <x:c t="n" s="0">
        <x:v>36.23517</x:v>
      </x:c>
      <x:c t="n" s="0">
        <x:v>33.14236</x:v>
      </x:c>
      <x:c t="n" s="0">
        <x:v>28.43115</x:v>
      </x:c>
      <x:c t="n" s="0">
        <x:v>29.87757</x:v>
      </x:c>
      <x:c t="n" s="0">
        <x:v>30.72407</x:v>
      </x:c>
      <x:c t="n" s="0">
        <x:v>29.22872</x:v>
      </x:c>
      <x:c t="n" s="0">
        <x:v>26.78871</x:v>
      </x:c>
      <x:c t="n" s="0">
        <x:v>22.75118</x:v>
      </x:c>
      <x:c t="n" s="0">
        <x:v>20.04996</x:v>
      </x:c>
      <x:c t="n" s="0">
        <x:v>18.28069</x:v>
      </x:c>
      <x:c t="n" s="0">
        <x:v>17.32277</x:v>
      </x:c>
      <x:c t="n" s="0">
        <x:v>18.66407</x:v>
      </x:c>
      <x:c t="n" s="0">
        <x:v>14.2606</x:v>
      </x:c>
      <x:c t="n" s="0">
        <x:v>10.1642</x:v>
      </x:c>
      <x:c t="n" s="0">
        <x:v>8.529287</x:v>
      </x:c>
      <x:c t="n" s="0">
        <x:v>9.313318</x:v>
      </x:c>
      <x:c t="n" s="0">
        <x:v>4.722196</x:v>
      </x:c>
      <x:c t="n" s="0">
        <x:v>4.673617</x:v>
      </x:c>
      <x:c t="n" s="0">
        <x:v>4.654891</x:v>
      </x:c>
      <x:c t="n" s="0">
        <x:v>-14.15609</x:v>
      </x:c>
      <x:c t="n" s="0">
        <x:v>-14.05035</x:v>
      </x:c>
      <x:c t="n" s="0">
        <x:v>-17.42861</x:v>
      </x:c>
      <x:c t="n" s="0">
        <x:v>-10.86235</x:v>
      </x:c>
      <x:c t="n" s="0">
        <x:v>-2.303391</x:v>
      </x:c>
      <x:c t="n" s="0">
        <x:v>1.237119</x:v>
      </x:c>
      <x:c t="n" s="0">
        <x:v>8.491035</x:v>
      </x:c>
      <x:c t="n" s="0">
        <x:v>16.195</x:v>
      </x:c>
      <x:c t="n" s="0">
        <x:v>22.84214</x:v>
      </x:c>
      <x:c t="n" s="0">
        <x:v>8.255948</x:v>
      </x:c>
      <x:c t="n" s="0">
        <x:v>19.07732</x:v>
      </x:c>
      <x:c t="n" s="0">
        <x:v>28.30457</x:v>
      </x:c>
      <x:c t="n" s="0">
        <x:v>26.2754</x:v>
      </x:c>
      <x:c t="n" s="0">
        <x:v>23.15202</x:v>
      </x:c>
      <x:c t="n" s="0">
        <x:v>30.74919</x:v>
      </x:c>
      <x:c t="n" s="0">
        <x:v>31.67526</x:v>
      </x:c>
      <x:c t="n" s="0">
        <x:v>38.39662</x:v>
      </x:c>
      <x:c t="n" s="0">
        <x:v>36.10475</x:v>
      </x:c>
      <x:c t="n" s="0">
        <x:v>31.04048</x:v>
      </x:c>
      <x:c t="n" s="0">
        <x:v>23.96799</x:v>
      </x:c>
      <x:c t="n" s="0">
        <x:v>28.9874</x:v>
      </x:c>
      <x:c t="n" s="0">
        <x:v>29.5216</x:v>
      </x:c>
      <x:c t="n" s="0">
        <x:v>28.49496</x:v>
      </x:c>
      <x:c t="n" s="0">
        <x:v>25.5753</x:v>
      </x:c>
      <x:c t="n" s="0">
        <x:v>22.33699</x:v>
      </x:c>
      <x:c t="n" s="0">
        <x:v>20.90198</x:v>
      </x:c>
      <x:c t="n" s="0">
        <x:v>17.70074</x:v>
      </x:c>
      <x:c t="n" s="0">
        <x:v>16.57684</x:v>
      </x:c>
      <x:c t="n" s="0">
        <x:v>16.71495</x:v>
      </x:c>
      <x:c t="n" s="0">
        <x:v>12.14873</x:v>
      </x:c>
      <x:c t="n" s="0">
        <x:v>7.559137</x:v>
      </x:c>
      <x:c t="n" s="0">
        <x:v>6.377927</x:v>
      </x:c>
      <x:c t="n" s="0">
        <x:v>9.896406</x:v>
      </x:c>
      <x:c t="n" s="0">
        <x:v>4.402048</x:v>
      </x:c>
      <x:c t="n" s="0">
        <x:v>4.713708</x:v>
      </x:c>
      <x:c t="n" s="0">
        <x:v>4.641229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43946.4617013889</x:v>
      </x:c>
      <x:c t="n" s="7">
        <x:v>43946.4617013889</x:v>
      </x:c>
      <x:c t="n" s="0">
        <x:v>44.24785</x:v>
      </x:c>
      <x:c t="n" s="0">
        <x:v>54.20069</x:v>
      </x:c>
      <x:c t="n" s="0">
        <x:v>58.31567</x:v>
      </x:c>
      <x:c t="n" s="0">
        <x:v>69.38536</x:v>
      </x:c>
      <x:c t="n" s="0">
        <x:v>-14.15024</x:v>
      </x:c>
      <x:c t="n" s="0">
        <x:v>-16.24077</x:v>
      </x:c>
      <x:c t="n" s="0">
        <x:v>-17.72777</x:v>
      </x:c>
      <x:c t="n" s="0">
        <x:v>-5.888391</x:v>
      </x:c>
      <x:c t="n" s="0">
        <x:v>-4.393163</x:v>
      </x:c>
      <x:c t="n" s="0">
        <x:v>0.2962445</x:v>
      </x:c>
      <x:c t="n" s="0">
        <x:v>9.048981</x:v>
      </x:c>
      <x:c t="n" s="0">
        <x:v>15.28425</x:v>
      </x:c>
      <x:c t="n" s="0">
        <x:v>21.24143</x:v>
      </x:c>
      <x:c t="n" s="0">
        <x:v>19.4369</x:v>
      </x:c>
      <x:c t="n" s="0">
        <x:v>22.59045</x:v>
      </x:c>
      <x:c t="n" s="0">
        <x:v>28.93829</x:v>
      </x:c>
      <x:c t="n" s="0">
        <x:v>31.24104</x:v>
      </x:c>
      <x:c t="n" s="0">
        <x:v>29.61734</x:v>
      </x:c>
      <x:c t="n" s="0">
        <x:v>32.05509</x:v>
      </x:c>
      <x:c t="n" s="0">
        <x:v>34.59797</x:v>
      </x:c>
      <x:c t="n" s="0">
        <x:v>35.82373</x:v>
      </x:c>
      <x:c t="n" s="0">
        <x:v>36.54156</x:v>
      </x:c>
      <x:c t="n" s="0">
        <x:v>33.26563</x:v>
      </x:c>
      <x:c t="n" s="0">
        <x:v>28.34921</x:v>
      </x:c>
      <x:c t="n" s="0">
        <x:v>29.91588</x:v>
      </x:c>
      <x:c t="n" s="0">
        <x:v>30.60473</x:v>
      </x:c>
      <x:c t="n" s="0">
        <x:v>29.05098</x:v>
      </x:c>
      <x:c t="n" s="0">
        <x:v>26.54984</x:v>
      </x:c>
      <x:c t="n" s="0">
        <x:v>22.46445</x:v>
      </x:c>
      <x:c t="n" s="0">
        <x:v>19.93085</x:v>
      </x:c>
      <x:c t="n" s="0">
        <x:v>17.95672</x:v>
      </x:c>
      <x:c t="n" s="0">
        <x:v>17.48273</x:v>
      </x:c>
      <x:c t="n" s="0">
        <x:v>18.95948</x:v>
      </x:c>
      <x:c t="n" s="0">
        <x:v>14.20743</x:v>
      </x:c>
      <x:c t="n" s="0">
        <x:v>9.933499</x:v>
      </x:c>
      <x:c t="n" s="0">
        <x:v>8.1939</x:v>
      </x:c>
      <x:c t="n" s="0">
        <x:v>9.126233</x:v>
      </x:c>
      <x:c t="n" s="0">
        <x:v>4.893656</x:v>
      </x:c>
      <x:c t="n" s="0">
        <x:v>4.577643</x:v>
      </x:c>
      <x:c t="n" s="0">
        <x:v>4.706867</x:v>
      </x:c>
      <x:c t="n" s="0">
        <x:v>-14.15609</x:v>
      </x:c>
      <x:c t="n" s="0">
        <x:v>-14.05035</x:v>
      </x:c>
      <x:c t="n" s="0">
        <x:v>-17.42861</x:v>
      </x:c>
      <x:c t="n" s="0">
        <x:v>-10.86235</x:v>
      </x:c>
      <x:c t="n" s="0">
        <x:v>-2.303391</x:v>
      </x:c>
      <x:c t="n" s="0">
        <x:v>7.110086</x:v>
      </x:c>
      <x:c t="n" s="0">
        <x:v>8.491035</x:v>
      </x:c>
      <x:c t="n" s="0">
        <x:v>16.195</x:v>
      </x:c>
      <x:c t="n" s="0">
        <x:v>23.14011</x:v>
      </x:c>
      <x:c t="n" s="0">
        <x:v>8.255948</x:v>
      </x:c>
      <x:c t="n" s="0">
        <x:v>27.10477</x:v>
      </x:c>
      <x:c t="n" s="0">
        <x:v>28.30457</x:v>
      </x:c>
      <x:c t="n" s="0">
        <x:v>26.2754</x:v>
      </x:c>
      <x:c t="n" s="0">
        <x:v>28.61889</x:v>
      </x:c>
      <x:c t="n" s="0">
        <x:v>25.52516</x:v>
      </x:c>
      <x:c t="n" s="0">
        <x:v>34.19165</x:v>
      </x:c>
      <x:c t="n" s="0">
        <x:v>36.1403</x:v>
      </x:c>
      <x:c t="n" s="0">
        <x:v>36.17446</x:v>
      </x:c>
      <x:c t="n" s="0">
        <x:v>33.45904</x:v>
      </x:c>
      <x:c t="n" s="0">
        <x:v>29.92539</x:v>
      </x:c>
      <x:c t="n" s="0">
        <x:v>30.78561</x:v>
      </x:c>
      <x:c t="n" s="0">
        <x:v>32.32564</x:v>
      </x:c>
      <x:c t="n" s="0">
        <x:v>30.03618</x:v>
      </x:c>
      <x:c t="n" s="0">
        <x:v>25.94592</x:v>
      </x:c>
      <x:c t="n" s="0">
        <x:v>22.9971</x:v>
      </x:c>
      <x:c t="n" s="0">
        <x:v>17.04503</x:v>
      </x:c>
      <x:c t="n" s="0">
        <x:v>14.32611</x:v>
      </x:c>
      <x:c t="n" s="0">
        <x:v>18.26766</x:v>
      </x:c>
      <x:c t="n" s="0">
        <x:v>21.3504</x:v>
      </x:c>
      <x:c t="n" s="0">
        <x:v>14.50004</x:v>
      </x:c>
      <x:c t="n" s="0">
        <x:v>8.725647</x:v>
      </x:c>
      <x:c t="n" s="0">
        <x:v>4.853582</x:v>
      </x:c>
      <x:c t="n" s="0">
        <x:v>9.465419</x:v>
      </x:c>
      <x:c t="n" s="0">
        <x:v>5.592512</x:v>
      </x:c>
      <x:c t="n" s="0">
        <x:v>3.798386</x:v>
      </x:c>
      <x:c t="n" s="0">
        <x:v>5.611058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43946.4617013889</x:v>
      </x:c>
      <x:c t="n" s="7">
        <x:v>43946.4617013889</x:v>
      </x:c>
      <x:c t="n" s="0">
        <x:v>44.12735</x:v>
      </x:c>
      <x:c t="n" s="0">
        <x:v>54.20069</x:v>
      </x:c>
      <x:c t="n" s="0">
        <x:v>68.72086</x:v>
      </x:c>
      <x:c t="n" s="0">
        <x:v>74.30791</x:v>
      </x:c>
      <x:c t="n" s="0">
        <x:v>-14.15115</x:v>
      </x:c>
      <x:c t="n" s="0">
        <x:v>-15.84375</x:v>
      </x:c>
      <x:c t="n" s="0">
        <x:v>-17.68291</x:v>
      </x:c>
      <x:c t="n" s="0">
        <x:v>-6.343736</x:v>
      </x:c>
      <x:c t="n" s="0">
        <x:v>-4.018056</x:v>
      </x:c>
      <x:c t="n" s="0">
        <x:v>2.213379</x:v>
      </x:c>
      <x:c t="n" s="0">
        <x:v>8.971869</x:v>
      </x:c>
      <x:c t="n" s="0">
        <x:v>15.3803</x:v>
      </x:c>
      <x:c t="n" s="0">
        <x:v>21.57585</x:v>
      </x:c>
      <x:c t="n" s="0">
        <x:v>18.94021</x:v>
      </x:c>
      <x:c t="n" s="0">
        <x:v>23.9978</x:v>
      </x:c>
      <x:c t="n" s="0">
        <x:v>28.59596</x:v>
      </x:c>
      <x:c t="n" s="0">
        <x:v>30.82897</x:v>
      </x:c>
      <x:c t="n" s="0">
        <x:v>29.7027</x:v>
      </x:c>
      <x:c t="n" s="0">
        <x:v>31.40651</x:v>
      </x:c>
      <x:c t="n" s="0">
        <x:v>34.55093</x:v>
      </x:c>
      <x:c t="n" s="0">
        <x:v>35.97236</x:v>
      </x:c>
      <x:c t="n" s="0">
        <x:v>36.46744</x:v>
      </x:c>
      <x:c t="n" s="0">
        <x:v>32.75349</x:v>
      </x:c>
      <x:c t="n" s="0">
        <x:v>29.14893</x:v>
      </x:c>
      <x:c t="n" s="0">
        <x:v>29.76706</x:v>
      </x:c>
      <x:c t="n" s="0">
        <x:v>31.54317</x:v>
      </x:c>
      <x:c t="n" s="0">
        <x:v>28.96386</x:v>
      </x:c>
      <x:c t="n" s="0">
        <x:v>26.66514</x:v>
      </x:c>
      <x:c t="n" s="0">
        <x:v>22.57809</x:v>
      </x:c>
      <x:c t="n" s="0">
        <x:v>19.86938</x:v>
      </x:c>
      <x:c t="n" s="0">
        <x:v>17.73512</x:v>
      </x:c>
      <x:c t="n" s="0">
        <x:v>17.59214</x:v>
      </x:c>
      <x:c t="n" s="0">
        <x:v>19.22807</x:v>
      </x:c>
      <x:c t="n" s="0">
        <x:v>13.92686</x:v>
      </x:c>
      <x:c t="n" s="0">
        <x:v>9.686628</x:v>
      </x:c>
      <x:c t="n" s="0">
        <x:v>7.832179</x:v>
      </x:c>
      <x:c t="n" s="0">
        <x:v>9.262773</x:v>
      </x:c>
      <x:c t="n" s="0">
        <x:v>4.769562</x:v>
      </x:c>
      <x:c t="n" s="0">
        <x:v>4.775883</x:v>
      </x:c>
      <x:c t="n" s="0">
        <x:v>4.867481</x:v>
      </x:c>
      <x:c t="n" s="0">
        <x:v>-14.15609</x:v>
      </x:c>
      <x:c t="n" s="0">
        <x:v>-14.05035</x:v>
      </x:c>
      <x:c t="n" s="0">
        <x:v>-17.42861</x:v>
      </x:c>
      <x:c t="n" s="0">
        <x:v>-10.86235</x:v>
      </x:c>
      <x:c t="n" s="0">
        <x:v>-2.303391</x:v>
      </x:c>
      <x:c t="n" s="0">
        <x:v>7.110086</x:v>
      </x:c>
      <x:c t="n" s="0">
        <x:v>8.491035</x:v>
      </x:c>
      <x:c t="n" s="0">
        <x:v>14.62448</x:v>
      </x:c>
      <x:c t="n" s="0">
        <x:v>23.14011</x:v>
      </x:c>
      <x:c t="n" s="0">
        <x:v>19.13704</x:v>
      </x:c>
      <x:c t="n" s="0">
        <x:v>28.17971</x:v>
      </x:c>
      <x:c t="n" s="0">
        <x:v>19.95472</x:v>
      </x:c>
      <x:c t="n" s="0">
        <x:v>28.1592</x:v>
      </x:c>
      <x:c t="n" s="0">
        <x:v>30.17104</x:v>
      </x:c>
      <x:c t="n" s="0">
        <x:v>29.61654</x:v>
      </x:c>
      <x:c t="n" s="0">
        <x:v>36.15283</x:v>
      </x:c>
      <x:c t="n" s="0">
        <x:v>35.75648</x:v>
      </x:c>
      <x:c t="n" s="0">
        <x:v>37.45813</x:v>
      </x:c>
      <x:c t="n" s="0">
        <x:v>27.97172</x:v>
      </x:c>
      <x:c t="n" s="0">
        <x:v>32.78471</x:v>
      </x:c>
      <x:c t="n" s="0">
        <x:v>28.94675</x:v>
      </x:c>
      <x:c t="n" s="0">
        <x:v>34.63984</x:v>
      </x:c>
      <x:c t="n" s="0">
        <x:v>27.78848</x:v>
      </x:c>
      <x:c t="n" s="0">
        <x:v>25.47492</x:v>
      </x:c>
      <x:c t="n" s="0">
        <x:v>20.82028</x:v>
      </x:c>
      <x:c t="n" s="0">
        <x:v>21.17441</x:v>
      </x:c>
      <x:c t="n" s="0">
        <x:v>16.90019</x:v>
      </x:c>
      <x:c t="n" s="0">
        <x:v>18.1094</x:v>
      </x:c>
      <x:c t="n" s="0">
        <x:v>18.74999</x:v>
      </x:c>
      <x:c t="n" s="0">
        <x:v>12.727</x:v>
      </x:c>
      <x:c t="n" s="0">
        <x:v>7.496417</x:v>
      </x:c>
      <x:c t="n" s="0">
        <x:v>4.181164</x:v>
      </x:c>
      <x:c t="n" s="0">
        <x:v>8.524973</x:v>
      </x:c>
      <x:c t="n" s="0">
        <x:v>2.859152</x:v>
      </x:c>
      <x:c t="n" s="0">
        <x:v>5.924826</x:v>
      </x:c>
      <x:c t="n" s="0">
        <x:v>4.954466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43946.4617013889</x:v>
      </x:c>
      <x:c t="n" s="7">
        <x:v>43946.4617013889</x:v>
      </x:c>
      <x:c t="n" s="0">
        <x:v>41.60482</x:v>
      </x:c>
      <x:c t="n" s="0">
        <x:v>54.20069</x:v>
      </x:c>
      <x:c t="n" s="0">
        <x:v>70.16243</x:v>
      </x:c>
      <x:c t="n" s="0">
        <x:v>72.70759</x:v>
      </x:c>
      <x:c t="n" s="0">
        <x:v>-14.1519</x:v>
      </x:c>
      <x:c t="n" s="0">
        <x:v>-15.51094</x:v>
      </x:c>
      <x:c t="n" s="0">
        <x:v>-17.39303</x:v>
      </x:c>
      <x:c t="n" s="0">
        <x:v>-6.835942</x:v>
      </x:c>
      <x:c t="n" s="0">
        <x:v>-3.72151</x:v>
      </x:c>
      <x:c t="n" s="0">
        <x:v>3.368788</x:v>
      </x:c>
      <x:c t="n" s="0">
        <x:v>9.221513</x:v>
      </x:c>
      <x:c t="n" s="0">
        <x:v>15.13287</x:v>
      </x:c>
      <x:c t="n" s="0">
        <x:v>21.55132</x:v>
      </x:c>
      <x:c t="n" s="0">
        <x:v>19.31819</x:v>
      </x:c>
      <x:c t="n" s="0">
        <x:v>24.91933</x:v>
      </x:c>
      <x:c t="n" s="0">
        <x:v>28.011</x:v>
      </x:c>
      <x:c t="n" s="0">
        <x:v>30.57052</x:v>
      </x:c>
      <x:c t="n" s="0">
        <x:v>29.73436</x:v>
      </x:c>
      <x:c t="n" s="0">
        <x:v>31.94628</x:v>
      </x:c>
      <x:c t="n" s="0">
        <x:v>35.40459</x:v>
      </x:c>
      <x:c t="n" s="0">
        <x:v>35.75801</x:v>
      </x:c>
      <x:c t="n" s="0">
        <x:v>36.6801</x:v>
      </x:c>
      <x:c t="n" s="0">
        <x:v>32.42568</x:v>
      </x:c>
      <x:c t="n" s="0">
        <x:v>29.69446</x:v>
      </x:c>
      <x:c t="n" s="0">
        <x:v>29.68982</x:v>
      </x:c>
      <x:c t="n" s="0">
        <x:v>31.50846</x:v>
      </x:c>
      <x:c t="n" s="0">
        <x:v>28.94789</x:v>
      </x:c>
      <x:c t="n" s="0">
        <x:v>26.3559</x:v>
      </x:c>
      <x:c t="n" s="0">
        <x:v>22.54188</x:v>
      </x:c>
      <x:c t="n" s="0">
        <x:v>19.86678</x:v>
      </x:c>
      <x:c t="n" s="0">
        <x:v>17.63953</x:v>
      </x:c>
      <x:c t="n" s="0">
        <x:v>17.45806</x:v>
      </x:c>
      <x:c t="n" s="0">
        <x:v>18.97682</x:v>
      </x:c>
      <x:c t="n" s="0">
        <x:v>13.81054</x:v>
      </x:c>
      <x:c t="n" s="0">
        <x:v>9.459469</x:v>
      </x:c>
      <x:c t="n" s="0">
        <x:v>7.494413</x:v>
      </x:c>
      <x:c t="n" s="0">
        <x:v>9.060894</x:v>
      </x:c>
      <x:c t="n" s="0">
        <x:v>4.674688</x:v>
      </x:c>
      <x:c t="n" s="0">
        <x:v>4.710431</x:v>
      </x:c>
      <x:c t="n" s="0">
        <x:v>4.843758</x:v>
      </x:c>
      <x:c t="n" s="0">
        <x:v>-14.15609</x:v>
      </x:c>
      <x:c t="n" s="0">
        <x:v>-13.83569</x:v>
      </x:c>
      <x:c t="n" s="0">
        <x:v>-14.72091</x:v>
      </x:c>
      <x:c t="n" s="0">
        <x:v>-14.32346</x:v>
      </x:c>
      <x:c t="n" s="0">
        <x:v>-2.303391</x:v>
      </x:c>
      <x:c t="n" s="0">
        <x:v>7.110086</x:v>
      </x:c>
      <x:c t="n" s="0">
        <x:v>12.04517</x:v>
      </x:c>
      <x:c t="n" s="0">
        <x:v>13.30858</x:v>
      </x:c>
      <x:c t="n" s="0">
        <x:v>17.41796</x:v>
      </x:c>
      <x:c t="n" s="0">
        <x:v>21.0432</x:v>
      </x:c>
      <x:c t="n" s="0">
        <x:v>28.17971</x:v>
      </x:c>
      <x:c t="n" s="0">
        <x:v>19.95472</x:v>
      </x:c>
      <x:c t="n" s="0">
        <x:v>28.64094</x:v>
      </x:c>
      <x:c t="n" s="0">
        <x:v>29.58015</x:v>
      </x:c>
      <x:c t="n" s="0">
        <x:v>35.34375</x:v>
      </x:c>
      <x:c t="n" s="0">
        <x:v>39.05995</x:v>
      </x:c>
      <x:c t="n" s="0">
        <x:v>32.85485</x:v>
      </x:c>
      <x:c t="n" s="0">
        <x:v>35.45136</x:v>
      </x:c>
      <x:c t="n" s="0">
        <x:v>29.46409</x:v>
      </x:c>
      <x:c t="n" s="0">
        <x:v>29.95971</x:v>
      </x:c>
      <x:c t="n" s="0">
        <x:v>31.35715</x:v>
      </x:c>
      <x:c t="n" s="0">
        <x:v>28.16657</x:v>
      </x:c>
      <x:c t="n" s="0">
        <x:v>24.94736</x:v>
      </x:c>
      <x:c t="n" s="0">
        <x:v>24.4091</x:v>
      </x:c>
      <x:c t="n" s="0">
        <x:v>22.3993</x:v>
      </x:c>
      <x:c t="n" s="0">
        <x:v>18.83483</x:v>
      </x:c>
      <x:c t="n" s="0">
        <x:v>19.05227</x:v>
      </x:c>
      <x:c t="n" s="0">
        <x:v>17.82592</x:v>
      </x:c>
      <x:c t="n" s="0">
        <x:v>17.6735</x:v>
      </x:c>
      <x:c t="n" s="0">
        <x:v>13.21375</x:v>
      </x:c>
      <x:c t="n" s="0">
        <x:v>8.368383</x:v>
      </x:c>
      <x:c t="n" s="0">
        <x:v>4.952676</x:v>
      </x:c>
      <x:c t="n" s="0">
        <x:v>7.839852</x:v>
      </x:c>
      <x:c t="n" s="0">
        <x:v>4.025129</x:v>
      </x:c>
      <x:c t="n" s="0">
        <x:v>4.066853</x:v>
      </x:c>
      <x:c t="n" s="0">
        <x:v>4.980738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43946.4617013889</x:v>
      </x:c>
      <x:c t="n" s="7">
        <x:v>43946.4617013889</x:v>
      </x:c>
      <x:c t="n" s="0">
        <x:v>44.48651</x:v>
      </x:c>
      <x:c t="n" s="0">
        <x:v>54.20069</x:v>
      </x:c>
      <x:c t="n" s="0">
        <x:v>69.65068</x:v>
      </x:c>
      <x:c t="n" s="0">
        <x:v>74.03159</x:v>
      </x:c>
      <x:c t="n" s="0">
        <x:v>-14.15257</x:v>
      </x:c>
      <x:c t="n" s="0">
        <x:v>-15.21638</x:v>
      </x:c>
      <x:c t="n" s="0">
        <x:v>-16.81647</x:v>
      </x:c>
      <x:c t="n" s="0">
        <x:v>-7.413268</x:v>
      </x:c>
      <x:c t="n" s="0">
        <x:v>-3.483356</x:v>
      </x:c>
      <x:c t="n" s="0">
        <x:v>4.158772</x:v>
      </x:c>
      <x:c t="n" s="0">
        <x:v>9.851177</x:v>
      </x:c>
      <x:c t="n" s="0">
        <x:v>14.9098</x:v>
      </x:c>
      <x:c t="n" s="0">
        <x:v>21.03724</x:v>
      </x:c>
      <x:c t="n" s="0">
        <x:v>19.61684</x:v>
      </x:c>
      <x:c t="n" s="0">
        <x:v>25.57618</x:v>
      </x:c>
      <x:c t="n" s="0">
        <x:v>27.44031</x:v>
      </x:c>
      <x:c t="n" s="0">
        <x:v>30.33693</x:v>
      </x:c>
      <x:c t="n" s="0">
        <x:v>29.69937</x:v>
      </x:c>
      <x:c t="n" s="0">
        <x:v>32.36285</x:v>
      </x:c>
      <x:c t="n" s="0">
        <x:v>35.90806</x:v>
      </x:c>
      <x:c t="n" s="0">
        <x:v>35.61643</x:v>
      </x:c>
      <x:c t="n" s="0">
        <x:v>36.21277</x:v>
      </x:c>
      <x:c t="n" s="0">
        <x:v>31.94691</x:v>
      </x:c>
      <x:c t="n" s="0">
        <x:v>29.34214</x:v>
      </x:c>
      <x:c t="n" s="0">
        <x:v>29.78248</x:v>
      </x:c>
      <x:c t="n" s="0">
        <x:v>31.5466</x:v>
      </x:c>
      <x:c t="n" s="0">
        <x:v>28.40796</x:v>
      </x:c>
      <x:c t="n" s="0">
        <x:v>26.60198</x:v>
      </x:c>
      <x:c t="n" s="0">
        <x:v>23.02544</x:v>
      </x:c>
      <x:c t="n" s="0">
        <x:v>19.76363</x:v>
      </x:c>
      <x:c t="n" s="0">
        <x:v>18.10532</x:v>
      </x:c>
      <x:c t="n" s="0">
        <x:v>17.39112</x:v>
      </x:c>
      <x:c t="n" s="0">
        <x:v>18.86318</x:v>
      </x:c>
      <x:c t="n" s="0">
        <x:v>14.38947</x:v>
      </x:c>
      <x:c t="n" s="0">
        <x:v>9.44281</x:v>
      </x:c>
      <x:c t="n" s="0">
        <x:v>7.187342</x:v>
      </x:c>
      <x:c t="n" s="0">
        <x:v>9.043934</x:v>
      </x:c>
      <x:c t="n" s="0">
        <x:v>4.43129</x:v>
      </x:c>
      <x:c t="n" s="0">
        <x:v>4.66701</x:v>
      </x:c>
      <x:c t="n" s="0">
        <x:v>4.856785</x:v>
      </x:c>
      <x:c t="n" s="0">
        <x:v>-14.15609</x:v>
      </x:c>
      <x:c t="n" s="0">
        <x:v>-13.80587</x:v>
      </x:c>
      <x:c t="n" s="0">
        <x:v>-14.44222</x:v>
      </x:c>
      <x:c t="n" s="0">
        <x:v>-15.15424</x:v>
      </x:c>
      <x:c t="n" s="0">
        <x:v>-2.691019</x:v>
      </x:c>
      <x:c t="n" s="0">
        <x:v>7.110086</x:v>
      </x:c>
      <x:c t="n" s="0">
        <x:v>12.37875</x:v>
      </x:c>
      <x:c t="n" s="0">
        <x:v>12.93482</x:v>
      </x:c>
      <x:c t="n" s="0">
        <x:v>15.26684</x:v>
      </x:c>
      <x:c t="n" s="0">
        <x:v>21.0432</x:v>
      </x:c>
      <x:c t="n" s="0">
        <x:v>28.84274</x:v>
      </x:c>
      <x:c t="n" s="0">
        <x:v>19.95472</x:v>
      </x:c>
      <x:c t="n" s="0">
        <x:v>28.62499</x:v>
      </x:c>
      <x:c t="n" s="0">
        <x:v>29.13136</x:v>
      </x:c>
      <x:c t="n" s="0">
        <x:v>32.28833</x:v>
      </x:c>
      <x:c t="n" s="0">
        <x:v>37.20296</x:v>
      </x:c>
      <x:c t="n" s="0">
        <x:v>39.67881</x:v>
      </x:c>
      <x:c t="n" s="0">
        <x:v>31.64119</x:v>
      </x:c>
      <x:c t="n" s="0">
        <x:v>26.15711</x:v>
      </x:c>
      <x:c t="n" s="0">
        <x:v>26.20065</x:v>
      </x:c>
      <x:c t="n" s="0">
        <x:v>31.69658</x:v>
      </x:c>
      <x:c t="n" s="0">
        <x:v>32.13713</x:v>
      </x:c>
      <x:c t="n" s="0">
        <x:v>25.49197</x:v>
      </x:c>
      <x:c t="n" s="0">
        <x:v>28.36159</x:v>
      </x:c>
      <x:c t="n" s="0">
        <x:v>25.7518</x:v>
      </x:c>
      <x:c t="n" s="0">
        <x:v>17.2468</x:v>
      </x:c>
      <x:c t="n" s="0">
        <x:v>18.16196</x:v>
      </x:c>
      <x:c t="n" s="0">
        <x:v>13.94998</x:v>
      </x:c>
      <x:c t="n" s="0">
        <x:v>19.46967</x:v>
      </x:c>
      <x:c t="n" s="0">
        <x:v>16.36004</x:v>
      </x:c>
      <x:c t="n" s="0">
        <x:v>8.560888</x:v>
      </x:c>
      <x:c t="n" s="0">
        <x:v>4.459345</x:v>
      </x:c>
      <x:c t="n" s="0">
        <x:v>8.316114</x:v>
      </x:c>
      <x:c t="n" s="0">
        <x:v>3.946703</x:v>
      </x:c>
      <x:c t="n" s="0">
        <x:v>5.116264</x:v>
      </x:c>
      <x:c t="n" s="0">
        <x:v>4.490778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43946.4617013889</x:v>
      </x:c>
      <x:c t="n" s="7">
        <x:v>43946.4617013889</x:v>
      </x:c>
      <x:c t="n" s="0">
        <x:v>44.74289</x:v>
      </x:c>
      <x:c t="n" s="0">
        <x:v>54.20069</x:v>
      </x:c>
      <x:c t="n" s="0">
        <x:v>67.02521</x:v>
      </x:c>
      <x:c t="n" s="0">
        <x:v>71.95856</x:v>
      </x:c>
      <x:c t="n" s="0">
        <x:v>-14.15313</x:v>
      </x:c>
      <x:c t="n" s="0">
        <x:v>-14.97972</x:v>
      </x:c>
      <x:c t="n" s="0">
        <x:v>-16.3782</x:v>
      </x:c>
      <x:c t="n" s="0">
        <x:v>-7.97546</x:v>
      </x:c>
      <x:c t="n" s="0">
        <x:v>-3.502728</x:v>
      </x:c>
      <x:c t="n" s="0">
        <x:v>4.735575</x:v>
      </x:c>
      <x:c t="n" s="0">
        <x:v>10.32495</x:v>
      </x:c>
      <x:c t="n" s="0">
        <x:v>14.5924</x:v>
      </x:c>
      <x:c t="n" s="0">
        <x:v>20.5442</x:v>
      </x:c>
      <x:c t="n" s="0">
        <x:v>19.85607</x:v>
      </x:c>
      <x:c t="n" s="0">
        <x:v>26.55908</x:v>
      </x:c>
      <x:c t="n" s="0">
        <x:v>27.7462</x:v>
      </x:c>
      <x:c t="n" s="0">
        <x:v>30.12367</x:v>
      </x:c>
      <x:c t="n" s="0">
        <x:v>29.41465</x:v>
      </x:c>
      <x:c t="n" s="0">
        <x:v>32.25997</x:v>
      </x:c>
      <x:c t="n" s="0">
        <x:v>36.12614</x:v>
      </x:c>
      <x:c t="n" s="0">
        <x:v>36.66763</x:v>
      </x:c>
      <x:c t="n" s="0">
        <x:v>35.80896</x:v>
      </x:c>
      <x:c t="n" s="0">
        <x:v>31.65216</x:v>
      </x:c>
      <x:c t="n" s="0">
        <x:v>29.87061</x:v>
      </x:c>
      <x:c t="n" s="0">
        <x:v>30.16968</x:v>
      </x:c>
      <x:c t="n" s="0">
        <x:v>31.27872</x:v>
      </x:c>
      <x:c t="n" s="0">
        <x:v>28.20535</x:v>
      </x:c>
      <x:c t="n" s="0">
        <x:v>26.41114</x:v>
      </x:c>
      <x:c t="n" s="0">
        <x:v>23.21207</x:v>
      </x:c>
      <x:c t="n" s="0">
        <x:v>19.75928</x:v>
      </x:c>
      <x:c t="n" s="0">
        <x:v>17.71651</x:v>
      </x:c>
      <x:c t="n" s="0">
        <x:v>16.98507</x:v>
      </x:c>
      <x:c t="n" s="0">
        <x:v>18.83669</x:v>
      </x:c>
      <x:c t="n" s="0">
        <x:v>14.14674</x:v>
      </x:c>
      <x:c t="n" s="0">
        <x:v>9.487319</x:v>
      </x:c>
      <x:c t="n" s="0">
        <x:v>6.855671</x:v>
      </x:c>
      <x:c t="n" s="0">
        <x:v>8.838637</x:v>
      </x:c>
      <x:c t="n" s="0">
        <x:v>4.386601</x:v>
      </x:c>
      <x:c t="n" s="0">
        <x:v>4.59519</x:v>
      </x:c>
      <x:c t="n" s="0">
        <x:v>4.808149</x:v>
      </x:c>
      <x:c t="n" s="0">
        <x:v>-14.15609</x:v>
      </x:c>
      <x:c t="n" s="0">
        <x:v>-13.80587</x:v>
      </x:c>
      <x:c t="n" s="0">
        <x:v>-14.44222</x:v>
      </x:c>
      <x:c t="n" s="0">
        <x:v>-15.15424</x:v>
      </x:c>
      <x:c t="n" s="0">
        <x:v>-4.118161</x:v>
      </x:c>
      <x:c t="n" s="0">
        <x:v>7.110086</x:v>
      </x:c>
      <x:c t="n" s="0">
        <x:v>12.37875</x:v>
      </x:c>
      <x:c t="n" s="0">
        <x:v>11.57029</x:v>
      </x:c>
      <x:c t="n" s="0">
        <x:v>15.26684</x:v>
      </x:c>
      <x:c t="n" s="0">
        <x:v>21.03729</x:v>
      </x:c>
      <x:c t="n" s="0">
        <x:v>30.38015</x:v>
      </x:c>
      <x:c t="n" s="0">
        <x:v>32.37645</x:v>
      </x:c>
      <x:c t="n" s="0">
        <x:v>28.60898</x:v>
      </x:c>
      <x:c t="n" s="0">
        <x:v>25.14696</x:v>
      </x:c>
      <x:c t="n" s="0">
        <x:v>31.70724</x:v>
      </x:c>
      <x:c t="n" s="0">
        <x:v>37.23639</x:v>
      </x:c>
      <x:c t="n" s="0">
        <x:v>35.79362</x:v>
      </x:c>
      <x:c t="n" s="0">
        <x:v>32.23106</x:v>
      </x:c>
      <x:c t="n" s="0">
        <x:v>28.87851</x:v>
      </x:c>
      <x:c t="n" s="0">
        <x:v>32.49842</x:v>
      </x:c>
      <x:c t="n" s="0">
        <x:v>29.37715</x:v>
      </x:c>
      <x:c t="n" s="0">
        <x:v>29.24824</x:v>
      </x:c>
      <x:c t="n" s="0">
        <x:v>27.11582</x:v>
      </x:c>
      <x:c t="n" s="0">
        <x:v>26.15844</x:v>
      </x:c>
      <x:c t="n" s="0">
        <x:v>24.55277</x:v>
      </x:c>
      <x:c t="n" s="0">
        <x:v>22.54464</x:v>
      </x:c>
      <x:c t="n" s="0">
        <x:v>17.35924</x:v>
      </x:c>
      <x:c t="n" s="0">
        <x:v>13.19669</x:v>
      </x:c>
      <x:c t="n" s="0">
        <x:v>17.59457</x:v>
      </x:c>
      <x:c t="n" s="0">
        <x:v>12.74695</x:v>
      </x:c>
      <x:c t="n" s="0">
        <x:v>10.1403</x:v>
      </x:c>
      <x:c t="n" s="0">
        <x:v>4.352595</x:v>
      </x:c>
      <x:c t="n" s="0">
        <x:v>7.851519</x:v>
      </x:c>
      <x:c t="n" s="0">
        <x:v>3.797279</x:v>
      </x:c>
      <x:c t="n" s="0">
        <x:v>2.57393</x:v>
      </x:c>
      <x:c t="n" s="0">
        <x:v>4.250146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43946.4617013889</x:v>
      </x:c>
      <x:c t="n" s="7">
        <x:v>43946.4617013889</x:v>
      </x:c>
      <x:c t="n" s="0">
        <x:v>42.20709</x:v>
      </x:c>
      <x:c t="n" s="0">
        <x:v>54.20069</x:v>
      </x:c>
      <x:c t="n" s="0">
        <x:v>70.45849</x:v>
      </x:c>
      <x:c t="n" s="0">
        <x:v>74.91747</x:v>
      </x:c>
      <x:c t="n" s="0">
        <x:v>-14.1536</x:v>
      </x:c>
      <x:c t="n" s="0">
        <x:v>-14.78734</x:v>
      </x:c>
      <x:c t="n" s="0">
        <x:v>-16.03604</x:v>
      </x:c>
      <x:c t="n" s="0">
        <x:v>-8.520907</x:v>
      </x:c>
      <x:c t="n" s="0">
        <x:v>-3.587314</x:v>
      </x:c>
      <x:c t="n" s="0">
        <x:v>5.173977</x:v>
      </x:c>
      <x:c t="n" s="0">
        <x:v>10.6923</x:v>
      </x:c>
      <x:c t="n" s="0">
        <x:v>14.26232</x:v>
      </x:c>
      <x:c t="n" s="0">
        <x:v>20.0372</x:v>
      </x:c>
      <x:c t="n" s="0">
        <x:v>20.04968</x:v>
      </x:c>
      <x:c t="n" s="0">
        <x:v>27.37219</x:v>
      </x:c>
      <x:c t="n" s="0">
        <x:v>29.00121</x:v>
      </x:c>
      <x:c t="n" s="0">
        <x:v>29.93288</x:v>
      </x:c>
      <x:c t="n" s="0">
        <x:v>28.99868</x:v>
      </x:c>
      <x:c t="n" s="0">
        <x:v>32.21099</x:v>
      </x:c>
      <x:c t="n" s="0">
        <x:v>36.02044</x:v>
      </x:c>
      <x:c t="n" s="0">
        <x:v>36.21975</x:v>
      </x:c>
      <x:c t="n" s="0">
        <x:v>35.5615</x:v>
      </x:c>
      <x:c t="n" s="0">
        <x:v>31.14794</x:v>
      </x:c>
      <x:c t="n" s="0">
        <x:v>30.22503</x:v>
      </x:c>
      <x:c t="n" s="0">
        <x:v>30.19447</x:v>
      </x:c>
      <x:c t="n" s="0">
        <x:v>30.94801</x:v>
      </x:c>
      <x:c t="n" s="0">
        <x:v>28.07069</x:v>
      </x:c>
      <x:c t="n" s="0">
        <x:v>26.65714</x:v>
      </x:c>
      <x:c t="n" s="0">
        <x:v>23.5869</x:v>
      </x:c>
      <x:c t="n" s="0">
        <x:v>19.99674</x:v>
      </x:c>
      <x:c t="n" s="0">
        <x:v>17.82828</x:v>
      </x:c>
      <x:c t="n" s="0">
        <x:v>16.86847</x:v>
      </x:c>
      <x:c t="n" s="0">
        <x:v>18.8549</x:v>
      </x:c>
      <x:c t="n" s="0">
        <x:v>14.11227</x:v>
      </x:c>
      <x:c t="n" s="0">
        <x:v>9.385386</x:v>
      </x:c>
      <x:c t="n" s="0">
        <x:v>6.537063</x:v>
      </x:c>
      <x:c t="n" s="0">
        <x:v>8.728391</x:v>
      </x:c>
      <x:c t="n" s="0">
        <x:v>4.302751</x:v>
      </x:c>
      <x:c t="n" s="0">
        <x:v>4.70317</x:v>
      </x:c>
      <x:c t="n" s="0">
        <x:v>4.822951</x:v>
      </x:c>
      <x:c t="n" s="0">
        <x:v>-14.15609</x:v>
      </x:c>
      <x:c t="n" s="0">
        <x:v>-13.80587</x:v>
      </x:c>
      <x:c t="n" s="0">
        <x:v>-14.44222</x:v>
      </x:c>
      <x:c t="n" s="0">
        <x:v>-15.15424</x:v>
      </x:c>
      <x:c t="n" s="0">
        <x:v>-4.118161</x:v>
      </x:c>
      <x:c t="n" s="0">
        <x:v>7.110086</x:v>
      </x:c>
      <x:c t="n" s="0">
        <x:v>12.37875</x:v>
      </x:c>
      <x:c t="n" s="0">
        <x:v>11.57029</x:v>
      </x:c>
      <x:c t="n" s="0">
        <x:v>12.33283</x:v>
      </x:c>
      <x:c t="n" s="0">
        <x:v>21.03645</x:v>
      </x:c>
      <x:c t="n" s="0">
        <x:v>30.38015</x:v>
      </x:c>
      <x:c t="n" s="0">
        <x:v>32.92517</x:v>
      </x:c>
      <x:c t="n" s="0">
        <x:v>29.53015</x:v>
      </x:c>
      <x:c t="n" s="0">
        <x:v>25.60411</x:v>
      </x:c>
      <x:c t="n" s="0">
        <x:v>32.00378</x:v>
      </x:c>
      <x:c t="n" s="0">
        <x:v>30.55931</x:v>
      </x:c>
      <x:c t="n" s="0">
        <x:v>34.71933</x:v>
      </x:c>
      <x:c t="n" s="0">
        <x:v>34.82488</x:v>
      </x:c>
      <x:c t="n" s="0">
        <x:v>26.38001</x:v>
      </x:c>
      <x:c t="n" s="0">
        <x:v>31.88268</x:v>
      </x:c>
      <x:c t="n" s="0">
        <x:v>29.21116</x:v>
      </x:c>
      <x:c t="n" s="0">
        <x:v>28.7334</x:v>
      </x:c>
      <x:c t="n" s="0">
        <x:v>26.73811</x:v>
      </x:c>
      <x:c t="n" s="0">
        <x:v>27.82001</x:v>
      </x:c>
      <x:c t="n" s="0">
        <x:v>24.37287</x:v>
      </x:c>
      <x:c t="n" s="0">
        <x:v>19.44142</x:v>
      </x:c>
      <x:c t="n" s="0">
        <x:v>18.35539</x:v>
      </x:c>
      <x:c t="n" s="0">
        <x:v>16.99155</x:v>
      </x:c>
      <x:c t="n" s="0">
        <x:v>18.55372</x:v>
      </x:c>
      <x:c t="n" s="0">
        <x:v>14.14239</x:v>
      </x:c>
      <x:c t="n" s="0">
        <x:v>8.680567</x:v>
      </x:c>
      <x:c t="n" s="0">
        <x:v>4.199256</x:v>
      </x:c>
      <x:c t="n" s="0">
        <x:v>6.945355</x:v>
      </x:c>
      <x:c t="n" s="0">
        <x:v>4.305646</x:v>
      </x:c>
      <x:c t="n" s="0">
        <x:v>5.432851</x:v>
      </x:c>
      <x:c t="n" s="0">
        <x:v>4.671481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43946.4617013889</x:v>
      </x:c>
      <x:c t="n" s="7">
        <x:v>43946.4617013889</x:v>
      </x:c>
      <x:c t="n" s="0">
        <x:v>44.15776</x:v>
      </x:c>
      <x:c t="n" s="0">
        <x:v>54.20069</x:v>
      </x:c>
      <x:c t="n" s="0">
        <x:v>73.86979</x:v>
      </x:c>
      <x:c t="n" s="0">
        <x:v>77.47881</x:v>
      </x:c>
      <x:c t="n" s="0">
        <x:v>-14.24069</x:v>
      </x:c>
      <x:c t="n" s="0">
        <x:v>-14.62955</x:v>
      </x:c>
      <x:c t="n" s="0">
        <x:v>-15.76373</x:v>
      </x:c>
      <x:c t="n" s="0">
        <x:v>-9.047979</x:v>
      </x:c>
      <x:c t="n" s="0">
        <x:v>-3.660879</x:v>
      </x:c>
      <x:c t="n" s="0">
        <x:v>5.507544</x:v>
      </x:c>
      <x:c t="n" s="0">
        <x:v>10.98315</x:v>
      </x:c>
      <x:c t="n" s="0">
        <x:v>13.9591</x:v>
      </x:c>
      <x:c t="n" s="0">
        <x:v>19.43649</x:v>
      </x:c>
      <x:c t="n" s="0">
        <x:v>20.20847</x:v>
      </x:c>
      <x:c t="n" s="0">
        <x:v>27.96335</x:v>
      </x:c>
      <x:c t="n" s="0">
        <x:v>29.8446</x:v>
      </x:c>
      <x:c t="n" s="0">
        <x:v>30.02547</x:v>
      </x:c>
      <x:c t="n" s="0">
        <x:v>28.68296</x:v>
      </x:c>
      <x:c t="n" s="0">
        <x:v>32.11233</x:v>
      </x:c>
      <x:c t="n" s="0">
        <x:v>35.69421</x:v>
      </x:c>
      <x:c t="n" s="0">
        <x:v>36.51484</x:v>
      </x:c>
      <x:c t="n" s="0">
        <x:v>35.33299</x:v>
      </x:c>
      <x:c t="n" s="0">
        <x:v>30.82159</x:v>
      </x:c>
      <x:c t="n" s="0">
        <x:v>30.21286</x:v>
      </x:c>
      <x:c t="n" s="0">
        <x:v>29.79976</x:v>
      </x:c>
      <x:c t="n" s="0">
        <x:v>30.86714</x:v>
      </x:c>
      <x:c t="n" s="0">
        <x:v>28.72378</x:v>
      </x:c>
      <x:c t="n" s="0">
        <x:v>26.9311</x:v>
      </x:c>
      <x:c t="n" s="0">
        <x:v>23.4512</x:v>
      </x:c>
      <x:c t="n" s="0">
        <x:v>19.82598</x:v>
      </x:c>
      <x:c t="n" s="0">
        <x:v>17.77349</x:v>
      </x:c>
      <x:c t="n" s="0">
        <x:v>16.66081</x:v>
      </x:c>
      <x:c t="n" s="0">
        <x:v>18.70586</x:v>
      </x:c>
      <x:c t="n" s="0">
        <x:v>14.00528</x:v>
      </x:c>
      <x:c t="n" s="0">
        <x:v>9.289408</x:v>
      </x:c>
      <x:c t="n" s="0">
        <x:v>6.266989</x:v>
      </x:c>
      <x:c t="n" s="0">
        <x:v>8.601233</x:v>
      </x:c>
      <x:c t="n" s="0">
        <x:v>4.565438</x:v>
      </x:c>
      <x:c t="n" s="0">
        <x:v>4.68692</x:v>
      </x:c>
      <x:c t="n" s="0">
        <x:v>4.822108</x:v>
      </x:c>
      <x:c t="n" s="0">
        <x:v>-15.712</x:v>
      </x:c>
      <x:c t="n" s="0">
        <x:v>-13.80587</x:v>
      </x:c>
      <x:c t="n" s="0">
        <x:v>-14.44222</x:v>
      </x:c>
      <x:c t="n" s="0">
        <x:v>-15.15424</x:v>
      </x:c>
      <x:c t="n" s="0">
        <x:v>-4.118161</x:v>
      </x:c>
      <x:c t="n" s="0">
        <x:v>7.017273</x:v>
      </x:c>
      <x:c t="n" s="0">
        <x:v>12.04635</x:v>
      </x:c>
      <x:c t="n" s="0">
        <x:v>13.97844</x:v>
      </x:c>
      <x:c t="n" s="0">
        <x:v>10.64689</x:v>
      </x:c>
      <x:c t="n" s="0">
        <x:v>21.03645</x:v>
      </x:c>
      <x:c t="n" s="0">
        <x:v>30.38015</x:v>
      </x:c>
      <x:c t="n" s="0">
        <x:v>32.64146</x:v>
      </x:c>
      <x:c t="n" s="0">
        <x:v>30.73106</x:v>
      </x:c>
      <x:c t="n" s="0">
        <x:v>26.27304</x:v>
      </x:c>
      <x:c t="n" s="0">
        <x:v>30.75338</x:v>
      </x:c>
      <x:c t="n" s="0">
        <x:v>36.73322</x:v>
      </x:c>
      <x:c t="n" s="0">
        <x:v>39.81018</x:v>
      </x:c>
      <x:c t="n" s="0">
        <x:v>30.92566</x:v>
      </x:c>
      <x:c t="n" s="0">
        <x:v>28.81943</x:v>
      </x:c>
      <x:c t="n" s="0">
        <x:v>27.69065</x:v>
      </x:c>
      <x:c t="n" s="0">
        <x:v>26.69579</x:v>
      </x:c>
      <x:c t="n" s="0">
        <x:v>29.71054</x:v>
      </x:c>
      <x:c t="n" s="0">
        <x:v>31.39826</x:v>
      </x:c>
      <x:c t="n" s="0">
        <x:v>28.51635</x:v>
      </x:c>
      <x:c t="n" s="0">
        <x:v>22.09497</x:v>
      </x:c>
      <x:c t="n" s="0">
        <x:v>21.04462</x:v>
      </x:c>
      <x:c t="n" s="0">
        <x:v>18.18112</x:v>
      </x:c>
      <x:c t="n" s="0">
        <x:v>17.5053</x:v>
      </x:c>
      <x:c t="n" s="0">
        <x:v>18.14528</x:v>
      </x:c>
      <x:c t="n" s="0">
        <x:v>13.67748</x:v>
      </x:c>
      <x:c t="n" s="0">
        <x:v>8.656769</x:v>
      </x:c>
      <x:c t="n" s="0">
        <x:v>4.769329</x:v>
      </x:c>
      <x:c t="n" s="0">
        <x:v>8.373473</x:v>
      </x:c>
      <x:c t="n" s="0">
        <x:v>4.69233</x:v>
      </x:c>
      <x:c t="n" s="0">
        <x:v>5.239648</x:v>
      </x:c>
      <x:c t="n" s="0">
        <x:v>5.467904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43946.4617013889</x:v>
      </x:c>
      <x:c t="n" s="7">
        <x:v>43946.4617013889</x:v>
      </x:c>
      <x:c t="n" s="0">
        <x:v>42.61707</x:v>
      </x:c>
      <x:c t="n" s="0">
        <x:v>54.20069</x:v>
      </x:c>
      <x:c t="n" s="0">
        <x:v>63.0291</x:v>
      </x:c>
      <x:c t="n" s="0">
        <x:v>70.06801</x:v>
      </x:c>
      <x:c t="n" s="0">
        <x:v>-14.45599</x:v>
      </x:c>
      <x:c t="n" s="0">
        <x:v>-14.49917</x:v>
      </x:c>
      <x:c t="n" s="0">
        <x:v>-15.54398</x:v>
      </x:c>
      <x:c t="n" s="0">
        <x:v>-9.555045</x:v>
      </x:c>
      <x:c t="n" s="0">
        <x:v>-3.724707</x:v>
      </x:c>
      <x:c t="n" s="0">
        <x:v>5.760787</x:v>
      </x:c>
      <x:c t="n" s="0">
        <x:v>10.8909</x:v>
      </x:c>
      <x:c t="n" s="0">
        <x:v>14.96095</x:v>
      </x:c>
      <x:c t="n" s="0">
        <x:v>18.8482</x:v>
      </x:c>
      <x:c t="n" s="0">
        <x:v>20.16269</x:v>
      </x:c>
      <x:c t="n" s="0">
        <x:v>28.16089</x:v>
      </x:c>
      <x:c t="n" s="0">
        <x:v>30.07368</x:v>
      </x:c>
      <x:c t="n" s="0">
        <x:v>30.13589</x:v>
      </x:c>
      <x:c t="n" s="0">
        <x:v>28.40421</x:v>
      </x:c>
      <x:c t="n" s="0">
        <x:v>31.9155</x:v>
      </x:c>
      <x:c t="n" s="0">
        <x:v>36.01808</x:v>
      </x:c>
      <x:c t="n" s="0">
        <x:v>37.52821</x:v>
      </x:c>
      <x:c t="n" s="0">
        <x:v>34.9466</x:v>
      </x:c>
      <x:c t="n" s="0">
        <x:v>30.41858</x:v>
      </x:c>
      <x:c t="n" s="0">
        <x:v>29.7646</x:v>
      </x:c>
      <x:c t="n" s="0">
        <x:v>30.37771</x:v>
      </x:c>
      <x:c t="n" s="0">
        <x:v>30.56036</x:v>
      </x:c>
      <x:c t="n" s="0">
        <x:v>28.71844</x:v>
      </x:c>
      <x:c t="n" s="0">
        <x:v>27.00724</x:v>
      </x:c>
      <x:c t="n" s="0">
        <x:v>23.11406</x:v>
      </x:c>
      <x:c t="n" s="0">
        <x:v>20.11074</x:v>
      </x:c>
      <x:c t="n" s="0">
        <x:v>17.94093</x:v>
      </x:c>
      <x:c t="n" s="0">
        <x:v>16.86205</x:v>
      </x:c>
      <x:c t="n" s="0">
        <x:v>18.91147</x:v>
      </x:c>
      <x:c t="n" s="0">
        <x:v>14.03716</x:v>
      </x:c>
      <x:c t="n" s="0">
        <x:v>9.374</x:v>
      </x:c>
      <x:c t="n" s="0">
        <x:v>6.140255</x:v>
      </x:c>
      <x:c t="n" s="0">
        <x:v>8.50468</x:v>
      </x:c>
      <x:c t="n" s="0">
        <x:v>4.399585</x:v>
      </x:c>
      <x:c t="n" s="0">
        <x:v>4.704989</x:v>
      </x:c>
      <x:c t="n" s="0">
        <x:v>4.987954</x:v>
      </x:c>
      <x:c t="n" s="0">
        <x:v>-15.98788</x:v>
      </x:c>
      <x:c t="n" s="0">
        <x:v>-13.80587</x:v>
      </x:c>
      <x:c t="n" s="0">
        <x:v>-13.99713</x:v>
      </x:c>
      <x:c t="n" s="0">
        <x:v>-11.09478</x:v>
      </x:c>
      <x:c t="n" s="0">
        <x:v>-4.118161</x:v>
      </x:c>
      <x:c t="n" s="0">
        <x:v>7.00385</x:v>
      </x:c>
      <x:c t="n" s="0">
        <x:v>8.512271</x:v>
      </x:c>
      <x:c t="n" s="0">
        <x:v>19.9767</x:v>
      </x:c>
      <x:c t="n" s="0">
        <x:v>8.926095</x:v>
      </x:c>
      <x:c t="n" s="0">
        <x:v>16.36033</x:v>
      </x:c>
      <x:c t="n" s="0">
        <x:v>25.28349</x:v>
      </x:c>
      <x:c t="n" s="0">
        <x:v>29.86325</x:v>
      </x:c>
      <x:c t="n" s="0">
        <x:v>30.73106</x:v>
      </x:c>
      <x:c t="n" s="0">
        <x:v>26.13666</x:v>
      </x:c>
      <x:c t="n" s="0">
        <x:v>31.15927</x:v>
      </x:c>
      <x:c t="n" s="0">
        <x:v>36.14832</x:v>
      </x:c>
      <x:c t="n" s="0">
        <x:v>41.17636</x:v>
      </x:c>
      <x:c t="n" s="0">
        <x:v>34.13954</x:v>
      </x:c>
      <x:c t="n" s="0">
        <x:v>28.21776</x:v>
      </x:c>
      <x:c t="n" s="0">
        <x:v>30.08764</x:v>
      </x:c>
      <x:c t="n" s="0">
        <x:v>32.97616</x:v>
      </x:c>
      <x:c t="n" s="0">
        <x:v>28.81819</x:v>
      </x:c>
      <x:c t="n" s="0">
        <x:v>28.87476</x:v>
      </x:c>
      <x:c t="n" s="0">
        <x:v>25.39582</x:v>
      </x:c>
      <x:c t="n" s="0">
        <x:v>23.55382</x:v>
      </x:c>
      <x:c t="n" s="0">
        <x:v>18.514</x:v>
      </x:c>
      <x:c t="n" s="0">
        <x:v>17.77164</x:v>
      </x:c>
      <x:c t="n" s="0">
        <x:v>15.99008</x:v>
      </x:c>
      <x:c t="n" s="0">
        <x:v>20.14772</x:v>
      </x:c>
      <x:c t="n" s="0">
        <x:v>13.0571</x:v>
      </x:c>
      <x:c t="n" s="0">
        <x:v>10.29237</x:v>
      </x:c>
      <x:c t="n" s="0">
        <x:v>4.731483</x:v>
      </x:c>
      <x:c t="n" s="0">
        <x:v>8.954829</x:v>
      </x:c>
      <x:c t="n" s="0">
        <x:v>4.602802</x:v>
      </x:c>
      <x:c t="n" s="0">
        <x:v>4.738553</x:v>
      </x:c>
      <x:c t="n" s="0">
        <x:v>5.517217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43946.4617013889</x:v>
      </x:c>
      <x:c t="n" s="7">
        <x:v>43946.4617013889</x:v>
      </x:c>
      <x:c t="n" s="0">
        <x:v>42.83165</x:v>
      </x:c>
      <x:c t="n" s="0">
        <x:v>54.20069</x:v>
      </x:c>
      <x:c t="n" s="0">
        <x:v>58.36258</x:v>
      </x:c>
      <x:c t="n" s="0">
        <x:v>65.2171</x:v>
      </x:c>
      <x:c t="n" s="0">
        <x:v>-14.64868</x:v>
      </x:c>
      <x:c t="n" s="0">
        <x:v>-14.39084</x:v>
      </x:c>
      <x:c t="n" s="0">
        <x:v>-15.16981</x:v>
      </x:c>
      <x:c t="n" s="0">
        <x:v>-9.381609</x:v>
      </x:c>
      <x:c t="n" s="0">
        <x:v>-3.779972</x:v>
      </x:c>
      <x:c t="n" s="0">
        <x:v>5.965955</x:v>
      </x:c>
      <x:c t="n" s="0">
        <x:v>10.61496</x:v>
      </x:c>
      <x:c t="n" s="0">
        <x:v>16.15785</x:v>
      </x:c>
      <x:c t="n" s="0">
        <x:v>18.18857</x:v>
      </x:c>
      <x:c t="n" s="0">
        <x:v>19.58582</x:v>
      </x:c>
      <x:c t="n" s="0">
        <x:v>27.5723</x:v>
      </x:c>
      <x:c t="n" s="0">
        <x:v>30.04359</x:v>
      </x:c>
      <x:c t="n" s="0">
        <x:v>29.89499</x:v>
      </x:c>
      <x:c t="n" s="0">
        <x:v>28.12561</x:v>
      </x:c>
      <x:c t="n" s="0">
        <x:v>31.90997</x:v>
      </x:c>
      <x:c t="n" s="0">
        <x:v>35.84524</x:v>
      </x:c>
      <x:c t="n" s="0">
        <x:v>37.66834</x:v>
      </x:c>
      <x:c t="n" s="0">
        <x:v>34.79494</x:v>
      </x:c>
      <x:c t="n" s="0">
        <x:v>30.34381</x:v>
      </x:c>
      <x:c t="n" s="0">
        <x:v>30.01141</x:v>
      </x:c>
      <x:c t="n" s="0">
        <x:v>30.3188</x:v>
      </x:c>
      <x:c t="n" s="0">
        <x:v>30.43945</x:v>
      </x:c>
      <x:c t="n" s="0">
        <x:v>28.41212</x:v>
      </x:c>
      <x:c t="n" s="0">
        <x:v>27.29412</x:v>
      </x:c>
      <x:c t="n" s="0">
        <x:v>23.31504</x:v>
      </x:c>
      <x:c t="n" s="0">
        <x:v>20.31971</x:v>
      </x:c>
      <x:c t="n" s="0">
        <x:v>17.95293</x:v>
      </x:c>
      <x:c t="n" s="0">
        <x:v>16.76803</x:v>
      </x:c>
      <x:c t="n" s="0">
        <x:v>18.87969</x:v>
      </x:c>
      <x:c t="n" s="0">
        <x:v>14.12145</x:v>
      </x:c>
      <x:c t="n" s="0">
        <x:v>9.498299</x:v>
      </x:c>
      <x:c t="n" s="0">
        <x:v>6.13422</x:v>
      </x:c>
      <x:c t="n" s="0">
        <x:v>8.627249</x:v>
      </x:c>
      <x:c t="n" s="0">
        <x:v>4.393032</x:v>
      </x:c>
      <x:c t="n" s="0">
        <x:v>4.610333</x:v>
      </x:c>
      <x:c t="n" s="0">
        <x:v>4.908702</x:v>
      </x:c>
      <x:c t="n" s="0">
        <x:v>-15.98788</x:v>
      </x:c>
      <x:c t="n" s="0">
        <x:v>-13.80587</x:v>
      </x:c>
      <x:c t="n" s="0">
        <x:v>-13.34376</x:v>
      </x:c>
      <x:c t="n" s="0">
        <x:v>-8.058118</x:v>
      </x:c>
      <x:c t="n" s="0">
        <x:v>-4.118161</x:v>
      </x:c>
      <x:c t="n" s="0">
        <x:v>7.00385</x:v>
      </x:c>
      <x:c t="n" s="0">
        <x:v>8.512271</x:v>
      </x:c>
      <x:c t="n" s="0">
        <x:v>19.9767</x:v>
      </x:c>
      <x:c t="n" s="0">
        <x:v>1.705734</x:v>
      </x:c>
      <x:c t="n" s="0">
        <x:v>11.8625</x:v>
      </x:c>
      <x:c t="n" s="0">
        <x:v>19.35771</x:v>
      </x:c>
      <x:c t="n" s="0">
        <x:v>29.86325</x:v>
      </x:c>
      <x:c t="n" s="0">
        <x:v>21.98304</x:v>
      </x:c>
      <x:c t="n" s="0">
        <x:v>25.99585</x:v>
      </x:c>
      <x:c t="n" s="0">
        <x:v>32.02664</x:v>
      </x:c>
      <x:c t="n" s="0">
        <x:v>35.81225</x:v>
      </x:c>
      <x:c t="n" s="0">
        <x:v>35.46574</x:v>
      </x:c>
      <x:c t="n" s="0">
        <x:v>31.08335</x:v>
      </x:c>
      <x:c t="n" s="0">
        <x:v>30.15601</x:v>
      </x:c>
      <x:c t="n" s="0">
        <x:v>29.97579</x:v>
      </x:c>
      <x:c t="n" s="0">
        <x:v>30.82224</x:v>
      </x:c>
      <x:c t="n" s="0">
        <x:v>28.57996</x:v>
      </x:c>
      <x:c t="n" s="0">
        <x:v>30.35959</x:v>
      </x:c>
      <x:c t="n" s="0">
        <x:v>29.12882</x:v>
      </x:c>
      <x:c t="n" s="0">
        <x:v>21.83753</x:v>
      </x:c>
      <x:c t="n" s="0">
        <x:v>21.44043</x:v>
      </x:c>
      <x:c t="n" s="0">
        <x:v>17.70744</x:v>
      </x:c>
      <x:c t="n" s="0">
        <x:v>17.84285</x:v>
      </x:c>
      <x:c t="n" s="0">
        <x:v>18.86451</x:v>
      </x:c>
      <x:c t="n" s="0">
        <x:v>15.11236</x:v>
      </x:c>
      <x:c t="n" s="0">
        <x:v>10.10753</x:v>
      </x:c>
      <x:c t="n" s="0">
        <x:v>6.115065</x:v>
      </x:c>
      <x:c t="n" s="0">
        <x:v>8.136395</x:v>
      </x:c>
      <x:c t="n" s="0">
        <x:v>3.557188</x:v>
      </x:c>
      <x:c t="n" s="0">
        <x:v>5.189243</x:v>
      </x:c>
      <x:c t="n" s="0">
        <x:v>4.838162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43946.4617013889</x:v>
      </x:c>
      <x:c t="n" s="7">
        <x:v>43946.4617013889</x:v>
      </x:c>
      <x:c t="n" s="0">
        <x:v>44.47181</x:v>
      </x:c>
      <x:c t="n" s="0">
        <x:v>54.20069</x:v>
      </x:c>
      <x:c t="n" s="0">
        <x:v>71.67551</x:v>
      </x:c>
      <x:c t="n" s="0">
        <x:v>75.26509</x:v>
      </x:c>
      <x:c t="n" s="0">
        <x:v>-14.82028</x:v>
      </x:c>
      <x:c t="n" s="0">
        <x:v>-14.30042</x:v>
      </x:c>
      <x:c t="n" s="0">
        <x:v>-14.85055</x:v>
      </x:c>
      <x:c t="n" s="0">
        <x:v>-9.161432</x:v>
      </x:c>
      <x:c t="n" s="0">
        <x:v>-3.827732</x:v>
      </x:c>
      <x:c t="n" s="0">
        <x:v>6.133813</x:v>
      </x:c>
      <x:c t="n" s="0">
        <x:v>10.36457</x:v>
      </x:c>
      <x:c t="n" s="0">
        <x:v>16.96078</x:v>
      </x:c>
      <x:c t="n" s="0">
        <x:v>17.51993</x:v>
      </x:c>
      <x:c t="n" s="0">
        <x:v>19.02414</x:v>
      </x:c>
      <x:c t="n" s="0">
        <x:v>26.99756</x:v>
      </x:c>
      <x:c t="n" s="0">
        <x:v>30.01773</x:v>
      </x:c>
      <x:c t="n" s="0">
        <x:v>29.32812</x:v>
      </x:c>
      <x:c t="n" s="0">
        <x:v>27.8681</x:v>
      </x:c>
      <x:c t="n" s="0">
        <x:v>31.74798</x:v>
      </x:c>
      <x:c t="n" s="0">
        <x:v>35.98399</x:v>
      </x:c>
      <x:c t="n" s="0">
        <x:v>37.60322</x:v>
      </x:c>
      <x:c t="n" s="0">
        <x:v>34.36847</x:v>
      </x:c>
      <x:c t="n" s="0">
        <x:v>30.6586</x:v>
      </x:c>
      <x:c t="n" s="0">
        <x:v>29.88394</x:v>
      </x:c>
      <x:c t="n" s="0">
        <x:v>30.5703</x:v>
      </x:c>
      <x:c t="n" s="0">
        <x:v>29.99733</x:v>
      </x:c>
      <x:c t="n" s="0">
        <x:v>29.06746</x:v>
      </x:c>
      <x:c t="n" s="0">
        <x:v>27.1723</x:v>
      </x:c>
      <x:c t="n" s="0">
        <x:v>23.1363</x:v>
      </x:c>
      <x:c t="n" s="0">
        <x:v>20.09916</x:v>
      </x:c>
      <x:c t="n" s="0">
        <x:v>18.15939</x:v>
      </x:c>
      <x:c t="n" s="0">
        <x:v>17.12808</x:v>
      </x:c>
      <x:c t="n" s="0">
        <x:v>19.05572</x:v>
      </x:c>
      <x:c t="n" s="0">
        <x:v>14.18693</x:v>
      </x:c>
      <x:c t="n" s="0">
        <x:v>9.313379</x:v>
      </x:c>
      <x:c t="n" s="0">
        <x:v>6.003281</x:v>
      </x:c>
      <x:c t="n" s="0">
        <x:v>8.441742</x:v>
      </x:c>
      <x:c t="n" s="0">
        <x:v>4.496306</x:v>
      </x:c>
      <x:c t="n" s="0">
        <x:v>4.738227</x:v>
      </x:c>
      <x:c t="n" s="0">
        <x:v>4.883793</x:v>
      </x:c>
      <x:c t="n" s="0">
        <x:v>-15.98788</x:v>
      </x:c>
      <x:c t="n" s="0">
        <x:v>-13.80587</x:v>
      </x:c>
      <x:c t="n" s="0">
        <x:v>-13.34376</x:v>
      </x:c>
      <x:c t="n" s="0">
        <x:v>-8.058118</x:v>
      </x:c>
      <x:c t="n" s="0">
        <x:v>-4.118161</x:v>
      </x:c>
      <x:c t="n" s="0">
        <x:v>7.00385</x:v>
      </x:c>
      <x:c t="n" s="0">
        <x:v>8.512271</x:v>
      </x:c>
      <x:c t="n" s="0">
        <x:v>19.88326</x:v>
      </x:c>
      <x:c t="n" s="0">
        <x:v>1.705734</x:v>
      </x:c>
      <x:c t="n" s="0">
        <x:v>11.8625</x:v>
      </x:c>
      <x:c t="n" s="0">
        <x:v>19.35771</x:v>
      </x:c>
      <x:c t="n" s="0">
        <x:v>29.86325</x:v>
      </x:c>
      <x:c t="n" s="0">
        <x:v>21.98304</x:v>
      </x:c>
      <x:c t="n" s="0">
        <x:v>25.85812</x:v>
      </x:c>
      <x:c t="n" s="0">
        <x:v>28.83179</x:v>
      </x:c>
      <x:c t="n" s="0">
        <x:v>34.93931</x:v>
      </x:c>
      <x:c t="n" s="0">
        <x:v>36.23167</x:v>
      </x:c>
      <x:c t="n" s="0">
        <x:v>33.06966</x:v>
      </x:c>
      <x:c t="n" s="0">
        <x:v>33.95548</x:v>
      </x:c>
      <x:c t="n" s="0">
        <x:v>26.65385</x:v>
      </x:c>
      <x:c t="n" s="0">
        <x:v>30.42217</x:v>
      </x:c>
      <x:c t="n" s="0">
        <x:v>25.86863</x:v>
      </x:c>
      <x:c t="n" s="0">
        <x:v>28.71728</x:v>
      </x:c>
      <x:c t="n" s="0">
        <x:v>24.49183</x:v>
      </x:c>
      <x:c t="n" s="0">
        <x:v>25.23588</x:v>
      </x:c>
      <x:c t="n" s="0">
        <x:v>21.99346</x:v>
      </x:c>
      <x:c t="n" s="0">
        <x:v>18.80305</x:v>
      </x:c>
      <x:c t="n" s="0">
        <x:v>16.8276</x:v>
      </x:c>
      <x:c t="n" s="0">
        <x:v>18.85124</x:v>
      </x:c>
      <x:c t="n" s="0">
        <x:v>16.09301</x:v>
      </x:c>
      <x:c t="n" s="0">
        <x:v>8.295805</x:v>
      </x:c>
      <x:c t="n" s="0">
        <x:v>5.446846</x:v>
      </x:c>
      <x:c t="n" s="0">
        <x:v>6.685975</x:v>
      </x:c>
      <x:c t="n" s="0">
        <x:v>4.62546</x:v>
      </x:c>
      <x:c t="n" s="0">
        <x:v>4.860858</x:v>
      </x:c>
      <x:c t="n" s="0">
        <x:v>3.716738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43946.4617013889</x:v>
      </x:c>
      <x:c t="n" s="7">
        <x:v>43946.4617013889</x:v>
      </x:c>
      <x:c t="n" s="0">
        <x:v>42.76377</x:v>
      </x:c>
      <x:c t="n" s="0">
        <x:v>54.20069</x:v>
      </x:c>
      <x:c t="n" s="0">
        <x:v>68.09387</x:v>
      </x:c>
      <x:c t="n" s="0">
        <x:v>71.80251</x:v>
      </x:c>
      <x:c t="n" s="0">
        <x:v>-15.09</x:v>
      </x:c>
      <x:c t="n" s="0">
        <x:v>-14.34497</x:v>
      </x:c>
      <x:c t="n" s="0">
        <x:v>-14.59531</x:v>
      </x:c>
      <x:c t="n" s="0">
        <x:v>-8.981849</x:v>
      </x:c>
      <x:c t="n" s="0">
        <x:v>-3.834419</x:v>
      </x:c>
      <x:c t="n" s="0">
        <x:v>6.272204</x:v>
      </x:c>
      <x:c t="n" s="0">
        <x:v>10.13867</x:v>
      </x:c>
      <x:c t="n" s="0">
        <x:v>17.52242</x:v>
      </x:c>
      <x:c t="n" s="0">
        <x:v>16.85405</x:v>
      </x:c>
      <x:c t="n" s="0">
        <x:v>20.04967</x:v>
      </x:c>
      <x:c t="n" s="0">
        <x:v>26.43823</x:v>
      </x:c>
      <x:c t="n" s="0">
        <x:v>29.68279</x:v>
      </x:c>
      <x:c t="n" s="0">
        <x:v>28.73396</x:v>
      </x:c>
      <x:c t="n" s="0">
        <x:v>27.6221</x:v>
      </x:c>
      <x:c t="n" s="0">
        <x:v>31.42632</x:v>
      </x:c>
      <x:c t="n" s="0">
        <x:v>35.4782</x:v>
      </x:c>
      <x:c t="n" s="0">
        <x:v>37.13197</x:v>
      </x:c>
      <x:c t="n" s="0">
        <x:v>34.25789</x:v>
      </x:c>
      <x:c t="n" s="0">
        <x:v>31.98653</x:v>
      </x:c>
      <x:c t="n" s="0">
        <x:v>29.35282</x:v>
      </x:c>
      <x:c t="n" s="0">
        <x:v>30.25784</x:v>
      </x:c>
      <x:c t="n" s="0">
        <x:v>29.64394</x:v>
      </x:c>
      <x:c t="n" s="0">
        <x:v>28.77556</x:v>
      </x:c>
      <x:c t="n" s="0">
        <x:v>26.7185</x:v>
      </x:c>
      <x:c t="n" s="0">
        <x:v>23.56467</x:v>
      </x:c>
      <x:c t="n" s="0">
        <x:v>20.70258</x:v>
      </x:c>
      <x:c t="n" s="0">
        <x:v>18.30331</x:v>
      </x:c>
      <x:c t="n" s="0">
        <x:v>17.11769</x:v>
      </x:c>
      <x:c t="n" s="0">
        <x:v>19.19834</x:v>
      </x:c>
      <x:c t="n" s="0">
        <x:v>14.30526</x:v>
      </x:c>
      <x:c t="n" s="0">
        <x:v>9.411331</x:v>
      </x:c>
      <x:c t="n" s="0">
        <x:v>6.018607</x:v>
      </x:c>
      <x:c t="n" s="0">
        <x:v>8.33182</x:v>
      </x:c>
      <x:c t="n" s="0">
        <x:v>4.233181</x:v>
      </x:c>
      <x:c t="n" s="0">
        <x:v>4.900396</x:v>
      </x:c>
      <x:c t="n" s="0">
        <x:v>4.815742</x:v>
      </x:c>
      <x:c t="n" s="0">
        <x:v>-18.54333</x:v>
      </x:c>
      <x:c t="n" s="0">
        <x:v>-15.5259</x:v>
      </x:c>
      <x:c t="n" s="0">
        <x:v>-13.34376</x:v>
      </x:c>
      <x:c t="n" s="0">
        <x:v>-8.058118</x:v>
      </x:c>
      <x:c t="n" s="0">
        <x:v>-3.659447</x:v>
      </x:c>
      <x:c t="n" s="0">
        <x:v>7.00385</x:v>
      </x:c>
      <x:c t="n" s="0">
        <x:v>11.3517</x:v>
      </x:c>
      <x:c t="n" s="0">
        <x:v>19.85166</x:v>
      </x:c>
      <x:c t="n" s="0">
        <x:v>5.951389</x:v>
      </x:c>
      <x:c t="n" s="0">
        <x:v>26.23173</x:v>
      </x:c>
      <x:c t="n" s="0">
        <x:v>21.49859</x:v>
      </x:c>
      <x:c t="n" s="0">
        <x:v>17.33686</x:v>
      </x:c>
      <x:c t="n" s="0">
        <x:v>16.35575</x:v>
      </x:c>
      <x:c t="n" s="0">
        <x:v>25.81121</x:v>
      </x:c>
      <x:c t="n" s="0">
        <x:v>29.30239</x:v>
      </x:c>
      <x:c t="n" s="0">
        <x:v>25.93596</x:v>
      </x:c>
      <x:c t="n" s="0">
        <x:v>35.24129</x:v>
      </x:c>
      <x:c t="n" s="0">
        <x:v>33.09388</x:v>
      </x:c>
      <x:c t="n" s="0">
        <x:v>34.93296</x:v>
      </x:c>
      <x:c t="n" s="0">
        <x:v>29.01844</x:v>
      </x:c>
      <x:c t="n" s="0">
        <x:v>25.94236</x:v>
      </x:c>
      <x:c t="n" s="0">
        <x:v>26.2146</x:v>
      </x:c>
      <x:c t="n" s="0">
        <x:v>26.38028</x:v>
      </x:c>
      <x:c t="n" s="0">
        <x:v>24.0491</x:v>
      </x:c>
      <x:c t="n" s="0">
        <x:v>27.11349</x:v>
      </x:c>
      <x:c t="n" s="0">
        <x:v>21.55966</x:v>
      </x:c>
      <x:c t="n" s="0">
        <x:v>18.78375</x:v>
      </x:c>
      <x:c t="n" s="0">
        <x:v>18.79465</x:v>
      </x:c>
      <x:c t="n" s="0">
        <x:v>21.35878</x:v>
      </x:c>
      <x:c t="n" s="0">
        <x:v>14.50436</x:v>
      </x:c>
      <x:c t="n" s="0">
        <x:v>9.562297</x:v>
      </x:c>
      <x:c t="n" s="0">
        <x:v>6.651318</x:v>
      </x:c>
      <x:c t="n" s="0">
        <x:v>7.960923</x:v>
      </x:c>
      <x:c t="n" s="0">
        <x:v>2.99798</x:v>
      </x:c>
      <x:c t="n" s="0">
        <x:v>5.15233</x:v>
      </x:c>
      <x:c t="n" s="0">
        <x:v>5.337476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43946.4617013889</x:v>
      </x:c>
      <x:c t="n" s="7">
        <x:v>43946.4617013889</x:v>
      </x:c>
      <x:c t="n" s="0">
        <x:v>42.22374</x:v>
      </x:c>
      <x:c t="n" s="0">
        <x:v>54.20069</x:v>
      </x:c>
      <x:c t="n" s="0">
        <x:v>65.94524</x:v>
      </x:c>
      <x:c t="n" s="0">
        <x:v>71.52929</x:v>
      </x:c>
      <x:c t="n" s="0">
        <x:v>-15.4525</x:v>
      </x:c>
      <x:c t="n" s="0">
        <x:v>-14.49865</x:v>
      </x:c>
      <x:c t="n" s="0">
        <x:v>-14.38861</x:v>
      </x:c>
      <x:c t="n" s="0">
        <x:v>-8.834147</x:v>
      </x:c>
      <x:c t="n" s="0">
        <x:v>-3.808438</x:v>
      </x:c>
      <x:c t="n" s="0">
        <x:v>6.387</x:v>
      </x:c>
      <x:c t="n" s="0">
        <x:v>11.06486</x:v>
      </x:c>
      <x:c t="n" s="0">
        <x:v>17.95054</x:v>
      </x:c>
      <x:c t="n" s="0">
        <x:v>16.30434</x:v>
      </x:c>
      <x:c t="n" s="0">
        <x:v>21.69333</x:v>
      </x:c>
      <x:c t="n" s="0">
        <x:v>26.16178</x:v>
      </x:c>
      <x:c t="n" s="0">
        <x:v>29.04053</x:v>
      </x:c>
      <x:c t="n" s="0">
        <x:v>28.07524</x:v>
      </x:c>
      <x:c t="n" s="0">
        <x:v>27.94004</x:v>
      </x:c>
      <x:c t="n" s="0">
        <x:v>31.23091</x:v>
      </x:c>
      <x:c t="n" s="0">
        <x:v>34.83337</x:v>
      </x:c>
      <x:c t="n" s="0">
        <x:v>37.1764</x:v>
      </x:c>
      <x:c t="n" s="0">
        <x:v>34.25675</x:v>
      </x:c>
      <x:c t="n" s="0">
        <x:v>31.90824</x:v>
      </x:c>
      <x:c t="n" s="0">
        <x:v>29.74212</x:v>
      </x:c>
      <x:c t="n" s="0">
        <x:v>29.78291</x:v>
      </x:c>
      <x:c t="n" s="0">
        <x:v>29.1225</x:v>
      </x:c>
      <x:c t="n" s="0">
        <x:v>28.95595</x:v>
      </x:c>
      <x:c t="n" s="0">
        <x:v>26.73581</x:v>
      </x:c>
      <x:c t="n" s="0">
        <x:v>24.10485</x:v>
      </x:c>
      <x:c t="n" s="0">
        <x:v>20.48721</x:v>
      </x:c>
      <x:c t="n" s="0">
        <x:v>18.47046</x:v>
      </x:c>
      <x:c t="n" s="0">
        <x:v>17.1631</x:v>
      </x:c>
      <x:c t="n" s="0">
        <x:v>19.48852</x:v>
      </x:c>
      <x:c t="n" s="0">
        <x:v>14.56245</x:v>
      </x:c>
      <x:c t="n" s="0">
        <x:v>9.317385</x:v>
      </x:c>
      <x:c t="n" s="0">
        <x:v>5.94541</x:v>
      </x:c>
      <x:c t="n" s="0">
        <x:v>8.153234</x:v>
      </x:c>
      <x:c t="n" s="0">
        <x:v>4.142153</x:v>
      </x:c>
      <x:c t="n" s="0">
        <x:v>4.882707</x:v>
      </x:c>
      <x:c t="n" s="0">
        <x:v>4.87186</x:v>
      </x:c>
      <x:c t="n" s="0">
        <x:v>-18.54333</x:v>
      </x:c>
      <x:c t="n" s="0">
        <x:v>-15.5259</x:v>
      </x:c>
      <x:c t="n" s="0">
        <x:v>-13.34376</x:v>
      </x:c>
      <x:c t="n" s="0">
        <x:v>-8.058118</x:v>
      </x:c>
      <x:c t="n" s="0">
        <x:v>-3.659447</x:v>
      </x:c>
      <x:c t="n" s="0">
        <x:v>4.291808</x:v>
      </x:c>
      <x:c t="n" s="0">
        <x:v>15.22526</x:v>
      </x:c>
      <x:c t="n" s="0">
        <x:v>19.85166</x:v>
      </x:c>
      <x:c t="n" s="0">
        <x:v>10.53226</x:v>
      </x:c>
      <x:c t="n" s="0">
        <x:v>26.23173</x:v>
      </x:c>
      <x:c t="n" s="0">
        <x:v>24.85827</x:v>
      </x:c>
      <x:c t="n" s="0">
        <x:v>17.33686</x:v>
      </x:c>
      <x:c t="n" s="0">
        <x:v>14.28601</x:v>
      </x:c>
      <x:c t="n" s="0">
        <x:v>31.26996</x:v>
      </x:c>
      <x:c t="n" s="0">
        <x:v>32.34137</x:v>
      </x:c>
      <x:c t="n" s="0">
        <x:v>27.99817</x:v>
      </x:c>
      <x:c t="n" s="0">
        <x:v>37.35276</x:v>
      </x:c>
      <x:c t="n" s="0">
        <x:v>35.84175</x:v>
      </x:c>
      <x:c t="n" s="0">
        <x:v>33.37738</x:v>
      </x:c>
      <x:c t="n" s="0">
        <x:v>29.06208</x:v>
      </x:c>
      <x:c t="n" s="0">
        <x:v>28.54473</x:v>
      </x:c>
      <x:c t="n" s="0">
        <x:v>30.50037</x:v>
      </x:c>
      <x:c t="n" s="0">
        <x:v>31.55016</x:v>
      </x:c>
      <x:c t="n" s="0">
        <x:v>26.3706</x:v>
      </x:c>
      <x:c t="n" s="0">
        <x:v>18.53766</x:v>
      </x:c>
      <x:c t="n" s="0">
        <x:v>16.56997</x:v>
      </x:c>
      <x:c t="n" s="0">
        <x:v>20.46732</x:v>
      </x:c>
      <x:c t="n" s="0">
        <x:v>17.00642</x:v>
      </x:c>
      <x:c t="n" s="0">
        <x:v>20.69622</x:v>
      </x:c>
      <x:c t="n" s="0">
        <x:v>13.9628</x:v>
      </x:c>
      <x:c t="n" s="0">
        <x:v>9.105348</x:v>
      </x:c>
      <x:c t="n" s="0">
        <x:v>4.251194</x:v>
      </x:c>
      <x:c t="n" s="0">
        <x:v>8.095227</x:v>
      </x:c>
      <x:c t="n" s="0">
        <x:v>4.341997</x:v>
      </x:c>
      <x:c t="n" s="0">
        <x:v>4.149213</x:v>
      </x:c>
      <x:c t="n" s="0">
        <x:v>4.52106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43946.4617013889</x:v>
      </x:c>
      <x:c t="n" s="7">
        <x:v>43946.4617013889</x:v>
      </x:c>
      <x:c t="n" s="0">
        <x:v>45.07715</x:v>
      </x:c>
      <x:c t="n" s="0">
        <x:v>54.20069</x:v>
      </x:c>
      <x:c t="n" s="0">
        <x:v>64.29968</x:v>
      </x:c>
      <x:c t="n" s="0">
        <x:v>71.80251</x:v>
      </x:c>
      <x:c t="n" s="0">
        <x:v>-15.78801</x:v>
      </x:c>
      <x:c t="n" s="0">
        <x:v>-14.63433</x:v>
      </x:c>
      <x:c t="n" s="0">
        <x:v>-14.21956</x:v>
      </x:c>
      <x:c t="n" s="0">
        <x:v>-8.711864</x:v>
      </x:c>
      <x:c t="n" s="0">
        <x:v>-3.786371</x:v>
      </x:c>
      <x:c t="n" s="0">
        <x:v>5.762103</x:v>
      </x:c>
      <x:c t="n" s="0">
        <x:v>11.97975</x:v>
      </x:c>
      <x:c t="n" s="0">
        <x:v>18.21071</x:v>
      </x:c>
      <x:c t="n" s="0">
        <x:v>15.81123</x:v>
      </x:c>
      <x:c t="n" s="0">
        <x:v>22.72827</x:v>
      </x:c>
      <x:c t="n" s="0">
        <x:v>25.99421</x:v>
      </x:c>
      <x:c t="n" s="0">
        <x:v>28.40508</x:v>
      </x:c>
      <x:c t="n" s="0">
        <x:v>27.42085</x:v>
      </x:c>
      <x:c t="n" s="0">
        <x:v>28.61548</x:v>
      </x:c>
      <x:c t="n" s="0">
        <x:v>32.59654</x:v>
      </x:c>
      <x:c t="n" s="0">
        <x:v>34.78695</x:v>
      </x:c>
      <x:c t="n" s="0">
        <x:v>37.14442</x:v>
      </x:c>
      <x:c t="n" s="0">
        <x:v>34.86212</x:v>
      </x:c>
      <x:c t="n" s="0">
        <x:v>32.67692</x:v>
      </x:c>
      <x:c t="n" s="0">
        <x:v>29.76012</x:v>
      </x:c>
      <x:c t="n" s="0">
        <x:v>29.47093</x:v>
      </x:c>
      <x:c t="n" s="0">
        <x:v>29.38906</x:v>
      </x:c>
      <x:c t="n" s="0">
        <x:v>29.61833</x:v>
      </x:c>
      <x:c t="n" s="0">
        <x:v>26.53757</x:v>
      </x:c>
      <x:c t="n" s="0">
        <x:v>23.7475</x:v>
      </x:c>
      <x:c t="n" s="0">
        <x:v>20.65454</x:v>
      </x:c>
      <x:c t="n" s="0">
        <x:v>18.57739</x:v>
      </x:c>
      <x:c t="n" s="0">
        <x:v>17.03665</x:v>
      </x:c>
      <x:c t="n" s="0">
        <x:v>19.68142</x:v>
      </x:c>
      <x:c t="n" s="0">
        <x:v>14.34838</x:v>
      </x:c>
      <x:c t="n" s="0">
        <x:v>9.426779</x:v>
      </x:c>
      <x:c t="n" s="0">
        <x:v>5.698626</x:v>
      </x:c>
      <x:c t="n" s="0">
        <x:v>8.36409</x:v>
      </x:c>
      <x:c t="n" s="0">
        <x:v>4.074908</x:v>
      </x:c>
      <x:c t="n" s="0">
        <x:v>4.702336</x:v>
      </x:c>
      <x:c t="n" s="0">
        <x:v>4.876512</x:v>
      </x:c>
      <x:c t="n" s="0">
        <x:v>-18.54333</x:v>
      </x:c>
      <x:c t="n" s="0">
        <x:v>-15.5259</x:v>
      </x:c>
      <x:c t="n" s="0">
        <x:v>-13.34376</x:v>
      </x:c>
      <x:c t="n" s="0">
        <x:v>-8.058118</x:v>
      </x:c>
      <x:c t="n" s="0">
        <x:v>-3.659447</x:v>
      </x:c>
      <x:c t="n" s="0">
        <x:v>-4.478098</x:v>
      </x:c>
      <x:c t="n" s="0">
        <x:v>15.22526</x:v>
      </x:c>
      <x:c t="n" s="0">
        <x:v>17.76995</x:v>
      </x:c>
      <x:c t="n" s="0">
        <x:v>10.53226</x:v>
      </x:c>
      <x:c t="n" s="0">
        <x:v>26.23173</x:v>
      </x:c>
      <x:c t="n" s="0">
        <x:v>24.85827</x:v>
      </x:c>
      <x:c t="n" s="0">
        <x:v>22.10483</x:v>
      </x:c>
      <x:c t="n" s="0">
        <x:v>31.89193</x:v>
      </x:c>
      <x:c t="n" s="0">
        <x:v>30.39222</x:v>
      </x:c>
      <x:c t="n" s="0">
        <x:v>38.28299</x:v>
      </x:c>
      <x:c t="n" s="0">
        <x:v>36.36385</x:v>
      </x:c>
      <x:c t="n" s="0">
        <x:v>35.39704</x:v>
      </x:c>
      <x:c t="n" s="0">
        <x:v>37.42873</x:v>
      </x:c>
      <x:c t="n" s="0">
        <x:v>35.42487</x:v>
      </x:c>
      <x:c t="n" s="0">
        <x:v>31.4678</x:v>
      </x:c>
      <x:c t="n" s="0">
        <x:v>25.55431</x:v>
      </x:c>
      <x:c t="n" s="0">
        <x:v>23.86748</x:v>
      </x:c>
      <x:c t="n" s="0">
        <x:v>30.82435</x:v>
      </x:c>
      <x:c t="n" s="0">
        <x:v>25.80191</x:v>
      </x:c>
      <x:c t="n" s="0">
        <x:v>23.28289</x:v>
      </x:c>
      <x:c t="n" s="0">
        <x:v>21.3609</x:v>
      </x:c>
      <x:c t="n" s="0">
        <x:v>18.97383</x:v>
      </x:c>
      <x:c t="n" s="0">
        <x:v>14.45909</x:v>
      </x:c>
      <x:c t="n" s="0">
        <x:v>19.12087</x:v>
      </x:c>
      <x:c t="n" s="0">
        <x:v>15.29682</x:v>
      </x:c>
      <x:c t="n" s="0">
        <x:v>10.58802</x:v>
      </x:c>
      <x:c t="n" s="0">
        <x:v>3.913503</x:v>
      </x:c>
      <x:c t="n" s="0">
        <x:v>9.011015</x:v>
      </x:c>
      <x:c t="n" s="0">
        <x:v>4.340424</x:v>
      </x:c>
      <x:c t="n" s="0">
        <x:v>3.301378</x:v>
      </x:c>
      <x:c t="n" s="0">
        <x:v>5.067663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43946.4617013889</x:v>
      </x:c>
      <x:c t="n" s="7">
        <x:v>43946.4617013889</x:v>
      </x:c>
      <x:c t="n" s="0">
        <x:v>44.52781</x:v>
      </x:c>
      <x:c t="n" s="0">
        <x:v>54.20069</x:v>
      </x:c>
      <x:c t="n" s="0">
        <x:v>71.75072</x:v>
      </x:c>
      <x:c t="n" s="0">
        <x:v>75.26509</x:v>
      </x:c>
      <x:c t="n" s="0">
        <x:v>-16.09658</x:v>
      </x:c>
      <x:c t="n" s="0">
        <x:v>-14.75367</x:v>
      </x:c>
      <x:c t="n" s="0">
        <x:v>-14.08021</x:v>
      </x:c>
      <x:c t="n" s="0">
        <x:v>-8.610094</x:v>
      </x:c>
      <x:c t="n" s="0">
        <x:v>-3.767615</x:v>
      </x:c>
      <x:c t="n" s="0">
        <x:v>5.14648</x:v>
      </x:c>
      <x:c t="n" s="0">
        <x:v>12.63265</x:v>
      </x:c>
      <x:c t="n" s="0">
        <x:v>17.92924</x:v>
      </x:c>
      <x:c t="n" s="0">
        <x:v>16.00633</x:v>
      </x:c>
      <x:c t="n" s="0">
        <x:v>23.12288</x:v>
      </x:c>
      <x:c t="n" s="0">
        <x:v>25.8458</x:v>
      </x:c>
      <x:c t="n" s="0">
        <x:v>28.11404</x:v>
      </x:c>
      <x:c t="n" s="0">
        <x:v>29.63318</x:v>
      </x:c>
      <x:c t="n" s="0">
        <x:v>28.49424</x:v>
      </x:c>
      <x:c t="n" s="0">
        <x:v>34.04131</x:v>
      </x:c>
      <x:c t="n" s="0">
        <x:v>35.14754</x:v>
      </x:c>
      <x:c t="n" s="0">
        <x:v>36.9545</x:v>
      </x:c>
      <x:c t="n" s="0">
        <x:v>34.83728</x:v>
      </x:c>
      <x:c t="n" s="0">
        <x:v>32.64258</x:v>
      </x:c>
      <x:c t="n" s="0">
        <x:v>29.62755</x:v>
      </x:c>
      <x:c t="n" s="0">
        <x:v>29.67573</x:v>
      </x:c>
      <x:c t="n" s="0">
        <x:v>29.14939</x:v>
      </x:c>
      <x:c t="n" s="0">
        <x:v>29.36661</x:v>
      </x:c>
      <x:c t="n" s="0">
        <x:v>26.48278</x:v>
      </x:c>
      <x:c t="n" s="0">
        <x:v>23.965</x:v>
      </x:c>
      <x:c t="n" s="0">
        <x:v>20.38685</x:v>
      </x:c>
      <x:c t="n" s="0">
        <x:v>18.57835</x:v>
      </x:c>
      <x:c t="n" s="0">
        <x:v>17.2268</x:v>
      </x:c>
      <x:c t="n" s="0">
        <x:v>19.70024</x:v>
      </x:c>
      <x:c t="n" s="0">
        <x:v>14.6927</x:v>
      </x:c>
      <x:c t="n" s="0">
        <x:v>9.361697</x:v>
      </x:c>
      <x:c t="n" s="0">
        <x:v>5.751285</x:v>
      </x:c>
      <x:c t="n" s="0">
        <x:v>8.509933</x:v>
      </x:c>
      <x:c t="n" s="0">
        <x:v>4.190937</x:v>
      </x:c>
      <x:c t="n" s="0">
        <x:v>4.530517</x:v>
      </x:c>
      <x:c t="n" s="0">
        <x:v>4.827581</x:v>
      </x:c>
      <x:c t="n" s="0">
        <x:v>-18.54333</x:v>
      </x:c>
      <x:c t="n" s="0">
        <x:v>-15.83692</x:v>
      </x:c>
      <x:c t="n" s="0">
        <x:v>-13.41357</x:v>
      </x:c>
      <x:c t="n" s="0">
        <x:v>-7.358159</x:v>
      </x:c>
      <x:c t="n" s="0">
        <x:v>-3.659447</x:v>
      </x:c>
      <x:c t="n" s="0">
        <x:v>-4.478098</x:v>
      </x:c>
      <x:c t="n" s="0">
        <x:v>15.22526</x:v>
      </x:c>
      <x:c t="n" s="0">
        <x:v>15.77027</x:v>
      </x:c>
      <x:c t="n" s="0">
        <x:v>19.89373</x:v>
      </x:c>
      <x:c t="n" s="0">
        <x:v>22.4194</x:v>
      </x:c>
      <x:c t="n" s="0">
        <x:v>24.85827</x:v>
      </x:c>
      <x:c t="n" s="0">
        <x:v>26.87497</x:v>
      </x:c>
      <x:c t="n" s="0">
        <x:v>34.86438</x:v>
      </x:c>
      <x:c t="n" s="0">
        <x:v>25.55178</x:v>
      </x:c>
      <x:c t="n" s="0">
        <x:v>36.04515</x:v>
      </x:c>
      <x:c t="n" s="0">
        <x:v>37.29843</x:v>
      </x:c>
      <x:c t="n" s="0">
        <x:v>37.86016</x:v>
      </x:c>
      <x:c t="n" s="0">
        <x:v>32.43579</x:v>
      </x:c>
      <x:c t="n" s="0">
        <x:v>33.12949</x:v>
      </x:c>
      <x:c t="n" s="0">
        <x:v>27.10714</x:v>
      </x:c>
      <x:c t="n" s="0">
        <x:v>31.68442</x:v>
      </x:c>
      <x:c t="n" s="0">
        <x:v>32.59764</x:v>
      </x:c>
      <x:c t="n" s="0">
        <x:v>25.87594</x:v>
      </x:c>
      <x:c t="n" s="0">
        <x:v>25.39386</x:v>
      </x:c>
      <x:c t="n" s="0">
        <x:v>26.10594</x:v>
      </x:c>
      <x:c t="n" s="0">
        <x:v>20.80539</x:v>
      </x:c>
      <x:c t="n" s="0">
        <x:v>17.55014</x:v>
      </x:c>
      <x:c t="n" s="0">
        <x:v>18.59377</x:v>
      </x:c>
      <x:c t="n" s="0">
        <x:v>21.13744</x:v>
      </x:c>
      <x:c t="n" s="0">
        <x:v>15.62315</x:v>
      </x:c>
      <x:c t="n" s="0">
        <x:v>7.94588</x:v>
      </x:c>
      <x:c t="n" s="0">
        <x:v>6.695044</x:v>
      </x:c>
      <x:c t="n" s="0">
        <x:v>9.978864</x:v>
      </x:c>
      <x:c t="n" s="0">
        <x:v>4.817938</x:v>
      </x:c>
      <x:c t="n" s="0">
        <x:v>5.302169</x:v>
      </x:c>
      <x:c t="n" s="0">
        <x:v>4.503552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43946.4617013889</x:v>
      </x:c>
      <x:c t="n" s="7">
        <x:v>43946.4617013889</x:v>
      </x:c>
      <x:c t="n" s="0">
        <x:v>44.94504</x:v>
      </x:c>
      <x:c t="n" s="0">
        <x:v>54.20069</x:v>
      </x:c>
      <x:c t="n" s="0">
        <x:v>66.55019</x:v>
      </x:c>
      <x:c t="n" s="0">
        <x:v>72.62073</x:v>
      </x:c>
      <x:c t="n" s="0">
        <x:v>-16.37868</x:v>
      </x:c>
      <x:c t="n" s="0">
        <x:v>-15.05604</x:v>
      </x:c>
      <x:c t="n" s="0">
        <x:v>-14.02509</x:v>
      </x:c>
      <x:c t="n" s="0">
        <x:v>-7.932004</x:v>
      </x:c>
      <x:c t="n" s="0">
        <x:v>-3.751661</x:v>
      </x:c>
      <x:c t="n" s="0">
        <x:v>4.541369</x:v>
      </x:c>
      <x:c t="n" s="0">
        <x:v>13.12175</x:v>
      </x:c>
      <x:c t="n" s="0">
        <x:v>17.67352</x:v>
      </x:c>
      <x:c t="n" s="0">
        <x:v>16.99776</x:v>
      </x:c>
      <x:c t="n" s="0">
        <x:v>22.9149</x:v>
      </x:c>
      <x:c t="n" s="0">
        <x:v>25.78697</x:v>
      </x:c>
      <x:c t="n" s="0">
        <x:v>27.95376</x:v>
      </x:c>
      <x:c t="n" s="0">
        <x:v>30.90708</x:v>
      </x:c>
      <x:c t="n" s="0">
        <x:v>28.17047</x:v>
      </x:c>
      <x:c t="n" s="0">
        <x:v>33.72374</x:v>
      </x:c>
      <x:c t="n" s="0">
        <x:v>35.32452</x:v>
      </x:c>
      <x:c t="n" s="0">
        <x:v>36.99509</x:v>
      </x:c>
      <x:c t="n" s="0">
        <x:v>34.9732</x:v>
      </x:c>
      <x:c t="n" s="0">
        <x:v>33.33583</x:v>
      </x:c>
      <x:c t="n" s="0">
        <x:v>29.38865</x:v>
      </x:c>
      <x:c t="n" s="0">
        <x:v>29.62847</x:v>
      </x:c>
      <x:c t="n" s="0">
        <x:v>29.89826</x:v>
      </x:c>
      <x:c t="n" s="0">
        <x:v>28.90446</x:v>
      </x:c>
      <x:c t="n" s="0">
        <x:v>26.09038</x:v>
      </x:c>
      <x:c t="n" s="0">
        <x:v>24.00914</x:v>
      </x:c>
      <x:c t="n" s="0">
        <x:v>20.94307</x:v>
      </x:c>
      <x:c t="n" s="0">
        <x:v>18.55666</x:v>
      </x:c>
      <x:c t="n" s="0">
        <x:v>17.20042</x:v>
      </x:c>
      <x:c t="n" s="0">
        <x:v>19.59036</x:v>
      </x:c>
      <x:c t="n" s="0">
        <x:v>14.78366</x:v>
      </x:c>
      <x:c t="n" s="0">
        <x:v>9.449677</x:v>
      </x:c>
      <x:c t="n" s="0">
        <x:v>5.789159</x:v>
      </x:c>
      <x:c t="n" s="0">
        <x:v>8.596114</x:v>
      </x:c>
      <x:c t="n" s="0">
        <x:v>4.399806</x:v>
      </x:c>
      <x:c t="n" s="0">
        <x:v>4.634345</x:v>
      </x:c>
      <x:c t="n" s="0">
        <x:v>4.848917</x:v>
      </x:c>
      <x:c t="n" s="0">
        <x:v>-18.54333</x:v>
      </x:c>
      <x:c t="n" s="0">
        <x:v>-19.02161</x:v>
      </x:c>
      <x:c t="n" s="0">
        <x:v>-13.93652</x:v>
      </x:c>
      <x:c t="n" s="0">
        <x:v>-4.257651</x:v>
      </x:c>
      <x:c t="n" s="0">
        <x:v>-3.659447</x:v>
      </x:c>
      <x:c t="n" s="0">
        <x:v>-4.478098</x:v>
      </x:c>
      <x:c t="n" s="0">
        <x:v>15.22526</x:v>
      </x:c>
      <x:c t="n" s="0">
        <x:v>14.30276</x:v>
      </x:c>
      <x:c t="n" s="0">
        <x:v>20.41031</x:v>
      </x:c>
      <x:c t="n" s="0">
        <x:v>21.44591</x:v>
      </x:c>
      <x:c t="n" s="0">
        <x:v>26.30449</x:v>
      </x:c>
      <x:c t="n" s="0">
        <x:v>26.87497</x:v>
      </x:c>
      <x:c t="n" s="0">
        <x:v>32.96608</x:v>
      </x:c>
      <x:c t="n" s="0">
        <x:v>23.8373</x:v>
      </x:c>
      <x:c t="n" s="0">
        <x:v>30.83098</x:v>
      </x:c>
      <x:c t="n" s="0">
        <x:v>32.55316</x:v>
      </x:c>
      <x:c t="n" s="0">
        <x:v>34.34511</x:v>
      </x:c>
      <x:c t="n" s="0">
        <x:v>37.55737</x:v>
      </x:c>
      <x:c t="n" s="0">
        <x:v>34.01178</x:v>
      </x:c>
      <x:c t="n" s="0">
        <x:v>32.04946</x:v>
      </x:c>
      <x:c t="n" s="0">
        <x:v>27.7552</x:v>
      </x:c>
      <x:c t="n" s="0">
        <x:v>29.65858</x:v>
      </x:c>
      <x:c t="n" s="0">
        <x:v>28.10504</x:v>
      </x:c>
      <x:c t="n" s="0">
        <x:v>24.90492</x:v>
      </x:c>
      <x:c t="n" s="0">
        <x:v>25.01805</x:v>
      </x:c>
      <x:c t="n" s="0">
        <x:v>22.32112</x:v>
      </x:c>
      <x:c t="n" s="0">
        <x:v>17.52149</x:v>
      </x:c>
      <x:c t="n" s="0">
        <x:v>17.78638</x:v>
      </x:c>
      <x:c t="n" s="0">
        <x:v>17.26188</x:v>
      </x:c>
      <x:c t="n" s="0">
        <x:v>14.66989</x:v>
      </x:c>
      <x:c t="n" s="0">
        <x:v>10.47605</x:v>
      </x:c>
      <x:c t="n" s="0">
        <x:v>5.975146</x:v>
      </x:c>
      <x:c t="n" s="0">
        <x:v>8.465199</x:v>
      </x:c>
      <x:c t="n" s="0">
        <x:v>4.619564</x:v>
      </x:c>
      <x:c t="n" s="0">
        <x:v>4.19838</x:v>
      </x:c>
      <x:c t="n" s="0">
        <x:v>5.478602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43946.4617013889</x:v>
      </x:c>
      <x:c t="n" s="7">
        <x:v>43946.4617013889</x:v>
      </x:c>
      <x:c t="n" s="0">
        <x:v>45.88663</x:v>
      </x:c>
      <x:c t="n" s="0">
        <x:v>54.20069</x:v>
      </x:c>
      <x:c t="n" s="0">
        <x:v>66.09848</x:v>
      </x:c>
      <x:c t="n" s="0">
        <x:v>71.64065</x:v>
      </x:c>
      <x:c t="n" s="0">
        <x:v>-16.635</x:v>
      </x:c>
      <x:c t="n" s="0">
        <x:v>-15.45331</x:v>
      </x:c>
      <x:c t="n" s="0">
        <x:v>-14.01209</x:v>
      </x:c>
      <x:c t="n" s="0">
        <x:v>-7.161202</x:v>
      </x:c>
      <x:c t="n" s="0">
        <x:v>-3.738082</x:v>
      </x:c>
      <x:c t="n" s="0">
        <x:v>3.948122</x:v>
      </x:c>
      <x:c t="n" s="0">
        <x:v>13.49984</x:v>
      </x:c>
      <x:c t="n" s="0">
        <x:v>17.14091</x:v>
      </x:c>
      <x:c t="n" s="0">
        <x:v>17.69558</x:v>
      </x:c>
      <x:c t="n" s="0">
        <x:v>22.72905</x:v>
      </x:c>
      <x:c t="n" s="0">
        <x:v>25.93217</x:v>
      </x:c>
      <x:c t="n" s="0">
        <x:v>27.81203</x:v>
      </x:c>
      <x:c t="n" s="0">
        <x:v>30.5176</x:v>
      </x:c>
      <x:c t="n" s="0">
        <x:v>27.62414</x:v>
      </x:c>
      <x:c t="n" s="0">
        <x:v>33.28211</x:v>
      </x:c>
      <x:c t="n" s="0">
        <x:v>34.83832</x:v>
      </x:c>
      <x:c t="n" s="0">
        <x:v>36.4645</x:v>
      </x:c>
      <x:c t="n" s="0">
        <x:v>35.34085</x:v>
      </x:c>
      <x:c t="n" s="0">
        <x:v>32.76205</x:v>
      </x:c>
      <x:c t="n" s="0">
        <x:v>30.23962</x:v>
      </x:c>
      <x:c t="n" s="0">
        <x:v>29.29266</x:v>
      </x:c>
      <x:c t="n" s="0">
        <x:v>29.98039</x:v>
      </x:c>
      <x:c t="n" s="0">
        <x:v>29.05527</x:v>
      </x:c>
      <x:c t="n" s="0">
        <x:v>26.23487</x:v>
      </x:c>
      <x:c t="n" s="0">
        <x:v>24.1788</x:v>
      </x:c>
      <x:c t="n" s="0">
        <x:v>20.71965</x:v>
      </x:c>
      <x:c t="n" s="0">
        <x:v>18.17486</x:v>
      </x:c>
      <x:c t="n" s="0">
        <x:v>17.19662</x:v>
      </x:c>
      <x:c t="n" s="0">
        <x:v>19.57836</x:v>
      </x:c>
      <x:c t="n" s="0">
        <x:v>14.63048</x:v>
      </x:c>
      <x:c t="n" s="0">
        <x:v>9.817881</x:v>
      </x:c>
      <x:c t="n" s="0">
        <x:v>5.95827</x:v>
      </x:c>
      <x:c t="n" s="0">
        <x:v>8.621126</x:v>
      </x:c>
      <x:c t="n" s="0">
        <x:v>4.609377</x:v>
      </x:c>
      <x:c t="n" s="0">
        <x:v>4.684585</x:v>
      </x:c>
      <x:c t="n" s="0">
        <x:v>4.912839</x:v>
      </x:c>
      <x:c t="n" s="0">
        <x:v>-18.54333</x:v>
      </x:c>
      <x:c t="n" s="0">
        <x:v>-19.02161</x:v>
      </x:c>
      <x:c t="n" s="0">
        <x:v>-13.93652</x:v>
      </x:c>
      <x:c t="n" s="0">
        <x:v>-4.257651</x:v>
      </x:c>
      <x:c t="n" s="0">
        <x:v>-4.622945</x:v>
      </x:c>
      <x:c t="n" s="0">
        <x:v>-4.478098</x:v>
      </x:c>
      <x:c t="n" s="0">
        <x:v>14.12237</x:v>
      </x:c>
      <x:c t="n" s="0">
        <x:v>9.48768</x:v>
      </x:c>
      <x:c t="n" s="0">
        <x:v>20.41031</x:v>
      </x:c>
      <x:c t="n" s="0">
        <x:v>21.76123</x:v>
      </x:c>
      <x:c t="n" s="0">
        <x:v>26.69629</x:v>
      </x:c>
      <x:c t="n" s="0">
        <x:v>27.00516</x:v>
      </x:c>
      <x:c t="n" s="0">
        <x:v>22.32688</x:v>
      </x:c>
      <x:c t="n" s="0">
        <x:v>20.9634</x:v>
      </x:c>
      <x:c t="n" s="0">
        <x:v>27.07809</x:v>
      </x:c>
      <x:c t="n" s="0">
        <x:v>33.63248</x:v>
      </x:c>
      <x:c t="n" s="0">
        <x:v>23.64923</x:v>
      </x:c>
      <x:c t="n" s="0">
        <x:v>36.43133</x:v>
      </x:c>
      <x:c t="n" s="0">
        <x:v>29.55477</x:v>
      </x:c>
      <x:c t="n" s="0">
        <x:v>31.23421</x:v>
      </x:c>
      <x:c t="n" s="0">
        <x:v>34.66235</x:v>
      </x:c>
      <x:c t="n" s="0">
        <x:v>29.41216</x:v>
      </x:c>
      <x:c t="n" s="0">
        <x:v>28.80761</x:v>
      </x:c>
      <x:c t="n" s="0">
        <x:v>28.26868</x:v>
      </x:c>
      <x:c t="n" s="0">
        <x:v>24.06575</x:v>
      </x:c>
      <x:c t="n" s="0">
        <x:v>22.52782</x:v>
      </x:c>
      <x:c t="n" s="0">
        <x:v>17.13575</x:v>
      </x:c>
      <x:c t="n" s="0">
        <x:v>15.88818</x:v>
      </x:c>
      <x:c t="n" s="0">
        <x:v>20.35978</x:v>
      </x:c>
      <x:c t="n" s="0">
        <x:v>12.80503</x:v>
      </x:c>
      <x:c t="n" s="0">
        <x:v>12.83119</x:v>
      </x:c>
      <x:c t="n" s="0">
        <x:v>6.365785</x:v>
      </x:c>
      <x:c t="n" s="0">
        <x:v>8.153924</x:v>
      </x:c>
      <x:c t="n" s="0">
        <x:v>5.596004</x:v>
      </x:c>
      <x:c t="n" s="0">
        <x:v>4.971878</x:v>
      </x:c>
      <x:c t="n" s="0">
        <x:v>5.174041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43946.4617013889</x:v>
      </x:c>
      <x:c t="n" s="7">
        <x:v>43946.4617013889</x:v>
      </x:c>
      <x:c t="n" s="0">
        <x:v>44.88722</x:v>
      </x:c>
      <x:c t="n" s="0">
        <x:v>54.20069</x:v>
      </x:c>
      <x:c t="n" s="0">
        <x:v>66.2001</x:v>
      </x:c>
      <x:c t="n" s="0">
        <x:v>72.2068</x:v>
      </x:c>
      <x:c t="n" s="0">
        <x:v>-16.86657</x:v>
      </x:c>
      <x:c t="n" s="0">
        <x:v>-15.82394</x:v>
      </x:c>
      <x:c t="n" s="0">
        <x:v>-14.00101</x:v>
      </x:c>
      <x:c t="n" s="0">
        <x:v>-6.596401</x:v>
      </x:c>
      <x:c t="n" s="0">
        <x:v>-3.990589</x:v>
      </x:c>
      <x:c t="n" s="0">
        <x:v>3.368187</x:v>
      </x:c>
      <x:c t="n" s="0">
        <x:v>13.3845</x:v>
      </x:c>
      <x:c t="n" s="0">
        <x:v>16.58121</x:v>
      </x:c>
      <x:c t="n" s="0">
        <x:v>18.25377</x:v>
      </x:c>
      <x:c t="n" s="0">
        <x:v>22.74969</x:v>
      </x:c>
      <x:c t="n" s="0">
        <x:v>26.05245</x:v>
      </x:c>
      <x:c t="n" s="0">
        <x:v>27.7688</x:v>
      </x:c>
      <x:c t="n" s="0">
        <x:v>29.94346</x:v>
      </x:c>
      <x:c t="n" s="0">
        <x:v>27.27055</x:v>
      </x:c>
      <x:c t="n" s="0">
        <x:v>32.81611</x:v>
      </x:c>
      <x:c t="n" s="0">
        <x:v>34.90223</x:v>
      </x:c>
      <x:c t="n" s="0">
        <x:v>35.87753</x:v>
      </x:c>
      <x:c t="n" s="0">
        <x:v>35.61908</x:v>
      </x:c>
      <x:c t="n" s="0">
        <x:v>32.62864</x:v>
      </x:c>
      <x:c t="n" s="0">
        <x:v>29.86604</x:v>
      </x:c>
      <x:c t="n" s="0">
        <x:v>30.75785</x:v>
      </x:c>
      <x:c t="n" s="0">
        <x:v>29.67153</x:v>
      </x:c>
      <x:c t="n" s="0">
        <x:v>28.91552</x:v>
      </x:c>
      <x:c t="n" s="0">
        <x:v>26.93007</x:v>
      </x:c>
      <x:c t="n" s="0">
        <x:v>24.17005</x:v>
      </x:c>
      <x:c t="n" s="0">
        <x:v>21.03646</x:v>
      </x:c>
      <x:c t="n" s="0">
        <x:v>18.47762</x:v>
      </x:c>
      <x:c t="n" s="0">
        <x:v>17.54428</x:v>
      </x:c>
      <x:c t="n" s="0">
        <x:v>19.89673</x:v>
      </x:c>
      <x:c t="n" s="0">
        <x:v>14.81937</x:v>
      </x:c>
      <x:c t="n" s="0">
        <x:v>10.53461</x:v>
      </x:c>
      <x:c t="n" s="0">
        <x:v>5.842016</x:v>
      </x:c>
      <x:c t="n" s="0">
        <x:v>8.654746</x:v>
      </x:c>
      <x:c t="n" s="0">
        <x:v>4.50509</x:v>
      </x:c>
      <x:c t="n" s="0">
        <x:v>4.689532</x:v>
      </x:c>
      <x:c t="n" s="0">
        <x:v>4.91245</x:v>
      </x:c>
      <x:c t="n" s="0">
        <x:v>-18.54333</x:v>
      </x:c>
      <x:c t="n" s="0">
        <x:v>-19.02161</x:v>
      </x:c>
      <x:c t="n" s="0">
        <x:v>-13.93652</x:v>
      </x:c>
      <x:c t="n" s="0">
        <x:v>-4.257651</x:v>
      </x:c>
      <x:c t="n" s="0">
        <x:v>-5.863011</x:v>
      </x:c>
      <x:c t="n" s="0">
        <x:v>-4.478098</x:v>
      </x:c>
      <x:c t="n" s="0">
        <x:v>12.64043</x:v>
      </x:c>
      <x:c t="n" s="0">
        <x:v>9.48768</x:v>
      </x:c>
      <x:c t="n" s="0">
        <x:v>20.85486</x:v>
      </x:c>
      <x:c t="n" s="0">
        <x:v>23.49374</x:v>
      </x:c>
      <x:c t="n" s="0">
        <x:v>26.69629</x:v>
      </x:c>
      <x:c t="n" s="0">
        <x:v>27.82126</x:v>
      </x:c>
      <x:c t="n" s="0">
        <x:v>22.32688</x:v>
      </x:c>
      <x:c t="n" s="0">
        <x:v>27.25932</x:v>
      </x:c>
      <x:c t="n" s="0">
        <x:v>30.57005</x:v>
      </x:c>
      <x:c t="n" s="0">
        <x:v>34.10766</x:v>
      </x:c>
      <x:c t="n" s="0">
        <x:v>32.67149</x:v>
      </x:c>
      <x:c t="n" s="0">
        <x:v>35.27675</x:v>
      </x:c>
      <x:c t="n" s="0">
        <x:v>32.72773</x:v>
      </x:c>
      <x:c t="n" s="0">
        <x:v>30.77407</x:v>
      </x:c>
      <x:c t="n" s="0">
        <x:v>32.84383</x:v>
      </x:c>
      <x:c t="n" s="0">
        <x:v>31.98013</x:v>
      </x:c>
      <x:c t="n" s="0">
        <x:v>29.45612</x:v>
      </x:c>
      <x:c t="n" s="0">
        <x:v>28.91533</x:v>
      </x:c>
      <x:c t="n" s="0">
        <x:v>22.18541</x:v>
      </x:c>
      <x:c t="n" s="0">
        <x:v>18.51516</x:v>
      </x:c>
      <x:c t="n" s="0">
        <x:v>21.30326</x:v>
      </x:c>
      <x:c t="n" s="0">
        <x:v>19.67623</x:v>
      </x:c>
      <x:c t="n" s="0">
        <x:v>21.56046</x:v>
      </x:c>
      <x:c t="n" s="0">
        <x:v>15.30403</x:v>
      </x:c>
      <x:c t="n" s="0">
        <x:v>12.6364</x:v>
      </x:c>
      <x:c t="n" s="0">
        <x:v>4.894111</x:v>
      </x:c>
      <x:c t="n" s="0">
        <x:v>8.782578</x:v>
      </x:c>
      <x:c t="n" s="0">
        <x:v>3.199913</x:v>
      </x:c>
      <x:c t="n" s="0">
        <x:v>3.870265</x:v>
      </x:c>
      <x:c t="n" s="0">
        <x:v>4.579176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43946.4617013889</x:v>
      </x:c>
      <x:c t="n" s="7">
        <x:v>43946.4617013889</x:v>
      </x:c>
      <x:c t="n" s="0">
        <x:v>45.27076</x:v>
      </x:c>
      <x:c t="n" s="0">
        <x:v>54.20069</x:v>
      </x:c>
      <x:c t="n" s="0">
        <x:v>68.45152</x:v>
      </x:c>
      <x:c t="n" s="0">
        <x:v>72.44162</x:v>
      </x:c>
      <x:c t="n" s="0">
        <x:v>-17.07462</x:v>
      </x:c>
      <x:c t="n" s="0">
        <x:v>-16.16762</x:v>
      </x:c>
      <x:c t="n" s="0">
        <x:v>-13.99158</x:v>
      </x:c>
      <x:c t="n" s="0">
        <x:v>-6.166131</x:v>
      </x:c>
      <x:c t="n" s="0">
        <x:v>-4.218506</x:v>
      </x:c>
      <x:c t="n" s="0">
        <x:v>2.803097</x:v>
      </x:c>
      <x:c t="n" s="0">
        <x:v>13.28351</x:v>
      </x:c>
      <x:c t="n" s="0">
        <x:v>16.0385</x:v>
      </x:c>
      <x:c t="n" s="0">
        <x:v>18.77818</x:v>
      </x:c>
      <x:c t="n" s="0">
        <x:v>22.86658</x:v>
      </x:c>
      <x:c t="n" s="0">
        <x:v>26.15259</x:v>
      </x:c>
      <x:c t="n" s="0">
        <x:v>27.7765</x:v>
      </x:c>
      <x:c t="n" s="0">
        <x:v>29.50104</x:v>
      </x:c>
      <x:c t="n" s="0">
        <x:v>27.42737</x:v>
      </x:c>
      <x:c t="n" s="0">
        <x:v>32.68341</x:v>
      </x:c>
      <x:c t="n" s="0">
        <x:v>34.62755</x:v>
      </x:c>
      <x:c t="n" s="0">
        <x:v>36.21721</x:v>
      </x:c>
      <x:c t="n" s="0">
        <x:v>35.46883</x:v>
      </x:c>
      <x:c t="n" s="0">
        <x:v>33.48253</x:v>
      </x:c>
      <x:c t="n" s="0">
        <x:v>30.36738</x:v>
      </x:c>
      <x:c t="n" s="0">
        <x:v>32.42084</x:v>
      </x:c>
      <x:c t="n" s="0">
        <x:v>30.23903</x:v>
      </x:c>
      <x:c t="n" s="0">
        <x:v>28.97485</x:v>
      </x:c>
      <x:c t="n" s="0">
        <x:v>26.82914</x:v>
      </x:c>
      <x:c t="n" s="0">
        <x:v>24.06299</x:v>
      </x:c>
      <x:c t="n" s="0">
        <x:v>21.08324</x:v>
      </x:c>
      <x:c t="n" s="0">
        <x:v>18.91096</x:v>
      </x:c>
      <x:c t="n" s="0">
        <x:v>17.73218</x:v>
      </x:c>
      <x:c t="n" s="0">
        <x:v>19.80935</x:v>
      </x:c>
      <x:c t="n" s="0">
        <x:v>14.73156</x:v>
      </x:c>
      <x:c t="n" s="0">
        <x:v>10.61363</x:v>
      </x:c>
      <x:c t="n" s="0">
        <x:v>5.759877</x:v>
      </x:c>
      <x:c t="n" s="0">
        <x:v>8.570756</x:v>
      </x:c>
      <x:c t="n" s="0">
        <x:v>4.307679</x:v>
      </x:c>
      <x:c t="n" s="0">
        <x:v>4.590904</x:v>
      </x:c>
      <x:c t="n" s="0">
        <x:v>4.961284</x:v>
      </x:c>
      <x:c t="n" s="0">
        <x:v>-18.73685</x:v>
      </x:c>
      <x:c t="n" s="0">
        <x:v>-19.02161</x:v>
      </x:c>
      <x:c t="n" s="0">
        <x:v>-13.93652</x:v>
      </x:c>
      <x:c t="n" s="0">
        <x:v>-4.257651</x:v>
      </x:c>
      <x:c t="n" s="0">
        <x:v>-5.863011</x:v>
      </x:c>
      <x:c t="n" s="0">
        <x:v>1.565041</x:v>
      </x:c>
      <x:c t="n" s="0">
        <x:v>12.64043</x:v>
      </x:c>
      <x:c t="n" s="0">
        <x:v>9.577262</x:v>
      </x:c>
      <x:c t="n" s="0">
        <x:v>20.99348</x:v>
      </x:c>
      <x:c t="n" s="0">
        <x:v>23.49374</x:v>
      </x:c>
      <x:c t="n" s="0">
        <x:v>26.25056</x:v>
      </x:c>
      <x:c t="n" s="0">
        <x:v>27.82126</x:v>
      </x:c>
      <x:c t="n" s="0">
        <x:v>26.82318</x:v>
      </x:c>
      <x:c t="n" s="0">
        <x:v>28.24617</x:v>
      </x:c>
      <x:c t="n" s="0">
        <x:v>33.44412</x:v>
      </x:c>
      <x:c t="n" s="0">
        <x:v>33.27956</x:v>
      </x:c>
      <x:c t="n" s="0">
        <x:v>39.1634</x:v>
      </x:c>
      <x:c t="n" s="0">
        <x:v>34.76124</x:v>
      </x:c>
      <x:c t="n" s="0">
        <x:v>37.19286</x:v>
      </x:c>
      <x:c t="n" s="0">
        <x:v>31.97123</x:v>
      </x:c>
      <x:c t="n" s="0">
        <x:v>37.25227</x:v>
      </x:c>
      <x:c t="n" s="0">
        <x:v>30.30561</x:v>
      </x:c>
      <x:c t="n" s="0">
        <x:v>29.51846</x:v>
      </x:c>
      <x:c t="n" s="0">
        <x:v>26.42002</x:v>
      </x:c>
      <x:c t="n" s="0">
        <x:v>22.77914</x:v>
      </x:c>
      <x:c t="n" s="0">
        <x:v>21.338</x:v>
      </x:c>
      <x:c t="n" s="0">
        <x:v>18.79845</x:v>
      </x:c>
      <x:c t="n" s="0">
        <x:v>17.8441</x:v>
      </x:c>
      <x:c t="n" s="0">
        <x:v>17.84808</x:v>
      </x:c>
      <x:c t="n" s="0">
        <x:v>15.31574</x:v>
      </x:c>
      <x:c t="n" s="0">
        <x:v>15.16877</x:v>
      </x:c>
      <x:c t="n" s="0">
        <x:v>4.598135</x:v>
      </x:c>
      <x:c t="n" s="0">
        <x:v>7.597871</x:v>
      </x:c>
      <x:c t="n" s="0">
        <x:v>4.404752</x:v>
      </x:c>
      <x:c t="n" s="0">
        <x:v>5.17333</x:v>
      </x:c>
      <x:c t="n" s="0">
        <x:v>4.867106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43946.4617013889</x:v>
      </x:c>
      <x:c t="n" s="7">
        <x:v>43946.4617013889</x:v>
      </x:c>
      <x:c t="n" s="0">
        <x:v>45.6231</x:v>
      </x:c>
      <x:c t="n" s="0">
        <x:v>54.20069</x:v>
      </x:c>
      <x:c t="n" s="0">
        <x:v>65.81562</x:v>
      </x:c>
      <x:c t="n" s="0">
        <x:v>71.74923</x:v>
      </x:c>
      <x:c t="n" s="0">
        <x:v>-17.32388</x:v>
      </x:c>
      <x:c t="n" s="0">
        <x:v>-16.48434</x:v>
      </x:c>
      <x:c t="n" s="0">
        <x:v>-13.98355</x:v>
      </x:c>
      <x:c t="n" s="0">
        <x:v>-5.829667</x:v>
      </x:c>
      <x:c t="n" s="0">
        <x:v>-4.423094</x:v>
      </x:c>
      <x:c t="n" s="0">
        <x:v>3.347473</x:v>
      </x:c>
      <x:c t="n" s="0">
        <x:v>13.19537</x:v>
      </x:c>
      <x:c t="n" s="0">
        <x:v>15.5245</x:v>
      </x:c>
      <x:c t="n" s="0">
        <x:v>19.18079</x:v>
      </x:c>
      <x:c t="n" s="0">
        <x:v>22.96397</x:v>
      </x:c>
      <x:c t="n" s="0">
        <x:v>26.02081</x:v>
      </x:c>
      <x:c t="n" s="0">
        <x:v>27.78306</x:v>
      </x:c>
      <x:c t="n" s="0">
        <x:v>29.19901</x:v>
      </x:c>
      <x:c t="n" s="0">
        <x:v>27.45926</x:v>
      </x:c>
      <x:c t="n" s="0">
        <x:v>33.2525</x:v>
      </x:c>
      <x:c t="n" s="0">
        <x:v>34.55678</x:v>
      </x:c>
      <x:c t="n" s="0">
        <x:v>36.61041</x:v>
      </x:c>
      <x:c t="n" s="0">
        <x:v>35.09935</x:v>
      </x:c>
      <x:c t="n" s="0">
        <x:v>33.63535</x:v>
      </x:c>
      <x:c t="n" s="0">
        <x:v>30.90379</x:v>
      </x:c>
      <x:c t="n" s="0">
        <x:v>32.72343</x:v>
      </x:c>
      <x:c t="n" s="0">
        <x:v>30.12817</x:v>
      </x:c>
      <x:c t="n" s="0">
        <x:v>29.34851</x:v>
      </x:c>
      <x:c t="n" s="0">
        <x:v>26.96033</x:v>
      </x:c>
      <x:c t="n" s="0">
        <x:v>23.91118</x:v>
      </x:c>
      <x:c t="n" s="0">
        <x:v>21.01092</x:v>
      </x:c>
      <x:c t="n" s="0">
        <x:v>18.85226</x:v>
      </x:c>
      <x:c t="n" s="0">
        <x:v>18.37887</x:v>
      </x:c>
      <x:c t="n" s="0">
        <x:v>19.9221</x:v>
      </x:c>
      <x:c t="n" s="0">
        <x:v>14.69846</x:v>
      </x:c>
      <x:c t="n" s="0">
        <x:v>11.69761</x:v>
      </x:c>
      <x:c t="n" s="0">
        <x:v>5.744495</x:v>
      </x:c>
      <x:c t="n" s="0">
        <x:v>8.476078</x:v>
      </x:c>
      <x:c t="n" s="0">
        <x:v>4.4306</x:v>
      </x:c>
      <x:c t="n" s="0">
        <x:v>4.627654</x:v>
      </x:c>
      <x:c t="n" s="0">
        <x:v>4.847606</x:v>
      </x:c>
      <x:c t="n" s="0">
        <x:v>-19.37522</x:v>
      </x:c>
      <x:c t="n" s="0">
        <x:v>-19.02161</x:v>
      </x:c>
      <x:c t="n" s="0">
        <x:v>-13.93652</x:v>
      </x:c>
      <x:c t="n" s="0">
        <x:v>-4.257651</x:v>
      </x:c>
      <x:c t="n" s="0">
        <x:v>-5.863011</x:v>
      </x:c>
      <x:c t="n" s="0">
        <x:v>6.689059</x:v>
      </x:c>
      <x:c t="n" s="0">
        <x:v>12.64043</x:v>
      </x:c>
      <x:c t="n" s="0">
        <x:v>9.835423</x:v>
      </x:c>
      <x:c t="n" s="0">
        <x:v>19.64145</x:v>
      </x:c>
      <x:c t="n" s="0">
        <x:v>23.49374</x:v>
      </x:c>
      <x:c t="n" s="0">
        <x:v>24.54838</x:v>
      </x:c>
      <x:c t="n" s="0">
        <x:v>26.59046</x:v>
      </x:c>
      <x:c t="n" s="0">
        <x:v>26.82318</x:v>
      </x:c>
      <x:c t="n" s="0">
        <x:v>26.99575</x:v>
      </x:c>
      <x:c t="n" s="0">
        <x:v>36.32018</x:v>
      </x:c>
      <x:c t="n" s="0">
        <x:v>34.34118</x:v>
      </x:c>
      <x:c t="n" s="0">
        <x:v>36.04037</x:v>
      </x:c>
      <x:c t="n" s="0">
        <x:v>31.58806</x:v>
      </x:c>
      <x:c t="n" s="0">
        <x:v>33.14101</x:v>
      </x:c>
      <x:c t="n" s="0">
        <x:v>33.3549</x:v>
      </x:c>
      <x:c t="n" s="0">
        <x:v>31.05084</x:v>
      </x:c>
      <x:c t="n" s="0">
        <x:v>28.17087</x:v>
      </x:c>
      <x:c t="n" s="0">
        <x:v>29.10876</x:v>
      </x:c>
      <x:c t="n" s="0">
        <x:v>28.51991</x:v>
      </x:c>
      <x:c t="n" s="0">
        <x:v>25.16023</x:v>
      </x:c>
      <x:c t="n" s="0">
        <x:v>21.47458</x:v>
      </x:c>
      <x:c t="n" s="0">
        <x:v>19.58427</x:v>
      </x:c>
      <x:c t="n" s="0">
        <x:v>21.74693</x:v>
      </x:c>
      <x:c t="n" s="0">
        <x:v>20.50231</x:v>
      </x:c>
      <x:c t="n" s="0">
        <x:v>16.52183</x:v>
      </x:c>
      <x:c t="n" s="0">
        <x:v>10.27964</x:v>
      </x:c>
      <x:c t="n" s="0">
        <x:v>5.908635</x:v>
      </x:c>
      <x:c t="n" s="0">
        <x:v>8.754853</x:v>
      </x:c>
      <x:c t="n" s="0">
        <x:v>4.250519</x:v>
      </x:c>
      <x:c t="n" s="0">
        <x:v>4.530766</x:v>
      </x:c>
      <x:c t="n" s="0">
        <x:v>4.283885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43946.4617013889</x:v>
      </x:c>
      <x:c t="n" s="7">
        <x:v>43946.4617013889</x:v>
      </x:c>
      <x:c t="n" s="0">
        <x:v>43.96972</x:v>
      </x:c>
      <x:c t="n" s="0">
        <x:v>54.20069</x:v>
      </x:c>
      <x:c t="n" s="0">
        <x:v>71.11169</x:v>
      </x:c>
      <x:c t="n" s="0">
        <x:v>75.5424</x:v>
      </x:c>
      <x:c t="n" s="0">
        <x:v>-17.56942</x:v>
      </x:c>
      <x:c t="n" s="0">
        <x:v>-16.77436</x:v>
      </x:c>
      <x:c t="n" s="0">
        <x:v>-13.97713</x:v>
      </x:c>
      <x:c t="n" s="0">
        <x:v>-5.59687</x:v>
      </x:c>
      <x:c t="n" s="0">
        <x:v>-4.60579</x:v>
      </x:c>
      <x:c t="n" s="0">
        <x:v>4.026056</x:v>
      </x:c>
      <x:c t="n" s="0">
        <x:v>13.04382</x:v>
      </x:c>
      <x:c t="n" s="0">
        <x:v>15.03502</x:v>
      </x:c>
      <x:c t="n" s="0">
        <x:v>18.89336</x:v>
      </x:c>
      <x:c t="n" s="0">
        <x:v>22.97802</x:v>
      </x:c>
      <x:c t="n" s="0">
        <x:v>25.83458</x:v>
      </x:c>
      <x:c t="n" s="0">
        <x:v>27.40045</x:v>
      </x:c>
      <x:c t="n" s="0">
        <x:v>29.45171</x:v>
      </x:c>
      <x:c t="n" s="0">
        <x:v>27.3946</x:v>
      </x:c>
      <x:c t="n" s="0">
        <x:v>33.83361</x:v>
      </x:c>
      <x:c t="n" s="0">
        <x:v>34.5408</x:v>
      </x:c>
      <x:c t="n" s="0">
        <x:v>36.07521</x:v>
      </x:c>
      <x:c t="n" s="0">
        <x:v>34.97577</x:v>
      </x:c>
      <x:c t="n" s="0">
        <x:v>33.70992</x:v>
      </x:c>
      <x:c t="n" s="0">
        <x:v>31.72923</x:v>
      </x:c>
      <x:c t="n" s="0">
        <x:v>32.49148</x:v>
      </x:c>
      <x:c t="n" s="0">
        <x:v>30.14141</x:v>
      </x:c>
      <x:c t="n" s="0">
        <x:v>29.46296</x:v>
      </x:c>
      <x:c t="n" s="0">
        <x:v>27.05573</x:v>
      </x:c>
      <x:c t="n" s="0">
        <x:v>24.01181</x:v>
      </x:c>
      <x:c t="n" s="0">
        <x:v>20.94951</x:v>
      </x:c>
      <x:c t="n" s="0">
        <x:v>18.94165</x:v>
      </x:c>
      <x:c t="n" s="0">
        <x:v>18.39413</x:v>
      </x:c>
      <x:c t="n" s="0">
        <x:v>19.84542</x:v>
      </x:c>
      <x:c t="n" s="0">
        <x:v>14.9673</x:v>
      </x:c>
      <x:c t="n" s="0">
        <x:v>11.38547</x:v>
      </x:c>
      <x:c t="n" s="0">
        <x:v>5.642125</x:v>
      </x:c>
      <x:c t="n" s="0">
        <x:v>8.48684</x:v>
      </x:c>
      <x:c t="n" s="0">
        <x:v>4.557064</x:v>
      </x:c>
      <x:c t="n" s="0">
        <x:v>4.676451</x:v>
      </x:c>
      <x:c t="n" s="0">
        <x:v>4.839988</x:v>
      </x:c>
      <x:c t="n" s="0">
        <x:v>-19.37522</x:v>
      </x:c>
      <x:c t="n" s="0">
        <x:v>-19.02161</x:v>
      </x:c>
      <x:c t="n" s="0">
        <x:v>-13.9501</x:v>
      </x:c>
      <x:c t="n" s="0">
        <x:v>-5.181599</x:v>
      </x:c>
      <x:c t="n" s="0">
        <x:v>-5.863011</x:v>
      </x:c>
      <x:c t="n" s="0">
        <x:v>6.689059</x:v>
      </x:c>
      <x:c t="n" s="0">
        <x:v>8.548427</x:v>
      </x:c>
      <x:c t="n" s="0">
        <x:v>9.835423</x:v>
      </x:c>
      <x:c t="n" s="0">
        <x:v>15.56656</x:v>
      </x:c>
      <x:c t="n" s="0">
        <x:v>22.61511</x:v>
      </x:c>
      <x:c t="n" s="0">
        <x:v>24.54838</x:v>
      </x:c>
      <x:c t="n" s="0">
        <x:v>23.16036</x:v>
      </x:c>
      <x:c t="n" s="0">
        <x:v>33.05104</x:v>
      </x:c>
      <x:c t="n" s="0">
        <x:v>27.39683</x:v>
      </x:c>
      <x:c t="n" s="0">
        <x:v>35.83545</x:v>
      </x:c>
      <x:c t="n" s="0">
        <x:v>35.2369</x:v>
      </x:c>
      <x:c t="n" s="0">
        <x:v>37.18648</x:v>
      </x:c>
      <x:c t="n" s="0">
        <x:v>35.36258</x:v>
      </x:c>
      <x:c t="n" s="0">
        <x:v>34.46912</x:v>
      </x:c>
      <x:c t="n" s="0">
        <x:v>37.37536</x:v>
      </x:c>
      <x:c t="n" s="0">
        <x:v>34.23541</x:v>
      </x:c>
      <x:c t="n" s="0">
        <x:v>31.0546</x:v>
      </x:c>
      <x:c t="n" s="0">
        <x:v>30.53041</x:v>
      </x:c>
      <x:c t="n" s="0">
        <x:v>26.06953</x:v>
      </x:c>
      <x:c t="n" s="0">
        <x:v>23.33021</x:v>
      </x:c>
      <x:c t="n" s="0">
        <x:v>19.33073</x:v>
      </x:c>
      <x:c t="n" s="0">
        <x:v>18.27274</x:v>
      </x:c>
      <x:c t="n" s="0">
        <x:v>15.97083</x:v>
      </x:c>
      <x:c t="n" s="0">
        <x:v>18.8596</x:v>
      </x:c>
      <x:c t="n" s="0">
        <x:v>16.2604</x:v>
      </x:c>
      <x:c t="n" s="0">
        <x:v>8.633851</x:v>
      </x:c>
      <x:c t="n" s="0">
        <x:v>5.610511</x:v>
      </x:c>
      <x:c t="n" s="0">
        <x:v>8.481852</x:v>
      </x:c>
      <x:c t="n" s="0">
        <x:v>5.346766</x:v>
      </x:c>
      <x:c t="n" s="0">
        <x:v>4.211592</x:v>
      </x:c>
      <x:c t="n" s="0">
        <x:v>5.065736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43946.4617013889</x:v>
      </x:c>
      <x:c t="n" s="7">
        <x:v>43946.4617013889</x:v>
      </x:c>
      <x:c t="n" s="0">
        <x:v>44.26836</x:v>
      </x:c>
      <x:c t="n" s="0">
        <x:v>54.20069</x:v>
      </x:c>
      <x:c t="n" s="0">
        <x:v>69.82295</x:v>
      </x:c>
      <x:c t="n" s="0">
        <x:v>74.39624</x:v>
      </x:c>
      <x:c t="n" s="0">
        <x:v>-17.79073</x:v>
      </x:c>
      <x:c t="n" s="0">
        <x:v>-17.03841</x:v>
      </x:c>
      <x:c t="n" s="0">
        <x:v>-13.97442</x:v>
      </x:c>
      <x:c t="n" s="0">
        <x:v>-5.632637</x:v>
      </x:c>
      <x:c t="n" s="0">
        <x:v>-4.768141</x:v>
      </x:c>
      <x:c t="n" s="0">
        <x:v>4.531934</x:v>
      </x:c>
      <x:c t="n" s="0">
        <x:v>12.37447</x:v>
      </x:c>
      <x:c t="n" s="0">
        <x:v>14.5234</x:v>
      </x:c>
      <x:c t="n" s="0">
        <x:v>18.54012</x:v>
      </x:c>
      <x:c t="n" s="0">
        <x:v>22.92689</x:v>
      </x:c>
      <x:c t="n" s="0">
        <x:v>25.66896</x:v>
      </x:c>
      <x:c t="n" s="0">
        <x:v>26.98615</x:v>
      </x:c>
      <x:c t="n" s="0">
        <x:v>30.33224</x:v>
      </x:c>
      <x:c t="n" s="0">
        <x:v>27.50859</x:v>
      </x:c>
      <x:c t="n" s="0">
        <x:v>34.12372</x:v>
      </x:c>
      <x:c t="n" s="0">
        <x:v>35.09915</x:v>
      </x:c>
      <x:c t="n" s="0">
        <x:v>36.86153</x:v>
      </x:c>
      <x:c t="n" s="0">
        <x:v>35.04562</x:v>
      </x:c>
      <x:c t="n" s="0">
        <x:v>33.56242</x:v>
      </x:c>
      <x:c t="n" s="0">
        <x:v>32.85141</x:v>
      </x:c>
      <x:c t="n" s="0">
        <x:v>33.03407</x:v>
      </x:c>
      <x:c t="n" s="0">
        <x:v>30.09945</x:v>
      </x:c>
      <x:c t="n" s="0">
        <x:v>29.26458</x:v>
      </x:c>
      <x:c t="n" s="0">
        <x:v>26.8548</x:v>
      </x:c>
      <x:c t="n" s="0">
        <x:v>23.82153</x:v>
      </x:c>
      <x:c t="n" s="0">
        <x:v>20.82285</x:v>
      </x:c>
      <x:c t="n" s="0">
        <x:v>18.79105</x:v>
      </x:c>
      <x:c t="n" s="0">
        <x:v>18.25734</x:v>
      </x:c>
      <x:c t="n" s="0">
        <x:v>19.53834</x:v>
      </x:c>
      <x:c t="n" s="0">
        <x:v>15.2411</x:v>
      </x:c>
      <x:c t="n" s="0">
        <x:v>11.07436</x:v>
      </x:c>
      <x:c t="n" s="0">
        <x:v>5.476191</x:v>
      </x:c>
      <x:c t="n" s="0">
        <x:v>8.453088</x:v>
      </x:c>
      <x:c t="n" s="0">
        <x:v>4.387199</x:v>
      </x:c>
      <x:c t="n" s="0">
        <x:v>4.479491</x:v>
      </x:c>
      <x:c t="n" s="0">
        <x:v>4.829014</x:v>
      </x:c>
      <x:c t="n" s="0">
        <x:v>-19.37522</x:v>
      </x:c>
      <x:c t="n" s="0">
        <x:v>-19.02161</x:v>
      </x:c>
      <x:c t="n" s="0">
        <x:v>-13.95827</x:v>
      </x:c>
      <x:c t="n" s="0">
        <x:v>-5.847957</x:v>
      </x:c>
      <x:c t="n" s="0">
        <x:v>-5.863011</x:v>
      </x:c>
      <x:c t="n" s="0">
        <x:v>6.689059</x:v>
      </x:c>
      <x:c t="n" s="0">
        <x:v>-3.626865</x:v>
      </x:c>
      <x:c t="n" s="0">
        <x:v>7.110229</x:v>
      </x:c>
      <x:c t="n" s="0">
        <x:v>15.56656</x:v>
      </x:c>
      <x:c t="n" s="0">
        <x:v>22.61511</x:v>
      </x:c>
      <x:c t="n" s="0">
        <x:v>24.54838</x:v>
      </x:c>
      <x:c t="n" s="0">
        <x:v>23.16036</x:v>
      </x:c>
      <x:c t="n" s="0">
        <x:v>33.4996</x:v>
      </x:c>
      <x:c t="n" s="0">
        <x:v>28.41653</x:v>
      </x:c>
      <x:c t="n" s="0">
        <x:v>34.40889</x:v>
      </x:c>
      <x:c t="n" s="0">
        <x:v>38.46225</x:v>
      </x:c>
      <x:c t="n" s="0">
        <x:v>38.51716</x:v>
      </x:c>
      <x:c t="n" s="0">
        <x:v>34.07681</x:v>
      </x:c>
      <x:c t="n" s="0">
        <x:v>27.20282</x:v>
      </x:c>
      <x:c t="n" s="0">
        <x:v>34.6661</x:v>
      </x:c>
      <x:c t="n" s="0">
        <x:v>32.48071</x:v>
      </x:c>
      <x:c t="n" s="0">
        <x:v>28.2834</x:v>
      </x:c>
      <x:c t="n" s="0">
        <x:v>29.57636</x:v>
      </x:c>
      <x:c t="n" s="0">
        <x:v>23.67528</x:v>
      </x:c>
      <x:c t="n" s="0">
        <x:v>24.85063</x:v>
      </x:c>
      <x:c t="n" s="0">
        <x:v>22.44085</x:v>
      </x:c>
      <x:c t="n" s="0">
        <x:v>20.29369</x:v>
      </x:c>
      <x:c t="n" s="0">
        <x:v>19.0055</x:v>
      </x:c>
      <x:c t="n" s="0">
        <x:v>17.67999</x:v>
      </x:c>
      <x:c t="n" s="0">
        <x:v>14.49782</x:v>
      </x:c>
      <x:c t="n" s="0">
        <x:v>9.817542</x:v>
      </x:c>
      <x:c t="n" s="0">
        <x:v>3.238238</x:v>
      </x:c>
      <x:c t="n" s="0">
        <x:v>8.074995</x:v>
      </x:c>
      <x:c t="n" s="0">
        <x:v>3.368111</x:v>
      </x:c>
      <x:c t="n" s="0">
        <x:v>4.150167</x:v>
      </x:c>
      <x:c t="n" s="0">
        <x:v>5.627009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43946.4617013889</x:v>
      </x:c>
      <x:c t="n" s="7">
        <x:v>43946.4617013889</x:v>
      </x:c>
      <x:c t="n" s="0">
        <x:v>45.75297</x:v>
      </x:c>
      <x:c t="n" s="0">
        <x:v>54.20069</x:v>
      </x:c>
      <x:c t="n" s="0">
        <x:v>62.22276</x:v>
      </x:c>
      <x:c t="n" s="0">
        <x:v>69.38536</x:v>
      </x:c>
      <x:c t="n" s="0">
        <x:v>-17.98909</x:v>
      </x:c>
      <x:c t="n" s="0">
        <x:v>-17.27735</x:v>
      </x:c>
      <x:c t="n" s="0">
        <x:v>-13.9721</x:v>
      </x:c>
      <x:c t="n" s="0">
        <x:v>-5.663415</x:v>
      </x:c>
      <x:c t="n" s="0">
        <x:v>-4.911765</x:v>
      </x:c>
      <x:c t="n" s="0">
        <x:v>4.921725</x:v>
      </x:c>
      <x:c t="n" s="0">
        <x:v>11.70777</x:v>
      </x:c>
      <x:c t="n" s="0">
        <x:v>13.95441</x:v>
      </x:c>
      <x:c t="n" s="0">
        <x:v>18.21387</x:v>
      </x:c>
      <x:c t="n" s="0">
        <x:v>22.88275</x:v>
      </x:c>
      <x:c t="n" s="0">
        <x:v>25.59297</x:v>
      </x:c>
      <x:c t="n" s="0">
        <x:v>26.59807</x:v>
      </x:c>
      <x:c t="n" s="0">
        <x:v>30.96455</x:v>
      </x:c>
      <x:c t="n" s="0">
        <x:v>27.65355</x:v>
      </x:c>
      <x:c t="n" s="0">
        <x:v>33.74603</x:v>
      </x:c>
      <x:c t="n" s="0">
        <x:v>35.34476</x:v>
      </x:c>
      <x:c t="n" s="0">
        <x:v>36.82527</x:v>
      </x:c>
      <x:c t="n" s="0">
        <x:v>35.38147</x:v>
      </x:c>
      <x:c t="n" s="0">
        <x:v>33.15348</x:v>
      </x:c>
      <x:c t="n" s="0">
        <x:v>33.24954</x:v>
      </x:c>
      <x:c t="n" s="0">
        <x:v>32.83003</x:v>
      </x:c>
      <x:c t="n" s="0">
        <x:v>29.84909</x:v>
      </x:c>
      <x:c t="n" s="0">
        <x:v>29.09578</x:v>
      </x:c>
      <x:c t="n" s="0">
        <x:v>26.70859</x:v>
      </x:c>
      <x:c t="n" s="0">
        <x:v>23.98325</x:v>
      </x:c>
      <x:c t="n" s="0">
        <x:v>21.06699</x:v>
      </x:c>
      <x:c t="n" s="0">
        <x:v>18.95061</x:v>
      </x:c>
      <x:c t="n" s="0">
        <x:v>18.23287</x:v>
      </x:c>
      <x:c t="n" s="0">
        <x:v>19.41447</x:v>
      </x:c>
      <x:c t="n" s="0">
        <x:v>15.03613</x:v>
      </x:c>
      <x:c t="n" s="0">
        <x:v>10.87944</x:v>
      </x:c>
      <x:c t="n" s="0">
        <x:v>5.328073</x:v>
      </x:c>
      <x:c t="n" s="0">
        <x:v>8.338425</x:v>
      </x:c>
      <x:c t="n" s="0">
        <x:v>4.442035</x:v>
      </x:c>
      <x:c t="n" s="0">
        <x:v>4.670125</x:v>
      </x:c>
      <x:c t="n" s="0">
        <x:v>4.898829</x:v>
      </x:c>
      <x:c t="n" s="0">
        <x:v>-19.15159</x:v>
      </x:c>
      <x:c t="n" s="0">
        <x:v>-19.94023</x:v>
      </x:c>
      <x:c t="n" s="0">
        <x:v>-13.95827</x:v>
      </x:c>
      <x:c t="n" s="0">
        <x:v>-5.847957</x:v>
      </x:c>
      <x:c t="n" s="0">
        <x:v>-5.402937</x:v>
      </x:c>
      <x:c t="n" s="0">
        <x:v>6.689059</x:v>
      </x:c>
      <x:c t="n" s="0">
        <x:v>-3.626865</x:v>
      </x:c>
      <x:c t="n" s="0">
        <x:v>6.531783</x:v>
      </x:c>
      <x:c t="n" s="0">
        <x:v>17.30853</x:v>
      </x:c>
      <x:c t="n" s="0">
        <x:v>21.66792</x:v>
      </x:c>
      <x:c t="n" s="0">
        <x:v>26.00305</x:v>
      </x:c>
      <x:c t="n" s="0">
        <x:v>26.87326</x:v>
      </x:c>
      <x:c t="n" s="0">
        <x:v>33.31679</x:v>
      </x:c>
      <x:c t="n" s="0">
        <x:v>28.37225</x:v>
      </x:c>
      <x:c t="n" s="0">
        <x:v>25.50226</x:v>
      </x:c>
      <x:c t="n" s="0">
        <x:v>33.4647</x:v>
      </x:c>
      <x:c t="n" s="0">
        <x:v>35.28003</x:v>
      </x:c>
      <x:c t="n" s="0">
        <x:v>40.31547</x:v>
      </x:c>
      <x:c t="n" s="0">
        <x:v>34.72178</x:v>
      </x:c>
      <x:c t="n" s="0">
        <x:v>35.05037</x:v>
      </x:c>
      <x:c t="n" s="0">
        <x:v>34.42335</x:v>
      </x:c>
      <x:c t="n" s="0">
        <x:v>28.39478</x:v>
      </x:c>
      <x:c t="n" s="0">
        <x:v>21.8313</x:v>
      </x:c>
      <x:c t="n" s="0">
        <x:v>26.10664</x:v>
      </x:c>
      <x:c t="n" s="0">
        <x:v>24.28587</x:v>
      </x:c>
      <x:c t="n" s="0">
        <x:v>19.9701</x:v>
      </x:c>
      <x:c t="n" s="0">
        <x:v>15.95186</x:v>
      </x:c>
      <x:c t="n" s="0">
        <x:v>17.31318</x:v>
      </x:c>
      <x:c t="n" s="0">
        <x:v>19.73761</x:v>
      </x:c>
      <x:c t="n" s="0">
        <x:v>15.06864</x:v>
      </x:c>
      <x:c t="n" s="0">
        <x:v>9.471745</x:v>
      </x:c>
      <x:c t="n" s="0">
        <x:v>5.831576</x:v>
      </x:c>
      <x:c t="n" s="0">
        <x:v>9.211427</x:v>
      </x:c>
      <x:c t="n" s="0">
        <x:v>4.680737</x:v>
      </x:c>
      <x:c t="n" s="0">
        <x:v>4.989684</x:v>
      </x:c>
      <x:c t="n" s="0">
        <x:v>4.27202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43946.4617013889</x:v>
      </x:c>
      <x:c t="n" s="7">
        <x:v>43946.4617013889</x:v>
      </x:c>
      <x:c t="n" s="0">
        <x:v>43.16875</x:v>
      </x:c>
      <x:c t="n" s="0">
        <x:v>54.20069</x:v>
      </x:c>
      <x:c t="n" s="0">
        <x:v>69.8298</x:v>
      </x:c>
      <x:c t="n" s="0">
        <x:v>73.38319</x:v>
      </x:c>
      <x:c t="n" s="0">
        <x:v>-18.08915</x:v>
      </x:c>
      <x:c t="n" s="0">
        <x:v>-17.76042</x:v>
      </x:c>
      <x:c t="n" s="0">
        <x:v>-13.97013</x:v>
      </x:c>
      <x:c t="n" s="0">
        <x:v>-5.689875</x:v>
      </x:c>
      <x:c t="n" s="0">
        <x:v>-4.862699</x:v>
      </x:c>
      <x:c t="n" s="0">
        <x:v>5.228985</x:v>
      </x:c>
      <x:c t="n" s="0">
        <x:v>11.04415</x:v>
      </x:c>
      <x:c t="n" s="0">
        <x:v>13.40145</x:v>
      </x:c>
      <x:c t="n" s="0">
        <x:v>18.4387</x:v>
      </x:c>
      <x:c t="n" s="0">
        <x:v>22.46849</x:v>
      </x:c>
      <x:c t="n" s="0">
        <x:v>25.71998</x:v>
      </x:c>
      <x:c t="n" s="0">
        <x:v>27.36637</x:v>
      </x:c>
      <x:c t="n" s="0">
        <x:v>31.35528</x:v>
      </x:c>
      <x:c t="n" s="0">
        <x:v>27.7587</x:v>
      </x:c>
      <x:c t="n" s="0">
        <x:v>33.19953</x:v>
      </x:c>
      <x:c t="n" s="0">
        <x:v>35.95612</x:v>
      </x:c>
      <x:c t="n" s="0">
        <x:v>36.57391</x:v>
      </x:c>
      <x:c t="n" s="0">
        <x:v>36.43827</x:v>
      </x:c>
      <x:c t="n" s="0">
        <x:v>33.36303</x:v>
      </x:c>
      <x:c t="n" s="0">
        <x:v>33.38216</x:v>
      </x:c>
      <x:c t="n" s="0">
        <x:v>32.97267</x:v>
      </x:c>
      <x:c t="n" s="0">
        <x:v>29.63693</x:v>
      </x:c>
      <x:c t="n" s="0">
        <x:v>28.70719</x:v>
      </x:c>
      <x:c t="n" s="0">
        <x:v>26.43465</x:v>
      </x:c>
      <x:c t="n" s="0">
        <x:v>24.38085</x:v>
      </x:c>
      <x:c t="n" s="0">
        <x:v>20.90896</x:v>
      </x:c>
      <x:c t="n" s="0">
        <x:v>18.88188</x:v>
      </x:c>
      <x:c t="n" s="0">
        <x:v>18.24512</x:v>
      </x:c>
      <x:c t="n" s="0">
        <x:v>19.38804</x:v>
      </x:c>
      <x:c t="n" s="0">
        <x:v>14.96641</x:v>
      </x:c>
      <x:c t="n" s="0">
        <x:v>10.73224</x:v>
      </x:c>
      <x:c t="n" s="0">
        <x:v>5.363813</x:v>
      </x:c>
      <x:c t="n" s="0">
        <x:v>8.695587</x:v>
      </x:c>
      <x:c t="n" s="0">
        <x:v>4.434331</x:v>
      </x:c>
      <x:c t="n" s="0">
        <x:v>4.576503</x:v>
      </x:c>
      <x:c t="n" s="0">
        <x:v>4.92385</x:v>
      </x:c>
      <x:c t="n" s="0">
        <x:v>-18.54248</x:v>
      </x:c>
      <x:c t="n" s="0">
        <x:v>-25.26654</x:v>
      </x:c>
      <x:c t="n" s="0">
        <x:v>-13.95827</x:v>
      </x:c>
      <x:c t="n" s="0">
        <x:v>-5.847957</x:v>
      </x:c>
      <x:c t="n" s="0">
        <x:v>-4.258318</x:v>
      </x:c>
      <x:c t="n" s="0">
        <x:v>6.689059</x:v>
      </x:c>
      <x:c t="n" s="0">
        <x:v>-3.626865</x:v>
      </x:c>
      <x:c t="n" s="0">
        <x:v>6.531783</x:v>
      </x:c>
      <x:c t="n" s="0">
        <x:v>20.2998</x:v>
      </x:c>
      <x:c t="n" s="0">
        <x:v>15.96335</x:v>
      </x:c>
      <x:c t="n" s="0">
        <x:v>26.3967</x:v>
      </x:c>
      <x:c t="n" s="0">
        <x:v>31.22543</x:v>
      </x:c>
      <x:c t="n" s="0">
        <x:v>33.12595</x:v>
      </x:c>
      <x:c t="n" s="0">
        <x:v>28.32751</x:v>
      </x:c>
      <x:c t="n" s="0">
        <x:v>27.95403</x:v>
      </x:c>
      <x:c t="n" s="0">
        <x:v>41.06392</x:v>
      </x:c>
      <x:c t="n" s="0">
        <x:v>35.2378</x:v>
      </x:c>
      <x:c t="n" s="0">
        <x:v>37.1935</x:v>
      </x:c>
      <x:c t="n" s="0">
        <x:v>31.85495</x:v>
      </x:c>
      <x:c t="n" s="0">
        <x:v>29.96474</x:v>
      </x:c>
      <x:c t="n" s="0">
        <x:v>30.47163</x:v>
      </x:c>
      <x:c t="n" s="0">
        <x:v>30.94915</x:v>
      </x:c>
      <x:c t="n" s="0">
        <x:v>27.53221</x:v>
      </x:c>
      <x:c t="n" s="0">
        <x:v>25.86335</x:v>
      </x:c>
      <x:c t="n" s="0">
        <x:v>24.27623</x:v>
      </x:c>
      <x:c t="n" s="0">
        <x:v>21.88061</x:v>
      </x:c>
      <x:c t="n" s="0">
        <x:v>19.16654</x:v>
      </x:c>
      <x:c t="n" s="0">
        <x:v>19.08827</x:v>
      </x:c>
      <x:c t="n" s="0">
        <x:v>19.21114</x:v>
      </x:c>
      <x:c t="n" s="0">
        <x:v>13.76219</x:v>
      </x:c>
      <x:c t="n" s="0">
        <x:v>8.959482</x:v>
      </x:c>
      <x:c t="n" s="0">
        <x:v>5.459282</x:v>
      </x:c>
      <x:c t="n" s="0">
        <x:v>10.17</x:v>
      </x:c>
      <x:c t="n" s="0">
        <x:v>4.370718</x:v>
      </x:c>
      <x:c t="n" s="0">
        <x:v>3.393383</x:v>
      </x:c>
      <x:c t="n" s="0">
        <x:v>4.962867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43946.4617013889</x:v>
      </x:c>
      <x:c t="n" s="7">
        <x:v>43946.4617013889</x:v>
      </x:c>
      <x:c t="n" s="0">
        <x:v>46.5054</x:v>
      </x:c>
      <x:c t="n" s="0">
        <x:v>54.20069</x:v>
      </x:c>
      <x:c t="n" s="0">
        <x:v>67.18213</x:v>
      </x:c>
      <x:c t="n" s="0">
        <x:v>71.58533</x:v>
      </x:c>
      <x:c t="n" s="0">
        <x:v>-18.15254</x:v>
      </x:c>
      <x:c t="n" s="0">
        <x:v>-18.31594</x:v>
      </x:c>
      <x:c t="n" s="0">
        <x:v>-13.96844</x:v>
      </x:c>
      <x:c t="n" s="0">
        <x:v>-5.712602</x:v>
      </x:c>
      <x:c t="n" s="0">
        <x:v>-4.769062</x:v>
      </x:c>
      <x:c t="n" s="0">
        <x:v>5.341859</x:v>
      </x:c>
      <x:c t="n" s="0">
        <x:v>10.3841</x:v>
      </x:c>
      <x:c t="n" s="0">
        <x:v>12.86728</x:v>
      </x:c>
      <x:c t="n" s="0">
        <x:v>18.76528</x:v>
      </x:c>
      <x:c t="n" s="0">
        <x:v>21.94609</x:v>
      </x:c>
      <x:c t="n" s="0">
        <x:v>25.82558</x:v>
      </x:c>
      <x:c t="n" s="0">
        <x:v>28.1906</x:v>
      </x:c>
      <x:c t="n" s="0">
        <x:v>31.66322</x:v>
      </x:c>
      <x:c t="n" s="0">
        <x:v>27.88684</x:v>
      </x:c>
      <x:c t="n" s="0">
        <x:v>32.76084</x:v>
      </x:c>
      <x:c t="n" s="0">
        <x:v>37.06527</x:v>
      </x:c>
      <x:c t="n" s="0">
        <x:v>36.27706</x:v>
      </x:c>
      <x:c t="n" s="0">
        <x:v>36.25176</x:v>
      </x:c>
      <x:c t="n" s="0">
        <x:v>33.71788</x:v>
      </x:c>
      <x:c t="n" s="0">
        <x:v>32.85172</x:v>
      </x:c>
      <x:c t="n" s="0">
        <x:v>32.5709</x:v>
      </x:c>
      <x:c t="n" s="0">
        <x:v>30.25241</x:v>
      </x:c>
      <x:c t="n" s="0">
        <x:v>28.30932</x:v>
      </x:c>
      <x:c t="n" s="0">
        <x:v>26.52948</x:v>
      </x:c>
      <x:c t="n" s="0">
        <x:v>24.04583</x:v>
      </x:c>
      <x:c t="n" s="0">
        <x:v>21.15296</x:v>
      </x:c>
      <x:c t="n" s="0">
        <x:v>18.85254</x:v>
      </x:c>
      <x:c t="n" s="0">
        <x:v>18.31555</x:v>
      </x:c>
      <x:c t="n" s="0">
        <x:v>19.43014</x:v>
      </x:c>
      <x:c t="n" s="0">
        <x:v>15.00003</x:v>
      </x:c>
      <x:c t="n" s="0">
        <x:v>10.74397</x:v>
      </x:c>
      <x:c t="n" s="0">
        <x:v>5.619266</x:v>
      </x:c>
      <x:c t="n" s="0">
        <x:v>8.795527</x:v>
      </x:c>
      <x:c t="n" s="0">
        <x:v>4.403001</x:v>
      </x:c>
      <x:c t="n" s="0">
        <x:v>4.386561</x:v>
      </x:c>
      <x:c t="n" s="0">
        <x:v>4.93265</x:v>
      </x:c>
      <x:c t="n" s="0">
        <x:v>-18.54248</x:v>
      </x:c>
      <x:c t="n" s="0">
        <x:v>-25.26654</x:v>
      </x:c>
      <x:c t="n" s="0">
        <x:v>-13.95827</x:v>
      </x:c>
      <x:c t="n" s="0">
        <x:v>-5.847957</x:v>
      </x:c>
      <x:c t="n" s="0">
        <x:v>-4.258318</x:v>
      </x:c>
      <x:c t="n" s="0">
        <x:v>4.144921</x:v>
      </x:c>
      <x:c t="n" s="0">
        <x:v>-3.626865</x:v>
      </x:c>
      <x:c t="n" s="0">
        <x:v>6.624405</x:v>
      </x:c>
      <x:c t="n" s="0">
        <x:v>20.2998</x:v>
      </x:c>
      <x:c t="n" s="0">
        <x:v>15.96335</x:v>
      </x:c>
      <x:c t="n" s="0">
        <x:v>26.3967</x:v>
      </x:c>
      <x:c t="n" s="0">
        <x:v>31.22543</x:v>
      </x:c>
      <x:c t="n" s="0">
        <x:v>31.76592</x:v>
      </x:c>
      <x:c t="n" s="0">
        <x:v>28.97919</x:v>
      </x:c>
      <x:c t="n" s="0">
        <x:v>31.42855</x:v>
      </x:c>
      <x:c t="n" s="0">
        <x:v>38.5997</x:v>
      </x:c>
      <x:c t="n" s="0">
        <x:v>30.8052</x:v>
      </x:c>
      <x:c t="n" s="0">
        <x:v>34.75341</x:v>
      </x:c>
      <x:c t="n" s="0">
        <x:v>38.04002</x:v>
      </x:c>
      <x:c t="n" s="0">
        <x:v>31.0695</x:v>
      </x:c>
      <x:c t="n" s="0">
        <x:v>31.52859</x:v>
      </x:c>
      <x:c t="n" s="0">
        <x:v>30.96165</x:v>
      </x:c>
      <x:c t="n" s="0">
        <x:v>26.65047</x:v>
      </x:c>
      <x:c t="n" s="0">
        <x:v>26.99855</x:v>
      </x:c>
      <x:c t="n" s="0">
        <x:v>26.59075</x:v>
      </x:c>
      <x:c t="n" s="0">
        <x:v>24.11371</x:v>
      </x:c>
      <x:c t="n" s="0">
        <x:v>19.24429</x:v>
      </x:c>
      <x:c t="n" s="0">
        <x:v>18.61924</x:v>
      </x:c>
      <x:c t="n" s="0">
        <x:v>19.18892</x:v>
      </x:c>
      <x:c t="n" s="0">
        <x:v>16.14664</x:v>
      </x:c>
      <x:c t="n" s="0">
        <x:v>11.00375</x:v>
      </x:c>
      <x:c t="n" s="0">
        <x:v>6.405416</x:v>
      </x:c>
      <x:c t="n" s="0">
        <x:v>7.760776</x:v>
      </x:c>
      <x:c t="n" s="0">
        <x:v>5.408776</x:v>
      </x:c>
      <x:c t="n" s="0">
        <x:v>4.041176</x:v>
      </x:c>
      <x:c t="n" s="0">
        <x:v>5.297487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43946.4617013889</x:v>
      </x:c>
      <x:c t="n" s="7">
        <x:v>43946.4617013889</x:v>
      </x:c>
      <x:c t="n" s="0">
        <x:v>43.11755</x:v>
      </x:c>
      <x:c t="n" s="0">
        <x:v>54.20069</x:v>
      </x:c>
      <x:c t="n" s="0">
        <x:v>68.83302</x:v>
      </x:c>
      <x:c t="n" s="0">
        <x:v>72.34921</x:v>
      </x:c>
      <x:c t="n" s="0">
        <x:v>-18.20746</x:v>
      </x:c>
      <x:c t="n" s="0">
        <x:v>-18.85409</x:v>
      </x:c>
      <x:c t="n" s="0">
        <x:v>-13.967</x:v>
      </x:c>
      <x:c t="n" s="0">
        <x:v>-5.732107</x:v>
      </x:c>
      <x:c t="n" s="0">
        <x:v>-4.690661</x:v>
      </x:c>
      <x:c t="n" s="0">
        <x:v>5.051914</x:v>
      </x:c>
      <x:c t="n" s="0">
        <x:v>9.743273</x:v>
      </x:c>
      <x:c t="n" s="0">
        <x:v>12.35601</x:v>
      </x:c>
      <x:c t="n" s="0">
        <x:v>18.98797</x:v>
      </x:c>
      <x:c t="n" s="0">
        <x:v>21.44407</x:v>
      </x:c>
      <x:c t="n" s="0">
        <x:v>25.91378</x:v>
      </x:c>
      <x:c t="n" s="0">
        <x:v>28.64125</x:v>
      </x:c>
      <x:c t="n" s="0">
        <x:v>31.34322</x:v>
      </x:c>
      <x:c t="n" s="0">
        <x:v>28.10066</x:v>
      </x:c>
      <x:c t="n" s="0">
        <x:v>32.89859</x:v>
      </x:c>
      <x:c t="n" s="0">
        <x:v>36.99714</x:v>
      </x:c>
      <x:c t="n" s="0">
        <x:v>35.83707</x:v>
      </x:c>
      <x:c t="n" s="0">
        <x:v>36.815</x:v>
      </x:c>
      <x:c t="n" s="0">
        <x:v>34.25107</x:v>
      </x:c>
      <x:c t="n" s="0">
        <x:v>32.99808</x:v>
      </x:c>
      <x:c t="n" s="0">
        <x:v>32.67704</x:v>
      </x:c>
      <x:c t="n" s="0">
        <x:v>29.9819</x:v>
      </x:c>
      <x:c t="n" s="0">
        <x:v>28.1762</x:v>
      </x:c>
      <x:c t="n" s="0">
        <x:v>26.40798</x:v>
      </x:c>
      <x:c t="n" s="0">
        <x:v>24.53183</x:v>
      </x:c>
      <x:c t="n" s="0">
        <x:v>21.69501</x:v>
      </x:c>
      <x:c t="n" s="0">
        <x:v>18.81553</x:v>
      </x:c>
      <x:c t="n" s="0">
        <x:v>18.48081</x:v>
      </x:c>
      <x:c t="n" s="0">
        <x:v>19.51158</x:v>
      </x:c>
      <x:c t="n" s="0">
        <x:v>14.98332</x:v>
      </x:c>
      <x:c t="n" s="0">
        <x:v>10.58133</x:v>
      </x:c>
      <x:c t="n" s="0">
        <x:v>5.560806</x:v>
      </x:c>
      <x:c t="n" s="0">
        <x:v>8.644905</x:v>
      </x:c>
      <x:c t="n" s="0">
        <x:v>4.596712</x:v>
      </x:c>
      <x:c t="n" s="0">
        <x:v>4.528204</x:v>
      </x:c>
      <x:c t="n" s="0">
        <x:v>4.971072</x:v>
      </x:c>
      <x:c t="n" s="0">
        <x:v>-18.54248</x:v>
      </x:c>
      <x:c t="n" s="0">
        <x:v>-25.26654</x:v>
      </x:c>
      <x:c t="n" s="0">
        <x:v>-13.95827</x:v>
      </x:c>
      <x:c t="n" s="0">
        <x:v>-5.847957</x:v>
      </x:c>
      <x:c t="n" s="0">
        <x:v>-4.258318</x:v>
      </x:c>
      <x:c t="n" s="0">
        <x:v>2.80495</x:v>
      </x:c>
      <x:c t="n" s="0">
        <x:v>-0.6307119</x:v>
      </x:c>
      <x:c t="n" s="0">
        <x:v>6.654846</x:v>
      </x:c>
      <x:c t="n" s="0">
        <x:v>19.91089</x:v>
      </x:c>
      <x:c t="n" s="0">
        <x:v>16.59624</x:v>
      </x:c>
      <x:c t="n" s="0">
        <x:v>26.05628</x:v>
      </x:c>
      <x:c t="n" s="0">
        <x:v>27.14525</x:v>
      </x:c>
      <x:c t="n" s="0">
        <x:v>27.64417</x:v>
      </x:c>
      <x:c t="n" s="0">
        <x:v>29.17636</x:v>
      </x:c>
      <x:c t="n" s="0">
        <x:v>34.00565</x:v>
      </x:c>
      <x:c t="n" s="0">
        <x:v>35.12279</x:v>
      </x:c>
      <x:c t="n" s="0">
        <x:v>33.8432</x:v>
      </x:c>
      <x:c t="n" s="0">
        <x:v>41.07052</x:v>
      </x:c>
      <x:c t="n" s="0">
        <x:v>29.28447</x:v>
      </x:c>
      <x:c t="n" s="0">
        <x:v>33.24643</x:v>
      </x:c>
      <x:c t="n" s="0">
        <x:v>35.15402</x:v>
      </x:c>
      <x:c t="n" s="0">
        <x:v>28.39656</x:v>
      </x:c>
      <x:c t="n" s="0">
        <x:v>23.24001</x:v>
      </x:c>
      <x:c t="n" s="0">
        <x:v>25.51301</x:v>
      </x:c>
      <x:c t="n" s="0">
        <x:v>22.05723</x:v>
      </x:c>
      <x:c t="n" s="0">
        <x:v>21.87821</x:v>
      </x:c>
      <x:c t="n" s="0">
        <x:v>18.5803</x:v>
      </x:c>
      <x:c t="n" s="0">
        <x:v>19.12176</x:v>
      </x:c>
      <x:c t="n" s="0">
        <x:v>19.94608</x:v>
      </x:c>
      <x:c t="n" s="0">
        <x:v>15.29989</x:v>
      </x:c>
      <x:c t="n" s="0">
        <x:v>8.693474</x:v>
      </x:c>
      <x:c t="n" s="0">
        <x:v>4.842743</x:v>
      </x:c>
      <x:c t="n" s="0">
        <x:v>8.005466</x:v>
      </x:c>
      <x:c t="n" s="0">
        <x:v>4.236746</x:v>
      </x:c>
      <x:c t="n" s="0">
        <x:v>4.808667</x:v>
      </x:c>
      <x:c t="n" s="0">
        <x:v>4.638457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43946.461712963</x:v>
      </x:c>
      <x:c t="n" s="7">
        <x:v>43946.461712963</x:v>
      </x:c>
      <x:c t="n" s="0">
        <x:v>43.87859</x:v>
      </x:c>
      <x:c t="n" s="0">
        <x:v>54.20069</x:v>
      </x:c>
      <x:c t="n" s="0">
        <x:v>63.50906</x:v>
      </x:c>
      <x:c t="n" s="0">
        <x:v>71.58533</x:v>
      </x:c>
      <x:c t="n" s="0">
        <x:v>-18.2549</x:v>
      </x:c>
      <x:c t="n" s="0">
        <x:v>-19.3732</x:v>
      </x:c>
      <x:c t="n" s="0">
        <x:v>-13.96577</x:v>
      </x:c>
      <x:c t="n" s="0">
        <x:v>-5.748836</x:v>
      </x:c>
      <x:c t="n" s="0">
        <x:v>-4.624807</x:v>
      </x:c>
      <x:c t="n" s="0">
        <x:v>4.787982</x:v>
      </x:c>
      <x:c t="n" s="0">
        <x:v>9.125553</x:v>
      </x:c>
      <x:c t="n" s="0">
        <x:v>11.866</x:v>
      </x:c>
      <x:c t="n" s="0">
        <x:v>19.13554</x:v>
      </x:c>
      <x:c t="n" s="0">
        <x:v>21.1229</x:v>
      </x:c>
      <x:c t="n" s="0">
        <x:v>25.70864</x:v>
      </x:c>
      <x:c t="n" s="0">
        <x:v>27.98989</x:v>
      </x:c>
      <x:c t="n" s="0">
        <x:v>30.96363</x:v>
      </x:c>
      <x:c t="n" s="0">
        <x:v>28.24511</x:v>
      </x:c>
      <x:c t="n" s="0">
        <x:v>33.07397</x:v>
      </x:c>
      <x:c t="n" s="0">
        <x:v>36.63538</x:v>
      </x:c>
      <x:c t="n" s="0">
        <x:v>35.91252</x:v>
      </x:c>
      <x:c t="n" s="0">
        <x:v>37.48216</x:v>
      </x:c>
      <x:c t="n" s="0">
        <x:v>34.14195</x:v>
      </x:c>
      <x:c t="n" s="0">
        <x:v>32.88721</x:v>
      </x:c>
      <x:c t="n" s="0">
        <x:v>32.88825</x:v>
      </x:c>
      <x:c t="n" s="0">
        <x:v>29.75213</x:v>
      </x:c>
      <x:c t="n" s="0">
        <x:v>27.77572</x:v>
      </x:c>
      <x:c t="n" s="0">
        <x:v>26.5885</x:v>
      </x:c>
      <x:c t="n" s="0">
        <x:v>24.30238</x:v>
      </x:c>
      <x:c t="n" s="0">
        <x:v>21.78099</x:v>
      </x:c>
      <x:c t="n" s="0">
        <x:v>18.75343</x:v>
      </x:c>
      <x:c t="n" s="0">
        <x:v>18.44772</x:v>
      </x:c>
      <x:c t="n" s="0">
        <x:v>19.47067</x:v>
      </x:c>
      <x:c t="n" s="0">
        <x:v>15.25225</x:v>
      </x:c>
      <x:c t="n" s="0">
        <x:v>10.39057</x:v>
      </x:c>
      <x:c t="n" s="0">
        <x:v>5.472693</x:v>
      </x:c>
      <x:c t="n" s="0">
        <x:v>8.564294</x:v>
      </x:c>
      <x:c t="n" s="0">
        <x:v>4.512875</x:v>
      </x:c>
      <x:c t="n" s="0">
        <x:v>4.446858</x:v>
      </x:c>
      <x:c t="n" s="0">
        <x:v>4.981906</x:v>
      </x:c>
      <x:c t="n" s="0">
        <x:v>-18.54248</x:v>
      </x:c>
      <x:c t="n" s="0">
        <x:v>-26.24459</x:v>
      </x:c>
      <x:c t="n" s="0">
        <x:v>-13.78604</x:v>
      </x:c>
      <x:c t="n" s="0">
        <x:v>-7.121416</x:v>
      </x:c>
      <x:c t="n" s="0">
        <x:v>-4.258318</x:v>
      </x:c>
      <x:c t="n" s="0">
        <x:v>2.80495</x:v>
      </x:c>
      <x:c t="n" s="0">
        <x:v>-0.6307119</x:v>
      </x:c>
      <x:c t="n" s="0">
        <x:v>12.09107</x:v>
      </x:c>
      <x:c t="n" s="0">
        <x:v>19.91089</x:v>
      </x:c>
      <x:c t="n" s="0">
        <x:v>19.49495</x:v>
      </x:c>
      <x:c t="n" s="0">
        <x:v>22.38319</x:v>
      </x:c>
      <x:c t="n" s="0">
        <x:v>15.26002</x:v>
      </x:c>
      <x:c t="n" s="0">
        <x:v>27.64417</x:v>
      </x:c>
      <x:c t="n" s="0">
        <x:v>28.84169</x:v>
      </x:c>
      <x:c t="n" s="0">
        <x:v>33.9283</x:v>
      </x:c>
      <x:c t="n" s="0">
        <x:v>35.00313</x:v>
      </x:c>
      <x:c t="n" s="0">
        <x:v>36.33878</x:v>
      </x:c>
      <x:c t="n" s="0">
        <x:v>37.50534</x:v>
      </x:c>
      <x:c t="n" s="0">
        <x:v>35.20685</x:v>
      </x:c>
      <x:c t="n" s="0">
        <x:v>33.98936</x:v>
      </x:c>
      <x:c t="n" s="0">
        <x:v>29.1017</x:v>
      </x:c>
      <x:c t="n" s="0">
        <x:v>27.11604</x:v>
      </x:c>
      <x:c t="n" s="0">
        <x:v>26.8</x:v>
      </x:c>
      <x:c t="n" s="0">
        <x:v>25.97711</x:v>
      </x:c>
      <x:c t="n" s="0">
        <x:v>23.99158</x:v>
      </x:c>
      <x:c t="n" s="0">
        <x:v>21.62187</x:v>
      </x:c>
      <x:c t="n" s="0">
        <x:v>17.68009</x:v>
      </x:c>
      <x:c t="n" s="0">
        <x:v>17.76444</x:v>
      </x:c>
      <x:c t="n" s="0">
        <x:v>21.48025</x:v>
      </x:c>
      <x:c t="n" s="0">
        <x:v>15.2069</x:v>
      </x:c>
      <x:c t="n" s="0">
        <x:v>9.356158</x:v>
      </x:c>
      <x:c t="n" s="0">
        <x:v>5.820636</x:v>
      </x:c>
      <x:c t="n" s="0">
        <x:v>8.059202</x:v>
      </x:c>
      <x:c t="n" s="0">
        <x:v>4.254951</x:v>
      </x:c>
      <x:c t="n" s="0">
        <x:v>5.015785</x:v>
      </x:c>
      <x:c t="n" s="0">
        <x:v>5.924664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43946.461712963</x:v>
      </x:c>
      <x:c t="n" s="7">
        <x:v>43946.461712963</x:v>
      </x:c>
      <x:c t="n" s="0">
        <x:v>44.85947</x:v>
      </x:c>
      <x:c t="n" s="0">
        <x:v>54.20069</x:v>
      </x:c>
      <x:c t="n" s="0">
        <x:v>60.31479</x:v>
      </x:c>
      <x:c t="n" s="0">
        <x:v>67.84952</x:v>
      </x:c>
      <x:c t="n" s="0">
        <x:v>-18.29581</x:v>
      </x:c>
      <x:c t="n" s="0">
        <x:v>-19.9595</x:v>
      </x:c>
      <x:c t="n" s="0">
        <x:v>-13.90461</x:v>
      </x:c>
      <x:c t="n" s="0">
        <x:v>-6.152339</x:v>
      </x:c>
      <x:c t="n" s="0">
        <x:v>-4.569347</x:v>
      </x:c>
      <x:c t="n" s="0">
        <x:v>4.549137</x:v>
      </x:c>
      <x:c t="n" s="0">
        <x:v>8.51807</x:v>
      </x:c>
      <x:c t="n" s="0">
        <x:v>12.49783</x:v>
      </x:c>
      <x:c t="n" s="0">
        <x:v>19.25772</x:v>
      </x:c>
      <x:c t="n" s="0">
        <x:v>20.92006</x:v>
      </x:c>
      <x:c t="n" s="0">
        <x:v>25.3555</x:v>
      </x:c>
      <x:c t="n" s="0">
        <x:v>27.34401</x:v>
      </x:c>
      <x:c t="n" s="0">
        <x:v>30.59765</x:v>
      </x:c>
      <x:c t="n" s="0">
        <x:v>28.33747</x:v>
      </x:c>
      <x:c t="n" s="0">
        <x:v>33.20517</x:v>
      </x:c>
      <x:c t="n" s="0">
        <x:v>36.55968</x:v>
      </x:c>
      <x:c t="n" s="0">
        <x:v>35.53421</x:v>
      </x:c>
      <x:c t="n" s="0">
        <x:v>37.18668</x:v>
      </x:c>
      <x:c t="n" s="0">
        <x:v>33.95998</x:v>
      </x:c>
      <x:c t="n" s="0">
        <x:v>32.9863</x:v>
      </x:c>
      <x:c t="n" s="0">
        <x:v>33.41603</x:v>
      </x:c>
      <x:c t="n" s="0">
        <x:v>29.35156</x:v>
      </x:c>
      <x:c t="n" s="0">
        <x:v>27.63361</x:v>
      </x:c>
      <x:c t="n" s="0">
        <x:v>26.36654</x:v>
      </x:c>
      <x:c t="n" s="0">
        <x:v>24.34328</x:v>
      </x:c>
      <x:c t="n" s="0">
        <x:v>21.76338</x:v>
      </x:c>
      <x:c t="n" s="0">
        <x:v>18.6643</x:v>
      </x:c>
      <x:c t="n" s="0">
        <x:v>18.36568</x:v>
      </x:c>
      <x:c t="n" s="0">
        <x:v>19.76559</x:v>
      </x:c>
      <x:c t="n" s="0">
        <x:v>15.07497</x:v>
      </x:c>
      <x:c t="n" s="0">
        <x:v>10.19764</x:v>
      </x:c>
      <x:c t="n" s="0">
        <x:v>5.546493</x:v>
      </x:c>
      <x:c t="n" s="0">
        <x:v>8.355724</x:v>
      </x:c>
      <x:c t="n" s="0">
        <x:v>4.43912</x:v>
      </x:c>
      <x:c t="n" s="0">
        <x:v>4.54847</x:v>
      </x:c>
      <x:c t="n" s="0">
        <x:v>5.050006</x:v>
      </x:c>
      <x:c t="n" s="0">
        <x:v>-18.54248</x:v>
      </x:c>
      <x:c t="n" s="0">
        <x:v>-28.61757</x:v>
      </x:c>
      <x:c t="n" s="0">
        <x:v>-13.51334</x:v>
      </x:c>
      <x:c t="n" s="0">
        <x:v>-10.76564</x:v>
      </x:c>
      <x:c t="n" s="0">
        <x:v>-4.258318</x:v>
      </x:c>
      <x:c t="n" s="0">
        <x:v>2.80495</x:v>
      </x:c>
      <x:c t="n" s="0">
        <x:v>-0.6307119</x:v>
      </x:c>
      <x:c t="n" s="0">
        <x:v>15.49549</x:v>
      </x:c>
      <x:c t="n" s="0">
        <x:v>19.91089</x:v>
      </x:c>
      <x:c t="n" s="0">
        <x:v>19.49495</x:v>
      </x:c>
      <x:c t="n" s="0">
        <x:v>22.38319</x:v>
      </x:c>
      <x:c t="n" s="0">
        <x:v>15.26002</x:v>
      </x:c>
      <x:c t="n" s="0">
        <x:v>27.2837</x:v>
      </x:c>
      <x:c t="n" s="0">
        <x:v>28.0371</x:v>
      </x:c>
      <x:c t="n" s="0">
        <x:v>35.06218</x:v>
      </x:c>
      <x:c t="n" s="0">
        <x:v>34.33115</x:v>
      </x:c>
      <x:c t="n" s="0">
        <x:v>34.28873</x:v>
      </x:c>
      <x:c t="n" s="0">
        <x:v>35.49897</x:v>
      </x:c>
      <x:c t="n" s="0">
        <x:v>30.09579</x:v>
      </x:c>
      <x:c t="n" s="0">
        <x:v>29.25922</x:v>
      </x:c>
      <x:c t="n" s="0">
        <x:v>35.90083</x:v>
      </x:c>
      <x:c t="n" s="0">
        <x:v>27.19653</x:v>
      </x:c>
      <x:c t="n" s="0">
        <x:v>26.62037</x:v>
      </x:c>
      <x:c t="n" s="0">
        <x:v>26.58081</x:v>
      </x:c>
      <x:c t="n" s="0">
        <x:v>25.08408</x:v>
      </x:c>
      <x:c t="n" s="0">
        <x:v>22.8417</x:v>
      </x:c>
      <x:c t="n" s="0">
        <x:v>19.41326</x:v>
      </x:c>
      <x:c t="n" s="0">
        <x:v>18.41171</x:v>
      </x:c>
      <x:c t="n" s="0">
        <x:v>19.06369</x:v>
      </x:c>
      <x:c t="n" s="0">
        <x:v>13.05799</x:v>
      </x:c>
      <x:c t="n" s="0">
        <x:v>8.236935</x:v>
      </x:c>
      <x:c t="n" s="0">
        <x:v>5.319098</x:v>
      </x:c>
      <x:c t="n" s="0">
        <x:v>6.125429</x:v>
      </x:c>
      <x:c t="n" s="0">
        <x:v>3.868422</x:v>
      </x:c>
      <x:c t="n" s="0">
        <x:v>4.844336</x:v>
      </x:c>
      <x:c t="n" s="0">
        <x:v>4.934677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43946.461712963</x:v>
      </x:c>
      <x:c t="n" s="7">
        <x:v>43946.461712963</x:v>
      </x:c>
      <x:c t="n" s="0">
        <x:v>45.64518</x:v>
      </x:c>
      <x:c t="n" s="0">
        <x:v>54.20069</x:v>
      </x:c>
      <x:c t="n" s="0">
        <x:v>66.41898</x:v>
      </x:c>
      <x:c t="n" s="0">
        <x:v>73.0783</x:v>
      </x:c>
      <x:c t="n" s="0">
        <x:v>-18.33105</x:v>
      </x:c>
      <x:c t="n" s="0">
        <x:v>-20.54501</x:v>
      </x:c>
      <x:c t="n" s="0">
        <x:v>-13.84528</x:v>
      </x:c>
      <x:c t="n" s="0">
        <x:v>-6.588339</x:v>
      </x:c>
      <x:c t="n" s="0">
        <x:v>-3.683545</x:v>
      </x:c>
      <x:c t="n" s="0">
        <x:v>4.334214</x:v>
      </x:c>
      <x:c t="n" s="0">
        <x:v>7.92215</x:v>
      </x:c>
      <x:c t="n" s="0">
        <x:v>13.08637</x:v>
      </x:c>
      <x:c t="n" s="0">
        <x:v>19.53254</x:v>
      </x:c>
      <x:c t="n" s="0">
        <x:v>20.73899</x:v>
      </x:c>
      <x:c t="n" s="0">
        <x:v>25.02935</x:v>
      </x:c>
      <x:c t="n" s="0">
        <x:v>26.70441</x:v>
      </x:c>
      <x:c t="n" s="0">
        <x:v>30.24535</x:v>
      </x:c>
      <x:c t="n" s="0">
        <x:v>28.0371</x:v>
      </x:c>
      <x:c t="n" s="0">
        <x:v>33.8085</x:v>
      </x:c>
      <x:c t="n" s="0">
        <x:v>36.01596</x:v>
      </x:c>
      <x:c t="n" s="0">
        <x:v>36.14064</x:v>
      </x:c>
      <x:c t="n" s="0">
        <x:v>37.70667</x:v>
      </x:c>
      <x:c t="n" s="0">
        <x:v>33.64903</x:v>
      </x:c>
      <x:c t="n" s="0">
        <x:v>32.42625</x:v>
      </x:c>
      <x:c t="n" s="0">
        <x:v>33.28645</x:v>
      </x:c>
      <x:c t="n" s="0">
        <x:v>29.28098</x:v>
      </x:c>
      <x:c t="n" s="0">
        <x:v>27.56393</x:v>
      </x:c>
      <x:c t="n" s="0">
        <x:v>26.33509</x:v>
      </x:c>
      <x:c t="n" s="0">
        <x:v>24.2686</x:v>
      </x:c>
      <x:c t="n" s="0">
        <x:v>21.79894</x:v>
      </x:c>
      <x:c t="n" s="0">
        <x:v>18.79162</x:v>
      </x:c>
      <x:c t="n" s="0">
        <x:v>18.35822</x:v>
      </x:c>
      <x:c t="n" s="0">
        <x:v>19.7181</x:v>
      </x:c>
      <x:c t="n" s="0">
        <x:v>14.92907</x:v>
      </x:c>
      <x:c t="n" s="0">
        <x:v>9.847168</x:v>
      </x:c>
      <x:c t="n" s="0">
        <x:v>5.455184</x:v>
      </x:c>
      <x:c t="n" s="0">
        <x:v>8.546233</x:v>
      </x:c>
      <x:c t="n" s="0">
        <x:v>4.222728</x:v>
      </x:c>
      <x:c t="n" s="0">
        <x:v>4.568763</x:v>
      </x:c>
      <x:c t="n" s="0">
        <x:v>4.963788</x:v>
      </x:c>
      <x:c t="n" s="0">
        <x:v>-18.54248</x:v>
      </x:c>
      <x:c t="n" s="0">
        <x:v>-28.61757</x:v>
      </x:c>
      <x:c t="n" s="0">
        <x:v>-13.51334</x:v>
      </x:c>
      <x:c t="n" s="0">
        <x:v>-10.76564</x:v>
      </x:c>
      <x:c t="n" s="0">
        <x:v>1.820328</x:v>
      </x:c>
      <x:c t="n" s="0">
        <x:v>2.80495</x:v>
      </x:c>
      <x:c t="n" s="0">
        <x:v>-0.6307119</x:v>
      </x:c>
      <x:c t="n" s="0">
        <x:v>15.49549</x:v>
      </x:c>
      <x:c t="n" s="0">
        <x:v>21.80153</x:v>
      </x:c>
      <x:c t="n" s="0">
        <x:v>19.09822</x:v>
      </x:c>
      <x:c t="n" s="0">
        <x:v>22.38319</x:v>
      </x:c>
      <x:c t="n" s="0">
        <x:v>21.55449</x:v>
      </x:c>
      <x:c t="n" s="0">
        <x:v>27.2837</x:v>
      </x:c>
      <x:c t="n" s="0">
        <x:v>23.94094</x:v>
      </x:c>
      <x:c t="n" s="0">
        <x:v>36.4944</x:v>
      </x:c>
      <x:c t="n" s="0">
        <x:v>32.60043</x:v>
      </x:c>
      <x:c t="n" s="0">
        <x:v>39.5313</x:v>
      </x:c>
      <x:c t="n" s="0">
        <x:v>40.1276</x:v>
      </x:c>
      <x:c t="n" s="0">
        <x:v>33.47748</x:v>
      </x:c>
      <x:c t="n" s="0">
        <x:v>26.7557</x:v>
      </x:c>
      <x:c t="n" s="0">
        <x:v>30.34088</x:v>
      </x:c>
      <x:c t="n" s="0">
        <x:v>27.96136</x:v>
      </x:c>
      <x:c t="n" s="0">
        <x:v>26.25836</x:v>
      </x:c>
      <x:c t="n" s="0">
        <x:v>26.08351</x:v>
      </x:c>
      <x:c t="n" s="0">
        <x:v>23.7398</x:v>
      </x:c>
      <x:c t="n" s="0">
        <x:v>21.63246</x:v>
      </x:c>
      <x:c t="n" s="0">
        <x:v>18.77413</x:v>
      </x:c>
      <x:c t="n" s="0">
        <x:v>17.02466</x:v>
      </x:c>
      <x:c t="n" s="0">
        <x:v>19.22095</x:v>
      </x:c>
      <x:c t="n" s="0">
        <x:v>14.48981</x:v>
      </x:c>
      <x:c t="n" s="0">
        <x:v>10.00605</x:v>
      </x:c>
      <x:c t="n" s="0">
        <x:v>4.096206</x:v>
      </x:c>
      <x:c t="n" s="0">
        <x:v>9.799273</x:v>
      </x:c>
      <x:c t="n" s="0">
        <x:v>3.184218</x:v>
      </x:c>
      <x:c t="n" s="0">
        <x:v>3.649635</x:v>
      </x:c>
      <x:c t="n" s="0">
        <x:v>3.941486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43946.461712963</x:v>
      </x:c>
      <x:c t="n" s="7">
        <x:v>43946.461712963</x:v>
      </x:c>
      <x:c t="n" s="0">
        <x:v>45.37266</x:v>
      </x:c>
      <x:c t="n" s="0">
        <x:v>54.20069</x:v>
      </x:c>
      <x:c t="n" s="0">
        <x:v>66.84968</x:v>
      </x:c>
      <x:c t="n" s="0">
        <x:v>71.3567</x:v>
      </x:c>
      <x:c t="n" s="0">
        <x:v>-18.3614</x:v>
      </x:c>
      <x:c t="n" s="0">
        <x:v>-21.11639</x:v>
      </x:c>
      <x:c t="n" s="0">
        <x:v>-13.79526</x:v>
      </x:c>
      <x:c t="n" s="0">
        <x:v>-6.998827</x:v>
      </x:c>
      <x:c t="n" s="0">
        <x:v>-2.135603</x:v>
      </x:c>
      <x:c t="n" s="0">
        <x:v>4.141849</x:v>
      </x:c>
      <x:c t="n" s="0">
        <x:v>7.468028</x:v>
      </x:c>
      <x:c t="n" s="0">
        <x:v>13.53269</x:v>
      </x:c>
      <x:c t="n" s="0">
        <x:v>19.99583</x:v>
      </x:c>
      <x:c t="n" s="0">
        <x:v>20.49102</x:v>
      </x:c>
      <x:c t="n" s="0">
        <x:v>24.79387</x:v>
      </x:c>
      <x:c t="n" s="0">
        <x:v>26.40205</x:v>
      </x:c>
      <x:c t="n" s="0">
        <x:v>29.94479</x:v>
      </x:c>
      <x:c t="n" s="0">
        <x:v>27.63164</x:v>
      </x:c>
      <x:c t="n" s="0">
        <x:v>34.69147</x:v>
      </x:c>
      <x:c t="n" s="0">
        <x:v>36.11442</x:v>
      </x:c>
      <x:c t="n" s="0">
        <x:v>36.76827</x:v>
      </x:c>
      <x:c t="n" s="0">
        <x:v>37.58343</x:v>
      </x:c>
      <x:c t="n" s="0">
        <x:v>33.43845</x:v>
      </x:c>
      <x:c t="n" s="0">
        <x:v>32.26513</x:v>
      </x:c>
      <x:c t="n" s="0">
        <x:v>32.68447</x:v>
      </x:c>
      <x:c t="n" s="0">
        <x:v>29.07895</x:v>
      </x:c>
      <x:c t="n" s="0">
        <x:v>27.718</x:v>
      </x:c>
      <x:c t="n" s="0">
        <x:v>26.73685</x:v>
      </x:c>
      <x:c t="n" s="0">
        <x:v>24.26823</x:v>
      </x:c>
      <x:c t="n" s="0">
        <x:v>21.76398</x:v>
      </x:c>
      <x:c t="n" s="0">
        <x:v>18.96633</x:v>
      </x:c>
      <x:c t="n" s="0">
        <x:v>18.08336</x:v>
      </x:c>
      <x:c t="n" s="0">
        <x:v>19.6431</x:v>
      </x:c>
      <x:c t="n" s="0">
        <x:v>14.78079</x:v>
      </x:c>
      <x:c t="n" s="0">
        <x:v>9.918756</x:v>
      </x:c>
      <x:c t="n" s="0">
        <x:v>5.40861</x:v>
      </x:c>
      <x:c t="n" s="0">
        <x:v>8.557663</x:v>
      </x:c>
      <x:c t="n" s="0">
        <x:v>4.255299</x:v>
      </x:c>
      <x:c t="n" s="0">
        <x:v>4.498136</x:v>
      </x:c>
      <x:c t="n" s="0">
        <x:v>4.857991</x:v>
      </x:c>
      <x:c t="n" s="0">
        <x:v>-18.54248</x:v>
      </x:c>
      <x:c t="n" s="0">
        <x:v>-28.61757</x:v>
      </x:c>
      <x:c t="n" s="0">
        <x:v>-13.51334</x:v>
      </x:c>
      <x:c t="n" s="0">
        <x:v>-10.76564</x:v>
      </x:c>
      <x:c t="n" s="0">
        <x:v>2.264225</x:v>
      </x:c>
      <x:c t="n" s="0">
        <x:v>2.80495</x:v>
      </x:c>
      <x:c t="n" s="0">
        <x:v>4.792936</x:v>
      </x:c>
      <x:c t="n" s="0">
        <x:v>15.16943</x:v>
      </x:c>
      <x:c t="n" s="0">
        <x:v>22.01517</x:v>
      </x:c>
      <x:c t="n" s="0">
        <x:v>18.66157</x:v>
      </x:c>
      <x:c t="n" s="0">
        <x:v>24.96903</x:v>
      </x:c>
      <x:c t="n" s="0">
        <x:v>24.02262</x:v>
      </x:c>
      <x:c t="n" s="0">
        <x:v>27.92667</x:v>
      </x:c>
      <x:c t="n" s="0">
        <x:v>22.5014</x:v>
      </x:c>
      <x:c t="n" s="0">
        <x:v>39.10588</x:v>
      </x:c>
      <x:c t="n" s="0">
        <x:v>37.22979</x:v>
      </x:c>
      <x:c t="n" s="0">
        <x:v>37.676</x:v>
      </x:c>
      <x:c t="n" s="0">
        <x:v>36.12545</x:v>
      </x:c>
      <x:c t="n" s="0">
        <x:v>34.27791</x:v>
      </x:c>
      <x:c t="n" s="0">
        <x:v>32.2419</x:v>
      </x:c>
      <x:c t="n" s="0">
        <x:v>27.40734</x:v>
      </x:c>
      <x:c t="n" s="0">
        <x:v>29.84769</x:v>
      </x:c>
      <x:c t="n" s="0">
        <x:v>29.3518</x:v>
      </x:c>
      <x:c t="n" s="0">
        <x:v>27.48938</x:v>
      </x:c>
      <x:c t="n" s="0">
        <x:v>22.01268</x:v>
      </x:c>
      <x:c t="n" s="0">
        <x:v>19.75833</x:v>
      </x:c>
      <x:c t="n" s="0">
        <x:v>19.7277</x:v>
      </x:c>
      <x:c t="n" s="0">
        <x:v>18.09945</x:v>
      </x:c>
      <x:c t="n" s="0">
        <x:v>18.35835</x:v>
      </x:c>
      <x:c t="n" s="0">
        <x:v>13.68589</x:v>
      </x:c>
      <x:c t="n" s="0">
        <x:v>8.414595</x:v>
      </x:c>
      <x:c t="n" s="0">
        <x:v>5.945852</x:v>
      </x:c>
      <x:c t="n" s="0">
        <x:v>9.326155</x:v>
      </x:c>
      <x:c t="n" s="0">
        <x:v>4.742862</x:v>
      </x:c>
      <x:c t="n" s="0">
        <x:v>4.470947</x:v>
      </x:c>
      <x:c t="n" s="0">
        <x:v>4.51957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43946.461712963</x:v>
      </x:c>
      <x:c t="n" s="7">
        <x:v>43946.461712963</x:v>
      </x:c>
      <x:c t="n" s="0">
        <x:v>46.45126</x:v>
      </x:c>
      <x:c t="n" s="0">
        <x:v>54.20069</x:v>
      </x:c>
      <x:c t="n" s="0">
        <x:v>65.31927</x:v>
      </x:c>
      <x:c t="n" s="0">
        <x:v>71.95856</x:v>
      </x:c>
      <x:c t="n" s="0">
        <x:v>-18.3875</x:v>
      </x:c>
      <x:c t="n" s="0">
        <x:v>-21.67202</x:v>
      </x:c>
      <x:c t="n" s="0">
        <x:v>-13.75299</x:v>
      </x:c>
      <x:c t="n" s="0">
        <x:v>-7.382993</x:v>
      </x:c>
      <x:c t="n" s="0">
        <x:v>-1.145504</x:v>
      </x:c>
      <x:c t="n" s="0">
        <x:v>3.970537</x:v>
      </x:c>
      <x:c t="n" s="0">
        <x:v>7.166233</x:v>
      </x:c>
      <x:c t="n" s="0">
        <x:v>13.67228</x:v>
      </x:c>
      <x:c t="n" s="0">
        <x:v>20.35578</x:v>
      </x:c>
      <x:c t="n" s="0">
        <x:v>20.26742</x:v>
      </x:c>
      <x:c t="n" s="0">
        <x:v>24.99302</x:v>
      </x:c>
      <x:c t="n" s="0">
        <x:v>26.12604</x:v>
      </x:c>
      <x:c t="n" s="0">
        <x:v>29.7108</x:v>
      </x:c>
      <x:c t="n" s="0">
        <x:v>27.08246</x:v>
      </x:c>
      <x:c t="n" s="0">
        <x:v>35.77527</x:v>
      </x:c>
      <x:c t="n" s="0">
        <x:v>35.89477</x:v>
      </x:c>
      <x:c t="n" s="0">
        <x:v>36.54336</x:v>
      </x:c>
      <x:c t="n" s="0">
        <x:v>37.8316</x:v>
      </x:c>
      <x:c t="n" s="0">
        <x:v>34.00241</x:v>
      </x:c>
      <x:c t="n" s="0">
        <x:v>32.52069</x:v>
      </x:c>
      <x:c t="n" s="0">
        <x:v>32.31947</x:v>
      </x:c>
      <x:c t="n" s="0">
        <x:v>29.32642</x:v>
      </x:c>
      <x:c t="n" s="0">
        <x:v>27.72604</x:v>
      </x:c>
      <x:c t="n" s="0">
        <x:v>26.39742</x:v>
      </x:c>
      <x:c t="n" s="0">
        <x:v>23.99628</x:v>
      </x:c>
      <x:c t="n" s="0">
        <x:v>21.62703</x:v>
      </x:c>
      <x:c t="n" s="0">
        <x:v>18.79555</x:v>
      </x:c>
      <x:c t="n" s="0">
        <x:v>18.35983</x:v>
      </x:c>
      <x:c t="n" s="0">
        <x:v>19.63155</x:v>
      </x:c>
      <x:c t="n" s="0">
        <x:v>14.62702</x:v>
      </x:c>
      <x:c t="n" s="0">
        <x:v>9.809428</x:v>
      </x:c>
      <x:c t="n" s="0">
        <x:v>5.322262</x:v>
      </x:c>
      <x:c t="n" s="0">
        <x:v>8.760538</x:v>
      </x:c>
      <x:c t="n" s="0">
        <x:v>4.414298</x:v>
      </x:c>
      <x:c t="n" s="0">
        <x:v>4.387239</x:v>
      </x:c>
      <x:c t="n" s="0">
        <x:v>4.846296</x:v>
      </x:c>
      <x:c t="n" s="0">
        <x:v>-18.4945</x:v>
      </x:c>
      <x:c t="n" s="0">
        <x:v>-28.61757</x:v>
      </x:c>
      <x:c t="n" s="0">
        <x:v>-13.51334</x:v>
      </x:c>
      <x:c t="n" s="0">
        <x:v>-10.76564</x:v>
      </x:c>
      <x:c t="n" s="0">
        <x:v>2.264225</x:v>
      </x:c>
      <x:c t="n" s="0">
        <x:v>1.896455</x:v>
      </x:c>
      <x:c t="n" s="0">
        <x:v>4.792936</x:v>
      </x:c>
      <x:c t="n" s="0">
        <x:v>14.01223</x:v>
      </x:c>
      <x:c t="n" s="0">
        <x:v>22.47158</x:v>
      </x:c>
      <x:c t="n" s="0">
        <x:v>18.66157</x:v>
      </x:c>
      <x:c t="n" s="0">
        <x:v>26.00432</x:v>
      </x:c>
      <x:c t="n" s="0">
        <x:v>24.02262</x:v>
      </x:c>
      <x:c t="n" s="0">
        <x:v>28.01122</x:v>
      </x:c>
      <x:c t="n" s="0">
        <x:v>20.33323</x:v>
      </x:c>
      <x:c t="n" s="0">
        <x:v>39.3247</x:v>
      </x:c>
      <x:c t="n" s="0">
        <x:v>29.69822</x:v>
      </x:c>
      <x:c t="n" s="0">
        <x:v>33.60244</x:v>
      </x:c>
      <x:c t="n" s="0">
        <x:v>39.62305</x:v>
      </x:c>
      <x:c t="n" s="0">
        <x:v>34.72515</x:v>
      </x:c>
      <x:c t="n" s="0">
        <x:v>34.65218</x:v>
      </x:c>
      <x:c t="n" s="0">
        <x:v>29.31048</x:v>
      </x:c>
      <x:c t="n" s="0">
        <x:v>29.62111</x:v>
      </x:c>
      <x:c t="n" s="0">
        <x:v>26.37673</x:v>
      </x:c>
      <x:c t="n" s="0">
        <x:v>24.90193</x:v>
      </x:c>
      <x:c t="n" s="0">
        <x:v>22.38898</x:v>
      </x:c>
      <x:c t="n" s="0">
        <x:v>20.95178</x:v>
      </x:c>
      <x:c t="n" s="0">
        <x:v>18.68071</x:v>
      </x:c>
      <x:c t="n" s="0">
        <x:v>18.08736</x:v>
      </x:c>
      <x:c t="n" s="0">
        <x:v>19.03831</x:v>
      </x:c>
      <x:c t="n" s="0">
        <x:v>13.48129</x:v>
      </x:c>
      <x:c t="n" s="0">
        <x:v>11.94075</x:v>
      </x:c>
      <x:c t="n" s="0">
        <x:v>5.762454</x:v>
      </x:c>
      <x:c t="n" s="0">
        <x:v>10.05715</x:v>
      </x:c>
      <x:c t="n" s="0">
        <x:v>4.746902</x:v>
      </x:c>
      <x:c t="n" s="0">
        <x:v>4.751841</x:v>
      </x:c>
      <x:c t="n" s="0">
        <x:v>4.513625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43946.461712963</x:v>
      </x:c>
      <x:c t="n" s="7">
        <x:v>43946.461712963</x:v>
      </x:c>
      <x:c t="n" s="0">
        <x:v>44.17604</x:v>
      </x:c>
      <x:c t="n" s="0">
        <x:v>54.20069</x:v>
      </x:c>
      <x:c t="n" s="0">
        <x:v>61.5444</x:v>
      </x:c>
      <x:c t="n" s="0">
        <x:v>69.98832</x:v>
      </x:c>
      <x:c t="n" s="0">
        <x:v>-18.39623</x:v>
      </x:c>
      <x:c t="n" s="0">
        <x:v>-22.21014</x:v>
      </x:c>
      <x:c t="n" s="0">
        <x:v>-13.71721</x:v>
      </x:c>
      <x:c t="n" s="0">
        <x:v>-7.740337</x:v>
      </x:c>
      <x:c t="n" s="0">
        <x:v>-0.4484518</x:v>
      </x:c>
      <x:c t="n" s="0">
        <x:v>3.624917</x:v>
      </x:c>
      <x:c t="n" s="0">
        <x:v>6.890771</x:v>
      </x:c>
      <x:c t="n" s="0">
        <x:v>13.72359</x:v>
      </x:c>
      <x:c t="n" s="0">
        <x:v>20.82983</x:v>
      </x:c>
      <x:c t="n" s="0">
        <x:v>20.0669</x:v>
      </x:c>
      <x:c t="n" s="0">
        <x:v>25.15614</x:v>
      </x:c>
      <x:c t="n" s="0">
        <x:v>25.90137</x:v>
      </x:c>
      <x:c t="n" s="0">
        <x:v>29.50048</x:v>
      </x:c>
      <x:c t="n" s="0">
        <x:v>26.76707</x:v>
      </x:c>
      <x:c t="n" s="0">
        <x:v>36.49599</x:v>
      </x:c>
      <x:c t="n" s="0">
        <x:v>36.52172</x:v>
      </x:c>
      <x:c t="n" s="0">
        <x:v>36.2855</x:v>
      </x:c>
      <x:c t="n" s="0">
        <x:v>37.70897</x:v>
      </x:c>
      <x:c t="n" s="0">
        <x:v>33.96375</x:v>
      </x:c>
      <x:c t="n" s="0">
        <x:v>32.72929</x:v>
      </x:c>
      <x:c t="n" s="0">
        <x:v>31.92204</x:v>
      </x:c>
      <x:c t="n" s="0">
        <x:v>29.14124</x:v>
      </x:c>
      <x:c t="n" s="0">
        <x:v>27.68816</x:v>
      </x:c>
      <x:c t="n" s="0">
        <x:v>26.24178</x:v>
      </x:c>
      <x:c t="n" s="0">
        <x:v>23.97992</x:v>
      </x:c>
      <x:c t="n" s="0">
        <x:v>21.42698</x:v>
      </x:c>
      <x:c t="n" s="0">
        <x:v>18.79721</x:v>
      </x:c>
      <x:c t="n" s="0">
        <x:v>18.2477</x:v>
      </x:c>
      <x:c t="n" s="0">
        <x:v>19.36171</x:v>
      </x:c>
      <x:c t="n" s="0">
        <x:v>14.65571</x:v>
      </x:c>
      <x:c t="n" s="0">
        <x:v>10.47866</x:v>
      </x:c>
      <x:c t="n" s="0">
        <x:v>5.808973</x:v>
      </x:c>
      <x:c t="n" s="0">
        <x:v>9.097725</x:v>
      </x:c>
      <x:c t="n" s="0">
        <x:v>4.357014</x:v>
      </x:c>
      <x:c t="n" s="0">
        <x:v>4.560252</x:v>
      </x:c>
      <x:c t="n" s="0">
        <x:v>4.821845</x:v>
      </x:c>
      <x:c t="n" s="0">
        <x:v>-18.44706</x:v>
      </x:c>
      <x:c t="n" s="0">
        <x:v>-28.61757</x:v>
      </x:c>
      <x:c t="n" s="0">
        <x:v>-13.51334</x:v>
      </x:c>
      <x:c t="n" s="0">
        <x:v>-10.76564</x:v>
      </x:c>
      <x:c t="n" s="0">
        <x:v>2.264225</x:v>
      </x:c>
      <x:c t="n" s="0">
        <x:v>0.746235</x:v>
      </x:c>
      <x:c t="n" s="0">
        <x:v>4.792936</x:v>
      </x:c>
      <x:c t="n" s="0">
        <x:v>14.01223</x:v>
      </x:c>
      <x:c t="n" s="0">
        <x:v>22.88456</x:v>
      </x:c>
      <x:c t="n" s="0">
        <x:v>22.32075</x:v>
      </x:c>
      <x:c t="n" s="0">
        <x:v>26.00432</x:v>
      </x:c>
      <x:c t="n" s="0">
        <x:v>24.73028</x:v>
      </x:c>
      <x:c t="n" s="0">
        <x:v>33.03065</x:v>
      </x:c>
      <x:c t="n" s="0">
        <x:v>27.43784</x:v>
      </x:c>
      <x:c t="n" s="0">
        <x:v>39.27118</x:v>
      </x:c>
      <x:c t="n" s="0">
        <x:v>41.63428</x:v>
      </x:c>
      <x:c t="n" s="0">
        <x:v>36.69544</x:v>
      </x:c>
      <x:c t="n" s="0">
        <x:v>33.55491</x:v>
      </x:c>
      <x:c t="n" s="0">
        <x:v>32.54592</x:v>
      </x:c>
      <x:c t="n" s="0">
        <x:v>32.60341</x:v>
      </x:c>
      <x:c t="n" s="0">
        <x:v>27.04239</x:v>
      </x:c>
      <x:c t="n" s="0">
        <x:v>27.88307</x:v>
      </x:c>
      <x:c t="n" s="0">
        <x:v>27.22762</x:v>
      </x:c>
      <x:c t="n" s="0">
        <x:v>28.13562</x:v>
      </x:c>
      <x:c t="n" s="0">
        <x:v>24.68489</x:v>
      </x:c>
      <x:c t="n" s="0">
        <x:v>20.14747</x:v>
      </x:c>
      <x:c t="n" s="0">
        <x:v>19.89939</x:v>
      </x:c>
      <x:c t="n" s="0">
        <x:v>18.38761</x:v>
      </x:c>
      <x:c t="n" s="0">
        <x:v>18.7477</x:v>
      </x:c>
      <x:c t="n" s="0">
        <x:v>15.56134</x:v>
      </x:c>
      <x:c t="n" s="0">
        <x:v>12.15819</x:v>
      </x:c>
      <x:c t="n" s="0">
        <x:v>9.943384</x:v>
      </x:c>
      <x:c t="n" s="0">
        <x:v>10.15004</x:v>
      </x:c>
      <x:c t="n" s="0">
        <x:v>4.685865</x:v>
      </x:c>
      <x:c t="n" s="0">
        <x:v>4.431547</x:v>
      </x:c>
      <x:c t="n" s="0">
        <x:v>4.865429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43946.461712963</x:v>
      </x:c>
      <x:c t="n" s="7">
        <x:v>43946.461712963</x:v>
      </x:c>
      <x:c t="n" s="0">
        <x:v>43.6027</x:v>
      </x:c>
      <x:c t="n" s="0">
        <x:v>54.20069</x:v>
      </x:c>
      <x:c t="n" s="0">
        <x:v>57.57266</x:v>
      </x:c>
      <x:c t="n" s="0">
        <x:v>66.64378</x:v>
      </x:c>
      <x:c t="n" s="0">
        <x:v>-18.40374</x:v>
      </x:c>
      <x:c t="n" s="0">
        <x:v>-22.72924</x:v>
      </x:c>
      <x:c t="n" s="0">
        <x:v>-13.75961</x:v>
      </x:c>
      <x:c t="n" s="0">
        <x:v>-8.115531</x:v>
      </x:c>
      <x:c t="n" s="0">
        <x:v>0.06939325</x:v>
      </x:c>
      <x:c t="n" s="0">
        <x:v>3.306279</x:v>
      </x:c>
      <x:c t="n" s="0">
        <x:v>6.640844</x:v>
      </x:c>
      <x:c t="n" s="0">
        <x:v>13.61138</x:v>
      </x:c>
      <x:c t="n" s="0">
        <x:v>21.19738</x:v>
      </x:c>
      <x:c t="n" s="0">
        <x:v>21.16833</x:v>
      </x:c>
      <x:c t="n" s="0">
        <x:v>25.29077</x:v>
      </x:c>
      <x:c t="n" s="0">
        <x:v>25.77394</x:v>
      </x:c>
      <x:c t="n" s="0">
        <x:v>30.98829</x:v>
      </x:c>
      <x:c t="n" s="0">
        <x:v>27.06133</x:v>
      </x:c>
      <x:c t="n" s="0">
        <x:v>36.66386</x:v>
      </x:c>
      <x:c t="n" s="0">
        <x:v>37.32902</x:v>
      </x:c>
      <x:c t="n" s="0">
        <x:v>36.35471</x:v>
      </x:c>
      <x:c t="n" s="0">
        <x:v>37.31816</x:v>
      </x:c>
      <x:c t="n" s="0">
        <x:v>33.65556</x:v>
      </x:c>
      <x:c t="n" s="0">
        <x:v>32.50726</x:v>
      </x:c>
      <x:c t="n" s="0">
        <x:v>31.48755</x:v>
      </x:c>
      <x:c t="n" s="0">
        <x:v>28.84804</x:v>
      </x:c>
      <x:c t="n" s="0">
        <x:v>27.60922</x:v>
      </x:c>
      <x:c t="n" s="0">
        <x:v>26.43502</x:v>
      </x:c>
      <x:c t="n" s="0">
        <x:v>23.82755</x:v>
      </x:c>
      <x:c t="n" s="0">
        <x:v>21.08609</x:v>
      </x:c>
      <x:c t="n" s="0">
        <x:v>19.40277</x:v>
      </x:c>
      <x:c t="n" s="0">
        <x:v>18.0784</x:v>
      </x:c>
      <x:c t="n" s="0">
        <x:v>19.32183</x:v>
      </x:c>
      <x:c t="n" s="0">
        <x:v>14.54212</x:v>
      </x:c>
      <x:c t="n" s="0">
        <x:v>10.56026</x:v>
      </x:c>
      <x:c t="n" s="0">
        <x:v>8.961974</x:v>
      </x:c>
      <x:c t="n" s="0">
        <x:v>9.083979</x:v>
      </x:c>
      <x:c t="n" s="0">
        <x:v>4.302649</x:v>
      </x:c>
      <x:c t="n" s="0">
        <x:v>4.43922</x:v>
      </x:c>
      <x:c t="n" s="0">
        <x:v>4.801408</x:v>
      </x:c>
      <x:c t="n" s="0">
        <x:v>-18.44706</x:v>
      </x:c>
      <x:c t="n" s="0">
        <x:v>-28.61757</x:v>
      </x:c>
      <x:c t="n" s="0">
        <x:v>-14.72226</x:v>
      </x:c>
      <x:c t="n" s="0">
        <x:v>-12.25942</x:v>
      </x:c>
      <x:c t="n" s="0">
        <x:v>2.264225</x:v>
      </x:c>
      <x:c t="n" s="0">
        <x:v>0.746235</x:v>
      </x:c>
      <x:c t="n" s="0">
        <x:v>4.792936</x:v>
      </x:c>
      <x:c t="n" s="0">
        <x:v>10.94578</x:v>
      </x:c>
      <x:c t="n" s="0">
        <x:v>22.88456</x:v>
      </x:c>
      <x:c t="n" s="0">
        <x:v>25.21884</x:v>
      </x:c>
      <x:c t="n" s="0">
        <x:v>25.64867</x:v>
      </x:c>
      <x:c t="n" s="0">
        <x:v>24.94267</x:v>
      </x:c>
      <x:c t="n" s="0">
        <x:v>35.29712</x:v>
      </x:c>
      <x:c t="n" s="0">
        <x:v>28.47042</x:v>
      </x:c>
      <x:c t="n" s="0">
        <x:v>33.5378</x:v>
      </x:c>
      <x:c t="n" s="0">
        <x:v>35.8222</x:v>
      </x:c>
      <x:c t="n" s="0">
        <x:v>34.73151</x:v>
      </x:c>
      <x:c t="n" s="0">
        <x:v>35.03912</x:v>
      </x:c>
      <x:c t="n" s="0">
        <x:v>34.06997</x:v>
      </x:c>
      <x:c t="n" s="0">
        <x:v>29.24838</x:v>
      </x:c>
      <x:c t="n" s="0">
        <x:v>28.72286</x:v>
      </x:c>
      <x:c t="n" s="0">
        <x:v>26.34546</x:v>
      </x:c>
      <x:c t="n" s="0">
        <x:v>28.23569</x:v>
      </x:c>
      <x:c t="n" s="0">
        <x:v>23.94654</x:v>
      </x:c>
      <x:c t="n" s="0">
        <x:v>23.58122</x:v>
      </x:c>
      <x:c t="n" s="0">
        <x:v>18.51677</x:v>
      </x:c>
      <x:c t="n" s="0">
        <x:v>21.24847</x:v>
      </x:c>
      <x:c t="n" s="0">
        <x:v>16.81888</x:v>
      </x:c>
      <x:c t="n" s="0">
        <x:v>18.25995</x:v>
      </x:c>
      <x:c t="n" s="0">
        <x:v>11.81117</x:v>
      </x:c>
      <x:c t="n" s="0">
        <x:v>9.81605</x:v>
      </x:c>
      <x:c t="n" s="0">
        <x:v>17.15416</x:v>
      </x:c>
      <x:c t="n" s="0">
        <x:v>8.641899</x:v>
      </x:c>
      <x:c t="n" s="0">
        <x:v>3.238389</x:v>
      </x:c>
      <x:c t="n" s="0">
        <x:v>4.649407</x:v>
      </x:c>
      <x:c t="n" s="0">
        <x:v>5.344934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43946.461712963</x:v>
      </x:c>
      <x:c t="n" s="7">
        <x:v>43946.461712963</x:v>
      </x:c>
      <x:c t="n" s="0">
        <x:v>42.80701</x:v>
      </x:c>
      <x:c t="n" s="0">
        <x:v>54.20069</x:v>
      </x:c>
      <x:c t="n" s="0">
        <x:v>67.5593</x:v>
      </x:c>
      <x:c t="n" s="0">
        <x:v>73.0783</x:v>
      </x:c>
      <x:c t="n" s="0">
        <x:v>-18.41014</x:v>
      </x:c>
      <x:c t="n" s="0">
        <x:v>-23.22767</x:v>
      </x:c>
      <x:c t="n" s="0">
        <x:v>-13.91161</x:v>
      </x:c>
      <x:c t="n" s="0">
        <x:v>-8.539725</x:v>
      </x:c>
      <x:c t="n" s="0">
        <x:v>0.4674801</x:v>
      </x:c>
      <x:c t="n" s="0">
        <x:v>3.014326</x:v>
      </x:c>
      <x:c t="n" s="0">
        <x:v>6.415388</x:v>
      </x:c>
      <x:c t="n" s="0">
        <x:v>13.25614</x:v>
      </x:c>
      <x:c t="n" s="0">
        <x:v>21.48838</x:v>
      </x:c>
      <x:c t="n" s="0">
        <x:v>22.04965</x:v>
      </x:c>
      <x:c t="n" s="0">
        <x:v>25.09735</x:v>
      </x:c>
      <x:c t="n" s="0">
        <x:v>25.66208</x:v>
      </x:c>
      <x:c t="n" s="0">
        <x:v>31.94947</x:v>
      </x:c>
      <x:c t="n" s="0">
        <x:v>28.20245</x:v>
      </x:c>
      <x:c t="n" s="0">
        <x:v>36.19291</x:v>
      </x:c>
      <x:c t="n" s="0">
        <x:v>36.71179</x:v>
      </x:c>
      <x:c t="n" s="0">
        <x:v>36.03508</x:v>
      </x:c>
      <x:c t="n" s="0">
        <x:v>36.94197</x:v>
      </x:c>
      <x:c t="n" s="0">
        <x:v>33.76186</x:v>
      </x:c>
      <x:c t="n" s="0">
        <x:v>32.11041</x:v>
      </x:c>
      <x:c t="n" s="0">
        <x:v>31.22038</x:v>
      </x:c>
      <x:c t="n" s="0">
        <x:v>28.72649</x:v>
      </x:c>
      <x:c t="n" s="0">
        <x:v>27.59536</x:v>
      </x:c>
      <x:c t="n" s="0">
        <x:v>26.77896</x:v>
      </x:c>
      <x:c t="n" s="0">
        <x:v>24.04807</x:v>
      </x:c>
      <x:c t="n" s="0">
        <x:v>21.18111</x:v>
      </x:c>
      <x:c t="n" s="0">
        <x:v>19.41128</x:v>
      </x:c>
      <x:c t="n" s="0">
        <x:v>18.09992</x:v>
      </x:c>
      <x:c t="n" s="0">
        <x:v>19.26802</x:v>
      </x:c>
      <x:c t="n" s="0">
        <x:v>14.46614</x:v>
      </x:c>
      <x:c t="n" s="0">
        <x:v>10.65462</x:v>
      </x:c>
      <x:c t="n" s="0">
        <x:v>11.10568</x:v>
      </x:c>
      <x:c t="n" s="0">
        <x:v>8.936541</x:v>
      </x:c>
      <x:c t="n" s="0">
        <x:v>4.228547</x:v>
      </x:c>
      <x:c t="n" s="0">
        <x:v>4.647552</x:v>
      </x:c>
      <x:c t="n" s="0">
        <x:v>4.787031</x:v>
      </x:c>
      <x:c t="n" s="0">
        <x:v>-18.44706</x:v>
      </x:c>
      <x:c t="n" s="0">
        <x:v>-28.61757</x:v>
      </x:c>
      <x:c t="n" s="0">
        <x:v>-14.92611</x:v>
      </x:c>
      <x:c t="n" s="0">
        <x:v>-12.52189</x:v>
      </x:c>
      <x:c t="n" s="0">
        <x:v>2.264225</x:v>
      </x:c>
      <x:c t="n" s="0">
        <x:v>0.746235</x:v>
      </x:c>
      <x:c t="n" s="0">
        <x:v>7.096141</x:v>
      </x:c>
      <x:c t="n" s="0">
        <x:v>10.25744</x:v>
      </x:c>
      <x:c t="n" s="0">
        <x:v>21.57056</x:v>
      </x:c>
      <x:c t="n" s="0">
        <x:v>25.21884</x:v>
      </x:c>
      <x:c t="n" s="0">
        <x:v>21.69769</x:v>
      </x:c>
      <x:c t="n" s="0">
        <x:v>24.94267</x:v>
      </x:c>
      <x:c t="n" s="0">
        <x:v>33.40923</x:v>
      </x:c>
      <x:c t="n" s="0">
        <x:v>33.69532</x:v>
      </x:c>
      <x:c t="n" s="0">
        <x:v>29.29118</x:v>
      </x:c>
      <x:c t="n" s="0">
        <x:v>31.635</x:v>
      </x:c>
      <x:c t="n" s="0">
        <x:v>33.8038</x:v>
      </x:c>
      <x:c t="n" s="0">
        <x:v>31.30457</x:v>
      </x:c>
      <x:c t="n" s="0">
        <x:v>32.31048</x:v>
      </x:c>
      <x:c t="n" s="0">
        <x:v>29.10237</x:v>
      </x:c>
      <x:c t="n" s="0">
        <x:v>31.99063</x:v>
      </x:c>
      <x:c t="n" s="0">
        <x:v>29.483</x:v>
      </x:c>
      <x:c t="n" s="0">
        <x:v>28.28937</x:v>
      </x:c>
      <x:c t="n" s="0">
        <x:v>27.74961</x:v>
      </x:c>
      <x:c t="n" s="0">
        <x:v>24.9758</x:v>
      </x:c>
      <x:c t="n" s="0">
        <x:v>22.18991</x:v>
      </x:c>
      <x:c t="n" s="0">
        <x:v>18.33755</x:v>
      </x:c>
      <x:c t="n" s="0">
        <x:v>18.13278</x:v>
      </x:c>
      <x:c t="n" s="0">
        <x:v>19.01118</x:v>
      </x:c>
      <x:c t="n" s="0">
        <x:v>13.57185</x:v>
      </x:c>
      <x:c t="n" s="0">
        <x:v>11.37529</x:v>
      </x:c>
      <x:c t="n" s="0">
        <x:v>15.44569</x:v>
      </x:c>
      <x:c t="n" s="0">
        <x:v>7.075</x:v>
      </x:c>
      <x:c t="n" s="0">
        <x:v>3.847337</x:v>
      </x:c>
      <x:c t="n" s="0">
        <x:v>5.512345</x:v>
      </x:c>
      <x:c t="n" s="0">
        <x:v>4.769879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43946.461712963</x:v>
      </x:c>
      <x:c t="n" s="7">
        <x:v>43946.461712963</x:v>
      </x:c>
      <x:c t="n" s="0">
        <x:v>45.03069</x:v>
      </x:c>
      <x:c t="n" s="0">
        <x:v>54.20069</x:v>
      </x:c>
      <x:c t="n" s="0">
        <x:v>69.72393</x:v>
      </x:c>
      <x:c t="n" s="0">
        <x:v>75.76068</x:v>
      </x:c>
      <x:c t="n" s="0">
        <x:v>-18.43508</x:v>
      </x:c>
      <x:c t="n" s="0">
        <x:v>-23.55746</x:v>
      </x:c>
      <x:c t="n" s="0">
        <x:v>-14.04576</x:v>
      </x:c>
      <x:c t="n" s="0">
        <x:v>-8.937992</x:v>
      </x:c>
      <x:c t="n" s="0">
        <x:v>0.7798511</x:v>
      </x:c>
      <x:c t="n" s="0">
        <x:v>2.748443</x:v>
      </x:c>
      <x:c t="n" s="0">
        <x:v>6.907809</x:v>
      </x:c>
      <x:c t="n" s="0">
        <x:v>12.92791</x:v>
      </x:c>
      <x:c t="n" s="0">
        <x:v>21.18031</x:v>
      </x:c>
      <x:c t="n" s="0">
        <x:v>22.85014</x:v>
      </x:c>
      <x:c t="n" s="0">
        <x:v>24.73878</x:v>
      </x:c>
      <x:c t="n" s="0">
        <x:v>25.69858</x:v>
      </x:c>
      <x:c t="n" s="0">
        <x:v>31.5279</x:v>
      </x:c>
      <x:c t="n" s="0">
        <x:v>29.57319</x:v>
      </x:c>
      <x:c t="n" s="0">
        <x:v>35.56534</x:v>
      </x:c>
      <x:c t="n" s="0">
        <x:v>36.3597</x:v>
      </x:c>
      <x:c t="n" s="0">
        <x:v>36.16702</x:v>
      </x:c>
      <x:c t="n" s="0">
        <x:v>36.67057</x:v>
      </x:c>
      <x:c t="n" s="0">
        <x:v>33.76506</x:v>
      </x:c>
      <x:c t="n" s="0">
        <x:v>31.69658</x:v>
      </x:c>
      <x:c t="n" s="0">
        <x:v>31.56146</x:v>
      </x:c>
      <x:c t="n" s="0">
        <x:v>29.20623</x:v>
      </x:c>
      <x:c t="n" s="0">
        <x:v>27.64475</x:v>
      </x:c>
      <x:c t="n" s="0">
        <x:v>26.36453</x:v>
      </x:c>
      <x:c t="n" s="0">
        <x:v>24.16674</x:v>
      </x:c>
      <x:c t="n" s="0">
        <x:v>21.1852</x:v>
      </x:c>
      <x:c t="n" s="0">
        <x:v>19.21377</x:v>
      </x:c>
      <x:c t="n" s="0">
        <x:v>18.00485</x:v>
      </x:c>
      <x:c t="n" s="0">
        <x:v>19.12473</x:v>
      </x:c>
      <x:c t="n" s="0">
        <x:v>14.30321</x:v>
      </x:c>
      <x:c t="n" s="0">
        <x:v>10.59606</x:v>
      </x:c>
      <x:c t="n" s="0">
        <x:v>11.92199</x:v>
      </x:c>
      <x:c t="n" s="0">
        <x:v>8.969824</x:v>
      </x:c>
      <x:c t="n" s="0">
        <x:v>4.3258</x:v>
      </x:c>
      <x:c t="n" s="0">
        <x:v>4.697039</x:v>
      </x:c>
      <x:c t="n" s="0">
        <x:v>4.81625</x:v>
      </x:c>
      <x:c t="n" s="0">
        <x:v>-19.12253</x:v>
      </x:c>
      <x:c t="n" s="0">
        <x:v>-22.17721</x:v>
      </x:c>
      <x:c t="n" s="0">
        <x:v>-14.92611</x:v>
      </x:c>
      <x:c t="n" s="0">
        <x:v>-12.52189</x:v>
      </x:c>
      <x:c t="n" s="0">
        <x:v>2.243427</x:v>
      </x:c>
      <x:c t="n" s="0">
        <x:v>0.746235</x:v>
      </x:c>
      <x:c t="n" s="0">
        <x:v>9.364676</x:v>
      </x:c>
      <x:c t="n" s="0">
        <x:v>10.25744</x:v>
      </x:c>
      <x:c t="n" s="0">
        <x:v>17.71042</x:v>
      </x:c>
      <x:c t="n" s="0">
        <x:v>27.5299</x:v>
      </x:c>
      <x:c t="n" s="0">
        <x:v>21.69769</x:v>
      </x:c>
      <x:c t="n" s="0">
        <x:v>28.28781</x:v>
      </x:c>
      <x:c t="n" s="0">
        <x:v>23.0705</x:v>
      </x:c>
      <x:c t="n" s="0">
        <x:v>32.60328</x:v>
      </x:c>
      <x:c t="n" s="0">
        <x:v>25.12937</x:v>
      </x:c>
      <x:c t="n" s="0">
        <x:v>31.50874</x:v>
      </x:c>
      <x:c t="n" s="0">
        <x:v>38.10738</x:v>
      </x:c>
      <x:c t="n" s="0">
        <x:v>37.83675</x:v>
      </x:c>
      <x:c t="n" s="0">
        <x:v>35.92686</x:v>
      </x:c>
      <x:c t="n" s="0">
        <x:v>29.75907</x:v>
      </x:c>
      <x:c t="n" s="0">
        <x:v>31.70304</x:v>
      </x:c>
      <x:c t="n" s="0">
        <x:v>30.66492</x:v>
      </x:c>
      <x:c t="n" s="0">
        <x:v>26.40767</x:v>
      </x:c>
      <x:c t="n" s="0">
        <x:v>24.14731</x:v>
      </x:c>
      <x:c t="n" s="0">
        <x:v>24.85306</x:v>
      </x:c>
      <x:c t="n" s="0">
        <x:v>19.66018</x:v>
      </x:c>
      <x:c t="n" s="0">
        <x:v>18.74313</x:v>
      </x:c>
      <x:c t="n" s="0">
        <x:v>18.61378</x:v>
      </x:c>
      <x:c t="n" s="0">
        <x:v>18.66916</x:v>
      </x:c>
      <x:c t="n" s="0">
        <x:v>15.97913</x:v>
      </x:c>
      <x:c t="n" s="0">
        <x:v>10.66399</x:v>
      </x:c>
      <x:c t="n" s="0">
        <x:v>13.50835</x:v>
      </x:c>
      <x:c t="n" s="0">
        <x:v>9.992366</x:v>
      </x:c>
      <x:c t="n" s="0">
        <x:v>5.353034</x:v>
      </x:c>
      <x:c t="n" s="0">
        <x:v>5.176116</x:v>
      </x:c>
      <x:c t="n" s="0">
        <x:v>4.625213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43946.461712963</x:v>
      </x:c>
      <x:c t="n" s="7">
        <x:v>43946.461712963</x:v>
      </x:c>
      <x:c t="n" s="0">
        <x:v>46.80382</x:v>
      </x:c>
      <x:c t="n" s="0">
        <x:v>54.20069</x:v>
      </x:c>
      <x:c t="n" s="0">
        <x:v>62.81809</x:v>
      </x:c>
      <x:c t="n" s="0">
        <x:v>70.98946</x:v>
      </x:c>
      <x:c t="n" s="0">
        <x:v>-18.58519</x:v>
      </x:c>
      <x:c t="n" s="0">
        <x:v>-22.95971</x:v>
      </x:c>
      <x:c t="n" s="0">
        <x:v>-14.1637</x:v>
      </x:c>
      <x:c t="n" s="0">
        <x:v>-9.309666</x:v>
      </x:c>
      <x:c t="n" s="0">
        <x:v>1.024335</x:v>
      </x:c>
      <x:c t="n" s="0">
        <x:v>2.507729</x:v>
      </x:c>
      <x:c t="n" s="0">
        <x:v>7.365124</x:v>
      </x:c>
      <x:c t="n" s="0">
        <x:v>12.77227</x:v>
      </x:c>
      <x:c t="n" s="0">
        <x:v>20.81669</x:v>
      </x:c>
      <x:c t="n" s="0">
        <x:v>24.27715</x:v>
      </x:c>
      <x:c t="n" s="0">
        <x:v>24.40722</x:v>
      </x:c>
      <x:c t="n" s="0">
        <x:v>26.50625</x:v>
      </x:c>
      <x:c t="n" s="0">
        <x:v>30.94722</x:v>
      </x:c>
      <x:c t="n" s="0">
        <x:v>29.46199</x:v>
      </x:c>
      <x:c t="n" s="0">
        <x:v>34.98086</x:v>
      </x:c>
      <x:c t="n" s="0">
        <x:v>35.78333</x:v>
      </x:c>
      <x:c t="n" s="0">
        <x:v>36.12725</x:v>
      </x:c>
      <x:c t="n" s="0">
        <x:v>36.60442</x:v>
      </x:c>
      <x:c t="n" s="0">
        <x:v>34.11091</x:v>
      </x:c>
      <x:c t="n" s="0">
        <x:v>31.81454</x:v>
      </x:c>
      <x:c t="n" s="0">
        <x:v>31.8218</x:v>
      </x:c>
      <x:c t="n" s="0">
        <x:v>28.95684</x:v>
      </x:c>
      <x:c t="n" s="0">
        <x:v>28.0115</x:v>
      </x:c>
      <x:c t="n" s="0">
        <x:v>26.04054</x:v>
      </x:c>
      <x:c t="n" s="0">
        <x:v>24.03235</x:v>
      </x:c>
      <x:c t="n" s="0">
        <x:v>21.0599</x:v>
      </x:c>
      <x:c t="n" s="0">
        <x:v>19.27983</x:v>
      </x:c>
      <x:c t="n" s="0">
        <x:v>17.98769</x:v>
      </x:c>
      <x:c t="n" s="0">
        <x:v>19.31157</x:v>
      </x:c>
      <x:c t="n" s="0">
        <x:v>14.52192</x:v>
      </x:c>
      <x:c t="n" s="0">
        <x:v>10.57749</x:v>
      </x:c>
      <x:c t="n" s="0">
        <x:v>11.82974</x:v>
      </x:c>
      <x:c t="n" s="0">
        <x:v>8.87816</x:v>
      </x:c>
      <x:c t="n" s="0">
        <x:v>4.49942</x:v>
      </x:c>
      <x:c t="n" s="0">
        <x:v>4.75891</x:v>
      </x:c>
      <x:c t="n" s="0">
        <x:v>4.803414</x:v>
      </x:c>
      <x:c t="n" s="0">
        <x:v>-19.58478</x:v>
      </x:c>
      <x:c t="n" s="0">
        <x:v>-20.52233</x:v>
      </x:c>
      <x:c t="n" s="0">
        <x:v>-14.92611</x:v>
      </x:c>
      <x:c t="n" s="0">
        <x:v>-12.52189</x:v>
      </x:c>
      <x:c t="n" s="0">
        <x:v>2.230901</x:v>
      </x:c>
      <x:c t="n" s="0">
        <x:v>0.746235</x:v>
      </x:c>
      <x:c t="n" s="0">
        <x:v>9.364676</x:v>
      </x:c>
      <x:c t="n" s="0">
        <x:v>13.56567</x:v>
      </x:c>
      <x:c t="n" s="0">
        <x:v>17.71042</x:v>
      </x:c>
      <x:c t="n" s="0">
        <x:v>28.49063</x:v>
      </x:c>
      <x:c t="n" s="0">
        <x:v>21.69769</x:v>
      </x:c>
      <x:c t="n" s="0">
        <x:v>29.50098</x:v>
      </x:c>
      <x:c t="n" s="0">
        <x:v>23.0705</x:v>
      </x:c>
      <x:c t="n" s="0">
        <x:v>24.13627</x:v>
      </x:c>
      <x:c t="n" s="0">
        <x:v>28.13719</x:v>
      </x:c>
      <x:c t="n" s="0">
        <x:v>37.00279</x:v>
      </x:c>
      <x:c t="n" s="0">
        <x:v>39.24631</x:v>
      </x:c>
      <x:c t="n" s="0">
        <x:v>28.4546</x:v>
      </x:c>
      <x:c t="n" s="0">
        <x:v>34.89371</x:v>
      </x:c>
      <x:c t="n" s="0">
        <x:v>34.24792</x:v>
      </x:c>
      <x:c t="n" s="0">
        <x:v>32.16374</x:v>
      </x:c>
      <x:c t="n" s="0">
        <x:v>24.35633</x:v>
      </x:c>
      <x:c t="n" s="0">
        <x:v>30.23156</x:v>
      </x:c>
      <x:c t="n" s="0">
        <x:v>21.7909</x:v>
      </x:c>
      <x:c t="n" s="0">
        <x:v>25.40606</x:v>
      </x:c>
      <x:c t="n" s="0">
        <x:v>21.09143</x:v>
      </x:c>
      <x:c t="n" s="0">
        <x:v>18.87368</x:v>
      </x:c>
      <x:c t="n" s="0">
        <x:v>16.61816</x:v>
      </x:c>
      <x:c t="n" s="0">
        <x:v>20.76944</x:v>
      </x:c>
      <x:c t="n" s="0">
        <x:v>13.20751</x:v>
      </x:c>
      <x:c t="n" s="0">
        <x:v>10.01436</x:v>
      </x:c>
      <x:c t="n" s="0">
        <x:v>8.430189</x:v>
      </x:c>
      <x:c t="n" s="0">
        <x:v>8.993774</x:v>
      </x:c>
      <x:c t="n" s="0">
        <x:v>5.766461</x:v>
      </x:c>
      <x:c t="n" s="0">
        <x:v>4.02016</x:v>
      </x:c>
      <x:c t="n" s="0">
        <x:v>3.924551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43946.461712963</x:v>
      </x:c>
      <x:c t="n" s="7">
        <x:v>43946.461712963</x:v>
      </x:c>
      <x:c t="n" s="0">
        <x:v>43.77285</x:v>
      </x:c>
      <x:c t="n" s="0">
        <x:v>54.20069</x:v>
      </x:c>
      <x:c t="n" s="0">
        <x:v>67.35364</x:v>
      </x:c>
      <x:c t="n" s="0">
        <x:v>72.44162</x:v>
      </x:c>
      <x:c t="n" s="0">
        <x:v>-18.71768</x:v>
      </x:c>
      <x:c t="n" s="0">
        <x:v>-22.50723</x:v>
      </x:c>
      <x:c t="n" s="0">
        <x:v>-14.26704</x:v>
      </x:c>
      <x:c t="n" s="0">
        <x:v>-9.654389</x:v>
      </x:c>
      <x:c t="n" s="0">
        <x:v>1.222759</x:v>
      </x:c>
      <x:c t="n" s="0">
        <x:v>2.800634</x:v>
      </x:c>
      <x:c t="n" s="0">
        <x:v>7.720848</x:v>
      </x:c>
      <x:c t="n" s="0">
        <x:v>13.02698</x:v>
      </x:c>
      <x:c t="n" s="0">
        <x:v>20.4622</x:v>
      </x:c>
      <x:c t="n" s="0">
        <x:v>25.20847</x:v>
      </x:c>
      <x:c t="n" s="0">
        <x:v>24.1206</x:v>
      </x:c>
      <x:c t="n" s="0">
        <x:v>27.09404</x:v>
      </x:c>
      <x:c t="n" s="0">
        <x:v>30.9741</x:v>
      </x:c>
      <x:c t="n" s="0">
        <x:v>28.98919</x:v>
      </x:c>
      <x:c t="n" s="0">
        <x:v>34.6184</x:v>
      </x:c>
      <x:c t="n" s="0">
        <x:v>36.84125</x:v>
      </x:c>
      <x:c t="n" s="0">
        <x:v>38.21115</x:v>
      </x:c>
      <x:c t="n" s="0">
        <x:v>36.06804</x:v>
      </x:c>
      <x:c t="n" s="0">
        <x:v>33.99146</x:v>
      </x:c>
      <x:c t="n" s="0">
        <x:v>32.20017</x:v>
      </x:c>
      <x:c t="n" s="0">
        <x:v>31.31851</x:v>
      </x:c>
      <x:c t="n" s="0">
        <x:v>28.51579</x:v>
      </x:c>
      <x:c t="n" s="0">
        <x:v>28.18241</x:v>
      </x:c>
      <x:c t="n" s="0">
        <x:v>25.85066</x:v>
      </x:c>
      <x:c t="n" s="0">
        <x:v>24.36893</x:v>
      </x:c>
      <x:c t="n" s="0">
        <x:v>21.18112</x:v>
      </x:c>
      <x:c t="n" s="0">
        <x:v>19.39358</x:v>
      </x:c>
      <x:c t="n" s="0">
        <x:v>17.99353</x:v>
      </x:c>
      <x:c t="n" s="0">
        <x:v>19.56175</x:v>
      </x:c>
      <x:c t="n" s="0">
        <x:v>14.61275</x:v>
      </x:c>
      <x:c t="n" s="0">
        <x:v>10.53551</x:v>
      </x:c>
      <x:c t="n" s="0">
        <x:v>11.54105</x:v>
      </x:c>
      <x:c t="n" s="0">
        <x:v>8.920703</x:v>
      </x:c>
      <x:c t="n" s="0">
        <x:v>4.530143</x:v>
      </x:c>
      <x:c t="n" s="0">
        <x:v>4.607978</x:v>
      </x:c>
      <x:c t="n" s="0">
        <x:v>4.75901</x:v>
      </x:c>
      <x:c t="n" s="0">
        <x:v>-19.58478</x:v>
      </x:c>
      <x:c t="n" s="0">
        <x:v>-20.52233</x:v>
      </x:c>
      <x:c t="n" s="0">
        <x:v>-14.92611</x:v>
      </x:c>
      <x:c t="n" s="0">
        <x:v>-12.52189</x:v>
      </x:c>
      <x:c t="n" s="0">
        <x:v>2.230901</x:v>
      </x:c>
      <x:c t="n" s="0">
        <x:v>5.986455</x:v>
      </x:c>
      <x:c t="n" s="0">
        <x:v>9.364676</x:v>
      </x:c>
      <x:c t="n" s="0">
        <x:v>14.27608</x:v>
      </x:c>
      <x:c t="n" s="0">
        <x:v>17.24121</x:v>
      </x:c>
      <x:c t="n" s="0">
        <x:v>28.49063</x:v>
      </x:c>
      <x:c t="n" s="0">
        <x:v>22.60425</x:v>
      </x:c>
      <x:c t="n" s="0">
        <x:v>29.50098</x:v>
      </x:c>
      <x:c t="n" s="0">
        <x:v>33.63132</x:v>
      </x:c>
      <x:c t="n" s="0">
        <x:v>22.18496</x:v>
      </x:c>
      <x:c t="n" s="0">
        <x:v>36.28303</x:v>
      </x:c>
      <x:c t="n" s="0">
        <x:v>40.61965</x:v>
      </x:c>
      <x:c t="n" s="0">
        <x:v>42.99561</x:v>
      </x:c>
      <x:c t="n" s="0">
        <x:v>34.2036</x:v>
      </x:c>
      <x:c t="n" s="0">
        <x:v>30.44283</x:v>
      </x:c>
      <x:c t="n" s="0">
        <x:v>30.65363</x:v>
      </x:c>
      <x:c t="n" s="0">
        <x:v>27.89221</x:v>
      </x:c>
      <x:c t="n" s="0">
        <x:v>21.71028</x:v>
      </x:c>
      <x:c t="n" s="0">
        <x:v>29.2607</x:v>
      </x:c>
      <x:c t="n" s="0">
        <x:v>25.49269</x:v>
      </x:c>
      <x:c t="n" s="0">
        <x:v>22.66983</x:v>
      </x:c>
      <x:c t="n" s="0">
        <x:v>20.83428</x:v>
      </x:c>
      <x:c t="n" s="0">
        <x:v>19.14479</x:v>
      </x:c>
      <x:c t="n" s="0">
        <x:v>18.28586</x:v>
      </x:c>
      <x:c t="n" s="0">
        <x:v>21.18779</x:v>
      </x:c>
      <x:c t="n" s="0">
        <x:v>15.07006</x:v>
      </x:c>
      <x:c t="n" s="0">
        <x:v>9.595119</x:v>
      </x:c>
      <x:c t="n" s="0">
        <x:v>8.371524</x:v>
      </x:c>
      <x:c t="n" s="0">
        <x:v>8.436035</x:v>
      </x:c>
      <x:c t="n" s="0">
        <x:v>3.028779</x:v>
      </x:c>
      <x:c t="n" s="0">
        <x:v>4.588943</x:v>
      </x:c>
      <x:c t="n" s="0">
        <x:v>5.845136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43946.461712963</x:v>
      </x:c>
      <x:c t="n" s="7">
        <x:v>43946.461712963</x:v>
      </x:c>
      <x:c t="n" s="0">
        <x:v>42.17193</x:v>
      </x:c>
      <x:c t="n" s="0">
        <x:v>54.20069</x:v>
      </x:c>
      <x:c t="n" s="0">
        <x:v>67.07052</x:v>
      </x:c>
      <x:c t="n" s="0">
        <x:v>71.74923</x:v>
      </x:c>
      <x:c t="n" s="0">
        <x:v>-18.83415</x:v>
      </x:c>
      <x:c t="n" s="0">
        <x:v>-22.1549</x:v>
      </x:c>
      <x:c t="n" s="0">
        <x:v>-14.35728</x:v>
      </x:c>
      <x:c t="n" s="0">
        <x:v>-9.972136</x:v>
      </x:c>
      <x:c t="n" s="0">
        <x:v>1.385325</x:v>
      </x:c>
      <x:c t="n" s="0">
        <x:v>3.437782</x:v>
      </x:c>
      <x:c t="n" s="0">
        <x:v>8.003159</x:v>
      </x:c>
      <x:c t="n" s="0">
        <x:v>13.23327</x:v>
      </x:c>
      <x:c t="n" s="0">
        <x:v>20.11683</x:v>
      </x:c>
      <x:c t="n" s="0">
        <x:v>25.87111</x:v>
      </x:c>
      <x:c t="n" s="0">
        <x:v>23.98212</x:v>
      </x:c>
      <x:c t="n" s="0">
        <x:v>27.42001</x:v>
      </x:c>
      <x:c t="n" s="0">
        <x:v>31.47859</x:v>
      </x:c>
      <x:c t="n" s="0">
        <x:v>28.33953</x:v>
      </x:c>
      <x:c t="n" s="0">
        <x:v>35.32614</x:v>
      </x:c>
      <x:c t="n" s="0">
        <x:v>37.46574</x:v>
      </x:c>
      <x:c t="n" s="0">
        <x:v>38.51361</x:v>
      </x:c>
      <x:c t="n" s="0">
        <x:v>35.98116</x:v>
      </x:c>
      <x:c t="n" s="0">
        <x:v>33.77463</x:v>
      </x:c>
      <x:c t="n" s="0">
        <x:v>32.07833</x:v>
      </x:c>
      <x:c t="n" s="0">
        <x:v>31.42884</x:v>
      </x:c>
      <x:c t="n" s="0">
        <x:v>28.2367</x:v>
      </x:c>
      <x:c t="n" s="0">
        <x:v>28.07947</x:v>
      </x:c>
      <x:c t="n" s="0">
        <x:v>26.24976</x:v>
      </x:c>
      <x:c t="n" s="0">
        <x:v>23.99559</x:v>
      </x:c>
      <x:c t="n" s="0">
        <x:v>21.20252</x:v>
      </x:c>
      <x:c t="n" s="0">
        <x:v>19.25496</x:v>
      </x:c>
      <x:c t="n" s="0">
        <x:v>18.01194</x:v>
      </x:c>
      <x:c t="n" s="0">
        <x:v>19.65637</x:v>
      </x:c>
      <x:c t="n" s="0">
        <x:v>14.61325</x:v>
      </x:c>
      <x:c t="n" s="0">
        <x:v>10.28101</x:v>
      </x:c>
      <x:c t="n" s="0">
        <x:v>11.1168</x:v>
      </x:c>
      <x:c t="n" s="0">
        <x:v>8.809059</x:v>
      </x:c>
      <x:c t="n" s="0">
        <x:v>4.486681</x:v>
      </x:c>
      <x:c t="n" s="0">
        <x:v>4.751925</x:v>
      </x:c>
      <x:c t="n" s="0">
        <x:v>4.857109</x:v>
      </x:c>
      <x:c t="n" s="0">
        <x:v>-19.58478</x:v>
      </x:c>
      <x:c t="n" s="0">
        <x:v>-20.52233</x:v>
      </x:c>
      <x:c t="n" s="0">
        <x:v>-14.92611</x:v>
      </x:c>
      <x:c t="n" s="0">
        <x:v>-12.52189</x:v>
      </x:c>
      <x:c t="n" s="0">
        <x:v>2.230901</x:v>
      </x:c>
      <x:c t="n" s="0">
        <x:v>5.986455</x:v>
      </x:c>
      <x:c t="n" s="0">
        <x:v>7.973929</x:v>
      </x:c>
      <x:c t="n" s="0">
        <x:v>12.1291</x:v>
      </x:c>
      <x:c t="n" s="0">
        <x:v>17.24121</x:v>
      </x:c>
      <x:c t="n" s="0">
        <x:v>27.01518</x:v>
      </x:c>
      <x:c t="n" s="0">
        <x:v>23.06935</x:v>
      </x:c>
      <x:c t="n" s="0">
        <x:v>28.17035</x:v>
      </x:c>
      <x:c t="n" s="0">
        <x:v>33.63132</x:v>
      </x:c>
      <x:c t="n" s="0">
        <x:v>9.558726</x:v>
      </x:c>
      <x:c t="n" s="0">
        <x:v>37.80897</x:v>
      </x:c>
      <x:c t="n" s="0">
        <x:v>39.59835</x:v>
      </x:c>
      <x:c t="n" s="0">
        <x:v>39.29714</x:v>
      </x:c>
      <x:c t="n" s="0">
        <x:v>35.7151</x:v>
      </x:c>
      <x:c t="n" s="0">
        <x:v>34.47262</x:v>
      </x:c>
      <x:c t="n" s="0">
        <x:v>31.67473</x:v>
      </x:c>
      <x:c t="n" s="0">
        <x:v>34.05981</x:v>
      </x:c>
      <x:c t="n" s="0">
        <x:v>28.72287</x:v>
      </x:c>
      <x:c t="n" s="0">
        <x:v>28.18191</x:v>
      </x:c>
      <x:c t="n" s="0">
        <x:v>28.60461</x:v>
      </x:c>
      <x:c t="n" s="0">
        <x:v>24.34512</x:v>
      </x:c>
      <x:c t="n" s="0">
        <x:v>20.76758</x:v>
      </x:c>
      <x:c t="n" s="0">
        <x:v>19.84536</x:v>
      </x:c>
      <x:c t="n" s="0">
        <x:v>16.8128</x:v>
      </x:c>
      <x:c t="n" s="0">
        <x:v>19.49044</x:v>
      </x:c>
      <x:c t="n" s="0">
        <x:v>14.56754</x:v>
      </x:c>
      <x:c t="n" s="0">
        <x:v>8.896772</x:v>
      </x:c>
      <x:c t="n" s="0">
        <x:v>6.228082</x:v>
      </x:c>
      <x:c t="n" s="0">
        <x:v>9.17802</x:v>
      </x:c>
      <x:c t="n" s="0">
        <x:v>4.002155</x:v>
      </x:c>
      <x:c t="n" s="0">
        <x:v>5.135662</x:v>
      </x:c>
      <x:c t="n" s="0">
        <x:v>3.941187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43946.461712963</x:v>
      </x:c>
      <x:c t="n" s="7">
        <x:v>43946.461712963</x:v>
      </x:c>
      <x:c t="n" s="0">
        <x:v>46.62117</x:v>
      </x:c>
      <x:c t="n" s="0">
        <x:v>54.20069</x:v>
      </x:c>
      <x:c t="n" s="0">
        <x:v>68.5619</x:v>
      </x:c>
      <x:c t="n" s="0">
        <x:v>73.56343</x:v>
      </x:c>
      <x:c t="n" s="0">
        <x:v>-18.93607</x:v>
      </x:c>
      <x:c t="n" s="0">
        <x:v>-21.69869</x:v>
      </x:c>
      <x:c t="n" s="0">
        <x:v>-14.48066</x:v>
      </x:c>
      <x:c t="n" s="0">
        <x:v>-10.26431</x:v>
      </x:c>
      <x:c t="n" s="0">
        <x:v>1.519499</x:v>
      </x:c>
      <x:c t="n" s="0">
        <x:v>3.916508</x:v>
      </x:c>
      <x:c t="n" s="0">
        <x:v>7.754223</x:v>
      </x:c>
      <x:c t="n" s="0">
        <x:v>12.75072</x:v>
      </x:c>
      <x:c t="n" s="0">
        <x:v>19.79844</x:v>
      </x:c>
      <x:c t="n" s="0">
        <x:v>25.726</x:v>
      </x:c>
      <x:c t="n" s="0">
        <x:v>23.86025</x:v>
      </x:c>
      <x:c t="n" s="0">
        <x:v>27.50023</x:v>
      </x:c>
      <x:c t="n" s="0">
        <x:v>32.00945</x:v>
      </x:c>
      <x:c t="n" s="0">
        <x:v>27.73019</x:v>
      </x:c>
      <x:c t="n" s="0">
        <x:v>35.5252</x:v>
      </x:c>
      <x:c t="n" s="0">
        <x:v>37.80231</x:v>
      </x:c>
      <x:c t="n" s="0">
        <x:v>38.74285</x:v>
      </x:c>
      <x:c t="n" s="0">
        <x:v>36.18317</x:v>
      </x:c>
      <x:c t="n" s="0">
        <x:v>34.12859</x:v>
      </x:c>
      <x:c t="n" s="0">
        <x:v>31.77574</x:v>
      </x:c>
      <x:c t="n" s="0">
        <x:v>31.69999</x:v>
      </x:c>
      <x:c t="n" s="0">
        <x:v>28.55579</x:v>
      </x:c>
      <x:c t="n" s="0">
        <x:v>28.11456</x:v>
      </x:c>
      <x:c t="n" s="0">
        <x:v>26.51005</x:v>
      </x:c>
      <x:c t="n" s="0">
        <x:v>24.36288</x:v>
      </x:c>
      <x:c t="n" s="0">
        <x:v>20.76558</x:v>
      </x:c>
      <x:c t="n" s="0">
        <x:v>19.24985</x:v>
      </x:c>
      <x:c t="n" s="0">
        <x:v>17.84406</x:v>
      </x:c>
      <x:c t="n" s="0">
        <x:v>19.65486</x:v>
      </x:c>
      <x:c t="n" s="0">
        <x:v>14.48629</x:v>
      </x:c>
      <x:c t="n" s="0">
        <x:v>10.10137</x:v>
      </x:c>
      <x:c t="n" s="0">
        <x:v>10.5704</x:v>
      </x:c>
      <x:c t="n" s="0">
        <x:v>9.206112</x:v>
      </x:c>
      <x:c t="n" s="0">
        <x:v>4.300784</x:v>
      </x:c>
      <x:c t="n" s="0">
        <x:v>4.605069</x:v>
      </x:c>
      <x:c t="n" s="0">
        <x:v>4.789474</x:v>
      </x:c>
      <x:c t="n" s="0">
        <x:v>-19.58478</x:v>
      </x:c>
      <x:c t="n" s="0">
        <x:v>-17.5745</x:v>
      </x:c>
      <x:c t="n" s="0">
        <x:v>-16.91566</x:v>
      </x:c>
      <x:c t="n" s="0">
        <x:v>-12.58151</x:v>
      </x:c>
      <x:c t="n" s="0">
        <x:v>2.230901</x:v>
      </x:c>
      <x:c t="n" s="0">
        <x:v>5.986455</x:v>
      </x:c>
      <x:c t="n" s="0">
        <x:v>5.915696</x:v>
      </x:c>
      <x:c t="n" s="0">
        <x:v>7.698722</x:v>
      </x:c>
      <x:c t="n" s="0">
        <x:v>17.24121</x:v>
      </x:c>
      <x:c t="n" s="0">
        <x:v>24.76346</x:v>
      </x:c>
      <x:c t="n" s="0">
        <x:v>23.06935</x:v>
      </x:c>
      <x:c t="n" s="0">
        <x:v>27.94203</x:v>
      </x:c>
      <x:c t="n" s="0">
        <x:v>34.89354</x:v>
      </x:c>
      <x:c t="n" s="0">
        <x:v>24.71079</x:v>
      </x:c>
      <x:c t="n" s="0">
        <x:v>35.37683</x:v>
      </x:c>
      <x:c t="n" s="0">
        <x:v>39.21387</x:v>
      </x:c>
      <x:c t="n" s="0">
        <x:v>37.53201</x:v>
      </x:c>
      <x:c t="n" s="0">
        <x:v>36.13612</x:v>
      </x:c>
      <x:c t="n" s="0">
        <x:v>35.19327</x:v>
      </x:c>
      <x:c t="n" s="0">
        <x:v>27.8164</x:v>
      </x:c>
      <x:c t="n" s="0">
        <x:v>29.3836</x:v>
      </x:c>
      <x:c t="n" s="0">
        <x:v>30.91692</x:v>
      </x:c>
      <x:c t="n" s="0">
        <x:v>23.85437</x:v>
      </x:c>
      <x:c t="n" s="0">
        <x:v>26.64268</x:v>
      </x:c>
      <x:c t="n" s="0">
        <x:v>23.88735</x:v>
      </x:c>
      <x:c t="n" s="0">
        <x:v>20.83027</x:v>
      </x:c>
      <x:c t="n" s="0">
        <x:v>19.66493</x:v>
      </x:c>
      <x:c t="n" s="0">
        <x:v>19.32184</x:v>
      </x:c>
      <x:c t="n" s="0">
        <x:v>21.23937</x:v>
      </x:c>
      <x:c t="n" s="0">
        <x:v>15.01881</x:v>
      </x:c>
      <x:c t="n" s="0">
        <x:v>9.158861</x:v>
      </x:c>
      <x:c t="n" s="0">
        <x:v>5.822783</x:v>
      </x:c>
      <x:c t="n" s="0">
        <x:v>9.896585</x:v>
      </x:c>
      <x:c t="n" s="0">
        <x:v>3.469084</x:v>
      </x:c>
      <x:c t="n" s="0">
        <x:v>3.862434</x:v>
      </x:c>
      <x:c t="n" s="0">
        <x:v>4.5852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43946.461712963</x:v>
      </x:c>
      <x:c t="n" s="7">
        <x:v>43946.461712963</x:v>
      </x:c>
      <x:c t="n" s="0">
        <x:v>44.87048</x:v>
      </x:c>
      <x:c t="n" s="0">
        <x:v>54.20069</x:v>
      </x:c>
      <x:c t="n" s="0">
        <x:v>70.01443</x:v>
      </x:c>
      <x:c t="n" s="0">
        <x:v>75.56472</x:v>
      </x:c>
      <x:c t="n" s="0">
        <x:v>-19.02511</x:v>
      </x:c>
      <x:c t="n" s="0">
        <x:v>-20.41853</x:v>
      </x:c>
      <x:c t="n" s="0">
        <x:v>-14.89843</x:v>
      </x:c>
      <x:c t="n" s="0">
        <x:v>-10.53799</x:v>
      </x:c>
      <x:c t="n" s="0">
        <x:v>1.630894</x:v>
      </x:c>
      <x:c t="n" s="0">
        <x:v>4.287332</x:v>
      </x:c>
      <x:c t="n" s="0">
        <x:v>7.52971</x:v>
      </x:c>
      <x:c t="n" s="0">
        <x:v>12.29139</x:v>
      </x:c>
      <x:c t="n" s="0">
        <x:v>19.39705</x:v>
      </x:c>
      <x:c t="n" s="0">
        <x:v>25.59811</x:v>
      </x:c>
      <x:c t="n" s="0">
        <x:v>23.7534</x:v>
      </x:c>
      <x:c t="n" s="0">
        <x:v>27.5676</x:v>
      </x:c>
      <x:c t="n" s="0">
        <x:v>32.60823</x:v>
      </x:c>
      <x:c t="n" s="0">
        <x:v>27.59444</x:v>
      </x:c>
      <x:c t="n" s="0">
        <x:v>35.38178</x:v>
      </x:c>
      <x:c t="n" s="0">
        <x:v>38.84636</x:v>
      </x:c>
      <x:c t="n" s="0">
        <x:v>38.20839</x:v>
      </x:c>
      <x:c t="n" s="0">
        <x:v>35.79596</x:v>
      </x:c>
      <x:c t="n" s="0">
        <x:v>34.17359</x:v>
      </x:c>
      <x:c t="n" s="0">
        <x:v>32.56053</x:v>
      </x:c>
      <x:c t="n" s="0">
        <x:v>31.3948</x:v>
      </x:c>
      <x:c t="n" s="0">
        <x:v>29.13758</x:v>
      </x:c>
      <x:c t="n" s="0">
        <x:v>27.76682</x:v>
      </x:c>
      <x:c t="n" s="0">
        <x:v>26.14281</x:v>
      </x:c>
      <x:c t="n" s="0">
        <x:v>24.12052</x:v>
      </x:c>
      <x:c t="n" s="0">
        <x:v>21.05233</x:v>
      </x:c>
      <x:c t="n" s="0">
        <x:v>19.32666</x:v>
      </x:c>
      <x:c t="n" s="0">
        <x:v>18.18468</x:v>
      </x:c>
      <x:c t="n" s="0">
        <x:v>20.01496</x:v>
      </x:c>
      <x:c t="n" s="0">
        <x:v>15.87349</x:v>
      </x:c>
      <x:c t="n" s="0">
        <x:v>10.38423</x:v>
      </x:c>
      <x:c t="n" s="0">
        <x:v>10.17666</x:v>
      </x:c>
      <x:c t="n" s="0">
        <x:v>9.153427</x:v>
      </x:c>
      <x:c t="n" s="0">
        <x:v>4.221703</x:v>
      </x:c>
      <x:c t="n" s="0">
        <x:v>4.603922</x:v>
      </x:c>
      <x:c t="n" s="0">
        <x:v>4.8065</x:v>
      </x:c>
      <x:c t="n" s="0">
        <x:v>-19.58478</x:v>
      </x:c>
      <x:c t="n" s="0">
        <x:v>-16.44961</x:v>
      </x:c>
      <x:c t="n" s="0">
        <x:v>-18.77752</x:v>
      </x:c>
      <x:c t="n" s="0">
        <x:v>-12.61769</x:v>
      </x:c>
      <x:c t="n" s="0">
        <x:v>1.83402</x:v>
      </x:c>
      <x:c t="n" s="0">
        <x:v>5.986455</x:v>
      </x:c>
      <x:c t="n" s="0">
        <x:v>5.915696</x:v>
      </x:c>
      <x:c t="n" s="0">
        <x:v>7.698722</x:v>
      </x:c>
      <x:c t="n" s="0">
        <x:v>12.80567</x:v>
      </x:c>
      <x:c t="n" s="0">
        <x:v>24.76346</x:v>
      </x:c>
      <x:c t="n" s="0">
        <x:v>24.31256</x:v>
      </x:c>
      <x:c t="n" s="0">
        <x:v>27.94203</x:v>
      </x:c>
      <x:c t="n" s="0">
        <x:v>35.04726</x:v>
      </x:c>
      <x:c t="n" s="0">
        <x:v>26.70197</x:v>
      </x:c>
      <x:c t="n" s="0">
        <x:v>31.87589</x:v>
      </x:c>
      <x:c t="n" s="0">
        <x:v>44.06281</x:v>
      </x:c>
      <x:c t="n" s="0">
        <x:v>33.84824</x:v>
      </x:c>
      <x:c t="n" s="0">
        <x:v>30.59772</x:v>
      </x:c>
      <x:c t="n" s="0">
        <x:v>34.015</x:v>
      </x:c>
      <x:c t="n" s="0">
        <x:v>38.1555</x:v>
      </x:c>
      <x:c t="n" s="0">
        <x:v>32.24075</x:v>
      </x:c>
      <x:c t="n" s="0">
        <x:v>29.39563</x:v>
      </x:c>
      <x:c t="n" s="0">
        <x:v>27.45778</x:v>
      </x:c>
      <x:c t="n" s="0">
        <x:v>21.6288</x:v>
      </x:c>
      <x:c t="n" s="0">
        <x:v>23.53678</x:v>
      </x:c>
      <x:c t="n" s="0">
        <x:v>21.42752</x:v>
      </x:c>
      <x:c t="n" s="0">
        <x:v>18.71186</x:v>
      </x:c>
      <x:c t="n" s="0">
        <x:v>20.19678</x:v>
      </x:c>
      <x:c t="n" s="0">
        <x:v>20.24452</x:v>
      </x:c>
      <x:c t="n" s="0">
        <x:v>21.98796</x:v>
      </x:c>
      <x:c t="n" s="0">
        <x:v>11.04468</x:v>
      </x:c>
      <x:c t="n" s="0">
        <x:v>5.907941</x:v>
      </x:c>
      <x:c t="n" s="0">
        <x:v>8.74213</x:v>
      </x:c>
      <x:c t="n" s="0">
        <x:v>3.833052</x:v>
      </x:c>
      <x:c t="n" s="0">
        <x:v>4.321218</x:v>
      </x:c>
      <x:c t="n" s="0">
        <x:v>5.51981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43946.461712963</x:v>
      </x:c>
      <x:c t="n" s="7">
        <x:v>43946.461712963</x:v>
      </x:c>
      <x:c t="n" s="0">
        <x:v>43.33553</x:v>
      </x:c>
      <x:c t="n" s="0">
        <x:v>54.20069</x:v>
      </x:c>
      <x:c t="n" s="0">
        <x:v>63.57739</x:v>
      </x:c>
      <x:c t="n" s="0">
        <x:v>70.29866</x:v>
      </x:c>
      <x:c t="n" s="0">
        <x:v>-19.10264</x:v>
      </x:c>
      <x:c t="n" s="0">
        <x:v>-19.5619</x:v>
      </x:c>
      <x:c t="n" s="0">
        <x:v>-15.29009</x:v>
      </x:c>
      <x:c t="n" s="0">
        <x:v>-10.7862</x:v>
      </x:c>
      <x:c t="n" s="0">
        <x:v>1.391135</x:v>
      </x:c>
      <x:c t="n" s="0">
        <x:v>4.580741</x:v>
      </x:c>
      <x:c t="n" s="0">
        <x:v>7.32833</x:v>
      </x:c>
      <x:c t="n" s="0">
        <x:v>11.85655</x:v>
      </x:c>
      <x:c t="n" s="0">
        <x:v>18.8315</x:v>
      </x:c>
      <x:c t="n" s="0">
        <x:v>25.35196</x:v>
      </x:c>
      <x:c t="n" s="0">
        <x:v>24.51417</x:v>
      </x:c>
      <x:c t="n" s="0">
        <x:v>27.44044</x:v>
      </x:c>
      <x:c t="n" s="0">
        <x:v>33.06142</x:v>
      </x:c>
      <x:c t="n" s="0">
        <x:v>28.01348</x:v>
      </x:c>
      <x:c t="n" s="0">
        <x:v>34.88661</x:v>
      </x:c>
      <x:c t="n" s="0">
        <x:v>39.4615</x:v>
      </x:c>
      <x:c t="n" s="0">
        <x:v>37.80559</x:v>
      </x:c>
      <x:c t="n" s="0">
        <x:v>35.29371</x:v>
      </x:c>
      <x:c t="n" s="0">
        <x:v>34.38702</x:v>
      </x:c>
      <x:c t="n" s="0">
        <x:v>33.2653</x:v>
      </x:c>
      <x:c t="n" s="0">
        <x:v>32.13684</x:v>
      </x:c>
      <x:c t="n" s="0">
        <x:v>28.79308</x:v>
      </x:c>
      <x:c t="n" s="0">
        <x:v>27.80464</x:v>
      </x:c>
      <x:c t="n" s="0">
        <x:v>26.04253</x:v>
      </x:c>
      <x:c t="n" s="0">
        <x:v>23.89477</x:v>
      </x:c>
      <x:c t="n" s="0">
        <x:v>21.14201</x:v>
      </x:c>
      <x:c t="n" s="0">
        <x:v>19.23426</x:v>
      </x:c>
      <x:c t="n" s="0">
        <x:v>18.26114</x:v>
      </x:c>
      <x:c t="n" s="0">
        <x:v>19.85868</x:v>
      </x:c>
      <x:c t="n" s="0">
        <x:v>19.24647</x:v>
      </x:c>
      <x:c t="n" s="0">
        <x:v>10.29654</x:v>
      </x:c>
      <x:c t="n" s="0">
        <x:v>9.763107</x:v>
      </x:c>
      <x:c t="n" s="0">
        <x:v>9.186376</x:v>
      </x:c>
      <x:c t="n" s="0">
        <x:v>4.281423</x:v>
      </x:c>
      <x:c t="n" s="0">
        <x:v>4.695346</x:v>
      </x:c>
      <x:c t="n" s="0">
        <x:v>4.786477</x:v>
      </x:c>
      <x:c t="n" s="0">
        <x:v>-19.58478</x:v>
      </x:c>
      <x:c t="n" s="0">
        <x:v>-16.44961</x:v>
      </x:c>
      <x:c t="n" s="0">
        <x:v>-18.77752</x:v>
      </x:c>
      <x:c t="n" s="0">
        <x:v>-12.61769</x:v>
      </x:c>
      <x:c t="n" s="0">
        <x:v>-2.978683</x:v>
      </x:c>
      <x:c t="n" s="0">
        <x:v>5.986455</x:v>
      </x:c>
      <x:c t="n" s="0">
        <x:v>5.915696</x:v>
      </x:c>
      <x:c t="n" s="0">
        <x:v>7.72608</x:v>
      </x:c>
      <x:c t="n" s="0">
        <x:v>11.53401</x:v>
      </x:c>
      <x:c t="n" s="0">
        <x:v>19.60648</x:v>
      </x:c>
      <x:c t="n" s="0">
        <x:v>28.69407</x:v>
      </x:c>
      <x:c t="n" s="0">
        <x:v>21.97281</x:v>
      </x:c>
      <x:c t="n" s="0">
        <x:v>35.17174</x:v>
      </x:c>
      <x:c t="n" s="0">
        <x:v>32.01895</x:v>
      </x:c>
      <x:c t="n" s="0">
        <x:v>30.11161</x:v>
      </x:c>
      <x:c t="n" s="0">
        <x:v>35.61399</x:v>
      </x:c>
      <x:c t="n" s="0">
        <x:v>32.3071</x:v>
      </x:c>
      <x:c t="n" s="0">
        <x:v>28.57058</x:v>
      </x:c>
      <x:c t="n" s="0">
        <x:v>36.30821</x:v>
      </x:c>
      <x:c t="n" s="0">
        <x:v>36.96766</x:v>
      </x:c>
      <x:c t="n" s="0">
        <x:v>34.65804</x:v>
      </x:c>
      <x:c t="n" s="0">
        <x:v>29.69685</x:v>
      </x:c>
      <x:c t="n" s="0">
        <x:v>30.98536</x:v>
      </x:c>
      <x:c t="n" s="0">
        <x:v>27.55331</x:v>
      </x:c>
      <x:c t="n" s="0">
        <x:v>20.21046</x:v>
      </x:c>
      <x:c t="n" s="0">
        <x:v>22.82112</x:v>
      </x:c>
      <x:c t="n" s="0">
        <x:v>20.2694</x:v>
      </x:c>
      <x:c t="n" s="0">
        <x:v>17.71141</x:v>
      </x:c>
      <x:c t="n" s="0">
        <x:v>25.07776</x:v>
      </x:c>
      <x:c t="n" s="0">
        <x:v>28.86507</x:v>
      </x:c>
      <x:c t="n" s="0">
        <x:v>10.2603</x:v>
      </x:c>
      <x:c t="n" s="0">
        <x:v>5.859418</x:v>
      </x:c>
      <x:c t="n" s="0">
        <x:v>10.15014</x:v>
      </x:c>
      <x:c t="n" s="0">
        <x:v>4.942766</x:v>
      </x:c>
      <x:c t="n" s="0">
        <x:v>4.665297</x:v>
      </x:c>
      <x:c t="n" s="0">
        <x:v>4.066297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43946.461712963</x:v>
      </x:c>
      <x:c t="n" s="7">
        <x:v>43946.461712963</x:v>
      </x:c>
      <x:c t="n" s="0">
        <x:v>45.15801</x:v>
      </x:c>
      <x:c t="n" s="0">
        <x:v>54.20069</x:v>
      </x:c>
      <x:c t="n" s="0">
        <x:v>60.35164</x:v>
      </x:c>
      <x:c t="n" s="0">
        <x:v>68.3464</x:v>
      </x:c>
      <x:c t="n" s="0">
        <x:v>-19.16992</x:v>
      </x:c>
      <x:c t="n" s="0">
        <x:v>-18.94409</x:v>
      </x:c>
      <x:c t="n" s="0">
        <x:v>-15.65504</x:v>
      </x:c>
      <x:c t="n" s="0">
        <x:v>-11.01003</x:v>
      </x:c>
      <x:c t="n" s="0">
        <x:v>0.9690939</x:v>
      </x:c>
      <x:c t="n" s="0">
        <x:v>4.816525</x:v>
      </x:c>
      <x:c t="n" s="0">
        <x:v>7.148631</x:v>
      </x:c>
      <x:c t="n" s="0">
        <x:v>11.45125</x:v>
      </x:c>
      <x:c t="n" s="0">
        <x:v>18.28235</x:v>
      </x:c>
      <x:c t="n" s="0">
        <x:v>24.71395</x:v>
      </x:c>
      <x:c t="n" s="0">
        <x:v>25.43509</x:v>
      </x:c>
      <x:c t="n" s="0">
        <x:v>26.75845</x:v>
      </x:c>
      <x:c t="n" s="0">
        <x:v>33.4676</x:v>
      </x:c>
      <x:c t="n" s="0">
        <x:v>29.01095</x:v>
      </x:c>
      <x:c t="n" s="0">
        <x:v>34.5556</x:v>
      </x:c>
      <x:c t="n" s="0">
        <x:v>38.98397</x:v>
      </x:c>
      <x:c t="n" s="0">
        <x:v>37.63837</x:v>
      </x:c>
      <x:c t="n" s="0">
        <x:v>34.76965</x:v>
      </x:c>
      <x:c t="n" s="0">
        <x:v>34.46045</x:v>
      </x:c>
      <x:c t="n" s="0">
        <x:v>34.12678</x:v>
      </x:c>
      <x:c t="n" s="0">
        <x:v>32.15691</x:v>
      </x:c>
      <x:c t="n" s="0">
        <x:v>29.0134</x:v>
      </x:c>
      <x:c t="n" s="0">
        <x:v>28.78439</x:v>
      </x:c>
      <x:c t="n" s="0">
        <x:v>26.37464</x:v>
      </x:c>
      <x:c t="n" s="0">
        <x:v>23.4522</x:v>
      </x:c>
      <x:c t="n" s="0">
        <x:v>21.21096</x:v>
      </x:c>
      <x:c t="n" s="0">
        <x:v>19.56689</x:v>
      </x:c>
      <x:c t="n" s="0">
        <x:v>18.72114</x:v>
      </x:c>
      <x:c t="n" s="0">
        <x:v>23.06706</x:v>
      </x:c>
      <x:c t="n" s="0">
        <x:v>21.88336</x:v>
      </x:c>
      <x:c t="n" s="0">
        <x:v>10.29182</x:v>
      </x:c>
      <x:c t="n" s="0">
        <x:v>9.388577</x:v>
      </x:c>
      <x:c t="n" s="0">
        <x:v>9.11426</x:v>
      </x:c>
      <x:c t="n" s="0">
        <x:v>4.23994</x:v>
      </x:c>
      <x:c t="n" s="0">
        <x:v>4.572732</x:v>
      </x:c>
      <x:c t="n" s="0">
        <x:v>4.782888</x:v>
      </x:c>
      <x:c t="n" s="0">
        <x:v>-19.58478</x:v>
      </x:c>
      <x:c t="n" s="0">
        <x:v>-16.44961</x:v>
      </x:c>
      <x:c t="n" s="0">
        <x:v>-18.77752</x:v>
      </x:c>
      <x:c t="n" s="0">
        <x:v>-12.61769</x:v>
      </x:c>
      <x:c t="n" s="0">
        <x:v>-2.978683</x:v>
      </x:c>
      <x:c t="n" s="0">
        <x:v>5.986455</x:v>
      </x:c>
      <x:c t="n" s="0">
        <x:v>5.915696</x:v>
      </x:c>
      <x:c t="n" s="0">
        <x:v>7.771296</x:v>
      </x:c>
      <x:c t="n" s="0">
        <x:v>9.237804</x:v>
      </x:c>
      <x:c t="n" s="0">
        <x:v>13.41659</x:v>
      </x:c>
      <x:c t="n" s="0">
        <x:v>28.69407</x:v>
      </x:c>
      <x:c t="n" s="0">
        <x:v>3.926519</x:v>
      </x:c>
      <x:c t="n" s="0">
        <x:v>35.29276</x:v>
      </x:c>
      <x:c t="n" s="0">
        <x:v>32.03139</x:v>
      </x:c>
      <x:c t="n" s="0">
        <x:v>32.74188</x:v>
      </x:c>
      <x:c t="n" s="0">
        <x:v>37.93258</x:v>
      </x:c>
      <x:c t="n" s="0">
        <x:v>39.25831</x:v>
      </x:c>
      <x:c t="n" s="0">
        <x:v>30.9765</x:v>
      </x:c>
      <x:c t="n" s="0">
        <x:v>35.34599</x:v>
      </x:c>
      <x:c t="n" s="0">
        <x:v>34.94444</x:v>
      </x:c>
      <x:c t="n" s="0">
        <x:v>33.32973</x:v>
      </x:c>
      <x:c t="n" s="0">
        <x:v>30.60108</x:v>
      </x:c>
      <x:c t="n" s="0">
        <x:v>30.24294</x:v>
      </x:c>
      <x:c t="n" s="0">
        <x:v>27.19194</x:v>
      </x:c>
      <x:c t="n" s="0">
        <x:v>21.25568</x:v>
      </x:c>
      <x:c t="n" s="0">
        <x:v>19.08341</x:v>
      </x:c>
      <x:c t="n" s="0">
        <x:v>19.9487</x:v>
      </x:c>
      <x:c t="n" s="0">
        <x:v>20.57114</x:v>
      </x:c>
      <x:c t="n" s="0">
        <x:v>28.67759</x:v>
      </x:c>
      <x:c t="n" s="0">
        <x:v>20.9376</x:v>
      </x:c>
      <x:c t="n" s="0">
        <x:v>11.68197</x:v>
      </x:c>
      <x:c t="n" s="0">
        <x:v>6.249537</x:v>
      </x:c>
      <x:c t="n" s="0">
        <x:v>7.710111</x:v>
      </x:c>
      <x:c t="n" s="0">
        <x:v>2.954562</x:v>
      </x:c>
      <x:c t="n" s="0">
        <x:v>4.566067</x:v>
      </x:c>
      <x:c t="n" s="0">
        <x:v>4.448112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43946.461712963</x:v>
      </x:c>
      <x:c t="n" s="7">
        <x:v>43946.461712963</x:v>
      </x:c>
      <x:c t="n" s="0">
        <x:v>42.68768</x:v>
      </x:c>
      <x:c t="n" s="0">
        <x:v>54.20069</x:v>
      </x:c>
      <x:c t="n" s="0">
        <x:v>69.17321</x:v>
      </x:c>
      <x:c t="n" s="0">
        <x:v>75.40595</x:v>
      </x:c>
      <x:c t="n" s="0">
        <x:v>-19.29894</x:v>
      </x:c>
      <x:c t="n" s="0">
        <x:v>-18.47816</x:v>
      </x:c>
      <x:c t="n" s="0">
        <x:v>-15.99296</x:v>
      </x:c>
      <x:c t="n" s="0">
        <x:v>-11.21076</x:v>
      </x:c>
      <x:c t="n" s="0">
        <x:v>0.5730439</x:v>
      </x:c>
      <x:c t="n" s="0">
        <x:v>4.983153</x:v>
      </x:c>
      <x:c t="n" s="0">
        <x:v>7.128334</x:v>
      </x:c>
      <x:c t="n" s="0">
        <x:v>11.07297</x:v>
      </x:c>
      <x:c t="n" s="0">
        <x:v>17.62501</x:v>
      </x:c>
      <x:c t="n" s="0">
        <x:v>24.08336</x:v>
      </x:c>
      <x:c t="n" s="0">
        <x:v>26.09156</x:v>
      </x:c>
      <x:c t="n" s="0">
        <x:v>26.07702</x:v>
      </x:c>
      <x:c t="n" s="0">
        <x:v>33.78673</x:v>
      </x:c>
      <x:c t="n" s="0">
        <x:v>29.13122</x:v>
      </x:c>
      <x:c t="n" s="0">
        <x:v>34.41748</x:v>
      </x:c>
      <x:c t="n" s="0">
        <x:v>39.04414</x:v>
      </x:c>
      <x:c t="n" s="0">
        <x:v>38.18597</x:v>
      </x:c>
      <x:c t="n" s="0">
        <x:v>34.47153</x:v>
      </x:c>
      <x:c t="n" s="0">
        <x:v>34.51004</x:v>
      </x:c>
      <x:c t="n" s="0">
        <x:v>34.08063</x:v>
      </x:c>
      <x:c t="n" s="0">
        <x:v>32.25915</x:v>
      </x:c>
      <x:c t="n" s="0">
        <x:v>29.31424</x:v>
      </x:c>
      <x:c t="n" s="0">
        <x:v>28.95663</x:v>
      </x:c>
      <x:c t="n" s="0">
        <x:v>26.24435</x:v>
      </x:c>
      <x:c t="n" s="0">
        <x:v>23.76794</x:v>
      </x:c>
      <x:c t="n" s="0">
        <x:v>21.15885</x:v>
      </x:c>
      <x:c t="n" s="0">
        <x:v>19.49543</x:v>
      </x:c>
      <x:c t="n" s="0">
        <x:v>19.02406</x:v>
      </x:c>
      <x:c t="n" s="0">
        <x:v>23.33562</x:v>
      </x:c>
      <x:c t="n" s="0">
        <x:v>21.52031</x:v>
      </x:c>
      <x:c t="n" s="0">
        <x:v>10.27976</x:v>
      </x:c>
      <x:c t="n" s="0">
        <x:v>9.003305</x:v>
      </x:c>
      <x:c t="n" s="0">
        <x:v>8.989676</x:v>
      </x:c>
      <x:c t="n" s="0">
        <x:v>4.084833</x:v>
      </x:c>
      <x:c t="n" s="0">
        <x:v>4.551882</x:v>
      </x:c>
      <x:c t="n" s="0">
        <x:v>4.741295</x:v>
      </x:c>
      <x:c t="n" s="0">
        <x:v>-21.38864</x:v>
      </x:c>
      <x:c t="n" s="0">
        <x:v>-16.44961</x:v>
      </x:c>
      <x:c t="n" s="0">
        <x:v>-18.77752</x:v>
      </x:c>
      <x:c t="n" s="0">
        <x:v>-12.61769</x:v>
      </x:c>
      <x:c t="n" s="0">
        <x:v>-2.978683</x:v>
      </x:c>
      <x:c t="n" s="0">
        <x:v>5.581098</x:v>
      </x:c>
      <x:c t="n" s="0">
        <x:v>8.490347</x:v>
      </x:c>
      <x:c t="n" s="0">
        <x:v>7.771296</x:v>
      </x:c>
      <x:c t="n" s="0">
        <x:v>4.055688</x:v>
      </x:c>
      <x:c t="n" s="0">
        <x:v>13.41659</x:v>
      </x:c>
      <x:c t="n" s="0">
        <x:v>28.69407</x:v>
      </x:c>
      <x:c t="n" s="0">
        <x:v>3.926519</x:v>
      </x:c>
      <x:c t="n" s="0">
        <x:v>33.27104</x:v>
      </x:c>
      <x:c t="n" s="0">
        <x:v>27.02834</x:v>
      </x:c>
      <x:c t="n" s="0">
        <x:v>34.63281</x:v>
      </x:c>
      <x:c t="n" s="0">
        <x:v>40.30619</x:v>
      </x:c>
      <x:c t="n" s="0">
        <x:v>41.21218</x:v>
      </x:c>
      <x:c t="n" s="0">
        <x:v>34.7966</x:v>
      </x:c>
      <x:c t="n" s="0">
        <x:v>33.27935</x:v>
      </x:c>
      <x:c t="n" s="0">
        <x:v>31.5181</x:v>
      </x:c>
      <x:c t="n" s="0">
        <x:v>29.02454</x:v>
      </x:c>
      <x:c t="n" s="0">
        <x:v>30.65676</x:v>
      </x:c>
      <x:c t="n" s="0">
        <x:v>28.51216</x:v>
      </x:c>
      <x:c t="n" s="0">
        <x:v>26.12304</x:v>
      </x:c>
      <x:c t="n" s="0">
        <x:v>26.41575</x:v>
      </x:c>
      <x:c t="n" s="0">
        <x:v>21.49612</x:v>
      </x:c>
      <x:c t="n" s="0">
        <x:v>18.05547</x:v>
      </x:c>
      <x:c t="n" s="0">
        <x:v>21.30123</x:v>
      </x:c>
      <x:c t="n" s="0">
        <x:v>21.77733</x:v>
      </x:c>
      <x:c t="n" s="0">
        <x:v>16.86723</x:v>
      </x:c>
      <x:c t="n" s="0">
        <x:v>8.212849</x:v>
      </x:c>
      <x:c t="n" s="0">
        <x:v>5.283784</x:v>
      </x:c>
      <x:c t="n" s="0">
        <x:v>8.743822</x:v>
      </x:c>
      <x:c t="n" s="0">
        <x:v>5.081565</x:v>
      </x:c>
      <x:c t="n" s="0">
        <x:v>4.287772</x:v>
      </x:c>
      <x:c t="n" s="0">
        <x:v>5.26942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43946.461712963</x:v>
      </x:c>
      <x:c t="n" s="7">
        <x:v>43946.461712963</x:v>
      </x:c>
      <x:c t="n" s="0">
        <x:v>44.2651</x:v>
      </x:c>
      <x:c t="n" s="0">
        <x:v>54.20069</x:v>
      </x:c>
      <x:c t="n" s="0">
        <x:v>74.09276</x:v>
      </x:c>
      <x:c t="n" s="0">
        <x:v>77.04189</x:v>
      </x:c>
      <x:c t="n" s="0">
        <x:v>-19.62013</x:v>
      </x:c>
      <x:c t="n" s="0">
        <x:v>-18.11635</x:v>
      </x:c>
      <x:c t="n" s="0">
        <x:v>-16.30397</x:v>
      </x:c>
      <x:c t="n" s="0">
        <x:v>-11.38986</x:v>
      </x:c>
      <x:c t="n" s="0">
        <x:v>0.2036305</x:v>
      </x:c>
      <x:c t="n" s="0">
        <x:v>5.052452</x:v>
      </x:c>
      <x:c t="n" s="0">
        <x:v>7.476826</x:v>
      </x:c>
      <x:c t="n" s="0">
        <x:v>10.97454</x:v>
      </x:c>
      <x:c t="n" s="0">
        <x:v>16.97223</x:v>
      </x:c>
      <x:c t="n" s="0">
        <x:v>23.49023</x:v>
      </x:c>
      <x:c t="n" s="0">
        <x:v>26.4892</x:v>
      </x:c>
      <x:c t="n" s="0">
        <x:v>26.39229</x:v>
      </x:c>
      <x:c t="n" s="0">
        <x:v>33.22887</x:v>
      </x:c>
      <x:c t="n" s="0">
        <x:v>28.88082</x:v>
      </x:c>
      <x:c t="n" s="0">
        <x:v>34.52671</x:v>
      </x:c>
      <x:c t="n" s="0">
        <x:v>39.36967</x:v>
      </x:c>
      <x:c t="n" s="0">
        <x:v>38.2839</x:v>
      </x:c>
      <x:c t="n" s="0">
        <x:v>34.96519</x:v>
      </x:c>
      <x:c t="n" s="0">
        <x:v>34.70558</x:v>
      </x:c>
      <x:c t="n" s="0">
        <x:v>34.42566</x:v>
      </x:c>
      <x:c t="n" s="0">
        <x:v>31.99731</x:v>
      </x:c>
      <x:c t="n" s="0">
        <x:v>29.54037</x:v>
      </x:c>
      <x:c t="n" s="0">
        <x:v>29.78091</x:v>
      </x:c>
      <x:c t="n" s="0">
        <x:v>26.561</x:v>
      </x:c>
      <x:c t="n" s="0">
        <x:v>24.14215</x:v>
      </x:c>
      <x:c t="n" s="0">
        <x:v>21.15085</x:v>
      </x:c>
      <x:c t="n" s="0">
        <x:v>19.30039</x:v>
      </x:c>
      <x:c t="n" s="0">
        <x:v>19.41235</x:v>
      </x:c>
      <x:c t="n" s="0">
        <x:v>23.63514</x:v>
      </x:c>
      <x:c t="n" s="0">
        <x:v>21.40468</x:v>
      </x:c>
      <x:c t="n" s="0">
        <x:v>12.45205</x:v>
      </x:c>
      <x:c t="n" s="0">
        <x:v>10.29343</x:v>
      </x:c>
      <x:c t="n" s="0">
        <x:v>9.271034</x:v>
      </x:c>
      <x:c t="n" s="0">
        <x:v>4.196558</x:v>
      </x:c>
      <x:c t="n" s="0">
        <x:v>4.501726</x:v>
      </x:c>
      <x:c t="n" s="0">
        <x:v>4.820166</x:v>
      </x:c>
      <x:c t="n" s="0">
        <x:v>-22.20642</x:v>
      </x:c>
      <x:c t="n" s="0">
        <x:v>-16.44961</x:v>
      </x:c>
      <x:c t="n" s="0">
        <x:v>-18.72303</x:v>
      </x:c>
      <x:c t="n" s="0">
        <x:v>-13.21594</x:v>
      </x:c>
      <x:c t="n" s="0">
        <x:v>-2.978683</x:v>
      </x:c>
      <x:c t="n" s="0">
        <x:v>5.437112</x:v>
      </x:c>
      <x:c t="n" s="0">
        <x:v>9.093853</x:v>
      </x:c>
      <x:c t="n" s="0">
        <x:v>11.85277</x:v>
      </x:c>
      <x:c t="n" s="0">
        <x:v>4.055688</x:v>
      </x:c>
      <x:c t="n" s="0">
        <x:v>18.41734</x:v>
      </x:c>
      <x:c t="n" s="0">
        <x:v>26.32444</x:v>
      </x:c>
      <x:c t="n" s="0">
        <x:v>30.7174</x:v>
      </x:c>
      <x:c t="n" s="0">
        <x:v>14.04043</x:v>
      </x:c>
      <x:c t="n" s="0">
        <x:v>25.55257</x:v>
      </x:c>
      <x:c t="n" s="0">
        <x:v>34.46049</x:v>
      </x:c>
      <x:c t="n" s="0">
        <x:v>42.36593</x:v>
      </x:c>
      <x:c t="n" s="0">
        <x:v>32.71423</x:v>
      </x:c>
      <x:c t="n" s="0">
        <x:v>36.23837</x:v>
      </x:c>
      <x:c t="n" s="0">
        <x:v>35.80943</x:v>
      </x:c>
      <x:c t="n" s="0">
        <x:v>36.58257</x:v>
      </x:c>
      <x:c t="n" s="0">
        <x:v>32.92544</x:v>
      </x:c>
      <x:c t="n" s="0">
        <x:v>28.5286</x:v>
      </x:c>
      <x:c t="n" s="0">
        <x:v>32.92889</x:v>
      </x:c>
      <x:c t="n" s="0">
        <x:v>26.81251</x:v>
      </x:c>
      <x:c t="n" s="0">
        <x:v>24.64146</x:v>
      </x:c>
      <x:c t="n" s="0">
        <x:v>23.18215</x:v>
      </x:c>
      <x:c t="n" s="0">
        <x:v>32.45491</x:v>
      </x:c>
      <x:c t="n" s="0">
        <x:v>29.74294</x:v>
      </x:c>
      <x:c t="n" s="0">
        <x:v>33.59475</x:v>
      </x:c>
      <x:c t="n" s="0">
        <x:v>29.26134</x:v>
      </x:c>
      <x:c t="n" s="0">
        <x:v>22.08175</x:v>
      </x:c>
      <x:c t="n" s="0">
        <x:v>14.96453</x:v>
      </x:c>
      <x:c t="n" s="0">
        <x:v>10.60904</x:v>
      </x:c>
      <x:c t="n" s="0">
        <x:v>3.860759</x:v>
      </x:c>
      <x:c t="n" s="0">
        <x:v>4.491437</x:v>
      </x:c>
      <x:c t="n" s="0">
        <x:v>4.435179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43946.461712963</x:v>
      </x:c>
      <x:c t="n" s="7">
        <x:v>43946.461712963</x:v>
      </x:c>
      <x:c t="n" s="0">
        <x:v>43.67751</x:v>
      </x:c>
      <x:c t="n" s="0">
        <x:v>54.20069</x:v>
      </x:c>
      <x:c t="n" s="0">
        <x:v>74.68832</x:v>
      </x:c>
      <x:c t="n" s="0">
        <x:v>77.61983</x:v>
      </x:c>
      <x:c t="n" s="0">
        <x:v>-19.91455</x:v>
      </x:c>
      <x:c t="n" s="0">
        <x:v>-17.82958</x:v>
      </x:c>
      <x:c t="n" s="0">
        <x:v>-16.57369</x:v>
      </x:c>
      <x:c t="n" s="0">
        <x:v>-11.74848</x:v>
      </x:c>
      <x:c t="n" s="0">
        <x:v>-0.1388168</x:v>
      </x:c>
      <x:c t="n" s="0">
        <x:v>5.11077</x:v>
      </x:c>
      <x:c t="n" s="0">
        <x:v>7.753797</x:v>
      </x:c>
      <x:c t="n" s="0">
        <x:v>11.11435</x:v>
      </x:c>
      <x:c t="n" s="0">
        <x:v>16.32469</x:v>
      </x:c>
      <x:c t="n" s="0">
        <x:v>23.11885</x:v>
      </x:c>
      <x:c t="n" s="0">
        <x:v>26.18975</x:v>
      </x:c>
      <x:c t="n" s="0">
        <x:v>27.35862</x:v>
      </x:c>
      <x:c t="n" s="0">
        <x:v>32.55251</x:v>
      </x:c>
      <x:c t="n" s="0">
        <x:v>28.34847</x:v>
      </x:c>
      <x:c t="n" s="0">
        <x:v>34.30204</x:v>
      </x:c>
      <x:c t="n" s="0">
        <x:v>40.26304</x:v>
      </x:c>
      <x:c t="n" s="0">
        <x:v>37.76926</x:v>
      </x:c>
      <x:c t="n" s="0">
        <x:v>35.39434</x:v>
      </x:c>
      <x:c t="n" s="0">
        <x:v>34.56557</x:v>
      </x:c>
      <x:c t="n" s="0">
        <x:v>34.28997</x:v>
      </x:c>
      <x:c t="n" s="0">
        <x:v>32.09774</x:v>
      </x:c>
      <x:c t="n" s="0">
        <x:v>29.26872</x:v>
      </x:c>
      <x:c t="n" s="0">
        <x:v>29.34146</x:v>
      </x:c>
      <x:c t="n" s="0">
        <x:v>26.31098</x:v>
      </x:c>
      <x:c t="n" s="0">
        <x:v>24.46999</x:v>
      </x:c>
      <x:c t="n" s="0">
        <x:v>24.04743</x:v>
      </x:c>
      <x:c t="n" s="0">
        <x:v>25.57055</x:v>
      </x:c>
      <x:c t="n" s="0">
        <x:v>23.39934</x:v>
      </x:c>
      <x:c t="n" s="0">
        <x:v>27.19249</x:v>
      </x:c>
      <x:c t="n" s="0">
        <x:v>23.56109</x:v>
      </x:c>
      <x:c t="n" s="0">
        <x:v>14.92843</x:v>
      </x:c>
      <x:c t="n" s="0">
        <x:v>10.24537</x:v>
      </x:c>
      <x:c t="n" s="0">
        <x:v>9.330677</x:v>
      </x:c>
      <x:c t="n" s="0">
        <x:v>4.347496</x:v>
      </x:c>
      <x:c t="n" s="0">
        <x:v>4.455111</x:v>
      </x:c>
      <x:c t="n" s="0">
        <x:v>4.74314</x:v>
      </x:c>
      <x:c t="n" s="0">
        <x:v>-22.20642</x:v>
      </x:c>
      <x:c t="n" s="0">
        <x:v>-16.44961</x:v>
      </x:c>
      <x:c t="n" s="0">
        <x:v>-18.56356</x:v>
      </x:c>
      <x:c t="n" s="0">
        <x:v>-15.75799</x:v>
      </x:c>
      <x:c t="n" s="0">
        <x:v>-2.978683</x:v>
      </x:c>
      <x:c t="n" s="0">
        <x:v>5.437112</x:v>
      </x:c>
      <x:c t="n" s="0">
        <x:v>9.093853</x:v>
      </x:c>
      <x:c t="n" s="0">
        <x:v>11.85277</x:v>
      </x:c>
      <x:c t="n" s="0">
        <x:v>4.232994</x:v>
      </x:c>
      <x:c t="n" s="0">
        <x:v>19.91044</x:v>
      </x:c>
      <x:c t="n" s="0">
        <x:v>23.84173</x:v>
      </x:c>
      <x:c t="n" s="0">
        <x:v>30.7174</x:v>
      </x:c>
      <x:c t="n" s="0">
        <x:v>14.04043</x:v>
      </x:c>
      <x:c t="n" s="0">
        <x:v>20.67851</x:v>
      </x:c>
      <x:c t="n" s="0">
        <x:v>31.54712</x:v>
      </x:c>
      <x:c t="n" s="0">
        <x:v>41.81317</x:v>
      </x:c>
      <x:c t="n" s="0">
        <x:v>30.99957</x:v>
      </x:c>
      <x:c t="n" s="0">
        <x:v>39.66924</x:v>
      </x:c>
      <x:c t="n" s="0">
        <x:v>32.73344</x:v>
      </x:c>
      <x:c t="n" s="0">
        <x:v>33.97261</x:v>
      </x:c>
      <x:c t="n" s="0">
        <x:v>31.31411</x:v>
      </x:c>
      <x:c t="n" s="0">
        <x:v>27.78513</x:v>
      </x:c>
      <x:c t="n" s="0">
        <x:v>28.86828</x:v>
      </x:c>
      <x:c t="n" s="0">
        <x:v>29.03035</x:v>
      </x:c>
      <x:c t="n" s="0">
        <x:v>26.44325</x:v>
      </x:c>
      <x:c t="n" s="0">
        <x:v>29.73243</x:v>
      </x:c>
      <x:c t="n" s="0">
        <x:v>25.13502</x:v>
      </x:c>
      <x:c t="n" s="0">
        <x:v>22.6148</x:v>
      </x:c>
      <x:c t="n" s="0">
        <x:v>25.0121</x:v>
      </x:c>
      <x:c t="n" s="0">
        <x:v>18.0404</x:v>
      </x:c>
      <x:c t="n" s="0">
        <x:v>10.44046</x:v>
      </x:c>
      <x:c t="n" s="0">
        <x:v>5.670068</x:v>
      </x:c>
      <x:c t="n" s="0">
        <x:v>10.14786</x:v>
      </x:c>
      <x:c t="n" s="0">
        <x:v>4.96151</x:v>
      </x:c>
      <x:c t="n" s="0">
        <x:v>3.929344</x:v>
      </x:c>
      <x:c t="n" s="0">
        <x:v>4.508136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43946.461712963</x:v>
      </x:c>
      <x:c t="n" s="7">
        <x:v>43946.461712963</x:v>
      </x:c>
      <x:c t="n" s="0">
        <x:v>42.52939</x:v>
      </x:c>
      <x:c t="n" s="0">
        <x:v>54.20069</x:v>
      </x:c>
      <x:c t="n" s="0">
        <x:v>64.85396</x:v>
      </x:c>
      <x:c t="n" s="0">
        <x:v>72.30225</x:v>
      </x:c>
      <x:c t="n" s="0">
        <x:v>-20.18281</x:v>
      </x:c>
      <x:c t="n" s="0">
        <x:v>-17.59882</x:v>
      </x:c>
      <x:c t="n" s="0">
        <x:v>-16.81327</x:v>
      </x:c>
      <x:c t="n" s="0">
        <x:v>-12.1485</x:v>
      </x:c>
      <x:c t="n" s="0">
        <x:v>-0.4543014</x:v>
      </x:c>
      <x:c t="n" s="0">
        <x:v>5.159964</x:v>
      </x:c>
      <x:c t="n" s="0">
        <x:v>7.97711</x:v>
      </x:c>
      <x:c t="n" s="0">
        <x:v>11.23029</x:v>
      </x:c>
      <x:c t="n" s="0">
        <x:v>15.68747</x:v>
      </x:c>
      <x:c t="n" s="0">
        <x:v>22.77443</x:v>
      </x:c>
      <x:c t="n" s="0">
        <x:v>25.91657</x:v>
      </x:c>
      <x:c t="n" s="0">
        <x:v>28.04184</x:v>
      </x:c>
      <x:c t="n" s="0">
        <x:v>31.95751</x:v>
      </x:c>
      <x:c t="n" s="0">
        <x:v>28.12094</x:v>
      </x:c>
      <x:c t="n" s="0">
        <x:v>33.87749</x:v>
      </x:c>
      <x:c t="n" s="0">
        <x:v>39.95821</x:v>
      </x:c>
      <x:c t="n" s="0">
        <x:v>37.20724</x:v>
      </x:c>
      <x:c t="n" s="0">
        <x:v>36.615</x:v>
      </x:c>
      <x:c t="n" s="0">
        <x:v>34.23942</x:v>
      </x:c>
      <x:c t="n" s="0">
        <x:v>34.3692</x:v>
      </x:c>
      <x:c t="n" s="0">
        <x:v>32.0704</x:v>
      </x:c>
      <x:c t="n" s="0">
        <x:v>29.6389</x:v>
      </x:c>
      <x:c t="n" s="0">
        <x:v>30.04617</x:v>
      </x:c>
      <x:c t="n" s="0">
        <x:v>26.728</x:v>
      </x:c>
      <x:c t="n" s="0">
        <x:v>24.29914</x:v>
      </x:c>
      <x:c t="n" s="0">
        <x:v>23.78306</x:v>
      </x:c>
      <x:c t="n" s="0">
        <x:v>25.06858</x:v>
      </x:c>
      <x:c t="n" s="0">
        <x:v>23.07401</x:v>
      </x:c>
      <x:c t="n" s="0">
        <x:v>26.75575</x:v>
      </x:c>
      <x:c t="n" s="0">
        <x:v>22.99164</x:v>
      </x:c>
      <x:c t="n" s="0">
        <x:v>14.54326</x:v>
      </x:c>
      <x:c t="n" s="0">
        <x:v>9.751391</x:v>
      </x:c>
      <x:c t="n" s="0">
        <x:v>9.329399</x:v>
      </x:c>
      <x:c t="n" s="0">
        <x:v>4.429558</x:v>
      </x:c>
      <x:c t="n" s="0">
        <x:v>4.472789</x:v>
      </x:c>
      <x:c t="n" s="0">
        <x:v>4.663492</x:v>
      </x:c>
      <x:c t="n" s="0">
        <x:v>-22.20642</x:v>
      </x:c>
      <x:c t="n" s="0">
        <x:v>-16.44961</x:v>
      </x:c>
      <x:c t="n" s="0">
        <x:v>-18.56356</x:v>
      </x:c>
      <x:c t="n" s="0">
        <x:v>-15.75799</x:v>
      </x:c>
      <x:c t="n" s="0">
        <x:v>-2.978683</x:v>
      </x:c>
      <x:c t="n" s="0">
        <x:v>5.437112</x:v>
      </x:c>
      <x:c t="n" s="0">
        <x:v>9.093853</x:v>
      </x:c>
      <x:c t="n" s="0">
        <x:v>11.85277</x:v>
      </x:c>
      <x:c t="n" s="0">
        <x:v>4.513307</x:v>
      </x:c>
      <x:c t="n" s="0">
        <x:v>19.91044</x:v>
      </x:c>
      <x:c t="n" s="0">
        <x:v>23.84173</x:v>
      </x:c>
      <x:c t="n" s="0">
        <x:v>30.7174</x:v>
      </x:c>
      <x:c t="n" s="0">
        <x:v>26.04507</x:v>
      </x:c>
      <x:c t="n" s="0">
        <x:v>32.16885</x:v>
      </x:c>
      <x:c t="n" s="0">
        <x:v>26.23961</x:v>
      </x:c>
      <x:c t="n" s="0">
        <x:v>36.11377</x:v>
      </x:c>
      <x:c t="n" s="0">
        <x:v>27.5688</x:v>
      </x:c>
      <x:c t="n" s="0">
        <x:v>38.43651</x:v>
      </x:c>
      <x:c t="n" s="0">
        <x:v>27.81055</x:v>
      </x:c>
      <x:c t="n" s="0">
        <x:v>34.22847</x:v>
      </x:c>
      <x:c t="n" s="0">
        <x:v>32.10019</x:v>
      </x:c>
      <x:c t="n" s="0">
        <x:v>33.23562</x:v>
      </x:c>
      <x:c t="n" s="0">
        <x:v>34.4198</x:v>
      </x:c>
      <x:c t="n" s="0">
        <x:v>28.23081</x:v>
      </x:c>
      <x:c t="n" s="0">
        <x:v>20.50451</x:v>
      </x:c>
      <x:c t="n" s="0">
        <x:v>18.8272</x:v>
      </x:c>
      <x:c t="n" s="0">
        <x:v>18.21281</x:v>
      </x:c>
      <x:c t="n" s="0">
        <x:v>19.2204</x:v>
      </x:c>
      <x:c t="n" s="0">
        <x:v>21.66337</x:v>
      </x:c>
      <x:c t="n" s="0">
        <x:v>14.97095</x:v>
      </x:c>
      <x:c t="n" s="0">
        <x:v>10.29964</x:v>
      </x:c>
      <x:c t="n" s="0">
        <x:v>5.412126</x:v>
      </x:c>
      <x:c t="n" s="0">
        <x:v>8.057028</x:v>
      </x:c>
      <x:c t="n" s="0">
        <x:v>5.081251</x:v>
      </x:c>
      <x:c t="n" s="0">
        <x:v>4.984477</x:v>
      </x:c>
      <x:c t="n" s="0">
        <x:v>4.758653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43946.461712963</x:v>
      </x:c>
      <x:c t="n" s="7">
        <x:v>43946.461712963</x:v>
      </x:c>
      <x:c t="n" s="0">
        <x:v>44.93819</x:v>
      </x:c>
      <x:c t="n" s="0">
        <x:v>54.20069</x:v>
      </x:c>
      <x:c t="n" s="0">
        <x:v>76.44736</x:v>
      </x:c>
      <x:c t="n" s="0">
        <x:v>80.44589</x:v>
      </x:c>
      <x:c t="n" s="0">
        <x:v>-20.51837</x:v>
      </x:c>
      <x:c t="n" s="0">
        <x:v>-17.26889</x:v>
      </x:c>
      <x:c t="n" s="0">
        <x:v>-17.02889</x:v>
      </x:c>
      <x:c t="n" s="0">
        <x:v>-12.52197</x:v>
      </x:c>
      <x:c t="n" s="0">
        <x:v>-0.7952514</x:v>
      </x:c>
      <x:c t="n" s="0">
        <x:v>5.20154</x:v>
      </x:c>
      <x:c t="n" s="0">
        <x:v>8.965542</x:v>
      </x:c>
      <x:c t="n" s="0">
        <x:v>11.1147</x:v>
      </x:c>
      <x:c t="n" s="0">
        <x:v>15.05845</x:v>
      </x:c>
      <x:c t="n" s="0">
        <x:v>22.4252</x:v>
      </x:c>
      <x:c t="n" s="0">
        <x:v>25.66884</x:v>
      </x:c>
      <x:c t="n" s="0">
        <x:v>28.16649</x:v>
      </x:c>
      <x:c t="n" s="0">
        <x:v>31.45842</x:v>
      </x:c>
      <x:c t="n" s="0">
        <x:v>29.67864</x:v>
      </x:c>
      <x:c t="n" s="0">
        <x:v>33.27553</x:v>
      </x:c>
      <x:c t="n" s="0">
        <x:v>39.65042</x:v>
      </x:c>
      <x:c t="n" s="0">
        <x:v>36.54097</x:v>
      </x:c>
      <x:c t="n" s="0">
        <x:v>36.22227</x:v>
      </x:c>
      <x:c t="n" s="0">
        <x:v>35.18877</x:v>
      </x:c>
      <x:c t="n" s="0">
        <x:v>34.0675</x:v>
      </x:c>
      <x:c t="n" s="0">
        <x:v>32.08534</x:v>
      </x:c>
      <x:c t="n" s="0">
        <x:v>30.5316</x:v>
      </x:c>
      <x:c t="n" s="0">
        <x:v>30.49888</x:v>
      </x:c>
      <x:c t="n" s="0">
        <x:v>27.01739</x:v>
      </x:c>
      <x:c t="n" s="0">
        <x:v>24.08991</x:v>
      </x:c>
      <x:c t="n" s="0">
        <x:v>23.33107</x:v>
      </x:c>
      <x:c t="n" s="0">
        <x:v>24.58302</x:v>
      </x:c>
      <x:c t="n" s="0">
        <x:v>22.60252</x:v>
      </x:c>
      <x:c t="n" s="0">
        <x:v>26.22943</x:v>
      </x:c>
      <x:c t="n" s="0">
        <x:v>22.43542</x:v>
      </x:c>
      <x:c t="n" s="0">
        <x:v>14.08035</x:v>
      </x:c>
      <x:c t="n" s="0">
        <x:v>9.311563</x:v>
      </x:c>
      <x:c t="n" s="0">
        <x:v>9.048863</x:v>
      </x:c>
      <x:c t="n" s="0">
        <x:v>4.426764</x:v>
      </x:c>
      <x:c t="n" s="0">
        <x:v>4.489377</x:v>
      </x:c>
      <x:c t="n" s="0">
        <x:v>4.791267</x:v>
      </x:c>
      <x:c t="n" s="0">
        <x:v>-25.07885</x:v>
      </x:c>
      <x:c t="n" s="0">
        <x:v>-14.96971</x:v>
      </x:c>
      <x:c t="n" s="0">
        <x:v>-18.56356</x:v>
      </x:c>
      <x:c t="n" s="0">
        <x:v>-15.75799</x:v>
      </x:c>
      <x:c t="n" s="0">
        <x:v>-4.551515</x:v>
      </x:c>
      <x:c t="n" s="0">
        <x:v>5.437112</x:v>
      </x:c>
      <x:c t="n" s="0">
        <x:v>14.54145</x:v>
      </x:c>
      <x:c t="n" s="0">
        <x:v>7.374641</x:v>
      </x:c>
      <x:c t="n" s="0">
        <x:v>9.017667</x:v>
      </x:c>
      <x:c t="n" s="0">
        <x:v>18.94341</x:v>
      </x:c>
      <x:c t="n" s="0">
        <x:v>23.80251</x:v>
      </x:c>
      <x:c t="n" s="0">
        <x:v>24.08227</x:v>
      </x:c>
      <x:c t="n" s="0">
        <x:v>26.04507</x:v>
      </x:c>
      <x:c t="n" s="0">
        <x:v>34.09293</x:v>
      </x:c>
      <x:c t="n" s="0">
        <x:v>26.82883</x:v>
      </x:c>
      <x:c t="n" s="0">
        <x:v>37.42541</x:v>
      </x:c>
      <x:c t="n" s="0">
        <x:v>27.94834</x:v>
      </x:c>
      <x:c t="n" s="0">
        <x:v>29.88173</x:v>
      </x:c>
      <x:c t="n" s="0">
        <x:v>40.04205</x:v>
      </x:c>
      <x:c t="n" s="0">
        <x:v>29.92868</x:v>
      </x:c>
      <x:c t="n" s="0">
        <x:v>32.95262</x:v>
      </x:c>
      <x:c t="n" s="0">
        <x:v>32.53738</x:v>
      </x:c>
      <x:c t="n" s="0">
        <x:v>28.31049</x:v>
      </x:c>
      <x:c t="n" s="0">
        <x:v>25.84181</x:v>
      </x:c>
      <x:c t="n" s="0">
        <x:v>25.08228</x:v>
      </x:c>
      <x:c t="n" s="0">
        <x:v>19.25655</x:v>
      </x:c>
      <x:c t="n" s="0">
        <x:v>18.48429</x:v>
      </x:c>
      <x:c t="n" s="0">
        <x:v>17.30588</x:v>
      </x:c>
      <x:c t="n" s="0">
        <x:v>21.42873</x:v>
      </x:c>
      <x:c t="n" s="0">
        <x:v>14.07953</x:v>
      </x:c>
      <x:c t="n" s="0">
        <x:v>9.458397</x:v>
      </x:c>
      <x:c t="n" s="0">
        <x:v>5.880322</x:v>
      </x:c>
      <x:c t="n" s="0">
        <x:v>5.095918</x:v>
      </x:c>
      <x:c t="n" s="0">
        <x:v>4.012971</x:v>
      </x:c>
      <x:c t="n" s="0">
        <x:v>4.210268</x:v>
      </x:c>
      <x:c t="n" s="0">
        <x:v>5.143728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43946.461712963</x:v>
      </x:c>
      <x:c t="n" s="7">
        <x:v>43946.461712963</x:v>
      </x:c>
      <x:c t="n" s="0">
        <x:v>44.15211</x:v>
      </x:c>
      <x:c t="n" s="0">
        <x:v>54.20069</x:v>
      </x:c>
      <x:c t="n" s="0">
        <x:v>80.14902</x:v>
      </x:c>
      <x:c t="n" s="0">
        <x:v>81.39758</x:v>
      </x:c>
      <x:c t="n" s="0">
        <x:v>-20.98458</x:v>
      </x:c>
      <x:c t="n" s="0">
        <x:v>-16.8075</x:v>
      </x:c>
      <x:c t="n" s="0">
        <x:v>-17.22192</x:v>
      </x:c>
      <x:c t="n" s="0">
        <x:v>-12.86851</x:v>
      </x:c>
      <x:c t="n" s="0">
        <x:v>-1.196923</x:v>
      </x:c>
      <x:c t="n" s="0">
        <x:v>5.236733</x:v>
      </x:c>
      <x:c t="n" s="0">
        <x:v>10.53381</x:v>
      </x:c>
      <x:c t="n" s="0">
        <x:v>10.65626</x:v>
      </x:c>
      <x:c t="n" s="0">
        <x:v>15.00422</x:v>
      </x:c>
      <x:c t="n" s="0">
        <x:v>22.0497</x:v>
      </x:c>
      <x:c t="n" s="0">
        <x:v>25.42516</x:v>
      </x:c>
      <x:c t="n" s="0">
        <x:v>27.61942</x:v>
      </x:c>
      <x:c t="n" s="0">
        <x:v>31.30847</x:v>
      </x:c>
      <x:c t="n" s="0">
        <x:v>30.11446</x:v>
      </x:c>
      <x:c t="n" s="0">
        <x:v>32.89489</x:v>
      </x:c>
      <x:c t="n" s="0">
        <x:v>39.3053</x:v>
      </x:c>
      <x:c t="n" s="0">
        <x:v>36.08358</x:v>
      </x:c>
      <x:c t="n" s="0">
        <x:v>35.59126</x:v>
      </x:c>
      <x:c t="n" s="0">
        <x:v>35.372</x:v>
      </x:c>
      <x:c t="n" s="0">
        <x:v>34.15045</x:v>
      </x:c>
      <x:c t="n" s="0">
        <x:v>32.20333</x:v>
      </x:c>
      <x:c t="n" s="0">
        <x:v>30.48019</x:v>
      </x:c>
      <x:c t="n" s="0">
        <x:v>30.16462</x:v>
      </x:c>
      <x:c t="n" s="0">
        <x:v>26.94779</x:v>
      </x:c>
      <x:c t="n" s="0">
        <x:v>24.67905</x:v>
      </x:c>
      <x:c t="n" s="0">
        <x:v>22.9411</x:v>
      </x:c>
      <x:c t="n" s="0">
        <x:v>24.04345</x:v>
      </x:c>
      <x:c t="n" s="0">
        <x:v>22.23042</x:v>
      </x:c>
      <x:c t="n" s="0">
        <x:v>25.72381</x:v>
      </x:c>
      <x:c t="n" s="0">
        <x:v>21.84366</x:v>
      </x:c>
      <x:c t="n" s="0">
        <x:v>13.58857</x:v>
      </x:c>
      <x:c t="n" s="0">
        <x:v>8.923211</x:v>
      </x:c>
      <x:c t="n" s="0">
        <x:v>8.860319</x:v>
      </x:c>
      <x:c t="n" s="0">
        <x:v>4.413588</x:v>
      </x:c>
      <x:c t="n" s="0">
        <x:v>4.480334</x:v>
      </x:c>
      <x:c t="n" s="0">
        <x:v>4.863479</x:v>
      </x:c>
      <x:c t="n" s="0">
        <x:v>-25.70332</x:v>
      </x:c>
      <x:c t="n" s="0">
        <x:v>-14.79415</x:v>
      </x:c>
      <x:c t="n" s="0">
        <x:v>-18.56356</x:v>
      </x:c>
      <x:c t="n" s="0">
        <x:v>-15.75799</x:v>
      </x:c>
      <x:c t="n" s="0">
        <x:v>-4.831091</x:v>
      </x:c>
      <x:c t="n" s="0">
        <x:v>4.853365</x:v>
      </x:c>
      <x:c t="n" s="0">
        <x:v>14.96369</x:v>
      </x:c>
      <x:c t="n" s="0">
        <x:v>6.080165</x:v>
      </x:c>
      <x:c t="n" s="0">
        <x:v>16.43611</x:v>
      </x:c>
      <x:c t="n" s="0">
        <x:v>18.78584</x:v>
      </x:c>
      <x:c t="n" s="0">
        <x:v>23.51756</x:v>
      </x:c>
      <x:c t="n" s="0">
        <x:v>20.93584</x:v>
      </x:c>
      <x:c t="n" s="0">
        <x:v>32.77641</x:v>
      </x:c>
      <x:c t="n" s="0">
        <x:v>26.21996</x:v>
      </x:c>
      <x:c t="n" s="0">
        <x:v>30.40162</x:v>
      </x:c>
      <x:c t="n" s="0">
        <x:v>35.58823</x:v>
      </x:c>
      <x:c t="n" s="0">
        <x:v>30.59044</x:v>
      </x:c>
      <x:c t="n" s="0">
        <x:v>33.42097</x:v>
      </x:c>
      <x:c t="n" s="0">
        <x:v>31.79048</x:v>
      </x:c>
      <x:c t="n" s="0">
        <x:v>36.39386</x:v>
      </x:c>
      <x:c t="n" s="0">
        <x:v>29.38387</x:v>
      </x:c>
      <x:c t="n" s="0">
        <x:v>31.91835</x:v>
      </x:c>
      <x:c t="n" s="0">
        <x:v>24.10675</x:v>
      </x:c>
      <x:c t="n" s="0">
        <x:v>25.10784</x:v>
      </x:c>
      <x:c t="n" s="0">
        <x:v>27.50711</x:v>
      </x:c>
      <x:c t="n" s="0">
        <x:v>20.04103</x:v>
      </x:c>
      <x:c t="n" s="0">
        <x:v>18.4756</x:v>
      </x:c>
      <x:c t="n" s="0">
        <x:v>18.6442</x:v>
      </x:c>
      <x:c t="n" s="0">
        <x:v>19.68673</x:v>
      </x:c>
      <x:c t="n" s="0">
        <x:v>14.59728</x:v>
      </x:c>
      <x:c t="n" s="0">
        <x:v>10.0232</x:v>
      </x:c>
      <x:c t="n" s="0">
        <x:v>3.97592</x:v>
      </x:c>
      <x:c t="n" s="0">
        <x:v>8.079445</x:v>
      </x:c>
      <x:c t="n" s="0">
        <x:v>3.856809</x:v>
      </x:c>
      <x:c t="n" s="0">
        <x:v>4.914574</x:v>
      </x:c>
      <x:c t="n" s="0">
        <x:v>5.258737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43946.461712963</x:v>
      </x:c>
      <x:c t="n" s="7">
        <x:v>43946.461712963</x:v>
      </x:c>
      <x:c t="n" s="0">
        <x:v>46.35655</x:v>
      </x:c>
      <x:c t="n" s="0">
        <x:v>54.20069</x:v>
      </x:c>
      <x:c t="n" s="0">
        <x:v>75.39813</x:v>
      </x:c>
      <x:c t="n" s="0">
        <x:v>79.51283</x:v>
      </x:c>
      <x:c t="n" s="0">
        <x:v>-21.42657</x:v>
      </x:c>
      <x:c t="n" s="0">
        <x:v>-16.4489</x:v>
      </x:c>
      <x:c t="n" s="0">
        <x:v>-17.39388</x:v>
      </x:c>
      <x:c t="n" s="0">
        <x:v>-13.18805</x:v>
      </x:c>
      <x:c t="n" s="0">
        <x:v>-1.57207</x:v>
      </x:c>
      <x:c t="n" s="0">
        <x:v>5.005235</x:v>
      </x:c>
      <x:c t="n" s="0">
        <x:v>11.53355</x:v>
      </x:c>
      <x:c t="n" s="0">
        <x:v>10.22235</x:v>
      </x:c>
      <x:c t="n" s="0">
        <x:v>15.24502</x:v>
      </x:c>
      <x:c t="n" s="0">
        <x:v>21.70111</x:v>
      </x:c>
      <x:c t="n" s="0">
        <x:v>25.19374</x:v>
      </x:c>
      <x:c t="n" s="0">
        <x:v>27.09058</x:v>
      </x:c>
      <x:c t="n" s="0">
        <x:v>31.64969</x:v>
      </x:c>
      <x:c t="n" s="0">
        <x:v>29.50941</x:v>
      </x:c>
      <x:c t="n" s="0">
        <x:v>32.75399</x:v>
      </x:c>
      <x:c t="n" s="0">
        <x:v>38.8681</x:v>
      </x:c>
      <x:c t="n" s="0">
        <x:v>35.53459</x:v>
      </x:c>
      <x:c t="n" s="0">
        <x:v>35.81684</x:v>
      </x:c>
      <x:c t="n" s="0">
        <x:v>35.00857</x:v>
      </x:c>
      <x:c t="n" s="0">
        <x:v>34.16684</x:v>
      </x:c>
      <x:c t="n" s="0">
        <x:v>31.6219</x:v>
      </x:c>
      <x:c t="n" s="0">
        <x:v>30.87069</x:v>
      </x:c>
      <x:c t="n" s="0">
        <x:v>29.71468</x:v>
      </x:c>
      <x:c t="n" s="0">
        <x:v>27.1468</x:v>
      </x:c>
      <x:c t="n" s="0">
        <x:v>24.82941</x:v>
      </x:c>
      <x:c t="n" s="0">
        <x:v>22.76132</x:v>
      </x:c>
      <x:c t="n" s="0">
        <x:v>23.64838</x:v>
      </x:c>
      <x:c t="n" s="0">
        <x:v>21.77005</x:v>
      </x:c>
      <x:c t="n" s="0">
        <x:v>25.22248</x:v>
      </x:c>
      <x:c t="n" s="0">
        <x:v>21.33532</x:v>
      </x:c>
      <x:c t="n" s="0">
        <x:v>13.23538</x:v>
      </x:c>
      <x:c t="n" s="0">
        <x:v>8.539201</x:v>
      </x:c>
      <x:c t="n" s="0">
        <x:v>8.873052</x:v>
      </x:c>
      <x:c t="n" s="0">
        <x:v>4.270802</x:v>
      </x:c>
      <x:c t="n" s="0">
        <x:v>4.422589</x:v>
      </x:c>
      <x:c t="n" s="0">
        <x:v>4.753858</x:v>
      </x:c>
      <x:c t="n" s="0">
        <x:v>-25.70332</x:v>
      </x:c>
      <x:c t="n" s="0">
        <x:v>-14.79415</x:v>
      </x:c>
      <x:c t="n" s="0">
        <x:v>-18.56356</x:v>
      </x:c>
      <x:c t="n" s="0">
        <x:v>-15.75799</x:v>
      </x:c>
      <x:c t="n" s="0">
        <x:v>-4.831091</x:v>
      </x:c>
      <x:c t="n" s="0">
        <x:v>2.39995</x:v>
      </x:c>
      <x:c t="n" s="0">
        <x:v>14.96369</x:v>
      </x:c>
      <x:c t="n" s="0">
        <x:v>9.761438</x:v>
      </x:c>
      <x:c t="n" s="0">
        <x:v>16.43611</x:v>
      </x:c>
      <x:c t="n" s="0">
        <x:v>18.78584</x:v>
      </x:c>
      <x:c t="n" s="0">
        <x:v>23.51756</x:v>
      </x:c>
      <x:c t="n" s="0">
        <x:v>20.53507</x:v>
      </x:c>
      <x:c t="n" s="0">
        <x:v>33.23954</x:v>
      </x:c>
      <x:c t="n" s="0">
        <x:v>25.99186</x:v>
      </x:c>
      <x:c t="n" s="0">
        <x:v>33.09888</x:v>
      </x:c>
      <x:c t="n" s="0">
        <x:v>33.60484</x:v>
      </x:c>
      <x:c t="n" s="0">
        <x:v>30.06098</x:v>
      </x:c>
      <x:c t="n" s="0">
        <x:v>37.38337</x:v>
      </x:c>
      <x:c t="n" s="0">
        <x:v>34.75891</x:v>
      </x:c>
      <x:c t="n" s="0">
        <x:v>29.07533</x:v>
      </x:c>
      <x:c t="n" s="0">
        <x:v>25.46307</x:v>
      </x:c>
      <x:c t="n" s="0">
        <x:v>30.02872</x:v>
      </x:c>
      <x:c t="n" s="0">
        <x:v>26.28832</x:v>
      </x:c>
      <x:c t="n" s="0">
        <x:v>28.00439</x:v>
      </x:c>
      <x:c t="n" s="0">
        <x:v>23.34322</x:v>
      </x:c>
      <x:c t="n" s="0">
        <x:v>22.28218</x:v>
      </x:c>
      <x:c t="n" s="0">
        <x:v>19.46945</x:v>
      </x:c>
      <x:c t="n" s="0">
        <x:v>18.6136</x:v>
      </x:c>
      <x:c t="n" s="0">
        <x:v>20.86614</x:v>
      </x:c>
      <x:c t="n" s="0">
        <x:v>15.94801</x:v>
      </x:c>
      <x:c t="n" s="0">
        <x:v>9.492453</x:v>
      </x:c>
      <x:c t="n" s="0">
        <x:v>6.834132</x:v>
      </x:c>
      <x:c t="n" s="0">
        <x:v>9.613022</x:v>
      </x:c>
      <x:c t="n" s="0">
        <x:v>4.407751</x:v>
      </x:c>
      <x:c t="n" s="0">
        <x:v>3.340538</x:v>
      </x:c>
      <x:c t="n" s="0">
        <x:v>4.242108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43946.461712963</x:v>
      </x:c>
      <x:c t="n" s="7">
        <x:v>43946.461712963</x:v>
      </x:c>
      <x:c t="n" s="0">
        <x:v>45.66054</x:v>
      </x:c>
      <x:c t="n" s="0">
        <x:v>54.20069</x:v>
      </x:c>
      <x:c t="n" s="0">
        <x:v>70.80781</x:v>
      </x:c>
      <x:c t="n" s="0">
        <x:v>74.5677</x:v>
      </x:c>
      <x:c t="n" s="0">
        <x:v>-21.84342</x:v>
      </x:c>
      <x:c t="n" s="0">
        <x:v>-16.16446</x:v>
      </x:c>
      <x:c t="n" s="0">
        <x:v>-17.54629</x:v>
      </x:c>
      <x:c t="n" s="0">
        <x:v>-13.48091</x:v>
      </x:c>
      <x:c t="n" s="0">
        <x:v>-1.920294</x:v>
      </x:c>
      <x:c t="n" s="0">
        <x:v>4.709383</x:v>
      </x:c>
      <x:c t="n" s="0">
        <x:v>12.23618</x:v>
      </x:c>
      <x:c t="n" s="0">
        <x:v>10.47679</x:v>
      </x:c>
      <x:c t="n" s="0">
        <x:v>15.4406</x:v>
      </x:c>
      <x:c t="n" s="0">
        <x:v>21.63777</x:v>
      </x:c>
      <x:c t="n" s="0">
        <x:v>24.98585</x:v>
      </x:c>
      <x:c t="n" s="0">
        <x:v>26.50248</x:v>
      </x:c>
      <x:c t="n" s="0">
        <x:v>31.92127</x:v>
      </x:c>
      <x:c t="n" s="0">
        <x:v>29.97185</x:v>
      </x:c>
      <x:c t="n" s="0">
        <x:v>32.85067</x:v>
      </x:c>
      <x:c t="n" s="0">
        <x:v>38.53473</x:v>
      </x:c>
      <x:c t="n" s="0">
        <x:v>35.0866</x:v>
      </x:c>
      <x:c t="n" s="0">
        <x:v>35.67649</x:v>
      </x:c>
      <x:c t="n" s="0">
        <x:v>35.09406</x:v>
      </x:c>
      <x:c t="n" s="0">
        <x:v>33.8335</x:v>
      </x:c>
      <x:c t="n" s="0">
        <x:v>31.07307</x:v>
      </x:c>
      <x:c t="n" s="0">
        <x:v>30.3941</x:v>
      </x:c>
      <x:c t="n" s="0">
        <x:v>29.22982</x:v>
      </x:c>
      <x:c t="n" s="0">
        <x:v>27.0304</x:v>
      </x:c>
      <x:c t="n" s="0">
        <x:v>24.57279</x:v>
      </x:c>
      <x:c t="n" s="0">
        <x:v>22.52863</x:v>
      </x:c>
      <x:c t="n" s="0">
        <x:v>23.30244</x:v>
      </x:c>
      <x:c t="n" s="0">
        <x:v>21.39374</x:v>
      </x:c>
      <x:c t="n" s="0">
        <x:v>24.8586</x:v>
      </x:c>
      <x:c t="n" s="0">
        <x:v>20.83058</x:v>
      </x:c>
      <x:c t="n" s="0">
        <x:v>12.92226</x:v>
      </x:c>
      <x:c t="n" s="0">
        <x:v>8.380364</x:v>
      </x:c>
      <x:c t="n" s="0">
        <x:v>8.807662</x:v>
      </x:c>
      <x:c t="n" s="0">
        <x:v>4.373076</x:v>
      </x:c>
      <x:c t="n" s="0">
        <x:v>4.239649</x:v>
      </x:c>
      <x:c t="n" s="0">
        <x:v>4.781733</x:v>
      </x:c>
      <x:c t="n" s="0">
        <x:v>-25.70332</x:v>
      </x:c>
      <x:c t="n" s="0">
        <x:v>-14.79415</x:v>
      </x:c>
      <x:c t="n" s="0">
        <x:v>-18.56356</x:v>
      </x:c>
      <x:c t="n" s="0">
        <x:v>-15.75799</x:v>
      </x:c>
      <x:c t="n" s="0">
        <x:v>-4.831091</x:v>
      </x:c>
      <x:c t="n" s="0">
        <x:v>2.39995</x:v>
      </x:c>
      <x:c t="n" s="0">
        <x:v>14.96369</x:v>
      </x:c>
      <x:c t="n" s="0">
        <x:v>11.7248</x:v>
      </x:c>
      <x:c t="n" s="0">
        <x:v>16.43611</x:v>
      </x:c>
      <x:c t="n" s="0">
        <x:v>23.78067</x:v>
      </x:c>
      <x:c t="n" s="0">
        <x:v>23.51756</x:v>
      </x:c>
      <x:c t="n" s="0">
        <x:v>15.63105</x:v>
      </x:c>
      <x:c t="n" s="0">
        <x:v>31.60506</x:v>
      </x:c>
      <x:c t="n" s="0">
        <x:v>33.79267</x:v>
      </x:c>
      <x:c t="n" s="0">
        <x:v>31.54491</x:v>
      </x:c>
      <x:c t="n" s="0">
        <x:v>37.52385</x:v>
      </x:c>
      <x:c t="n" s="0">
        <x:v>30.45584</x:v>
      </x:c>
      <x:c t="n" s="0">
        <x:v>31.2924</x:v>
      </x:c>
      <x:c t="n" s="0">
        <x:v>35.30619</x:v>
      </x:c>
      <x:c t="n" s="0">
        <x:v>32.88942</x:v>
      </x:c>
      <x:c t="n" s="0">
        <x:v>26.08786</x:v>
      </x:c>
      <x:c t="n" s="0">
        <x:v>28.10471</x:v>
      </x:c>
      <x:c t="n" s="0">
        <x:v>26.93864</x:v>
      </x:c>
      <x:c t="n" s="0">
        <x:v>27.95056</x:v>
      </x:c>
      <x:c t="n" s="0">
        <x:v>22.85825</x:v>
      </x:c>
      <x:c t="n" s="0">
        <x:v>20.42364</x:v>
      </x:c>
      <x:c t="n" s="0">
        <x:v>20.40689</x:v>
      </x:c>
      <x:c t="n" s="0">
        <x:v>17.14701</x:v>
      </x:c>
      <x:c t="n" s="0">
        <x:v>20.02263</x:v>
      </x:c>
      <x:c t="n" s="0">
        <x:v>15.35599</x:v>
      </x:c>
      <x:c t="n" s="0">
        <x:v>10.12945</x:v>
      </x:c>
      <x:c t="n" s="0">
        <x:v>6.879942</x:v>
      </x:c>
      <x:c t="n" s="0">
        <x:v>8.145146</x:v>
      </x:c>
      <x:c t="n" s="0">
        <x:v>4.129117</x:v>
      </x:c>
      <x:c t="n" s="0">
        <x:v>2.47052</x:v>
      </x:c>
      <x:c t="n" s="0">
        <x:v>4.430116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43946.461712963</x:v>
      </x:c>
      <x:c t="n" s="7">
        <x:v>43946.461712963</x:v>
      </x:c>
      <x:c t="n" s="0">
        <x:v>46.2105</x:v>
      </x:c>
      <x:c t="n" s="0">
        <x:v>54.20069</x:v>
      </x:c>
      <x:c t="n" s="0">
        <x:v>71.53329</x:v>
      </x:c>
      <x:c t="n" s="0">
        <x:v>75.3595</x:v>
      </x:c>
      <x:c t="n" s="0">
        <x:v>-22.23415</x:v>
      </x:c>
      <x:c t="n" s="0">
        <x:v>-15.96285</x:v>
      </x:c>
      <x:c t="n" s="0">
        <x:v>-17.35767</x:v>
      </x:c>
      <x:c t="n" s="0">
        <x:v>-13.89719</x:v>
      </x:c>
      <x:c t="n" s="0">
        <x:v>-2.241525</x:v>
      </x:c>
      <x:c t="n" s="0">
        <x:v>4.439711</x:v>
      </x:c>
      <x:c t="n" s="0">
        <x:v>12.75762</x:v>
      </x:c>
      <x:c t="n" s="0">
        <x:v>10.68288</x:v>
      </x:c>
      <x:c t="n" s="0">
        <x:v>16.21299</x:v>
      </x:c>
      <x:c t="n" s="0">
        <x:v>22.23562</x:v>
      </x:c>
      <x:c t="n" s="0">
        <x:v>24.78495</x:v>
      </x:c>
      <x:c t="n" s="0">
        <x:v>25.8775</x:v>
      </x:c>
      <x:c t="n" s="0">
        <x:v>31.59548</x:v>
      </x:c>
      <x:c t="n" s="0">
        <x:v>30.78489</x:v>
      </x:c>
      <x:c t="n" s="0">
        <x:v>32.32111</x:v>
      </x:c>
      <x:c t="n" s="0">
        <x:v>38.38459</x:v>
      </x:c>
      <x:c t="n" s="0">
        <x:v>34.82655</x:v>
      </x:c>
      <x:c t="n" s="0">
        <x:v>35.41344</x:v>
      </x:c>
      <x:c t="n" s="0">
        <x:v>34.97425</x:v>
      </x:c>
      <x:c t="n" s="0">
        <x:v>33.74498</x:v>
      </x:c>
      <x:c t="n" s="0">
        <x:v>31.26959</x:v>
      </x:c>
      <x:c t="n" s="0">
        <x:v>30.36026</x:v>
      </x:c>
      <x:c t="n" s="0">
        <x:v>28.97986</x:v>
      </x:c>
      <x:c t="n" s="0">
        <x:v>27.19373</x:v>
      </x:c>
      <x:c t="n" s="0">
        <x:v>24.41096</x:v>
      </x:c>
      <x:c t="n" s="0">
        <x:v>22.37532</x:v>
      </x:c>
      <x:c t="n" s="0">
        <x:v>22.80047</x:v>
      </x:c>
      <x:c t="n" s="0">
        <x:v>21.06023</x:v>
      </x:c>
      <x:c t="n" s="0">
        <x:v>24.38278</x:v>
      </x:c>
      <x:c t="n" s="0">
        <x:v>20.38689</x:v>
      </x:c>
      <x:c t="n" s="0">
        <x:v>12.66375</x:v>
      </x:c>
      <x:c t="n" s="0">
        <x:v>8.099455</x:v>
      </x:c>
      <x:c t="n" s="0">
        <x:v>8.604979</x:v>
      </x:c>
      <x:c t="n" s="0">
        <x:v>4.219556</x:v>
      </x:c>
      <x:c t="n" s="0">
        <x:v>4.261961</x:v>
      </x:c>
      <x:c t="n" s="0">
        <x:v>4.684293</x:v>
      </x:c>
      <x:c t="n" s="0">
        <x:v>-25.70332</x:v>
      </x:c>
      <x:c t="n" s="0">
        <x:v>-15.07962</x:v>
      </x:c>
      <x:c t="n" s="0">
        <x:v>-15.04583</x:v>
      </x:c>
      <x:c t="n" s="0">
        <x:v>-21.11528</x:v>
      </x:c>
      <x:c t="n" s="0">
        <x:v>-4.831091</x:v>
      </x:c>
      <x:c t="n" s="0">
        <x:v>2.39995</x:v>
      </x:c>
      <x:c t="n" s="0">
        <x:v>14.66999</x:v>
      </x:c>
      <x:c t="n" s="0">
        <x:v>11.7248</x:v>
      </x:c>
      <x:c t="n" s="0">
        <x:v>20.66188</x:v>
      </x:c>
      <x:c t="n" s="0">
        <x:v>24.67194</x:v>
      </x:c>
      <x:c t="n" s="0">
        <x:v>22.81499</x:v>
      </x:c>
      <x:c t="n" s="0">
        <x:v>15.63105</x:v>
      </x:c>
      <x:c t="n" s="0">
        <x:v>28.9534</x:v>
      </x:c>
      <x:c t="n" s="0">
        <x:v>32.83877</x:v>
      </x:c>
      <x:c t="n" s="0">
        <x:v>22.53015</x:v>
      </x:c>
      <x:c t="n" s="0">
        <x:v>34.84921</x:v>
      </x:c>
      <x:c t="n" s="0">
        <x:v>34.76891</x:v>
      </x:c>
      <x:c t="n" s="0">
        <x:v>31.7641</x:v>
      </x:c>
      <x:c t="n" s="0">
        <x:v>32.38641</x:v>
      </x:c>
      <x:c t="n" s="0">
        <x:v>31.467</x:v>
      </x:c>
      <x:c t="n" s="0">
        <x:v>34.4028</x:v>
      </x:c>
      <x:c t="n" s="0">
        <x:v>29.64275</x:v>
      </x:c>
      <x:c t="n" s="0">
        <x:v>28.57541</x:v>
      </x:c>
      <x:c t="n" s="0">
        <x:v>28.24778</x:v>
      </x:c>
      <x:c t="n" s="0">
        <x:v>22.96793</x:v>
      </x:c>
      <x:c t="n" s="0">
        <x:v>21.10076</x:v>
      </x:c>
      <x:c t="n" s="0">
        <x:v>16.04065</x:v>
      </x:c>
      <x:c t="n" s="0">
        <x:v>19.21574</x:v>
      </x:c>
      <x:c t="n" s="0">
        <x:v>20.09165</x:v>
      </x:c>
      <x:c t="n" s="0">
        <x:v>16.2626</x:v>
      </x:c>
      <x:c t="n" s="0">
        <x:v>10.25731</x:v>
      </x:c>
      <x:c t="n" s="0">
        <x:v>4.614084</x:v>
      </x:c>
      <x:c t="n" s="0">
        <x:v>7.582283</x:v>
      </x:c>
      <x:c t="n" s="0">
        <x:v>4.785997</x:v>
      </x:c>
      <x:c t="n" s="0">
        <x:v>4.437498</x:v>
      </x:c>
      <x:c t="n" s="0">
        <x:v>3.53986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43946.461712963</x:v>
      </x:c>
      <x:c t="n" s="7">
        <x:v>43946.461712963</x:v>
      </x:c>
      <x:c t="n" s="0">
        <x:v>42.37365</x:v>
      </x:c>
      <x:c t="n" s="0">
        <x:v>54.20069</x:v>
      </x:c>
      <x:c t="n" s="0">
        <x:v>63.32193</x:v>
      </x:c>
      <x:c t="n" s="0">
        <x:v>69.82442</x:v>
      </x:c>
      <x:c t="n" s="0">
        <x:v>-22.59815</x:v>
      </x:c>
      <x:c t="n" s="0">
        <x:v>-15.82226</x:v>
      </x:c>
      <x:c t="n" s="0">
        <x:v>-16.93355</x:v>
      </x:c>
      <x:c t="n" s="0">
        <x:v>-14.4439</x:v>
      </x:c>
      <x:c t="n" s="0">
        <x:v>-2.53603</x:v>
      </x:c>
      <x:c t="n" s="0">
        <x:v>4.195357</x:v>
      </x:c>
      <x:c t="n" s="0">
        <x:v>12.82217</x:v>
      </x:c>
      <x:c t="n" s="0">
        <x:v>10.85145</x:v>
      </x:c>
      <x:c t="n" s="0">
        <x:v>17.21885</x:v>
      </x:c>
      <x:c t="n" s="0">
        <x:v>22.68819</x:v>
      </x:c>
      <x:c t="n" s="0">
        <x:v>24.50233</x:v>
      </x:c>
      <x:c t="n" s="0">
        <x:v>25.26177</x:v>
      </x:c>
      <x:c t="n" s="0">
        <x:v>31.29648</x:v>
      </x:c>
      <x:c t="n" s="0">
        <x:v>30.82919</x:v>
      </x:c>
      <x:c t="n" s="0">
        <x:v>31.88584</x:v>
      </x:c>
      <x:c t="n" s="0">
        <x:v>37.82728</x:v>
      </x:c>
      <x:c t="n" s="0">
        <x:v>35.50091</x:v>
      </x:c>
      <x:c t="n" s="0">
        <x:v>35.00386</x:v>
      </x:c>
      <x:c t="n" s="0">
        <x:v>34.61761</x:v>
      </x:c>
      <x:c t="n" s="0">
        <x:v>33.38526</x:v>
      </x:c>
      <x:c t="n" s="0">
        <x:v>32.10153</x:v>
      </x:c>
      <x:c t="n" s="0">
        <x:v>30.14971</x:v>
      </x:c>
      <x:c t="n" s="0">
        <x:v>28.85119</x:v>
      </x:c>
      <x:c t="n" s="0">
        <x:v>27.2041</x:v>
      </x:c>
      <x:c t="n" s="0">
        <x:v>24.56815</x:v>
      </x:c>
      <x:c t="n" s="0">
        <x:v>22.31306</x:v>
      </x:c>
      <x:c t="n" s="0">
        <x:v>22.27651</x:v>
      </x:c>
      <x:c t="n" s="0">
        <x:v>20.85479</x:v>
      </x:c>
      <x:c t="n" s="0">
        <x:v>23.90285</x:v>
      </x:c>
      <x:c t="n" s="0">
        <x:v>19.90297</x:v>
      </x:c>
      <x:c t="n" s="0">
        <x:v>12.33003</x:v>
      </x:c>
      <x:c t="n" s="0">
        <x:v>7.799087</x:v>
      </x:c>
      <x:c t="n" s="0">
        <x:v>8.607104</x:v>
      </x:c>
      <x:c t="n" s="0">
        <x:v>4.434302</x:v>
      </x:c>
      <x:c t="n" s="0">
        <x:v>4.230369</x:v>
      </x:c>
      <x:c t="n" s="0">
        <x:v>4.48836</x:v>
      </x:c>
      <x:c t="n" s="0">
        <x:v>-25.70332</x:v>
      </x:c>
      <x:c t="n" s="0">
        <x:v>-15.07962</x:v>
      </x:c>
      <x:c t="n" s="0">
        <x:v>-15.04583</x:v>
      </x:c>
      <x:c t="n" s="0">
        <x:v>-21.11528</x:v>
      </x:c>
      <x:c t="n" s="0">
        <x:v>-4.130075</x:v>
      </x:c>
      <x:c t="n" s="0">
        <x:v>2.39995</x:v>
      </x:c>
      <x:c t="n" s="0">
        <x:v>11.74775</x:v>
      </x:c>
      <x:c t="n" s="0">
        <x:v>12.701</x:v>
      </x:c>
      <x:c t="n" s="0">
        <x:v>20.66188</x:v>
      </x:c>
      <x:c t="n" s="0">
        <x:v>24.67194</x:v>
      </x:c>
      <x:c t="n" s="0">
        <x:v>22.3315</x:v>
      </x:c>
      <x:c t="n" s="0">
        <x:v>15.63105</x:v>
      </x:c>
      <x:c t="n" s="0">
        <x:v>31.16044</x:v>
      </x:c>
      <x:c t="n" s="0">
        <x:v>30.55179</x:v>
      </x:c>
      <x:c t="n" s="0">
        <x:v>29.88082</x:v>
      </x:c>
      <x:c t="n" s="0">
        <x:v>28.17009</x:v>
      </x:c>
      <x:c t="n" s="0">
        <x:v>39.79986</x:v>
      </x:c>
      <x:c t="n" s="0">
        <x:v>33.20192</x:v>
      </x:c>
      <x:c t="n" s="0">
        <x:v>30.79633</x:v>
      </x:c>
      <x:c t="n" s="0">
        <x:v>33.72471</x:v>
      </x:c>
      <x:c t="n" s="0">
        <x:v>33.65312</x:v>
      </x:c>
      <x:c t="n" s="0">
        <x:v>27.01618</x:v>
      </x:c>
      <x:c t="n" s="0">
        <x:v>23.47816</x:v>
      </x:c>
      <x:c t="n" s="0">
        <x:v>24.98865</x:v>
      </x:c>
      <x:c t="n" s="0">
        <x:v>24.82005</x:v>
      </x:c>
      <x:c t="n" s="0">
        <x:v>20.6011</x:v>
      </x:c>
      <x:c t="n" s="0">
        <x:v>17.90193</x:v>
      </x:c>
      <x:c t="n" s="0">
        <x:v>18.917</x:v>
      </x:c>
      <x:c t="n" s="0">
        <x:v>20.65389</x:v>
      </x:c>
      <x:c t="n" s="0">
        <x:v>13.85729</x:v>
      </x:c>
      <x:c t="n" s="0">
        <x:v>10.77112</x:v>
      </x:c>
      <x:c t="n" s="0">
        <x:v>6.214771</x:v>
      </x:c>
      <x:c t="n" s="0">
        <x:v>8.106318</x:v>
      </x:c>
      <x:c t="n" s="0">
        <x:v>4.164312</x:v>
      </x:c>
      <x:c t="n" s="0">
        <x:v>3.580968</x:v>
      </x:c>
      <x:c t="n" s="0">
        <x:v>5.126498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43946.461712963</x:v>
      </x:c>
      <x:c t="n" s="7">
        <x:v>43946.461712963</x:v>
      </x:c>
      <x:c t="n" s="0">
        <x:v>44.56121</x:v>
      </x:c>
      <x:c t="n" s="0">
        <x:v>54.20069</x:v>
      </x:c>
      <x:c t="n" s="0">
        <x:v>75.18722</x:v>
      </x:c>
      <x:c t="n" s="0">
        <x:v>79.92349</x:v>
      </x:c>
      <x:c t="n" s="0">
        <x:v>-22.93502</x:v>
      </x:c>
      <x:c t="n" s="0">
        <x:v>-15.70567</x:v>
      </x:c>
      <x:c t="n" s="0">
        <x:v>-16.60149</x:v>
      </x:c>
      <x:c t="n" s="0">
        <x:v>-14.97236</x:v>
      </x:c>
      <x:c t="n" s="0">
        <x:v>-2.643348</x:v>
      </x:c>
      <x:c t="n" s="0">
        <x:v>3.975204</x:v>
      </x:c>
      <x:c t="n" s="0">
        <x:v>12.68095</x:v>
      </x:c>
      <x:c t="n" s="0">
        <x:v>11.41479</x:v>
      </x:c>
      <x:c t="n" s="0">
        <x:v>17.85898</x:v>
      </x:c>
      <x:c t="n" s="0">
        <x:v>22.84574</x:v>
      </x:c>
      <x:c t="n" s="0">
        <x:v>24.24549</x:v>
      </x:c>
      <x:c t="n" s="0">
        <x:v>24.91226</x:v>
      </x:c>
      <x:c t="n" s="0">
        <x:v>31.59813</x:v>
      </x:c>
      <x:c t="n" s="0">
        <x:v>30.79201</x:v>
      </x:c>
      <x:c t="n" s="0">
        <x:v>31.64486</x:v>
      </x:c>
      <x:c t="n" s="0">
        <x:v>37.15494</x:v>
      </x:c>
      <x:c t="n" s="0">
        <x:v>35.74889</x:v>
      </x:c>
      <x:c t="n" s="0">
        <x:v>34.64836</x:v>
      </x:c>
      <x:c t="n" s="0">
        <x:v>34.09047</x:v>
      </x:c>
      <x:c t="n" s="0">
        <x:v>33.28244</x:v>
      </x:c>
      <x:c t="n" s="0">
        <x:v>31.76011</x:v>
      </x:c>
      <x:c t="n" s="0">
        <x:v>29.75579</x:v>
      </x:c>
      <x:c t="n" s="0">
        <x:v>28.66626</x:v>
      </x:c>
      <x:c t="n" s="0">
        <x:v>26.82094</x:v>
      </x:c>
      <x:c t="n" s="0">
        <x:v>24.22648</x:v>
      </x:c>
      <x:c t="n" s="0">
        <x:v>22.09013</x:v>
      </x:c>
      <x:c t="n" s="0">
        <x:v>21.92722</x:v>
      </x:c>
      <x:c t="n" s="0">
        <x:v>20.73339</x:v>
      </x:c>
      <x:c t="n" s="0">
        <x:v>23.67925</x:v>
      </x:c>
      <x:c t="n" s="0">
        <x:v>19.44106</x:v>
      </x:c>
      <x:c t="n" s="0">
        <x:v>12.19637</x:v>
      </x:c>
      <x:c t="n" s="0">
        <x:v>7.618049</x:v>
      </x:c>
      <x:c t="n" s="0">
        <x:v>8.486211</x:v>
      </x:c>
      <x:c t="n" s="0">
        <x:v>4.286131</x:v>
      </x:c>
      <x:c t="n" s="0">
        <x:v>4.113634</x:v>
      </x:c>
      <x:c t="n" s="0">
        <x:v>4.685192</x:v>
      </x:c>
      <x:c t="n" s="0">
        <x:v>-25.70332</x:v>
      </x:c>
      <x:c t="n" s="0">
        <x:v>-15.07962</x:v>
      </x:c>
      <x:c t="n" s="0">
        <x:v>-15.04583</x:v>
      </x:c>
      <x:c t="n" s="0">
        <x:v>-21.11528</x:v>
      </x:c>
      <x:c t="n" s="0">
        <x:v>-3.166416</x:v>
      </x:c>
      <x:c t="n" s="0">
        <x:v>2.39995</x:v>
      </x:c>
      <x:c t="n" s="0">
        <x:v>11.74775</x:v>
      </x:c>
      <x:c t="n" s="0">
        <x:v>13.95747</x:v>
      </x:c>
      <x:c t="n" s="0">
        <x:v>19.37122</x:v>
      </x:c>
      <x:c t="n" s="0">
        <x:v>22.47411</x:v>
      </x:c>
      <x:c t="n" s="0">
        <x:v>22.3315</x:v>
      </x:c>
      <x:c t="n" s="0">
        <x:v>24.31586</x:v>
      </x:c>
      <x:c t="n" s="0">
        <x:v>33.37205</x:v>
      </x:c>
      <x:c t="n" s="0">
        <x:v>30.6265</x:v>
      </x:c>
      <x:c t="n" s="0">
        <x:v>30.46727</x:v>
      </x:c>
      <x:c t="n" s="0">
        <x:v>25.30822</x:v>
      </x:c>
      <x:c t="n" s="0">
        <x:v>29.49723</x:v>
      </x:c>
      <x:c t="n" s="0">
        <x:v>35.08827</x:v>
      </x:c>
      <x:c t="n" s="0">
        <x:v>26.13929</x:v>
      </x:c>
      <x:c t="n" s="0">
        <x:v>26.92102</x:v>
      </x:c>
      <x:c t="n" s="0">
        <x:v>29.96203</x:v>
      </x:c>
      <x:c t="n" s="0">
        <x:v>25.49347</x:v>
      </x:c>
      <x:c t="n" s="0">
        <x:v>27.16532</x:v>
      </x:c>
      <x:c t="n" s="0">
        <x:v>24.01401</x:v>
      </x:c>
      <x:c t="n" s="0">
        <x:v>26.214</x:v>
      </x:c>
      <x:c t="n" s="0">
        <x:v>20.23953</x:v>
      </x:c>
      <x:c t="n" s="0">
        <x:v>20.44497</x:v>
      </x:c>
      <x:c t="n" s="0">
        <x:v>19.68863</x:v>
      </x:c>
      <x:c t="n" s="0">
        <x:v>21.56298</x:v>
      </x:c>
      <x:c t="n" s="0">
        <x:v>14.87099</x:v>
      </x:c>
      <x:c t="n" s="0">
        <x:v>11.62631</x:v>
      </x:c>
      <x:c t="n" s="0">
        <x:v>5.965075</x:v>
      </x:c>
      <x:c t="n" s="0">
        <x:v>8.866195</x:v>
      </x:c>
      <x:c t="n" s="0">
        <x:v>3.125776</x:v>
      </x:c>
      <x:c t="n" s="0">
        <x:v>4.281903</x:v>
      </x:c>
      <x:c t="n" s="0">
        <x:v>4.768351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43946.461712963</x:v>
      </x:c>
      <x:c t="n" s="7">
        <x:v>43946.461712963</x:v>
      </x:c>
      <x:c t="n" s="0">
        <x:v>45.97808</x:v>
      </x:c>
      <x:c t="n" s="0">
        <x:v>54.20069</x:v>
      </x:c>
      <x:c t="n" s="0">
        <x:v>79.41095</x:v>
      </x:c>
      <x:c t="n" s="0">
        <x:v>81.59645</x:v>
      </x:c>
      <x:c t="n" s="0">
        <x:v>-23.24505</x:v>
      </x:c>
      <x:c t="n" s="0">
        <x:v>-15.60851</x:v>
      </x:c>
      <x:c t="n" s="0">
        <x:v>-16.33672</x:v>
      </x:c>
      <x:c t="n" s="0">
        <x:v>-15.48093</x:v>
      </x:c>
      <x:c t="n" s="0">
        <x:v>-2.715889</x:v>
      </x:c>
      <x:c t="n" s="0">
        <x:v>3.777927</x:v>
      </x:c>
      <x:c t="n" s="0">
        <x:v>12.55661</x:v>
      </x:c>
      <x:c t="n" s="0">
        <x:v>11.89211</x:v>
      </x:c>
      <x:c t="n" s="0">
        <x:v>17.9359</x:v>
      </x:c>
      <x:c t="n" s="0">
        <x:v>22.79343</x:v>
      </x:c>
      <x:c t="n" s="0">
        <x:v>24.01344</x:v>
      </x:c>
      <x:c t="n" s="0">
        <x:v>24.83014</x:v>
      </x:c>
      <x:c t="n" s="0">
        <x:v>31.90673</x:v>
      </x:c>
      <x:c t="n" s="0">
        <x:v>30.77452</x:v>
      </x:c>
      <x:c t="n" s="0">
        <x:v>31.57655</x:v>
      </x:c>
      <x:c t="n" s="0">
        <x:v>36.5624</x:v>
      </x:c>
      <x:c t="n" s="0">
        <x:v>35.34385</x:v>
      </x:c>
      <x:c t="n" s="0">
        <x:v>35.29458</x:v>
      </x:c>
      <x:c t="n" s="0">
        <x:v>33.49834</x:v>
      </x:c>
      <x:c t="n" s="0">
        <x:v>32.9231</x:v>
      </x:c>
      <x:c t="n" s="0">
        <x:v>31.8171</x:v>
      </x:c>
      <x:c t="n" s="0">
        <x:v>29.43765</x:v>
      </x:c>
      <x:c t="n" s="0">
        <x:v>28.38843</x:v>
      </x:c>
      <x:c t="n" s="0">
        <x:v>26.43088</x:v>
      </x:c>
      <x:c t="n" s="0">
        <x:v>24.80178</x:v>
      </x:c>
      <x:c t="n" s="0">
        <x:v>21.84951</x:v>
      </x:c>
      <x:c t="n" s="0">
        <x:v>21.67936</x:v>
      </x:c>
      <x:c t="n" s="0">
        <x:v>20.40034</x:v>
      </x:c>
      <x:c t="n" s="0">
        <x:v>23.39442</x:v>
      </x:c>
      <x:c t="n" s="0">
        <x:v>19.16217</x:v>
      </x:c>
      <x:c t="n" s="0">
        <x:v>12.04739</x:v>
      </x:c>
      <x:c t="n" s="0">
        <x:v>7.300466</x:v>
      </x:c>
      <x:c t="n" s="0">
        <x:v>8.789639</x:v>
      </x:c>
      <x:c t="n" s="0">
        <x:v>4.109474</x:v>
      </x:c>
      <x:c t="n" s="0">
        <x:v>4.11412</x:v>
      </x:c>
      <x:c t="n" s="0">
        <x:v>4.637212</x:v>
      </x:c>
      <x:c t="n" s="0">
        <x:v>-25.70332</x:v>
      </x:c>
      <x:c t="n" s="0">
        <x:v>-15.07962</x:v>
      </x:c>
      <x:c t="n" s="0">
        <x:v>-15.04583</x:v>
      </x:c>
      <x:c t="n" s="0">
        <x:v>-21.11528</x:v>
      </x:c>
      <x:c t="n" s="0">
        <x:v>-3.166416</x:v>
      </x:c>
      <x:c t="n" s="0">
        <x:v>2.39995</x:v>
      </x:c>
      <x:c t="n" s="0">
        <x:v>11.74775</x:v>
      </x:c>
      <x:c t="n" s="0">
        <x:v>13.95747</x:v>
      </x:c>
      <x:c t="n" s="0">
        <x:v>18.36046</x:v>
      </x:c>
      <x:c t="n" s="0">
        <x:v>22.47411</x:v>
      </x:c>
      <x:c t="n" s="0">
        <x:v>22.3315</x:v>
      </x:c>
      <x:c t="n" s="0">
        <x:v>24.31586</x:v>
      </x:c>
      <x:c t="n" s="0">
        <x:v>33.37205</x:v>
      </x:c>
      <x:c t="n" s="0">
        <x:v>30.67072</x:v>
      </x:c>
      <x:c t="n" s="0">
        <x:v>31.29701</x:v>
      </x:c>
      <x:c t="n" s="0">
        <x:v>31.9879</x:v>
      </x:c>
      <x:c t="n" s="0">
        <x:v>35.40129</x:v>
      </x:c>
      <x:c t="n" s="0">
        <x:v>38.49853</x:v>
      </x:c>
      <x:c t="n" s="0">
        <x:v>35.87907</x:v>
      </x:c>
      <x:c t="n" s="0">
        <x:v>31.68729</x:v>
      </x:c>
      <x:c t="n" s="0">
        <x:v>33.23505</x:v>
      </x:c>
      <x:c t="n" s="0">
        <x:v>27.30637</x:v>
      </x:c>
      <x:c t="n" s="0">
        <x:v>24.72531</x:v>
      </x:c>
      <x:c t="n" s="0">
        <x:v>21.5043</x:v>
      </x:c>
      <x:c t="n" s="0">
        <x:v>24.55652</x:v>
      </x:c>
      <x:c t="n" s="0">
        <x:v>21.37895</x:v>
      </x:c>
      <x:c t="n" s="0">
        <x:v>20.38054</x:v>
      </x:c>
      <x:c t="n" s="0">
        <x:v>17.75888</x:v>
      </x:c>
      <x:c t="n" s="0">
        <x:v>20.72969</x:v>
      </x:c>
      <x:c t="n" s="0">
        <x:v>18.80689</x:v>
      </x:c>
      <x:c t="n" s="0">
        <x:v>9.308902</x:v>
      </x:c>
      <x:c t="n" s="0">
        <x:v>6.395071</x:v>
      </x:c>
      <x:c t="n" s="0">
        <x:v>9.211711</x:v>
      </x:c>
      <x:c t="n" s="0">
        <x:v>3.446041</x:v>
      </x:c>
      <x:c t="n" s="0">
        <x:v>3.806486</x:v>
      </x:c>
      <x:c t="n" s="0">
        <x:v>3.752749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43946.461712963</x:v>
      </x:c>
      <x:c t="n" s="7">
        <x:v>43946.461712963</x:v>
      </x:c>
      <x:c t="n" s="0">
        <x:v>45.34687</x:v>
      </x:c>
      <x:c t="n" s="0">
        <x:v>54.20069</x:v>
      </x:c>
      <x:c t="n" s="0">
        <x:v>78.60354</x:v>
      </x:c>
      <x:c t="n" s="0">
        <x:v>81.25576</x:v>
      </x:c>
      <x:c t="n" s="0">
        <x:v>-23.57784</x:v>
      </x:c>
      <x:c t="n" s="0">
        <x:v>-15.52723</x:v>
      </x:c>
      <x:c t="n" s="0">
        <x:v>-16.12274</x:v>
      </x:c>
      <x:c t="n" s="0">
        <x:v>-15.96807</x:v>
      </x:c>
      <x:c t="n" s="0">
        <x:v>-2.778817</x:v>
      </x:c>
      <x:c t="n" s="0">
        <x:v>3.578573</x:v>
      </x:c>
      <x:c t="n" s="0">
        <x:v>12.44752</x:v>
      </x:c>
      <x:c t="n" s="0">
        <x:v>11.95751</x:v>
      </x:c>
      <x:c t="n" s="0">
        <x:v>18.00052</x:v>
      </x:c>
      <x:c t="n" s="0">
        <x:v>22.74826</x:v>
      </x:c>
      <x:c t="n" s="0">
        <x:v>24.11574</x:v>
      </x:c>
      <x:c t="n" s="0">
        <x:v>24.75876</x:v>
      </x:c>
      <x:c t="n" s="0">
        <x:v>31.8319</x:v>
      </x:c>
      <x:c t="n" s="0">
        <x:v>30.69043</x:v>
      </x:c>
      <x:c t="n" s="0">
        <x:v>31.63854</x:v>
      </x:c>
      <x:c t="n" s="0">
        <x:v>36.39157</x:v>
      </x:c>
      <x:c t="n" s="0">
        <x:v>35.92458</x:v>
      </x:c>
      <x:c t="n" s="0">
        <x:v>35.47087</x:v>
      </x:c>
      <x:c t="n" s="0">
        <x:v>34.63833</x:v>
      </x:c>
      <x:c t="n" s="0">
        <x:v>32.63524</x:v>
      </x:c>
      <x:c t="n" s="0">
        <x:v>31.70282</x:v>
      </x:c>
      <x:c t="n" s="0">
        <x:v>29.30114</x:v>
      </x:c>
      <x:c t="n" s="0">
        <x:v>28.1611</x:v>
      </x:c>
      <x:c t="n" s="0">
        <x:v>26.17392</x:v>
      </x:c>
      <x:c t="n" s="0">
        <x:v>24.76601</x:v>
      </x:c>
      <x:c t="n" s="0">
        <x:v>21.7527</x:v>
      </x:c>
      <x:c t="n" s="0">
        <x:v>21.53963</x:v>
      </x:c>
      <x:c t="n" s="0">
        <x:v>20.01451</x:v>
      </x:c>
      <x:c t="n" s="0">
        <x:v>23.19445</x:v>
      </x:c>
      <x:c t="n" s="0">
        <x:v>18.97549</x:v>
      </x:c>
      <x:c t="n" s="0">
        <x:v>11.76348</x:v>
      </x:c>
      <x:c t="n" s="0">
        <x:v>7.344559</x:v>
      </x:c>
      <x:c t="n" s="0">
        <x:v>8.691827</x:v>
      </x:c>
      <x:c t="n" s="0">
        <x:v>4.165872</x:v>
      </x:c>
      <x:c t="n" s="0">
        <x:v>4.038382</x:v>
      </x:c>
      <x:c t="n" s="0">
        <x:v>4.493195</x:v>
      </x:c>
      <x:c t="n" s="0">
        <x:v>-26.92858</x:v>
      </x:c>
      <x:c t="n" s="0">
        <x:v>-15.07962</x:v>
      </x:c>
      <x:c t="n" s="0">
        <x:v>-15.04583</x:v>
      </x:c>
      <x:c t="n" s="0">
        <x:v>-21.11528</x:v>
      </x:c>
      <x:c t="n" s="0">
        <x:v>-3.166416</x:v>
      </x:c>
      <x:c t="n" s="0">
        <x:v>1.972581</x:v>
      </x:c>
      <x:c t="n" s="0">
        <x:v>11.1953</x:v>
      </x:c>
      <x:c t="n" s="0">
        <x:v>9.935487</x:v>
      </x:c>
      <x:c t="n" s="0">
        <x:v>18.36046</x:v>
      </x:c>
      <x:c t="n" s="0">
        <x:v>22.47411</x:v>
      </x:c>
      <x:c t="n" s="0">
        <x:v>26.08409</x:v>
      </x:c>
      <x:c t="n" s="0">
        <x:v>24.03734</x:v>
      </x:c>
      <x:c t="n" s="0">
        <x:v>27.97024</x:v>
      </x:c>
      <x:c t="n" s="0">
        <x:v>29.44845</x:v>
      </x:c>
      <x:c t="n" s="0">
        <x:v>32.53563</x:v>
      </x:c>
      <x:c t="n" s="0">
        <x:v>36.79393</x:v>
      </x:c>
      <x:c t="n" s="0">
        <x:v>40.39257</x:v>
      </x:c>
      <x:c t="n" s="0">
        <x:v>35.79493</x:v>
      </x:c>
      <x:c t="n" s="0">
        <x:v>35.76503</x:v>
      </x:c>
      <x:c t="n" s="0">
        <x:v>28.09537</x:v>
      </x:c>
      <x:c t="n" s="0">
        <x:v>23.53872</x:v>
      </x:c>
      <x:c t="n" s="0">
        <x:v>31.47333</x:v>
      </x:c>
      <x:c t="n" s="0">
        <x:v>28.33902</x:v>
      </x:c>
      <x:c t="n" s="0">
        <x:v>25.28277</x:v>
      </x:c>
      <x:c t="n" s="0">
        <x:v>24.17802</x:v>
      </x:c>
      <x:c t="n" s="0">
        <x:v>19.70538</x:v>
      </x:c>
      <x:c t="n" s="0">
        <x:v>18.71765</x:v>
      </x:c>
      <x:c t="n" s="0">
        <x:v>17.10944</x:v>
      </x:c>
      <x:c t="n" s="0">
        <x:v>22.42279</x:v>
      </x:c>
      <x:c t="n" s="0">
        <x:v>16.24444</x:v>
      </x:c>
      <x:c t="n" s="0">
        <x:v>11.56169</x:v>
      </x:c>
      <x:c t="n" s="0">
        <x:v>6.542828</x:v>
      </x:c>
      <x:c t="n" s="0">
        <x:v>9.855965</x:v>
      </x:c>
      <x:c t="n" s="0">
        <x:v>5.13148</x:v>
      </x:c>
      <x:c t="n" s="0">
        <x:v>4.245687</x:v>
      </x:c>
      <x:c t="n" s="0">
        <x:v>4.253853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43946.461712963</x:v>
      </x:c>
      <x:c t="n" s="7">
        <x:v>43946.461712963</x:v>
      </x:c>
      <x:c t="n" s="0">
        <x:v>44.36013</x:v>
      </x:c>
      <x:c t="n" s="0">
        <x:v>54.20069</x:v>
      </x:c>
      <x:c t="n" s="0">
        <x:v>71.32852</x:v>
      </x:c>
      <x:c t="n" s="0">
        <x:v>78.77098</x:v>
      </x:c>
      <x:c t="n" s="0">
        <x:v>-23.93322</x:v>
      </x:c>
      <x:c t="n" s="0">
        <x:v>-15.45901</x:v>
      </x:c>
      <x:c t="n" s="0">
        <x:v>-15.94798</x:v>
      </x:c>
      <x:c t="n" s="0">
        <x:v>-16.43224</x:v>
      </x:c>
      <x:c t="n" s="0">
        <x:v>-2.833289</x:v>
      </x:c>
      <x:c t="n" s="0">
        <x:v>3.37804</x:v>
      </x:c>
      <x:c t="n" s="0">
        <x:v>12.1458</x:v>
      </x:c>
      <x:c t="n" s="0">
        <x:v>11.71488</x:v>
      </x:c>
      <x:c t="n" s="0">
        <x:v>18.05496</x:v>
      </x:c>
      <x:c t="n" s="0">
        <x:v>22.57243</x:v>
      </x:c>
      <x:c t="n" s="0">
        <x:v>24.46483</x:v>
      </x:c>
      <x:c t="n" s="0">
        <x:v>24.5851</x:v>
      </x:c>
      <x:c t="n" s="0">
        <x:v>31.44145</x:v>
      </x:c>
      <x:c t="n" s="0">
        <x:v>30.50681</x:v>
      </x:c>
      <x:c t="n" s="0">
        <x:v>31.78162</x:v>
      </x:c>
      <x:c t="n" s="0">
        <x:v>36.81953</x:v>
      </x:c>
      <x:c t="n" s="0">
        <x:v>37.37566</x:v>
      </x:c>
      <x:c t="n" s="0">
        <x:v>35.99954</x:v>
      </x:c>
      <x:c t="n" s="0">
        <x:v>34.21281</x:v>
      </x:c>
      <x:c t="n" s="0">
        <x:v>32.22209</x:v>
      </x:c>
      <x:c t="n" s="0">
        <x:v>31.21886</x:v>
      </x:c>
      <x:c t="n" s="0">
        <x:v>29.34492</x:v>
      </x:c>
      <x:c t="n" s="0">
        <x:v>28.02124</x:v>
      </x:c>
      <x:c t="n" s="0">
        <x:v>26.07144</x:v>
      </x:c>
      <x:c t="n" s="0">
        <x:v>24.60669</x:v>
      </x:c>
      <x:c t="n" s="0">
        <x:v>21.46</x:v>
      </x:c>
      <x:c t="n" s="0">
        <x:v>21.2148</x:v>
      </x:c>
      <x:c t="n" s="0">
        <x:v>19.77621</x:v>
      </x:c>
      <x:c t="n" s="0">
        <x:v>22.9526</x:v>
      </x:c>
      <x:c t="n" s="0">
        <x:v>18.67753</x:v>
      </x:c>
      <x:c t="n" s="0">
        <x:v>11.62716</x:v>
      </x:c>
      <x:c t="n" s="0">
        <x:v>7.315557</x:v>
      </x:c>
      <x:c t="n" s="0">
        <x:v>8.815423</x:v>
      </x:c>
      <x:c t="n" s="0">
        <x:v>4.27502</x:v>
      </x:c>
      <x:c t="n" s="0">
        <x:v>4.124107</x:v>
      </x:c>
      <x:c t="n" s="0">
        <x:v>4.490756</x:v>
      </x:c>
      <x:c t="n" s="0">
        <x:v>-26.92858</x:v>
      </x:c>
      <x:c t="n" s="0">
        <x:v>-15.07962</x:v>
      </x:c>
      <x:c t="n" s="0">
        <x:v>-14.6565</x:v>
      </x:c>
      <x:c t="n" s="0">
        <x:v>-11.0966</x:v>
      </x:c>
      <x:c t="n" s="0">
        <x:v>-3.166416</x:v>
      </x:c>
      <x:c t="n" s="0">
        <x:v>1.972581</x:v>
      </x:c>
      <x:c t="n" s="0">
        <x:v>8.926144</x:v>
      </x:c>
      <x:c t="n" s="0">
        <x:v>9.935487</x:v>
      </x:c>
      <x:c t="n" s="0">
        <x:v>15.84499</x:v>
      </x:c>
      <x:c t="n" s="0">
        <x:v>19.47471</x:v>
      </x:c>
      <x:c t="n" s="0">
        <x:v>26.08409</x:v>
      </x:c>
      <x:c t="n" s="0">
        <x:v>23.0753</x:v>
      </x:c>
      <x:c t="n" s="0">
        <x:v>27.97024</x:v>
      </x:c>
      <x:c t="n" s="0">
        <x:v>30.64396</x:v>
      </x:c>
      <x:c t="n" s="0">
        <x:v>31.50234</x:v>
      </x:c>
      <x:c t="n" s="0">
        <x:v>39.67691</x:v>
      </x:c>
      <x:c t="n" s="0">
        <x:v>41.6661</x:v>
      </x:c>
      <x:c t="n" s="0">
        <x:v>37.60922</x:v>
      </x:c>
      <x:c t="n" s="0">
        <x:v>29.0594</x:v>
      </x:c>
      <x:c t="n" s="0">
        <x:v>28.23935</x:v>
      </x:c>
      <x:c t="n" s="0">
        <x:v>30.06206</x:v>
      </x:c>
      <x:c t="n" s="0">
        <x:v>24.68237</x:v>
      </x:c>
      <x:c t="n" s="0">
        <x:v>28.3578</x:v>
      </x:c>
      <x:c t="n" s="0">
        <x:v>26.87589</x:v>
      </x:c>
      <x:c t="n" s="0">
        <x:v>24.21523</x:v>
      </x:c>
      <x:c t="n" s="0">
        <x:v>23.25637</x:v>
      </x:c>
      <x:c t="n" s="0">
        <x:v>19.42198</x:v>
      </x:c>
      <x:c t="n" s="0">
        <x:v>17.197</x:v>
      </x:c>
      <x:c t="n" s="0">
        <x:v>20.9753</x:v>
      </x:c>
      <x:c t="n" s="0">
        <x:v>14.74468</x:v>
      </x:c>
      <x:c t="n" s="0">
        <x:v>9.581848</x:v>
      </x:c>
      <x:c t="n" s="0">
        <x:v>8.039101</x:v>
      </x:c>
      <x:c t="n" s="0">
        <x:v>8.072988</x:v>
      </x:c>
      <x:c t="n" s="0">
        <x:v>4.14511</x:v>
      </x:c>
      <x:c t="n" s="0">
        <x:v>3.739581</x:v>
      </x:c>
      <x:c t="n" s="0">
        <x:v>4.925652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43946.461712963</x:v>
      </x:c>
      <x:c t="n" s="7">
        <x:v>43946.461712963</x:v>
      </x:c>
      <x:c t="n" s="0">
        <x:v>45.40528</x:v>
      </x:c>
      <x:c t="n" s="0">
        <x:v>54.20069</x:v>
      </x:c>
      <x:c t="n" s="0">
        <x:v>78.42366</x:v>
      </x:c>
      <x:c t="n" s="0">
        <x:v>80.65088</x:v>
      </x:c>
      <x:c t="n" s="0">
        <x:v>-24.26171</x:v>
      </x:c>
      <x:c t="n" s="0">
        <x:v>-15.40159</x:v>
      </x:c>
      <x:c t="n" s="0">
        <x:v>-15.66473</x:v>
      </x:c>
      <x:c t="n" s="0">
        <x:v>-13.87527</x:v>
      </x:c>
      <x:c t="n" s="0">
        <x:v>-2.880356</x:v>
      </x:c>
      <x:c t="n" s="0">
        <x:v>3.199129</x:v>
      </x:c>
      <x:c t="n" s="0">
        <x:v>11.80053</x:v>
      </x:c>
      <x:c t="n" s="0">
        <x:v>11.49635</x:v>
      </x:c>
      <x:c t="n" s="0">
        <x:v>17.46473</x:v>
      </x:c>
      <x:c t="n" s="0">
        <x:v>22.18849</x:v>
      </x:c>
      <x:c t="n" s="0">
        <x:v>24.74224</x:v>
      </x:c>
      <x:c t="n" s="0">
        <x:v>24.39483</x:v>
      </x:c>
      <x:c t="n" s="0">
        <x:v>31.28533</x:v>
      </x:c>
      <x:c t="n" s="0">
        <x:v>31.21478</x:v>
      </x:c>
      <x:c t="n" s="0">
        <x:v>31.57774</x:v>
      </x:c>
      <x:c t="n" s="0">
        <x:v>36.97536</x:v>
      </x:c>
      <x:c t="n" s="0">
        <x:v>38.2659</x:v>
      </x:c>
      <x:c t="n" s="0">
        <x:v>35.95759</x:v>
      </x:c>
      <x:c t="n" s="0">
        <x:v>34.73095</x:v>
      </x:c>
      <x:c t="n" s="0">
        <x:v>31.83902</x:v>
      </x:c>
      <x:c t="n" s="0">
        <x:v>31.65026</x:v>
      </x:c>
      <x:c t="n" s="0">
        <x:v>29.11955</x:v>
      </x:c>
      <x:c t="n" s="0">
        <x:v>28.28486</x:v>
      </x:c>
      <x:c t="n" s="0">
        <x:v>26.0053</x:v>
      </x:c>
      <x:c t="n" s="0">
        <x:v>24.37383</x:v>
      </x:c>
      <x:c t="n" s="0">
        <x:v>21.66419</x:v>
      </x:c>
      <x:c t="n" s="0">
        <x:v>21.19124</x:v>
      </x:c>
      <x:c t="n" s="0">
        <x:v>19.64295</x:v>
      </x:c>
      <x:c t="n" s="0">
        <x:v>22.84596</x:v>
      </x:c>
      <x:c t="n" s="0">
        <x:v>18.24701</x:v>
      </x:c>
      <x:c t="n" s="0">
        <x:v>11.34475</x:v>
      </x:c>
      <x:c t="n" s="0">
        <x:v>8.161556</x:v>
      </x:c>
      <x:c t="n" s="0">
        <x:v>8.836284</x:v>
      </x:c>
      <x:c t="n" s="0">
        <x:v>4.212704</x:v>
      </x:c>
      <x:c t="n" s="0">
        <x:v>4.029965</x:v>
      </x:c>
      <x:c t="n" s="0">
        <x:v>4.63956</x:v>
      </x:c>
      <x:c t="n" s="0">
        <x:v>-26.92858</x:v>
      </x:c>
      <x:c t="n" s="0">
        <x:v>-15.07962</x:v>
      </x:c>
      <x:c t="n" s="0">
        <x:v>-14.29923</x:v>
      </x:c>
      <x:c t="n" s="0">
        <x:v>-8.308081</x:v>
      </x:c>
      <x:c t="n" s="0">
        <x:v>-3.166416</x:v>
      </x:c>
      <x:c t="n" s="0">
        <x:v>1.972581</x:v>
      </x:c>
      <x:c t="n" s="0">
        <x:v>8.926144</x:v>
      </x:c>
      <x:c t="n" s="0">
        <x:v>9.935487</x:v>
      </x:c>
      <x:c t="n" s="0">
        <x:v>9.176932</x:v>
      </x:c>
      <x:c t="n" s="0">
        <x:v>18.80888</x:v>
      </x:c>
      <x:c t="n" s="0">
        <x:v>26.08409</x:v>
      </x:c>
      <x:c t="n" s="0">
        <x:v>23.0753</x:v>
      </x:c>
      <x:c t="n" s="0">
        <x:v>31.99279</x:v>
      </x:c>
      <x:c t="n" s="0">
        <x:v>35.31454</x:v>
      </x:c>
      <x:c t="n" s="0">
        <x:v>30.08849</x:v>
      </x:c>
      <x:c t="n" s="0">
        <x:v>34.753</x:v>
      </x:c>
      <x:c t="n" s="0">
        <x:v>40.18799</x:v>
      </x:c>
      <x:c t="n" s="0">
        <x:v>33.997</x:v>
      </x:c>
      <x:c t="n" s="0">
        <x:v>37.86594</x:v>
      </x:c>
      <x:c t="n" s="0">
        <x:v>30.03021</x:v>
      </x:c>
      <x:c t="n" s="0">
        <x:v>32.82602</x:v>
      </x:c>
      <x:c t="n" s="0">
        <x:v>29.4217</x:v>
      </x:c>
      <x:c t="n" s="0">
        <x:v>29.09966</x:v>
      </x:c>
      <x:c t="n" s="0">
        <x:v>24.36668</x:v>
      </x:c>
      <x:c t="n" s="0">
        <x:v>23.36729</x:v>
      </x:c>
      <x:c t="n" s="0">
        <x:v>18.87699</x:v>
      </x:c>
      <x:c t="n" s="0">
        <x:v>20.47251</x:v>
      </x:c>
      <x:c t="n" s="0">
        <x:v>20.30832</x:v>
      </x:c>
      <x:c t="n" s="0">
        <x:v>22.59555</x:v>
      </x:c>
      <x:c t="n" s="0">
        <x:v>16.45884</x:v>
      </x:c>
      <x:c t="n" s="0">
        <x:v>14.19236</x:v>
      </x:c>
      <x:c t="n" s="0">
        <x:v>15.8398</x:v>
      </x:c>
      <x:c t="n" s="0">
        <x:v>10.07486</x:v>
      </x:c>
      <x:c t="n" s="0">
        <x:v>4.793419</x:v>
      </x:c>
      <x:c t="n" s="0">
        <x:v>3.521509</x:v>
      </x:c>
      <x:c t="n" s="0">
        <x:v>5.174828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43946.461712963</x:v>
      </x:c>
      <x:c t="n" s="7">
        <x:v>43946.461712963</x:v>
      </x:c>
      <x:c t="n" s="0">
        <x:v>44.43211</x:v>
      </x:c>
      <x:c t="n" s="0">
        <x:v>54.20069</x:v>
      </x:c>
      <x:c t="n" s="0">
        <x:v>75.80169</x:v>
      </x:c>
      <x:c t="n" s="0">
        <x:v>80.15401</x:v>
      </x:c>
      <x:c t="n" s="0">
        <x:v>-24.56343</x:v>
      </x:c>
      <x:c t="n" s="0">
        <x:v>-15.35314</x:v>
      </x:c>
      <x:c t="n" s="0">
        <x:v>-15.43666</x:v>
      </x:c>
      <x:c t="n" s="0">
        <x:v>-12.47637</x:v>
      </x:c>
      <x:c t="n" s="0">
        <x:v>-2.920961</x:v>
      </x:c>
      <x:c t="n" s="0">
        <x:v>3.040273</x:v>
      </x:c>
      <x:c t="n" s="0">
        <x:v>11.48224</x:v>
      </x:c>
      <x:c t="n" s="0">
        <x:v>11.14618</x:v>
      </x:c>
      <x:c t="n" s="0">
        <x:v>16.88816</x:v>
      </x:c>
      <x:c t="n" s="0">
        <x:v>21.83138</x:v>
      </x:c>
      <x:c t="n" s="0">
        <x:v>24.9659</x:v>
      </x:c>
      <x:c t="n" s="0">
        <x:v>24.22546</x:v>
      </x:c>
      <x:c t="n" s="0">
        <x:v>31.45837</x:v>
      </x:c>
      <x:c t="n" s="0">
        <x:v>32.11108</x:v>
      </x:c>
      <x:c t="n" s="0">
        <x:v>31.36463</x:v>
      </x:c>
      <x:c t="n" s="0">
        <x:v>36.80381</x:v>
      </x:c>
      <x:c t="n" s="0">
        <x:v>38.37714</x:v>
      </x:c>
      <x:c t="n" s="0">
        <x:v>35.55269</x:v>
      </x:c>
      <x:c t="n" s="0">
        <x:v>34.68046</x:v>
      </x:c>
      <x:c t="n" s="0">
        <x:v>31.68081</x:v>
      </x:c>
      <x:c t="n" s="0">
        <x:v>31.40306</x:v>
      </x:c>
      <x:c t="n" s="0">
        <x:v>29.3233</x:v>
      </x:c>
      <x:c t="n" s="0">
        <x:v>29.00205</x:v>
      </x:c>
      <x:c t="n" s="0">
        <x:v>25.89383</x:v>
      </x:c>
      <x:c t="n" s="0">
        <x:v>24.50651</x:v>
      </x:c>
      <x:c t="n" s="0">
        <x:v>21.42807</x:v>
      </x:c>
      <x:c t="n" s="0">
        <x:v>20.88148</x:v>
      </x:c>
      <x:c t="n" s="0">
        <x:v>19.78837</x:v>
      </x:c>
      <x:c t="n" s="0">
        <x:v>22.80787</x:v>
      </x:c>
      <x:c t="n" s="0">
        <x:v>18.08258</x:v>
      </x:c>
      <x:c t="n" s="0">
        <x:v>12.38515</x:v>
      </x:c>
      <x:c t="n" s="0">
        <x:v>11.20891</x:v>
      </x:c>
      <x:c t="n" s="0">
        <x:v>9.226653</x:v>
      </x:c>
      <x:c t="n" s="0">
        <x:v>4.420579</x:v>
      </x:c>
      <x:c t="n" s="0">
        <x:v>4.035721</x:v>
      </x:c>
      <x:c t="n" s="0">
        <x:v>4.639012</x:v>
      </x:c>
      <x:c t="n" s="0">
        <x:v>-26.77785</x:v>
      </x:c>
      <x:c t="n" s="0">
        <x:v>-15.31236</x:v>
      </x:c>
      <x:c t="n" s="0">
        <x:v>-14.29923</x:v>
      </x:c>
      <x:c t="n" s="0">
        <x:v>-8.308081</x:v>
      </x:c>
      <x:c t="n" s="0">
        <x:v>-2.548748</x:v>
      </x:c>
      <x:c t="n" s="0">
        <x:v>1.972581</x:v>
      </x:c>
      <x:c t="n" s="0">
        <x:v>8.926144</x:v>
      </x:c>
      <x:c t="n" s="0">
        <x:v>4.273088</x:v>
      </x:c>
      <x:c t="n" s="0">
        <x:v>12.91262</x:v>
      </x:c>
      <x:c t="n" s="0">
        <x:v>19.93686</x:v>
      </x:c>
      <x:c t="n" s="0">
        <x:v>25.17921</x:v>
      </x:c>
      <x:c t="n" s="0">
        <x:v>23.17021</x:v>
      </x:c>
      <x:c t="n" s="0">
        <x:v>32.3522</x:v>
      </x:c>
      <x:c t="n" s="0">
        <x:v>33.48617</x:v>
      </x:c>
      <x:c t="n" s="0">
        <x:v>29.68009</x:v>
      </x:c>
      <x:c t="n" s="0">
        <x:v>36.51797</x:v>
      </x:c>
      <x:c t="n" s="0">
        <x:v>40.62963</x:v>
      </x:c>
      <x:c t="n" s="0">
        <x:v>32.68053</x:v>
      </x:c>
      <x:c t="n" s="0">
        <x:v>34.54319</x:v>
      </x:c>
      <x:c t="n" s="0">
        <x:v>32.00956</x:v>
      </x:c>
      <x:c t="n" s="0">
        <x:v>29.13271</x:v>
      </x:c>
      <x:c t="n" s="0">
        <x:v>29.97516</x:v>
      </x:c>
      <x:c t="n" s="0">
        <x:v>32.523</x:v>
      </x:c>
      <x:c t="n" s="0">
        <x:v>26.16898</x:v>
      </x:c>
      <x:c t="n" s="0">
        <x:v>23.87418</x:v>
      </x:c>
      <x:c t="n" s="0">
        <x:v>19.99013</x:v>
      </x:c>
      <x:c t="n" s="0">
        <x:v>18.53971</x:v>
      </x:c>
      <x:c t="n" s="0">
        <x:v>20.84268</x:v>
      </x:c>
      <x:c t="n" s="0">
        <x:v>24.05719</x:v>
      </x:c>
      <x:c t="n" s="0">
        <x:v>17.39463</x:v>
      </x:c>
      <x:c t="n" s="0">
        <x:v>13.77571</x:v>
      </x:c>
      <x:c t="n" s="0">
        <x:v>16.02306</x:v>
      </x:c>
      <x:c t="n" s="0">
        <x:v>10.40552</x:v>
      </x:c>
      <x:c t="n" s="0">
        <x:v>4.525783</x:v>
      </x:c>
      <x:c t="n" s="0">
        <x:v>4.977384</x:v>
      </x:c>
      <x:c t="n" s="0">
        <x:v>4.308208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43946.461712963</x:v>
      </x:c>
      <x:c t="n" s="7">
        <x:v>43946.461712963</x:v>
      </x:c>
      <x:c t="n" s="0">
        <x:v>46.97527</x:v>
      </x:c>
      <x:c t="n" s="0">
        <x:v>54.20069</x:v>
      </x:c>
      <x:c t="n" s="0">
        <x:v>74.25212</x:v>
      </x:c>
      <x:c t="n" s="0">
        <x:v>79.6192</x:v>
      </x:c>
      <x:c t="n" s="0">
        <x:v>-24.76835</x:v>
      </x:c>
      <x:c t="n" s="0">
        <x:v>-15.49561</x:v>
      </x:c>
      <x:c t="n" s="0">
        <x:v>-15.25093</x:v>
      </x:c>
      <x:c t="n" s="0">
        <x:v>-11.55907</x:v>
      </x:c>
      <x:c t="n" s="0">
        <x:v>-2.505079</x:v>
      </x:c>
      <x:c t="n" s="0">
        <x:v>2.899849</x:v>
      </x:c>
      <x:c t="n" s="0">
        <x:v>11.19063</x:v>
      </x:c>
      <x:c t="n" s="0">
        <x:v>10.55392</x:v>
      </x:c>
      <x:c t="n" s="0">
        <x:v>17.10949</x:v>
      </x:c>
      <x:c t="n" s="0">
        <x:v>21.99297</x:v>
      </x:c>
      <x:c t="n" s="0">
        <x:v>24.8418</x:v>
      </x:c>
      <x:c t="n" s="0">
        <x:v>24.13229</x:v>
      </x:c>
      <x:c t="n" s="0">
        <x:v>31.60088</x:v>
      </x:c>
      <x:c t="n" s="0">
        <x:v>31.71183</x:v>
      </x:c>
      <x:c t="n" s="0">
        <x:v>31.15587</x:v>
      </x:c>
      <x:c t="n" s="0">
        <x:v>36.67237</x:v>
      </x:c>
      <x:c t="n" s="0">
        <x:v>38.73196</x:v>
      </x:c>
      <x:c t="n" s="0">
        <x:v>35.20303</x:v>
      </x:c>
      <x:c t="n" s="0">
        <x:v>34.9277</x:v>
      </x:c>
      <x:c t="n" s="0">
        <x:v>31.83214</x:v>
      </x:c>
      <x:c t="n" s="0">
        <x:v>30.93822</x:v>
      </x:c>
      <x:c t="n" s="0">
        <x:v>29.31491</x:v>
      </x:c>
      <x:c t="n" s="0">
        <x:v>28.9775</x:v>
      </x:c>
      <x:c t="n" s="0">
        <x:v>26.02177</x:v>
      </x:c>
      <x:c t="n" s="0">
        <x:v>24.30471</x:v>
      </x:c>
      <x:c t="n" s="0">
        <x:v>21.26082</x:v>
      </x:c>
      <x:c t="n" s="0">
        <x:v>20.63504</x:v>
      </x:c>
      <x:c t="n" s="0">
        <x:v>20.02842</x:v>
      </x:c>
      <x:c t="n" s="0">
        <x:v>23.06954</x:v>
      </x:c>
      <x:c t="n" s="0">
        <x:v>18.01453</x:v>
      </x:c>
      <x:c t="n" s="0">
        <x:v>12.39614</x:v>
      </x:c>
      <x:c t="n" s="0">
        <x:v>12.00272</x:v>
      </x:c>
      <x:c t="n" s="0">
        <x:v>9.136291</x:v>
      </x:c>
      <x:c t="n" s="0">
        <x:v>4.4257</x:v>
      </x:c>
      <x:c t="n" s="0">
        <x:v>4.177081</x:v>
      </x:c>
      <x:c t="n" s="0">
        <x:v>4.530479</x:v>
      </x:c>
      <x:c t="n" s="0">
        <x:v>-25.8479</x:v>
      </x:c>
      <x:c t="n" s="0">
        <x:v>-17.42617</x:v>
      </x:c>
      <x:c t="n" s="0">
        <x:v>-14.29923</x:v>
      </x:c>
      <x:c t="n" s="0">
        <x:v>-8.308081</x:v>
      </x:c>
      <x:c t="n" s="0">
        <x:v>0.3023387</x:v>
      </x:c>
      <x:c t="n" s="0">
        <x:v>1.972581</x:v>
      </x:c>
      <x:c t="n" s="0">
        <x:v>8.926144</x:v>
      </x:c>
      <x:c t="n" s="0">
        <x:v>2.173603</x:v>
      </x:c>
      <x:c t="n" s="0">
        <x:v>19.93552</x:v>
      </x:c>
      <x:c t="n" s="0">
        <x:v>24.08855</x:v>
      </x:c>
      <x:c t="n" s="0">
        <x:v>24.03479</x:v>
      </x:c>
      <x:c t="n" s="0">
        <x:v>23.78217</x:v>
      </x:c>
      <x:c t="n" s="0">
        <x:v>31.43188</x:v>
      </x:c>
      <x:c t="n" s="0">
        <x:v>24.54222</x:v>
      </x:c>
      <x:c t="n" s="0">
        <x:v>34.14845</x:v>
      </x:c>
      <x:c t="n" s="0">
        <x:v>33.40126</x:v>
      </x:c>
      <x:c t="n" s="0">
        <x:v>36.59393</x:v>
      </x:c>
      <x:c t="n" s="0">
        <x:v>29.52604</x:v>
      </x:c>
      <x:c t="n" s="0">
        <x:v>35.21365</x:v>
      </x:c>
      <x:c t="n" s="0">
        <x:v>33.56351</x:v>
      </x:c>
      <x:c t="n" s="0">
        <x:v>27.71346</x:v>
      </x:c>
      <x:c t="n" s="0">
        <x:v>31.09972</x:v>
      </x:c>
      <x:c t="n" s="0">
        <x:v>28.39037</x:v>
      </x:c>
      <x:c t="n" s="0">
        <x:v>26.06472</x:v>
      </x:c>
      <x:c t="n" s="0">
        <x:v>24.60091</x:v>
      </x:c>
      <x:c t="n" s="0">
        <x:v>21.42051</x:v>
      </x:c>
      <x:c t="n" s="0">
        <x:v>18.48446</x:v>
      </x:c>
      <x:c t="n" s="0">
        <x:v>21.01258</x:v>
      </x:c>
      <x:c t="n" s="0">
        <x:v>22.02131</x:v>
      </x:c>
      <x:c t="n" s="0">
        <x:v>16.64643</x:v>
      </x:c>
      <x:c t="n" s="0">
        <x:v>12.38495</x:v>
      </x:c>
      <x:c t="n" s="0">
        <x:v>13.74847</x:v>
      </x:c>
      <x:c t="n" s="0">
        <x:v>7.229069</x:v>
      </x:c>
      <x:c t="n" s="0">
        <x:v>4.041263</x:v>
      </x:c>
      <x:c t="n" s="0">
        <x:v>3.890915</x:v>
      </x:c>
      <x:c t="n" s="0">
        <x:v>3.910072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43946.461712963</x:v>
      </x:c>
      <x:c t="n" s="7">
        <x:v>43946.461712963</x:v>
      </x:c>
      <x:c t="n" s="0">
        <x:v>47.6438</x:v>
      </x:c>
      <x:c t="n" s="0">
        <x:v>54.20069</x:v>
      </x:c>
      <x:c t="n" s="0">
        <x:v>78.86676</x:v>
      </x:c>
      <x:c t="n" s="0">
        <x:v>80.82016</x:v>
      </x:c>
      <x:c t="n" s="0">
        <x:v>-24.911</x:v>
      </x:c>
      <x:c t="n" s="0">
        <x:v>-15.72935</x:v>
      </x:c>
      <x:c t="n" s="0">
        <x:v>-15.09837</x:v>
      </x:c>
      <x:c t="n" s="0">
        <x:v>-10.90474</x:v>
      </x:c>
      <x:c t="n" s="0">
        <x:v>-1.964121</x:v>
      </x:c>
      <x:c t="n" s="0">
        <x:v>2.75964</x:v>
      </x:c>
      <x:c t="n" s="0">
        <x:v>10.91493</x:v>
      </x:c>
      <x:c t="n" s="0">
        <x:v>10.22465</x:v>
      </x:c>
      <x:c t="n" s="0">
        <x:v>17.65503</x:v>
      </x:c>
      <x:c t="n" s="0">
        <x:v>22.36934</x:v>
      </x:c>
      <x:c t="n" s="0">
        <x:v>24.73294</x:v>
      </x:c>
      <x:c t="n" s="0">
        <x:v>24.0829</x:v>
      </x:c>
      <x:c t="n" s="0">
        <x:v>31.42941</x:v>
      </x:c>
      <x:c t="n" s="0">
        <x:v>31.19028</x:v>
      </x:c>
      <x:c t="n" s="0">
        <x:v>32.3997</x:v>
      </x:c>
      <x:c t="n" s="0">
        <x:v>36.18925</x:v>
      </x:c>
      <x:c t="n" s="0">
        <x:v>38.13106</x:v>
      </x:c>
      <x:c t="n" s="0">
        <x:v>34.94698</x:v>
      </x:c>
      <x:c t="n" s="0">
        <x:v>34.72017</x:v>
      </x:c>
      <x:c t="n" s="0">
        <x:v>31.83654</x:v>
      </x:c>
      <x:c t="n" s="0">
        <x:v>31.66872</x:v>
      </x:c>
      <x:c t="n" s="0">
        <x:v>29.9924</x:v>
      </x:c>
      <x:c t="n" s="0">
        <x:v>29.1629</x:v>
      </x:c>
      <x:c t="n" s="0">
        <x:v>26.24212</x:v>
      </x:c>
      <x:c t="n" s="0">
        <x:v>24.30592</x:v>
      </x:c>
      <x:c t="n" s="0">
        <x:v>21.26669</x:v>
      </x:c>
      <x:c t="n" s="0">
        <x:v>20.35999</x:v>
      </x:c>
      <x:c t="n" s="0">
        <x:v>20.04165</x:v>
      </x:c>
      <x:c t="n" s="0">
        <x:v>22.7734</x:v>
      </x:c>
      <x:c t="n" s="0">
        <x:v>17.76455</x:v>
      </x:c>
      <x:c t="n" s="0">
        <x:v>12.41584</x:v>
      </x:c>
      <x:c t="n" s="0">
        <x:v>11.88028</x:v>
      </x:c>
      <x:c t="n" s="0">
        <x:v>8.925244</x:v>
      </x:c>
      <x:c t="n" s="0">
        <x:v>4.273814</x:v>
      </x:c>
      <x:c t="n" s="0">
        <x:v>4.026867</x:v>
      </x:c>
      <x:c t="n" s="0">
        <x:v>4.557003</x:v>
      </x:c>
      <x:c t="n" s="0">
        <x:v>-25.8479</x:v>
      </x:c>
      <x:c t="n" s="0">
        <x:v>-17.42617</x:v>
      </x:c>
      <x:c t="n" s="0">
        <x:v>-14.29923</x:v>
      </x:c>
      <x:c t="n" s="0">
        <x:v>-8.308081</x:v>
      </x:c>
      <x:c t="n" s="0">
        <x:v>0.3023387</x:v>
      </x:c>
      <x:c t="n" s="0">
        <x:v>1.283473</x:v>
      </x:c>
      <x:c t="n" s="0">
        <x:v>8.379109</x:v>
      </x:c>
      <x:c t="n" s="0">
        <x:v>13.11078</x:v>
      </x:c>
      <x:c t="n" s="0">
        <x:v>19.93552</x:v>
      </x:c>
      <x:c t="n" s="0">
        <x:v>24.08855</x:v>
      </x:c>
      <x:c t="n" s="0">
        <x:v>24.03479</x:v>
      </x:c>
      <x:c t="n" s="0">
        <x:v>23.78217</x:v>
      </x:c>
      <x:c t="n" s="0">
        <x:v>30.26258</x:v>
      </x:c>
      <x:c t="n" s="0">
        <x:v>27.09829</x:v>
      </x:c>
      <x:c t="n" s="0">
        <x:v>36.0704</x:v>
      </x:c>
      <x:c t="n" s="0">
        <x:v>30.37932</x:v>
      </x:c>
      <x:c t="n" s="0">
        <x:v>24.977</x:v>
      </x:c>
      <x:c t="n" s="0">
        <x:v>33.33847</x:v>
      </x:c>
      <x:c t="n" s="0">
        <x:v>34.23846</x:v>
      </x:c>
      <x:c t="n" s="0">
        <x:v>22.74565</x:v>
      </x:c>
      <x:c t="n" s="0">
        <x:v>35.21176</x:v>
      </x:c>
      <x:c t="n" s="0">
        <x:v>31.16609</x:v>
      </x:c>
      <x:c t="n" s="0">
        <x:v>30.86192</x:v>
      </x:c>
      <x:c t="n" s="0">
        <x:v>26.83808</x:v>
      </x:c>
      <x:c t="n" s="0">
        <x:v>26.86035</x:v>
      </x:c>
      <x:c t="n" s="0">
        <x:v>21.43818</x:v>
      </x:c>
      <x:c t="n" s="0">
        <x:v>19.85453</x:v>
      </x:c>
      <x:c t="n" s="0">
        <x:v>20.19634</x:v>
      </x:c>
      <x:c t="n" s="0">
        <x:v>20.70699</x:v>
      </x:c>
      <x:c t="n" s="0">
        <x:v>15.1279</x:v>
      </x:c>
      <x:c t="n" s="0">
        <x:v>12.87512</x:v>
      </x:c>
      <x:c t="n" s="0">
        <x:v>10.10889</x:v>
      </x:c>
      <x:c t="n" s="0">
        <x:v>8.401139</x:v>
      </x:c>
      <x:c t="n" s="0">
        <x:v>4.978335</x:v>
      </x:c>
      <x:c t="n" s="0">
        <x:v>3.301243</x:v>
      </x:c>
      <x:c t="n" s="0">
        <x:v>4.585782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43946.461712963</x:v>
      </x:c>
      <x:c t="n" s="7">
        <x:v>43946.461712963</x:v>
      </x:c>
      <x:c t="n" s="0">
        <x:v>42.49474</x:v>
      </x:c>
      <x:c t="n" s="0">
        <x:v>54.20069</x:v>
      </x:c>
      <x:c t="n" s="0">
        <x:v>69.65158</x:v>
      </x:c>
      <x:c t="n" s="0">
        <x:v>77.3626</x:v>
      </x:c>
      <x:c t="n" s="0">
        <x:v>-25.03637</x:v>
      </x:c>
      <x:c t="n" s="0">
        <x:v>-15.93945</x:v>
      </x:c>
      <x:c t="n" s="0">
        <x:v>-14.9722</x:v>
      </x:c>
      <x:c t="n" s="0">
        <x:v>-10.4147</x:v>
      </x:c>
      <x:c t="n" s="0">
        <x:v>-1.550119</x:v>
      </x:c>
      <x:c t="n" s="0">
        <x:v>2.524124</x:v>
      </x:c>
      <x:c t="n" s="0">
        <x:v>10.59453</x:v>
      </x:c>
      <x:c t="n" s="0">
        <x:v>11.34487</x:v>
      </x:c>
      <x:c t="n" s="0">
        <x:v>18.07218</x:v>
      </x:c>
      <x:c t="n" s="0">
        <x:v>22.66681</x:v>
      </x:c>
      <x:c t="n" s="0">
        <x:v>24.63777</x:v>
      </x:c>
      <x:c t="n" s="0">
        <x:v>24.04028</x:v>
      </x:c>
      <x:c t="n" s="0">
        <x:v>31.27742</x:v>
      </x:c>
      <x:c t="n" s="0">
        <x:v>30.85689</x:v>
      </x:c>
      <x:c t="n" s="0">
        <x:v>33.02667</x:v>
      </x:c>
      <x:c t="n" s="0">
        <x:v>35.66776</x:v>
      </x:c>
      <x:c t="n" s="0">
        <x:v>38.24416</x:v>
      </x:c>
      <x:c t="n" s="0">
        <x:v>34.59392</x:v>
      </x:c>
      <x:c t="n" s="0">
        <x:v>34.80078</x:v>
      </x:c>
      <x:c t="n" s="0">
        <x:v>31.27088</x:v>
      </x:c>
      <x:c t="n" s="0">
        <x:v>31.86394</x:v>
      </x:c>
      <x:c t="n" s="0">
        <x:v>29.57895</x:v>
      </x:c>
      <x:c t="n" s="0">
        <x:v>29.13222</x:v>
      </x:c>
      <x:c t="n" s="0">
        <x:v>25.94365</x:v>
      </x:c>
      <x:c t="n" s="0">
        <x:v>24.88253</x:v>
      </x:c>
      <x:c t="n" s="0">
        <x:v>21.25773</x:v>
      </x:c>
      <x:c t="n" s="0">
        <x:v>20.29202</x:v>
      </x:c>
      <x:c t="n" s="0">
        <x:v>20.1725</x:v>
      </x:c>
      <x:c t="n" s="0">
        <x:v>22.48495</x:v>
      </x:c>
      <x:c t="n" s="0">
        <x:v>17.43145</x:v>
      </x:c>
      <x:c t="n" s="0">
        <x:v>12.28151</x:v>
      </x:c>
      <x:c t="n" s="0">
        <x:v>11.60951</x:v>
      </x:c>
      <x:c t="n" s="0">
        <x:v>9.102828</x:v>
      </x:c>
      <x:c t="n" s="0">
        <x:v>4.561238</x:v>
      </x:c>
      <x:c t="n" s="0">
        <x:v>3.970907</x:v>
      </x:c>
      <x:c t="n" s="0">
        <x:v>4.529609</x:v>
      </x:c>
      <x:c t="n" s="0">
        <x:v>-25.8479</x:v>
      </x:c>
      <x:c t="n" s="0">
        <x:v>-17.42617</x:v>
      </x:c>
      <x:c t="n" s="0">
        <x:v>-14.29923</x:v>
      </x:c>
      <x:c t="n" s="0">
        <x:v>-8.308081</x:v>
      </x:c>
      <x:c t="n" s="0">
        <x:v>0.3023387</x:v>
      </x:c>
      <x:c t="n" s="0">
        <x:v>0.8105614</x:v>
      </x:c>
      <x:c t="n" s="0">
        <x:v>8.01443</x:v>
      </x:c>
      <x:c t="n" s="0">
        <x:v>15.01871</x:v>
      </x:c>
      <x:c t="n" s="0">
        <x:v>19.93552</x:v>
      </x:c>
      <x:c t="n" s="0">
        <x:v>24.08855</x:v>
      </x:c>
      <x:c t="n" s="0">
        <x:v>24.03479</x:v>
      </x:c>
      <x:c t="n" s="0">
        <x:v>22.25694</x:v>
      </x:c>
      <x:c t="n" s="0">
        <x:v>29.63862</x:v>
      </x:c>
      <x:c t="n" s="0">
        <x:v>28.12579</x:v>
      </x:c>
      <x:c t="n" s="0">
        <x:v>35.28416</x:v>
      </x:c>
      <x:c t="n" s="0">
        <x:v>35.73829</x:v>
      </x:c>
      <x:c t="n" s="0">
        <x:v>41.64755</x:v>
      </x:c>
      <x:c t="n" s="0">
        <x:v>32.92715</x:v>
      </x:c>
      <x:c t="n" s="0">
        <x:v>34.06742</x:v>
      </x:c>
      <x:c t="n" s="0">
        <x:v>24.62443</x:v>
      </x:c>
      <x:c t="n" s="0">
        <x:v>31.34756</x:v>
      </x:c>
      <x:c t="n" s="0">
        <x:v>30.73281</x:v>
      </x:c>
      <x:c t="n" s="0">
        <x:v>24.30799</x:v>
      </x:c>
      <x:c t="n" s="0">
        <x:v>26.08595</x:v>
      </x:c>
      <x:c t="n" s="0">
        <x:v>25.73071</x:v>
      </x:c>
      <x:c t="n" s="0">
        <x:v>19.83221</x:v>
      </x:c>
      <x:c t="n" s="0">
        <x:v>19.2437</x:v>
      </x:c>
      <x:c t="n" s="0">
        <x:v>20.75843</x:v>
      </x:c>
      <x:c t="n" s="0">
        <x:v>20.4606</x:v>
      </x:c>
      <x:c t="n" s="0">
        <x:v>14.84029</x:v>
      </x:c>
      <x:c t="n" s="0">
        <x:v>9.998806</x:v>
      </x:c>
      <x:c t="n" s="0">
        <x:v>8.422795</x:v>
      </x:c>
      <x:c t="n" s="0">
        <x:v>9.920742</x:v>
      </x:c>
      <x:c t="n" s="0">
        <x:v>6.580676</x:v>
      </x:c>
      <x:c t="n" s="0">
        <x:v>3.386045</x:v>
      </x:c>
      <x:c t="n" s="0">
        <x:v>4.769356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43946.461712963</x:v>
      </x:c>
      <x:c t="n" s="7">
        <x:v>43946.461712963</x:v>
      </x:c>
      <x:c t="n" s="0">
        <x:v>44.07265</x:v>
      </x:c>
      <x:c t="n" s="0">
        <x:v>54.20069</x:v>
      </x:c>
      <x:c t="n" s="0">
        <x:v>68.36555</x:v>
      </x:c>
      <x:c t="n" s="0">
        <x:v>74.33755</x:v>
      </x:c>
      <x:c t="n" s="0">
        <x:v>-25.14636</x:v>
      </x:c>
      <x:c t="n" s="0">
        <x:v>-16.12732</x:v>
      </x:c>
      <x:c t="n" s="0">
        <x:v>-14.86728</x:v>
      </x:c>
      <x:c t="n" s="0">
        <x:v>-10.03595</x:v>
      </x:c>
      <x:c t="n" s="0">
        <x:v>-1.225334</x:v>
      </x:c>
      <x:c t="n" s="0">
        <x:v>2.312354</x:v>
      </x:c>
      <x:c t="n" s="0">
        <x:v>10.30084</x:v>
      </x:c>
      <x:c t="n" s="0">
        <x:v>12.11553</x:v>
      </x:c>
      <x:c t="n" s="0">
        <x:v>18.10505</x:v>
      </x:c>
      <x:c t="n" s="0">
        <x:v>22.56986</x:v>
      </x:c>
      <x:c t="n" s="0">
        <x:v>24.25367</x:v>
      </x:c>
      <x:c t="n" s="0">
        <x:v>23.56145</x:v>
      </x:c>
      <x:c t="n" s="0">
        <x:v>30.97692</x:v>
      </x:c>
      <x:c t="n" s="0">
        <x:v>30.53724</x:v>
      </x:c>
      <x:c t="n" s="0">
        <x:v>33.41655</x:v>
      </x:c>
      <x:c t="n" s="0">
        <x:v>36.1356</x:v>
      </x:c>
      <x:c t="n" s="0">
        <x:v>38.3671</x:v>
      </x:c>
      <x:c t="n" s="0">
        <x:v>35.22441</x:v>
      </x:c>
      <x:c t="n" s="0">
        <x:v>34.49123</x:v>
      </x:c>
      <x:c t="n" s="0">
        <x:v>31.27254</x:v>
      </x:c>
      <x:c t="n" s="0">
        <x:v>31.73096</x:v>
      </x:c>
      <x:c t="n" s="0">
        <x:v>29.80892</x:v>
      </x:c>
      <x:c t="n" s="0">
        <x:v>29.03044</x:v>
      </x:c>
      <x:c t="n" s="0">
        <x:v>26.21062</x:v>
      </x:c>
      <x:c t="n" s="0">
        <x:v>24.77981</x:v>
      </x:c>
      <x:c t="n" s="0">
        <x:v>21.04821</x:v>
      </x:c>
      <x:c t="n" s="0">
        <x:v>20.12679</x:v>
      </x:c>
      <x:c t="n" s="0">
        <x:v>20.0953</x:v>
      </x:c>
      <x:c t="n" s="0">
        <x:v>22.34036</x:v>
      </x:c>
      <x:c t="n" s="0">
        <x:v>17.17444</x:v>
      </x:c>
      <x:c t="n" s="0">
        <x:v>12.15315</x:v>
      </x:c>
      <x:c t="n" s="0">
        <x:v>11.3041</x:v>
      </x:c>
      <x:c t="n" s="0">
        <x:v>9.03579</x:v>
      </x:c>
      <x:c t="n" s="0">
        <x:v>4.846521</x:v>
      </x:c>
      <x:c t="n" s="0">
        <x:v>3.979391</x:v>
      </x:c>
      <x:c t="n" s="0">
        <x:v>4.55844</x:v>
      </x:c>
      <x:c t="n" s="0">
        <x:v>-25.8479</x:v>
      </x:c>
      <x:c t="n" s="0">
        <x:v>-18.26309</x:v>
      </x:c>
      <x:c t="n" s="0">
        <x:v>-14.9595</x:v>
      </x:c>
      <x:c t="n" s="0">
        <x:v>-7.953694</x:v>
      </x:c>
      <x:c t="n" s="0">
        <x:v>0.3023387</x:v>
      </x:c>
      <x:c t="n" s="0">
        <x:v>0.8105614</x:v>
      </x:c>
      <x:c t="n" s="0">
        <x:v>8.01443</x:v>
      </x:c>
      <x:c t="n" s="0">
        <x:v>15.01871</x:v>
      </x:c>
      <x:c t="n" s="0">
        <x:v>15.88967</x:v>
      </x:c>
      <x:c t="n" s="0">
        <x:v>18.12096</x:v>
      </x:c>
      <x:c t="n" s="0">
        <x:v>0.7738495</x:v>
      </x:c>
      <x:c t="n" s="0">
        <x:v>17.00964</x:v>
      </x:c>
      <x:c t="n" s="0">
        <x:v>28.34553</x:v>
      </x:c>
      <x:c t="n" s="0">
        <x:v>27.76142</x:v>
      </x:c>
      <x:c t="n" s="0">
        <x:v>34.79615</x:v>
      </x:c>
      <x:c t="n" s="0">
        <x:v>40.43583</x:v>
      </x:c>
      <x:c t="n" s="0">
        <x:v>33.66276</x:v>
      </x:c>
      <x:c t="n" s="0">
        <x:v>37.78036</x:v>
      </x:c>
      <x:c t="n" s="0">
        <x:v>33.43103</x:v>
      </x:c>
      <x:c t="n" s="0">
        <x:v>33.29982</x:v>
      </x:c>
      <x:c t="n" s="0">
        <x:v>32.6861</x:v>
      </x:c>
      <x:c t="n" s="0">
        <x:v>31.50331</x:v>
      </x:c>
      <x:c t="n" s="0">
        <x:v>28.89167</x:v>
      </x:c>
      <x:c t="n" s="0">
        <x:v>25.29819</x:v>
      </x:c>
      <x:c t="n" s="0">
        <x:v>22.84928</x:v>
      </x:c>
      <x:c t="n" s="0">
        <x:v>21.16779</x:v>
      </x:c>
      <x:c t="n" s="0">
        <x:v>19.42036</x:v>
      </x:c>
      <x:c t="n" s="0">
        <x:v>18.98417</x:v>
      </x:c>
      <x:c t="n" s="0">
        <x:v>22.16078</x:v>
      </x:c>
      <x:c t="n" s="0">
        <x:v>17.45341</x:v>
      </x:c>
      <x:c t="n" s="0">
        <x:v>11.58801</x:v>
      </x:c>
      <x:c t="n" s="0">
        <x:v>8.704396</x:v>
      </x:c>
      <x:c t="n" s="0">
        <x:v>8.934299</x:v>
      </x:c>
      <x:c t="n" s="0">
        <x:v>4.288598</x:v>
      </x:c>
      <x:c t="n" s="0">
        <x:v>4.377177</x:v>
      </x:c>
      <x:c t="n" s="0">
        <x:v>4.344763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43946.461712963</x:v>
      </x:c>
      <x:c t="n" s="7">
        <x:v>43946.461712963</x:v>
      </x:c>
      <x:c t="n" s="0">
        <x:v>44.31518</x:v>
      </x:c>
      <x:c t="n" s="0">
        <x:v>54.20069</x:v>
      </x:c>
      <x:c t="n" s="0">
        <x:v>63.40439</x:v>
      </x:c>
      <x:c t="n" s="0">
        <x:v>69.29196</x:v>
      </x:c>
      <x:c t="n" s="0">
        <x:v>-25.2427</x:v>
      </x:c>
      <x:c t="n" s="0">
        <x:v>-16.56453</x:v>
      </x:c>
      <x:c t="n" s="0">
        <x:v>-15.09636</x:v>
      </x:c>
      <x:c t="n" s="0">
        <x:v>-9.513519</x:v>
      </x:c>
      <x:c t="n" s="0">
        <x:v>-0.965978</x:v>
      </x:c>
      <x:c t="n" s="0">
        <x:v>2.122944</x:v>
      </x:c>
      <x:c t="n" s="0">
        <x:v>10.03328</x:v>
      </x:c>
      <x:c t="n" s="0">
        <x:v>12.68025</x:v>
      </x:c>
      <x:c t="n" s="0">
        <x:v>17.84405</x:v>
      </x:c>
      <x:c t="n" s="0">
        <x:v>22.14321</x:v>
      </x:c>
      <x:c t="n" s="0">
        <x:v>23.5717</x:v>
      </x:c>
      <x:c t="n" s="0">
        <x:v>23.03734</x:v>
      </x:c>
      <x:c t="n" s="0">
        <x:v>30.67884</x:v>
      </x:c>
      <x:c t="n" s="0">
        <x:v>30.22253</x:v>
      </x:c>
      <x:c t="n" s="0">
        <x:v>33.58802</x:v>
      </x:c>
      <x:c t="n" s="0">
        <x:v>37.78958</x:v>
      </x:c>
      <x:c t="n" s="0">
        <x:v>38.11704</x:v>
      </x:c>
      <x:c t="n" s="0">
        <x:v>34.87112</x:v>
      </x:c>
      <x:c t="n" s="0">
        <x:v>34.70823</x:v>
      </x:c>
      <x:c t="n" s="0">
        <x:v>32.12815</x:v>
      </x:c>
      <x:c t="n" s="0">
        <x:v>31.58558</x:v>
      </x:c>
      <x:c t="n" s="0">
        <x:v>30.23088</x:v>
      </x:c>
      <x:c t="n" s="0">
        <x:v>28.77018</x:v>
      </x:c>
      <x:c t="n" s="0">
        <x:v>26.27451</x:v>
      </x:c>
      <x:c t="n" s="0">
        <x:v>24.88769</x:v>
      </x:c>
      <x:c t="n" s="0">
        <x:v>21.10098</x:v>
      </x:c>
      <x:c t="n" s="0">
        <x:v>19.94254</x:v>
      </x:c>
      <x:c t="n" s="0">
        <x:v>19.88423</x:v>
      </x:c>
      <x:c t="n" s="0">
        <x:v>22.25398</x:v>
      </x:c>
      <x:c t="n" s="0">
        <x:v>17.42484</x:v>
      </x:c>
      <x:c t="n" s="0">
        <x:v>12.13266</x:v>
      </x:c>
      <x:c t="n" s="0">
        <x:v>10.90167</x:v>
      </x:c>
      <x:c t="n" s="0">
        <x:v>8.999229</x:v>
      </x:c>
      <x:c t="n" s="0">
        <x:v>4.682478</x:v>
      </x:c>
      <x:c t="n" s="0">
        <x:v>4.172601</x:v>
      </x:c>
      <x:c t="n" s="0">
        <x:v>4.534465</x:v>
      </x:c>
      <x:c t="n" s="0">
        <x:v>-25.8479</x:v>
      </x:c>
      <x:c t="n" s="0">
        <x:v>-22.67099</x:v>
      </x:c>
      <x:c t="n" s="0">
        <x:v>-17.90598</x:v>
      </x:c>
      <x:c t="n" s="0">
        <x:v>-7.036744</x:v>
      </x:c>
      <x:c t="n" s="0">
        <x:v>0.3023387</x:v>
      </x:c>
      <x:c t="n" s="0">
        <x:v>0.8105614</x:v>
      </x:c>
      <x:c t="n" s="0">
        <x:v>8.01443</x:v>
      </x:c>
      <x:c t="n" s="0">
        <x:v>15.68312</x:v>
      </x:c>
      <x:c t="n" s="0">
        <x:v>15.88967</x:v>
      </x:c>
      <x:c t="n" s="0">
        <x:v>18.12096</x:v>
      </x:c>
      <x:c t="n" s="0">
        <x:v>0.7738495</x:v>
      </x:c>
      <x:c t="n" s="0">
        <x:v>17.00964</x:v>
      </x:c>
      <x:c t="n" s="0">
        <x:v>28.12247</x:v>
      </x:c>
      <x:c t="n" s="0">
        <x:v>27.14975</x:v>
      </x:c>
      <x:c t="n" s="0">
        <x:v>33.60406</x:v>
      </x:c>
      <x:c t="n" s="0">
        <x:v>42.37355</x:v>
      </x:c>
      <x:c t="n" s="0">
        <x:v>36.62399</x:v>
      </x:c>
      <x:c t="n" s="0">
        <x:v>27.71578</x:v>
      </x:c>
      <x:c t="n" s="0">
        <x:v>36.46004</x:v>
      </x:c>
      <x:c t="n" s="0">
        <x:v>36.47289</x:v>
      </x:c>
      <x:c t="n" s="0">
        <x:v>30.95001</x:v>
      </x:c>
      <x:c t="n" s="0">
        <x:v>28.75368</x:v>
      </x:c>
      <x:c t="n" s="0">
        <x:v>23.94538</x:v>
      </x:c>
      <x:c t="n" s="0">
        <x:v>28.46549</x:v>
      </x:c>
      <x:c t="n" s="0">
        <x:v>25.3566</x:v>
      </x:c>
      <x:c t="n" s="0">
        <x:v>21.83998</x:v>
      </x:c>
      <x:c t="n" s="0">
        <x:v>17.88954</x:v>
      </x:c>
      <x:c t="n" s="0">
        <x:v>19.83261</x:v>
      </x:c>
      <x:c t="n" s="0">
        <x:v>21.57536</x:v>
      </x:c>
      <x:c t="n" s="0">
        <x:v>18.03916</x:v>
      </x:c>
      <x:c t="n" s="0">
        <x:v>12.74212</x:v>
      </x:c>
      <x:c t="n" s="0">
        <x:v>8.588338</x:v>
      </x:c>
      <x:c t="n" s="0">
        <x:v>8.176893</x:v>
      </x:c>
      <x:c t="n" s="0">
        <x:v>5.937984</x:v>
      </x:c>
      <x:c t="n" s="0">
        <x:v>5.819233</x:v>
      </x:c>
      <x:c t="n" s="0">
        <x:v>4.757143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43946.461712963</x:v>
      </x:c>
      <x:c t="n" s="7">
        <x:v>43946.461712963</x:v>
      </x:c>
      <x:c t="n" s="0">
        <x:v>48.5724</x:v>
      </x:c>
      <x:c t="n" s="0">
        <x:v>54.20069</x:v>
      </x:c>
      <x:c t="n" s="0">
        <x:v>65.59653</x:v>
      </x:c>
      <x:c t="n" s="0">
        <x:v>72.25479</x:v>
      </x:c>
      <x:c t="n" s="0">
        <x:v>-25.3266</x:v>
      </x:c>
      <x:c t="n" s="0">
        <x:v>-17.07166</x:v>
      </x:c>
      <x:c t="n" s="0">
        <x:v>-15.40942</x:v>
      </x:c>
      <x:c t="n" s="0">
        <x:v>-9.051607</x:v>
      </x:c>
      <x:c t="n" s="0">
        <x:v>-0.8094856</x:v>
      </x:c>
      <x:c t="n" s="0">
        <x:v>1.954375</x:v>
      </x:c>
      <x:c t="n" s="0">
        <x:v>9.75072</x:v>
      </x:c>
      <x:c t="n" s="0">
        <x:v>13.4241</x:v>
      </x:c>
      <x:c t="n" s="0">
        <x:v>17.71402</x:v>
      </x:c>
      <x:c t="n" s="0">
        <x:v>21.7424</x:v>
      </x:c>
      <x:c t="n" s="0">
        <x:v>22.8903</x:v>
      </x:c>
      <x:c t="n" s="0">
        <x:v>22.53347</x:v>
      </x:c>
      <x:c t="n" s="0">
        <x:v>30.30416</x:v>
      </x:c>
      <x:c t="n" s="0">
        <x:v>29.69265</x:v>
      </x:c>
      <x:c t="n" s="0">
        <x:v>33.28962</x:v>
      </x:c>
      <x:c t="n" s="0">
        <x:v>38.61674</x:v>
      </x:c>
      <x:c t="n" s="0">
        <x:v>37.72357</x:v>
      </x:c>
      <x:c t="n" s="0">
        <x:v>34.44194</x:v>
      </x:c>
      <x:c t="n" s="0">
        <x:v>34.85597</x:v>
      </x:c>
      <x:c t="n" s="0">
        <x:v>32.78771</x:v>
      </x:c>
      <x:c t="n" s="0">
        <x:v>31.5118</x:v>
      </x:c>
      <x:c t="n" s="0">
        <x:v>29.98077</x:v>
      </x:c>
      <x:c t="n" s="0">
        <x:v>28.34895</x:v>
      </x:c>
      <x:c t="n" s="0">
        <x:v>27.57392</x:v>
      </x:c>
      <x:c t="n" s="0">
        <x:v>24.84385</x:v>
      </x:c>
      <x:c t="n" s="0">
        <x:v>21.82891</x:v>
      </x:c>
      <x:c t="n" s="0">
        <x:v>20.28359</x:v>
      </x:c>
      <x:c t="n" s="0">
        <x:v>20.18949</x:v>
      </x:c>
      <x:c t="n" s="0">
        <x:v>22.46597</x:v>
      </x:c>
      <x:c t="n" s="0">
        <x:v>17.86888</x:v>
      </x:c>
      <x:c t="n" s="0">
        <x:v>12.45185</x:v>
      </x:c>
      <x:c t="n" s="0">
        <x:v>10.90081</x:v>
      </x:c>
      <x:c t="n" s="0">
        <x:v>8.918582</x:v>
      </x:c>
      <x:c t="n" s="0">
        <x:v>5.073196</x:v>
      </x:c>
      <x:c t="n" s="0">
        <x:v>4.386416</x:v>
      </x:c>
      <x:c t="n" s="0">
        <x:v>4.581287</x:v>
      </x:c>
      <x:c t="n" s="0">
        <x:v>-25.8479</x:v>
      </x:c>
      <x:c t="n" s="0">
        <x:v>-22.67099</x:v>
      </x:c>
      <x:c t="n" s="0">
        <x:v>-17.90598</x:v>
      </x:c>
      <x:c t="n" s="0">
        <x:v>-7.036744</x:v>
      </x:c>
      <x:c t="n" s="0">
        <x:v>-1.285856</x:v>
      </x:c>
      <x:c t="n" s="0">
        <x:v>0.8105614</x:v>
      </x:c>
      <x:c t="n" s="0">
        <x:v>5.463911</x:v>
      </x:c>
      <x:c t="n" s="0">
        <x:v>16.25924</x:v>
      </x:c>
      <x:c t="n" s="0">
        <x:v>19.26333</x:v>
      </x:c>
      <x:c t="n" s="0">
        <x:v>18.92485</x:v>
      </x:c>
      <x:c t="n" s="0">
        <x:v>0.7738495</x:v>
      </x:c>
      <x:c t="n" s="0">
        <x:v>23.77703</x:v>
      </x:c>
      <x:c t="n" s="0">
        <x:v>26.1232</x:v>
      </x:c>
      <x:c t="n" s="0">
        <x:v>13.38815</x:v>
      </x:c>
      <x:c t="n" s="0">
        <x:v>28.8429</x:v>
      </x:c>
      <x:c t="n" s="0">
        <x:v>41.14148</x:v>
      </x:c>
      <x:c t="n" s="0">
        <x:v>34.44761</x:v>
      </x:c>
      <x:c t="n" s="0">
        <x:v>30.9861</x:v>
      </x:c>
      <x:c t="n" s="0">
        <x:v>34.7613</x:v>
      </x:c>
      <x:c t="n" s="0">
        <x:v>32.27974</x:v>
      </x:c>
      <x:c t="n" s="0">
        <x:v>27.73024</x:v>
      </x:c>
      <x:c t="n" s="0">
        <x:v>28.20234</x:v>
      </x:c>
      <x:c t="n" s="0">
        <x:v>27.3247</x:v>
      </x:c>
      <x:c t="n" s="0">
        <x:v>31.40104</x:v>
      </x:c>
      <x:c t="n" s="0">
        <x:v>23.67918</x:v>
      </x:c>
      <x:c t="n" s="0">
        <x:v>23.59049</x:v>
      </x:c>
      <x:c t="n" s="0">
        <x:v>23.19184</x:v>
      </x:c>
      <x:c t="n" s="0">
        <x:v>21.82604</x:v>
      </x:c>
      <x:c t="n" s="0">
        <x:v>25.19146</x:v>
      </x:c>
      <x:c t="n" s="0">
        <x:v>20.16318</x:v>
      </x:c>
      <x:c t="n" s="0">
        <x:v>14.36988</x:v>
      </x:c>
      <x:c t="n" s="0">
        <x:v>10.68012</x:v>
      </x:c>
      <x:c t="n" s="0">
        <x:v>9.459399</x:v>
      </x:c>
      <x:c t="n" s="0">
        <x:v>5.351546</x:v>
      </x:c>
      <x:c t="n" s="0">
        <x:v>4.836096</x:v>
      </x:c>
      <x:c t="n" s="0">
        <x:v>5.00254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43946.461712963</x:v>
      </x:c>
      <x:c t="n" s="7">
        <x:v>43946.461712963</x:v>
      </x:c>
      <x:c t="n" s="0">
        <x:v>46.12671</x:v>
      </x:c>
      <x:c t="n" s="0">
        <x:v>54.20069</x:v>
      </x:c>
      <x:c t="n" s="0">
        <x:v>71.88754</x:v>
      </x:c>
      <x:c t="n" s="0">
        <x:v>74.42529</x:v>
      </x:c>
      <x:c t="n" s="0">
        <x:v>-25.39953</x:v>
      </x:c>
      <x:c t="n" s="0">
        <x:v>-17.55725</x:v>
      </x:c>
      <x:c t="n" s="0">
        <x:v>-15.6959</x:v>
      </x:c>
      <x:c t="n" s="0">
        <x:v>-8.692627</x:v>
      </x:c>
      <x:c t="n" s="0">
        <x:v>-1.03142</x:v>
      </x:c>
      <x:c t="n" s="0">
        <x:v>1.805044</x:v>
      </x:c>
      <x:c t="n" s="0">
        <x:v>9.207088</x:v>
      </x:c>
      <x:c t="n" s="0">
        <x:v>13.9719</x:v>
      </x:c>
      <x:c t="n" s="0">
        <x:v>18.24543</x:v>
      </x:c>
      <x:c t="n" s="0">
        <x:v>21.5509</x:v>
      </x:c>
      <x:c t="n" s="0">
        <x:v>22.20956</x:v>
      </x:c>
      <x:c t="n" s="0">
        <x:v>23.88247</x:v>
      </x:c>
      <x:c t="n" s="0">
        <x:v>29.89346</x:v>
      </x:c>
      <x:c t="n" s="0">
        <x:v>29.0247</x:v>
      </x:c>
      <x:c t="n" s="0">
        <x:v>32.90883</x:v>
      </x:c>
      <x:c t="n" s="0">
        <x:v>38.94301</x:v>
      </x:c>
      <x:c t="n" s="0">
        <x:v>37.53558</x:v>
      </x:c>
      <x:c t="n" s="0">
        <x:v>33.91537</x:v>
      </x:c>
      <x:c t="n" s="0">
        <x:v>34.60033</x:v>
      </x:c>
      <x:c t="n" s="0">
        <x:v>32.42005</x:v>
      </x:c>
      <x:c t="n" s="0">
        <x:v>31.93136</x:v>
      </x:c>
      <x:c t="n" s="0">
        <x:v>30.33784</x:v>
      </x:c>
      <x:c t="n" s="0">
        <x:v>28.14316</x:v>
      </x:c>
      <x:c t="n" s="0">
        <x:v>28.89435</x:v>
      </x:c>
      <x:c t="n" s="0">
        <x:v>24.49729</x:v>
      </x:c>
      <x:c t="n" s="0">
        <x:v>21.89406</x:v>
      </x:c>
      <x:c t="n" s="0">
        <x:v>20.53681</x:v>
      </x:c>
      <x:c t="n" s="0">
        <x:v>20.24627</x:v>
      </x:c>
      <x:c t="n" s="0">
        <x:v>22.80676</x:v>
      </x:c>
      <x:c t="n" s="0">
        <x:v>17.97179</x:v>
      </x:c>
      <x:c t="n" s="0">
        <x:v>12.44599</x:v>
      </x:c>
      <x:c t="n" s="0">
        <x:v>10.58418</x:v>
      </x:c>
      <x:c t="n" s="0">
        <x:v>9.246914</x:v>
      </x:c>
      <x:c t="n" s="0">
        <x:v>4.902618</x:v>
      </x:c>
      <x:c t="n" s="0">
        <x:v>4.387864</x:v>
      </x:c>
      <x:c t="n" s="0">
        <x:v>4.528308</x:v>
      </x:c>
      <x:c t="n" s="0">
        <x:v>-25.8479</x:v>
      </x:c>
      <x:c t="n" s="0">
        <x:v>-22.67099</x:v>
      </x:c>
      <x:c t="n" s="0">
        <x:v>-17.90598</x:v>
      </x:c>
      <x:c t="n" s="0">
        <x:v>-7.036744</x:v>
      </x:c>
      <x:c t="n" s="0">
        <x:v>-2.622447</x:v>
      </x:c>
      <x:c t="n" s="0">
        <x:v>0.8105614</x:v>
      </x:c>
      <x:c t="n" s="0">
        <x:v>2.62852</x:v>
      </x:c>
      <x:c t="n" s="0">
        <x:v>15.81179</x:v>
      </x:c>
      <x:c t="n" s="0">
        <x:v>20.48247</x:v>
      </x:c>
      <x:c t="n" s="0">
        <x:v>20.70583</x:v>
      </x:c>
      <x:c t="n" s="0">
        <x:v>24.78033</x:v>
      </x:c>
      <x:c t="n" s="0">
        <x:v>29.05138</x:v>
      </x:c>
      <x:c t="n" s="0">
        <x:v>26.1232</x:v>
      </x:c>
      <x:c t="n" s="0">
        <x:v>28.14336</x:v>
      </x:c>
      <x:c t="n" s="0">
        <x:v>30.65553</x:v>
      </x:c>
      <x:c t="n" s="0">
        <x:v>39.95129</x:v>
      </x:c>
      <x:c t="n" s="0">
        <x:v>38.1171</x:v>
      </x:c>
      <x:c t="n" s="0">
        <x:v>33.15135</x:v>
      </x:c>
      <x:c t="n" s="0">
        <x:v>30.12471</x:v>
      </x:c>
      <x:c t="n" s="0">
        <x:v>32.82919</x:v>
      </x:c>
      <x:c t="n" s="0">
        <x:v>34.09542</x:v>
      </x:c>
      <x:c t="n" s="0">
        <x:v>31.36589</x:v>
      </x:c>
      <x:c t="n" s="0">
        <x:v>24.01176</x:v>
      </x:c>
      <x:c t="n" s="0">
        <x:v>32.77868</x:v>
      </x:c>
      <x:c t="n" s="0">
        <x:v>25.42921</x:v>
      </x:c>
      <x:c t="n" s="0">
        <x:v>21.76421</x:v>
      </x:c>
      <x:c t="n" s="0">
        <x:v>19.61486</x:v>
      </x:c>
      <x:c t="n" s="0">
        <x:v>18.56733</x:v>
      </x:c>
      <x:c t="n" s="0">
        <x:v>22.92791</x:v>
      </x:c>
      <x:c t="n" s="0">
        <x:v>16.88584</x:v>
      </x:c>
      <x:c t="n" s="0">
        <x:v>9.769946</x:v>
      </x:c>
      <x:c t="n" s="0">
        <x:v>7.331052</x:v>
      </x:c>
      <x:c t="n" s="0">
        <x:v>10.68504</x:v>
      </x:c>
      <x:c t="n" s="0">
        <x:v>5.099164</x:v>
      </x:c>
      <x:c t="n" s="0">
        <x:v>4.257012</x:v>
      </x:c>
      <x:c t="n" s="0">
        <x:v>2.987892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43946.461712963</x:v>
      </x:c>
      <x:c t="n" s="7">
        <x:v>43946.461712963</x:v>
      </x:c>
      <x:c t="n" s="0">
        <x:v>44.80922</x:v>
      </x:c>
      <x:c t="n" s="0">
        <x:v>54.20069</x:v>
      </x:c>
      <x:c t="n" s="0">
        <x:v>77.07201</x:v>
      </x:c>
      <x:c t="n" s="0">
        <x:v>78.97881</x:v>
      </x:c>
      <x:c t="n" s="0">
        <x:v>-25.46292</x:v>
      </x:c>
      <x:c t="n" s="0">
        <x:v>-18.0198</x:v>
      </x:c>
      <x:c t="n" s="0">
        <x:v>-15.95646</x:v>
      </x:c>
      <x:c t="n" s="0">
        <x:v>-8.407916</x:v>
      </x:c>
      <x:c t="n" s="0">
        <x:v>-1.230372</x:v>
      </x:c>
      <x:c t="n" s="0">
        <x:v>1.673317</x:v>
      </x:c>
      <x:c t="n" s="0">
        <x:v>8.682004</x:v>
      </x:c>
      <x:c t="n" s="0">
        <x:v>13.86932</x:v>
      </x:c>
      <x:c t="n" s="0">
        <x:v>18.65287</x:v>
      </x:c>
      <x:c t="n" s="0">
        <x:v>21.43733</x:v>
      </x:c>
      <x:c t="n" s="0">
        <x:v>23.61048</x:v>
      </x:c>
      <x:c t="n" s="0">
        <x:v>25.13386</x:v>
      </x:c>
      <x:c t="n" s="0">
        <x:v>29.72566</x:v>
      </x:c>
      <x:c t="n" s="0">
        <x:v>29.85351</x:v>
      </x:c>
      <x:c t="n" s="0">
        <x:v>32.68969</x:v>
      </x:c>
      <x:c t="n" s="0">
        <x:v>38.70102</x:v>
      </x:c>
      <x:c t="n" s="0">
        <x:v>37.92162</x:v>
      </x:c>
      <x:c t="n" s="0">
        <x:v>34.10244</x:v>
      </x:c>
      <x:c t="n" s="0">
        <x:v>34.21321</x:v>
      </x:c>
      <x:c t="n" s="0">
        <x:v>32.42816</x:v>
      </x:c>
      <x:c t="n" s="0">
        <x:v>31.84683</x:v>
      </x:c>
      <x:c t="n" s="0">
        <x:v>30.22852</x:v>
      </x:c>
      <x:c t="n" s="0">
        <x:v>28.31237</x:v>
      </x:c>
      <x:c t="n" s="0">
        <x:v>28.578</x:v>
      </x:c>
      <x:c t="n" s="0">
        <x:v>24.85754</x:v>
      </x:c>
      <x:c t="n" s="0">
        <x:v>21.74214</x:v>
      </x:c>
      <x:c t="n" s="0">
        <x:v>20.40192</x:v>
      </x:c>
      <x:c t="n" s="0">
        <x:v>19.99414</x:v>
      </x:c>
      <x:c t="n" s="0">
        <x:v>22.85264</x:v>
      </x:c>
      <x:c t="n" s="0">
        <x:v>17.68334</x:v>
      </x:c>
      <x:c t="n" s="0">
        <x:v>12.14873</x:v>
      </x:c>
      <x:c t="n" s="0">
        <x:v>10.70616</x:v>
      </x:c>
      <x:c t="n" s="0">
        <x:v>9.345251</x:v>
      </x:c>
      <x:c t="n" s="0">
        <x:v>4.856708</x:v>
      </x:c>
      <x:c t="n" s="0">
        <x:v>4.468331</x:v>
      </x:c>
      <x:c t="n" s="0">
        <x:v>4.458209</x:v>
      </x:c>
      <x:c t="n" s="0">
        <x:v>-25.56636</x:v>
      </x:c>
      <x:c t="n" s="0">
        <x:v>-22.67099</x:v>
      </x:c>
      <x:c t="n" s="0">
        <x:v>-17.90598</x:v>
      </x:c>
      <x:c t="n" s="0">
        <x:v>-7.036744</x:v>
      </x:c>
      <x:c t="n" s="0">
        <x:v>-2.622447</x:v>
      </x:c>
      <x:c t="n" s="0">
        <x:v>1.729535</x:v>
      </x:c>
      <x:c t="n" s="0">
        <x:v>2.62852</x:v>
      </x:c>
      <x:c t="n" s="0">
        <x:v>9.620138</x:v>
      </x:c>
      <x:c t="n" s="0">
        <x:v>20.48247</x:v>
      </x:c>
      <x:c t="n" s="0">
        <x:v>20.70583</x:v>
      </x:c>
      <x:c t="n" s="0">
        <x:v>27.78199</x:v>
      </x:c>
      <x:c t="n" s="0">
        <x:v>29.05138</x:v>
      </x:c>
      <x:c t="n" s="0">
        <x:v>30.4339</x:v>
      </x:c>
      <x:c t="n" s="0">
        <x:v>34.05359</x:v>
      </x:c>
      <x:c t="n" s="0">
        <x:v>32.30173</x:v>
      </x:c>
      <x:c t="n" s="0">
        <x:v>25.39054</x:v>
      </x:c>
      <x:c t="n" s="0">
        <x:v>40.92592</x:v>
      </x:c>
      <x:c t="n" s="0">
        <x:v>33.35465</x:v>
      </x:c>
      <x:c t="n" s="0">
        <x:v>29.41667</x:v>
      </x:c>
      <x:c t="n" s="0">
        <x:v>29.75177</x:v>
      </x:c>
      <x:c t="n" s="0">
        <x:v>33.44105</x:v>
      </x:c>
      <x:c t="n" s="0">
        <x:v>32.78535</x:v>
      </x:c>
      <x:c t="n" s="0">
        <x:v>29.78989</x:v>
      </x:c>
      <x:c t="n" s="0">
        <x:v>21.38105</x:v>
      </x:c>
      <x:c t="n" s="0">
        <x:v>24.20336</x:v>
      </x:c>
      <x:c t="n" s="0">
        <x:v>21.94507</x:v>
      </x:c>
      <x:c t="n" s="0">
        <x:v>19.62153</x:v>
      </x:c>
      <x:c t="n" s="0">
        <x:v>18.10741</x:v>
      </x:c>
      <x:c t="n" s="0">
        <x:v>21.70561</x:v>
      </x:c>
      <x:c t="n" s="0">
        <x:v>16.04596</x:v>
      </x:c>
      <x:c t="n" s="0">
        <x:v>11.97643</x:v>
      </x:c>
      <x:c t="n" s="0">
        <x:v>13.26554</x:v>
      </x:c>
      <x:c t="n" s="0">
        <x:v>10.42528</x:v>
      </x:c>
      <x:c t="n" s="0">
        <x:v>3.795681</x:v>
      </x:c>
      <x:c t="n" s="0">
        <x:v>4.418509</x:v>
      </x:c>
      <x:c t="n" s="0">
        <x:v>4.451657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43946.461712963</x:v>
      </x:c>
      <x:c t="n" s="7">
        <x:v>43946.461712963</x:v>
      </x:c>
      <x:c t="n" s="0">
        <x:v>47.61562</x:v>
      </x:c>
      <x:c t="n" s="0">
        <x:v>54.20069</x:v>
      </x:c>
      <x:c t="n" s="0">
        <x:v>74.569</x:v>
      </x:c>
      <x:c t="n" s="0">
        <x:v>79.55746</x:v>
      </x:c>
      <x:c t="n" s="0">
        <x:v>-25.42594</x:v>
      </x:c>
      <x:c t="n" s="0">
        <x:v>-18.45802</x:v>
      </x:c>
      <x:c t="n" s="0">
        <x:v>-16.1921</x:v>
      </x:c>
      <x:c t="n" s="0">
        <x:v>-8.178722</x:v>
      </x:c>
      <x:c t="n" s="0">
        <x:v>-1.40781</x:v>
      </x:c>
      <x:c t="n" s="0">
        <x:v>1.844237</x:v>
      </x:c>
      <x:c t="n" s="0">
        <x:v>8.177089</x:v>
      </x:c>
      <x:c t="n" s="0">
        <x:v>13.45447</x:v>
      </x:c>
      <x:c t="n" s="0">
        <x:v>18.97293</x:v>
      </x:c>
      <x:c t="n" s="0">
        <x:v>21.33793</x:v>
      </x:c>
      <x:c t="n" s="0">
        <x:v>24.5288</x:v>
      </x:c>
      <x:c t="n" s="0">
        <x:v>25.97533</x:v>
      </x:c>
      <x:c t="n" s="0">
        <x:v>29.90144</x:v>
      </x:c>
      <x:c t="n" s="0">
        <x:v>30.78067</x:v>
      </x:c>
      <x:c t="n" s="0">
        <x:v>32.82034</x:v>
      </x:c>
      <x:c t="n" s="0">
        <x:v>38.11522</x:v>
      </x:c>
      <x:c t="n" s="0">
        <x:v>38.79544</x:v>
      </x:c>
      <x:c t="n" s="0">
        <x:v>34.05574</x:v>
      </x:c>
      <x:c t="n" s="0">
        <x:v>33.60654</x:v>
      </x:c>
      <x:c t="n" s="0">
        <x:v>32.17065</x:v>
      </x:c>
      <x:c t="n" s="0">
        <x:v>32.17529</x:v>
      </x:c>
      <x:c t="n" s="0">
        <x:v>30.84603</x:v>
      </x:c>
      <x:c t="n" s="0">
        <x:v>28.02181</x:v>
      </x:c>
      <x:c t="n" s="0">
        <x:v>28.18965</x:v>
      </x:c>
      <x:c t="n" s="0">
        <x:v>24.4924</x:v>
      </x:c>
      <x:c t="n" s="0">
        <x:v>21.83984</x:v>
      </x:c>
      <x:c t="n" s="0">
        <x:v>20.26168</x:v>
      </x:c>
      <x:c t="n" s="0">
        <x:v>19.9152</x:v>
      </x:c>
      <x:c t="n" s="0">
        <x:v>22.6176</x:v>
      </x:c>
      <x:c t="n" s="0">
        <x:v>17.45844</x:v>
      </x:c>
      <x:c t="n" s="0">
        <x:v>12.06585</x:v>
      </x:c>
      <x:c t="n" s="0">
        <x:v>11.24277</x:v>
      </x:c>
      <x:c t="n" s="0">
        <x:v>9.487825</x:v>
      </x:c>
      <x:c t="n" s="0">
        <x:v>4.795967</x:v>
      </x:c>
      <x:c t="n" s="0">
        <x:v>4.452187</x:v>
      </x:c>
      <x:c t="n" s="0">
        <x:v>4.385519</x:v>
      </x:c>
      <x:c t="n" s="0">
        <x:v>-25.13425</x:v>
      </x:c>
      <x:c t="n" s="0">
        <x:v>-22.67099</x:v>
      </x:c>
      <x:c t="n" s="0">
        <x:v>-17.90598</x:v>
      </x:c>
      <x:c t="n" s="0">
        <x:v>-7.036744</x:v>
      </x:c>
      <x:c t="n" s="0">
        <x:v>-2.622447</x:v>
      </x:c>
      <x:c t="n" s="0">
        <x:v>2.92821</x:v>
      </x:c>
      <x:c t="n" s="0">
        <x:v>2.62852</x:v>
      </x:c>
      <x:c t="n" s="0">
        <x:v>9.620138</x:v>
      </x:c>
      <x:c t="n" s="0">
        <x:v>21.85328</x:v>
      </x:c>
      <x:c t="n" s="0">
        <x:v>21.17713</x:v>
      </x:c>
      <x:c t="n" s="0">
        <x:v>27.78199</x:v>
      </x:c>
      <x:c t="n" s="0">
        <x:v>30.28937</x:v>
      </x:c>
      <x:c t="n" s="0">
        <x:v>30.80781</x:v>
      </x:c>
      <x:c t="n" s="0">
        <x:v>32.54109</x:v>
      </x:c>
      <x:c t="n" s="0">
        <x:v>33.75074</x:v>
      </x:c>
      <x:c t="n" s="0">
        <x:v>32.58091</x:v>
      </x:c>
      <x:c t="n" s="0">
        <x:v>42.79377</x:v>
      </x:c>
      <x:c t="n" s="0">
        <x:v>34.3014</x:v>
      </x:c>
      <x:c t="n" s="0">
        <x:v>23.80269</x:v>
      </x:c>
      <x:c t="n" s="0">
        <x:v>28.62666</x:v>
      </x:c>
      <x:c t="n" s="0">
        <x:v>29.99154</x:v>
      </x:c>
      <x:c t="n" s="0">
        <x:v>34.21311</x:v>
      </x:c>
      <x:c t="n" s="0">
        <x:v>25.03308</x:v>
      </x:c>
      <x:c t="n" s="0">
        <x:v>29.59984</x:v>
      </x:c>
      <x:c t="n" s="0">
        <x:v>22.13361</x:v>
      </x:c>
      <x:c t="n" s="0">
        <x:v>20.99803</x:v>
      </x:c>
      <x:c t="n" s="0">
        <x:v>20.05432</x:v>
      </x:c>
      <x:c t="n" s="0">
        <x:v>18.8332</x:v>
      </x:c>
      <x:c t="n" s="0">
        <x:v>20.93907</x:v>
      </x:c>
      <x:c t="n" s="0">
        <x:v>14.97337</x:v>
      </x:c>
      <x:c t="n" s="0">
        <x:v>8.165648</x:v>
      </x:c>
      <x:c t="n" s="0">
        <x:v>11.73937</x:v>
      </x:c>
      <x:c t="n" s="0">
        <x:v>8.255153</x:v>
      </x:c>
      <x:c t="n" s="0">
        <x:v>3.269893</x:v>
      </x:c>
      <x:c t="n" s="0">
        <x:v>5.075802</x:v>
      </x:c>
      <x:c t="n" s="0">
        <x:v>5.300009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43946.461712963</x:v>
      </x:c>
      <x:c t="n" s="7">
        <x:v>43946.461712963</x:v>
      </x:c>
      <x:c t="n" s="0">
        <x:v>48.15265</x:v>
      </x:c>
      <x:c t="n" s="0">
        <x:v>54.20069</x:v>
      </x:c>
      <x:c t="n" s="0">
        <x:v>75.22072</x:v>
      </x:c>
      <x:c t="n" s="0">
        <x:v>78.14213</x:v>
      </x:c>
      <x:c t="n" s="0">
        <x:v>-25.38256</x:v>
      </x:c>
      <x:c t="n" s="0">
        <x:v>-18.87083</x:v>
      </x:c>
      <x:c t="n" s="0">
        <x:v>-16.51638</x:v>
      </x:c>
      <x:c t="n" s="0">
        <x:v>-8.143417</x:v>
      </x:c>
      <x:c t="n" s="0">
        <x:v>-1.565306</x:v>
      </x:c>
      <x:c t="n" s="0">
        <x:v>2.020349</x:v>
      </x:c>
      <x:c t="n" s="0">
        <x:v>7.693902</x:v>
      </x:c>
      <x:c t="n" s="0">
        <x:v>13.06582</x:v>
      </x:c>
      <x:c t="n" s="0">
        <x:v>19.81535</x:v>
      </x:c>
      <x:c t="n" s="0">
        <x:v>21.56916</x:v>
      </x:c>
      <x:c t="n" s="0">
        <x:v>25.18373</x:v>
      </x:c>
      <x:c t="n" s="0">
        <x:v>27.26566</x:v>
      </x:c>
      <x:c t="n" s="0">
        <x:v>30.05695</x:v>
      </x:c>
      <x:c t="n" s="0">
        <x:v>30.70069</x:v>
      </x:c>
      <x:c t="n" s="0">
        <x:v>32.82388</x:v>
      </x:c>
      <x:c t="n" s="0">
        <x:v>38.41375</x:v>
      </x:c>
      <x:c t="n" s="0">
        <x:v>39.44584</x:v>
      </x:c>
      <x:c t="n" s="0">
        <x:v>34.71925</x:v>
      </x:c>
      <x:c t="n" s="0">
        <x:v>33.54427</x:v>
      </x:c>
      <x:c t="n" s="0">
        <x:v>31.63074</x:v>
      </x:c>
      <x:c t="n" s="0">
        <x:v>31.84562</x:v>
      </x:c>
      <x:c t="n" s="0">
        <x:v>31.17048</x:v>
      </x:c>
      <x:c t="n" s="0">
        <x:v>28.15699</x:v>
      </x:c>
      <x:c t="n" s="0">
        <x:v>28.43375</x:v>
      </x:c>
      <x:c t="n" s="0">
        <x:v>24.34626</x:v>
      </x:c>
      <x:c t="n" s="0">
        <x:v>21.57462</x:v>
      </x:c>
      <x:c t="n" s="0">
        <x:v>20.13891</x:v>
      </x:c>
      <x:c t="n" s="0">
        <x:v>19.54743</x:v>
      </x:c>
      <x:c t="n" s="0">
        <x:v>22.28193</x:v>
      </x:c>
      <x:c t="n" s="0">
        <x:v>17.04701</x:v>
      </x:c>
      <x:c t="n" s="0">
        <x:v>11.72227</x:v>
      </x:c>
      <x:c t="n" s="0">
        <x:v>10.98247</x:v>
      </x:c>
      <x:c t="n" s="0">
        <x:v>9.347473</x:v>
      </x:c>
      <x:c t="n" s="0">
        <x:v>4.669479</x:v>
      </x:c>
      <x:c t="n" s="0">
        <x:v>4.472534</x:v>
      </x:c>
      <x:c t="n" s="0">
        <x:v>4.593904</x:v>
      </x:c>
      <x:c t="n" s="0">
        <x:v>-25.13425</x:v>
      </x:c>
      <x:c t="n" s="0">
        <x:v>-22.67099</x:v>
      </x:c>
      <x:c t="n" s="0">
        <x:v>-22.94418</x:v>
      </x:c>
      <x:c t="n" s="0">
        <x:v>-10.34111</x:v>
      </x:c>
      <x:c t="n" s="0">
        <x:v>-2.622447</x:v>
      </x:c>
      <x:c t="n" s="0">
        <x:v>2.92821</x:v>
      </x:c>
      <x:c t="n" s="0">
        <x:v>2.62852</x:v>
      </x:c>
      <x:c t="n" s="0">
        <x:v>9.620138</x:v>
      </x:c>
      <x:c t="n" s="0">
        <x:v>22.89364</x:v>
      </x:c>
      <x:c t="n" s="0">
        <x:v>23.53212</x:v>
      </x:c>
      <x:c t="n" s="0">
        <x:v>27.78199</x:v>
      </x:c>
      <x:c t="n" s="0">
        <x:v>31.25163</x:v>
      </x:c>
      <x:c t="n" s="0">
        <x:v>31.08936</x:v>
      </x:c>
      <x:c t="n" s="0">
        <x:v>30.20068</x:v>
      </x:c>
      <x:c t="n" s="0">
        <x:v>30.44346</x:v>
      </x:c>
      <x:c t="n" s="0">
        <x:v>43.72515</x:v>
      </x:c>
      <x:c t="n" s="0">
        <x:v>37.52011</x:v>
      </x:c>
      <x:c t="n" s="0">
        <x:v>40.42717</x:v>
      </x:c>
      <x:c t="n" s="0">
        <x:v>35.85357</x:v>
      </x:c>
      <x:c t="n" s="0">
        <x:v>32.4007</x:v>
      </x:c>
      <x:c t="n" s="0">
        <x:v>28.84894</x:v>
      </x:c>
      <x:c t="n" s="0">
        <x:v>26.72261</x:v>
      </x:c>
      <x:c t="n" s="0">
        <x:v>28.04505</x:v>
      </x:c>
      <x:c t="n" s="0">
        <x:v>29.44961</x:v>
      </x:c>
      <x:c t="n" s="0">
        <x:v>22.4524</x:v>
      </x:c>
      <x:c t="n" s="0">
        <x:v>21.26018</x:v>
      </x:c>
      <x:c t="n" s="0">
        <x:v>17.88145</x:v>
      </x:c>
      <x:c t="n" s="0">
        <x:v>16.73812</x:v>
      </x:c>
      <x:c t="n" s="0">
        <x:v>21.00502</x:v>
      </x:c>
      <x:c t="n" s="0">
        <x:v>15.92388</x:v>
      </x:c>
      <x:c t="n" s="0">
        <x:v>9.506706</x:v>
      </x:c>
      <x:c t="n" s="0">
        <x:v>10.80626</x:v>
      </x:c>
      <x:c t="n" s="0">
        <x:v>9.328777</x:v>
      </x:c>
      <x:c t="n" s="0">
        <x:v>4.028297</x:v>
      </x:c>
      <x:c t="n" s="0">
        <x:v>4.433178</x:v>
      </x:c>
      <x:c t="n" s="0">
        <x:v>4.396093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43946.461712963</x:v>
      </x:c>
      <x:c t="n" s="7">
        <x:v>43946.461712963</x:v>
      </x:c>
      <x:c t="n" s="0">
        <x:v>45.00029</x:v>
      </x:c>
      <x:c t="n" s="0">
        <x:v>54.20069</x:v>
      </x:c>
      <x:c t="n" s="0">
        <x:v>71.55634</x:v>
      </x:c>
      <x:c t="n" s="0">
        <x:v>76.55604</x:v>
      </x:c>
      <x:c t="n" s="0">
        <x:v>-25.346</x:v>
      </x:c>
      <x:c t="n" s="0">
        <x:v>-19.25742</x:v>
      </x:c>
      <x:c t="n" s="0">
        <x:v>-17.16609</x:v>
      </x:c>
      <x:c t="n" s="0">
        <x:v>-8.559778</x:v>
      </x:c>
      <x:c t="n" s="0">
        <x:v>-1.704486</x:v>
      </x:c>
      <x:c t="n" s="0">
        <x:v>2.165297</x:v>
      </x:c>
      <x:c t="n" s="0">
        <x:v>7.524137</x:v>
      </x:c>
      <x:c t="n" s="0">
        <x:v>12.86617</x:v>
      </x:c>
      <x:c t="n" s="0">
        <x:v>20.42453</x:v>
      </x:c>
      <x:c t="n" s="0">
        <x:v>21.91711</x:v>
      </x:c>
      <x:c t="n" s="0">
        <x:v>25.20577</x:v>
      </x:c>
      <x:c t="n" s="0">
        <x:v>28.12754</x:v>
      </x:c>
      <x:c t="n" s="0">
        <x:v>30.25288</x:v>
      </x:c>
      <x:c t="n" s="0">
        <x:v>30.49576</x:v>
      </x:c>
      <x:c t="n" s="0">
        <x:v>32.39658</x:v>
      </x:c>
      <x:c t="n" s="0">
        <x:v>40.17783</x:v>
      </x:c>
      <x:c t="n" s="0">
        <x:v>38.90301</x:v>
      </x:c>
      <x:c t="n" s="0">
        <x:v>35.47949</x:v>
      </x:c>
      <x:c t="n" s="0">
        <x:v>33.71088</x:v>
      </x:c>
      <x:c t="n" s="0">
        <x:v>31.80339</x:v>
      </x:c>
      <x:c t="n" s="0">
        <x:v>31.2962</x:v>
      </x:c>
      <x:c t="n" s="0">
        <x:v>30.86414</x:v>
      </x:c>
      <x:c t="n" s="0">
        <x:v>27.89635</x:v>
      </x:c>
      <x:c t="n" s="0">
        <x:v>28.48954</x:v>
      </x:c>
      <x:c t="n" s="0">
        <x:v>24.10252</x:v>
      </x:c>
      <x:c t="n" s="0">
        <x:v>21.52748</x:v>
      </x:c>
      <x:c t="n" s="0">
        <x:v>20.015</x:v>
      </x:c>
      <x:c t="n" s="0">
        <x:v>19.28071</x:v>
      </x:c>
      <x:c t="n" s="0">
        <x:v>22.25319</x:v>
      </x:c>
      <x:c t="n" s="0">
        <x:v>17.0627</x:v>
      </x:c>
      <x:c t="n" s="0">
        <x:v>11.55137</x:v>
      </x:c>
      <x:c t="n" s="0">
        <x:v>11.39872</x:v>
      </x:c>
      <x:c t="n" s="0">
        <x:v>9.395207</x:v>
      </x:c>
      <x:c t="n" s="0">
        <x:v>4.484093</x:v>
      </x:c>
      <x:c t="n" s="0">
        <x:v>4.428953</x:v>
      </x:c>
      <x:c t="n" s="0">
        <x:v>4.596201</x:v>
      </x:c>
      <x:c t="n" s="0">
        <x:v>-25.13425</x:v>
      </x:c>
      <x:c t="n" s="0">
        <x:v>-22.67099</x:v>
      </x:c>
      <x:c t="n" s="0">
        <x:v>-28.18997</x:v>
      </x:c>
      <x:c t="n" s="0">
        <x:v>-12.41745</x:v>
      </x:c>
      <x:c t="n" s="0">
        <x:v>-2.622447</x:v>
      </x:c>
      <x:c t="n" s="0">
        <x:v>2.92821</x:v>
      </x:c>
      <x:c t="n" s="0">
        <x:v>8.228352</x:v>
      </x:c>
      <x:c t="n" s="0">
        <x:v>12.67479</x:v>
      </x:c>
      <x:c t="n" s="0">
        <x:v>22.27681</x:v>
      </x:c>
      <x:c t="n" s="0">
        <x:v>23.53212</x:v>
      </x:c>
      <x:c t="n" s="0">
        <x:v>20.10027</x:v>
      </x:c>
      <x:c t="n" s="0">
        <x:v>31.25163</x:v>
      </x:c>
      <x:c t="n" s="0">
        <x:v>31.24992</x:v>
      </x:c>
      <x:c t="n" s="0">
        <x:v>25.54909</x:v>
      </x:c>
      <x:c t="n" s="0">
        <x:v>32.89371</x:v>
      </x:c>
      <x:c t="n" s="0">
        <x:v>43.09781</x:v>
      </x:c>
      <x:c t="n" s="0">
        <x:v>35.32852</x:v>
      </x:c>
      <x:c t="n" s="0">
        <x:v>23.33382</x:v>
      </x:c>
      <x:c t="n" s="0">
        <x:v>30.78341</x:v>
      </x:c>
      <x:c t="n" s="0">
        <x:v>25.00956</x:v>
      </x:c>
      <x:c t="n" s="0">
        <x:v>30.62743</x:v>
      </x:c>
      <x:c t="n" s="0">
        <x:v>28.77514</x:v>
      </x:c>
      <x:c t="n" s="0">
        <x:v>27.79571</x:v>
      </x:c>
      <x:c t="n" s="0">
        <x:v>29.02874</x:v>
      </x:c>
      <x:c t="n" s="0">
        <x:v>24.97874</x:v>
      </x:c>
      <x:c t="n" s="0">
        <x:v>20.46329</x:v>
      </x:c>
      <x:c t="n" s="0">
        <x:v>20.67657</x:v>
      </x:c>
      <x:c t="n" s="0">
        <x:v>17.70605</x:v>
      </x:c>
      <x:c t="n" s="0">
        <x:v>21.26283</x:v>
      </x:c>
      <x:c t="n" s="0">
        <x:v>16.82772</x:v>
      </x:c>
      <x:c t="n" s="0">
        <x:v>11.69666</x:v>
      </x:c>
      <x:c t="n" s="0">
        <x:v>12.71137</x:v>
      </x:c>
      <x:c t="n" s="0">
        <x:v>9.484871</x:v>
      </x:c>
      <x:c t="n" s="0">
        <x:v>3.255839</x:v>
      </x:c>
      <x:c t="n" s="0">
        <x:v>4.495476</x:v>
      </x:c>
      <x:c t="n" s="0">
        <x:v>5.097319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43946.461712963</x:v>
      </x:c>
      <x:c t="n" s="7">
        <x:v>43946.461712963</x:v>
      </x:c>
      <x:c t="n" s="0">
        <x:v>48.48025</x:v>
      </x:c>
      <x:c t="n" s="0">
        <x:v>57.21099</x:v>
      </x:c>
      <x:c t="n" s="0">
        <x:v>67.08543</x:v>
      </x:c>
      <x:c t="n" s="0">
        <x:v>73.83709</x:v>
      </x:c>
      <x:c t="n" s="0">
        <x:v>-25.31507</x:v>
      </x:c>
      <x:c t="n" s="0">
        <x:v>-19.61712</x:v>
      </x:c>
      <x:c t="n" s="0">
        <x:v>-17.81005</x:v>
      </x:c>
      <x:c t="n" s="0">
        <x:v>-8.949977</x:v>
      </x:c>
      <x:c t="n" s="0">
        <x:v>-1.826987</x:v>
      </x:c>
      <x:c t="n" s="0">
        <x:v>2.285369</x:v>
      </x:c>
      <x:c t="n" s="0">
        <x:v>7.634328</x:v>
      </x:c>
      <x:c t="n" s="0">
        <x:v>12.83875</x:v>
      </x:c>
      <x:c t="n" s="0">
        <x:v>20.45654</x:v>
      </x:c>
      <x:c t="n" s="0">
        <x:v>22.19368</x:v>
      </x:c>
      <x:c t="n" s="0">
        <x:v>24.74374</x:v>
      </x:c>
      <x:c t="n" s="0">
        <x:v>28.74857</x:v>
      </x:c>
      <x:c t="n" s="0">
        <x:v>30.41348</x:v>
      </x:c>
      <x:c t="n" s="0">
        <x:v>29.89529</x:v>
      </x:c>
      <x:c t="n" s="0">
        <x:v>33.04652</x:v>
      </x:c>
      <x:c t="n" s="0">
        <x:v>40.15538</x:v>
      </x:c>
      <x:c t="n" s="0">
        <x:v>38.8645</x:v>
      </x:c>
      <x:c t="n" s="0">
        <x:v>35.10978</x:v>
      </x:c>
      <x:c t="n" s="0">
        <x:v>33.31004</x:v>
      </x:c>
      <x:c t="n" s="0">
        <x:v>31.3245</x:v>
      </x:c>
      <x:c t="n" s="0">
        <x:v>31.1679</x:v>
      </x:c>
      <x:c t="n" s="0">
        <x:v>30.74112</x:v>
      </x:c>
      <x:c t="n" s="0">
        <x:v>27.8598</x:v>
      </x:c>
      <x:c t="n" s="0">
        <x:v>28.64503</x:v>
      </x:c>
      <x:c t="n" s="0">
        <x:v>24.34569</x:v>
      </x:c>
      <x:c t="n" s="0">
        <x:v>21.51111</x:v>
      </x:c>
      <x:c t="n" s="0">
        <x:v>20.31015</x:v>
      </x:c>
      <x:c t="n" s="0">
        <x:v>19.05257</x:v>
      </x:c>
      <x:c t="n" s="0">
        <x:v>22.22285</x:v>
      </x:c>
      <x:c t="n" s="0">
        <x:v>16.98423</x:v>
      </x:c>
      <x:c t="n" s="0">
        <x:v>11.46794</x:v>
      </x:c>
      <x:c t="n" s="0">
        <x:v>11.28481</x:v>
      </x:c>
      <x:c t="n" s="0">
        <x:v>9.304813</x:v>
      </x:c>
      <x:c t="n" s="0">
        <x:v>4.232683</x:v>
      </x:c>
      <x:c t="n" s="0">
        <x:v>4.395736</x:v>
      </x:c>
      <x:c t="n" s="0">
        <x:v>4.628213</x:v>
      </x:c>
      <x:c t="n" s="0">
        <x:v>-25.36565</x:v>
      </x:c>
      <x:c t="n" s="0">
        <x:v>-24.58557</x:v>
      </x:c>
      <x:c t="n" s="0">
        <x:v>-28.18997</x:v>
      </x:c>
      <x:c t="n" s="0">
        <x:v>-12.41745</x:v>
      </x:c>
      <x:c t="n" s="0">
        <x:v>-4.262832</x:v>
      </x:c>
      <x:c t="n" s="0">
        <x:v>2.92821</x:v>
      </x:c>
      <x:c t="n" s="0">
        <x:v>8.228352</x:v>
      </x:c>
      <x:c t="n" s="0">
        <x:v>12.67479</x:v>
      </x:c>
      <x:c t="n" s="0">
        <x:v>19.61817</x:v>
      </x:c>
      <x:c t="n" s="0">
        <x:v>21.83037</x:v>
      </x:c>
      <x:c t="n" s="0">
        <x:v>20.10027</x:v>
      </x:c>
      <x:c t="n" s="0">
        <x:v>29.3931</x:v>
      </x:c>
      <x:c t="n" s="0">
        <x:v>31.07836</x:v>
      </x:c>
      <x:c t="n" s="0">
        <x:v>21.11816</x:v>
      </x:c>
      <x:c t="n" s="0">
        <x:v>36.07304</x:v>
      </x:c>
      <x:c t="n" s="0">
        <x:v>38.20256</x:v>
      </x:c>
      <x:c t="n" s="0">
        <x:v>39.74334</x:v>
      </x:c>
      <x:c t="n" s="0">
        <x:v>38.33971</x:v>
      </x:c>
      <x:c t="n" s="0">
        <x:v>34.22641</x:v>
      </x:c>
      <x:c t="n" s="0">
        <x:v>31.30853</x:v>
      </x:c>
      <x:c t="n" s="0">
        <x:v>30.65247</x:v>
      </x:c>
      <x:c t="n" s="0">
        <x:v>30.85144</x:v>
      </x:c>
      <x:c t="n" s="0">
        <x:v>28.07288</x:v>
      </x:c>
      <x:c t="n" s="0">
        <x:v>27.51549</x:v>
      </x:c>
      <x:c t="n" s="0">
        <x:v>24.97306</x:v>
      </x:c>
      <x:c t="n" s="0">
        <x:v>21.22466</x:v>
      </x:c>
      <x:c t="n" s="0">
        <x:v>21.77162</x:v>
      </x:c>
      <x:c t="n" s="0">
        <x:v>17.41956</x:v>
      </x:c>
      <x:c t="n" s="0">
        <x:v>21.67115</x:v>
      </x:c>
      <x:c t="n" s="0">
        <x:v>16.09724</x:v>
      </x:c>
      <x:c t="n" s="0">
        <x:v>9.895071</x:v>
      </x:c>
      <x:c t="n" s="0">
        <x:v>8.524737</x:v>
      </x:c>
      <x:c t="n" s="0">
        <x:v>9.283873</x:v>
      </x:c>
      <x:c t="n" s="0">
        <x:v>3.483571</x:v>
      </x:c>
      <x:c t="n" s="0">
        <x:v>3.703822</x:v>
      </x:c>
      <x:c t="n" s="0">
        <x:v>4.009811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43946.461712963</x:v>
      </x:c>
      <x:c t="n" s="7">
        <x:v>43946.461712963</x:v>
      </x:c>
      <x:c t="n" s="0">
        <x:v>44.97809</x:v>
      </x:c>
      <x:c t="n" s="0">
        <x:v>54.20069</x:v>
      </x:c>
      <x:c t="n" s="0">
        <x:v>66.69947</x:v>
      </x:c>
      <x:c t="n" s="0">
        <x:v>73.0783</x:v>
      </x:c>
      <x:c t="n" s="0">
        <x:v>-25.36977</x:v>
      </x:c>
      <x:c t="n" s="0">
        <x:v>-20.24415</x:v>
      </x:c>
      <x:c t="n" s="0">
        <x:v>-18.44749</x:v>
      </x:c>
      <x:c t="n" s="0">
        <x:v>-9.313439</x:v>
      </x:c>
      <x:c t="n" s="0">
        <x:v>-2.355142</x:v>
      </x:c>
      <x:c t="n" s="0">
        <x:v>2.385348</x:v>
      </x:c>
      <x:c t="n" s="0">
        <x:v>7.726271</x:v>
      </x:c>
      <x:c t="n" s="0">
        <x:v>13.00345</x:v>
      </x:c>
      <x:c t="n" s="0">
        <x:v>20.3438</x:v>
      </x:c>
      <x:c t="n" s="0">
        <x:v>21.74072</x:v>
      </x:c>
      <x:c t="n" s="0">
        <x:v>24.30607</x:v>
      </x:c>
      <x:c t="n" s="0">
        <x:v>28.29451</x:v>
      </x:c>
      <x:c t="n" s="0">
        <x:v>30.47752</x:v>
      </x:c>
      <x:c t="n" s="0">
        <x:v>31.04327</x:v>
      </x:c>
      <x:c t="n" s="0">
        <x:v>33.96392</x:v>
      </x:c>
      <x:c t="n" s="0">
        <x:v>39.6074</x:v>
      </x:c>
      <x:c t="n" s="0">
        <x:v>38.63966</x:v>
      </x:c>
      <x:c t="n" s="0">
        <x:v>36.72599</x:v>
      </x:c>
      <x:c t="n" s="0">
        <x:v>33.58653</x:v>
      </x:c>
      <x:c t="n" s="0">
        <x:v>31.30919</x:v>
      </x:c>
      <x:c t="n" s="0">
        <x:v>31.31364</x:v>
      </x:c>
      <x:c t="n" s="0">
        <x:v>30.64493</x:v>
      </x:c>
      <x:c t="n" s="0">
        <x:v>27.72253</x:v>
      </x:c>
      <x:c t="n" s="0">
        <x:v>28.30221</x:v>
      </x:c>
      <x:c t="n" s="0">
        <x:v>24.1972</x:v>
      </x:c>
      <x:c t="n" s="0">
        <x:v>21.15408</x:v>
      </x:c>
      <x:c t="n" s="0">
        <x:v>20.41771</x:v>
      </x:c>
      <x:c t="n" s="0">
        <x:v>19.11862</x:v>
      </x:c>
      <x:c t="n" s="0">
        <x:v>21.93713</x:v>
      </x:c>
      <x:c t="n" s="0">
        <x:v>16.81581</x:v>
      </x:c>
      <x:c t="n" s="0">
        <x:v>11.39466</x:v>
      </x:c>
      <x:c t="n" s="0">
        <x:v>10.82881</x:v>
      </x:c>
      <x:c t="n" s="0">
        <x:v>9.334601</x:v>
      </x:c>
      <x:c t="n" s="0">
        <x:v>4.303751</x:v>
      </x:c>
      <x:c t="n" s="0">
        <x:v>4.316412</x:v>
      </x:c>
      <x:c t="n" s="0">
        <x:v>4.493297</x:v>
      </x:c>
      <x:c t="n" s="0">
        <x:v>-25.78104</x:v>
      </x:c>
      <x:c t="n" s="0">
        <x:v>-29.16826</x:v>
      </x:c>
      <x:c t="n" s="0">
        <x:v>-28.18997</x:v>
      </x:c>
      <x:c t="n" s="0">
        <x:v>-12.41745</x:v>
      </x:c>
      <x:c t="n" s="0">
        <x:v>-10.55041</x:v>
      </x:c>
      <x:c t="n" s="0">
        <x:v>2.92821</x:v>
      </x:c>
      <x:c t="n" s="0">
        <x:v>8.228352</x:v>
      </x:c>
      <x:c t="n" s="0">
        <x:v>16.59144</x:v>
      </x:c>
      <x:c t="n" s="0">
        <x:v>19.61817</x:v>
      </x:c>
      <x:c t="n" s="0">
        <x:v>14.8513</x:v>
      </x:c>
      <x:c t="n" s="0">
        <x:v>20.10027</x:v>
      </x:c>
      <x:c t="n" s="0">
        <x:v>19.80065</x:v>
      </x:c>
      <x:c t="n" s="0">
        <x:v>30.77646</x:v>
      </x:c>
      <x:c t="n" s="0">
        <x:v>37.52191</x:v>
      </x:c>
      <x:c t="n" s="0">
        <x:v>38.29667</x:v>
      </x:c>
      <x:c t="n" s="0">
        <x:v>30.19692</x:v>
      </x:c>
      <x:c t="n" s="0">
        <x:v>38.05707</x:v>
      </x:c>
      <x:c t="n" s="0">
        <x:v>42.02394</x:v>
      </x:c>
      <x:c t="n" s="0">
        <x:v>32.26117</x:v>
      </x:c>
      <x:c t="n" s="0">
        <x:v>27.30303</x:v>
      </x:c>
      <x:c t="n" s="0">
        <x:v>31.33207</x:v>
      </x:c>
      <x:c t="n" s="0">
        <x:v>27.64101</x:v>
      </x:c>
      <x:c t="n" s="0">
        <x:v>26.53279</x:v>
      </x:c>
      <x:c t="n" s="0">
        <x:v>23.89931</x:v>
      </x:c>
      <x:c t="n" s="0">
        <x:v>23.8462</x:v>
      </x:c>
      <x:c t="n" s="0">
        <x:v>20.89412</x:v>
      </x:c>
      <x:c t="n" s="0">
        <x:v>19.23068</x:v>
      </x:c>
      <x:c t="n" s="0">
        <x:v>19.92151</x:v>
      </x:c>
      <x:c t="n" s="0">
        <x:v>19.38313</x:v>
      </x:c>
      <x:c t="n" s="0">
        <x:v>15.07223</x:v>
      </x:c>
      <x:c t="n" s="0">
        <x:v>11.0573</x:v>
      </x:c>
      <x:c t="n" s="0">
        <x:v>7.950595</x:v>
      </x:c>
      <x:c t="n" s="0">
        <x:v>8.606344</x:v>
      </x:c>
      <x:c t="n" s="0">
        <x:v>4.138974</x:v>
      </x:c>
      <x:c t="n" s="0">
        <x:v>3.36199</x:v>
      </x:c>
      <x:c t="n" s="0">
        <x:v>3.926368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43946.461712963</x:v>
      </x:c>
      <x:c t="n" s="7">
        <x:v>43946.461712963</x:v>
      </x:c>
      <x:c t="n" s="0">
        <x:v>48.01359</x:v>
      </x:c>
      <x:c t="n" s="0">
        <x:v>54.20069</x:v>
      </x:c>
      <x:c t="n" s="0">
        <x:v>73.09779</x:v>
      </x:c>
      <x:c t="n" s="0">
        <x:v>77.59198</x:v>
      </x:c>
      <x:c t="n" s="0">
        <x:v>-25.42802</x:v>
      </x:c>
      <x:c t="n" s="0">
        <x:v>-20.90874</x:v>
      </x:c>
      <x:c t="n" s="0">
        <x:v>-19.07737</x:v>
      </x:c>
      <x:c t="n" s="0">
        <x:v>-9.649903</x:v>
      </x:c>
      <x:c t="n" s="0">
        <x:v>-2.929398</x:v>
      </x:c>
      <x:c t="n" s="0">
        <x:v>2.888841</x:v>
      </x:c>
      <x:c t="n" s="0">
        <x:v>7.803281</x:v>
      </x:c>
      <x:c t="n" s="0">
        <x:v>14.16422</x:v>
      </x:c>
      <x:c t="n" s="0">
        <x:v>20.24513</x:v>
      </x:c>
      <x:c t="n" s="0">
        <x:v>21.20476</x:v>
      </x:c>
      <x:c t="n" s="0">
        <x:v>23.89385</x:v>
      </x:c>
      <x:c t="n" s="0">
        <x:v>27.71297</x:v>
      </x:c>
      <x:c t="n" s="0">
        <x:v>30.52246</x:v>
      </x:c>
      <x:c t="n" s="0">
        <x:v>32.8125</x:v>
      </x:c>
      <x:c t="n" s="0">
        <x:v>35.0107</x:v>
      </x:c>
      <x:c t="n" s="0">
        <x:v>39.03368</x:v>
      </x:c>
      <x:c t="n" s="0">
        <x:v>39.92312</x:v>
      </x:c>
      <x:c t="n" s="0">
        <x:v>38.00264</x:v>
      </x:c>
      <x:c t="n" s="0">
        <x:v>33.57465</x:v>
      </x:c>
      <x:c t="n" s="0">
        <x:v>31.41313</x:v>
      </x:c>
      <x:c t="n" s="0">
        <x:v>31.19077</x:v>
      </x:c>
      <x:c t="n" s="0">
        <x:v>30.16884</x:v>
      </x:c>
      <x:c t="n" s="0">
        <x:v>28.08186</x:v>
      </x:c>
      <x:c t="n" s="0">
        <x:v>27.99723</x:v>
      </x:c>
      <x:c t="n" s="0">
        <x:v>24.39624</x:v>
      </x:c>
      <x:c t="n" s="0">
        <x:v>21.22069</x:v>
      </x:c>
      <x:c t="n" s="0">
        <x:v>20.27831</x:v>
      </x:c>
      <x:c t="n" s="0">
        <x:v>19.20493</x:v>
      </x:c>
      <x:c t="n" s="0">
        <x:v>21.99255</x:v>
      </x:c>
      <x:c t="n" s="0">
        <x:v>16.67425</x:v>
      </x:c>
      <x:c t="n" s="0">
        <x:v>11.35351</x:v>
      </x:c>
      <x:c t="n" s="0">
        <x:v>10.52318</x:v>
      </x:c>
      <x:c t="n" s="0">
        <x:v>9.084304</x:v>
      </x:c>
      <x:c t="n" s="0">
        <x:v>4.282293</x:v>
      </x:c>
      <x:c t="n" s="0">
        <x:v>4.222297</x:v>
      </x:c>
      <x:c t="n" s="0">
        <x:v>4.521223</x:v>
      </x:c>
      <x:c t="n" s="0">
        <x:v>-25.78104</x:v>
      </x:c>
      <x:c t="n" s="0">
        <x:v>-29.16826</x:v>
      </x:c>
      <x:c t="n" s="0">
        <x:v>-28.18997</x:v>
      </x:c>
      <x:c t="n" s="0">
        <x:v>-12.41745</x:v>
      </x:c>
      <x:c t="n" s="0">
        <x:v>-10.55041</x:v>
      </x:c>
      <x:c t="n" s="0">
        <x:v>6.713608</x:v>
      </x:c>
      <x:c t="n" s="0">
        <x:v>8.420578</x:v>
      </x:c>
      <x:c t="n" s="0">
        <x:v>17.91566</x:v>
      </x:c>
      <x:c t="n" s="0">
        <x:v>19.52467</x:v>
      </x:c>
      <x:c t="n" s="0">
        <x:v>14.8513</x:v>
      </x:c>
      <x:c t="n" s="0">
        <x:v>24.83166</x:v>
      </x:c>
      <x:c t="n" s="0">
        <x:v>19.80065</x:v>
      </x:c>
      <x:c t="n" s="0">
        <x:v>30.35708</x:v>
      </x:c>
      <x:c t="n" s="0">
        <x:v>36.49948</x:v>
      </x:c>
      <x:c t="n" s="0">
        <x:v>35.90432</x:v>
      </x:c>
      <x:c t="n" s="0">
        <x:v>34.55822</x:v>
      </x:c>
      <x:c t="n" s="0">
        <x:v>44.44782</x:v>
      </x:c>
      <x:c t="n" s="0">
        <x:v>39.06926</x:v>
      </x:c>
      <x:c t="n" s="0">
        <x:v>36.20593</x:v>
      </x:c>
      <x:c t="n" s="0">
        <x:v>32.96016</x:v>
      </x:c>
      <x:c t="n" s="0">
        <x:v>28.21066</x:v>
      </x:c>
      <x:c t="n" s="0">
        <x:v>27.47329</x:v>
      </x:c>
      <x:c t="n" s="0">
        <x:v>30.1518</x:v>
      </x:c>
      <x:c t="n" s="0">
        <x:v>27.24499</x:v>
      </x:c>
      <x:c t="n" s="0">
        <x:v>24.30037</x:v>
      </x:c>
      <x:c t="n" s="0">
        <x:v>19.1946</x:v>
      </x:c>
      <x:c t="n" s="0">
        <x:v>19.52589</x:v>
      </x:c>
      <x:c t="n" s="0">
        <x:v>19.49727</x:v>
      </x:c>
      <x:c t="n" s="0">
        <x:v>23.31662</x:v>
      </x:c>
      <x:c t="n" s="0">
        <x:v>16.49271</x:v>
      </x:c>
      <x:c t="n" s="0">
        <x:v>13.74003</x:v>
      </x:c>
      <x:c t="n" s="0">
        <x:v>8.998409</x:v>
      </x:c>
      <x:c t="n" s="0">
        <x:v>9.186092</x:v>
      </x:c>
      <x:c t="n" s="0">
        <x:v>3.865549</x:v>
      </x:c>
      <x:c t="n" s="0">
        <x:v>3.962716</x:v>
      </x:c>
      <x:c t="n" s="0">
        <x:v>4.80098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43946.461712963</x:v>
      </x:c>
      <x:c t="n" s="7">
        <x:v>43946.461712963</x:v>
      </x:c>
      <x:c t="n" s="0">
        <x:v>46.5579</x:v>
      </x:c>
      <x:c t="n" s="0">
        <x:v>54.20069</x:v>
      </x:c>
      <x:c t="n" s="0">
        <x:v>75.11687</x:v>
      </x:c>
      <x:c t="n" s="0">
        <x:v>78.38147</x:v>
      </x:c>
      <x:c t="n" s="0">
        <x:v>-25.47845</x:v>
      </x:c>
      <x:c t="n" s="0">
        <x:v>-21.56993</x:v>
      </x:c>
      <x:c t="n" s="0">
        <x:v>-19.69866</x:v>
      </x:c>
      <x:c t="n" s="0">
        <x:v>-9.959451</x:v>
      </x:c>
      <x:c t="n" s="0">
        <x:v>-3.488184</x:v>
      </x:c>
      <x:c t="n" s="0">
        <x:v>3.807148</x:v>
      </x:c>
      <x:c t="n" s="0">
        <x:v>8.025536</x:v>
      </x:c>
      <x:c t="n" s="0">
        <x:v>14.95713</x:v>
      </x:c>
      <x:c t="n" s="0">
        <x:v>20.09727</x:v>
      </x:c>
      <x:c t="n" s="0">
        <x:v>20.68804</x:v>
      </x:c>
      <x:c t="n" s="0">
        <x:v>24.52118</x:v>
      </x:c>
      <x:c t="n" s="0">
        <x:v>27.51905</x:v>
      </x:c>
      <x:c t="n" s="0">
        <x:v>30.23275</x:v>
      </x:c>
      <x:c t="n" s="0">
        <x:v>32.8505</x:v>
      </x:c>
      <x:c t="n" s="0">
        <x:v>34.47416</x:v>
      </x:c>
      <x:c t="n" s="0">
        <x:v>39.05536</x:v>
      </x:c>
      <x:c t="n" s="0">
        <x:v>39.86875</x:v>
      </x:c>
      <x:c t="n" s="0">
        <x:v>38.34607</x:v>
      </x:c>
      <x:c t="n" s="0">
        <x:v>34.12607</x:v>
      </x:c>
      <x:c t="n" s="0">
        <x:v>31.26078</x:v>
      </x:c>
      <x:c t="n" s="0">
        <x:v>31.36127</x:v>
      </x:c>
      <x:c t="n" s="0">
        <x:v>29.94136</x:v>
      </x:c>
      <x:c t="n" s="0">
        <x:v>28.21116</x:v>
      </x:c>
      <x:c t="n" s="0">
        <x:v>28.23288</x:v>
      </x:c>
      <x:c t="n" s="0">
        <x:v>24.348</x:v>
      </x:c>
      <x:c t="n" s="0">
        <x:v>20.92692</x:v>
      </x:c>
      <x:c t="n" s="0">
        <x:v>20.42858</x:v>
      </x:c>
      <x:c t="n" s="0">
        <x:v>19.16152</x:v>
      </x:c>
      <x:c t="n" s="0">
        <x:v>21.90687</x:v>
      </x:c>
      <x:c t="n" s="0">
        <x:v>17.21786</x:v>
      </x:c>
      <x:c t="n" s="0">
        <x:v>12.09243</x:v>
      </x:c>
      <x:c t="n" s="0">
        <x:v>10.41478</x:v>
      </x:c>
      <x:c t="n" s="0">
        <x:v>9.181786</x:v>
      </x:c>
      <x:c t="n" s="0">
        <x:v>4.311888</x:v>
      </x:c>
      <x:c t="n" s="0">
        <x:v>4.11337</x:v>
      </x:c>
      <x:c t="n" s="0">
        <x:v>4.649497</x:v>
      </x:c>
      <x:c t="n" s="0">
        <x:v>-25.78104</x:v>
      </x:c>
      <x:c t="n" s="0">
        <x:v>-29.16826</x:v>
      </x:c>
      <x:c t="n" s="0">
        <x:v>-28.18997</x:v>
      </x:c>
      <x:c t="n" s="0">
        <x:v>-12.41745</x:v>
      </x:c>
      <x:c t="n" s="0">
        <x:v>-10.55041</x:v>
      </x:c>
      <x:c t="n" s="0">
        <x:v>7.060309</x:v>
      </x:c>
      <x:c t="n" s="0">
        <x:v>9.570275</x:v>
      </x:c>
      <x:c t="n" s="0">
        <x:v>17.91566</x:v>
      </x:c>
      <x:c t="n" s="0">
        <x:v>18.80688</x:v>
      </x:c>
      <x:c t="n" s="0">
        <x:v>19.83264</x:v>
      </x:c>
      <x:c t="n" s="0">
        <x:v>27.04214</x:v>
      </x:c>
      <x:c t="n" s="0">
        <x:v>29.98579</x:v>
      </x:c>
      <x:c t="n" s="0">
        <x:v>24.9859</x:v>
      </x:c>
      <x:c t="n" s="0">
        <x:v>29.58864</x:v>
      </x:c>
      <x:c t="n" s="0">
        <x:v>28.10416</x:v>
      </x:c>
      <x:c t="n" s="0">
        <x:v>40.79567</x:v>
      </x:c>
      <x:c t="n" s="0">
        <x:v>35.8121</x:v>
      </x:c>
      <x:c t="n" s="0">
        <x:v>43.41666</x:v>
      </x:c>
      <x:c t="n" s="0">
        <x:v>34.32777</x:v>
      </x:c>
      <x:c t="n" s="0">
        <x:v>35.54078</x:v>
      </x:c>
      <x:c t="n" s="0">
        <x:v>33.29039</x:v>
      </x:c>
      <x:c t="n" s="0">
        <x:v>29.95718</x:v>
      </x:c>
      <x:c t="n" s="0">
        <x:v>28.19878</x:v>
      </x:c>
      <x:c t="n" s="0">
        <x:v>29.32061</x:v>
      </x:c>
      <x:c t="n" s="0">
        <x:v>23.65469</x:v>
      </x:c>
      <x:c t="n" s="0">
        <x:v>21.39768</x:v>
      </x:c>
      <x:c t="n" s="0">
        <x:v>23.2327</x:v>
      </x:c>
      <x:c t="n" s="0">
        <x:v>18.45252</x:v>
      </x:c>
      <x:c t="n" s="0">
        <x:v>21.41844</x:v>
      </x:c>
      <x:c t="n" s="0">
        <x:v>21.00117</x:v>
      </x:c>
      <x:c t="n" s="0">
        <x:v>14.50455</x:v>
      </x:c>
      <x:c t="n" s="0">
        <x:v>8.90396</x:v>
      </x:c>
      <x:c t="n" s="0">
        <x:v>8.645618</x:v>
      </x:c>
      <x:c t="n" s="0">
        <x:v>5.12464</x:v>
      </x:c>
      <x:c t="n" s="0">
        <x:v>3.647248</x:v>
      </x:c>
      <x:c t="n" s="0">
        <x:v>5.98165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43946.461712963</x:v>
      </x:c>
      <x:c t="n" s="7">
        <x:v>43946.461712963</x:v>
      </x:c>
      <x:c t="n" s="0">
        <x:v>48.8102</x:v>
      </x:c>
      <x:c t="n" s="0">
        <x:v>57.21099</x:v>
      </x:c>
      <x:c t="n" s="0">
        <x:v>72.13268</x:v>
      </x:c>
      <x:c t="n" s="0">
        <x:v>76.94572</x:v>
      </x:c>
      <x:c t="n" s="0">
        <x:v>-25.52183</x:v>
      </x:c>
      <x:c t="n" s="0">
        <x:v>-22.22721</x:v>
      </x:c>
      <x:c t="n" s="0">
        <x:v>-20.31019</x:v>
      </x:c>
      <x:c t="n" s="0">
        <x:v>-10.24249</x:v>
      </x:c>
      <x:c t="n" s="0">
        <x:v>-4.029881</x:v>
      </x:c>
      <x:c t="n" s="0">
        <x:v>4.462076</x:v>
      </x:c>
      <x:c t="n" s="0">
        <x:v>8.288235</x:v>
      </x:c>
      <x:c t="n" s="0">
        <x:v>15.53575</x:v>
      </x:c>
      <x:c t="n" s="0">
        <x:v>19.93117</x:v>
      </x:c>
      <x:c t="n" s="0">
        <x:v>21.2658</x:v>
      </x:c>
      <x:c t="n" s="0">
        <x:v>24.9934</x:v>
      </x:c>
      <x:c t="n" s="0">
        <x:v>28.27185</x:v>
      </x:c>
      <x:c t="n" s="0">
        <x:v>29.76375</x:v>
      </x:c>
      <x:c t="n" s="0">
        <x:v>32.50206</x:v>
      </x:c>
      <x:c t="n" s="0">
        <x:v>33.94394</x:v>
      </x:c>
      <x:c t="n" s="0">
        <x:v>39.3941</x:v>
      </x:c>
      <x:c t="n" s="0">
        <x:v>39.78909</x:v>
      </x:c>
      <x:c t="n" s="0">
        <x:v>38.94193</x:v>
      </x:c>
      <x:c t="n" s="0">
        <x:v>34.1729</x:v>
      </x:c>
      <x:c t="n" s="0">
        <x:v>32.43766</x:v>
      </x:c>
      <x:c t="n" s="0">
        <x:v>31.26451</x:v>
      </x:c>
      <x:c t="n" s="0">
        <x:v>30.16057</x:v>
      </x:c>
      <x:c t="n" s="0">
        <x:v>28.1909</x:v>
      </x:c>
      <x:c t="n" s="0">
        <x:v>28.1799</x:v>
      </x:c>
      <x:c t="n" s="0">
        <x:v>24.12396</x:v>
      </x:c>
      <x:c t="n" s="0">
        <x:v>20.94047</x:v>
      </x:c>
      <x:c t="n" s="0">
        <x:v>20.83441</x:v>
      </x:c>
      <x:c t="n" s="0">
        <x:v>19.14503</x:v>
      </x:c>
      <x:c t="n" s="0">
        <x:v>21.98063</x:v>
      </x:c>
      <x:c t="n" s="0">
        <x:v>17.85419</x:v>
      </x:c>
      <x:c t="n" s="0">
        <x:v>12.24891</x:v>
      </x:c>
      <x:c t="n" s="0">
        <x:v>10.05543</x:v>
      </x:c>
      <x:c t="n" s="0">
        <x:v>9.067247</x:v>
      </x:c>
      <x:c t="n" s="0">
        <x:v>4.379316</x:v>
      </x:c>
      <x:c t="n" s="0">
        <x:v>4.05049</x:v>
      </x:c>
      <x:c t="n" s="0">
        <x:v>4.68749</x:v>
      </x:c>
      <x:c t="n" s="0">
        <x:v>-25.78104</x:v>
      </x:c>
      <x:c t="n" s="0">
        <x:v>-29.16826</x:v>
      </x:c>
      <x:c t="n" s="0">
        <x:v>-16.27455</x:v>
      </x:c>
      <x:c t="n" s="0">
        <x:v>-15.28579</x:v>
      </x:c>
      <x:c t="n" s="0">
        <x:v>-10.55041</x:v>
      </x:c>
      <x:c t="n" s="0">
        <x:v>7.060309</x:v>
      </x:c>
      <x:c t="n" s="0">
        <x:v>9.570275</x:v>
      </x:c>
      <x:c t="n" s="0">
        <x:v>16.82463</x:v>
      </x:c>
      <x:c t="n" s="0">
        <x:v>18.80688</x:v>
      </x:c>
      <x:c t="n" s="0">
        <x:v>24.6717</x:v>
      </x:c>
      <x:c t="n" s="0">
        <x:v>27.04214</x:v>
      </x:c>
      <x:c t="n" s="0">
        <x:v>31.12987</x:v>
      </x:c>
      <x:c t="n" s="0">
        <x:v>24.9859</x:v>
      </x:c>
      <x:c t="n" s="0">
        <x:v>32.68687</x:v>
      </x:c>
      <x:c t="n" s="0">
        <x:v>27.27726</x:v>
      </x:c>
      <x:c t="n" s="0">
        <x:v>41.13375</x:v>
      </x:c>
      <x:c t="n" s="0">
        <x:v>38.48769</x:v>
      </x:c>
      <x:c t="n" s="0">
        <x:v>40.08386</x:v>
      </x:c>
      <x:c t="n" s="0">
        <x:v>35.52726</x:v>
      </x:c>
      <x:c t="n" s="0">
        <x:v>32.13271</x:v>
      </x:c>
      <x:c t="n" s="0">
        <x:v>27.10116</x:v>
      </x:c>
      <x:c t="n" s="0">
        <x:v>29.39301</x:v>
      </x:c>
      <x:c t="n" s="0">
        <x:v>27.97694</x:v>
      </x:c>
      <x:c t="n" s="0">
        <x:v>27.06451</x:v>
      </x:c>
      <x:c t="n" s="0">
        <x:v>21.00488</x:v>
      </x:c>
      <x:c t="n" s="0">
        <x:v>19.15587</x:v>
      </x:c>
      <x:c t="n" s="0">
        <x:v>20.36109</x:v>
      </x:c>
      <x:c t="n" s="0">
        <x:v>19.11395</x:v>
      </x:c>
      <x:c t="n" s="0">
        <x:v>22.7803</x:v>
      </x:c>
      <x:c t="n" s="0">
        <x:v>18.94283</x:v>
      </x:c>
      <x:c t="n" s="0">
        <x:v>12.8772</x:v>
      </x:c>
      <x:c t="n" s="0">
        <x:v>6.440814</x:v>
      </x:c>
      <x:c t="n" s="0">
        <x:v>7.740349</x:v>
      </x:c>
      <x:c t="n" s="0">
        <x:v>4.22274</x:v>
      </x:c>
      <x:c t="n" s="0">
        <x:v>3.094281</x:v>
      </x:c>
      <x:c t="n" s="0">
        <x:v>3.643059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43946.461712963</x:v>
      </x:c>
      <x:c t="n" s="7">
        <x:v>43946.461712963</x:v>
      </x:c>
      <x:c t="n" s="0">
        <x:v>44.43881</x:v>
      </x:c>
      <x:c t="n" s="0">
        <x:v>54.20069</x:v>
      </x:c>
      <x:c t="n" s="0">
        <x:v>71.91438</x:v>
      </x:c>
      <x:c t="n" s="0">
        <x:v>75.04485</x:v>
      </x:c>
      <x:c t="n" s="0">
        <x:v>-25.55946</x:v>
      </x:c>
      <x:c t="n" s="0">
        <x:v>-22.85892</x:v>
      </x:c>
      <x:c t="n" s="0">
        <x:v>-18.35231</x:v>
      </x:c>
      <x:c t="n" s="0">
        <x:v>-10.92154</x:v>
      </x:c>
      <x:c t="n" s="0">
        <x:v>-4.552855</x:v>
      </x:c>
      <x:c t="n" s="0">
        <x:v>4.952505</x:v>
      </x:c>
      <x:c t="n" s="0">
        <x:v>8.500655</x:v>
      </x:c>
      <x:c t="n" s="0">
        <x:v>15.51111</x:v>
      </x:c>
      <x:c t="n" s="0">
        <x:v>19.70557</x:v>
      </x:c>
      <x:c t="n" s="0">
        <x:v>21.96181</x:v>
      </x:c>
      <x:c t="n" s="0">
        <x:v>25.35966</x:v>
      </x:c>
      <x:c t="n" s="0">
        <x:v>28.82532</x:v>
      </x:c>
      <x:c t="n" s="0">
        <x:v>29.8313</x:v>
      </x:c>
      <x:c t="n" s="0">
        <x:v>32.85249</x:v>
      </x:c>
      <x:c t="n" s="0">
        <x:v>33.41107</x:v>
      </x:c>
      <x:c t="n" s="0">
        <x:v>39.4172</x:v>
      </x:c>
      <x:c t="n" s="0">
        <x:v>39.57894</x:v>
      </x:c>
      <x:c t="n" s="0">
        <x:v>39.76608</x:v>
      </x:c>
      <x:c t="n" s="0">
        <x:v>34.33777</x:v>
      </x:c>
      <x:c t="n" s="0">
        <x:v>32.1369</x:v>
      </x:c>
      <x:c t="n" s="0">
        <x:v>31.54581</x:v>
      </x:c>
      <x:c t="n" s="0">
        <x:v>29.7533</x:v>
      </x:c>
      <x:c t="n" s="0">
        <x:v>28.38963</x:v>
      </x:c>
      <x:c t="n" s="0">
        <x:v>28.64797</x:v>
      </x:c>
      <x:c t="n" s="0">
        <x:v>24.10203</x:v>
      </x:c>
      <x:c t="n" s="0">
        <x:v>20.83119</x:v>
      </x:c>
      <x:c t="n" s="0">
        <x:v>20.56371</x:v>
      </x:c>
      <x:c t="n" s="0">
        <x:v>19.05465</x:v>
      </x:c>
      <x:c t="n" s="0">
        <x:v>22.03448</x:v>
      </x:c>
      <x:c t="n" s="0">
        <x:v>17.65124</x:v>
      </x:c>
      <x:c t="n" s="0">
        <x:v>12.29685</x:v>
      </x:c>
      <x:c t="n" s="0">
        <x:v>9.838735</x:v>
      </x:c>
      <x:c t="n" s="0">
        <x:v>8.823763</x:v>
      </x:c>
      <x:c t="n" s="0">
        <x:v>4.335207</x:v>
      </x:c>
      <x:c t="n" s="0">
        <x:v>4.003069</x:v>
      </x:c>
      <x:c t="n" s="0">
        <x:v>4.621921</x:v>
      </x:c>
      <x:c t="n" s="0">
        <x:v>-25.78104</x:v>
      </x:c>
      <x:c t="n" s="0">
        <x:v>-29.16826</x:v>
      </x:c>
      <x:c t="n" s="0">
        <x:v>-13.40625</x:v>
      </x:c>
      <x:c t="n" s="0">
        <x:v>-27.20238</x:v>
      </x:c>
      <x:c t="n" s="0">
        <x:v>-10.55041</x:v>
      </x:c>
      <x:c t="n" s="0">
        <x:v>7.060309</x:v>
      </x:c>
      <x:c t="n" s="0">
        <x:v>9.570275</x:v>
      </x:c>
      <x:c t="n" s="0">
        <x:v>15.36409</x:v>
      </x:c>
      <x:c t="n" s="0">
        <x:v>16.32586</x:v>
      </x:c>
      <x:c t="n" s="0">
        <x:v>24.6717</x:v>
      </x:c>
      <x:c t="n" s="0">
        <x:v>27.04214</x:v>
      </x:c>
      <x:c t="n" s="0">
        <x:v>31.12987</x:v>
      </x:c>
      <x:c t="n" s="0">
        <x:v>32.89127</x:v>
      </x:c>
      <x:c t="n" s="0">
        <x:v>34.47669</x:v>
      </x:c>
      <x:c t="n" s="0">
        <x:v>24.82304</x:v>
      </x:c>
      <x:c t="n" s="0">
        <x:v>36.19439</x:v>
      </x:c>
      <x:c t="n" s="0">
        <x:v>41.26769</x:v>
      </x:c>
      <x:c t="n" s="0">
        <x:v>41.74621</x:v>
      </x:c>
      <x:c t="n" s="0">
        <x:v>34.19301</x:v>
      </x:c>
      <x:c t="n" s="0">
        <x:v>30.91636</x:v>
      </x:c>
      <x:c t="n" s="0">
        <x:v>34.60919</x:v>
      </x:c>
      <x:c t="n" s="0">
        <x:v>27.20764</x:v>
      </x:c>
      <x:c t="n" s="0">
        <x:v>30.63748</x:v>
      </x:c>
      <x:c t="n" s="0">
        <x:v>30.6032</x:v>
      </x:c>
      <x:c t="n" s="0">
        <x:v>23.68681</x:v>
      </x:c>
      <x:c t="n" s="0">
        <x:v>19.16435</x:v>
      </x:c>
      <x:c t="n" s="0">
        <x:v>18.58711</x:v>
      </x:c>
      <x:c t="n" s="0">
        <x:v>18.06118</x:v>
      </x:c>
      <x:c t="n" s="0">
        <x:v>21.52452</x:v>
      </x:c>
      <x:c t="n" s="0">
        <x:v>15.45309</x:v>
      </x:c>
      <x:c t="n" s="0">
        <x:v>10.05707</x:v>
      </x:c>
      <x:c t="n" s="0">
        <x:v>7.876633</x:v>
      </x:c>
      <x:c t="n" s="0">
        <x:v>6.639358</x:v>
      </x:c>
      <x:c t="n" s="0">
        <x:v>3.84433</x:v>
      </x:c>
      <x:c t="n" s="0">
        <x:v>3.923431</x:v>
      </x:c>
      <x:c t="n" s="0">
        <x:v>4.84984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43946.461712963</x:v>
      </x:c>
      <x:c t="n" s="7">
        <x:v>43946.461712963</x:v>
      </x:c>
      <x:c t="n" s="0">
        <x:v>48.40338</x:v>
      </x:c>
      <x:c t="n" s="0">
        <x:v>54.20069</x:v>
      </x:c>
      <x:c t="n" s="0">
        <x:v>70.21731</x:v>
      </x:c>
      <x:c t="n" s="0">
        <x:v>75.33609</x:v>
      </x:c>
      <x:c t="n" s="0">
        <x:v>-25.59182</x:v>
      </x:c>
      <x:c t="n" s="0">
        <x:v>-23.48224</x:v>
      </x:c>
      <x:c t="n" s="0">
        <x:v>-17.1799</x:v>
      </x:c>
      <x:c t="n" s="0">
        <x:v>-11.59953</x:v>
      </x:c>
      <x:c t="n" s="0">
        <x:v>-5.061559</x:v>
      </x:c>
      <x:c t="n" s="0">
        <x:v>5.331528</x:v>
      </x:c>
      <x:c t="n" s="0">
        <x:v>8.674189</x:v>
      </x:c>
      <x:c t="n" s="0">
        <x:v>15.48996</x:v>
      </x:c>
      <x:c t="n" s="0">
        <x:v>19.2665</x:v>
      </x:c>
      <x:c t="n" s="0">
        <x:v>22.37083</x:v>
      </x:c>
      <x:c t="n" s="0">
        <x:v>26.13251</x:v>
      </x:c>
      <x:c t="n" s="0">
        <x:v>29.14508</x:v>
      </x:c>
      <x:c t="n" s="0">
        <x:v>30.56734</x:v>
      </x:c>
      <x:c t="n" s="0">
        <x:v>32.96534</x:v>
      </x:c>
      <x:c t="n" s="0">
        <x:v>32.75578</x:v>
      </x:c>
      <x:c t="n" s="0">
        <x:v>38.9363</x:v>
      </x:c>
      <x:c t="n" s="0">
        <x:v>40.06373</x:v>
      </x:c>
      <x:c t="n" s="0">
        <x:v>40.10958</x:v>
      </x:c>
      <x:c t="n" s="0">
        <x:v>34.20562</x:v>
      </x:c>
      <x:c t="n" s="0">
        <x:v>32.29631</x:v>
      </x:c>
      <x:c t="n" s="0">
        <x:v>32.03831</x:v>
      </x:c>
      <x:c t="n" s="0">
        <x:v>29.52124</x:v>
      </x:c>
      <x:c t="n" s="0">
        <x:v>29.06024</x:v>
      </x:c>
      <x:c t="n" s="0">
        <x:v>28.33122</x:v>
      </x:c>
      <x:c t="n" s="0">
        <x:v>23.76354</x:v>
      </x:c>
      <x:c t="n" s="0">
        <x:v>20.85755</x:v>
      </x:c>
      <x:c t="n" s="0">
        <x:v>20.23202</x:v>
      </x:c>
      <x:c t="n" s="0">
        <x:v>18.90316</x:v>
      </x:c>
      <x:c t="n" s="0">
        <x:v>21.97483</x:v>
      </x:c>
      <x:c t="n" s="0">
        <x:v>17.44724</x:v>
      </x:c>
      <x:c t="n" s="0">
        <x:v>12.20776</x:v>
      </x:c>
      <x:c t="n" s="0">
        <x:v>9.454204</x:v>
      </x:c>
      <x:c t="n" s="0">
        <x:v>8.672038</x:v>
      </x:c>
      <x:c t="n" s="0">
        <x:v>4.313768</x:v>
      </x:c>
      <x:c t="n" s="0">
        <x:v>4.243204</x:v>
      </x:c>
      <x:c t="n" s="0">
        <x:v>4.601665</x:v>
      </x:c>
      <x:c t="n" s="0">
        <x:v>-25.78104</x:v>
      </x:c>
      <x:c t="n" s="0">
        <x:v>-29.16826</x:v>
      </x:c>
      <x:c t="n" s="0">
        <x:v>-13.40625</x:v>
      </x:c>
      <x:c t="n" s="0">
        <x:v>-27.20238</x:v>
      </x:c>
      <x:c t="n" s="0">
        <x:v>-10.84358</x:v>
      </x:c>
      <x:c t="n" s="0">
        <x:v>7.060309</x:v>
      </x:c>
      <x:c t="n" s="0">
        <x:v>9.570275</x:v>
      </x:c>
      <x:c t="n" s="0">
        <x:v>14.78696</x:v>
      </x:c>
      <x:c t="n" s="0">
        <x:v>15.03667</x:v>
      </x:c>
      <x:c t="n" s="0">
        <x:v>21.87268</x:v>
      </x:c>
      <x:c t="n" s="0">
        <x:v>30.31519</x:v>
      </x:c>
      <x:c t="n" s="0">
        <x:v>28.24574</x:v>
      </x:c>
      <x:c t="n" s="0">
        <x:v>33.38235</x:v>
      </x:c>
      <x:c t="n" s="0">
        <x:v>31.1797</x:v>
      </x:c>
      <x:c t="n" s="0">
        <x:v>19.49304</x:v>
      </x:c>
      <x:c t="n" s="0">
        <x:v>32.21011</x:v>
      </x:c>
      <x:c t="n" s="0">
        <x:v>39.06857</x:v>
      </x:c>
      <x:c t="n" s="0">
        <x:v>42.17624</x:v>
      </x:c>
      <x:c t="n" s="0">
        <x:v>36.70772</x:v>
      </x:c>
      <x:c t="n" s="0">
        <x:v>33.85539</x:v>
      </x:c>
      <x:c t="n" s="0">
        <x:v>32.40324</x:v>
      </x:c>
      <x:c t="n" s="0">
        <x:v>30.91766</x:v>
      </x:c>
      <x:c t="n" s="0">
        <x:v>30.67108</x:v>
      </x:c>
      <x:c t="n" s="0">
        <x:v>24.81764</x:v>
      </x:c>
      <x:c t="n" s="0">
        <x:v>21.70983</x:v>
      </x:c>
      <x:c t="n" s="0">
        <x:v>21.04306</x:v>
      </x:c>
      <x:c t="n" s="0">
        <x:v>17.97277</x:v>
      </x:c>
      <x:c t="n" s="0">
        <x:v>17.74564</x:v>
      </x:c>
      <x:c t="n" s="0">
        <x:v>21.75516</x:v>
      </x:c>
      <x:c t="n" s="0">
        <x:v>18.19332</x:v>
      </x:c>
      <x:c t="n" s="0">
        <x:v>11.83276</x:v>
      </x:c>
      <x:c t="n" s="0">
        <x:v>6.953283</x:v>
      </x:c>
      <x:c t="n" s="0">
        <x:v>8.973999</x:v>
      </x:c>
      <x:c t="n" s="0">
        <x:v>4.330964</x:v>
      </x:c>
      <x:c t="n" s="0">
        <x:v>5.141466</x:v>
      </x:c>
      <x:c t="n" s="0">
        <x:v>3.861778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43946.461724537</x:v>
      </x:c>
      <x:c t="n" s="7">
        <x:v>43946.461724537</x:v>
      </x:c>
      <x:c t="n" s="0">
        <x:v>46.51934</x:v>
      </x:c>
      <x:c t="n" s="0">
        <x:v>54.20069</x:v>
      </x:c>
      <x:c t="n" s="0">
        <x:v>63.2056</x:v>
      </x:c>
      <x:c t="n" s="0">
        <x:v>69.38536</x:v>
      </x:c>
      <x:c t="n" s="0">
        <x:v>-25.61961</x:v>
      </x:c>
      <x:c t="n" s="0">
        <x:v>-24.09596</x:v>
      </x:c>
      <x:c t="n" s="0">
        <x:v>-16.38066</x:v>
      </x:c>
      <x:c t="n" s="0">
        <x:v>-12.2763</x:v>
      </x:c>
      <x:c t="n" s="0">
        <x:v>-5.555099</x:v>
      </x:c>
      <x:c t="n" s="0">
        <x:v>5.630939</x:v>
      </x:c>
      <x:c t="n" s="0">
        <x:v>8.817091</x:v>
      </x:c>
      <x:c t="n" s="0">
        <x:v>15.05648</x:v>
      </x:c>
      <x:c t="n" s="0">
        <x:v>18.85282</x:v>
      </x:c>
      <x:c t="n" s="0">
        <x:v>21.97793</x:v>
      </x:c>
      <x:c t="n" s="0">
        <x:v>27.05428</x:v>
      </x:c>
      <x:c t="n" s="0">
        <x:v>28.7143</x:v>
      </x:c>
      <x:c t="n" s="0">
        <x:v>31.11471</x:v>
      </x:c>
      <x:c t="n" s="0">
        <x:v>32.57543</x:v>
      </x:c>
      <x:c t="n" s="0">
        <x:v>32.37668</x:v>
      </x:c>
      <x:c t="n" s="0">
        <x:v>38.5739</x:v>
      </x:c>
      <x:c t="n" s="0">
        <x:v>39.70307</x:v>
      </x:c>
      <x:c t="n" s="0">
        <x:v>40.138</x:v>
      </x:c>
      <x:c t="n" s="0">
        <x:v>35.08878</x:v>
      </x:c>
      <x:c t="n" s="0">
        <x:v>32.53036</x:v>
      </x:c>
      <x:c t="n" s="0">
        <x:v>31.78288</x:v>
      </x:c>
      <x:c t="n" s="0">
        <x:v>29.61784</x:v>
      </x:c>
      <x:c t="n" s="0">
        <x:v>28.85676</x:v>
      </x:c>
      <x:c t="n" s="0">
        <x:v>28.13982</x:v>
      </x:c>
      <x:c t="n" s="0">
        <x:v>23.74952</x:v>
      </x:c>
      <x:c t="n" s="0">
        <x:v>20.8973</x:v>
      </x:c>
      <x:c t="n" s="0">
        <x:v>20.00575</x:v>
      </x:c>
      <x:c t="n" s="0">
        <x:v>18.53602</x:v>
      </x:c>
      <x:c t="n" s="0">
        <x:v>21.87412</x:v>
      </x:c>
      <x:c t="n" s="0">
        <x:v>17.53653</x:v>
      </x:c>
      <x:c t="n" s="0">
        <x:v>12.00569</x:v>
      </x:c>
      <x:c t="n" s="0">
        <x:v>9.244319</x:v>
      </x:c>
      <x:c t="n" s="0">
        <x:v>8.793865</x:v>
      </x:c>
      <x:c t="n" s="0">
        <x:v>4.348476</x:v>
      </x:c>
      <x:c t="n" s="0">
        <x:v>4.205943</x:v>
      </x:c>
      <x:c t="n" s="0">
        <x:v>4.453365</x:v>
      </x:c>
      <x:c t="n" s="0">
        <x:v>-25.78104</x:v>
      </x:c>
      <x:c t="n" s="0">
        <x:v>-29.16826</x:v>
      </x:c>
      <x:c t="n" s="0">
        <x:v>-13.40625</x:v>
      </x:c>
      <x:c t="n" s="0">
        <x:v>-27.20238</x:v>
      </x:c>
      <x:c t="n" s="0">
        <x:v>-10.84358</x:v>
      </x:c>
      <x:c t="n" s="0">
        <x:v>7.060309</x:v>
      </x:c>
      <x:c t="n" s="0">
        <x:v>10.60838</x:v>
      </x:c>
      <x:c t="n" s="0">
        <x:v>-8.110531</x:v>
      </x:c>
      <x:c t="n" s="0">
        <x:v>15.03667</x:v>
      </x:c>
      <x:c t="n" s="0">
        <x:v>18.47166</x:v>
      </x:c>
      <x:c t="n" s="0">
        <x:v>30.31519</x:v>
      </x:c>
      <x:c t="n" s="0">
        <x:v>24.62424</x:v>
      </x:c>
      <x:c t="n" s="0">
        <x:v>33.46765</x:v>
      </x:c>
      <x:c t="n" s="0">
        <x:v>29.11181</x:v>
      </x:c>
      <x:c t="n" s="0">
        <x:v>31.66955</x:v>
      </x:c>
      <x:c t="n" s="0">
        <x:v>40.76331</x:v>
      </x:c>
      <x:c t="n" s="0">
        <x:v>39.973</x:v>
      </x:c>
      <x:c t="n" s="0">
        <x:v>37.03084</x:v>
      </x:c>
      <x:c t="n" s="0">
        <x:v>35.45704</x:v>
      </x:c>
      <x:c t="n" s="0">
        <x:v>34.56733</x:v>
      </x:c>
      <x:c t="n" s="0">
        <x:v>32.92073</x:v>
      </x:c>
      <x:c t="n" s="0">
        <x:v>27.19775</x:v>
      </x:c>
      <x:c t="n" s="0">
        <x:v>27.24355</x:v>
      </x:c>
      <x:c t="n" s="0">
        <x:v>26.6262</x:v>
      </x:c>
      <x:c t="n" s="0">
        <x:v>24.08452</x:v>
      </x:c>
      <x:c t="n" s="0">
        <x:v>21.4163</x:v>
      </x:c>
      <x:c t="n" s="0">
        <x:v>19.2167</x:v>
      </x:c>
      <x:c t="n" s="0">
        <x:v>16.89704</x:v>
      </x:c>
      <x:c t="n" s="0">
        <x:v>21.04023</x:v>
      </x:c>
      <x:c t="n" s="0">
        <x:v>17.68135</x:v>
      </x:c>
      <x:c t="n" s="0">
        <x:v>11.50388</x:v>
      </x:c>
      <x:c t="n" s="0">
        <x:v>7.625186</x:v>
      </x:c>
      <x:c t="n" s="0">
        <x:v>9.662626</x:v>
      </x:c>
      <x:c t="n" s="0">
        <x:v>5.185199</x:v>
      </x:c>
      <x:c t="n" s="0">
        <x:v>4.655683</x:v>
      </x:c>
      <x:c t="n" s="0">
        <x:v>4.583226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43946.461724537</x:v>
      </x:c>
      <x:c t="n" s="7">
        <x:v>43946.461724537</x:v>
      </x:c>
      <x:c t="n" s="0">
        <x:v>48.91011</x:v>
      </x:c>
      <x:c t="n" s="0">
        <x:v>54.20069</x:v>
      </x:c>
      <x:c t="n" s="0">
        <x:v>61.96074</x:v>
      </x:c>
      <x:c t="n" s="0">
        <x:v>69.74008</x:v>
      </x:c>
      <x:c t="n" s="0">
        <x:v>-25.68088</x:v>
      </x:c>
      <x:c t="n" s="0">
        <x:v>-24.69903</x:v>
      </x:c>
      <x:c t="n" s="0">
        <x:v>-15.79808</x:v>
      </x:c>
      <x:c t="n" s="0">
        <x:v>-12.95162</x:v>
      </x:c>
      <x:c t="n" s="0">
        <x:v>-6.026121</x:v>
      </x:c>
      <x:c t="n" s="0">
        <x:v>5.892756</x:v>
      </x:c>
      <x:c t="n" s="0">
        <x:v>9.378858</x:v>
      </x:c>
      <x:c t="n" s="0">
        <x:v>14.37476</x:v>
      </x:c>
      <x:c t="n" s="0">
        <x:v>18.45441</x:v>
      </x:c>
      <x:c t="n" s="0">
        <x:v>21.61172</x:v>
      </x:c>
      <x:c t="n" s="0">
        <x:v>27.71127</x:v>
      </x:c>
      <x:c t="n" s="0">
        <x:v>28.30923</x:v>
      </x:c>
      <x:c t="n" s="0">
        <x:v>31.5597</x:v>
      </x:c>
      <x:c t="n" s="0">
        <x:v>32.10726</x:v>
      </x:c>
      <x:c t="n" s="0">
        <x:v>32.23781</x:v>
      </x:c>
      <x:c t="n" s="0">
        <x:v>39.457</x:v>
      </x:c>
      <x:c t="n" s="0">
        <x:v>39.65485</x:v>
      </x:c>
      <x:c t="n" s="0">
        <x:v>39.77843</x:v>
      </x:c>
      <x:c t="n" s="0">
        <x:v>34.73643</x:v>
      </x:c>
      <x:c t="n" s="0">
        <x:v>32.54546</x:v>
      </x:c>
      <x:c t="n" s="0">
        <x:v>31.78379</x:v>
      </x:c>
      <x:c t="n" s="0">
        <x:v>29.66063</x:v>
      </x:c>
      <x:c t="n" s="0">
        <x:v>28.84893</x:v>
      </x:c>
      <x:c t="n" s="0">
        <x:v>27.84707</x:v>
      </x:c>
      <x:c t="n" s="0">
        <x:v>23.54105</x:v>
      </x:c>
      <x:c t="n" s="0">
        <x:v>20.81325</x:v>
      </x:c>
      <x:c t="n" s="0">
        <x:v>20.35607</x:v>
      </x:c>
      <x:c t="n" s="0">
        <x:v>18.85601</x:v>
      </x:c>
      <x:c t="n" s="0">
        <x:v>21.86522</x:v>
      </x:c>
      <x:c t="n" s="0">
        <x:v>17.54017</x:v>
      </x:c>
      <x:c t="n" s="0">
        <x:v>12.06452</x:v>
      </x:c>
      <x:c t="n" s="0">
        <x:v>9.108899</x:v>
      </x:c>
      <x:c t="n" s="0">
        <x:v>8.828538</x:v>
      </x:c>
      <x:c t="n" s="0">
        <x:v>4.336326</x:v>
      </x:c>
      <x:c t="n" s="0">
        <x:v>4.218307</x:v>
      </x:c>
      <x:c t="n" s="0">
        <x:v>4.682273</x:v>
      </x:c>
      <x:c t="n" s="0">
        <x:v>-27.22248</x:v>
      </x:c>
      <x:c t="n" s="0">
        <x:v>-29.16826</x:v>
      </x:c>
      <x:c t="n" s="0">
        <x:v>-13.40625</x:v>
      </x:c>
      <x:c t="n" s="0">
        <x:v>-27.20238</x:v>
      </x:c>
      <x:c t="n" s="0">
        <x:v>-10.84358</x:v>
      </x:c>
      <x:c t="n" s="0">
        <x:v>7.55555</x:v>
      </x:c>
      <x:c t="n" s="0">
        <x:v>11.92569</x:v>
      </x:c>
      <x:c t="n" s="0">
        <x:v>-8.110531</x:v>
      </x:c>
      <x:c t="n" s="0">
        <x:v>14.1875</x:v>
      </x:c>
      <x:c t="n" s="0">
        <x:v>18.47166</x:v>
      </x:c>
      <x:c t="n" s="0">
        <x:v>30.31519</x:v>
      </x:c>
      <x:c t="n" s="0">
        <x:v>24.62424</x:v>
      </x:c>
      <x:c t="n" s="0">
        <x:v>33.51804</x:v>
      </x:c>
      <x:c t="n" s="0">
        <x:v>24.63955</x:v>
      </x:c>
      <x:c t="n" s="0">
        <x:v>29.73749</x:v>
      </x:c>
      <x:c t="n" s="0">
        <x:v>41.99068</x:v>
      </x:c>
      <x:c t="n" s="0">
        <x:v>35.65399</x:v>
      </x:c>
      <x:c t="n" s="0">
        <x:v>39.16443</x:v>
      </x:c>
      <x:c t="n" s="0">
        <x:v>33.13644</x:v>
      </x:c>
      <x:c t="n" s="0">
        <x:v>35.04551</x:v>
      </x:c>
      <x:c t="n" s="0">
        <x:v>25.71224</x:v>
      </x:c>
      <x:c t="n" s="0">
        <x:v>29.74436</x:v>
      </x:c>
      <x:c t="n" s="0">
        <x:v>28.85545</x:v>
      </x:c>
      <x:c t="n" s="0">
        <x:v>24.84113</x:v>
      </x:c>
      <x:c t="n" s="0">
        <x:v>21.55163</x:v>
      </x:c>
      <x:c t="n" s="0">
        <x:v>20.57788</x:v>
      </x:c>
      <x:c t="n" s="0">
        <x:v>21.18201</x:v>
      </x:c>
      <x:c t="n" s="0">
        <x:v>19.918</x:v>
      </x:c>
      <x:c t="n" s="0">
        <x:v>21.52402</x:v>
      </x:c>
      <x:c t="n" s="0">
        <x:v>16.8175</x:v>
      </x:c>
      <x:c t="n" s="0">
        <x:v>11.93251</x:v>
      </x:c>
      <x:c t="n" s="0">
        <x:v>9.098145</x:v>
      </x:c>
      <x:c t="n" s="0">
        <x:v>10.56826</x:v>
      </x:c>
      <x:c t="n" s="0">
        <x:v>5.194897</x:v>
      </x:c>
      <x:c t="n" s="0">
        <x:v>4.45546</x:v>
      </x:c>
      <x:c t="n" s="0">
        <x:v>5.307951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43946.461724537</x:v>
      </x:c>
      <x:c t="n" s="7">
        <x:v>43946.461724537</x:v>
      </x:c>
      <x:c t="n" s="0">
        <x:v>49.46359</x:v>
      </x:c>
      <x:c t="n" s="0">
        <x:v>58.9719</x:v>
      </x:c>
      <x:c t="n" s="0">
        <x:v>64.47866</x:v>
      </x:c>
      <x:c t="n" s="0">
        <x:v>71.2377</x:v>
      </x:c>
      <x:c t="n" s="0">
        <x:v>-25.98637</x:v>
      </x:c>
      <x:c t="n" s="0">
        <x:v>-25.28994</x:v>
      </x:c>
      <x:c t="n" s="0">
        <x:v>-15.35578</x:v>
      </x:c>
      <x:c t="n" s="0">
        <x:v>-13.62527</x:v>
      </x:c>
      <x:c t="n" s="0">
        <x:v>-6.473258</x:v>
      </x:c>
      <x:c t="n" s="0">
        <x:v>6.234784</x:v>
      </x:c>
      <x:c t="n" s="0">
        <x:v>9.857152</x:v>
      </x:c>
      <x:c t="n" s="0">
        <x:v>13.69365</x:v>
      </x:c>
      <x:c t="n" s="0">
        <x:v>18.00452</x:v>
      </x:c>
      <x:c t="n" s="0">
        <x:v>21.2725</x:v>
      </x:c>
      <x:c t="n" s="0">
        <x:v>28.20304</x:v>
      </x:c>
      <x:c t="n" s="0">
        <x:v>28.00382</x:v>
      </x:c>
      <x:c t="n" s="0">
        <x:v>31.90667</x:v>
      </x:c>
      <x:c t="n" s="0">
        <x:v>31.55296</x:v>
      </x:c>
      <x:c t="n" s="0">
        <x:v>31.82112</x:v>
      </x:c>
      <x:c t="n" s="0">
        <x:v>39.76753</x:v>
      </x:c>
      <x:c t="n" s="0">
        <x:v>39.16158</x:v>
      </x:c>
      <x:c t="n" s="0">
        <x:v>39.82642</x:v>
      </x:c>
      <x:c t="n" s="0">
        <x:v>34.51656</x:v>
      </x:c>
      <x:c t="n" s="0">
        <x:v>33.24184</x:v>
      </x:c>
      <x:c t="n" s="0">
        <x:v>31.56922</x:v>
      </x:c>
      <x:c t="n" s="0">
        <x:v>29.40854</x:v>
      </x:c>
      <x:c t="n" s="0">
        <x:v>28.63709</x:v>
      </x:c>
      <x:c t="n" s="0">
        <x:v>27.34231</x:v>
      </x:c>
      <x:c t="n" s="0">
        <x:v>23.56539</x:v>
      </x:c>
      <x:c t="n" s="0">
        <x:v>20.83901</x:v>
      </x:c>
      <x:c t="n" s="0">
        <x:v>20.45082</x:v>
      </x:c>
      <x:c t="n" s="0">
        <x:v>18.69235</x:v>
      </x:c>
      <x:c t="n" s="0">
        <x:v>21.98808</x:v>
      </x:c>
      <x:c t="n" s="0">
        <x:v>17.49842</x:v>
      </x:c>
      <x:c t="n" s="0">
        <x:v>11.92624</x:v>
      </x:c>
      <x:c t="n" s="0">
        <x:v>9.079859</x:v>
      </x:c>
      <x:c t="n" s="0">
        <x:v>9.188139</x:v>
      </x:c>
      <x:c t="n" s="0">
        <x:v>4.631691</x:v>
      </x:c>
      <x:c t="n" s="0">
        <x:v>4.183055</x:v>
      </x:c>
      <x:c t="n" s="0">
        <x:v>4.682451</x:v>
      </x:c>
      <x:c t="n" s="0">
        <x:v>-28.39252</x:v>
      </x:c>
      <x:c t="n" s="0">
        <x:v>-29.16826</x:v>
      </x:c>
      <x:c t="n" s="0">
        <x:v>-13.40625</x:v>
      </x:c>
      <x:c t="n" s="0">
        <x:v>-27.20238</x:v>
      </x:c>
      <x:c t="n" s="0">
        <x:v>-10.84358</x:v>
      </x:c>
      <x:c t="n" s="0">
        <x:v>7.827672</x:v>
      </x:c>
      <x:c t="n" s="0">
        <x:v>11.92569</x:v>
      </x:c>
      <x:c t="n" s="0">
        <x:v>-8.110531</x:v>
      </x:c>
      <x:c t="n" s="0">
        <x:v>13.58484</x:v>
      </x:c>
      <x:c t="n" s="0">
        <x:v>19.78126</x:v>
      </x:c>
      <x:c t="n" s="0">
        <x:v>28.34403</x:v>
      </x:c>
      <x:c t="n" s="0">
        <x:v>26.53987</x:v>
      </x:c>
      <x:c t="n" s="0">
        <x:v>31.32304</x:v>
      </x:c>
      <x:c t="n" s="0">
        <x:v>27.70714</x:v>
      </x:c>
      <x:c t="n" s="0">
        <x:v>27.95803</x:v>
      </x:c>
      <x:c t="n" s="0">
        <x:v>39.81343</x:v>
      </x:c>
      <x:c t="n" s="0">
        <x:v>35.9691</x:v>
      </x:c>
      <x:c t="n" s="0">
        <x:v>41.37634</x:v>
      </x:c>
      <x:c t="n" s="0">
        <x:v>34.93884</x:v>
      </x:c>
      <x:c t="n" s="0">
        <x:v>34.53287</x:v>
      </x:c>
      <x:c t="n" s="0">
        <x:v>30.70041</x:v>
      </x:c>
      <x:c t="n" s="0">
        <x:v>28.15043</x:v>
      </x:c>
      <x:c t="n" s="0">
        <x:v>26.02784</x:v>
      </x:c>
      <x:c t="n" s="0">
        <x:v>24.2368</x:v>
      </x:c>
      <x:c t="n" s="0">
        <x:v>24.83706</x:v>
      </x:c>
      <x:c t="n" s="0">
        <x:v>19.54736</x:v>
      </x:c>
      <x:c t="n" s="0">
        <x:v>21.37734</x:v>
      </x:c>
      <x:c t="n" s="0">
        <x:v>19.52029</x:v>
      </x:c>
      <x:c t="n" s="0">
        <x:v>22.71328</x:v>
      </x:c>
      <x:c t="n" s="0">
        <x:v>18.21489</x:v>
      </x:c>
      <x:c t="n" s="0">
        <x:v>13.2294</x:v>
      </x:c>
      <x:c t="n" s="0">
        <x:v>8.041317</x:v>
      </x:c>
      <x:c t="n" s="0">
        <x:v>8.818719</x:v>
      </x:c>
      <x:c t="n" s="0">
        <x:v>4.804566</x:v>
      </x:c>
      <x:c t="n" s="0">
        <x:v>3.728963</x:v>
      </x:c>
      <x:c t="n" s="0">
        <x:v>5.319061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43946.461724537</x:v>
      </x:c>
      <x:c t="n" s="7">
        <x:v>43946.461724537</x:v>
      </x:c>
      <x:c t="n" s="0">
        <x:v>46.04344</x:v>
      </x:c>
      <x:c t="n" s="0">
        <x:v>54.20069</x:v>
      </x:c>
      <x:c t="n" s="0">
        <x:v>64.82059</x:v>
      </x:c>
      <x:c t="n" s="0">
        <x:v>71.47252</x:v>
      </x:c>
      <x:c t="n" s="0">
        <x:v>-26.26561</x:v>
      </x:c>
      <x:c t="n" s="0">
        <x:v>-25.86741</x:v>
      </x:c>
      <x:c t="n" s="0">
        <x:v>-14.19483</x:v>
      </x:c>
      <x:c t="n" s="0">
        <x:v>-14.24087</x:v>
      </x:c>
      <x:c t="n" s="0">
        <x:v>-6.895335</x:v>
      </x:c>
      <x:c t="n" s="0">
        <x:v>6.506968</x:v>
      </x:c>
      <x:c t="n" s="0">
        <x:v>10.22767</x:v>
      </x:c>
      <x:c t="n" s="0">
        <x:v>13.2081</x:v>
      </x:c>
      <x:c t="n" s="0">
        <x:v>17.57956</x:v>
      </x:c>
      <x:c t="n" s="0">
        <x:v>21.2048</x:v>
      </x:c>
      <x:c t="n" s="0">
        <x:v>27.83242</x:v>
      </x:c>
      <x:c t="n" s="0">
        <x:v>27.84251</x:v>
      </x:c>
      <x:c t="n" s="0">
        <x:v>31.43804</x:v>
      </x:c>
      <x:c t="n" s="0">
        <x:v>31.452</x:v>
      </x:c>
      <x:c t="n" s="0">
        <x:v>31.47918</x:v>
      </x:c>
      <x:c t="n" s="0">
        <x:v>39.42306</x:v>
      </x:c>
      <x:c t="n" s="0">
        <x:v>39.29522</x:v>
      </x:c>
      <x:c t="n" s="0">
        <x:v>40.04027</x:v>
      </x:c>
      <x:c t="n" s="0">
        <x:v>35.18573</x:v>
      </x:c>
      <x:c t="n" s="0">
        <x:v>33.3596</x:v>
      </x:c>
      <x:c t="n" s="0">
        <x:v>31.33404</x:v>
      </x:c>
      <x:c t="n" s="0">
        <x:v>29.63575</x:v>
      </x:c>
      <x:c t="n" s="0">
        <x:v>28.42139</x:v>
      </x:c>
      <x:c t="n" s="0">
        <x:v>27.18152</x:v>
      </x:c>
      <x:c t="n" s="0">
        <x:v>23.40213</x:v>
      </x:c>
      <x:c t="n" s="0">
        <x:v>20.94588</x:v>
      </x:c>
      <x:c t="n" s="0">
        <x:v>20.13696</x:v>
      </x:c>
      <x:c t="n" s="0">
        <x:v>19.02647</x:v>
      </x:c>
      <x:c t="n" s="0">
        <x:v>22.16043</x:v>
      </x:c>
      <x:c t="n" s="0">
        <x:v>17.58781</x:v>
      </x:c>
      <x:c t="n" s="0">
        <x:v>12.29612</x:v>
      </x:c>
      <x:c t="n" s="0">
        <x:v>9.104112</x:v>
      </x:c>
      <x:c t="n" s="0">
        <x:v>9.259346</x:v>
      </x:c>
      <x:c t="n" s="0">
        <x:v>4.639841</x:v>
      </x:c>
      <x:c t="n" s="0">
        <x:v>4.168595</x:v>
      </x:c>
      <x:c t="n" s="0">
        <x:v>4.76855</x:v>
      </x:c>
      <x:c t="n" s="0">
        <x:v>-28.39252</x:v>
      </x:c>
      <x:c t="n" s="0">
        <x:v>-29.16826</x:v>
      </x:c>
      <x:c t="n" s="0">
        <x:v>-8.808198</x:v>
      </x:c>
      <x:c t="n" s="0">
        <x:v>-21.44491</x:v>
      </x:c>
      <x:c t="n" s="0">
        <x:v>-10.84358</x:v>
      </x:c>
      <x:c t="n" s="0">
        <x:v>7.827672</x:v>
      </x:c>
      <x:c t="n" s="0">
        <x:v>11.92569</x:v>
      </x:c>
      <x:c t="n" s="0">
        <x:v>10.88495</x:v>
      </x:c>
      <x:c t="n" s="0">
        <x:v>15.24304</x:v>
      </x:c>
      <x:c t="n" s="0">
        <x:v>20.78609</x:v>
      </x:c>
      <x:c t="n" s="0">
        <x:v>24.63404</x:v>
      </x:c>
      <x:c t="n" s="0">
        <x:v>26.7557</x:v>
      </x:c>
      <x:c t="n" s="0">
        <x:v>26.66738</x:v>
      </x:c>
      <x:c t="n" s="0">
        <x:v>31.72056</x:v>
      </x:c>
      <x:c t="n" s="0">
        <x:v>29.19646</x:v>
      </x:c>
      <x:c t="n" s="0">
        <x:v>39.21928</x:v>
      </x:c>
      <x:c t="n" s="0">
        <x:v>40.46798</x:v>
      </x:c>
      <x:c t="n" s="0">
        <x:v>38.11227</x:v>
      </x:c>
      <x:c t="n" s="0">
        <x:v>38.21499</x:v>
      </x:c>
      <x:c t="n" s="0">
        <x:v>36.09792</x:v>
      </x:c>
      <x:c t="n" s="0">
        <x:v>30.85744</x:v>
      </x:c>
      <x:c t="n" s="0">
        <x:v>31.28345</x:v>
      </x:c>
      <x:c t="n" s="0">
        <x:v>29.61587</x:v>
      </x:c>
      <x:c t="n" s="0">
        <x:v>26.62021</x:v>
      </x:c>
      <x:c t="n" s="0">
        <x:v>23.09097</x:v>
      </x:c>
      <x:c t="n" s="0">
        <x:v>22.99798</x:v>
      </x:c>
      <x:c t="n" s="0">
        <x:v>16.17912</x:v>
      </x:c>
      <x:c t="n" s="0">
        <x:v>19.9604</x:v>
      </x:c>
      <x:c t="n" s="0">
        <x:v>22.58221</x:v>
      </x:c>
      <x:c t="n" s="0">
        <x:v>15.62141</x:v>
      </x:c>
      <x:c t="n" s="0">
        <x:v>13.33981</x:v>
      </x:c>
      <x:c t="n" s="0">
        <x:v>9.717155</x:v>
      </x:c>
      <x:c t="n" s="0">
        <x:v>10.231</x:v>
      </x:c>
      <x:c t="n" s="0">
        <x:v>5.932238</x:v>
      </x:c>
      <x:c t="n" s="0">
        <x:v>3.596128</x:v>
      </x:c>
      <x:c t="n" s="0">
        <x:v>4.29915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43946.461724537</x:v>
      </x:c>
      <x:c t="n" s="7">
        <x:v>43946.461724537</x:v>
      </x:c>
      <x:c t="n" s="0">
        <x:v>48.54751</x:v>
      </x:c>
      <x:c t="n" s="0">
        <x:v>54.20069</x:v>
      </x:c>
      <x:c t="n" s="0">
        <x:v>67.11663</x:v>
      </x:c>
      <x:c t="n" s="0">
        <x:v>72.2068</x:v>
      </x:c>
      <x:c t="n" s="0">
        <x:v>-26.51912</x:v>
      </x:c>
      <x:c t="n" s="0">
        <x:v>-26.42984</x:v>
      </x:c>
      <x:c t="n" s="0">
        <x:v>-12.86388</x:v>
      </x:c>
      <x:c t="n" s="0">
        <x:v>-14.78716</x:v>
      </x:c>
      <x:c t="n" s="0">
        <x:v>-7.291424</x:v>
      </x:c>
      <x:c t="n" s="0">
        <x:v>6.726635</x:v>
      </x:c>
      <x:c t="n" s="0">
        <x:v>10.52086</x:v>
      </x:c>
      <x:c t="n" s="0">
        <x:v>12.93718</x:v>
      </x:c>
      <x:c t="n" s="0">
        <x:v>17.55755</x:v>
      </x:c>
      <x:c t="n" s="0">
        <x:v>21.14614</x:v>
      </x:c>
      <x:c t="n" s="0">
        <x:v>27.48876</x:v>
      </x:c>
      <x:c t="n" s="0">
        <x:v>27.69983</x:v>
      </x:c>
      <x:c t="n" s="0">
        <x:v>30.99342</x:v>
      </x:c>
      <x:c t="n" s="0">
        <x:v>31.49225</x:v>
      </x:c>
      <x:c t="n" s="0">
        <x:v>31.68157</x:v>
      </x:c>
      <x:c t="n" s="0">
        <x:v>40.08402</x:v>
      </x:c>
      <x:c t="n" s="0">
        <x:v>39.01665</x:v>
      </x:c>
      <x:c t="n" s="0">
        <x:v>39.6103</x:v>
      </x:c>
      <x:c t="n" s="0">
        <x:v>36.6897</x:v>
      </x:c>
      <x:c t="n" s="0">
        <x:v>34.20068</x:v>
      </x:c>
      <x:c t="n" s="0">
        <x:v>31.17262</x:v>
      </x:c>
      <x:c t="n" s="0">
        <x:v>29.73642</x:v>
      </x:c>
      <x:c t="n" s="0">
        <x:v>28.52076</x:v>
      </x:c>
      <x:c t="n" s="0">
        <x:v>27.23677</x:v>
      </x:c>
      <x:c t="n" s="0">
        <x:v>23.70596</x:v>
      </x:c>
      <x:c t="n" s="0">
        <x:v>21.30669</x:v>
      </x:c>
      <x:c t="n" s="0">
        <x:v>19.85077</x:v>
      </x:c>
      <x:c t="n" s="0">
        <x:v>19.22814</x:v>
      </x:c>
      <x:c t="n" s="0">
        <x:v>22.07243</x:v>
      </x:c>
      <x:c t="n" s="0">
        <x:v>17.65122</x:v>
      </x:c>
      <x:c t="n" s="0">
        <x:v>12.36797</x:v>
      </x:c>
      <x:c t="n" s="0">
        <x:v>9.160295</x:v>
      </x:c>
      <x:c t="n" s="0">
        <x:v>9.469873</x:v>
      </x:c>
      <x:c t="n" s="0">
        <x:v>4.794145</x:v>
      </x:c>
      <x:c t="n" s="0">
        <x:v>4.068038</x:v>
      </x:c>
      <x:c t="n" s="0">
        <x:v>4.70356</x:v>
      </x:c>
      <x:c t="n" s="0">
        <x:v>-28.39252</x:v>
      </x:c>
      <x:c t="n" s="0">
        <x:v>-29.16826</x:v>
      </x:c>
      <x:c t="n" s="0">
        <x:v>-8.808198</x:v>
      </x:c>
      <x:c t="n" s="0">
        <x:v>-21.44491</x:v>
      </x:c>
      <x:c t="n" s="0">
        <x:v>-10.84358</x:v>
      </x:c>
      <x:c t="n" s="0">
        <x:v>7.827672</x:v>
      </x:c>
      <x:c t="n" s="0">
        <x:v>11.01576</x:v>
      </x:c>
      <x:c t="n" s="0">
        <x:v>10.88495</x:v>
      </x:c>
      <x:c t="n" s="0">
        <x:v>18.14814</x:v>
      </x:c>
      <x:c t="n" s="0">
        <x:v>20.78609</x:v>
      </x:c>
      <x:c t="n" s="0">
        <x:v>24.63404</x:v>
      </x:c>
      <x:c t="n" s="0">
        <x:v>26.7557</x:v>
      </x:c>
      <x:c t="n" s="0">
        <x:v>26.34651</x:v>
      </x:c>
      <x:c t="n" s="0">
        <x:v>31.30489</x:v>
      </x:c>
      <x:c t="n" s="0">
        <x:v>37.52945</x:v>
      </x:c>
      <x:c t="n" s="0">
        <x:v>43.30684</x:v>
      </x:c>
      <x:c t="n" s="0">
        <x:v>38.92365</x:v>
      </x:c>
      <x:c t="n" s="0">
        <x:v>36.23041</x:v>
      </x:c>
      <x:c t="n" s="0">
        <x:v>40.99371</x:v>
      </x:c>
      <x:c t="n" s="0">
        <x:v>37.38336</x:v>
      </x:c>
      <x:c t="n" s="0">
        <x:v>32.12469</x:v>
      </x:c>
      <x:c t="n" s="0">
        <x:v>30.23485</x:v>
      </x:c>
      <x:c t="n" s="0">
        <x:v>29.84863</x:v>
      </x:c>
      <x:c t="n" s="0">
        <x:v>28.19176</x:v>
      </x:c>
      <x:c t="n" s="0">
        <x:v>23.59829</x:v>
      </x:c>
      <x:c t="n" s="0">
        <x:v>23.10826</x:v>
      </x:c>
      <x:c t="n" s="0">
        <x:v>19.66262</x:v>
      </x:c>
      <x:c t="n" s="0">
        <x:v>20.85286</x:v>
      </x:c>
      <x:c t="n" s="0">
        <x:v>31.6132</x:v>
      </x:c>
      <x:c t="n" s="0">
        <x:v>23.46804</x:v>
      </x:c>
      <x:c t="n" s="0">
        <x:v>18.43528</x:v>
      </x:c>
      <x:c t="n" s="0">
        <x:v>16.00678</x:v>
      </x:c>
      <x:c t="n" s="0">
        <x:v>13.89842</x:v>
      </x:c>
      <x:c t="n" s="0">
        <x:v>10.38916</x:v>
      </x:c>
      <x:c t="n" s="0">
        <x:v>5.271394</x:v>
      </x:c>
      <x:c t="n" s="0">
        <x:v>5.243276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43946.461724537</x:v>
      </x:c>
      <x:c t="n" s="7">
        <x:v>43946.461724537</x:v>
      </x:c>
      <x:c t="n" s="0">
        <x:v>47.84092</x:v>
      </x:c>
      <x:c t="n" s="0">
        <x:v>54.20069</x:v>
      </x:c>
      <x:c t="n" s="0">
        <x:v>72.3726</x:v>
      </x:c>
      <x:c t="n" s="0">
        <x:v>75.65291</x:v>
      </x:c>
      <x:c t="n" s="0">
        <x:v>-26.7399</x:v>
      </x:c>
      <x:c t="n" s="0">
        <x:v>-26.84117</x:v>
      </x:c>
      <x:c t="n" s="0">
        <x:v>-11.98103</x:v>
      </x:c>
      <x:c t="n" s="0">
        <x:v>-15.31516</x:v>
      </x:c>
      <x:c t="n" s="0">
        <x:v>-7.650734</x:v>
      </x:c>
      <x:c t="n" s="0">
        <x:v>6.905822</x:v>
      </x:c>
      <x:c t="n" s="0">
        <x:v>10.43085</x:v>
      </x:c>
      <x:c t="n" s="0">
        <x:v>12.69671</x:v>
      </x:c>
      <x:c t="n" s="0">
        <x:v>17.64893</x:v>
      </x:c>
      <x:c t="n" s="0">
        <x:v>21.30408</x:v>
      </x:c>
      <x:c t="n" s="0">
        <x:v>27.17207</x:v>
      </x:c>
      <x:c t="n" s="0">
        <x:v>27.73241</x:v>
      </x:c>
      <x:c t="n" s="0">
        <x:v>30.47839</x:v>
      </x:c>
      <x:c t="n" s="0">
        <x:v>31.4036</x:v>
      </x:c>
      <x:c t="n" s="0">
        <x:v>33.99224</x:v>
      </x:c>
      <x:c t="n" s="0">
        <x:v>40.28754</x:v>
      </x:c>
      <x:c t="n" s="0">
        <x:v>39.86172</x:v>
      </x:c>
      <x:c t="n" s="0">
        <x:v>39.30156</x:v>
      </x:c>
      <x:c t="n" s="0">
        <x:v>36.69014</x:v>
      </x:c>
      <x:c t="n" s="0">
        <x:v>34.57593</x:v>
      </x:c>
      <x:c t="n" s="0">
        <x:v>31.23666</x:v>
      </x:c>
      <x:c t="n" s="0">
        <x:v>29.50878</x:v>
      </x:c>
      <x:c t="n" s="0">
        <x:v>28.84475</x:v>
      </x:c>
      <x:c t="n" s="0">
        <x:v>27.18416</x:v>
      </x:c>
      <x:c t="n" s="0">
        <x:v>23.75369</x:v>
      </x:c>
      <x:c t="n" s="0">
        <x:v>23.76699</x:v>
      </x:c>
      <x:c t="n" s="0">
        <x:v>21.18513</x:v>
      </x:c>
      <x:c t="n" s="0">
        <x:v>22.78345</x:v>
      </x:c>
      <x:c t="n" s="0">
        <x:v>27.11371</x:v>
      </x:c>
      <x:c t="n" s="0">
        <x:v>22.0646</x:v>
      </x:c>
      <x:c t="n" s="0">
        <x:v>17.10536</x:v>
      </x:c>
      <x:c t="n" s="0">
        <x:v>13.80921</x:v>
      </x:c>
      <x:c t="n" s="0">
        <x:v>14.24691</x:v>
      </x:c>
      <x:c t="n" s="0">
        <x:v>8.479841</x:v>
      </x:c>
      <x:c t="n" s="0">
        <x:v>4.602262</x:v>
      </x:c>
      <x:c t="n" s="0">
        <x:v>4.811625</x:v>
      </x:c>
      <x:c t="n" s="0">
        <x:v>-28.16735</x:v>
      </x:c>
      <x:c t="n" s="0">
        <x:v>-27.79899</x:v>
      </x:c>
      <x:c t="n" s="0">
        <x:v>-8.808198</x:v>
      </x:c>
      <x:c t="n" s="0">
        <x:v>-21.44491</x:v>
      </x:c>
      <x:c t="n" s="0">
        <x:v>-10.45199</x:v>
      </x:c>
      <x:c t="n" s="0">
        <x:v>7.827672</x:v>
      </x:c>
      <x:c t="n" s="0">
        <x:v>9.863235</x:v>
      </x:c>
      <x:c t="n" s="0">
        <x:v>11.03207</x:v>
      </x:c>
      <x:c t="n" s="0">
        <x:v>18.14814</x:v>
      </x:c>
      <x:c t="n" s="0">
        <x:v>23.84999</x:v>
      </x:c>
      <x:c t="n" s="0">
        <x:v>24.63404</x:v>
      </x:c>
      <x:c t="n" s="0">
        <x:v>29.47122</x:v>
      </x:c>
      <x:c t="n" s="0">
        <x:v>23.00439</x:v>
      </x:c>
      <x:c t="n" s="0">
        <x:v>30.84518</x:v>
      </x:c>
      <x:c t="n" s="0">
        <x:v>38.9763</x:v>
      </x:c>
      <x:c t="n" s="0">
        <x:v>39.10276</x:v>
      </x:c>
      <x:c t="n" s="0">
        <x:v>42.01185</x:v>
      </x:c>
      <x:c t="n" s="0">
        <x:v>37.89653</x:v>
      </x:c>
      <x:c t="n" s="0">
        <x:v>36.55983</x:v>
      </x:c>
      <x:c t="n" s="0">
        <x:v>32.79898</x:v>
      </x:c>
      <x:c t="n" s="0">
        <x:v>30.87178</x:v>
      </x:c>
      <x:c t="n" s="0">
        <x:v>22.30672</x:v>
      </x:c>
      <x:c t="n" s="0">
        <x:v>28.47103</x:v>
      </x:c>
      <x:c t="n" s="0">
        <x:v>27.08083</x:v>
      </x:c>
      <x:c t="n" s="0">
        <x:v>26.45572</x:v>
      </x:c>
      <x:c t="n" s="0">
        <x:v>30.58797</x:v>
      </x:c>
      <x:c t="n" s="0">
        <x:v>26.4353</x:v>
      </x:c>
      <x:c t="n" s="0">
        <x:v>30.95956</x:v>
      </x:c>
      <x:c t="n" s="0">
        <x:v>31.47334</x:v>
      </x:c>
      <x:c t="n" s="0">
        <x:v>28.04257</x:v>
      </x:c>
      <x:c t="n" s="0">
        <x:v>23.27532</x:v>
      </x:c>
      <x:c t="n" s="0">
        <x:v>19.71383</x:v>
      </x:c>
      <x:c t="n" s="0">
        <x:v>20.96908</x:v>
      </x:c>
      <x:c t="n" s="0">
        <x:v>13.83884</x:v>
      </x:c>
      <x:c t="n" s="0">
        <x:v>5.835399</x:v>
      </x:c>
      <x:c t="n" s="0">
        <x:v>5.169847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43946.461724537</x:v>
      </x:c>
      <x:c t="n" s="7">
        <x:v>43946.461724537</x:v>
      </x:c>
      <x:c t="n" s="0">
        <x:v>46.10098</x:v>
      </x:c>
      <x:c t="n" s="0">
        <x:v>54.20069</x:v>
      </x:c>
      <x:c t="n" s="0">
        <x:v>76.42372</x:v>
      </x:c>
      <x:c t="n" s="0">
        <x:v>78.88652</x:v>
      </x:c>
      <x:c t="n" s="0">
        <x:v>-26.914</x:v>
      </x:c>
      <x:c t="n" s="0">
        <x:v>-26.84307</x:v>
      </x:c>
      <x:c t="n" s="0">
        <x:v>-11.34731</x:v>
      </x:c>
      <x:c t="n" s="0">
        <x:v>-15.8232</x:v>
      </x:c>
      <x:c t="n" s="0">
        <x:v>-7.952801</x:v>
      </x:c>
      <x:c t="n" s="0">
        <x:v>7.053208</x:v>
      </x:c>
      <x:c t="n" s="0">
        <x:v>10.35248</x:v>
      </x:c>
      <x:c t="n" s="0">
        <x:v>12.49505</x:v>
      </x:c>
      <x:c t="n" s="0">
        <x:v>17.72548</x:v>
      </x:c>
      <x:c t="n" s="0">
        <x:v>21.95102</x:v>
      </x:c>
      <x:c t="n" s="0">
        <x:v>27.60711</x:v>
      </x:c>
      <x:c t="n" s="0">
        <x:v>28.16853</x:v>
      </x:c>
      <x:c t="n" s="0">
        <x:v>29.9239</x:v>
      </x:c>
      <x:c t="n" s="0">
        <x:v>31.21386</x:v>
      </x:c>
      <x:c t="n" s="0">
        <x:v>34.61662</x:v>
      </x:c>
      <x:c t="n" s="0">
        <x:v>40.93975</x:v>
      </x:c>
      <x:c t="n" s="0">
        <x:v>39.42487</x:v>
      </x:c>
      <x:c t="n" s="0">
        <x:v>39.05881</x:v>
      </x:c>
      <x:c t="n" s="0">
        <x:v>36.94859</x:v>
      </x:c>
      <x:c t="n" s="0">
        <x:v>34.33043</x:v>
      </x:c>
      <x:c t="n" s="0">
        <x:v>31.46632</x:v>
      </x:c>
      <x:c t="n" s="0">
        <x:v>29.07744</x:v>
      </x:c>
      <x:c t="n" s="0">
        <x:v>28.65954</x:v>
      </x:c>
      <x:c t="n" s="0">
        <x:v>27.21459</x:v>
      </x:c>
      <x:c t="n" s="0">
        <x:v>24.19123</x:v>
      </x:c>
      <x:c t="n" s="0">
        <x:v>24.26406</x:v>
      </x:c>
      <x:c t="n" s="0">
        <x:v>22.02905</x:v>
      </x:c>
      <x:c t="n" s="0">
        <x:v>23.79082</x:v>
      </x:c>
      <x:c t="n" s="0">
        <x:v>27.02609</x:v>
      </x:c>
      <x:c t="n" s="0">
        <x:v>21.8948</x:v>
      </x:c>
      <x:c t="n" s="0">
        <x:v>17.02375</x:v>
      </x:c>
      <x:c t="n" s="0">
        <x:v>13.89239</x:v>
      </x:c>
      <x:c t="n" s="0">
        <x:v>14.08913</x:v>
      </x:c>
      <x:c t="n" s="0">
        <x:v>8.221167</x:v>
      </x:c>
      <x:c t="n" s="0">
        <x:v>4.606096</x:v>
      </x:c>
      <x:c t="n" s="0">
        <x:v>4.782238</x:v>
      </x:c>
      <x:c t="n" s="0">
        <x:v>-28.09481</x:v>
      </x:c>
      <x:c t="n" s="0">
        <x:v>-26.84593</x:v>
      </x:c>
      <x:c t="n" s="0">
        <x:v>-8.808198</x:v>
      </x:c>
      <x:c t="n" s="0">
        <x:v>-21.44491</x:v>
      </x:c>
      <x:c t="n" s="0">
        <x:v>-10.32893</x:v>
      </x:c>
      <x:c t="n" s="0">
        <x:v>7.32974</x:v>
      </x:c>
      <x:c t="n" s="0">
        <x:v>9.863235</x:v>
      </x:c>
      <x:c t="n" s="0">
        <x:v>11.08003</x:v>
      </x:c>
      <x:c t="n" s="0">
        <x:v>17.64409</x:v>
      </x:c>
      <x:c t="n" s="0">
        <x:v>24.52707</x:v>
      </x:c>
      <x:c t="n" s="0">
        <x:v>32.14936</x:v>
      </x:c>
      <x:c t="n" s="0">
        <x:v>30.0969</x:v>
      </x:c>
      <x:c t="n" s="0">
        <x:v>23.00439</x:v>
      </x:c>
      <x:c t="n" s="0">
        <x:v>27.33645</x:v>
      </x:c>
      <x:c t="n" s="0">
        <x:v>35.15912</x:v>
      </x:c>
      <x:c t="n" s="0">
        <x:v>45.54642</x:v>
      </x:c>
      <x:c t="n" s="0">
        <x:v>37.66801</x:v>
      </x:c>
      <x:c t="n" s="0">
        <x:v>34.47997</x:v>
      </x:c>
      <x:c t="n" s="0">
        <x:v>40.82431</x:v>
      </x:c>
      <x:c t="n" s="0">
        <x:v>35.01729</x:v>
      </x:c>
      <x:c t="n" s="0">
        <x:v>30.61913</x:v>
      </x:c>
      <x:c t="n" s="0">
        <x:v>30.79519</x:v>
      </x:c>
      <x:c t="n" s="0">
        <x:v>30.54812</x:v>
      </x:c>
      <x:c t="n" s="0">
        <x:v>25.66661</x:v>
      </x:c>
      <x:c t="n" s="0">
        <x:v>24.49117</x:v>
      </x:c>
      <x:c t="n" s="0">
        <x:v>21.15611</x:v>
      </x:c>
      <x:c t="n" s="0">
        <x:v>24.63287</x:v>
      </x:c>
      <x:c t="n" s="0">
        <x:v>20.59649</x:v>
      </x:c>
      <x:c t="n" s="0">
        <x:v>25.75684</x:v>
      </x:c>
      <x:c t="n" s="0">
        <x:v>19.1412</x:v>
      </x:c>
      <x:c t="n" s="0">
        <x:v>15.32554</x:v>
      </x:c>
      <x:c t="n" s="0">
        <x:v>13.17177</x:v>
      </x:c>
      <x:c t="n" s="0">
        <x:v>9.820847</x:v>
      </x:c>
      <x:c t="n" s="0">
        <x:v>5.639246</x:v>
      </x:c>
      <x:c t="n" s="0">
        <x:v>5.316584</x:v>
      </x:c>
      <x:c t="n" s="0">
        <x:v>4.120837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43946.461724537</x:v>
      </x:c>
      <x:c t="n" s="7">
        <x:v>43946.461724537</x:v>
      </x:c>
      <x:c t="n" s="0">
        <x:v>48.55845</x:v>
      </x:c>
      <x:c t="n" s="0">
        <x:v>54.20069</x:v>
      </x:c>
      <x:c t="n" s="0">
        <x:v>73.9045</x:v>
      </x:c>
      <x:c t="n" s="0">
        <x:v>76.84739</x:v>
      </x:c>
      <x:c t="n" s="0">
        <x:v>-27.06854</x:v>
      </x:c>
      <x:c t="n" s="0">
        <x:v>-26.84498</x:v>
      </x:c>
      <x:c t="n" s="0">
        <x:v>-10.87085</x:v>
      </x:c>
      <x:c t="n" s="0">
        <x:v>-16.30975</x:v>
      </x:c>
      <x:c t="n" s="0">
        <x:v>-8.228528</x:v>
      </x:c>
      <x:c t="n" s="0">
        <x:v>6.743741</x:v>
      </x:c>
      <x:c t="n" s="0">
        <x:v>10.2844</x:v>
      </x:c>
      <x:c t="n" s="0">
        <x:v>12.31509</x:v>
      </x:c>
      <x:c t="n" s="0">
        <x:v>17.38303</x:v>
      </x:c>
      <x:c t="n" s="0">
        <x:v>22.4362</x:v>
      </x:c>
      <x:c t="n" s="0">
        <x:v>28.80723</x:v>
      </x:c>
      <x:c t="n" s="0">
        <x:v>28.50918</x:v>
      </x:c>
      <x:c t="n" s="0">
        <x:v>30.12094</x:v>
      </x:c>
      <x:c t="n" s="0">
        <x:v>30.70302</x:v>
      </x:c>
      <x:c t="n" s="0">
        <x:v>34.89557</x:v>
      </x:c>
      <x:c t="n" s="0">
        <x:v>41.48012</x:v>
      </x:c>
      <x:c t="n" s="0">
        <x:v>39.53949</x:v>
      </x:c>
      <x:c t="n" s="0">
        <x:v>38.50716</x:v>
      </x:c>
      <x:c t="n" s="0">
        <x:v>38.8057</x:v>
      </x:c>
      <x:c t="n" s="0">
        <x:v>34.54358</x:v>
      </x:c>
      <x:c t="n" s="0">
        <x:v>31.3209</x:v>
      </x:c>
      <x:c t="n" s="0">
        <x:v>29.49714</x:v>
      </x:c>
      <x:c t="n" s="0">
        <x:v>29.02957</x:v>
      </x:c>
      <x:c t="n" s="0">
        <x:v>26.90172</x:v>
      </x:c>
      <x:c t="n" s="0">
        <x:v>24.20975</x:v>
      </x:c>
      <x:c t="n" s="0">
        <x:v>24.02094</x:v>
      </x:c>
      <x:c t="n" s="0">
        <x:v>22.38381</x:v>
      </x:c>
      <x:c t="n" s="0">
        <x:v>23.61869</x:v>
      </x:c>
      <x:c t="n" s="0">
        <x:v>26.76917</x:v>
      </x:c>
      <x:c t="n" s="0">
        <x:v>21.56229</x:v>
      </x:c>
      <x:c t="n" s="0">
        <x:v>16.6834</x:v>
      </x:c>
      <x:c t="n" s="0">
        <x:v>13.51093</x:v>
      </x:c>
      <x:c t="n" s="0">
        <x:v>13.60481</x:v>
      </x:c>
      <x:c t="n" s="0">
        <x:v>7.871009</x:v>
      </x:c>
      <x:c t="n" s="0">
        <x:v>4.524226</x:v>
      </x:c>
      <x:c t="n" s="0">
        <x:v>4.747655</x:v>
      </x:c>
      <x:c t="n" s="0">
        <x:v>-28.09481</x:v>
      </x:c>
      <x:c t="n" s="0">
        <x:v>-26.84593</x:v>
      </x:c>
      <x:c t="n" s="0">
        <x:v>-8.808198</x:v>
      </x:c>
      <x:c t="n" s="0">
        <x:v>-21.44491</x:v>
      </x:c>
      <x:c t="n" s="0">
        <x:v>-10.32893</x:v>
      </x:c>
      <x:c t="n" s="0">
        <x:v>-0.9206498</x:v>
      </x:c>
      <x:c t="n" s="0">
        <x:v>9.863235</x:v>
      </x:c>
      <x:c t="n" s="0">
        <x:v>11.08003</x:v>
      </x:c>
      <x:c t="n" s="0">
        <x:v>9.059963</x:v>
      </x:c>
      <x:c t="n" s="0">
        <x:v>24.52707</x:v>
      </x:c>
      <x:c t="n" s="0">
        <x:v>32.632</x:v>
      </x:c>
      <x:c t="n" s="0">
        <x:v>30.0969</x:v>
      </x:c>
      <x:c t="n" s="0">
        <x:v>33.63105</x:v>
      </x:c>
      <x:c t="n" s="0">
        <x:v>25.01241</x:v>
      </x:c>
      <x:c t="n" s="0">
        <x:v>37.71864</x:v>
      </x:c>
      <x:c t="n" s="0">
        <x:v>39.44056</x:v>
      </x:c>
      <x:c t="n" s="0">
        <x:v>38.56129</x:v>
      </x:c>
      <x:c t="n" s="0">
        <x:v>30.39279</x:v>
      </x:c>
      <x:c t="n" s="0">
        <x:v>42.58892</x:v>
      </x:c>
      <x:c t="n" s="0">
        <x:v>34.47704</x:v>
      </x:c>
      <x:c t="n" s="0">
        <x:v>32.81153</x:v>
      </x:c>
      <x:c t="n" s="0">
        <x:v>27.60506</x:v>
      </x:c>
      <x:c t="n" s="0">
        <x:v>27.15895</x:v>
      </x:c>
      <x:c t="n" s="0">
        <x:v>23.04828</x:v>
      </x:c>
      <x:c t="n" s="0">
        <x:v>24.47781</x:v>
      </x:c>
      <x:c t="n" s="0">
        <x:v>19.95172</x:v>
      </x:c>
      <x:c t="n" s="0">
        <x:v>22.87217</x:v>
      </x:c>
      <x:c t="n" s="0">
        <x:v>21.87486</x:v>
      </x:c>
      <x:c t="n" s="0">
        <x:v>24.7068</x:v>
      </x:c>
      <x:c t="n" s="0">
        <x:v>18.90891</x:v>
      </x:c>
      <x:c t="n" s="0">
        <x:v>12.94674</x:v>
      </x:c>
      <x:c t="n" s="0">
        <x:v>9.282004</x:v>
      </x:c>
      <x:c t="n" s="0">
        <x:v>8.387778</x:v>
      </x:c>
      <x:c t="n" s="0">
        <x:v>3.389662</x:v>
      </x:c>
      <x:c t="n" s="0">
        <x:v>2.761111</x:v>
      </x:c>
      <x:c t="n" s="0">
        <x:v>4.577278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43946.461724537</x:v>
      </x:c>
      <x:c t="n" s="7">
        <x:v>43946.461724537</x:v>
      </x:c>
      <x:c t="n" s="0">
        <x:v>47.5791</x:v>
      </x:c>
      <x:c t="n" s="0">
        <x:v>54.20069</x:v>
      </x:c>
      <x:c t="n" s="0">
        <x:v>69.36481</x:v>
      </x:c>
      <x:c t="n" s="0">
        <x:v>76.26273</x:v>
      </x:c>
      <x:c t="n" s="0">
        <x:v>-27.20491</x:v>
      </x:c>
      <x:c t="n" s="0">
        <x:v>-26.84569</x:v>
      </x:c>
      <x:c t="n" s="0">
        <x:v>-10.50162</x:v>
      </x:c>
      <x:c t="n" s="0">
        <x:v>-16.77336</x:v>
      </x:c>
      <x:c t="n" s="0">
        <x:v>-8.478709</x:v>
      </x:c>
      <x:c t="n" s="0">
        <x:v>6.18372</x:v>
      </x:c>
      <x:c t="n" s="0">
        <x:v>10.22541</x:v>
      </x:c>
      <x:c t="n" s="0">
        <x:v>12.11201</x:v>
      </x:c>
      <x:c t="n" s="0">
        <x:v>16.80559</x:v>
      </x:c>
      <x:c t="n" s="0">
        <x:v>22.7169</x:v>
      </x:c>
      <x:c t="n" s="0">
        <x:v>29.62142</x:v>
      </x:c>
      <x:c t="n" s="0">
        <x:v>28.4418</x:v>
      </x:c>
      <x:c t="n" s="0">
        <x:v>30.84559</x:v>
      </x:c>
      <x:c t="n" s="0">
        <x:v>30.29457</x:v>
      </x:c>
      <x:c t="n" s="0">
        <x:v>35.59655</x:v>
      </x:c>
      <x:c t="n" s="0">
        <x:v>41.19197</x:v>
      </x:c>
      <x:c t="n" s="0">
        <x:v>39.36314</x:v>
      </x:c>
      <x:c t="n" s="0">
        <x:v>38.09224</x:v>
      </x:c>
      <x:c t="n" s="0">
        <x:v>38.60843</x:v>
      </x:c>
      <x:c t="n" s="0">
        <x:v>34.57222</x:v>
      </x:c>
      <x:c t="n" s="0">
        <x:v>31.32615</x:v>
      </x:c>
      <x:c t="n" s="0">
        <x:v>29.24619</x:v>
      </x:c>
      <x:c t="n" s="0">
        <x:v>29.01736</x:v>
      </x:c>
      <x:c t="n" s="0">
        <x:v>26.98712</x:v>
      </x:c>
      <x:c t="n" s="0">
        <x:v>24.2408</x:v>
      </x:c>
      <x:c t="n" s="0">
        <x:v>23.53843</x:v>
      </x:c>
      <x:c t="n" s="0">
        <x:v>22.26041</x:v>
      </x:c>
      <x:c t="n" s="0">
        <x:v>23.26177</x:v>
      </x:c>
      <x:c t="n" s="0">
        <x:v>26.41785</x:v>
      </x:c>
      <x:c t="n" s="0">
        <x:v>21.18673</x:v>
      </x:c>
      <x:c t="n" s="0">
        <x:v>16.28558</x:v>
      </x:c>
      <x:c t="n" s="0">
        <x:v>13.10169</x:v>
      </x:c>
      <x:c t="n" s="0">
        <x:v>13.10988</x:v>
      </x:c>
      <x:c t="n" s="0">
        <x:v>7.448224</x:v>
      </x:c>
      <x:c t="n" s="0">
        <x:v>4.582266</x:v>
      </x:c>
      <x:c t="n" s="0">
        <x:v>4.7631</x:v>
      </x:c>
      <x:c t="n" s="0">
        <x:v>-28.09481</x:v>
      </x:c>
      <x:c t="n" s="0">
        <x:v>-26.84593</x:v>
      </x:c>
      <x:c t="n" s="0">
        <x:v>-8.808198</x:v>
      </x:c>
      <x:c t="n" s="0">
        <x:v>-21.44491</x:v>
      </x:c>
      <x:c t="n" s="0">
        <x:v>-10.32893</x:v>
      </x:c>
      <x:c t="n" s="0">
        <x:v>-0.9206498</x:v>
      </x:c>
      <x:c t="n" s="0">
        <x:v>9.863235</x:v>
      </x:c>
      <x:c t="n" s="0">
        <x:v>8.816526</x:v>
      </x:c>
      <x:c t="n" s="0">
        <x:v>9.059963</x:v>
      </x:c>
      <x:c t="n" s="0">
        <x:v>21.81281</x:v>
      </x:c>
      <x:c t="n" s="0">
        <x:v>32.632</x:v>
      </x:c>
      <x:c t="n" s="0">
        <x:v>24.41099</x:v>
      </x:c>
      <x:c t="n" s="0">
        <x:v>33.63105</x:v>
      </x:c>
      <x:c t="n" s="0">
        <x:v>27.61977</x:v>
      </x:c>
      <x:c t="n" s="0">
        <x:v>37.77388</x:v>
      </x:c>
      <x:c t="n" s="0">
        <x:v>41.23312</x:v>
      </x:c>
      <x:c t="n" s="0">
        <x:v>39.92307</x:v>
      </x:c>
      <x:c t="n" s="0">
        <x:v>36.69876</x:v>
      </x:c>
      <x:c t="n" s="0">
        <x:v>34.80419</x:v>
      </x:c>
      <x:c t="n" s="0">
        <x:v>32.96409</x:v>
      </x:c>
      <x:c t="n" s="0">
        <x:v>28.27978</x:v>
      </x:c>
      <x:c t="n" s="0">
        <x:v>28.7305</x:v>
      </x:c>
      <x:c t="n" s="0">
        <x:v>29.57245</x:v>
      </x:c>
      <x:c t="n" s="0">
        <x:v>28.04114</x:v>
      </x:c>
      <x:c t="n" s="0">
        <x:v>25.16884</x:v>
      </x:c>
      <x:c t="n" s="0">
        <x:v>23.33222</x:v>
      </x:c>
      <x:c t="n" s="0">
        <x:v>20.35587</x:v>
      </x:c>
      <x:c t="n" s="0">
        <x:v>19.30033</x:v>
      </x:c>
      <x:c t="n" s="0">
        <x:v>22.35228</x:v>
      </x:c>
      <x:c t="n" s="0">
        <x:v>17.93425</x:v>
      </x:c>
      <x:c t="n" s="0">
        <x:v>12.79176</x:v>
      </x:c>
      <x:c t="n" s="0">
        <x:v>8.479882</x:v>
      </x:c>
      <x:c t="n" s="0">
        <x:v>8.636599</x:v>
      </x:c>
      <x:c t="n" s="0">
        <x:v>2.789872</x:v>
      </x:c>
      <x:c t="n" s="0">
        <x:v>5.569387</x:v>
      </x:c>
      <x:c t="n" s="0">
        <x:v>4.80414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43946.461724537</x:v>
      </x:c>
      <x:c t="n" s="7">
        <x:v>43946.461724537</x:v>
      </x:c>
      <x:c t="n" s="0">
        <x:v>46.87061</x:v>
      </x:c>
      <x:c t="n" s="0">
        <x:v>54.20069</x:v>
      </x:c>
      <x:c t="n" s="0">
        <x:v>65.62537</x:v>
      </x:c>
      <x:c t="n" s="0">
        <x:v>73.19516</x:v>
      </x:c>
      <x:c t="n" s="0">
        <x:v>-27.32508</x:v>
      </x:c>
      <x:c t="n" s="0">
        <x:v>-26.57056</x:v>
      </x:c>
      <x:c t="n" s="0">
        <x:v>-10.15032</x:v>
      </x:c>
      <x:c t="n" s="0">
        <x:v>-16.7405</x:v>
      </x:c>
      <x:c t="n" s="0">
        <x:v>-8.704412</x:v>
      </x:c>
      <x:c t="n" s="0">
        <x:v>5.640662</x:v>
      </x:c>
      <x:c t="n" s="0">
        <x:v>10.03006</x:v>
      </x:c>
      <x:c t="n" s="0">
        <x:v>11.62695</x:v>
      </x:c>
      <x:c t="n" s="0">
        <x:v>16.44913</x:v>
      </x:c>
      <x:c t="n" s="0">
        <x:v>22.3112</x:v>
      </x:c>
      <x:c t="n" s="0">
        <x:v>30.21325</x:v>
      </x:c>
      <x:c t="n" s="0">
        <x:v>28.04045</x:v>
      </x:c>
      <x:c t="n" s="0">
        <x:v>31.25933</x:v>
      </x:c>
      <x:c t="n" s="0">
        <x:v>29.99279</x:v>
      </x:c>
      <x:c t="n" s="0">
        <x:v>35.71897</x:v>
      </x:c>
      <x:c t="n" s="0">
        <x:v>41.51245</x:v>
      </x:c>
      <x:c t="n" s="0">
        <x:v>40.22747</x:v>
      </x:c>
      <x:c t="n" s="0">
        <x:v>37.99167</x:v>
      </x:c>
      <x:c t="n" s="0">
        <x:v>38.20459</x:v>
      </x:c>
      <x:c t="n" s="0">
        <x:v>34.71408</x:v>
      </x:c>
      <x:c t="n" s="0">
        <x:v>31.82134</x:v>
      </x:c>
      <x:c t="n" s="0">
        <x:v>29.04693</x:v>
      </x:c>
      <x:c t="n" s="0">
        <x:v>28.82977</x:v>
      </x:c>
      <x:c t="n" s="0">
        <x:v>27.17293</x:v>
      </x:c>
      <x:c t="n" s="0">
        <x:v>24.36249</x:v>
      </x:c>
      <x:c t="n" s="0">
        <x:v>23.75564</x:v>
      </x:c>
      <x:c t="n" s="0">
        <x:v>22.00823</x:v>
      </x:c>
      <x:c t="n" s="0">
        <x:v>22.78952</x:v>
      </x:c>
      <x:c t="n" s="0">
        <x:v>26.03035</x:v>
      </x:c>
      <x:c t="n" s="0">
        <x:v>20.82903</x:v>
      </x:c>
      <x:c t="n" s="0">
        <x:v>15.95751</x:v>
      </x:c>
      <x:c t="n" s="0">
        <x:v>12.62885</x:v>
      </x:c>
      <x:c t="n" s="0">
        <x:v>12.7333</x:v>
      </x:c>
      <x:c t="n" s="0">
        <x:v>7.063542</x:v>
      </x:c>
      <x:c t="n" s="0">
        <x:v>4.577047</x:v>
      </x:c>
      <x:c t="n" s="0">
        <x:v>4.759237</x:v>
      </x:c>
      <x:c t="n" s="0">
        <x:v>-28.09481</x:v>
      </x:c>
      <x:c t="n" s="0">
        <x:v>-23.28853</x:v>
      </x:c>
      <x:c t="n" s="0">
        <x:v>-8.044573</x:v>
      </x:c>
      <x:c t="n" s="0">
        <x:v>-13.05567</x:v>
      </x:c>
      <x:c t="n" s="0">
        <x:v>-10.32893</x:v>
      </x:c>
      <x:c t="n" s="0">
        <x:v>-0.9206498</x:v>
      </x:c>
      <x:c t="n" s="0">
        <x:v>4.90312</x:v>
      </x:c>
      <x:c t="n" s="0">
        <x:v>6.521964</x:v>
      </x:c>
      <x:c t="n" s="0">
        <x:v>16.78345</x:v>
      </x:c>
      <x:c t="n" s="0">
        <x:v>18.61683</x:v>
      </x:c>
      <x:c t="n" s="0">
        <x:v>30.88998</x:v>
      </x:c>
      <x:c t="n" s="0">
        <x:v>24.41099</x:v>
      </x:c>
      <x:c t="n" s="0">
        <x:v>30.37673</x:v>
      </x:c>
      <x:c t="n" s="0">
        <x:v>27.29572</x:v>
      </x:c>
      <x:c t="n" s="0">
        <x:v>35.54258</x:v>
      </x:c>
      <x:c t="n" s="0">
        <x:v>45.40525</x:v>
      </x:c>
      <x:c t="n" s="0">
        <x:v>46.04624</x:v>
      </x:c>
      <x:c t="n" s="0">
        <x:v>40.64346</x:v>
      </x:c>
      <x:c t="n" s="0">
        <x:v>35.30109</x:v>
      </x:c>
      <x:c t="n" s="0">
        <x:v>36.22134</x:v>
      </x:c>
      <x:c t="n" s="0">
        <x:v>34.53156</x:v>
      </x:c>
      <x:c t="n" s="0">
        <x:v>24.60395</x:v>
      </x:c>
      <x:c t="n" s="0">
        <x:v>27.55286</x:v>
      </x:c>
      <x:c t="n" s="0">
        <x:v>28.17273</x:v>
      </x:c>
      <x:c t="n" s="0">
        <x:v>23.11011</x:v>
      </x:c>
      <x:c t="n" s="0">
        <x:v>22.11607</x:v>
      </x:c>
      <x:c t="n" s="0">
        <x:v>20.25642</x:v>
      </x:c>
      <x:c t="n" s="0">
        <x:v>18.92105</x:v>
      </x:c>
      <x:c t="n" s="0">
        <x:v>23.34199</x:v>
      </x:c>
      <x:c t="n" s="0">
        <x:v>16.23971</x:v>
      </x:c>
      <x:c t="n" s="0">
        <x:v>12.1974</x:v>
      </x:c>
      <x:c t="n" s="0">
        <x:v>8.419904</x:v>
      </x:c>
      <x:c t="n" s="0">
        <x:v>8.825603</x:v>
      </x:c>
      <x:c t="n" s="0">
        <x:v>4.419961</x:v>
      </x:c>
      <x:c t="n" s="0">
        <x:v>4.117333</x:v>
      </x:c>
      <x:c t="n" s="0">
        <x:v>5.063866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43946.461724537</x:v>
      </x:c>
      <x:c t="n" s="7">
        <x:v>43946.461724537</x:v>
      </x:c>
      <x:c t="n" s="0">
        <x:v>49.9389</x:v>
      </x:c>
      <x:c t="n" s="0">
        <x:v>54.20069</x:v>
      </x:c>
      <x:c t="n" s="0">
        <x:v>69.37577</x:v>
      </x:c>
      <x:c t="n" s="0">
        <x:v>73.73648</x:v>
      </x:c>
      <x:c t="n" s="0">
        <x:v>-27.4303</x:v>
      </x:c>
      <x:c t="n" s="0">
        <x:v>-25.69799</x:v>
      </x:c>
      <x:c t="n" s="0">
        <x:v>-9.721341</x:v>
      </x:c>
      <x:c t="n" s="0">
        <x:v>-15.62716</x:v>
      </x:c>
      <x:c t="n" s="0">
        <x:v>-8.906912</x:v>
      </x:c>
      <x:c t="n" s="0">
        <x:v>5.116203</x:v>
      </x:c>
      <x:c t="n" s="0">
        <x:v>9.410123</x:v>
      </x:c>
      <x:c t="n" s="0">
        <x:v>11.16495</x:v>
      </x:c>
      <x:c t="n" s="0">
        <x:v>16.68313</x:v>
      </x:c>
      <x:c t="n" s="0">
        <x:v>21.93193</x:v>
      </x:c>
      <x:c t="n" s="0">
        <x:v>29.8059</x:v>
      </x:c>
      <x:c t="n" s="0">
        <x:v>27.66563</x:v>
      </x:c>
      <x:c t="n" s="0">
        <x:v>30.76985</x:v>
      </x:c>
      <x:c t="n" s="0">
        <x:v>29.63049</x:v>
      </x:c>
      <x:c t="n" s="0">
        <x:v>35.53651</x:v>
      </x:c>
      <x:c t="n" s="0">
        <x:v>42.7413</x:v>
      </x:c>
      <x:c t="n" s="0">
        <x:v>41.3544</x:v>
      </x:c>
      <x:c t="n" s="0">
        <x:v>38.8989</x:v>
      </x:c>
      <x:c t="n" s="0">
        <x:v>37.95161</x:v>
      </x:c>
      <x:c t="n" s="0">
        <x:v>35.48684</x:v>
      </x:c>
      <x:c t="n" s="0">
        <x:v>32.22966</x:v>
      </x:c>
      <x:c t="n" s="0">
        <x:v>28.71485</x:v>
      </x:c>
      <x:c t="n" s="0">
        <x:v>28.91419</x:v>
      </x:c>
      <x:c t="n" s="0">
        <x:v>27.01524</x:v>
      </x:c>
      <x:c t="n" s="0">
        <x:v>24.30156</x:v>
      </x:c>
      <x:c t="n" s="0">
        <x:v>23.33082</x:v>
      </x:c>
      <x:c t="n" s="0">
        <x:v>21.70483</x:v>
      </x:c>
      <x:c t="n" s="0">
        <x:v>22.46177</x:v>
      </x:c>
      <x:c t="n" s="0">
        <x:v>25.70387</x:v>
      </x:c>
      <x:c t="n" s="0">
        <x:v>20.49481</x:v>
      </x:c>
      <x:c t="n" s="0">
        <x:v>15.6224</x:v>
      </x:c>
      <x:c t="n" s="0">
        <x:v>12.35864</x:v>
      </x:c>
      <x:c t="n" s="0">
        <x:v>12.33127</x:v>
      </x:c>
      <x:c t="n" s="0">
        <x:v>6.723509</x:v>
      </x:c>
      <x:c t="n" s="0">
        <x:v>4.502588</x:v>
      </x:c>
      <x:c t="n" s="0">
        <x:v>4.816916</x:v>
      </x:c>
      <x:c t="n" s="0">
        <x:v>-28.09481</x:v>
      </x:c>
      <x:c t="n" s="0">
        <x:v>-22.54625</x:v>
      </x:c>
      <x:c t="n" s="0">
        <x:v>-7.81721</x:v>
      </x:c>
      <x:c t="n" s="0">
        <x:v>-11.96653</x:v>
      </x:c>
      <x:c t="n" s="0">
        <x:v>-10.99442</x:v>
      </x:c>
      <x:c t="n" s="0">
        <x:v>-0.9206498</x:v>
      </x:c>
      <x:c t="n" s="0">
        <x:v>-0.4897505</x:v>
      </x:c>
      <x:c t="n" s="0">
        <x:v>6.384248</x:v>
      </x:c>
      <x:c t="n" s="0">
        <x:v>17.84546</x:v>
      </x:c>
      <x:c t="n" s="0">
        <x:v>18.61683</x:v>
      </x:c>
      <x:c t="n" s="0">
        <x:v>23.38246</x:v>
      </x:c>
      <x:c t="n" s="0">
        <x:v>24.41099</x:v>
      </x:c>
      <x:c t="n" s="0">
        <x:v>25.57036</x:v>
      </x:c>
      <x:c t="n" s="0">
        <x:v>26.14702</x:v>
      </x:c>
      <x:c t="n" s="0">
        <x:v>31.97355</x:v>
      </x:c>
      <x:c t="n" s="0">
        <x:v>44.88694</x:v>
      </x:c>
      <x:c t="n" s="0">
        <x:v>40.02121</x:v>
      </x:c>
      <x:c t="n" s="0">
        <x:v>40.77789</x:v>
      </x:c>
      <x:c t="n" s="0">
        <x:v>34.97186</x:v>
      </x:c>
      <x:c t="n" s="0">
        <x:v>38.98476</x:v>
      </x:c>
      <x:c t="n" s="0">
        <x:v>36.02495</x:v>
      </x:c>
      <x:c t="n" s="0">
        <x:v>30.04787</x:v>
      </x:c>
      <x:c t="n" s="0">
        <x:v>29.11345</x:v>
      </x:c>
      <x:c t="n" s="0">
        <x:v>26.65037</x:v>
      </x:c>
      <x:c t="n" s="0">
        <x:v>25.75373</x:v>
      </x:c>
      <x:c t="n" s="0">
        <x:v>21.14192</x:v>
      </x:c>
      <x:c t="n" s="0">
        <x:v>17.86365</x:v>
      </x:c>
      <x:c t="n" s="0">
        <x:v>19.65107</x:v>
      </x:c>
      <x:c t="n" s="0">
        <x:v>22.38112</x:v>
      </x:c>
      <x:c t="n" s="0">
        <x:v>17.855</x:v>
      </x:c>
      <x:c t="n" s="0">
        <x:v>14.20565</x:v>
      </x:c>
      <x:c t="n" s="0">
        <x:v>10.01849</x:v>
      </x:c>
      <x:c t="n" s="0">
        <x:v>9.130665</x:v>
      </x:c>
      <x:c t="n" s="0">
        <x:v>4.476917</x:v>
      </x:c>
      <x:c t="n" s="0">
        <x:v>4.007797</x:v>
      </x:c>
      <x:c t="n" s="0">
        <x:v>4.976329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43946.461724537</x:v>
      </x:c>
      <x:c t="n" s="7">
        <x:v>43946.461724537</x:v>
      </x:c>
      <x:c t="n" s="0">
        <x:v>50.5208</x:v>
      </x:c>
      <x:c t="n" s="0">
        <x:v>54.20069</x:v>
      </x:c>
      <x:c t="n" s="0">
        <x:v>69.64932</x:v>
      </x:c>
      <x:c t="n" s="0">
        <x:v>76.20546</x:v>
      </x:c>
      <x:c t="n" s="0">
        <x:v>-27.5222</x:v>
      </x:c>
      <x:c t="n" s="0">
        <x:v>-25.07028</x:v>
      </x:c>
      <x:c t="n" s="0">
        <x:v>-9.385794</x:v>
      </x:c>
      <x:c t="n" s="0">
        <x:v>-14.86032</x:v>
      </x:c>
      <x:c t="n" s="0">
        <x:v>-9.299734</x:v>
      </x:c>
      <x:c t="n" s="0">
        <x:v>4.611965</x:v>
      </x:c>
      <x:c t="n" s="0">
        <x:v>8.800131</x:v>
      </x:c>
      <x:c t="n" s="0">
        <x:v>10.70427</x:v>
      </x:c>
      <x:c t="n" s="0">
        <x:v>16.87344</x:v>
      </x:c>
      <x:c t="n" s="0">
        <x:v>22.1897</x:v>
      </x:c>
      <x:c t="n" s="0">
        <x:v>29.28654</x:v>
      </x:c>
      <x:c t="n" s="0">
        <x:v>27.29089</x:v>
      </x:c>
      <x:c t="n" s="0">
        <x:v>30.30316</x:v>
      </x:c>
      <x:c t="n" s="0">
        <x:v>29.2659</x:v>
      </x:c>
      <x:c t="n" s="0">
        <x:v>35.11062</x:v>
      </x:c>
      <x:c t="n" s="0">
        <x:v>42.44646</x:v>
      </x:c>
      <x:c t="n" s="0">
        <x:v>40.96986</x:v>
      </x:c>
      <x:c t="n" s="0">
        <x:v>38.86942</x:v>
      </x:c>
      <x:c t="n" s="0">
        <x:v>37.43797</x:v>
      </x:c>
      <x:c t="n" s="0">
        <x:v>35.44467</x:v>
      </x:c>
      <x:c t="n" s="0">
        <x:v>33.09378</x:v>
      </x:c>
      <x:c t="n" s="0">
        <x:v>29.24876</x:v>
      </x:c>
      <x:c t="n" s="0">
        <x:v>29.00149</x:v>
      </x:c>
      <x:c t="n" s="0">
        <x:v>26.8403</x:v>
      </x:c>
      <x:c t="n" s="0">
        <x:v>24.25325</x:v>
      </x:c>
      <x:c t="n" s="0">
        <x:v>23.02009</x:v>
      </x:c>
      <x:c t="n" s="0">
        <x:v>21.21738</x:v>
      </x:c>
      <x:c t="n" s="0">
        <x:v>22.05582</x:v>
      </x:c>
      <x:c t="n" s="0">
        <x:v>25.37923</x:v>
      </x:c>
      <x:c t="n" s="0">
        <x:v>20.22599</x:v>
      </x:c>
      <x:c t="n" s="0">
        <x:v>15.38614</x:v>
      </x:c>
      <x:c t="n" s="0">
        <x:v>12.07504</x:v>
      </x:c>
      <x:c t="n" s="0">
        <x:v>12.112</x:v>
      </x:c>
      <x:c t="n" s="0">
        <x:v>6.518715</x:v>
      </x:c>
      <x:c t="n" s="0">
        <x:v>4.41867</x:v>
      </x:c>
      <x:c t="n" s="0">
        <x:v>4.901217</x:v>
      </x:c>
      <x:c t="n" s="0">
        <x:v>-28.09481</x:v>
      </x:c>
      <x:c t="n" s="0">
        <x:v>-22.54625</x:v>
      </x:c>
      <x:c t="n" s="0">
        <x:v>-7.81721</x:v>
      </x:c>
      <x:c t="n" s="0">
        <x:v>-11.96653</x:v>
      </x:c>
      <x:c t="n" s="0">
        <x:v>-13.97695</x:v>
      </x:c>
      <x:c t="n" s="0">
        <x:v>-0.9206498</x:v>
      </x:c>
      <x:c t="n" s="0">
        <x:v>-0.4897505</x:v>
      </x:c>
      <x:c t="n" s="0">
        <x:v>5.942786</x:v>
      </x:c>
      <x:c t="n" s="0">
        <x:v>17.84546</x:v>
      </x:c>
      <x:c t="n" s="0">
        <x:v>26.05526</x:v>
      </x:c>
      <x:c t="n" s="0">
        <x:v>23.38246</x:v>
      </x:c>
      <x:c t="n" s="0">
        <x:v>23.53168</x:v>
      </x:c>
      <x:c t="n" s="0">
        <x:v>28.81641</x:v>
      </x:c>
      <x:c t="n" s="0">
        <x:v>25.95887</x:v>
      </x:c>
      <x:c t="n" s="0">
        <x:v>29.86185</x:v>
      </x:c>
      <x:c t="n" s="0">
        <x:v>37.79234</x:v>
      </x:c>
      <x:c t="n" s="0">
        <x:v>38.60504</x:v>
      </x:c>
      <x:c t="n" s="0">
        <x:v>38.12788</x:v>
      </x:c>
      <x:c t="n" s="0">
        <x:v>32.269</x:v>
      </x:c>
      <x:c t="n" s="0">
        <x:v>34.59306</x:v>
      </x:c>
      <x:c t="n" s="0">
        <x:v>38.67332</x:v>
      </x:c>
      <x:c t="n" s="0">
        <x:v>31.17695</x:v>
      </x:c>
      <x:c t="n" s="0">
        <x:v>29.57007</x:v>
      </x:c>
      <x:c t="n" s="0">
        <x:v>26.25535</x:v>
      </x:c>
      <x:c t="n" s="0">
        <x:v>20.10305</x:v>
      </x:c>
      <x:c t="n" s="0">
        <x:v>20.55762</x:v>
      </x:c>
      <x:c t="n" s="0">
        <x:v>18.90819</x:v>
      </x:c>
      <x:c t="n" s="0">
        <x:v>19.93731</x:v>
      </x:c>
      <x:c t="n" s="0">
        <x:v>23.5441</x:v>
      </x:c>
      <x:c t="n" s="0">
        <x:v>18.40067</x:v>
      </x:c>
      <x:c t="n" s="0">
        <x:v>13.35132</x:v>
      </x:c>
      <x:c t="n" s="0">
        <x:v>11.43468</x:v>
      </x:c>
      <x:c t="n" s="0">
        <x:v>12.13705</x:v>
      </x:c>
      <x:c t="n" s="0">
        <x:v>5.191628</x:v>
      </x:c>
      <x:c t="n" s="0">
        <x:v>5.87396</x:v>
      </x:c>
      <x:c t="n" s="0">
        <x:v>5.658167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43946.461724537</x:v>
      </x:c>
      <x:c t="n" s="7">
        <x:v>43946.461724537</x:v>
      </x:c>
      <x:c t="n" s="0">
        <x:v>50.47452</x:v>
      </x:c>
      <x:c t="n" s="0">
        <x:v>61.19039</x:v>
      </x:c>
      <x:c t="n" s="0">
        <x:v>65.21501</x:v>
      </x:c>
      <x:c t="n" s="0">
        <x:v>70.14626</x:v>
      </x:c>
      <x:c t="n" s="0">
        <x:v>-27.60217</x:v>
      </x:c>
      <x:c t="n" s="0">
        <x:v>-24.59776</x:v>
      </x:c>
      <x:c t="n" s="0">
        <x:v>-9.118424</x:v>
      </x:c>
      <x:c t="n" s="0">
        <x:v>-14.29801</x:v>
      </x:c>
      <x:c t="n" s="0">
        <x:v>-9.739276</x:v>
      </x:c>
      <x:c t="n" s="0">
        <x:v>4.129504</x:v>
      </x:c>
      <x:c t="n" s="0">
        <x:v>8.201382</x:v>
      </x:c>
      <x:c t="n" s="0">
        <x:v>10.26014</x:v>
      </x:c>
      <x:c t="n" s="0">
        <x:v>17.05354</x:v>
      </x:c>
      <x:c t="n" s="0">
        <x:v>23.16279</x:v>
      </x:c>
      <x:c t="n" s="0">
        <x:v>28.7878</x:v>
      </x:c>
      <x:c t="n" s="0">
        <x:v>26.89789</x:v>
      </x:c>
      <x:c t="n" s="0">
        <x:v>30.35604</x:v>
      </x:c>
      <x:c t="n" s="0">
        <x:v>28.89988</x:v>
      </x:c>
      <x:c t="n" s="0">
        <x:v>34.4958</x:v>
      </x:c>
      <x:c t="n" s="0">
        <x:v>42.03765</x:v>
      </x:c>
      <x:c t="n" s="0">
        <x:v>40.7539</x:v>
      </x:c>
      <x:c t="n" s="0">
        <x:v>38.76286</x:v>
      </x:c>
      <x:c t="n" s="0">
        <x:v>37.07406</x:v>
      </x:c>
      <x:c t="n" s="0">
        <x:v>35.98721</x:v>
      </x:c>
      <x:c t="n" s="0">
        <x:v>35.44559</x:v>
      </x:c>
      <x:c t="n" s="0">
        <x:v>30.05055</x:v>
      </x:c>
      <x:c t="n" s="0">
        <x:v>28.9742</x:v>
      </x:c>
      <x:c t="n" s="0">
        <x:v>26.72088</x:v>
      </x:c>
      <x:c t="n" s="0">
        <x:v>24.14249</x:v>
      </x:c>
      <x:c t="n" s="0">
        <x:v>22.71873</x:v>
      </x:c>
      <x:c t="n" s="0">
        <x:v>20.90992</x:v>
      </x:c>
      <x:c t="n" s="0">
        <x:v>21.91326</x:v>
      </x:c>
      <x:c t="n" s="0">
        <x:v>25.2914</x:v>
      </x:c>
      <x:c t="n" s="0">
        <x:v>19.85447</x:v>
      </x:c>
      <x:c t="n" s="0">
        <x:v>15.64819</x:v>
      </x:c>
      <x:c t="n" s="0">
        <x:v>16.47508</x:v>
      </x:c>
      <x:c t="n" s="0">
        <x:v>12.99053</x:v>
      </x:c>
      <x:c t="n" s="0">
        <x:v>6.48451</x:v>
      </x:c>
      <x:c t="n" s="0">
        <x:v>5.265594</x:v>
      </x:c>
      <x:c t="n" s="0">
        <x:v>4.895617</x:v>
      </x:c>
      <x:c t="n" s="0">
        <x:v>-28.09481</x:v>
      </x:c>
      <x:c t="n" s="0">
        <x:v>-22.54625</x:v>
      </x:c>
      <x:c t="n" s="0">
        <x:v>-7.81721</x:v>
      </x:c>
      <x:c t="n" s="0">
        <x:v>-11.96653</x:v>
      </x:c>
      <x:c t="n" s="0">
        <x:v>-13.97695</x:v>
      </x:c>
      <x:c t="n" s="0">
        <x:v>-0.9206498</x:v>
      </x:c>
      <x:c t="n" s="0">
        <x:v>-0.4897505</x:v>
      </x:c>
      <x:c t="n" s="0">
        <x:v>5.942786</x:v>
      </x:c>
      <x:c t="n" s="0">
        <x:v>18.43896</x:v>
      </x:c>
      <x:c t="n" s="0">
        <x:v>26.53614</x:v>
      </x:c>
      <x:c t="n" s="0">
        <x:v>23.38246</x:v>
      </x:c>
      <x:c t="n" s="0">
        <x:v>23.39016</x:v>
      </x:c>
      <x:c t="n" s="0">
        <x:v>30.65315</x:v>
      </x:c>
      <x:c t="n" s="0">
        <x:v>25.7622</x:v>
      </x:c>
      <x:c t="n" s="0">
        <x:v>9.748207</x:v>
      </x:c>
      <x:c t="n" s="0">
        <x:v>40.2112</x:v>
      </x:c>
      <x:c t="n" s="0">
        <x:v>40.03067</x:v>
      </x:c>
      <x:c t="n" s="0">
        <x:v>35.86554</x:v>
      </x:c>
      <x:c t="n" s="0">
        <x:v>35.4931</x:v>
      </x:c>
      <x:c t="n" s="0">
        <x:v>40.25949</x:v>
      </x:c>
      <x:c t="n" s="0">
        <x:v>39.02528</x:v>
      </x:c>
      <x:c t="n" s="0">
        <x:v>32.68163</x:v>
      </x:c>
      <x:c t="n" s="0">
        <x:v>26.99438</x:v>
      </x:c>
      <x:c t="n" s="0">
        <x:v>22.81871</x:v>
      </x:c>
      <x:c t="n" s="0">
        <x:v>24.97361</x:v>
      </x:c>
      <x:c t="n" s="0">
        <x:v>31.99351</x:v>
      </x:c>
      <x:c t="n" s="0">
        <x:v>25.95248</x:v>
      </x:c>
      <x:c t="n" s="0">
        <x:v>28.42982</x:v>
      </x:c>
      <x:c t="n" s="0">
        <x:v>35.47467</x:v>
      </x:c>
      <x:c t="n" s="0">
        <x:v>25.97006</x:v>
      </x:c>
      <x:c t="n" s="0">
        <x:v>19.06104</x:v>
      </x:c>
      <x:c t="n" s="0">
        <x:v>23.04014</x:v>
      </x:c>
      <x:c t="n" s="0">
        <x:v>15.76892</x:v>
      </x:c>
      <x:c t="n" s="0">
        <x:v>5.359769</x:v>
      </x:c>
      <x:c t="n" s="0">
        <x:v>7.367887</x:v>
      </x:c>
      <x:c t="n" s="0">
        <x:v>4.424043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43946.461724537</x:v>
      </x:c>
      <x:c t="n" s="7">
        <x:v>43946.461724537</x:v>
      </x:c>
      <x:c t="n" s="0">
        <x:v>45.63618</x:v>
      </x:c>
      <x:c t="n" s="0">
        <x:v>54.20069</x:v>
      </x:c>
      <x:c t="n" s="0">
        <x:v>76.75786</x:v>
      </x:c>
      <x:c t="n" s="0">
        <x:v>80.68527</x:v>
      </x:c>
      <x:c t="n" s="0">
        <x:v>-27.25967</x:v>
      </x:c>
      <x:c t="n" s="0">
        <x:v>-24.23134</x:v>
      </x:c>
      <x:c t="n" s="0">
        <x:v>-8.90243</x:v>
      </x:c>
      <x:c t="n" s="0">
        <x:v>-13.86942</x:v>
      </x:c>
      <x:c t="n" s="0">
        <x:v>-10.15345</x:v>
      </x:c>
      <x:c t="n" s="0">
        <x:v>4.443782</x:v>
      </x:c>
      <x:c t="n" s="0">
        <x:v>8.03273</x:v>
      </x:c>
      <x:c t="n" s="0">
        <x:v>9.841206</x:v>
      </x:c>
      <x:c t="n" s="0">
        <x:v>17.34836</x:v>
      </x:c>
      <x:c t="n" s="0">
        <x:v>23.84996</x:v>
      </x:c>
      <x:c t="n" s="0">
        <x:v>28.32886</x:v>
      </x:c>
      <x:c t="n" s="0">
        <x:v>26.53158</x:v>
      </x:c>
      <x:c t="n" s="0">
        <x:v>30.4007</x:v>
      </x:c>
      <x:c t="n" s="0">
        <x:v>28.99359</x:v>
      </x:c>
      <x:c t="n" s="0">
        <x:v>34.36834</x:v>
      </x:c>
      <x:c t="n" s="0">
        <x:v>42.36704</x:v>
      </x:c>
      <x:c t="n" s="0">
        <x:v>40.76306</x:v>
      </x:c>
      <x:c t="n" s="0">
        <x:v>38.85769</x:v>
      </x:c>
      <x:c t="n" s="0">
        <x:v>37.23029</x:v>
      </x:c>
      <x:c t="n" s="0">
        <x:v>36.62736</x:v>
      </x:c>
      <x:c t="n" s="0">
        <x:v>35.57727</x:v>
      </x:c>
      <x:c t="n" s="0">
        <x:v>29.77757</x:v>
      </x:c>
      <x:c t="n" s="0">
        <x:v>28.71083</x:v>
      </x:c>
      <x:c t="n" s="0">
        <x:v>26.48234</x:v>
      </x:c>
      <x:c t="n" s="0">
        <x:v>31.15034</x:v>
      </x:c>
      <x:c t="n" s="0">
        <x:v>28.75857</x:v>
      </x:c>
      <x:c t="n" s="0">
        <x:v>22.39324</x:v>
      </x:c>
      <x:c t="n" s="0">
        <x:v>23.86208</x:v>
      </x:c>
      <x:c t="n" s="0">
        <x:v>29.01759</x:v>
      </x:c>
      <x:c t="n" s="0">
        <x:v>21.47178</x:v>
      </x:c>
      <x:c t="n" s="0">
        <x:v>15.85182</x:v>
      </x:c>
      <x:c t="n" s="0">
        <x:v>16.06119</x:v>
      </x:c>
      <x:c t="n" s="0">
        <x:v>12.63674</x:v>
      </x:c>
      <x:c t="n" s="0">
        <x:v>6.133238</x:v>
      </x:c>
      <x:c t="n" s="0">
        <x:v>5.16167</x:v>
      </x:c>
      <x:c t="n" s="0">
        <x:v>4.931497</x:v>
      </x:c>
      <x:c t="n" s="0">
        <x:v>-23.82944</x:v>
      </x:c>
      <x:c t="n" s="0">
        <x:v>-22.54625</x:v>
      </x:c>
      <x:c t="n" s="0">
        <x:v>-7.81721</x:v>
      </x:c>
      <x:c t="n" s="0">
        <x:v>-11.96653</x:v>
      </x:c>
      <x:c t="n" s="0">
        <x:v>-13.97695</x:v>
      </x:c>
      <x:c t="n" s="0">
        <x:v>8.876936</x:v>
      </x:c>
      <x:c t="n" s="0">
        <x:v>9.897166</x:v>
      </x:c>
      <x:c t="n" s="0">
        <x:v>7.150156</x:v>
      </x:c>
      <x:c t="n" s="0">
        <x:v>18.75967</x:v>
      </x:c>
      <x:c t="n" s="0">
        <x:v>26.53614</x:v>
      </x:c>
      <x:c t="n" s="0">
        <x:v>24.14766</x:v>
      </x:c>
      <x:c t="n" s="0">
        <x:v>22.8458</x:v>
      </x:c>
      <x:c t="n" s="0">
        <x:v>30.29304</x:v>
      </x:c>
      <x:c t="n" s="0">
        <x:v>32.63736</x:v>
      </x:c>
      <x:c t="n" s="0">
        <x:v>36.99629</x:v>
      </x:c>
      <x:c t="n" s="0">
        <x:v>45.35672</x:v>
      </x:c>
      <x:c t="n" s="0">
        <x:v>40.94271</x:v>
      </x:c>
      <x:c t="n" s="0">
        <x:v>41.13687</x:v>
      </x:c>
      <x:c t="n" s="0">
        <x:v>40.43056</x:v>
      </x:c>
      <x:c t="n" s="0">
        <x:v>34.50142</x:v>
      </x:c>
      <x:c t="n" s="0">
        <x:v>36.14889</x:v>
      </x:c>
      <x:c t="n" s="0">
        <x:v>28.21594</x:v>
      </x:c>
      <x:c t="n" s="0">
        <x:v>28.35994</x:v>
      </x:c>
      <x:c t="n" s="0">
        <x:v>40.70025</x:v>
      </x:c>
      <x:c t="n" s="0">
        <x:v>39.79879</x:v>
      </x:c>
      <x:c t="n" s="0">
        <x:v>34.86363</x:v>
      </x:c>
      <x:c t="n" s="0">
        <x:v>21.71548</x:v>
      </x:c>
      <x:c t="n" s="0">
        <x:v>23.57764</x:v>
      </x:c>
      <x:c t="n" s="0">
        <x:v>26.57919</x:v>
      </x:c>
      <x:c t="n" s="0">
        <x:v>18.37542</x:v>
      </x:c>
      <x:c t="n" s="0">
        <x:v>11.03062</x:v>
      </x:c>
      <x:c t="n" s="0">
        <x:v>9.589374</x:v>
      </x:c>
      <x:c t="n" s="0">
        <x:v>6.85864</x:v>
      </x:c>
      <x:c t="n" s="0">
        <x:v>4.062323</x:v>
      </x:c>
      <x:c t="n" s="0">
        <x:v>4.162694</x:v>
      </x:c>
      <x:c t="n" s="0">
        <x:v>5.007722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43946.461724537</x:v>
      </x:c>
      <x:c t="n" s="7">
        <x:v>43946.461724537</x:v>
      </x:c>
      <x:c t="n" s="0">
        <x:v>50.73692</x:v>
      </x:c>
      <x:c t="n" s="0">
        <x:v>54.20069</x:v>
      </x:c>
      <x:c t="n" s="0">
        <x:v>80.29997</x:v>
      </x:c>
      <x:c t="n" s="0">
        <x:v>82.80118</x:v>
      </x:c>
      <x:c t="n" s="0">
        <x:v>-26.45294</x:v>
      </x:c>
      <x:c t="n" s="0">
        <x:v>-23.94125</x:v>
      </x:c>
      <x:c t="n" s="0">
        <x:v>-8.726102</x:v>
      </x:c>
      <x:c t="n" s="0">
        <x:v>-13.53416</x:v>
      </x:c>
      <x:c t="n" s="0">
        <x:v>-10.5414</x:v>
      </x:c>
      <x:c t="n" s="0">
        <x:v>5.619704</x:v>
      </x:c>
      <x:c t="n" s="0">
        <x:v>8.475677</x:v>
      </x:c>
      <x:c t="n" s="0">
        <x:v>9.891485</x:v>
      </x:c>
      <x:c t="n" s="0">
        <x:v>17.58522</x:v>
      </x:c>
      <x:c t="n" s="0">
        <x:v>24.12247</x:v>
      </x:c>
      <x:c t="n" s="0">
        <x:v>27.92427</x:v>
      </x:c>
      <x:c t="n" s="0">
        <x:v>25.98578</x:v>
      </x:c>
      <x:c t="n" s="0">
        <x:v>30.15673</x:v>
      </x:c>
      <x:c t="n" s="0">
        <x:v>30.0701</x:v>
      </x:c>
      <x:c t="n" s="0">
        <x:v>35.01102</x:v>
      </x:c>
      <x:c t="n" s="0">
        <x:v>42.57554</x:v>
      </x:c>
      <x:c t="n" s="0">
        <x:v>40.72874</x:v>
      </x:c>
      <x:c t="n" s="0">
        <x:v>38.75775</x:v>
      </x:c>
      <x:c t="n" s="0">
        <x:v>37.54659</x:v>
      </x:c>
      <x:c t="n" s="0">
        <x:v>36.27284</x:v>
      </x:c>
      <x:c t="n" s="0">
        <x:v>35.57527</x:v>
      </x:c>
      <x:c t="n" s="0">
        <x:v>29.65399</x:v>
      </x:c>
      <x:c t="n" s="0">
        <x:v>29.01223</x:v>
      </x:c>
      <x:c t="n" s="0">
        <x:v>33.0811</x:v>
      </x:c>
      <x:c t="n" s="0">
        <x:v>31.73116</x:v>
      </x:c>
      <x:c t="n" s="0">
        <x:v>28.6609</x:v>
      </x:c>
      <x:c t="n" s="0">
        <x:v>22.15174</x:v>
      </x:c>
      <x:c t="n" s="0">
        <x:v>23.56246</x:v>
      </x:c>
      <x:c t="n" s="0">
        <x:v>28.57158</x:v>
      </x:c>
      <x:c t="n" s="0">
        <x:v>21.02401</x:v>
      </x:c>
      <x:c t="n" s="0">
        <x:v>15.42068</x:v>
      </x:c>
      <x:c t="n" s="0">
        <x:v>15.52211</x:v>
      </x:c>
      <x:c t="n" s="0">
        <x:v>12.26517</x:v>
      </x:c>
      <x:c t="n" s="0">
        <x:v>5.984002</x:v>
      </x:c>
      <x:c t="n" s="0">
        <x:v>4.958085</x:v>
      </x:c>
      <x:c t="n" s="0">
        <x:v>4.845016</x:v>
      </x:c>
      <x:c t="n" s="0">
        <x:v>-23.45774</x:v>
      </x:c>
      <x:c t="n" s="0">
        <x:v>-22.54625</x:v>
      </x:c>
      <x:c t="n" s="0">
        <x:v>-8.358592</x:v>
      </x:c>
      <x:c t="n" s="0">
        <x:v>-10.32086</x:v>
      </x:c>
      <x:c t="n" s="0">
        <x:v>-13.97695</x:v>
      </x:c>
      <x:c t="n" s="0">
        <x:v>9.399603</x:v>
      </x:c>
      <x:c t="n" s="0">
        <x:v>10.42714</x:v>
      </x:c>
      <x:c t="n" s="0">
        <x:v>11.46212</x:v>
      </x:c>
      <x:c t="n" s="0">
        <x:v>18.94502</x:v>
      </x:c>
      <x:c t="n" s="0">
        <x:v>22.22923</x:v>
      </x:c>
      <x:c t="n" s="0">
        <x:v>24.24675</x:v>
      </x:c>
      <x:c t="n" s="0">
        <x:v>10.99028</x:v>
      </x:c>
      <x:c t="n" s="0">
        <x:v>26.2571</x:v>
      </x:c>
      <x:c t="n" s="0">
        <x:v>33.65787</x:v>
      </x:c>
      <x:c t="n" s="0">
        <x:v>35.81493</x:v>
      </x:c>
      <x:c t="n" s="0">
        <x:v>41.01723</x:v>
      </x:c>
      <x:c t="n" s="0">
        <x:v>42.35222</x:v>
      </x:c>
      <x:c t="n" s="0">
        <x:v>37.87183</x:v>
      </x:c>
      <x:c t="n" s="0">
        <x:v>33.82914</x:v>
      </x:c>
      <x:c t="n" s="0">
        <x:v>39.05445</x:v>
      </x:c>
      <x:c t="n" s="0">
        <x:v>36.91131</x:v>
      </x:c>
      <x:c t="n" s="0">
        <x:v>26.96935</x:v>
      </x:c>
      <x:c t="n" s="0">
        <x:v>30.6869</x:v>
      </x:c>
      <x:c t="n" s="0">
        <x:v>26.18651</x:v>
      </x:c>
      <x:c t="n" s="0">
        <x:v>23.47204</x:v>
      </x:c>
      <x:c t="n" s="0">
        <x:v>21.06181</x:v>
      </x:c>
      <x:c t="n" s="0">
        <x:v>18.87218</x:v>
      </x:c>
      <x:c t="n" s="0">
        <x:v>19.42213</x:v>
      </x:c>
      <x:c t="n" s="0">
        <x:v>23.05561</x:v>
      </x:c>
      <x:c t="n" s="0">
        <x:v>16.03211</x:v>
      </x:c>
      <x:c t="n" s="0">
        <x:v>11.51077</x:v>
      </x:c>
      <x:c t="n" s="0">
        <x:v>8.972233</x:v>
      </x:c>
      <x:c t="n" s="0">
        <x:v>9.866987</x:v>
      </x:c>
      <x:c t="n" s="0">
        <x:v>5.129586</x:v>
      </x:c>
      <x:c t="n" s="0">
        <x:v>3.527026</x:v>
      </x:c>
      <x:c t="n" s="0">
        <x:v>4.579666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43946.461724537</x:v>
      </x:c>
      <x:c t="n" s="7">
        <x:v>43946.461724537</x:v>
      </x:c>
      <x:c t="n" s="0">
        <x:v>47.80811</x:v>
      </x:c>
      <x:c t="n" s="0">
        <x:v>54.20069</x:v>
      </x:c>
      <x:c t="n" s="0">
        <x:v>77.50714</x:v>
      </x:c>
      <x:c t="n" s="0">
        <x:v>80.06801</x:v>
      </x:c>
      <x:c t="n" s="0">
        <x:v>-25.86555</x:v>
      </x:c>
      <x:c t="n" s="0">
        <x:v>-23.70788</x:v>
      </x:c>
      <x:c t="n" s="0">
        <x:v>-8.794874</x:v>
      </x:c>
      <x:c t="n" s="0">
        <x:v>-12.42568</x:v>
      </x:c>
      <x:c t="n" s="0">
        <x:v>-10.90258</x:v>
      </x:c>
      <x:c t="n" s="0">
        <x:v>6.420841</x:v>
      </x:c>
      <x:c t="n" s="0">
        <x:v>8.821196</x:v>
      </x:c>
      <x:c t="n" s="0">
        <x:v>10.15928</x:v>
      </x:c>
      <x:c t="n" s="0">
        <x:v>17.85863</x:v>
      </x:c>
      <x:c t="n" s="0">
        <x:v>23.641</x:v>
      </x:c>
      <x:c t="n" s="0">
        <x:v>27.54616</x:v>
      </x:c>
      <x:c t="n" s="0">
        <x:v>25.32392</x:v>
      </x:c>
      <x:c t="n" s="0">
        <x:v>29.7638</x:v>
      </x:c>
      <x:c t="n" s="0">
        <x:v>30.4534</x:v>
      </x:c>
      <x:c t="n" s="0">
        <x:v>34.60454</x:v>
      </x:c>
      <x:c t="n" s="0">
        <x:v>42.30987</x:v>
      </x:c>
      <x:c t="n" s="0">
        <x:v>41.42484</x:v>
      </x:c>
      <x:c t="n" s="0">
        <x:v>38.74972</x:v>
      </x:c>
      <x:c t="n" s="0">
        <x:v>37.39954</x:v>
      </x:c>
      <x:c t="n" s="0">
        <x:v>36.86826</x:v>
      </x:c>
      <x:c t="n" s="0">
        <x:v>35.43727</x:v>
      </x:c>
      <x:c t="n" s="0">
        <x:v>29.74561</x:v>
      </x:c>
      <x:c t="n" s="0">
        <x:v>28.81581</x:v>
      </x:c>
      <x:c t="n" s="0">
        <x:v>32.52197</x:v>
      </x:c>
      <x:c t="n" s="0">
        <x:v>31.23221</x:v>
      </x:c>
      <x:c t="n" s="0">
        <x:v>28.12661</x:v>
      </x:c>
      <x:c t="n" s="0">
        <x:v>21.72948</x:v>
      </x:c>
      <x:c t="n" s="0">
        <x:v>23.19046</x:v>
      </x:c>
      <x:c t="n" s="0">
        <x:v>28.13257</x:v>
      </x:c>
      <x:c t="n" s="0">
        <x:v>20.66198</x:v>
      </x:c>
      <x:c t="n" s="0">
        <x:v>15.04508</x:v>
      </x:c>
      <x:c t="n" s="0">
        <x:v>15.02602</x:v>
      </x:c>
      <x:c t="n" s="0">
        <x:v>11.98653</x:v>
      </x:c>
      <x:c t="n" s="0">
        <x:v>5.784202</x:v>
      </x:c>
      <x:c t="n" s="0">
        <x:v>4.753572</x:v>
      </x:c>
      <x:c t="n" s="0">
        <x:v>4.83564</x:v>
      </x:c>
      <x:c t="n" s="0">
        <x:v>-23.45774</x:v>
      </x:c>
      <x:c t="n" s="0">
        <x:v>-22.54625</x:v>
      </x:c>
      <x:c t="n" s="0">
        <x:v>-9.444711</x:v>
      </x:c>
      <x:c t="n" s="0">
        <x:v>-8.486241</x:v>
      </x:c>
      <x:c t="n" s="0">
        <x:v>-13.97695</x:v>
      </x:c>
      <x:c t="n" s="0">
        <x:v>9.399603</x:v>
      </x:c>
      <x:c t="n" s="0">
        <x:v>10.42714</x:v>
      </x:c>
      <x:c t="n" s="0">
        <x:v>11.46212</x:v>
      </x:c>
      <x:c t="n" s="0">
        <x:v>19.23738</x:v>
      </x:c>
      <x:c t="n" s="0">
        <x:v>18.61141</x:v>
      </x:c>
      <x:c t="n" s="0">
        <x:v>24.24675</x:v>
      </x:c>
      <x:c t="n" s="0">
        <x:v>10.99028</x:v>
      </x:c>
      <x:c t="n" s="0">
        <x:v>26.2571</x:v>
      </x:c>
      <x:c t="n" s="0">
        <x:v>30.19538</x:v>
      </x:c>
      <x:c t="n" s="0">
        <x:v>28.04326</x:v>
      </x:c>
      <x:c t="n" s="0">
        <x:v>39.25065</x:v>
      </x:c>
      <x:c t="n" s="0">
        <x:v>41.97387</x:v>
      </x:c>
      <x:c t="n" s="0">
        <x:v>39.06848</x:v>
      </x:c>
      <x:c t="n" s="0">
        <x:v>37.24291</x:v>
      </x:c>
      <x:c t="n" s="0">
        <x:v>35.4055</x:v>
      </x:c>
      <x:c t="n" s="0">
        <x:v>31.95738</x:v>
      </x:c>
      <x:c t="n" s="0">
        <x:v>31.62152</x:v>
      </x:c>
      <x:c t="n" s="0">
        <x:v>26.85322</x:v>
      </x:c>
      <x:c t="n" s="0">
        <x:v>25.17243</x:v>
      </x:c>
      <x:c t="n" s="0">
        <x:v>25.83769</x:v>
      </x:c>
      <x:c t="n" s="0">
        <x:v>21.74783</x:v>
      </x:c>
      <x:c t="n" s="0">
        <x:v>18.2371</x:v>
      </x:c>
      <x:c t="n" s="0">
        <x:v>18.53757</x:v>
      </x:c>
      <x:c t="n" s="0">
        <x:v>23.0035</x:v>
      </x:c>
      <x:c t="n" s="0">
        <x:v>17.92543</x:v>
      </x:c>
      <x:c t="n" s="0">
        <x:v>12.0435</x:v>
      </x:c>
      <x:c t="n" s="0">
        <x:v>10.86594</x:v>
      </x:c>
      <x:c t="n" s="0">
        <x:v>10.50821</x:v>
      </x:c>
      <x:c t="n" s="0">
        <x:v>4.705145</x:v>
      </x:c>
      <x:c t="n" s="0">
        <x:v>3.881999</x:v>
      </x:c>
      <x:c t="n" s="0">
        <x:v>4.845738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43946.461724537</x:v>
      </x:c>
      <x:c t="n" s="7">
        <x:v>43946.461724537</x:v>
      </x:c>
      <x:c t="n" s="0">
        <x:v>47.3954</x:v>
      </x:c>
      <x:c t="n" s="0">
        <x:v>54.20069</x:v>
      </x:c>
      <x:c t="n" s="0">
        <x:v>73.04642</x:v>
      </x:c>
      <x:c t="n" s="0">
        <x:v>77.27336</x:v>
      </x:c>
      <x:c t="n" s="0">
        <x:v>-25.4203</x:v>
      </x:c>
      <x:c t="n" s="0">
        <x:v>-23.51806</x:v>
      </x:c>
      <x:c t="n" s="0">
        <x:v>-8.883902</x:v>
      </x:c>
      <x:c t="n" s="0">
        <x:v>-11.57772</x:v>
      </x:c>
      <x:c t="n" s="0">
        <x:v>-11.23677</x:v>
      </x:c>
      <x:c t="n" s="0">
        <x:v>7.004583</x:v>
      </x:c>
      <x:c t="n" s="0">
        <x:v>9.095965</x:v>
      </x:c>
      <x:c t="n" s="0">
        <x:v>10.48382</x:v>
      </x:c>
      <x:c t="n" s="0">
        <x:v>18.08928</x:v>
      </x:c>
      <x:c t="n" s="0">
        <x:v>23.18281</x:v>
      </x:c>
      <x:c t="n" s="0">
        <x:v>27.19493</x:v>
      </x:c>
      <x:c t="n" s="0">
        <x:v>24.6659</x:v>
      </x:c>
      <x:c t="n" s="0">
        <x:v>29.70157</x:v>
      </x:c>
      <x:c t="n" s="0">
        <x:v>30.41668</x:v>
      </x:c>
      <x:c t="n" s="0">
        <x:v>34.21498</x:v>
      </x:c>
      <x:c t="n" s="0">
        <x:v>42.16271</x:v>
      </x:c>
      <x:c t="n" s="0">
        <x:v>40.92411</x:v>
      </x:c>
      <x:c t="n" s="0">
        <x:v>40.10571</x:v>
      </x:c>
      <x:c t="n" s="0">
        <x:v>37.2623</x:v>
      </x:c>
      <x:c t="n" s="0">
        <x:v>36.74665</x:v>
      </x:c>
      <x:c t="n" s="0">
        <x:v>35.43605</x:v>
      </x:c>
      <x:c t="n" s="0">
        <x:v>29.9704</x:v>
      </x:c>
      <x:c t="n" s="0">
        <x:v>28.48444</x:v>
      </x:c>
      <x:c t="n" s="0">
        <x:v>31.90962</x:v>
      </x:c>
      <x:c t="n" s="0">
        <x:v>30.74873</x:v>
      </x:c>
      <x:c t="n" s="0">
        <x:v>27.56963</x:v>
      </x:c>
      <x:c t="n" s="0">
        <x:v>21.37809</x:v>
      </x:c>
      <x:c t="n" s="0">
        <x:v>22.87024</x:v>
      </x:c>
      <x:c t="n" s="0">
        <x:v>27.70861</x:v>
      </x:c>
      <x:c t="n" s="0">
        <x:v>20.30899</x:v>
      </x:c>
      <x:c t="n" s="0">
        <x:v>14.73545</x:v>
      </x:c>
      <x:c t="n" s="0">
        <x:v>14.64068</x:v>
      </x:c>
      <x:c t="n" s="0">
        <x:v>11.70839</x:v>
      </x:c>
      <x:c t="n" s="0">
        <x:v>5.656919</x:v>
      </x:c>
      <x:c t="n" s="0">
        <x:v>4.860993</x:v>
      </x:c>
      <x:c t="n" s="0">
        <x:v>4.865485</x:v>
      </x:c>
      <x:c t="n" s="0">
        <x:v>-23.45774</x:v>
      </x:c>
      <x:c t="n" s="0">
        <x:v>-22.54625</x:v>
      </x:c>
      <x:c t="n" s="0">
        <x:v>-9.444711</x:v>
      </x:c>
      <x:c t="n" s="0">
        <x:v>-8.486241</x:v>
      </x:c>
      <x:c t="n" s="0">
        <x:v>-13.97695</x:v>
      </x:c>
      <x:c t="n" s="0">
        <x:v>9.399603</x:v>
      </x:c>
      <x:c t="n" s="0">
        <x:v>10.42714</x:v>
      </x:c>
      <x:c t="n" s="0">
        <x:v>12.86399</x:v>
      </x:c>
      <x:c t="n" s="0">
        <x:v>19.23738</x:v>
      </x:c>
      <x:c t="n" s="0">
        <x:v>18.61141</x:v>
      </x:c>
      <x:c t="n" s="0">
        <x:v>26.77058</x:v>
      </x:c>
      <x:c t="n" s="0">
        <x:v>10.99028</x:v>
      </x:c>
      <x:c t="n" s="0">
        <x:v>30.98418</x:v>
      </x:c>
      <x:c t="n" s="0">
        <x:v>31.67672</x:v>
      </x:c>
      <x:c t="n" s="0">
        <x:v>32.30793</x:v>
      </x:c>
      <x:c t="n" s="0">
        <x:v>43.59508</x:v>
      </x:c>
      <x:c t="n" s="0">
        <x:v>35.14389</x:v>
      </x:c>
      <x:c t="n" s="0">
        <x:v>44.6527</x:v>
      </x:c>
      <x:c t="n" s="0">
        <x:v>37.35633</x:v>
      </x:c>
      <x:c t="n" s="0">
        <x:v>37.77634</x:v>
      </x:c>
      <x:c t="n" s="0">
        <x:v>35.35524</x:v>
      </x:c>
      <x:c t="n" s="0">
        <x:v>29.18391</x:v>
      </x:c>
      <x:c t="n" s="0">
        <x:v>24.08169</x:v>
      </x:c>
      <x:c t="n" s="0">
        <x:v>23.5336</x:v>
      </x:c>
      <x:c t="n" s="0">
        <x:v>25.6336</x:v>
      </x:c>
      <x:c t="n" s="0">
        <x:v>22.0999</x:v>
      </x:c>
      <x:c t="n" s="0">
        <x:v>21.29282</x:v>
      </x:c>
      <x:c t="n" s="0">
        <x:v>21.91885</x:v>
      </x:c>
      <x:c t="n" s="0">
        <x:v>23.90303</x:v>
      </x:c>
      <x:c t="n" s="0">
        <x:v>18.08446</x:v>
      </x:c>
      <x:c t="n" s="0">
        <x:v>13.61747</x:v>
      </x:c>
      <x:c t="n" s="0">
        <x:v>12.5745</x:v>
      </x:c>
      <x:c t="n" s="0">
        <x:v>9.35323</x:v>
      </x:c>
      <x:c t="n" s="0">
        <x:v>5.497577</x:v>
      </x:c>
      <x:c t="n" s="0">
        <x:v>5.172999</x:v>
      </x:c>
      <x:c t="n" s="0">
        <x:v>4.833662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43946.461724537</x:v>
      </x:c>
      <x:c t="n" s="7">
        <x:v>43946.461724537</x:v>
      </x:c>
      <x:c t="n" s="0">
        <x:v>46.67957</x:v>
      </x:c>
      <x:c t="n" s="0">
        <x:v>54.20069</x:v>
      </x:c>
      <x:c t="n" s="0">
        <x:v>82.40401</x:v>
      </x:c>
      <x:c t="n" s="0">
        <x:v>85.86792</x:v>
      </x:c>
      <x:c t="n" s="0">
        <x:v>-24.43829</x:v>
      </x:c>
      <x:c t="n" s="0">
        <x:v>-23.02684</x:v>
      </x:c>
      <x:c t="n" s="0">
        <x:v>-8.9614</x:v>
      </x:c>
      <x:c t="n" s="0">
        <x:v>-10.96516</x:v>
      </x:c>
      <x:c t="n" s="0">
        <x:v>-11.64446</x:v>
      </x:c>
      <x:c t="n" s="0">
        <x:v>7.447669</x:v>
      </x:c>
      <x:c t="n" s="0">
        <x:v>9.317604</x:v>
      </x:c>
      <x:c t="n" s="0">
        <x:v>11.01371</x:v>
      </x:c>
      <x:c t="n" s="0">
        <x:v>18.277</x:v>
      </x:c>
      <x:c t="n" s="0">
        <x:v>23.58831</x:v>
      </x:c>
      <x:c t="n" s="0">
        <x:v>27.47057</x:v>
      </x:c>
      <x:c t="n" s="0">
        <x:v>24.30949</x:v>
      </x:c>
      <x:c t="n" s="0">
        <x:v>29.9141</x:v>
      </x:c>
      <x:c t="n" s="0">
        <x:v>31.49886</x:v>
      </x:c>
      <x:c t="n" s="0">
        <x:v>33.98362</x:v>
      </x:c>
      <x:c t="n" s="0">
        <x:v>42.51954</x:v>
      </x:c>
      <x:c t="n" s="0">
        <x:v>40.4487</x:v>
      </x:c>
      <x:c t="n" s="0">
        <x:v>40.27804</x:v>
      </x:c>
      <x:c t="n" s="0">
        <x:v>37.23475</x:v>
      </x:c>
      <x:c t="n" s="0">
        <x:v>36.60816</x:v>
      </x:c>
      <x:c t="n" s="0">
        <x:v>35.53899</x:v>
      </x:c>
      <x:c t="n" s="0">
        <x:v>29.67405</x:v>
      </x:c>
      <x:c t="n" s="0">
        <x:v>28.68899</x:v>
      </x:c>
      <x:c t="n" s="0">
        <x:v>31.3719</x:v>
      </x:c>
      <x:c t="n" s="0">
        <x:v>30.29555</x:v>
      </x:c>
      <x:c t="n" s="0">
        <x:v>27.13155</x:v>
      </x:c>
      <x:c t="n" s="0">
        <x:v>21.55923</x:v>
      </x:c>
      <x:c t="n" s="0">
        <x:v>22.73164</x:v>
      </x:c>
      <x:c t="n" s="0">
        <x:v>27.33674</x:v>
      </x:c>
      <x:c t="n" s="0">
        <x:v>20.19946</x:v>
      </x:c>
      <x:c t="n" s="0">
        <x:v>14.73417</x:v>
      </x:c>
      <x:c t="n" s="0">
        <x:v>14.44533</x:v>
      </x:c>
      <x:c t="n" s="0">
        <x:v>11.49663</x:v>
      </x:c>
      <x:c t="n" s="0">
        <x:v>5.859437</x:v>
      </x:c>
      <x:c t="n" s="0">
        <x:v>4.808959</x:v>
      </x:c>
      <x:c t="n" s="0">
        <x:v>4.817569</x:v>
      </x:c>
      <x:c t="n" s="0">
        <x:v>-19.60119</x:v>
      </x:c>
      <x:c t="n" s="0">
        <x:v>-19.81028</x:v>
      </x:c>
      <x:c t="n" s="0">
        <x:v>-9.444711</x:v>
      </x:c>
      <x:c t="n" s="0">
        <x:v>-8.486241</x:v>
      </x:c>
      <x:c t="n" s="0">
        <x:v>-17.23303</x:v>
      </x:c>
      <x:c t="n" s="0">
        <x:v>9.399603</x:v>
      </x:c>
      <x:c t="n" s="0">
        <x:v>9.768853</x:v>
      </x:c>
      <x:c t="n" s="0">
        <x:v>13.24605</x:v>
      </x:c>
      <x:c t="n" s="0">
        <x:v>18.65714</x:v>
      </x:c>
      <x:c t="n" s="0">
        <x:v>27.7942</x:v>
      </x:c>
      <x:c t="n" s="0">
        <x:v>29.16248</x:v>
      </x:c>
      <x:c t="n" s="0">
        <x:v>23.93938</x:v>
      </x:c>
      <x:c t="n" s="0">
        <x:v>30.98418</x:v>
      </x:c>
      <x:c t="n" s="0">
        <x:v>36.48117</x:v>
      </x:c>
      <x:c t="n" s="0">
        <x:v>36.10825</x:v>
      </x:c>
      <x:c t="n" s="0">
        <x:v>42.89953</x:v>
      </x:c>
      <x:c t="n" s="0">
        <x:v>36.55152</x:v>
      </x:c>
      <x:c t="n" s="0">
        <x:v>37.97206</x:v>
      </x:c>
      <x:c t="n" s="0">
        <x:v>34.2994</x:v>
      </x:c>
      <x:c t="n" s="0">
        <x:v>34.28833</x:v>
      </x:c>
      <x:c t="n" s="0">
        <x:v>34.73844</x:v>
      </x:c>
      <x:c t="n" s="0">
        <x:v>30.36222</x:v>
      </x:c>
      <x:c t="n" s="0">
        <x:v>29.11287</x:v>
      </x:c>
      <x:c t="n" s="0">
        <x:v>26.31869</x:v>
      </x:c>
      <x:c t="n" s="0">
        <x:v>23.95203</x:v>
      </x:c>
      <x:c t="n" s="0">
        <x:v>24.42842</x:v>
      </x:c>
      <x:c t="n" s="0">
        <x:v>21.75057</x:v>
      </x:c>
      <x:c t="n" s="0">
        <x:v>21.69394</x:v>
      </x:c>
      <x:c t="n" s="0">
        <x:v>25.95653</x:v>
      </x:c>
      <x:c t="n" s="0">
        <x:v>21.30041</x:v>
      </x:c>
      <x:c t="n" s="0">
        <x:v>14.90792</x:v>
      </x:c>
      <x:c t="n" s="0">
        <x:v>11.75925</x:v>
      </x:c>
      <x:c t="n" s="0">
        <x:v>8.629763</x:v>
      </x:c>
      <x:c t="n" s="0">
        <x:v>6.119999</x:v>
      </x:c>
      <x:c t="n" s="0">
        <x:v>4.836559</x:v>
      </x:c>
      <x:c t="n" s="0">
        <x:v>4.492451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43946.461724537</x:v>
      </x:c>
      <x:c t="n" s="7">
        <x:v>43946.461724537</x:v>
      </x:c>
      <x:c t="n" s="0">
        <x:v>49.07615</x:v>
      </x:c>
      <x:c t="n" s="0">
        <x:v>57.21099</x:v>
      </x:c>
      <x:c t="n" s="0">
        <x:v>85.02345</x:v>
      </x:c>
      <x:c t="n" s="0">
        <x:v>85.87</x:v>
      </x:c>
      <x:c t="n" s="0">
        <x:v>-23.30379</x:v>
      </x:c>
      <x:c t="n" s="0">
        <x:v>-22.38192</x:v>
      </x:c>
      <x:c t="n" s="0">
        <x:v>-9.028701</x:v>
      </x:c>
      <x:c t="n" s="0">
        <x:v>-10.50276</x:v>
      </x:c>
      <x:c t="n" s="0">
        <x:v>-12.12948</x:v>
      </x:c>
      <x:c t="n" s="0">
        <x:v>7.793287</x:v>
      </x:c>
      <x:c t="n" s="0">
        <x:v>9.146741</x:v>
      </x:c>
      <x:c t="n" s="0">
        <x:v>11.4201</x:v>
      </x:c>
      <x:c t="n" s="0">
        <x:v>18.1289</x:v>
      </x:c>
      <x:c t="n" s="0">
        <x:v>24.51728</x:v>
      </x:c>
      <x:c t="n" s="0">
        <x:v>27.76253</x:v>
      </x:c>
      <x:c t="n" s="0">
        <x:v>24.25739</x:v>
      </x:c>
      <x:c t="n" s="0">
        <x:v>30.09971</x:v>
      </x:c>
      <x:c t="n" s="0">
        <x:v>32.68404</x:v>
      </x:c>
      <x:c t="n" s="0">
        <x:v>35.057</x:v>
      </x:c>
      <x:c t="n" s="0">
        <x:v>42.3967</x:v>
      </x:c>
      <x:c t="n" s="0">
        <x:v>41.0729</x:v>
      </x:c>
      <x:c t="n" s="0">
        <x:v>39.79333</x:v>
      </x:c>
      <x:c t="n" s="0">
        <x:v>36.70297</x:v>
      </x:c>
      <x:c t="n" s="0">
        <x:v>36.46366</x:v>
      </x:c>
      <x:c t="n" s="0">
        <x:v>35.16923</x:v>
      </x:c>
      <x:c t="n" s="0">
        <x:v>29.89034</x:v>
      </x:c>
      <x:c t="n" s="0">
        <x:v>28.90282</x:v>
      </x:c>
      <x:c t="n" s="0">
        <x:v>30.96501</x:v>
      </x:c>
      <x:c t="n" s="0">
        <x:v>29.66368</x:v>
      </x:c>
      <x:c t="n" s="0">
        <x:v>26.76</x:v>
      </x:c>
      <x:c t="n" s="0">
        <x:v>21.37888</x:v>
      </x:c>
      <x:c t="n" s="0">
        <x:v>22.57538</x:v>
      </x:c>
      <x:c t="n" s="0">
        <x:v>27.28622</x:v>
      </x:c>
      <x:c t="n" s="0">
        <x:v>20.34105</x:v>
      </x:c>
      <x:c t="n" s="0">
        <x:v>14.73739</x:v>
      </x:c>
      <x:c t="n" s="0">
        <x:v>14.15013</x:v>
      </x:c>
      <x:c t="n" s="0">
        <x:v>11.09719</x:v>
      </x:c>
      <x:c t="n" s="0">
        <x:v>5.696425</x:v>
      </x:c>
      <x:c t="n" s="0">
        <x:v>4.778204</x:v>
      </x:c>
      <x:c t="n" s="0">
        <x:v>4.721231</x:v>
      </x:c>
      <x:c t="n" s="0">
        <x:v>-19.60119</x:v>
      </x:c>
      <x:c t="n" s="0">
        <x:v>-19.81028</x:v>
      </x:c>
      <x:c t="n" s="0">
        <x:v>-9.444711</x:v>
      </x:c>
      <x:c t="n" s="0">
        <x:v>-8.486241</x:v>
      </x:c>
      <x:c t="n" s="0">
        <x:v>-17.23303</x:v>
      </x:c>
      <x:c t="n" s="0">
        <x:v>8.493213</x:v>
      </x:c>
      <x:c t="n" s="0">
        <x:v>6.836025</x:v>
      </x:c>
      <x:c t="n" s="0">
        <x:v>13.24605</x:v>
      </x:c>
      <x:c t="n" s="0">
        <x:v>16.22485</x:v>
      </x:c>
      <x:c t="n" s="0">
        <x:v>27.7942</x:v>
      </x:c>
      <x:c t="n" s="0">
        <x:v>29.16248</x:v>
      </x:c>
      <x:c t="n" s="0">
        <x:v>23.93938</x:v>
      </x:c>
      <x:c t="n" s="0">
        <x:v>31.28606</x:v>
      </x:c>
      <x:c t="n" s="0">
        <x:v>34.76836</x:v>
      </x:c>
      <x:c t="n" s="0">
        <x:v>39.05718</x:v>
      </x:c>
      <x:c t="n" s="0">
        <x:v>43.85524</x:v>
      </x:c>
      <x:c t="n" s="0">
        <x:v>46.49649</x:v>
      </x:c>
      <x:c t="n" s="0">
        <x:v>33.4379</x:v>
      </x:c>
      <x:c t="n" s="0">
        <x:v>28.79524</x:v>
      </x:c>
      <x:c t="n" s="0">
        <x:v>34.18044</x:v>
      </x:c>
      <x:c t="n" s="0">
        <x:v>32.52874</x:v>
      </x:c>
      <x:c t="n" s="0">
        <x:v>29.52246</x:v>
      </x:c>
      <x:c t="n" s="0">
        <x:v>31.24718</x:v>
      </x:c>
      <x:c t="n" s="0">
        <x:v>25.86498</x:v>
      </x:c>
      <x:c t="n" s="0">
        <x:v>21.0421</x:v>
      </x:c>
      <x:c t="n" s="0">
        <x:v>20.25409</x:v>
      </x:c>
      <x:c t="n" s="0">
        <x:v>22.58772</x:v>
      </x:c>
      <x:c t="n" s="0">
        <x:v>23.9715</x:v>
      </x:c>
      <x:c t="n" s="0">
        <x:v>28.0081</x:v>
      </x:c>
      <x:c t="n" s="0">
        <x:v>23.51478</x:v>
      </x:c>
      <x:c t="n" s="0">
        <x:v>16.8767</x:v>
      </x:c>
      <x:c t="n" s="0">
        <x:v>12.04524</x:v>
      </x:c>
      <x:c t="n" s="0">
        <x:v>8.258742</x:v>
      </x:c>
      <x:c t="n" s="0">
        <x:v>5.371414</x:v>
      </x:c>
      <x:c t="n" s="0">
        <x:v>4.504769</x:v>
      </x:c>
      <x:c t="n" s="0">
        <x:v>3.917506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43946.461724537</x:v>
      </x:c>
      <x:c t="n" s="7">
        <x:v>43946.461724537</x:v>
      </x:c>
      <x:c t="n" s="0">
        <x:v>46.82968</x:v>
      </x:c>
      <x:c t="n" s="0">
        <x:v>54.20069</x:v>
      </x:c>
      <x:c t="n" s="0">
        <x:v>83.12885</x:v>
      </x:c>
      <x:c t="n" s="0">
        <x:v>84.68654</x:v>
      </x:c>
      <x:c t="n" s="0">
        <x:v>-22.52531</x:v>
      </x:c>
      <x:c t="n" s="0">
        <x:v>-21.89804</x:v>
      </x:c>
      <x:c t="n" s="0">
        <x:v>-9.087018</x:v>
      </x:c>
      <x:c t="n" s="0">
        <x:v>-10.14343</x:v>
      </x:c>
      <x:c t="n" s="0">
        <x:v>-12.59145</x:v>
      </x:c>
      <x:c t="n" s="0">
        <x:v>7.667983</x:v>
      </x:c>
      <x:c t="n" s="0">
        <x:v>8.876953</x:v>
      </x:c>
      <x:c t="n" s="0">
        <x:v>11.69366</x:v>
      </x:c>
      <x:c t="n" s="0">
        <x:v>17.89784</x:v>
      </x:c>
      <x:c t="n" s="0">
        <x:v>25.17853</x:v>
      </x:c>
      <x:c t="n" s="0">
        <x:v>27.99721</x:v>
      </x:c>
      <x:c t="n" s="0">
        <x:v>24.21239</x:v>
      </x:c>
      <x:c t="n" s="0">
        <x:v>30.3264</x:v>
      </x:c>
      <x:c t="n" s="0">
        <x:v>32.39345</x:v>
      </x:c>
      <x:c t="n" s="0">
        <x:v>35.26211</x:v>
      </x:c>
      <x:c t="n" s="0">
        <x:v>42.96965</x:v>
      </x:c>
      <x:c t="n" s="0">
        <x:v>41.87792</x:v>
      </x:c>
      <x:c t="n" s="0">
        <x:v>39.4528</x:v>
      </x:c>
      <x:c t="n" s="0">
        <x:v>36.16856</x:v>
      </x:c>
      <x:c t="n" s="0">
        <x:v>36.13824</x:v>
      </x:c>
      <x:c t="n" s="0">
        <x:v>34.91711</x:v>
      </x:c>
      <x:c t="n" s="0">
        <x:v>30.17548</x:v>
      </x:c>
      <x:c t="n" s="0">
        <x:v>28.76896</x:v>
      </x:c>
      <x:c t="n" s="0">
        <x:v>30.70559</x:v>
      </x:c>
      <x:c t="n" s="0">
        <x:v>29.18625</x:v>
      </x:c>
      <x:c t="n" s="0">
        <x:v>26.27649</x:v>
      </x:c>
      <x:c t="n" s="0">
        <x:v>22.8361</x:v>
      </x:c>
      <x:c t="n" s="0">
        <x:v>23.21962</x:v>
      </x:c>
      <x:c t="n" s="0">
        <x:v>28.47823</x:v>
      </x:c>
      <x:c t="n" s="0">
        <x:v>21.16467</x:v>
      </x:c>
      <x:c t="n" s="0">
        <x:v>15.42364</x:v>
      </x:c>
      <x:c t="n" s="0">
        <x:v>13.88199</x:v>
      </x:c>
      <x:c t="n" s="0">
        <x:v>10.78023</x:v>
      </x:c>
      <x:c t="n" s="0">
        <x:v>5.719008</x:v>
      </x:c>
      <x:c t="n" s="0">
        <x:v>4.745117</x:v>
      </x:c>
      <x:c t="n" s="0">
        <x:v>4.605394</x:v>
      </x:c>
      <x:c t="n" s="0">
        <x:v>-19.60119</x:v>
      </x:c>
      <x:c t="n" s="0">
        <x:v>-19.81028</x:v>
      </x:c>
      <x:c t="n" s="0">
        <x:v>-9.444711</x:v>
      </x:c>
      <x:c t="n" s="0">
        <x:v>-8.486241</x:v>
      </x:c>
      <x:c t="n" s="0">
        <x:v>-17.23303</x:v>
      </x:c>
      <x:c t="n" s="0">
        <x:v>6.369233</x:v>
      </x:c>
      <x:c t="n" s="0">
        <x:v>6.836025</x:v>
      </x:c>
      <x:c t="n" s="0">
        <x:v>12.07146</x:v>
      </x:c>
      <x:c t="n" s="0">
        <x:v>16.22485</x:v>
      </x:c>
      <x:c t="n" s="0">
        <x:v>27.7942</x:v>
      </x:c>
      <x:c t="n" s="0">
        <x:v>29.16248</x:v>
      </x:c>
      <x:c t="n" s="0">
        <x:v>27.48024</x:v>
      </x:c>
      <x:c t="n" s="0">
        <x:v>31.4576</x:v>
      </x:c>
      <x:c t="n" s="0">
        <x:v>27.65105</x:v>
      </x:c>
      <x:c t="n" s="0">
        <x:v>28.86241</x:v>
      </x:c>
      <x:c t="n" s="0">
        <x:v>45.81032</x:v>
      </x:c>
      <x:c t="n" s="0">
        <x:v>38.23119</x:v>
      </x:c>
      <x:c t="n" s="0">
        <x:v>41.33519</x:v>
      </x:c>
      <x:c t="n" s="0">
        <x:v>36.17667</x:v>
      </x:c>
      <x:c t="n" s="0">
        <x:v>34.05384</x:v>
      </x:c>
      <x:c t="n" s="0">
        <x:v>34.19382</x:v>
      </x:c>
      <x:c t="n" s="0">
        <x:v>32.06772</x:v>
      </x:c>
      <x:c t="n" s="0">
        <x:v>24.88021</x:v>
      </x:c>
      <x:c t="n" s="0">
        <x:v>29.75395</x:v>
      </x:c>
      <x:c t="n" s="0">
        <x:v>26.1734</x:v>
      </x:c>
      <x:c t="n" s="0">
        <x:v>21.24998</x:v>
      </x:c>
      <x:c t="n" s="0">
        <x:v>26.1866</x:v>
      </x:c>
      <x:c t="n" s="0">
        <x:v>25.70494</x:v>
      </x:c>
      <x:c t="n" s="0">
        <x:v>32.2897</x:v>
      </x:c>
      <x:c t="n" s="0">
        <x:v>23.39048</x:v>
      </x:c>
      <x:c t="n" s="0">
        <x:v>16.3507</x:v>
      </x:c>
      <x:c t="n" s="0">
        <x:v>13.3258</x:v>
      </x:c>
      <x:c t="n" s="0">
        <x:v>8.119496</x:v>
      </x:c>
      <x:c t="n" s="0">
        <x:v>5.433309</x:v>
      </x:c>
      <x:c t="n" s="0">
        <x:v>4.162656</x:v>
      </x:c>
      <x:c t="n" s="0">
        <x:v>4.160164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43946.461724537</x:v>
      </x:c>
      <x:c t="n" s="7">
        <x:v>43946.461724537</x:v>
      </x:c>
      <x:c t="n" s="0">
        <x:v>47.98953</x:v>
      </x:c>
      <x:c t="n" s="0">
        <x:v>54.20069</x:v>
      </x:c>
      <x:c t="n" s="0">
        <x:v>77.73862</x:v>
      </x:c>
      <x:c t="n" s="0">
        <x:v>82.17775</x:v>
      </x:c>
      <x:c t="n" s="0">
        <x:v>-21.9557</x:v>
      </x:c>
      <x:c t="n" s="0">
        <x:v>-21.52362</x:v>
      </x:c>
      <x:c t="n" s="0">
        <x:v>-9.13745</x:v>
      </x:c>
      <x:c t="n" s="0">
        <x:v>-9.858463</x:v>
      </x:c>
      <x:c t="n" s="0">
        <x:v>-13.02905</x:v>
      </x:c>
      <x:c t="n" s="0">
        <x:v>7.500946</x:v>
      </x:c>
      <x:c t="n" s="0">
        <x:v>8.632487</x:v>
      </x:c>
      <x:c t="n" s="0">
        <x:v>11.62182</x:v>
      </x:c>
      <x:c t="n" s="0">
        <x:v>17.53112</x:v>
      </x:c>
      <x:c t="n" s="0">
        <x:v>25.37934</x:v>
      </x:c>
      <x:c t="n" s="0">
        <x:v>27.86981</x:v>
      </x:c>
      <x:c t="n" s="0">
        <x:v>26.02885</x:v>
      </x:c>
      <x:c t="n" s="0">
        <x:v>30.51104</x:v>
      </x:c>
      <x:c t="n" s="0">
        <x:v>31.99673</x:v>
      </x:c>
      <x:c t="n" s="0">
        <x:v>34.74363</x:v>
      </x:c>
      <x:c t="n" s="0">
        <x:v>43.66795</x:v>
      </x:c>
      <x:c t="n" s="0">
        <x:v>41.84756</x:v>
      </x:c>
      <x:c t="n" s="0">
        <x:v>39.84579</x:v>
      </x:c>
      <x:c t="n" s="0">
        <x:v>37.51427</x:v>
      </x:c>
      <x:c t="n" s="0">
        <x:v>35.82875</x:v>
      </x:c>
      <x:c t="n" s="0">
        <x:v>34.82784</x:v>
      </x:c>
      <x:c t="n" s="0">
        <x:v>30.33879</x:v>
      </x:c>
      <x:c t="n" s="0">
        <x:v>28.542</x:v>
      </x:c>
      <x:c t="n" s="0">
        <x:v>30.23246</x:v>
      </x:c>
      <x:c t="n" s="0">
        <x:v>28.84002</x:v>
      </x:c>
      <x:c t="n" s="0">
        <x:v>25.84878</x:v>
      </x:c>
      <x:c t="n" s="0">
        <x:v>22.83808</x:v>
      </x:c>
      <x:c t="n" s="0">
        <x:v>23.79785</x:v>
      </x:c>
      <x:c t="n" s="0">
        <x:v>28.70579</x:v>
      </x:c>
      <x:c t="n" s="0">
        <x:v>21.83652</x:v>
      </x:c>
      <x:c t="n" s="0">
        <x:v>15.36362</x:v>
      </x:c>
      <x:c t="n" s="0">
        <x:v>13.97054</x:v>
      </x:c>
      <x:c t="n" s="0">
        <x:v>10.60637</x:v>
      </x:c>
      <x:c t="n" s="0">
        <x:v>5.519798</x:v>
      </x:c>
      <x:c t="n" s="0">
        <x:v>4.685046</x:v>
      </x:c>
      <x:c t="n" s="0">
        <x:v>4.475225</x:v>
      </x:c>
      <x:c t="n" s="0">
        <x:v>-19.60119</x:v>
      </x:c>
      <x:c t="n" s="0">
        <x:v>-19.70891</x:v>
      </x:c>
      <x:c t="n" s="0">
        <x:v>-9.75539</x:v>
      </x:c>
      <x:c t="n" s="0">
        <x:v>-8.766561</x:v>
      </x:c>
      <x:c t="n" s="0">
        <x:v>-17.23303</x:v>
      </x:c>
      <x:c t="n" s="0">
        <x:v>6.369233</x:v>
      </x:c>
      <x:c t="n" s="0">
        <x:v>6.836025</x:v>
      </x:c>
      <x:c t="n" s="0">
        <x:v>11.17589</x:v>
      </x:c>
      <x:c t="n" s="0">
        <x:v>9.880693</x:v>
      </x:c>
      <x:c t="n" s="0">
        <x:v>23.69199</x:v>
      </x:c>
      <x:c t="n" s="0">
        <x:v>20.62991</x:v>
      </x:c>
      <x:c t="n" s="0">
        <x:v>31.74941</x:v>
      </x:c>
      <x:c t="n" s="0">
        <x:v>29.72257</x:v>
      </x:c>
      <x:c t="n" s="0">
        <x:v>30.49374</x:v>
      </x:c>
      <x:c t="n" s="0">
        <x:v>29.98018</x:v>
      </x:c>
      <x:c t="n" s="0">
        <x:v>45.62962</x:v>
      </x:c>
      <x:c t="n" s="0">
        <x:v>44.0633</x:v>
      </x:c>
      <x:c t="n" s="0">
        <x:v>39.04017</x:v>
      </x:c>
      <x:c t="n" s="0">
        <x:v>41.44085</x:v>
      </x:c>
      <x:c t="n" s="0">
        <x:v>30.46721</x:v>
      </x:c>
      <x:c t="n" s="0">
        <x:v>34.92011</x:v>
      </x:c>
      <x:c t="n" s="0">
        <x:v>29.50119</x:v>
      </x:c>
      <x:c t="n" s="0">
        <x:v>28.8168</x:v>
      </x:c>
      <x:c t="n" s="0">
        <x:v>22.86509</x:v>
      </x:c>
      <x:c t="n" s="0">
        <x:v>29.35702</x:v>
      </x:c>
      <x:c t="n" s="0">
        <x:v>25.11707</x:v>
      </x:c>
      <x:c t="n" s="0">
        <x:v>23.17612</x:v>
      </x:c>
      <x:c t="n" s="0">
        <x:v>25.72224</x:v>
      </x:c>
      <x:c t="n" s="0">
        <x:v>29.39049</x:v>
      </x:c>
      <x:c t="n" s="0">
        <x:v>26.71903</x:v>
      </x:c>
      <x:c t="n" s="0">
        <x:v>18.76888</x:v>
      </x:c>
      <x:c t="n" s="0">
        <x:v>18.19642</x:v>
      </x:c>
      <x:c t="n" s="0">
        <x:v>11.00087</x:v>
      </x:c>
      <x:c t="n" s="0">
        <x:v>5.203176</x:v>
      </x:c>
      <x:c t="n" s="0">
        <x:v>4.779072</x:v>
      </x:c>
      <x:c t="n" s="0">
        <x:v>3.87673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43946.461724537</x:v>
      </x:c>
      <x:c t="n" s="7">
        <x:v>43946.461724537</x:v>
      </x:c>
      <x:c t="n" s="0">
        <x:v>46.13268</x:v>
      </x:c>
      <x:c t="n" s="0">
        <x:v>54.20069</x:v>
      </x:c>
      <x:c t="n" s="0">
        <x:v>69.63054</x:v>
      </x:c>
      <x:c t="n" s="0">
        <x:v>76.1862</x:v>
      </x:c>
      <x:c t="n" s="0">
        <x:v>-21.52216</x:v>
      </x:c>
      <x:c t="n" s="0">
        <x:v>-21.12209</x:v>
      </x:c>
      <x:c t="n" s="0">
        <x:v>-9.398333</x:v>
      </x:c>
      <x:c t="n" s="0">
        <x:v>-9.902878</x:v>
      </x:c>
      <x:c t="n" s="0">
        <x:v>-13.44119</x:v>
      </x:c>
      <x:c t="n" s="0">
        <x:v>7.353023</x:v>
      </x:c>
      <x:c t="n" s="0">
        <x:v>8.412227</x:v>
      </x:c>
      <x:c t="n" s="0">
        <x:v>11.55951</x:v>
      </x:c>
      <x:c t="n" s="0">
        <x:v>16.91253</x:v>
      </x:c>
      <x:c t="n" s="0">
        <x:v>25.06782</x:v>
      </x:c>
      <x:c t="n" s="0">
        <x:v>27.20184</x:v>
      </x:c>
      <x:c t="n" s="0">
        <x:v>27.48687</x:v>
      </x:c>
      <x:c t="n" s="0">
        <x:v>30.1299</x:v>
      </x:c>
      <x:c t="n" s="0">
        <x:v>31.94016</x:v>
      </x:c>
      <x:c t="n" s="0">
        <x:v>34.35229</x:v>
      </x:c>
      <x:c t="n" s="0">
        <x:v>43.5708</x:v>
      </x:c>
      <x:c t="n" s="0">
        <x:v>41.8642</x:v>
      </x:c>
      <x:c t="n" s="0">
        <x:v>39.81922</x:v>
      </x:c>
      <x:c t="n" s="0">
        <x:v>37.26321</x:v>
      </x:c>
      <x:c t="n" s="0">
        <x:v>35.66541</x:v>
      </x:c>
      <x:c t="n" s="0">
        <x:v>34.85168</x:v>
      </x:c>
      <x:c t="n" s="0">
        <x:v>30.11792</x:v>
      </x:c>
      <x:c t="n" s="0">
        <x:v>28.66336</x:v>
      </x:c>
      <x:c t="n" s="0">
        <x:v>29.90516</x:v>
      </x:c>
      <x:c t="n" s="0">
        <x:v>28.85891</x:v>
      </x:c>
      <x:c t="n" s="0">
        <x:v>25.73922</x:v>
      </x:c>
      <x:c t="n" s="0">
        <x:v>22.84871</x:v>
      </x:c>
      <x:c t="n" s="0">
        <x:v>24.64854</x:v>
      </x:c>
      <x:c t="n" s="0">
        <x:v>29.21845</x:v>
      </x:c>
      <x:c t="n" s="0">
        <x:v>22.73461</x:v>
      </x:c>
      <x:c t="n" s="0">
        <x:v>16.63606</x:v>
      </x:c>
      <x:c t="n" s="0">
        <x:v>14.97591</x:v>
      </x:c>
      <x:c t="n" s="0">
        <x:v>10.69567</x:v>
      </x:c>
      <x:c t="n" s="0">
        <x:v>5.603877</x:v>
      </x:c>
      <x:c t="n" s="0">
        <x:v>4.731527</x:v>
      </x:c>
      <x:c t="n" s="0">
        <x:v>4.592451</x:v>
      </x:c>
      <x:c t="n" s="0">
        <x:v>-19.60119</x:v>
      </x:c>
      <x:c t="n" s="0">
        <x:v>-19.05871</x:v>
      </x:c>
      <x:c t="n" s="0">
        <x:v>-12.93485</x:v>
      </x:c>
      <x:c t="n" s="0">
        <x:v>-11.49701</x:v>
      </x:c>
      <x:c t="n" s="0">
        <x:v>-17.23303</x:v>
      </x:c>
      <x:c t="n" s="0">
        <x:v>6.369233</x:v>
      </x:c>
      <x:c t="n" s="0">
        <x:v>5.738358</x:v>
      </x:c>
      <x:c t="n" s="0">
        <x:v>12.49928</x:v>
      </x:c>
      <x:c t="n" s="0">
        <x:v>7.100701</x:v>
      </x:c>
      <x:c t="n" s="0">
        <x:v>22.58765</x:v>
      </x:c>
      <x:c t="n" s="0">
        <x:v>11.56039</x:v>
      </x:c>
      <x:c t="n" s="0">
        <x:v>31.74941</x:v>
      </x:c>
      <x:c t="n" s="0">
        <x:v>26.78902</x:v>
      </x:c>
      <x:c t="n" s="0">
        <x:v>31.59356</x:v>
      </x:c>
      <x:c t="n" s="0">
        <x:v>30.57399</x:v>
      </x:c>
      <x:c t="n" s="0">
        <x:v>40.90332</x:v>
      </x:c>
      <x:c t="n" s="0">
        <x:v>38.9665</x:v>
      </x:c>
      <x:c t="n" s="0">
        <x:v>38.38233</x:v>
      </x:c>
      <x:c t="n" s="0">
        <x:v>30.9358</x:v>
      </x:c>
      <x:c t="n" s="0">
        <x:v>36.23943</x:v>
      </x:c>
      <x:c t="n" s="0">
        <x:v>34.9178</x:v>
      </x:c>
      <x:c t="n" s="0">
        <x:v>31.24866</x:v>
      </x:c>
      <x:c t="n" s="0">
        <x:v>26.76469</x:v>
      </x:c>
      <x:c t="n" s="0">
        <x:v>27.99543</x:v>
      </x:c>
      <x:c t="n" s="0">
        <x:v>24.89332</x:v>
      </x:c>
      <x:c t="n" s="0">
        <x:v>24.74113</x:v>
      </x:c>
      <x:c t="n" s="0">
        <x:v>23.19075</x:v>
      </x:c>
      <x:c t="n" s="0">
        <x:v>27.61559</x:v>
      </x:c>
      <x:c t="n" s="0">
        <x:v>31.32061</x:v>
      </x:c>
      <x:c t="n" s="0">
        <x:v>22.07593</x:v>
      </x:c>
      <x:c t="n" s="0">
        <x:v>18.57662</x:v>
      </x:c>
      <x:c t="n" s="0">
        <x:v>15.305</x:v>
      </x:c>
      <x:c t="n" s="0">
        <x:v>10.02729</x:v>
      </x:c>
      <x:c t="n" s="0">
        <x:v>4.942052</x:v>
      </x:c>
      <x:c t="n" s="0">
        <x:v>4.652816</x:v>
      </x:c>
      <x:c t="n" s="0">
        <x:v>5.478912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43946.461724537</x:v>
      </x:c>
      <x:c t="n" s="7">
        <x:v>43946.461724537</x:v>
      </x:c>
      <x:c t="n" s="0">
        <x:v>47.86834</x:v>
      </x:c>
      <x:c t="n" s="0">
        <x:v>54.20069</x:v>
      </x:c>
      <x:c t="n" s="0">
        <x:v>68.14142</x:v>
      </x:c>
      <x:c t="n" s="0">
        <x:v>75.96852</x:v>
      </x:c>
      <x:c t="n" s="0">
        <x:v>-21.1834</x:v>
      </x:c>
      <x:c t="n" s="0">
        <x:v>-20.75287</x:v>
      </x:c>
      <x:c t="n" s="0">
        <x:v>-9.766687</x:v>
      </x:c>
      <x:c t="n" s="0">
        <x:v>-10.10217</x:v>
      </x:c>
      <x:c t="n" s="0">
        <x:v>-13.82707</x:v>
      </x:c>
      <x:c t="n" s="0">
        <x:v>7.222577</x:v>
      </x:c>
      <x:c t="n" s="0">
        <x:v>7.88759</x:v>
      </x:c>
      <x:c t="n" s="0">
        <x:v>12.1028</x:v>
      </x:c>
      <x:c t="n" s="0">
        <x:v>16.30407</x:v>
      </x:c>
      <x:c t="n" s="0">
        <x:v>24.78284</x:v>
      </x:c>
      <x:c t="n" s="0">
        <x:v>26.53674</x:v>
      </x:c>
      <x:c t="n" s="0">
        <x:v>28.4335</x:v>
      </x:c>
      <x:c t="n" s="0">
        <x:v>29.77562</x:v>
      </x:c>
      <x:c t="n" s="0">
        <x:v>31.82683</x:v>
      </x:c>
      <x:c t="n" s="0">
        <x:v>33.88213</x:v>
      </x:c>
      <x:c t="n" s="0">
        <x:v>43.30168</x:v>
      </x:c>
      <x:c t="n" s="0">
        <x:v>41.44305</x:v>
      </x:c>
      <x:c t="n" s="0">
        <x:v>39.71202</x:v>
      </x:c>
      <x:c t="n" s="0">
        <x:v>37.04034</x:v>
      </x:c>
      <x:c t="n" s="0">
        <x:v>35.54673</x:v>
      </x:c>
      <x:c t="n" s="0">
        <x:v>34.65416</x:v>
      </x:c>
      <x:c t="n" s="0">
        <x:v>30.11207</x:v>
      </x:c>
      <x:c t="n" s="0">
        <x:v>28.16157</x:v>
      </x:c>
      <x:c t="n" s="0">
        <x:v>29.61253</x:v>
      </x:c>
      <x:c t="n" s="0">
        <x:v>28.47768</x:v>
      </x:c>
      <x:c t="n" s="0">
        <x:v>25.64157</x:v>
      </x:c>
      <x:c t="n" s="0">
        <x:v>23.05968</x:v>
      </x:c>
      <x:c t="n" s="0">
        <x:v>24.59877</x:v>
      </x:c>
      <x:c t="n" s="0">
        <x:v>28.92671</x:v>
      </x:c>
      <x:c t="n" s="0">
        <x:v>22.59994</x:v>
      </x:c>
      <x:c t="n" s="0">
        <x:v>16.629</x:v>
      </x:c>
      <x:c t="n" s="0">
        <x:v>15.01401</x:v>
      </x:c>
      <x:c t="n" s="0">
        <x:v>10.73326</x:v>
      </x:c>
      <x:c t="n" s="0">
        <x:v>5.639844</x:v>
      </x:c>
      <x:c t="n" s="0">
        <x:v>4.717669</x:v>
      </x:c>
      <x:c t="n" s="0">
        <x:v>4.608725</x:v>
      </x:c>
      <x:c t="n" s="0">
        <x:v>-19.60119</x:v>
      </x:c>
      <x:c t="n" s="0">
        <x:v>-19.05871</x:v>
      </x:c>
      <x:c t="n" s="0">
        <x:v>-12.93485</x:v>
      </x:c>
      <x:c t="n" s="0">
        <x:v>-11.49701</x:v>
      </x:c>
      <x:c t="n" s="0">
        <x:v>-13.73475</x:v>
      </x:c>
      <x:c t="n" s="0">
        <x:v>6.369233</x:v>
      </x:c>
      <x:c t="n" s="0">
        <x:v>-2.8841</x:v>
      </x:c>
      <x:c t="n" s="0">
        <x:v>15.02299</x:v>
      </x:c>
      <x:c t="n" s="0">
        <x:v>7.100701</x:v>
      </x:c>
      <x:c t="n" s="0">
        <x:v>22.1333</x:v>
      </x:c>
      <x:c t="n" s="0">
        <x:v>11.56039</x:v>
      </x:c>
      <x:c t="n" s="0">
        <x:v>31.21471</x:v>
      </x:c>
      <x:c t="n" s="0">
        <x:v>26.58832</x:v>
      </x:c>
      <x:c t="n" s="0">
        <x:v>30.40093</x:v>
      </x:c>
      <x:c t="n" s="0">
        <x:v>27.64206</x:v>
      </x:c>
      <x:c t="n" s="0">
        <x:v>41.50123</x:v>
      </x:c>
      <x:c t="n" s="0">
        <x:v>39.84982</x:v>
      </x:c>
      <x:c t="n" s="0">
        <x:v>42.61175</x:v>
      </x:c>
      <x:c t="n" s="0">
        <x:v>35.96848</x:v>
      </x:c>
      <x:c t="n" s="0">
        <x:v>31.40204</x:v>
      </x:c>
      <x:c t="n" s="0">
        <x:v>34.88806</x:v>
      </x:c>
      <x:c t="n" s="0">
        <x:v>27.40558</x:v>
      </x:c>
      <x:c t="n" s="0">
        <x:v>28.62094</x:v>
      </x:c>
      <x:c t="n" s="0">
        <x:v>26.31867</x:v>
      </x:c>
      <x:c t="n" s="0">
        <x:v>22.86403</x:v>
      </x:c>
      <x:c t="n" s="0">
        <x:v>22.34858</x:v>
      </x:c>
      <x:c t="n" s="0">
        <x:v>23.28768</x:v>
      </x:c>
      <x:c t="n" s="0">
        <x:v>25.24384</x:v>
      </x:c>
      <x:c t="n" s="0">
        <x:v>27.91958</x:v>
      </x:c>
      <x:c t="n" s="0">
        <x:v>21.36051</x:v>
      </x:c>
      <x:c t="n" s="0">
        <x:v>18.33743</x:v>
      </x:c>
      <x:c t="n" s="0">
        <x:v>14.2729</x:v>
      </x:c>
      <x:c t="n" s="0">
        <x:v>10.63193</x:v>
      </x:c>
      <x:c t="n" s="0">
        <x:v>6.33216</x:v>
      </x:c>
      <x:c t="n" s="0">
        <x:v>4.407411</x:v>
      </x:c>
      <x:c t="n" s="0">
        <x:v>4.332996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43946.461724537</x:v>
      </x:c>
      <x:c t="n" s="7">
        <x:v>43946.461724537</x:v>
      </x:c>
      <x:c t="n" s="0">
        <x:v>48.34803</x:v>
      </x:c>
      <x:c t="n" s="0">
        <x:v>54.20069</x:v>
      </x:c>
      <x:c t="n" s="0">
        <x:v>83.48179</x:v>
      </x:c>
      <x:c t="n" s="0">
        <x:v>86.71443</x:v>
      </x:c>
      <x:c t="n" s="0">
        <x:v>-20.91357</x:v>
      </x:c>
      <x:c t="n" s="0">
        <x:v>-20.46068</x:v>
      </x:c>
      <x:c t="n" s="0">
        <x:v>-10.10808</x:v>
      </x:c>
      <x:c t="n" s="0">
        <x:v>-10.27994</x:v>
      </x:c>
      <x:c t="n" s="0">
        <x:v>-13.47035</x:v>
      </x:c>
      <x:c t="n" s="0">
        <x:v>7.107985</x:v>
      </x:c>
      <x:c t="n" s="0">
        <x:v>7.263999</x:v>
      </x:c>
      <x:c t="n" s="0">
        <x:v>12.67178</x:v>
      </x:c>
      <x:c t="n" s="0">
        <x:v>16.00973</x:v>
      </x:c>
      <x:c t="n" s="0">
        <x:v>24.31106</x:v>
      </x:c>
      <x:c t="n" s="0">
        <x:v>25.87498</x:v>
      </x:c>
      <x:c t="n" s="0">
        <x:v>28.34799</x:v>
      </x:c>
      <x:c t="n" s="0">
        <x:v>29.36772</x:v>
      </x:c>
      <x:c t="n" s="0">
        <x:v>31.62414</x:v>
      </x:c>
      <x:c t="n" s="0">
        <x:v>33.36978</x:v>
      </x:c>
      <x:c t="n" s="0">
        <x:v>43.74594</x:v>
      </x:c>
      <x:c t="n" s="0">
        <x:v>41.55831</x:v>
      </x:c>
      <x:c t="n" s="0">
        <x:v>40.17049</x:v>
      </x:c>
      <x:c t="n" s="0">
        <x:v>36.6397</x:v>
      </x:c>
      <x:c t="n" s="0">
        <x:v>34.90175</x:v>
      </x:c>
      <x:c t="n" s="0">
        <x:v>34.98696</x:v>
      </x:c>
      <x:c t="n" s="0">
        <x:v>29.79929</x:v>
      </x:c>
      <x:c t="n" s="0">
        <x:v>28.31446</x:v>
      </x:c>
      <x:c t="n" s="0">
        <x:v>29.38936</x:v>
      </x:c>
      <x:c t="n" s="0">
        <x:v>27.93383</x:v>
      </x:c>
      <x:c t="n" s="0">
        <x:v>25.60471</x:v>
      </x:c>
      <x:c t="n" s="0">
        <x:v>22.87966</x:v>
      </x:c>
      <x:c t="n" s="0">
        <x:v>24.67348</x:v>
      </x:c>
      <x:c t="n" s="0">
        <x:v>29.05329</x:v>
      </x:c>
      <x:c t="n" s="0">
        <x:v>22.5406</x:v>
      </x:c>
      <x:c t="n" s="0">
        <x:v>16.96225</x:v>
      </x:c>
      <x:c t="n" s="0">
        <x:v>14.8136</x:v>
      </x:c>
      <x:c t="n" s="0">
        <x:v>10.58323</x:v>
      </x:c>
      <x:c t="n" s="0">
        <x:v>5.536292</x:v>
      </x:c>
      <x:c t="n" s="0">
        <x:v>4.515852</x:v>
      </x:c>
      <x:c t="n" s="0">
        <x:v>4.566539</x:v>
      </x:c>
      <x:c t="n" s="0">
        <x:v>-19.60119</x:v>
      </x:c>
      <x:c t="n" s="0">
        <x:v>-19.05871</x:v>
      </x:c>
      <x:c t="n" s="0">
        <x:v>-12.93485</x:v>
      </x:c>
      <x:c t="n" s="0">
        <x:v>-11.49701</x:v>
      </x:c>
      <x:c t="n" s="0">
        <x:v>-11.82265</x:v>
      </x:c>
      <x:c t="n" s="0">
        <x:v>6.369233</x:v>
      </x:c>
      <x:c t="n" s="0">
        <x:v>-2.8841</x:v>
      </x:c>
      <x:c t="n" s="0">
        <x:v>15.02299</x:v>
      </x:c>
      <x:c t="n" s="0">
        <x:v>17.57489</x:v>
      </x:c>
      <x:c t="n" s="0">
        <x:v>15.71239</x:v>
      </x:c>
      <x:c t="n" s="0">
        <x:v>23.08286</x:v>
      </x:c>
      <x:c t="n" s="0">
        <x:v>20.39916</x:v>
      </x:c>
      <x:c t="n" s="0">
        <x:v>24.84205</x:v>
      </x:c>
      <x:c t="n" s="0">
        <x:v>30.18827</x:v>
      </x:c>
      <x:c t="n" s="0">
        <x:v>37.82148</x:v>
      </x:c>
      <x:c t="n" s="0">
        <x:v>47.66869</x:v>
      </x:c>
      <x:c t="n" s="0">
        <x:v>40.55001</x:v>
      </x:c>
      <x:c t="n" s="0">
        <x:v>39.2051</x:v>
      </x:c>
      <x:c t="n" s="0">
        <x:v>32.92785</x:v>
      </x:c>
      <x:c t="n" s="0">
        <x:v>32.94722</x:v>
      </x:c>
      <x:c t="n" s="0">
        <x:v>34.37555</x:v>
      </x:c>
      <x:c t="n" s="0">
        <x:v>28.47612</x:v>
      </x:c>
      <x:c t="n" s="0">
        <x:v>26.71164</x:v>
      </x:c>
      <x:c t="n" s="0">
        <x:v>31.04365</x:v>
      </x:c>
      <x:c t="n" s="0">
        <x:v>23.68649</x:v>
      </x:c>
      <x:c t="n" s="0">
        <x:v>25.79258</x:v>
      </x:c>
      <x:c t="n" s="0">
        <x:v>22.49401</x:v>
      </x:c>
      <x:c t="n" s="0">
        <x:v>25.65331</x:v>
      </x:c>
      <x:c t="n" s="0">
        <x:v>28.64993</x:v>
      </x:c>
      <x:c t="n" s="0">
        <x:v>21.71794</x:v>
      </x:c>
      <x:c t="n" s="0">
        <x:v>17.32801</x:v>
      </x:c>
      <x:c t="n" s="0">
        <x:v>13.93374</x:v>
      </x:c>
      <x:c t="n" s="0">
        <x:v>9.971</x:v>
      </x:c>
      <x:c t="n" s="0">
        <x:v>5.881323</x:v>
      </x:c>
      <x:c t="n" s="0">
        <x:v>3.543211</x:v>
      </x:c>
      <x:c t="n" s="0">
        <x:v>4.111248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43946.461724537</x:v>
      </x:c>
      <x:c t="n" s="7">
        <x:v>43946.461724537</x:v>
      </x:c>
      <x:c t="n" s="0">
        <x:v>48.36138</x:v>
      </x:c>
      <x:c t="n" s="0">
        <x:v>54.20069</x:v>
      </x:c>
      <x:c t="n" s="0">
        <x:v>86.45119</x:v>
      </x:c>
      <x:c t="n" s="0">
        <x:v>87.78989</x:v>
      </x:c>
      <x:c t="n" s="0">
        <x:v>-20.69565</x:v>
      </x:c>
      <x:c t="n" s="0">
        <x:v>-20.22576</x:v>
      </x:c>
      <x:c t="n" s="0">
        <x:v>-10.42251</x:v>
      </x:c>
      <x:c t="n" s="0">
        <x:v>-10.43773</x:v>
      </x:c>
      <x:c t="n" s="0">
        <x:v>-13.18731</x:v>
      </x:c>
      <x:c t="n" s="0">
        <x:v>7.007668</x:v>
      </x:c>
      <x:c t="n" s="0">
        <x:v>6.649857</x:v>
      </x:c>
      <x:c t="n" s="0">
        <x:v>13.10488</x:v>
      </x:c>
      <x:c t="n" s="0">
        <x:v>16.5284</x:v>
      </x:c>
      <x:c t="n" s="0">
        <x:v>23.72707</x:v>
      </x:c>
      <x:c t="n" s="0">
        <x:v>25.99282</x:v>
      </x:c>
      <x:c t="n" s="0">
        <x:v>27.78014</x:v>
      </x:c>
      <x:c t="n" s="0">
        <x:v>28.93666</x:v>
      </x:c>
      <x:c t="n" s="0">
        <x:v>31.43642</x:v>
      </x:c>
      <x:c t="n" s="0">
        <x:v>35.48824</x:v>
      </x:c>
      <x:c t="n" s="0">
        <x:v>44.05565</x:v>
      </x:c>
      <x:c t="n" s="0">
        <x:v>40.98688</x:v>
      </x:c>
      <x:c t="n" s="0">
        <x:v>40.02695</x:v>
      </x:c>
      <x:c t="n" s="0">
        <x:v>36.71844</x:v>
      </x:c>
      <x:c t="n" s="0">
        <x:v>34.69411</x:v>
      </x:c>
      <x:c t="n" s="0">
        <x:v>34.57397</x:v>
      </x:c>
      <x:c t="n" s="0">
        <x:v>29.81422</x:v>
      </x:c>
      <x:c t="n" s="0">
        <x:v>28.37393</x:v>
      </x:c>
      <x:c t="n" s="0">
        <x:v>29.41296</x:v>
      </x:c>
      <x:c t="n" s="0">
        <x:v>27.67786</x:v>
      </x:c>
      <x:c t="n" s="0">
        <x:v>25.22126</x:v>
      </x:c>
      <x:c t="n" s="0">
        <x:v>22.95364</x:v>
      </x:c>
      <x:c t="n" s="0">
        <x:v>24.80079</x:v>
      </x:c>
      <x:c t="n" s="0">
        <x:v>28.84369</x:v>
      </x:c>
      <x:c t="n" s="0">
        <x:v>22.20892</x:v>
      </x:c>
      <x:c t="n" s="0">
        <x:v>16.69817</x:v>
      </x:c>
      <x:c t="n" s="0">
        <x:v>14.62533</x:v>
      </x:c>
      <x:c t="n" s="0">
        <x:v>10.60122</x:v>
      </x:c>
      <x:c t="n" s="0">
        <x:v>5.734325</x:v>
      </x:c>
      <x:c t="n" s="0">
        <x:v>4.476532</x:v>
      </x:c>
      <x:c t="n" s="0">
        <x:v>4.471646</x:v>
      </x:c>
      <x:c t="n" s="0">
        <x:v>-19.18687</x:v>
      </x:c>
      <x:c t="n" s="0">
        <x:v>-19.05871</x:v>
      </x:c>
      <x:c t="n" s="0">
        <x:v>-12.93485</x:v>
      </x:c>
      <x:c t="n" s="0">
        <x:v>-11.49701</x:v>
      </x:c>
      <x:c t="n" s="0">
        <x:v>-11.82265</x:v>
      </x:c>
      <x:c t="n" s="0">
        <x:v>6.056023</x:v>
      </x:c>
      <x:c t="n" s="0">
        <x:v>-2.8841</x:v>
      </x:c>
      <x:c t="n" s="0">
        <x:v>15.26143</x:v>
      </x:c>
      <x:c t="n" s="0">
        <x:v>18.72583</x:v>
      </x:c>
      <x:c t="n" s="0">
        <x:v>15.71239</x:v>
      </x:c>
      <x:c t="n" s="0">
        <x:v>27.14704</x:v>
      </x:c>
      <x:c t="n" s="0">
        <x:v>20.39916</x:v>
      </x:c>
      <x:c t="n" s="0">
        <x:v>24.84205</x:v>
      </x:c>
      <x:c t="n" s="0">
        <x:v>30.10312</x:v>
      </x:c>
      <x:c t="n" s="0">
        <x:v>40.3149</x:v>
      </x:c>
      <x:c t="n" s="0">
        <x:v>38.94075</x:v>
      </x:c>
      <x:c t="n" s="0">
        <x:v>37.73785</x:v>
      </x:c>
      <x:c t="n" s="0">
        <x:v>41.75145</x:v>
      </x:c>
      <x:c t="n" s="0">
        <x:v>37.27316</x:v>
      </x:c>
      <x:c t="n" s="0">
        <x:v>27.19537</x:v>
      </x:c>
      <x:c t="n" s="0">
        <x:v>34.77059</x:v>
      </x:c>
      <x:c t="n" s="0">
        <x:v>29.12055</x:v>
      </x:c>
      <x:c t="n" s="0">
        <x:v>30.87961</x:v>
      </x:c>
      <x:c t="n" s="0">
        <x:v>26.9174</x:v>
      </x:c>
      <x:c t="n" s="0">
        <x:v>24.99319</x:v>
      </x:c>
      <x:c t="n" s="0">
        <x:v>21.39701</x:v>
      </x:c>
      <x:c t="n" s="0">
        <x:v>23.93321</x:v>
      </x:c>
      <x:c t="n" s="0">
        <x:v>24.13785</x:v>
      </x:c>
      <x:c t="n" s="0">
        <x:v>26.68148</x:v>
      </x:c>
      <x:c t="n" s="0">
        <x:v>18.25801</x:v>
      </x:c>
      <x:c t="n" s="0">
        <x:v>13.90635</x:v>
      </x:c>
      <x:c t="n" s="0">
        <x:v>11.65799</x:v>
      </x:c>
      <x:c t="n" s="0">
        <x:v>10.60014</x:v>
      </x:c>
      <x:c t="n" s="0">
        <x:v>4.46646</x:v>
      </x:c>
      <x:c t="n" s="0">
        <x:v>3.986448</x:v>
      </x:c>
      <x:c t="n" s="0">
        <x:v>3.777516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43946.461724537</x:v>
      </x:c>
      <x:c t="n" s="7">
        <x:v>43946.461724537</x:v>
      </x:c>
      <x:c t="n" s="0">
        <x:v>49.08048</x:v>
      </x:c>
      <x:c t="n" s="0">
        <x:v>54.20069</x:v>
      </x:c>
      <x:c t="n" s="0">
        <x:v>82.53312</x:v>
      </x:c>
      <x:c t="n" s="0">
        <x:v>85.10468</x:v>
      </x:c>
      <x:c t="n" s="0">
        <x:v>-20.13216</x:v>
      </x:c>
      <x:c t="n" s="0">
        <x:v>-20.03478</x:v>
      </x:c>
      <x:c t="n" s="0">
        <x:v>-10.71033</x:v>
      </x:c>
      <x:c t="n" s="0">
        <x:v>-10.57718</x:v>
      </x:c>
      <x:c t="n" s="0">
        <x:v>-12.95938</x:v>
      </x:c>
      <x:c t="n" s="0">
        <x:v>6.715381</x:v>
      </x:c>
      <x:c t="n" s="0">
        <x:v>6.046422</x:v>
      </x:c>
      <x:c t="n" s="0">
        <x:v>13.70054</x:v>
      </x:c>
      <x:c t="n" s="0">
        <x:v>16.92706</x:v>
      </x:c>
      <x:c t="n" s="0">
        <x:v>23.15747</x:v>
      </x:c>
      <x:c t="n" s="0">
        <x:v>26.18166</x:v>
      </x:c>
      <x:c t="n" s="0">
        <x:v>27.22843</x:v>
      </x:c>
      <x:c t="n" s="0">
        <x:v>28.76577</x:v>
      </x:c>
      <x:c t="n" s="0">
        <x:v>31.26551</x:v>
      </x:c>
      <x:c t="n" s="0">
        <x:v>36.14965</x:v>
      </x:c>
      <x:c t="n" s="0">
        <x:v>43.44524</x:v>
      </x:c>
      <x:c t="n" s="0">
        <x:v>40.89098</x:v>
      </x:c>
      <x:c t="n" s="0">
        <x:v>40.03197</x:v>
      </x:c>
      <x:c t="n" s="0">
        <x:v>37.05924</x:v>
      </x:c>
      <x:c t="n" s="0">
        <x:v>34.18576</x:v>
      </x:c>
      <x:c t="n" s="0">
        <x:v>34.57384</x:v>
      </x:c>
      <x:c t="n" s="0">
        <x:v>29.46399</x:v>
      </x:c>
      <x:c t="n" s="0">
        <x:v>28.54949</x:v>
      </x:c>
      <x:c t="n" s="0">
        <x:v>29.14778</x:v>
      </x:c>
      <x:c t="n" s="0">
        <x:v>27.61094</x:v>
      </x:c>
      <x:c t="n" s="0">
        <x:v>25.04552</x:v>
      </x:c>
      <x:c t="n" s="0">
        <x:v>22.99669</x:v>
      </x:c>
      <x:c t="n" s="0">
        <x:v>24.60571</x:v>
      </x:c>
      <x:c t="n" s="0">
        <x:v>28.53225</x:v>
      </x:c>
      <x:c t="n" s="0">
        <x:v>21.84369</x:v>
      </x:c>
      <x:c t="n" s="0">
        <x:v>16.54958</x:v>
      </x:c>
      <x:c t="n" s="0">
        <x:v>14.18827</x:v>
      </x:c>
      <x:c t="n" s="0">
        <x:v>10.48597</x:v>
      </x:c>
      <x:c t="n" s="0">
        <x:v>5.519483</x:v>
      </x:c>
      <x:c t="n" s="0">
        <x:v>4.402614</x:v>
      </x:c>
      <x:c t="n" s="0">
        <x:v>4.508829</x:v>
      </x:c>
      <x:c t="n" s="0">
        <x:v>-17.04654</x:v>
      </x:c>
      <x:c t="n" s="0">
        <x:v>-19.05871</x:v>
      </x:c>
      <x:c t="n" s="0">
        <x:v>-12.93485</x:v>
      </x:c>
      <x:c t="n" s="0">
        <x:v>-11.49701</x:v>
      </x:c>
      <x:c t="n" s="0">
        <x:v>-11.82265</x:v>
      </x:c>
      <x:c t="n" s="0">
        <x:v>2.836804</x:v>
      </x:c>
      <x:c t="n" s="0">
        <x:v>-2.8841</x:v>
      </x:c>
      <x:c t="n" s="0">
        <x:v>16.64115</x:v>
      </x:c>
      <x:c t="n" s="0">
        <x:v>21.63126</x:v>
      </x:c>
      <x:c t="n" s="0">
        <x:v>15.71239</x:v>
      </x:c>
      <x:c t="n" s="0">
        <x:v>27.14704</x:v>
      </x:c>
      <x:c t="n" s="0">
        <x:v>20.12962</x:v>
      </x:c>
      <x:c t="n" s="0">
        <x:v>29.17147</x:v>
      </x:c>
      <x:c t="n" s="0">
        <x:v>28.65228</x:v>
      </x:c>
      <x:c t="n" s="0">
        <x:v>37.24835</x:v>
      </x:c>
      <x:c t="n" s="0">
        <x:v>37.93992</x:v>
      </x:c>
      <x:c t="n" s="0">
        <x:v>38.2829</x:v>
      </x:c>
      <x:c t="n" s="0">
        <x:v>35.42814</x:v>
      </x:c>
      <x:c t="n" s="0">
        <x:v>39.15771</x:v>
      </x:c>
      <x:c t="n" s="0">
        <x:v>29.9786</x:v>
      </x:c>
      <x:c t="n" s="0">
        <x:v>29.10591</x:v>
      </x:c>
      <x:c t="n" s="0">
        <x:v>28.08108</x:v>
      </x:c>
      <x:c t="n" s="0">
        <x:v>26.20251</x:v>
      </x:c>
      <x:c t="n" s="0">
        <x:v>25.17407</x:v>
      </x:c>
      <x:c t="n" s="0">
        <x:v>27.84211</x:v>
      </x:c>
      <x:c t="n" s="0">
        <x:v>23.53561</x:v>
      </x:c>
      <x:c t="n" s="0">
        <x:v>22.10175</x:v>
      </x:c>
      <x:c t="n" s="0">
        <x:v>21.22685</x:v>
      </x:c>
      <x:c t="n" s="0">
        <x:v>27.36864</x:v>
      </x:c>
      <x:c t="n" s="0">
        <x:v>19.55208</x:v>
      </x:c>
      <x:c t="n" s="0">
        <x:v>15.76409</x:v>
      </x:c>
      <x:c t="n" s="0">
        <x:v>10.12313</x:v>
      </x:c>
      <x:c t="n" s="0">
        <x:v>9.445074</x:v>
      </x:c>
      <x:c t="n" s="0">
        <x:v>4.878468</x:v>
      </x:c>
      <x:c t="n" s="0">
        <x:v>3.832009</x:v>
      </x:c>
      <x:c t="n" s="0">
        <x:v>5.217098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43946.461724537</x:v>
      </x:c>
      <x:c t="n" s="7">
        <x:v>43946.461724537</x:v>
      </x:c>
      <x:c t="n" s="0">
        <x:v>49.23741</x:v>
      </x:c>
      <x:c t="n" s="0">
        <x:v>54.20069</x:v>
      </x:c>
      <x:c t="n" s="0">
        <x:v>74.95766</x:v>
      </x:c>
      <x:c t="n" s="0">
        <x:v>79.63667</x:v>
      </x:c>
      <x:c t="n" s="0">
        <x:v>-19.52127</x:v>
      </x:c>
      <x:c t="n" s="0">
        <x:v>-19.87805</x:v>
      </x:c>
      <x:c t="n" s="0">
        <x:v>-10.98568</x:v>
      </x:c>
      <x:c t="n" s="0">
        <x:v>-10.77104</x:v>
      </x:c>
      <x:c t="n" s="0">
        <x:v>-12.77376</x:v>
      </x:c>
      <x:c t="n" s="0">
        <x:v>6.323824</x:v>
      </x:c>
      <x:c t="n" s="0">
        <x:v>5.516075</x:v>
      </x:c>
      <x:c t="n" s="0">
        <x:v>14.27465</x:v>
      </x:c>
      <x:c t="n" s="0">
        <x:v>18.88729</x:v>
      </x:c>
      <x:c t="n" s="0">
        <x:v>22.54596</x:v>
      </x:c>
      <x:c t="n" s="0">
        <x:v>26.33667</x:v>
      </x:c>
      <x:c t="n" s="0">
        <x:v>26.67337</x:v>
      </x:c>
      <x:c t="n" s="0">
        <x:v>28.82741</x:v>
      </x:c>
      <x:c t="n" s="0">
        <x:v>30.76424</x:v>
      </x:c>
      <x:c t="n" s="0">
        <x:v>36.34663</x:v>
      </x:c>
      <x:c t="n" s="0">
        <x:v>43.20427</x:v>
      </x:c>
      <x:c t="n" s="0">
        <x:v>40.79833</x:v>
      </x:c>
      <x:c t="n" s="0">
        <x:v>40.0099</x:v>
      </x:c>
      <x:c t="n" s="0">
        <x:v>36.86364</x:v>
      </x:c>
      <x:c t="n" s="0">
        <x:v>33.6799</x:v>
      </x:c>
      <x:c t="n" s="0">
        <x:v>34.091</x:v>
      </x:c>
      <x:c t="n" s="0">
        <x:v>29.5629</x:v>
      </x:c>
      <x:c t="n" s="0">
        <x:v>29.15265</x:v>
      </x:c>
      <x:c t="n" s="0">
        <x:v>28.77014</x:v>
      </x:c>
      <x:c t="n" s="0">
        <x:v>27.28495</x:v>
      </x:c>
      <x:c t="n" s="0">
        <x:v>24.71814</x:v>
      </x:c>
      <x:c t="n" s="0">
        <x:v>22.69687</x:v>
      </x:c>
      <x:c t="n" s="0">
        <x:v>24.1798</x:v>
      </x:c>
      <x:c t="n" s="0">
        <x:v>28.21134</x:v>
      </x:c>
      <x:c t="n" s="0">
        <x:v>21.47057</x:v>
      </x:c>
      <x:c t="n" s="0">
        <x:v>16.31488</x:v>
      </x:c>
      <x:c t="n" s="0">
        <x:v>13.77176</x:v>
      </x:c>
      <x:c t="n" s="0">
        <x:v>10.28979</x:v>
      </x:c>
      <x:c t="n" s="0">
        <x:v>5.416975</x:v>
      </x:c>
      <x:c t="n" s="0">
        <x:v>4.34648</x:v>
      </x:c>
      <x:c t="n" s="0">
        <x:v>4.591009</x:v>
      </x:c>
      <x:c t="n" s="0">
        <x:v>-17.04654</x:v>
      </x:c>
      <x:c t="n" s="0">
        <x:v>-19.05871</x:v>
      </x:c>
      <x:c t="n" s="0">
        <x:v>-13.66995</x:v>
      </x:c>
      <x:c t="n" s="0">
        <x:v>-15.60235</x:v>
      </x:c>
      <x:c t="n" s="0">
        <x:v>-11.82265</x:v>
      </x:c>
      <x:c t="n" s="0">
        <x:v>2.836804</x:v>
      </x:c>
      <x:c t="n" s="0">
        <x:v>3.231778</x:v>
      </x:c>
      <x:c t="n" s="0">
        <x:v>16.64115</x:v>
      </x:c>
      <x:c t="n" s="0">
        <x:v>24.21515</x:v>
      </x:c>
      <x:c t="n" s="0">
        <x:v>7.386302</x:v>
      </x:c>
      <x:c t="n" s="0">
        <x:v>27.14704</x:v>
      </x:c>
      <x:c t="n" s="0">
        <x:v>19.6395</x:v>
      </x:c>
      <x:c t="n" s="0">
        <x:v>29.17147</x:v>
      </x:c>
      <x:c t="n" s="0">
        <x:v>23.95344</x:v>
      </x:c>
      <x:c t="n" s="0">
        <x:v>37.69686</x:v>
      </x:c>
      <x:c t="n" s="0">
        <x:v>45.48534</x:v>
      </x:c>
      <x:c t="n" s="0">
        <x:v>43.59885</x:v>
      </x:c>
      <x:c t="n" s="0">
        <x:v>41.22294</x:v>
      </x:c>
      <x:c t="n" s="0">
        <x:v>30.78443</x:v>
      </x:c>
      <x:c t="n" s="0">
        <x:v>27.08824</x:v>
      </x:c>
      <x:c t="n" s="0">
        <x:v>26.71889</x:v>
      </x:c>
      <x:c t="n" s="0">
        <x:v>30.39573</x:v>
      </x:c>
      <x:c t="n" s="0">
        <x:v>31.65921</x:v>
      </x:c>
      <x:c t="n" s="0">
        <x:v>25.06851</x:v>
      </x:c>
      <x:c t="n" s="0">
        <x:v>24.66679</x:v>
      </x:c>
      <x:c t="n" s="0">
        <x:v>24.9865</x:v>
      </x:c>
      <x:c t="n" s="0">
        <x:v>20.90226</x:v>
      </x:c>
      <x:c t="n" s="0">
        <x:v>19.41027</x:v>
      </x:c>
      <x:c t="n" s="0">
        <x:v>25.79633</x:v>
      </x:c>
      <x:c t="n" s="0">
        <x:v>18.56536</x:v>
      </x:c>
      <x:c t="n" s="0">
        <x:v>16.5024</x:v>
      </x:c>
      <x:c t="n" s="0">
        <x:v>11.73864</x:v>
      </x:c>
      <x:c t="n" s="0">
        <x:v>9.017178</x:v>
      </x:c>
      <x:c t="n" s="0">
        <x:v>3.931535</x:v>
      </x:c>
      <x:c t="n" s="0">
        <x:v>4.38929</x:v>
      </x:c>
      <x:c t="n" s="0">
        <x:v>4.426671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43946.461724537</x:v>
      </x:c>
      <x:c t="n" s="7">
        <x:v>43946.461724537</x:v>
      </x:c>
      <x:c t="n" s="0">
        <x:v>45.37756</x:v>
      </x:c>
      <x:c t="n" s="0">
        <x:v>54.20069</x:v>
      </x:c>
      <x:c t="n" s="0">
        <x:v>73.29929</x:v>
      </x:c>
      <x:c t="n" s="0">
        <x:v>78.96866</x:v>
      </x:c>
      <x:c t="n" s="0">
        <x:v>-19.06</x:v>
      </x:c>
      <x:c t="n" s="0">
        <x:v>-19.74853</x:v>
      </x:c>
      <x:c t="n" s="0">
        <x:v>-11.329</x:v>
      </x:c>
      <x:c t="n" s="0">
        <x:v>-11.45573</x:v>
      </x:c>
      <x:c t="n" s="0">
        <x:v>-12.62128</x:v>
      </x:c>
      <x:c t="n" s="0">
        <x:v>5.958984</x:v>
      </x:c>
      <x:c t="n" s="0">
        <x:v>5.425649</x:v>
      </x:c>
      <x:c t="n" s="0">
        <x:v>14.44668</x:v>
      </x:c>
      <x:c t="n" s="0">
        <x:v>20.19654</x:v>
      </x:c>
      <x:c t="n" s="0">
        <x:v>21.88323</x:v>
      </x:c>
      <x:c t="n" s="0">
        <x:v>26.18162</x:v>
      </x:c>
      <x:c t="n" s="0">
        <x:v>26.13261</x:v>
      </x:c>
      <x:c t="n" s="0">
        <x:v>28.80452</x:v>
      </x:c>
      <x:c t="n" s="0">
        <x:v>30.25106</x:v>
      </x:c>
      <x:c t="n" s="0">
        <x:v>36.61995</x:v>
      </x:c>
      <x:c t="n" s="0">
        <x:v>44.05017</x:v>
      </x:c>
      <x:c t="n" s="0">
        <x:v>41.3636</x:v>
      </x:c>
      <x:c t="n" s="0">
        <x:v>40.06257</x:v>
      </x:c>
      <x:c t="n" s="0">
        <x:v>36.35166</x:v>
      </x:c>
      <x:c t="n" s="0">
        <x:v>33.18631</x:v>
      </x:c>
      <x:c t="n" s="0">
        <x:v>33.57298</x:v>
      </x:c>
      <x:c t="n" s="0">
        <x:v>29.57955</x:v>
      </x:c>
      <x:c t="n" s="0">
        <x:v>29.28068</x:v>
      </x:c>
      <x:c t="n" s="0">
        <x:v>28.32166</x:v>
      </x:c>
      <x:c t="n" s="0">
        <x:v>27.3854</x:v>
      </x:c>
      <x:c t="n" s="0">
        <x:v>24.69367</x:v>
      </x:c>
      <x:c t="n" s="0">
        <x:v>22.65821</x:v>
      </x:c>
      <x:c t="n" s="0">
        <x:v>23.66611</x:v>
      </x:c>
      <x:c t="n" s="0">
        <x:v>28.49053</x:v>
      </x:c>
      <x:c t="n" s="0">
        <x:v>22.29742</x:v>
      </x:c>
      <x:c t="n" s="0">
        <x:v>16.97891</x:v>
      </x:c>
      <x:c t="n" s="0">
        <x:v>13.69361</x:v>
      </x:c>
      <x:c t="n" s="0">
        <x:v>10.15589</x:v>
      </x:c>
      <x:c t="n" s="0">
        <x:v>5.286607</x:v>
      </x:c>
      <x:c t="n" s="0">
        <x:v>4.356547</x:v>
      </x:c>
      <x:c t="n" s="0">
        <x:v>4.52481</x:v>
      </x:c>
      <x:c t="n" s="0">
        <x:v>-17.04654</x:v>
      </x:c>
      <x:c t="n" s="0">
        <x:v>-19.05871</x:v>
      </x:c>
      <x:c t="n" s="0">
        <x:v>-14.17926</x:v>
      </x:c>
      <x:c t="n" s="0">
        <x:v>-27.20238</x:v>
      </x:c>
      <x:c t="n" s="0">
        <x:v>-11.82265</x:v>
      </x:c>
      <x:c t="n" s="0">
        <x:v>2.836804</x:v>
      </x:c>
      <x:c t="n" s="0">
        <x:v>4.855196</x:v>
      </x:c>
      <x:c t="n" s="0">
        <x:v>12.90385</x:v>
      </x:c>
      <x:c t="n" s="0">
        <x:v>24.21515</x:v>
      </x:c>
      <x:c t="n" s="0">
        <x:v>7.386302</x:v>
      </x:c>
      <x:c t="n" s="0">
        <x:v>19.66116</x:v>
      </x:c>
      <x:c t="n" s="0">
        <x:v>19.6395</x:v>
      </x:c>
      <x:c t="n" s="0">
        <x:v>26.06298</x:v>
      </x:c>
      <x:c t="n" s="0">
        <x:v>26.07575</x:v>
      </x:c>
      <x:c t="n" s="0">
        <x:v>38.01805</x:v>
      </x:c>
      <x:c t="n" s="0">
        <x:v>44.33043</x:v>
      </x:c>
      <x:c t="n" s="0">
        <x:v>42.12976</x:v>
      </x:c>
      <x:c t="n" s="0">
        <x:v>38.88894</x:v>
      </x:c>
      <x:c t="n" s="0">
        <x:v>31.381</x:v>
      </x:c>
      <x:c t="n" s="0">
        <x:v>28.1203</x:v>
      </x:c>
      <x:c t="n" s="0">
        <x:v>31.65912</x:v>
      </x:c>
      <x:c t="n" s="0">
        <x:v>26.8093</x:v>
      </x:c>
      <x:c t="n" s="0">
        <x:v>30.24306</x:v>
      </x:c>
      <x:c t="n" s="0">
        <x:v>28.40096</x:v>
      </x:c>
      <x:c t="n" s="0">
        <x:v>27.68527</x:v>
      </x:c>
      <x:c t="n" s="0">
        <x:v>23.13822</x:v>
      </x:c>
      <x:c t="n" s="0">
        <x:v>21.69024</x:v>
      </x:c>
      <x:c t="n" s="0">
        <x:v>17.73172</x:v>
      </x:c>
      <x:c t="n" s="0">
        <x:v>29.33524</x:v>
      </x:c>
      <x:c t="n" s="0">
        <x:v>25.10113</x:v>
      </x:c>
      <x:c t="n" s="0">
        <x:v>18.63628</x:v>
      </x:c>
      <x:c t="n" s="0">
        <x:v>11.78878</x:v>
      </x:c>
      <x:c t="n" s="0">
        <x:v>8.984662</x:v>
      </x:c>
      <x:c t="n" s="0">
        <x:v>4.791898</x:v>
      </x:c>
      <x:c t="n" s="0">
        <x:v>4.397961</x:v>
      </x:c>
      <x:c t="n" s="0">
        <x:v>4.347132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43946.461724537</x:v>
      </x:c>
      <x:c t="n" s="7">
        <x:v>43946.461724537</x:v>
      </x:c>
      <x:c t="n" s="0">
        <x:v>49.01503</x:v>
      </x:c>
      <x:c t="n" s="0">
        <x:v>54.20069</x:v>
      </x:c>
      <x:c t="n" s="0">
        <x:v>72.13305</x:v>
      </x:c>
      <x:c t="n" s="0">
        <x:v>78.93803</x:v>
      </x:c>
      <x:c t="n" s="0">
        <x:v>-18.70144</x:v>
      </x:c>
      <x:c t="n" s="0">
        <x:v>-19.64094</x:v>
      </x:c>
      <x:c t="n" s="0">
        <x:v>-11.64536</x:v>
      </x:c>
      <x:c t="n" s="0">
        <x:v>-12.14031</x:v>
      </x:c>
      <x:c t="n" s="0">
        <x:v>-12.49518</x:v>
      </x:c>
      <x:c t="n" s="0">
        <x:v>5.621132</x:v>
      </x:c>
      <x:c t="n" s="0">
        <x:v>5.346903</x:v>
      </x:c>
      <x:c t="n" s="0">
        <x:v>14.16133</x:v>
      </x:c>
      <x:c t="n" s="0">
        <x:v>21.06823</x:v>
      </x:c>
      <x:c t="n" s="0">
        <x:v>21.22421</x:v>
      </x:c>
      <x:c t="n" s="0">
        <x:v>25.55254</x:v>
      </x:c>
      <x:c t="n" s="0">
        <x:v>25.61065</x:v>
      </x:c>
      <x:c t="n" s="0">
        <x:v>28.26389</x:v>
      </x:c>
      <x:c t="n" s="0">
        <x:v>29.90206</x:v>
      </x:c>
      <x:c t="n" s="0">
        <x:v>36.88254</x:v>
      </x:c>
      <x:c t="n" s="0">
        <x:v>43.43695</x:v>
      </x:c>
      <x:c t="n" s="0">
        <x:v>41.23734</x:v>
      </x:c>
      <x:c t="n" s="0">
        <x:v>40.01583</x:v>
      </x:c>
      <x:c t="n" s="0">
        <x:v>36.08905</x:v>
      </x:c>
      <x:c t="n" s="0">
        <x:v>33.06464</x:v>
      </x:c>
      <x:c t="n" s="0">
        <x:v>33.25365</x:v>
      </x:c>
      <x:c t="n" s="0">
        <x:v>30.23166</x:v>
      </x:c>
      <x:c t="n" s="0">
        <x:v>29.48497</x:v>
      </x:c>
      <x:c t="n" s="0">
        <x:v>28.28665</x:v>
      </x:c>
      <x:c t="n" s="0">
        <x:v>27.10503</x:v>
      </x:c>
      <x:c t="n" s="0">
        <x:v>24.5766</x:v>
      </x:c>
      <x:c t="n" s="0">
        <x:v>22.45411</x:v>
      </x:c>
      <x:c t="n" s="0">
        <x:v>23.14307</x:v>
      </x:c>
      <x:c t="n" s="0">
        <x:v>28.10323</x:v>
      </x:c>
      <x:c t="n" s="0">
        <x:v>21.89351</x:v>
      </x:c>
      <x:c t="n" s="0">
        <x:v>16.80626</x:v>
      </x:c>
      <x:c t="n" s="0">
        <x:v>13.25287</x:v>
      </x:c>
      <x:c t="n" s="0">
        <x:v>9.972981</x:v>
      </x:c>
      <x:c t="n" s="0">
        <x:v>5.202497</x:v>
      </x:c>
      <x:c t="n" s="0">
        <x:v>4.220781</x:v>
      </x:c>
      <x:c t="n" s="0">
        <x:v>4.54762</x:v>
      </x:c>
      <x:c t="n" s="0">
        <x:v>-16.71024</x:v>
      </x:c>
      <x:c t="n" s="0">
        <x:v>-19.25213</x:v>
      </x:c>
      <x:c t="n" s="0">
        <x:v>-14.17926</x:v>
      </x:c>
      <x:c t="n" s="0">
        <x:v>-27.20238</x:v>
      </x:c>
      <x:c t="n" s="0">
        <x:v>-8.771758</x:v>
      </x:c>
      <x:c t="n" s="0">
        <x:v>2.836804</x:v>
      </x:c>
      <x:c t="n" s="0">
        <x:v>4.855196</x:v>
      </x:c>
      <x:c t="n" s="0">
        <x:v>11.96223</x:v>
      </x:c>
      <x:c t="n" s="0">
        <x:v>24.02914</x:v>
      </x:c>
      <x:c t="n" s="0">
        <x:v>17.85312</x:v>
      </x:c>
      <x:c t="n" s="0">
        <x:v>15.00293</x:v>
      </x:c>
      <x:c t="n" s="0">
        <x:v>24.99963</x:v>
      </x:c>
      <x:c t="n" s="0">
        <x:v>21.77495</x:v>
      </x:c>
      <x:c t="n" s="0">
        <x:v>26.98164</x:v>
      </x:c>
      <x:c t="n" s="0">
        <x:v>38.2293</x:v>
      </x:c>
      <x:c t="n" s="0">
        <x:v>35.46231</x:v>
      </x:c>
      <x:c t="n" s="0">
        <x:v>38.29335</x:v>
      </x:c>
      <x:c t="n" s="0">
        <x:v>40.1665</x:v>
      </x:c>
      <x:c t="n" s="0">
        <x:v>33.89933</x:v>
      </x:c>
      <x:c t="n" s="0">
        <x:v>35.42932</x:v>
      </x:c>
      <x:c t="n" s="0">
        <x:v>29.17698</x:v>
      </x:c>
      <x:c t="n" s="0">
        <x:v>33.65085</x:v>
      </x:c>
      <x:c t="n" s="0">
        <x:v>31.31957</x:v>
      </x:c>
      <x:c t="n" s="0">
        <x:v>24.82115</x:v>
      </x:c>
      <x:c t="n" s="0">
        <x:v>27.7251</x:v>
      </x:c>
      <x:c t="n" s="0">
        <x:v>21.8691</x:v>
      </x:c>
      <x:c t="n" s="0">
        <x:v>19.11384</x:v>
      </x:c>
      <x:c t="n" s="0">
        <x:v>19.71172</x:v>
      </x:c>
      <x:c t="n" s="0">
        <x:v>22.52387</x:v>
      </x:c>
      <x:c t="n" s="0">
        <x:v>16.44461</x:v>
      </x:c>
      <x:c t="n" s="0">
        <x:v>15.16755</x:v>
      </x:c>
      <x:c t="n" s="0">
        <x:v>7.462013</x:v>
      </x:c>
      <x:c t="n" s="0">
        <x:v>10.92097</x:v>
      </x:c>
      <x:c t="n" s="0">
        <x:v>5.248473</x:v>
      </x:c>
      <x:c t="n" s="0">
        <x:v>3.607359</x:v>
      </x:c>
      <x:c t="n" s="0">
        <x:v>5.269732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43946.461724537</x:v>
      </x:c>
      <x:c t="n" s="7">
        <x:v>43946.461724537</x:v>
      </x:c>
      <x:c t="n" s="0">
        <x:v>44.30225</x:v>
      </x:c>
      <x:c t="n" s="0">
        <x:v>54.20069</x:v>
      </x:c>
      <x:c t="n" s="0">
        <x:v>67.99869</x:v>
      </x:c>
      <x:c t="n" s="0">
        <x:v>72.62073</x:v>
      </x:c>
      <x:c t="n" s="0">
        <x:v>-18.20814</x:v>
      </x:c>
      <x:c t="n" s="0">
        <x:v>-19.64676</x:v>
      </x:c>
      <x:c t="n" s="0">
        <x:v>-11.93507</x:v>
      </x:c>
      <x:c t="n" s="0">
        <x:v>-12.82478</x:v>
      </x:c>
      <x:c t="n" s="0">
        <x:v>-10.5766</x:v>
      </x:c>
      <x:c t="n" s="0">
        <x:v>5.310209</x:v>
      </x:c>
      <x:c t="n" s="0">
        <x:v>5.278504</x:v>
      </x:c>
      <x:c t="n" s="0">
        <x:v>13.90184</x:v>
      </x:c>
      <x:c t="n" s="0">
        <x:v>21.54749</x:v>
      </x:c>
      <x:c t="n" s="0">
        <x:v>21.42383</x:v>
      </x:c>
      <x:c t="n" s="0">
        <x:v>24.93217</x:v>
      </x:c>
      <x:c t="n" s="0">
        <x:v>26.27727</x:v>
      </x:c>
      <x:c t="n" s="0">
        <x:v>27.74209</x:v>
      </x:c>
      <x:c t="n" s="0">
        <x:v>29.67413</x:v>
      </x:c>
      <x:c t="n" s="0">
        <x:v>37.00599</x:v>
      </x:c>
      <x:c t="n" s="0">
        <x:v>42.93726</x:v>
      </x:c>
      <x:c t="n" s="0">
        <x:v>40.94944</x:v>
      </x:c>
      <x:c t="n" s="0">
        <x:v>39.84776</x:v>
      </x:c>
      <x:c t="n" s="0">
        <x:v>35.64474</x:v>
      </x:c>
      <x:c t="n" s="0">
        <x:v>33.42595</x:v>
      </x:c>
      <x:c t="n" s="0">
        <x:v>33.1115</x:v>
      </x:c>
      <x:c t="n" s="0">
        <x:v>30.35317</x:v>
      </x:c>
      <x:c t="n" s="0">
        <x:v>29.31993</x:v>
      </x:c>
      <x:c t="n" s="0">
        <x:v>27.99059</x:v>
      </x:c>
      <x:c t="n" s="0">
        <x:v>27.19352</x:v>
      </x:c>
      <x:c t="n" s="0">
        <x:v>24.19599</x:v>
      </x:c>
      <x:c t="n" s="0">
        <x:v>22.0958</x:v>
      </x:c>
      <x:c t="n" s="0">
        <x:v>23.01394</x:v>
      </x:c>
      <x:c t="n" s="0">
        <x:v>27.64657</x:v>
      </x:c>
      <x:c t="n" s="0">
        <x:v>21.50107</x:v>
      </x:c>
      <x:c t="n" s="0">
        <x:v>16.46353</x:v>
      </x:c>
      <x:c t="n" s="0">
        <x:v>13.00203</x:v>
      </x:c>
      <x:c t="n" s="0">
        <x:v>10.06313</x:v>
      </x:c>
      <x:c t="n" s="0">
        <x:v>5.083738</x:v>
      </x:c>
      <x:c t="n" s="0">
        <x:v>4.262457</x:v>
      </x:c>
      <x:c t="n" s="0">
        <x:v>4.67126</x:v>
      </x:c>
      <x:c t="n" s="0">
        <x:v>-15.83406</x:v>
      </x:c>
      <x:c t="n" s="0">
        <x:v>-19.89017</x:v>
      </x:c>
      <x:c t="n" s="0">
        <x:v>-14.17926</x:v>
      </x:c>
      <x:c t="n" s="0">
        <x:v>-27.20238</x:v>
      </x:c>
      <x:c t="n" s="0">
        <x:v>-4.768186</x:v>
      </x:c>
      <x:c t="n" s="0">
        <x:v>2.836804</x:v>
      </x:c>
      <x:c t="n" s="0">
        <x:v>4.855196</x:v>
      </x:c>
      <x:c t="n" s="0">
        <x:v>11.96223</x:v>
      </x:c>
      <x:c t="n" s="0">
        <x:v>23.4179</x:v>
      </x:c>
      <x:c t="n" s="0">
        <x:v>23.57088</x:v>
      </x:c>
      <x:c t="n" s="0">
        <x:v>15.00293</x:v>
      </x:c>
      <x:c t="n" s="0">
        <x:v>29.95065</x:v>
      </x:c>
      <x:c t="n" s="0">
        <x:v>34.31088</x:v>
      </x:c>
      <x:c t="n" s="0">
        <x:v>29.04068</x:v>
      </x:c>
      <x:c t="n" s="0">
        <x:v>34.57619</x:v>
      </x:c>
      <x:c t="n" s="0">
        <x:v>39.08006</x:v>
      </x:c>
      <x:c t="n" s="0">
        <x:v>39.93634</x:v>
      </x:c>
      <x:c t="n" s="0">
        <x:v>35.78024</x:v>
      </x:c>
      <x:c t="n" s="0">
        <x:v>35.34472</x:v>
      </x:c>
      <x:c t="n" s="0">
        <x:v>32.09166</x:v>
      </x:c>
      <x:c t="n" s="0">
        <x:v>34.20398</x:v>
      </x:c>
      <x:c t="n" s="0">
        <x:v>30.4716</x:v>
      </x:c>
      <x:c t="n" s="0">
        <x:v>21.87077</x:v>
      </x:c>
      <x:c t="n" s="0">
        <x:v>25.553</x:v>
      </x:c>
      <x:c t="n" s="0">
        <x:v>22.53994</x:v>
      </x:c>
      <x:c t="n" s="0">
        <x:v>19.80398</x:v>
      </x:c>
      <x:c t="n" s="0">
        <x:v>21.96711</x:v>
      </x:c>
      <x:c t="n" s="0">
        <x:v>21.55225</x:v>
      </x:c>
      <x:c t="n" s="0">
        <x:v>25.30774</x:v>
      </x:c>
      <x:c t="n" s="0">
        <x:v>18.21636</x:v>
      </x:c>
      <x:c t="n" s="0">
        <x:v>12.61781</x:v>
      </x:c>
      <x:c t="n" s="0">
        <x:v>11.87402</x:v>
      </x:c>
      <x:c t="n" s="0">
        <x:v>8.431623</x:v>
      </x:c>
      <x:c t="n" s="0">
        <x:v>4.993846</x:v>
      </x:c>
      <x:c t="n" s="0">
        <x:v>3.883966</x:v>
      </x:c>
      <x:c t="n" s="0">
        <x:v>4.829225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43946.461724537</x:v>
      </x:c>
      <x:c t="n" s="7">
        <x:v>43946.461724537</x:v>
      </x:c>
      <x:c t="n" s="0">
        <x:v>46.61392</x:v>
      </x:c>
      <x:c t="n" s="0">
        <x:v>54.20069</x:v>
      </x:c>
      <x:c t="n" s="0">
        <x:v>67.93772</x:v>
      </x:c>
      <x:c t="n" s="0">
        <x:v>73.99977</x:v>
      </x:c>
      <x:c t="n" s="0">
        <x:v>-17.76991</x:v>
      </x:c>
      <x:c t="n" s="0">
        <x:v>-19.68159</x:v>
      </x:c>
      <x:c t="n" s="0">
        <x:v>-12.19878</x:v>
      </x:c>
      <x:c t="n" s="0">
        <x:v>-13.50909</x:v>
      </x:c>
      <x:c t="n" s="0">
        <x:v>-9.084159</x:v>
      </x:c>
      <x:c t="n" s="0">
        <x:v>5.027173</x:v>
      </x:c>
      <x:c t="n" s="0">
        <x:v>5.285083</x:v>
      </x:c>
      <x:c t="n" s="0">
        <x:v>13.55336</x:v>
      </x:c>
      <x:c t="n" s="0">
        <x:v>21.87601</x:v>
      </x:c>
      <x:c t="n" s="0">
        <x:v>21.81141</x:v>
      </x:c>
      <x:c t="n" s="0">
        <x:v>24.32167</x:v>
      </x:c>
      <x:c t="n" s="0">
        <x:v>27.0478</x:v>
      </x:c>
      <x:c t="n" s="0">
        <x:v>31.05029</x:v>
      </x:c>
      <x:c t="n" s="0">
        <x:v>29.61727</x:v>
      </x:c>
      <x:c t="n" s="0">
        <x:v>36.40829</x:v>
      </x:c>
      <x:c t="n" s="0">
        <x:v>42.759</x:v>
      </x:c>
      <x:c t="n" s="0">
        <x:v>40.97173</x:v>
      </x:c>
      <x:c t="n" s="0">
        <x:v>39.64581</x:v>
      </x:c>
      <x:c t="n" s="0">
        <x:v>35.91256</x:v>
      </x:c>
      <x:c t="n" s="0">
        <x:v>33.15912</x:v>
      </x:c>
      <x:c t="n" s="0">
        <x:v>33.07314</x:v>
      </x:c>
      <x:c t="n" s="0">
        <x:v>30.50565</x:v>
      </x:c>
      <x:c t="n" s="0">
        <x:v>29.16942</x:v>
      </x:c>
      <x:c t="n" s="0">
        <x:v>27.87226</x:v>
      </x:c>
      <x:c t="n" s="0">
        <x:v>26.75386</x:v>
      </x:c>
      <x:c t="n" s="0">
        <x:v>23.75348</x:v>
      </x:c>
      <x:c t="n" s="0">
        <x:v>21.98652</x:v>
      </x:c>
      <x:c t="n" s="0">
        <x:v>22.73244</x:v>
      </x:c>
      <x:c t="n" s="0">
        <x:v>27.54446</x:v>
      </x:c>
      <x:c t="n" s="0">
        <x:v>21.07403</x:v>
      </x:c>
      <x:c t="n" s="0">
        <x:v>15.98945</x:v>
      </x:c>
      <x:c t="n" s="0">
        <x:v>12.61635</x:v>
      </x:c>
      <x:c t="n" s="0">
        <x:v>9.889972</x:v>
      </x:c>
      <x:c t="n" s="0">
        <x:v>5.046165</x:v>
      </x:c>
      <x:c t="n" s="0">
        <x:v>4.179678</x:v>
      </x:c>
      <x:c t="n" s="0">
        <x:v>4.6985</x:v>
      </x:c>
      <x:c t="n" s="0">
        <x:v>-15.83406</x:v>
      </x:c>
      <x:c t="n" s="0">
        <x:v>-19.89017</x:v>
      </x:c>
      <x:c t="n" s="0">
        <x:v>-14.17926</x:v>
      </x:c>
      <x:c t="n" s="0">
        <x:v>-27.20238</x:v>
      </x:c>
      <x:c t="n" s="0">
        <x:v>-4.768186</x:v>
      </x:c>
      <x:c t="n" s="0">
        <x:v>2.879779</x:v>
      </x:c>
      <x:c t="n" s="0">
        <x:v>6.068088</x:v>
      </x:c>
      <x:c t="n" s="0">
        <x:v>6.057271</x:v>
      </x:c>
      <x:c t="n" s="0">
        <x:v>23.4179</x:v>
      </x:c>
      <x:c t="n" s="0">
        <x:v>23.57088</x:v>
      </x:c>
      <x:c t="n" s="0">
        <x:v>21.85189</x:v>
      </x:c>
      <x:c t="n" s="0">
        <x:v>29.95065</x:v>
      </x:c>
      <x:c t="n" s="0">
        <x:v>37.19836</x:v>
      </x:c>
      <x:c t="n" s="0">
        <x:v>28.7943</x:v>
      </x:c>
      <x:c t="n" s="0">
        <x:v>28.56305</x:v>
      </x:c>
      <x:c t="n" s="0">
        <x:v>42.66821</x:v>
      </x:c>
      <x:c t="n" s="0">
        <x:v>40.5756</x:v>
      </x:c>
      <x:c t="n" s="0">
        <x:v>38.50313</x:v>
      </x:c>
      <x:c t="n" s="0">
        <x:v>34.52676</x:v>
      </x:c>
      <x:c t="n" s="0">
        <x:v>29.73682</x:v>
      </x:c>
      <x:c t="n" s="0">
        <x:v>30.89501</x:v>
      </x:c>
      <x:c t="n" s="0">
        <x:v>31.70324</x:v>
      </x:c>
      <x:c t="n" s="0">
        <x:v>27.44984</x:v>
      </x:c>
      <x:c t="n" s="0">
        <x:v>26.34441</x:v>
      </x:c>
      <x:c t="n" s="0">
        <x:v>23.48943</x:v>
      </x:c>
      <x:c t="n" s="0">
        <x:v>23.01689</x:v>
      </x:c>
      <x:c t="n" s="0">
        <x:v>18.33647</x:v>
      </x:c>
      <x:c t="n" s="0">
        <x:v>19.50104</x:v>
      </x:c>
      <x:c t="n" s="0">
        <x:v>26.30564</x:v>
      </x:c>
      <x:c t="n" s="0">
        <x:v>21.24947</x:v>
      </x:c>
      <x:c t="n" s="0">
        <x:v>12.64452</x:v>
      </x:c>
      <x:c t="n" s="0">
        <x:v>9.879007</x:v>
      </x:c>
      <x:c t="n" s="0">
        <x:v>8.618833</x:v>
      </x:c>
      <x:c t="n" s="0">
        <x:v>3.638572</x:v>
      </x:c>
      <x:c t="n" s="0">
        <x:v>3.775619</x:v>
      </x:c>
      <x:c t="n" s="0">
        <x:v>4.865392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43946.461724537</x:v>
      </x:c>
      <x:c t="n" s="7">
        <x:v>43946.461724537</x:v>
      </x:c>
      <x:c t="n" s="0">
        <x:v>49.47525</x:v>
      </x:c>
      <x:c t="n" s="0">
        <x:v>54.20069</x:v>
      </x:c>
      <x:c t="n" s="0">
        <x:v>67.03676</x:v>
      </x:c>
      <x:c t="n" s="0">
        <x:v>74.18726</x:v>
      </x:c>
      <x:c t="n" s="0">
        <x:v>-17.42775</x:v>
      </x:c>
      <x:c t="n" s="0">
        <x:v>-19.71161</x:v>
      </x:c>
      <x:c t="n" s="0">
        <x:v>-12.43741</x:v>
      </x:c>
      <x:c t="n" s="0">
        <x:v>-14.19325</x:v>
      </x:c>
      <x:c t="n" s="0">
        <x:v>-8.120732</x:v>
      </x:c>
      <x:c t="n" s="0">
        <x:v>4.773888</x:v>
      </x:c>
      <x:c t="n" s="0">
        <x:v>5.46809</x:v>
      </x:c>
      <x:c t="n" s="0">
        <x:v>12.87268</x:v>
      </x:c>
      <x:c t="n" s="0">
        <x:v>21.82394</x:v>
      </x:c>
      <x:c t="n" s="0">
        <x:v>22.11707</x:v>
      </x:c>
      <x:c t="n" s="0">
        <x:v>24.4315</x:v>
      </x:c>
      <x:c t="n" s="0">
        <x:v>27.61243</x:v>
      </x:c>
      <x:c t="n" s="0">
        <x:v>32.67987</x:v>
      </x:c>
      <x:c t="n" s="0">
        <x:v>29.24085</x:v>
      </x:c>
      <x:c t="n" s="0">
        <x:v>35.87002</x:v>
      </x:c>
      <x:c t="n" s="0">
        <x:v>42.8187</x:v>
      </x:c>
      <x:c t="n" s="0">
        <x:v>40.52401</x:v>
      </x:c>
      <x:c t="n" s="0">
        <x:v>39.16149</x:v>
      </x:c>
      <x:c t="n" s="0">
        <x:v>35.61402</x:v>
      </x:c>
      <x:c t="n" s="0">
        <x:v>32.57446</x:v>
      </x:c>
      <x:c t="n" s="0">
        <x:v>32.80587</x:v>
      </x:c>
      <x:c t="n" s="0">
        <x:v>30.57343</x:v>
      </x:c>
      <x:c t="n" s="0">
        <x:v>28.6072</x:v>
      </x:c>
      <x:c t="n" s="0">
        <x:v>27.56254</x:v>
      </x:c>
      <x:c t="n" s="0">
        <x:v>26.27641</x:v>
      </x:c>
      <x:c t="n" s="0">
        <x:v>23.76686</x:v>
      </x:c>
      <x:c t="n" s="0">
        <x:v>21.80347</x:v>
      </x:c>
      <x:c t="n" s="0">
        <x:v>22.37165</x:v>
      </x:c>
      <x:c t="n" s="0">
        <x:v>27.3135</x:v>
      </x:c>
      <x:c t="n" s="0">
        <x:v>21.14178</x:v>
      </x:c>
      <x:c t="n" s="0">
        <x:v>15.7156</x:v>
      </x:c>
      <x:c t="n" s="0">
        <x:v>12.27582</x:v>
      </x:c>
      <x:c t="n" s="0">
        <x:v>9.847404</x:v>
      </x:c>
      <x:c t="n" s="0">
        <x:v>4.951102</x:v>
      </x:c>
      <x:c t="n" s="0">
        <x:v>4.157927</x:v>
      </x:c>
      <x:c t="n" s="0">
        <x:v>4.827059</x:v>
      </x:c>
      <x:c t="n" s="0">
        <x:v>-15.83406</x:v>
      </x:c>
      <x:c t="n" s="0">
        <x:v>-19.89017</x:v>
      </x:c>
      <x:c t="n" s="0">
        <x:v>-14.17926</x:v>
      </x:c>
      <x:c t="n" s="0">
        <x:v>-27.20238</x:v>
      </x:c>
      <x:c t="n" s="0">
        <x:v>-4.768186</x:v>
      </x:c>
      <x:c t="n" s="0">
        <x:v>2.89401</x:v>
      </x:c>
      <x:c t="n" s="0">
        <x:v>6.407242</x:v>
      </x:c>
      <x:c t="n" s="0">
        <x:v>-8.497761</x:v>
      </x:c>
      <x:c t="n" s="0">
        <x:v>16.60673</x:v>
      </x:c>
      <x:c t="n" s="0">
        <x:v>23.08257</x:v>
      </x:c>
      <x:c t="n" s="0">
        <x:v>25.51118</x:v>
      </x:c>
      <x:c t="n" s="0">
        <x:v>31.00267</x:v>
      </x:c>
      <x:c t="n" s="0">
        <x:v>36.78799</x:v>
      </x:c>
      <x:c t="n" s="0">
        <x:v>21.62307</x:v>
      </x:c>
      <x:c t="n" s="0">
        <x:v>29.63036</x:v>
      </x:c>
      <x:c t="n" s="0">
        <x:v>43.55647</x:v>
      </x:c>
      <x:c t="n" s="0">
        <x:v>35.08576</x:v>
      </x:c>
      <x:c t="n" s="0">
        <x:v>35.77763</x:v>
      </x:c>
      <x:c t="n" s="0">
        <x:v>33.1812</x:v>
      </x:c>
      <x:c t="n" s="0">
        <x:v>32.709</x:v>
      </x:c>
      <x:c t="n" s="0">
        <x:v>31.66914</x:v>
      </x:c>
      <x:c t="n" s="0">
        <x:v>29.99418</x:v>
      </x:c>
      <x:c t="n" s="0">
        <x:v>27.07074</x:v>
      </x:c>
      <x:c t="n" s="0">
        <x:v>27.26052</x:v>
      </x:c>
      <x:c t="n" s="0">
        <x:v>22.84002</x:v>
      </x:c>
      <x:c t="n" s="0">
        <x:v>22.62198</x:v>
      </x:c>
      <x:c t="n" s="0">
        <x:v>21.05052</x:v>
      </x:c>
      <x:c t="n" s="0">
        <x:v>20.46796</x:v>
      </x:c>
      <x:c t="n" s="0">
        <x:v>24.12016</x:v>
      </x:c>
      <x:c t="n" s="0">
        <x:v>17.71619</x:v>
      </x:c>
      <x:c t="n" s="0">
        <x:v>12.21428</x:v>
      </x:c>
      <x:c t="n" s="0">
        <x:v>7.456075</x:v>
      </x:c>
      <x:c t="n" s="0">
        <x:v>9.039746</x:v>
      </x:c>
      <x:c t="n" s="0">
        <x:v>4.155594</x:v>
      </x:c>
      <x:c t="n" s="0">
        <x:v>3.595452</x:v>
      </x:c>
      <x:c t="n" s="0">
        <x:v>5.695374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43946.461724537</x:v>
      </x:c>
      <x:c t="n" s="7">
        <x:v>43946.461724537</x:v>
      </x:c>
      <x:c t="n" s="0">
        <x:v>48.18139</x:v>
      </x:c>
      <x:c t="n" s="0">
        <x:v>54.20069</x:v>
      </x:c>
      <x:c t="n" s="0">
        <x:v>71.97251</x:v>
      </x:c>
      <x:c t="n" s="0">
        <x:v>75.73934</x:v>
      </x:c>
      <x:c t="n" s="0">
        <x:v>-17.15548</x:v>
      </x:c>
      <x:c t="n" s="0">
        <x:v>-19.73739</x:v>
      </x:c>
      <x:c t="n" s="0">
        <x:v>-12.65213</x:v>
      </x:c>
      <x:c t="n" s="0">
        <x:v>-14.8772</x:v>
      </x:c>
      <x:c t="n" s="0">
        <x:v>-7.439202</x:v>
      </x:c>
      <x:c t="n" s="0">
        <x:v>4.54523</x:v>
      </x:c>
      <x:c t="n" s="0">
        <x:v>5.6185</x:v>
      </x:c>
      <x:c t="n" s="0">
        <x:v>12.19279</x:v>
      </x:c>
      <x:c t="n" s="0">
        <x:v>21.23958</x:v>
      </x:c>
      <x:c t="n" s="0">
        <x:v>21.87768</x:v>
      </x:c>
      <x:c t="n" s="0">
        <x:v>24.60684</x:v>
      </x:c>
      <x:c t="n" s="0">
        <x:v>28.55091</x:v>
      </x:c>
      <x:c t="n" s="0">
        <x:v>32.99582</x:v>
      </x:c>
      <x:c t="n" s="0">
        <x:v>28.68216</x:v>
      </x:c>
      <x:c t="n" s="0">
        <x:v>35.45702</x:v>
      </x:c>
      <x:c t="n" s="0">
        <x:v>43.42304</x:v>
      </x:c>
      <x:c t="n" s="0">
        <x:v>40.24957</x:v>
      </x:c>
      <x:c t="n" s="0">
        <x:v>39.00823</x:v>
      </x:c>
      <x:c t="n" s="0">
        <x:v>35.04591</x:v>
      </x:c>
      <x:c t="n" s="0">
        <x:v>32.96483</x:v>
      </x:c>
      <x:c t="n" s="0">
        <x:v>32.82594</x:v>
      </x:c>
      <x:c t="n" s="0">
        <x:v>30.4501</x:v>
      </x:c>
      <x:c t="n" s="0">
        <x:v>28.8889</x:v>
      </x:c>
      <x:c t="n" s="0">
        <x:v>27.54675</x:v>
      </x:c>
      <x:c t="n" s="0">
        <x:v>26.03793</x:v>
      </x:c>
      <x:c t="n" s="0">
        <x:v>23.63776</x:v>
      </x:c>
      <x:c t="n" s="0">
        <x:v>21.45493</x:v>
      </x:c>
      <x:c t="n" s="0">
        <x:v>22.22032</x:v>
      </x:c>
      <x:c t="n" s="0">
        <x:v>26.83104</x:v>
      </x:c>
      <x:c t="n" s="0">
        <x:v>20.71888</x:v>
      </x:c>
      <x:c t="n" s="0">
        <x:v>15.29451</x:v>
      </x:c>
      <x:c t="n" s="0">
        <x:v>11.88702</x:v>
      </x:c>
      <x:c t="n" s="0">
        <x:v>9.698748</x:v>
      </x:c>
      <x:c t="n" s="0">
        <x:v>4.858613</x:v>
      </x:c>
      <x:c t="n" s="0">
        <x:v>4.289753</x:v>
      </x:c>
      <x:c t="n" s="0">
        <x:v>4.891592</x:v>
      </x:c>
      <x:c t="n" s="0">
        <x:v>-15.83406</x:v>
      </x:c>
      <x:c t="n" s="0">
        <x:v>-20.38937</x:v>
      </x:c>
      <x:c t="n" s="0">
        <x:v>-13.55838</x:v>
      </x:c>
      <x:c t="n" s="0">
        <x:v>-16.25532</x:v>
      </x:c>
      <x:c t="n" s="0">
        <x:v>-4.768186</x:v>
      </x:c>
      <x:c t="n" s="0">
        <x:v>2.89401</x:v>
      </x:c>
      <x:c t="n" s="0">
        <x:v>6.407242</x:v>
      </x:c>
      <x:c t="n" s="0">
        <x:v>3.63388</x:v>
      </x:c>
      <x:c t="n" s="0">
        <x:v>13.20912</x:v>
      </x:c>
      <x:c t="n" s="0">
        <x:v>15.30947</x:v>
      </x:c>
      <x:c t="n" s="0">
        <x:v>25.51118</x:v>
      </x:c>
      <x:c t="n" s="0">
        <x:v>31.8489</x:v>
      </x:c>
      <x:c t="n" s="0">
        <x:v>31.64971</x:v>
      </x:c>
      <x:c t="n" s="0">
        <x:v>24.34346</x:v>
      </x:c>
      <x:c t="n" s="0">
        <x:v>33.90718</x:v>
      </x:c>
      <x:c t="n" s="0">
        <x:v>47.65771</x:v>
      </x:c>
      <x:c t="n" s="0">
        <x:v>41.66347</x:v>
      </x:c>
      <x:c t="n" s="0">
        <x:v>38.5234</x:v>
      </x:c>
      <x:c t="n" s="0">
        <x:v>29.3651</x:v>
      </x:c>
      <x:c t="n" s="0">
        <x:v>33.41673</x:v>
      </x:c>
      <x:c t="n" s="0">
        <x:v>32.0807</x:v>
      </x:c>
      <x:c t="n" s="0">
        <x:v>31.29995</x:v>
      </x:c>
      <x:c t="n" s="0">
        <x:v>29.42106</x:v>
      </x:c>
      <x:c t="n" s="0">
        <x:v>25.39709</x:v>
      </x:c>
      <x:c t="n" s="0">
        <x:v>23.11484</x:v>
      </x:c>
      <x:c t="n" s="0">
        <x:v>23.55881</x:v>
      </x:c>
      <x:c t="n" s="0">
        <x:v>19.77996</x:v>
      </x:c>
      <x:c t="n" s="0">
        <x:v>21.63527</x:v>
      </x:c>
      <x:c t="n" s="0">
        <x:v>22.85701</x:v>
      </x:c>
      <x:c t="n" s="0">
        <x:v>17.27582</x:v>
      </x:c>
      <x:c t="n" s="0">
        <x:v>12.89101</x:v>
      </x:c>
      <x:c t="n" s="0">
        <x:v>8.365767</x:v>
      </x:c>
      <x:c t="n" s="0">
        <x:v>9.951907</x:v>
      </x:c>
      <x:c t="n" s="0">
        <x:v>4.120131</x:v>
      </x:c>
      <x:c t="n" s="0">
        <x:v>5.744166</x:v>
      </x:c>
      <x:c t="n" s="0">
        <x:v>5.157402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43946.461724537</x:v>
      </x:c>
      <x:c t="n" s="7">
        <x:v>43946.461724537</x:v>
      </x:c>
      <x:c t="n" s="0">
        <x:v>45.23731</x:v>
      </x:c>
      <x:c t="n" s="0">
        <x:v>54.20069</x:v>
      </x:c>
      <x:c t="n" s="0">
        <x:v>73.90762</x:v>
      </x:c>
      <x:c t="n" s="0">
        <x:v>78.23945</x:v>
      </x:c>
      <x:c t="n" s="0">
        <x:v>-16.93578</x:v>
      </x:c>
      <x:c t="n" s="0">
        <x:v>-19.91986</x:v>
      </x:c>
      <x:c t="n" s="0">
        <x:v>-12.6787</x:v>
      </x:c>
      <x:c t="n" s="0">
        <x:v>-14.48591</x:v>
      </x:c>
      <x:c t="n" s="0">
        <x:v>-6.931406</x:v>
      </x:c>
      <x:c t="n" s="0">
        <x:v>4.339942</x:v>
      </x:c>
      <x:c t="n" s="0">
        <x:v>5.742955</x:v>
      </x:c>
      <x:c t="n" s="0">
        <x:v>11.73647</x:v>
      </x:c>
      <x:c t="n" s="0">
        <x:v>20.66956</x:v>
      </x:c>
      <x:c t="n" s="0">
        <x:v>21.35297</x:v>
      </x:c>
      <x:c t="n" s="0">
        <x:v>24.75117</x:v>
      </x:c>
      <x:c t="n" s="0">
        <x:v>29.21779</x:v>
      </x:c>
      <x:c t="n" s="0">
        <x:v>32.82348</x:v>
      </x:c>
      <x:c t="n" s="0">
        <x:v>28.42131</x:v>
      </x:c>
      <x:c t="n" s="0">
        <x:v>35.35829</x:v>
      </x:c>
      <x:c t="n" s="0">
        <x:v>44.29271</x:v>
      </x:c>
      <x:c t="n" s="0">
        <x:v>40.88498</x:v>
      </x:c>
      <x:c t="n" s="0">
        <x:v>38.96214</x:v>
      </x:c>
      <x:c t="n" s="0">
        <x:v>34.54926</x:v>
      </x:c>
      <x:c t="n" s="0">
        <x:v>33.25018</x:v>
      </x:c>
      <x:c t="n" s="0">
        <x:v>32.6128</x:v>
      </x:c>
      <x:c t="n" s="0">
        <x:v>30.59703</x:v>
      </x:c>
      <x:c t="n" s="0">
        <x:v>28.57945</x:v>
      </x:c>
      <x:c t="n" s="0">
        <x:v>27.69715</x:v>
      </x:c>
      <x:c t="n" s="0">
        <x:v>25.58707</x:v>
      </x:c>
      <x:c t="n" s="0">
        <x:v>23.4595</x:v>
      </x:c>
      <x:c t="n" s="0">
        <x:v>21.53592</x:v>
      </x:c>
      <x:c t="n" s="0">
        <x:v>21.95109</x:v>
      </x:c>
      <x:c t="n" s="0">
        <x:v>26.41949</x:v>
      </x:c>
      <x:c t="n" s="0">
        <x:v>20.26768</x:v>
      </x:c>
      <x:c t="n" s="0">
        <x:v>15.05542</x:v>
      </x:c>
      <x:c t="n" s="0">
        <x:v>11.50639</x:v>
      </x:c>
      <x:c t="n" s="0">
        <x:v>9.63211</x:v>
      </x:c>
      <x:c t="n" s="0">
        <x:v>4.634592</x:v>
      </x:c>
      <x:c t="n" s="0">
        <x:v>4.298676</x:v>
      </x:c>
      <x:c t="n" s="0">
        <x:v>4.883553</x:v>
      </x:c>
      <x:c t="n" s="0">
        <x:v>-15.83406</x:v>
      </x:c>
      <x:c t="n" s="0">
        <x:v>-21.37488</x:v>
      </x:c>
      <x:c t="n" s="0">
        <x:v>-12.68758</x:v>
      </x:c>
      <x:c t="n" s="0">
        <x:v>-12.17555</x:v>
      </x:c>
      <x:c t="n" s="0">
        <x:v>-4.768186</x:v>
      </x:c>
      <x:c t="n" s="0">
        <x:v>2.89401</x:v>
      </x:c>
      <x:c t="n" s="0">
        <x:v>6.407242</x:v>
      </x:c>
      <x:c t="n" s="0">
        <x:v>7.724156</x:v>
      </x:c>
      <x:c t="n" s="0">
        <x:v>13.20912</x:v>
      </x:c>
      <x:c t="n" s="0">
        <x:v>15.30947</x:v>
      </x:c>
      <x:c t="n" s="0">
        <x:v>25.51118</x:v>
      </x:c>
      <x:c t="n" s="0">
        <x:v>31.8489</x:v>
      </x:c>
      <x:c t="n" s="0">
        <x:v>31.64971</x:v>
      </x:c>
      <x:c t="n" s="0">
        <x:v>26.83742</x:v>
      </x:c>
      <x:c t="n" s="0">
        <x:v>34.95138</x:v>
      </x:c>
      <x:c t="n" s="0">
        <x:v>46.10071</x:v>
      </x:c>
      <x:c t="n" s="0">
        <x:v>42.05054</x:v>
      </x:c>
      <x:c t="n" s="0">
        <x:v>35.96146</x:v>
      </x:c>
      <x:c t="n" s="0">
        <x:v>27.60466</x:v>
      </x:c>
      <x:c t="n" s="0">
        <x:v>35.55517</x:v>
      </x:c>
      <x:c t="n" s="0">
        <x:v>30.33823</x:v>
      </x:c>
      <x:c t="n" s="0">
        <x:v>29.68544</x:v>
      </x:c>
      <x:c t="n" s="0">
        <x:v>26.26992</x:v>
      </x:c>
      <x:c t="n" s="0">
        <x:v>30.96483</x:v>
      </x:c>
      <x:c t="n" s="0">
        <x:v>22.31482</x:v>
      </x:c>
      <x:c t="n" s="0">
        <x:v>19.794</x:v>
      </x:c>
      <x:c t="n" s="0">
        <x:v>21.24842</x:v>
      </x:c>
      <x:c t="n" s="0">
        <x:v>18.95736</x:v>
      </x:c>
      <x:c t="n" s="0">
        <x:v>20.99712</x:v>
      </x:c>
      <x:c t="n" s="0">
        <x:v>13.14962</x:v>
      </x:c>
      <x:c t="n" s="0">
        <x:v>11.84362</x:v>
      </x:c>
      <x:c t="n" s="0">
        <x:v>7.830248</x:v>
      </x:c>
      <x:c t="n" s="0">
        <x:v>8.497435</x:v>
      </x:c>
      <x:c t="n" s="0">
        <x:v>2.960207</x:v>
      </x:c>
      <x:c t="n" s="0">
        <x:v>4.367361</x:v>
      </x:c>
      <x:c t="n" s="0">
        <x:v>5.037312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43946.461724537</x:v>
      </x:c>
      <x:c t="n" s="7">
        <x:v>43946.461724537</x:v>
      </x:c>
      <x:c t="n" s="0">
        <x:v>47.58052</x:v>
      </x:c>
      <x:c t="n" s="0">
        <x:v>54.20069</x:v>
      </x:c>
      <x:c t="n" s="0">
        <x:v>69.11229</x:v>
      </x:c>
      <x:c t="n" s="0">
        <x:v>74.51129</x:v>
      </x:c>
      <x:c t="n" s="0">
        <x:v>-16.75654</x:v>
      </x:c>
      <x:c t="n" s="0">
        <x:v>-20.10438</x:v>
      </x:c>
      <x:c t="n" s="0">
        <x:v>-12.68002</x:v>
      </x:c>
      <x:c t="n" s="0">
        <x:v>-14.0621</x:v>
      </x:c>
      <x:c t="n" s="0">
        <x:v>-6.614826</x:v>
      </x:c>
      <x:c t="n" s="0">
        <x:v>4.156595</x:v>
      </x:c>
      <x:c t="n" s="0">
        <x:v>5.84649</x:v>
      </x:c>
      <x:c t="n" s="0">
        <x:v>11.33629</x:v>
      </x:c>
      <x:c t="n" s="0">
        <x:v>20.16496</x:v>
      </x:c>
      <x:c t="n" s="0">
        <x:v>20.84846</x:v>
      </x:c>
      <x:c t="n" s="0">
        <x:v>24.91173</x:v>
      </x:c>
      <x:c t="n" s="0">
        <x:v>29.71604</x:v>
      </x:c>
      <x:c t="n" s="0">
        <x:v>32.45129</x:v>
      </x:c>
      <x:c t="n" s="0">
        <x:v>28.18398</x:v>
      </x:c>
      <x:c t="n" s="0">
        <x:v>35.34031</x:v>
      </x:c>
      <x:c t="n" s="0">
        <x:v>44.47357</x:v>
      </x:c>
      <x:c t="n" s="0">
        <x:v>40.72954</x:v>
      </x:c>
      <x:c t="n" s="0">
        <x:v>38.50286</x:v>
      </x:c>
      <x:c t="n" s="0">
        <x:v>33.91911</x:v>
      </x:c>
      <x:c t="n" s="0">
        <x:v>33.58453</x:v>
      </x:c>
      <x:c t="n" s="0">
        <x:v>32.23558</x:v>
      </x:c>
      <x:c t="n" s="0">
        <x:v>30.23018</x:v>
      </x:c>
      <x:c t="n" s="0">
        <x:v>28.46785</x:v>
      </x:c>
      <x:c t="n" s="0">
        <x:v>27.9105</x:v>
      </x:c>
      <x:c t="n" s="0">
        <x:v>25.15258</x:v>
      </x:c>
      <x:c t="n" s="0">
        <x:v>22.98361</x:v>
      </x:c>
      <x:c t="n" s="0">
        <x:v>21.22423</x:v>
      </x:c>
      <x:c t="n" s="0">
        <x:v>21.70496</x:v>
      </x:c>
      <x:c t="n" s="0">
        <x:v>25.92601</x:v>
      </x:c>
      <x:c t="n" s="0">
        <x:v>19.72505</x:v>
      </x:c>
      <x:c t="n" s="0">
        <x:v>14.6076</x:v>
      </x:c>
      <x:c t="n" s="0">
        <x:v>11.00604</x:v>
      </x:c>
      <x:c t="n" s="0">
        <x:v>9.460174</x:v>
      </x:c>
      <x:c t="n" s="0">
        <x:v>4.594857</x:v>
      </x:c>
      <x:c t="n" s="0">
        <x:v>4.361238</x:v>
      </x:c>
      <x:c t="n" s="0">
        <x:v>4.861938</x:v>
      </x:c>
      <x:c t="n" s="0">
        <x:v>-15.83406</x:v>
      </x:c>
      <x:c t="n" s="0">
        <x:v>-21.37488</x:v>
      </x:c>
      <x:c t="n" s="0">
        <x:v>-12.68758</x:v>
      </x:c>
      <x:c t="n" s="0">
        <x:v>-12.17555</x:v>
      </x:c>
      <x:c t="n" s="0">
        <x:v>-5.843937</x:v>
      </x:c>
      <x:c t="n" s="0">
        <x:v>2.89401</x:v>
      </x:c>
      <x:c t="n" s="0">
        <x:v>6.407242</x:v>
      </x:c>
      <x:c t="n" s="0">
        <x:v>7.724156</x:v>
      </x:c>
      <x:c t="n" s="0">
        <x:v>16.40995</x:v>
      </x:c>
      <x:c t="n" s="0">
        <x:v>15.42024</x:v>
      </x:c>
      <x:c t="n" s="0">
        <x:v>26.15055</x:v>
      </x:c>
      <x:c t="n" s="0">
        <x:v>29.83286</x:v>
      </x:c>
      <x:c t="n" s="0">
        <x:v>24.16823</x:v>
      </x:c>
      <x:c t="n" s="0">
        <x:v>24.65523</x:v>
      </x:c>
      <x:c t="n" s="0">
        <x:v>35.29577</x:v>
      </x:c>
      <x:c t="n" s="0">
        <x:v>46.0452</x:v>
      </x:c>
      <x:c t="n" s="0">
        <x:v>38.19253</x:v>
      </x:c>
      <x:c t="n" s="0">
        <x:v>37.19912</x:v>
      </x:c>
      <x:c t="n" s="0">
        <x:v>34.7742</x:v>
      </x:c>
      <x:c t="n" s="0">
        <x:v>32.68157</x:v>
      </x:c>
      <x:c t="n" s="0">
        <x:v>30.14806</x:v>
      </x:c>
      <x:c t="n" s="0">
        <x:v>32.14849</x:v>
      </x:c>
      <x:c t="n" s="0">
        <x:v>27.1181</x:v>
      </x:c>
      <x:c t="n" s="0">
        <x:v>25.35424</x:v>
      </x:c>
      <x:c t="n" s="0">
        <x:v>15.67798</x:v>
      </x:c>
      <x:c t="n" s="0">
        <x:v>18.16718</x:v>
      </x:c>
      <x:c t="n" s="0">
        <x:v>17.25005</x:v>
      </x:c>
      <x:c t="n" s="0">
        <x:v>19.74595</x:v>
      </x:c>
      <x:c t="n" s="0">
        <x:v>21.90833</x:v>
      </x:c>
      <x:c t="n" s="0">
        <x:v>14.73241</x:v>
      </x:c>
      <x:c t="n" s="0">
        <x:v>10.13176</x:v>
      </x:c>
      <x:c t="n" s="0">
        <x:v>10.82138</x:v>
      </x:c>
      <x:c t="n" s="0">
        <x:v>12.15549</x:v>
      </x:c>
      <x:c t="n" s="0">
        <x:v>4.359505</x:v>
      </x:c>
      <x:c t="n" s="0">
        <x:v>5.260305</x:v>
      </x:c>
      <x:c t="n" s="0">
        <x:v>5.181271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43946.461724537</x:v>
      </x:c>
      <x:c t="n" s="7">
        <x:v>43946.461724537</x:v>
      </x:c>
      <x:c t="n" s="0">
        <x:v>46.05345</x:v>
      </x:c>
      <x:c t="n" s="0">
        <x:v>54.20069</x:v>
      </x:c>
      <x:c t="n" s="0">
        <x:v>67.92693</x:v>
      </x:c>
      <x:c t="n" s="0">
        <x:v>73.49223</x:v>
      </x:c>
      <x:c t="n" s="0">
        <x:v>-16.60912</x:v>
      </x:c>
      <x:c t="n" s="0">
        <x:v>-20.26841</x:v>
      </x:c>
      <x:c t="n" s="0">
        <x:v>-12.68116</x:v>
      </x:c>
      <x:c t="n" s="0">
        <x:v>-13.73025</x:v>
      </x:c>
      <x:c t="n" s="0">
        <x:v>-6.562941</x:v>
      </x:c>
      <x:c t="n" s="0">
        <x:v>3.993641</x:v>
      </x:c>
      <x:c t="n" s="0">
        <x:v>7.062154</x:v>
      </x:c>
      <x:c t="n" s="0">
        <x:v>10.96267</x:v>
      </x:c>
      <x:c t="n" s="0">
        <x:v>19.83199</x:v>
      </x:c>
      <x:c t="n" s="0">
        <x:v>20.37774</x:v>
      </x:c>
      <x:c t="n" s="0">
        <x:v>25.15267</x:v>
      </x:c>
      <x:c t="n" s="0">
        <x:v>29.1799</x:v>
      </x:c>
      <x:c t="n" s="0">
        <x:v>31.87484</x:v>
      </x:c>
      <x:c t="n" s="0">
        <x:v>27.69457</x:v>
      </x:c>
      <x:c t="n" s="0">
        <x:v>35.20109</x:v>
      </x:c>
      <x:c t="n" s="0">
        <x:v>44.83046</x:v>
      </x:c>
      <x:c t="n" s="0">
        <x:v>40.40649</x:v>
      </x:c>
      <x:c t="n" s="0">
        <x:v>38.18454</x:v>
      </x:c>
      <x:c t="n" s="0">
        <x:v>34.31087</x:v>
      </x:c>
      <x:c t="n" s="0">
        <x:v>33.12558</x:v>
      </x:c>
      <x:c t="n" s="0">
        <x:v>32.28308</x:v>
      </x:c>
      <x:c t="n" s="0">
        <x:v>30.73555</x:v>
      </x:c>
      <x:c t="n" s="0">
        <x:v>28.1968</x:v>
      </x:c>
      <x:c t="n" s="0">
        <x:v>28.01682</x:v>
      </x:c>
      <x:c t="n" s="0">
        <x:v>24.84799</x:v>
      </x:c>
      <x:c t="n" s="0">
        <x:v>22.58431</x:v>
      </x:c>
      <x:c t="n" s="0">
        <x:v>21.02948</x:v>
      </x:c>
      <x:c t="n" s="0">
        <x:v>21.45597</x:v>
      </x:c>
      <x:c t="n" s="0">
        <x:v>25.5646</x:v>
      </x:c>
      <x:c t="n" s="0">
        <x:v>19.28065</x:v>
      </x:c>
      <x:c t="n" s="0">
        <x:v>14.18391</x:v>
      </x:c>
      <x:c t="n" s="0">
        <x:v>11.52122</x:v>
      </x:c>
      <x:c t="n" s="0">
        <x:v>11.51158</x:v>
      </x:c>
      <x:c t="n" s="0">
        <x:v>4.38299</x:v>
      </x:c>
      <x:c t="n" s="0">
        <x:v>4.608275</x:v>
      </x:c>
      <x:c t="n" s="0">
        <x:v>4.967558</x:v>
      </x:c>
      <x:c t="n" s="0">
        <x:v>-15.83406</x:v>
      </x:c>
      <x:c t="n" s="0">
        <x:v>-21.37488</x:v>
      </x:c>
      <x:c t="n" s="0">
        <x:v>-12.68758</x:v>
      </x:c>
      <x:c t="n" s="0">
        <x:v>-12.17555</x:v>
      </x:c>
      <x:c t="n" s="0">
        <x:v>-6.27118</x:v>
      </x:c>
      <x:c t="n" s="0">
        <x:v>2.89401</x:v>
      </x:c>
      <x:c t="n" s="0">
        <x:v>12.94802</x:v>
      </x:c>
      <x:c t="n" s="0">
        <x:v>7.277107</x:v>
      </x:c>
      <x:c t="n" s="0">
        <x:v>17.10597</x:v>
      </x:c>
      <x:c t="n" s="0">
        <x:v>15.59881</x:v>
      </x:c>
      <x:c t="n" s="0">
        <x:v>26.34434</x:v>
      </x:c>
      <x:c t="n" s="0">
        <x:v>11.70814</x:v>
      </x:c>
      <x:c t="n" s="0">
        <x:v>24.16823</x:v>
      </x:c>
      <x:c t="n" s="0">
        <x:v>22.49657</x:v>
      </x:c>
      <x:c t="n" s="0">
        <x:v>32.59969</x:v>
      </x:c>
      <x:c t="n" s="0">
        <x:v>45.41679</x:v>
      </x:c>
      <x:c t="n" s="0">
        <x:v>39.42318</x:v>
      </x:c>
      <x:c t="n" s="0">
        <x:v>35.44983</x:v>
      </x:c>
      <x:c t="n" s="0">
        <x:v>38.19133</x:v>
      </x:c>
      <x:c t="n" s="0">
        <x:v>29.68758</x:v>
      </x:c>
      <x:c t="n" s="0">
        <x:v>31.78949</x:v>
      </x:c>
      <x:c t="n" s="0">
        <x:v>28.75811</x:v>
      </x:c>
      <x:c t="n" s="0">
        <x:v>27.25959</x:v>
      </x:c>
      <x:c t="n" s="0">
        <x:v>29.47265</x:v>
      </x:c>
      <x:c t="n" s="0">
        <x:v>23.81082</x:v>
      </x:c>
      <x:c t="n" s="0">
        <x:v>19.96496</x:v>
      </x:c>
      <x:c t="n" s="0">
        <x:v>20.36236</x:v>
      </x:c>
      <x:c t="n" s="0">
        <x:v>20.42621</x:v>
      </x:c>
      <x:c t="n" s="0">
        <x:v>23.57758</x:v>
      </x:c>
      <x:c t="n" s="0">
        <x:v>13.95407</x:v>
      </x:c>
      <x:c t="n" s="0">
        <x:v>10.52611</x:v>
      </x:c>
      <x:c t="n" s="0">
        <x:v>13.1739</x:v>
      </x:c>
      <x:c t="n" s="0">
        <x:v>16.63481</x:v>
      </x:c>
      <x:c t="n" s="0">
        <x:v>3.053652</x:v>
      </x:c>
      <x:c t="n" s="0">
        <x:v>4.880073</x:v>
      </x:c>
      <x:c t="n" s="0">
        <x:v>5.438477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43946.461724537</x:v>
      </x:c>
      <x:c t="n" s="7">
        <x:v>43946.461724537</x:v>
      </x:c>
      <x:c t="n" s="0">
        <x:v>48.68274</x:v>
      </x:c>
      <x:c t="n" s="0">
        <x:v>54.20069</x:v>
      </x:c>
      <x:c t="n" s="0">
        <x:v>69.70633</x:v>
      </x:c>
      <x:c t="n" s="0">
        <x:v>73.73648</x:v>
      </x:c>
      <x:c t="n" s="0">
        <x:v>-16.48709</x:v>
      </x:c>
      <x:c t="n" s="0">
        <x:v>-20.41357</x:v>
      </x:c>
      <x:c t="n" s="0">
        <x:v>-12.68213</x:v>
      </x:c>
      <x:c t="n" s="0">
        <x:v>-13.46563</x:v>
      </x:c>
      <x:c t="n" s="0">
        <x:v>-6.519115</x:v>
      </x:c>
      <x:c t="n" s="0">
        <x:v>3.849463</x:v>
      </x:c>
      <x:c t="n" s="0">
        <x:v>8.585316</x:v>
      </x:c>
      <x:c t="n" s="0">
        <x:v>10.51742</x:v>
      </x:c>
      <x:c t="n" s="0">
        <x:v>19.52592</x:v>
      </x:c>
      <x:c t="n" s="0">
        <x:v>19.93268</x:v>
      </x:c>
      <x:c t="n" s="0">
        <x:v>25.34836</x:v>
      </x:c>
      <x:c t="n" s="0">
        <x:v>28.50786</x:v>
      </x:c>
      <x:c t="n" s="0">
        <x:v>31.49046</x:v>
      </x:c>
      <x:c t="n" s="0">
        <x:v>27.19059</x:v>
      </x:c>
      <x:c t="n" s="0">
        <x:v>34.8595</x:v>
      </x:c>
      <x:c t="n" s="0">
        <x:v>44.71973</x:v>
      </x:c>
      <x:c t="n" s="0">
        <x:v>40.22293</x:v>
      </x:c>
      <x:c t="n" s="0">
        <x:v>38.1783</x:v>
      </x:c>
      <x:c t="n" s="0">
        <x:v>36.04935</x:v>
      </x:c>
      <x:c t="n" s="0">
        <x:v>32.67857</x:v>
      </x:c>
      <x:c t="n" s="0">
        <x:v>32.08865</x:v>
      </x:c>
      <x:c t="n" s="0">
        <x:v>30.29241</x:v>
      </x:c>
      <x:c t="n" s="0">
        <x:v>28.13024</x:v>
      </x:c>
      <x:c t="n" s="0">
        <x:v>27.95254</x:v>
      </x:c>
      <x:c t="n" s="0">
        <x:v>24.63404</x:v>
      </x:c>
      <x:c t="n" s="0">
        <x:v>22.26759</x:v>
      </x:c>
      <x:c t="n" s="0">
        <x:v>20.61512</x:v>
      </x:c>
      <x:c t="n" s="0">
        <x:v>21.33772</x:v>
      </x:c>
      <x:c t="n" s="0">
        <x:v>25.41122</x:v>
      </x:c>
      <x:c t="n" s="0">
        <x:v>18.87489</x:v>
      </x:c>
      <x:c t="n" s="0">
        <x:v>13.78303</x:v>
      </x:c>
      <x:c t="n" s="0">
        <x:v>11.6099</x:v>
      </x:c>
      <x:c t="n" s="0">
        <x:v>11.83718</x:v>
      </x:c>
      <x:c t="n" s="0">
        <x:v>4.291956</x:v>
      </x:c>
      <x:c t="n" s="0">
        <x:v>4.611121</x:v>
      </x:c>
      <x:c t="n" s="0">
        <x:v>5.052</x:v>
      </x:c>
      <x:c t="n" s="0">
        <x:v>-15.85303</x:v>
      </x:c>
      <x:c t="n" s="0">
        <x:v>-21.37488</x:v>
      </x:c>
      <x:c t="n" s="0">
        <x:v>-12.68758</x:v>
      </x:c>
      <x:c t="n" s="0">
        <x:v>-12.17555</x:v>
      </x:c>
      <x:c t="n" s="0">
        <x:v>-6.27118</x:v>
      </x:c>
      <x:c t="n" s="0">
        <x:v>0.8372717</x:v>
      </x:c>
      <x:c t="n" s="0">
        <x:v>12.94802</x:v>
      </x:c>
      <x:c t="n" s="0">
        <x:v>5.568448</x:v>
      </x:c>
      <x:c t="n" s="0">
        <x:v>17.92669</x:v>
      </x:c>
      <x:c t="n" s="0">
        <x:v>15.59881</x:v>
      </x:c>
      <x:c t="n" s="0">
        <x:v>26.34434</x:v>
      </x:c>
      <x:c t="n" s="0">
        <x:v>11.70814</x:v>
      </x:c>
      <x:c t="n" s="0">
        <x:v>33.14004</x:v>
      </x:c>
      <x:c t="n" s="0">
        <x:v>20.36545</x:v>
      </x:c>
      <x:c t="n" s="0">
        <x:v>32.49061</x:v>
      </x:c>
      <x:c t="n" s="0">
        <x:v>44.73743</x:v>
      </x:c>
      <x:c t="n" s="0">
        <x:v>37.03879</x:v>
      </x:c>
      <x:c t="n" s="0">
        <x:v>38.56338</x:v>
      </x:c>
      <x:c t="n" s="0">
        <x:v>40.39553</x:v>
      </x:c>
      <x:c t="n" s="0">
        <x:v>34.81116</x:v>
      </x:c>
      <x:c t="n" s="0">
        <x:v>29.67734</x:v>
      </x:c>
      <x:c t="n" s="0">
        <x:v>23.2368</x:v>
      </x:c>
      <x:c t="n" s="0">
        <x:v>27.84372</x:v>
      </x:c>
      <x:c t="n" s="0">
        <x:v>27.38176</x:v>
      </x:c>
      <x:c t="n" s="0">
        <x:v>23.58589</x:v>
      </x:c>
      <x:c t="n" s="0">
        <x:v>21.4148</x:v>
      </x:c>
      <x:c t="n" s="0">
        <x:v>16.43487</x:v>
      </x:c>
      <x:c t="n" s="0">
        <x:v>20.31336</x:v>
      </x:c>
      <x:c t="n" s="0">
        <x:v>23.0731</x:v>
      </x:c>
      <x:c t="n" s="0">
        <x:v>16.06179</x:v>
      </x:c>
      <x:c t="n" s="0">
        <x:v>8.700961</x:v>
      </x:c>
      <x:c t="n" s="0">
        <x:v>10.27889</x:v>
      </x:c>
      <x:c t="n" s="0">
        <x:v>11.53502</x:v>
      </x:c>
      <x:c t="n" s="0">
        <x:v>3.785797</x:v>
      </x:c>
      <x:c t="n" s="0">
        <x:v>5.137248</x:v>
      </x:c>
      <x:c t="n" s="0">
        <x:v>5.450596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43946.461724537</x:v>
      </x:c>
      <x:c t="n" s="7">
        <x:v>43946.461724537</x:v>
      </x:c>
      <x:c t="n" s="0">
        <x:v>47.31976</x:v>
      </x:c>
      <x:c t="n" s="0">
        <x:v>54.20069</x:v>
      </x:c>
      <x:c t="n" s="0">
        <x:v>64.46946</x:v>
      </x:c>
      <x:c t="n" s="0">
        <x:v>73.56343</x:v>
      </x:c>
      <x:c t="n" s="0">
        <x:v>-16.39178</x:v>
      </x:c>
      <x:c t="n" s="0">
        <x:v>-20.54147</x:v>
      </x:c>
      <x:c t="n" s="0">
        <x:v>-12.68296</x:v>
      </x:c>
      <x:c t="n" s="0">
        <x:v>-13.25175</x:v>
      </x:c>
      <x:c t="n" s="0">
        <x:v>-6.482038</x:v>
      </x:c>
      <x:c t="n" s="0">
        <x:v>3.308027</x:v>
      </x:c>
      <x:c t="n" s="0">
        <x:v>9.563568</x:v>
      </x:c>
      <x:c t="n" s="0">
        <x:v>10.06337</x:v>
      </x:c>
      <x:c t="n" s="0">
        <x:v>19.40448</x:v>
      </x:c>
      <x:c t="n" s="0">
        <x:v>19.51276</x:v>
      </x:c>
      <x:c t="n" s="0">
        <x:v>25.50877</x:v>
      </x:c>
      <x:c t="n" s="0">
        <x:v>28.05743</x:v>
      </x:c>
      <x:c t="n" s="0">
        <x:v>32.2066</x:v>
      </x:c>
      <x:c t="n" s="0">
        <x:v>26.64332</x:v>
      </x:c>
      <x:c t="n" s="0">
        <x:v>34.62365</x:v>
      </x:c>
      <x:c t="n" s="0">
        <x:v>44.85361</x:v>
      </x:c>
      <x:c t="n" s="0">
        <x:v>40.50652</x:v>
      </x:c>
      <x:c t="n" s="0">
        <x:v>38.51846</x:v>
      </x:c>
      <x:c t="n" s="0">
        <x:v>36.31694</x:v>
      </x:c>
      <x:c t="n" s="0">
        <x:v>33.92624</x:v>
      </x:c>
      <x:c t="n" s="0">
        <x:v>31.55861</x:v>
      </x:c>
      <x:c t="n" s="0">
        <x:v>29.88049</x:v>
      </x:c>
      <x:c t="n" s="0">
        <x:v>28.20125</x:v>
      </x:c>
      <x:c t="n" s="0">
        <x:v>27.79088</x:v>
      </x:c>
      <x:c t="n" s="0">
        <x:v>24.38059</x:v>
      </x:c>
      <x:c t="n" s="0">
        <x:v>22.34629</x:v>
      </x:c>
      <x:c t="n" s="0">
        <x:v>20.33516</x:v>
      </x:c>
      <x:c t="n" s="0">
        <x:v>21.17638</x:v>
      </x:c>
      <x:c t="n" s="0">
        <x:v>25.08847</x:v>
      </x:c>
      <x:c t="n" s="0">
        <x:v>18.67238</x:v>
      </x:c>
      <x:c t="n" s="0">
        <x:v>13.32741</x:v>
      </x:c>
      <x:c t="n" s="0">
        <x:v>11.21196</x:v>
      </x:c>
      <x:c t="n" s="0">
        <x:v>11.65845</x:v>
      </x:c>
      <x:c t="n" s="0">
        <x:v>4.310172</x:v>
      </x:c>
      <x:c t="n" s="0">
        <x:v>4.534146</x:v>
      </x:c>
      <x:c t="n" s="0">
        <x:v>5.113299</x:v>
      </x:c>
      <x:c t="n" s="0">
        <x:v>-15.87209</x:v>
      </x:c>
      <x:c t="n" s="0">
        <x:v>-21.37488</x:v>
      </x:c>
      <x:c t="n" s="0">
        <x:v>-12.68758</x:v>
      </x:c>
      <x:c t="n" s="0">
        <x:v>-12.17555</x:v>
      </x:c>
      <x:c t="n" s="0">
        <x:v>-6.27118</x:v>
      </x:c>
      <x:c t="n" s="0">
        <x:v>-3.204845</x:v>
      </x:c>
      <x:c t="n" s="0">
        <x:v>12.94802</x:v>
      </x:c>
      <x:c t="n" s="0">
        <x:v>5.568448</x:v>
      </x:c>
      <x:c t="n" s="0">
        <x:v>18.61669</x:v>
      </x:c>
      <x:c t="n" s="0">
        <x:v>17.47566</x:v>
      </x:c>
      <x:c t="n" s="0">
        <x:v>26.30919</x:v>
      </x:c>
      <x:c t="n" s="0">
        <x:v>30.09723</x:v>
      </x:c>
      <x:c t="n" s="0">
        <x:v>34.96981</x:v>
      </x:c>
      <x:c t="n" s="0">
        <x:v>21.3974</x:v>
      </x:c>
      <x:c t="n" s="0">
        <x:v>32.90694</x:v>
      </x:c>
      <x:c t="n" s="0">
        <x:v>44.6467</x:v>
      </x:c>
      <x:c t="n" s="0">
        <x:v>44.08558</x:v>
      </x:c>
      <x:c t="n" s="0">
        <x:v>40.2878</x:v>
      </x:c>
      <x:c t="n" s="0">
        <x:v>32.25472</x:v>
      </x:c>
      <x:c t="n" s="0">
        <x:v>37.28038</x:v>
      </x:c>
      <x:c t="n" s="0">
        <x:v>28.87849</x:v>
      </x:c>
      <x:c t="n" s="0">
        <x:v>33.72436</x:v>
      </x:c>
      <x:c t="n" s="0">
        <x:v>30.00291</x:v>
      </x:c>
      <x:c t="n" s="0">
        <x:v>25.36321</x:v>
      </x:c>
      <x:c t="n" s="0">
        <x:v>21.27537</x:v>
      </x:c>
      <x:c t="n" s="0">
        <x:v>21.09825</x:v>
      </x:c>
      <x:c t="n" s="0">
        <x:v>19.92663</x:v>
      </x:c>
      <x:c t="n" s="0">
        <x:v>20.39033</x:v>
      </x:c>
      <x:c t="n" s="0">
        <x:v>23.12839</x:v>
      </x:c>
      <x:c t="n" s="0">
        <x:v>17.23932</x:v>
      </x:c>
      <x:c t="n" s="0">
        <x:v>9.330622</x:v>
      </x:c>
      <x:c t="n" s="0">
        <x:v>7.640799</x:v>
      </x:c>
      <x:c t="n" s="0">
        <x:v>8.068571</x:v>
      </x:c>
      <x:c t="n" s="0">
        <x:v>4.515377</x:v>
      </x:c>
      <x:c t="n" s="0">
        <x:v>4.280585</x:v>
      </x:c>
      <x:c t="n" s="0">
        <x:v>5.068491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43946.461724537</x:v>
      </x:c>
      <x:c t="n" s="7">
        <x:v>43946.461724537</x:v>
      </x:c>
      <x:c t="n" s="0">
        <x:v>47.61098</x:v>
      </x:c>
      <x:c t="n" s="0">
        <x:v>54.20069</x:v>
      </x:c>
      <x:c t="n" s="0">
        <x:v>72.30502</x:v>
      </x:c>
      <x:c t="n" s="0">
        <x:v>76.44836</x:v>
      </x:c>
      <x:c t="n" s="0">
        <x:v>-16.31202</x:v>
      </x:c>
      <x:c t="n" s="0">
        <x:v>-20.65384</x:v>
      </x:c>
      <x:c t="n" s="0">
        <x:v>-12.6499</x:v>
      </x:c>
      <x:c t="n" s="0">
        <x:v>-12.85356</x:v>
      </x:c>
      <x:c t="n" s="0">
        <x:v>-6.450619</x:v>
      </x:c>
      <x:c t="n" s="0">
        <x:v>2.785339</x:v>
      </x:c>
      <x:c t="n" s="0">
        <x:v>10.25374</x:v>
      </x:c>
      <x:c t="n" s="0">
        <x:v>9.80753</x:v>
      </x:c>
      <x:c t="n" s="0">
        <x:v>19.29802</x:v>
      </x:c>
      <x:c t="n" s="0">
        <x:v>19.56158</x:v>
      </x:c>
      <x:c t="n" s="0">
        <x:v>25.62281</x:v>
      </x:c>
      <x:c t="n" s="0">
        <x:v>28.94082</x:v>
      </x:c>
      <x:c t="n" s="0">
        <x:v>32.73673</x:v>
      </x:c>
      <x:c t="n" s="0">
        <x:v>26.41511</x:v>
      </x:c>
      <x:c t="n" s="0">
        <x:v>34.70311</x:v>
      </x:c>
      <x:c t="n" s="0">
        <x:v>44.45267</x:v>
      </x:c>
      <x:c t="n" s="0">
        <x:v>40.70301</x:v>
      </x:c>
      <x:c t="n" s="0">
        <x:v>38.38785</x:v>
      </x:c>
      <x:c t="n" s="0">
        <x:v>35.75697</x:v>
      </x:c>
      <x:c t="n" s="0">
        <x:v>33.98546</x:v>
      </x:c>
      <x:c t="n" s="0">
        <x:v>31.52853</x:v>
      </x:c>
      <x:c t="n" s="0">
        <x:v>30.63295</x:v>
      </x:c>
      <x:c t="n" s="0">
        <x:v>28.597</x:v>
      </x:c>
      <x:c t="n" s="0">
        <x:v>27.71686</x:v>
      </x:c>
      <x:c t="n" s="0">
        <x:v>24.0687</x:v>
      </x:c>
      <x:c t="n" s="0">
        <x:v>22.12423</x:v>
      </x:c>
      <x:c t="n" s="0">
        <x:v>20.42698</x:v>
      </x:c>
      <x:c t="n" s="0">
        <x:v>20.94325</x:v>
      </x:c>
      <x:c t="n" s="0">
        <x:v>24.79346</x:v>
      </x:c>
      <x:c t="n" s="0">
        <x:v>18.36352</x:v>
      </x:c>
      <x:c t="n" s="0">
        <x:v>12.93858</x:v>
      </x:c>
      <x:c t="n" s="0">
        <x:v>10.7925</x:v>
      </x:c>
      <x:c t="n" s="0">
        <x:v>11.31245</x:v>
      </x:c>
      <x:c t="n" s="0">
        <x:v>4.175405</x:v>
      </x:c>
      <x:c t="n" s="0">
        <x:v>4.505282</x:v>
      </x:c>
      <x:c t="n" s="0">
        <x:v>5.063338</x:v>
      </x:c>
      <x:c t="n" s="0">
        <x:v>-15.87209</x:v>
      </x:c>
      <x:c t="n" s="0">
        <x:v>-21.37488</x:v>
      </x:c>
      <x:c t="n" s="0">
        <x:v>-12.19932</x:v>
      </x:c>
      <x:c t="n" s="0">
        <x:v>-9.991451</x:v>
      </x:c>
      <x:c t="n" s="0">
        <x:v>-6.27118</x:v>
      </x:c>
      <x:c t="n" s="0">
        <x:v>-3.204845</x:v>
      </x:c>
      <x:c t="n" s="0">
        <x:v>12.90554</x:v>
      </x:c>
      <x:c t="n" s="0">
        <x:v>9.688812</x:v>
      </x:c>
      <x:c t="n" s="0">
        <x:v>18.61669</x:v>
      </x:c>
      <x:c t="n" s="0">
        <x:v>20.59888</x:v>
      </x:c>
      <x:c t="n" s="0">
        <x:v>26.20199</x:v>
      </x:c>
      <x:c t="n" s="0">
        <x:v>32.11477</x:v>
      </x:c>
      <x:c t="n" s="0">
        <x:v>32.01564</x:v>
      </x:c>
      <x:c t="n" s="0">
        <x:v>26.13949</x:v>
      </x:c>
      <x:c t="n" s="0">
        <x:v>36.87812</x:v>
      </x:c>
      <x:c t="n" s="0">
        <x:v>36.60018</x:v>
      </x:c>
      <x:c t="n" s="0">
        <x:v>39.84409</x:v>
      </x:c>
      <x:c t="n" s="0">
        <x:v>34.93567</x:v>
      </x:c>
      <x:c t="n" s="0">
        <x:v>27.5105</x:v>
      </x:c>
      <x:c t="n" s="0">
        <x:v>29.31355</x:v>
      </x:c>
      <x:c t="n" s="0">
        <x:v>33.86482</x:v>
      </x:c>
      <x:c t="n" s="0">
        <x:v>28.03674</x:v>
      </x:c>
      <x:c t="n" s="0">
        <x:v>29.28996</x:v>
      </x:c>
      <x:c t="n" s="0">
        <x:v>26.97289</x:v>
      </x:c>
      <x:c t="n" s="0">
        <x:v>21.61775</x:v>
      </x:c>
      <x:c t="n" s="0">
        <x:v>20.59307</x:v>
      </x:c>
      <x:c t="n" s="0">
        <x:v>21.84494</x:v>
      </x:c>
      <x:c t="n" s="0">
        <x:v>17.90252</x:v>
      </x:c>
      <x:c t="n" s="0">
        <x:v>21.4643</x:v>
      </x:c>
      <x:c t="n" s="0">
        <x:v>16.38647</x:v>
      </x:c>
      <x:c t="n" s="0">
        <x:v>10.64064</x:v>
      </x:c>
      <x:c t="n" s="0">
        <x:v>7.851079</x:v>
      </x:c>
      <x:c t="n" s="0">
        <x:v>10.31116</x:v>
      </x:c>
      <x:c t="n" s="0">
        <x:v>3.780416</x:v>
      </x:c>
      <x:c t="n" s="0">
        <x:v>3.988226</x:v>
      </x:c>
      <x:c t="n" s="0">
        <x:v>4.1363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43946.461724537</x:v>
      </x:c>
      <x:c t="n" s="7">
        <x:v>43946.461724537</x:v>
      </x:c>
      <x:c t="n" s="0">
        <x:v>45.34772</x:v>
      </x:c>
      <x:c t="n" s="0">
        <x:v>54.20069</x:v>
      </x:c>
      <x:c t="n" s="0">
        <x:v>79.51609</x:v>
      </x:c>
      <x:c t="n" s="0">
        <x:v>81.84468</x:v>
      </x:c>
      <x:c t="n" s="0">
        <x:v>-16.24504</x:v>
      </x:c>
      <x:c t="n" s="0">
        <x:v>-20.75208</x:v>
      </x:c>
      <x:c t="n" s="0">
        <x:v>-12.57067</x:v>
      </x:c>
      <x:c t="n" s="0">
        <x:v>-12.23864</x:v>
      </x:c>
      <x:c t="n" s="0">
        <x:v>-6.423967</x:v>
      </x:c>
      <x:c t="n" s="0">
        <x:v>2.283015</x:v>
      </x:c>
      <x:c t="n" s="0">
        <x:v>10.71435</x:v>
      </x:c>
      <x:c t="n" s="0">
        <x:v>9.84428</x:v>
      </x:c>
      <x:c t="n" s="0">
        <x:v>19.20498</x:v>
      </x:c>
      <x:c t="n" s="0">
        <x:v>19.72933</x:v>
      </x:c>
      <x:c t="n" s="0">
        <x:v>25.71232</x:v>
      </x:c>
      <x:c t="n" s="0">
        <x:v>29.57485</x:v>
      </x:c>
      <x:c t="n" s="0">
        <x:v>32.06755</x:v>
      </x:c>
      <x:c t="n" s="0">
        <x:v>26.37595</x:v>
      </x:c>
      <x:c t="n" s="0">
        <x:v>35.17786</x:v>
      </x:c>
      <x:c t="n" s="0">
        <x:v>43.91588</x:v>
      </x:c>
      <x:c t="n" s="0">
        <x:v>41.57828</x:v>
      </x:c>
      <x:c t="n" s="0">
        <x:v>38.07202</x:v>
      </x:c>
      <x:c t="n" s="0">
        <x:v>35.50749</x:v>
      </x:c>
      <x:c t="n" s="0">
        <x:v>33.44997</x:v>
      </x:c>
      <x:c t="n" s="0">
        <x:v>32.41205</x:v>
      </x:c>
      <x:c t="n" s="0">
        <x:v>30.18145</x:v>
      </x:c>
      <x:c t="n" s="0">
        <x:v>28.58026</x:v>
      </x:c>
      <x:c t="n" s="0">
        <x:v>27.66532</x:v>
      </x:c>
      <x:c t="n" s="0">
        <x:v>23.79114</x:v>
      </x:c>
      <x:c t="n" s="0">
        <x:v>21.88325</x:v>
      </x:c>
      <x:c t="n" s="0">
        <x:v>20.48108</x:v>
      </x:c>
      <x:c t="n" s="0">
        <x:v>20.88405</x:v>
      </x:c>
      <x:c t="n" s="0">
        <x:v>24.48642</x:v>
      </x:c>
      <x:c t="n" s="0">
        <x:v>18.04044</x:v>
      </x:c>
      <x:c t="n" s="0">
        <x:v>12.61773</x:v>
      </x:c>
      <x:c t="n" s="0">
        <x:v>10.51148</x:v>
      </x:c>
      <x:c t="n" s="0">
        <x:v>11.12844</x:v>
      </x:c>
      <x:c t="n" s="0">
        <x:v>4.125142</x:v>
      </x:c>
      <x:c t="n" s="0">
        <x:v>4.57762</x:v>
      </x:c>
      <x:c t="n" s="0">
        <x:v>4.950569</x:v>
      </x:c>
      <x:c t="n" s="0">
        <x:v>-15.87209</x:v>
      </x:c>
      <x:c t="n" s="0">
        <x:v>-21.37488</x:v>
      </x:c>
      <x:c t="n" s="0">
        <x:v>-12.13385</x:v>
      </x:c>
      <x:c t="n" s="0">
        <x:v>-9.752914</x:v>
      </x:c>
      <x:c t="n" s="0">
        <x:v>-6.27118</x:v>
      </x:c>
      <x:c t="n" s="0">
        <x:v>-3.204845</x:v>
      </x:c>
      <x:c t="n" s="0">
        <x:v>12.59598</x:v>
      </x:c>
      <x:c t="n" s="0">
        <x:v>10.05326</x:v>
      </x:c>
      <x:c t="n" s="0">
        <x:v>16.72642</x:v>
      </x:c>
      <x:c t="n" s="0">
        <x:v>20.59888</x:v>
      </x:c>
      <x:c t="n" s="0">
        <x:v>26.20199</x:v>
      </x:c>
      <x:c t="n" s="0">
        <x:v>32.11477</x:v>
      </x:c>
      <x:c t="n" s="0">
        <x:v>16.11211</x:v>
      </x:c>
      <x:c t="n" s="0">
        <x:v>30.33099</x:v>
      </x:c>
      <x:c t="n" s="0">
        <x:v>38.03082</x:v>
      </x:c>
      <x:c t="n" s="0">
        <x:v>38.08358</x:v>
      </x:c>
      <x:c t="n" s="0">
        <x:v>45.44053</x:v>
      </x:c>
      <x:c t="n" s="0">
        <x:v>36.0672</x:v>
      </x:c>
      <x:c t="n" s="0">
        <x:v>37.0034</x:v>
      </x:c>
      <x:c t="n" s="0">
        <x:v>28.32888</x:v>
      </x:c>
      <x:c t="n" s="0">
        <x:v>36.03811</x:v>
      </x:c>
      <x:c t="n" s="0">
        <x:v>27.23294</x:v>
      </x:c>
      <x:c t="n" s="0">
        <x:v>28.05577</x:v>
      </x:c>
      <x:c t="n" s="0">
        <x:v>28.48463</x:v>
      </x:c>
      <x:c t="n" s="0">
        <x:v>22.15051</x:v>
      </x:c>
      <x:c t="n" s="0">
        <x:v>19.73882</x:v>
      </x:c>
      <x:c t="n" s="0">
        <x:v>19.8693</x:v>
      </x:c>
      <x:c t="n" s="0">
        <x:v>21.53719</x:v>
      </x:c>
      <x:c t="n" s="0">
        <x:v>23.28937</x:v>
      </x:c>
      <x:c t="n" s="0">
        <x:v>15.79969</x:v>
      </x:c>
      <x:c t="n" s="0">
        <x:v>11.68991</x:v>
      </x:c>
      <x:c t="n" s="0">
        <x:v>7.883837</x:v>
      </x:c>
      <x:c t="n" s="0">
        <x:v>8.0109</x:v>
      </x:c>
      <x:c t="n" s="0">
        <x:v>3.450503</x:v>
      </x:c>
      <x:c t="n" s="0">
        <x:v>4.514569</x:v>
      </x:c>
      <x:c t="n" s="0">
        <x:v>4.056982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43946.461724537</x:v>
      </x:c>
      <x:c t="n" s="7">
        <x:v>43946.461724537</x:v>
      </x:c>
      <x:c t="n" s="0">
        <x:v>46.67293</x:v>
      </x:c>
      <x:c t="n" s="0">
        <x:v>54.20069</x:v>
      </x:c>
      <x:c t="n" s="0">
        <x:v>78.59973</x:v>
      </x:c>
      <x:c t="n" s="0">
        <x:v>81.94833</x:v>
      </x:c>
      <x:c t="n" s="0">
        <x:v>-16.18864</x:v>
      </x:c>
      <x:c t="n" s="0">
        <x:v>-20.83779</x:v>
      </x:c>
      <x:c t="n" s="0">
        <x:v>-12.50412</x:v>
      </x:c>
      <x:c t="n" s="0">
        <x:v>-11.77466</x:v>
      </x:c>
      <x:c t="n" s="0">
        <x:v>-6.401334</x:v>
      </x:c>
      <x:c t="n" s="0">
        <x:v>1.802606</x:v>
      </x:c>
      <x:c t="n" s="0">
        <x:v>11.04521</x:v>
      </x:c>
      <x:c t="n" s="0">
        <x:v>9.87542</x:v>
      </x:c>
      <x:c t="n" s="0">
        <x:v>18.62764</x:v>
      </x:c>
      <x:c t="n" s="0">
        <x:v>19.86764</x:v>
      </x:c>
      <x:c t="n" s="0">
        <x:v>25.78734</x:v>
      </x:c>
      <x:c t="n" s="0">
        <x:v>30.05152</x:v>
      </x:c>
      <x:c t="n" s="0">
        <x:v>31.40105</x:v>
      </x:c>
      <x:c t="n" s="0">
        <x:v>28.19876</x:v>
      </x:c>
      <x:c t="n" s="0">
        <x:v>35.90675</x:v>
      </x:c>
      <x:c t="n" s="0">
        <x:v>43.92884</x:v>
      </x:c>
      <x:c t="n" s="0">
        <x:v>41.70786</x:v>
      </x:c>
      <x:c t="n" s="0">
        <x:v>37.68444</x:v>
      </x:c>
      <x:c t="n" s="0">
        <x:v>35.88105</x:v>
      </x:c>
      <x:c t="n" s="0">
        <x:v>32.97115</x:v>
      </x:c>
      <x:c t="n" s="0">
        <x:v>32.57479</x:v>
      </x:c>
      <x:c t="n" s="0">
        <x:v>29.88416</x:v>
      </x:c>
      <x:c t="n" s="0">
        <x:v>28.65005</x:v>
      </x:c>
      <x:c t="n" s="0">
        <x:v>27.66875</x:v>
      </x:c>
      <x:c t="n" s="0">
        <x:v>23.72917</x:v>
      </x:c>
      <x:c t="n" s="0">
        <x:v>21.56659</x:v>
      </x:c>
      <x:c t="n" s="0">
        <x:v>20.77187</x:v>
      </x:c>
      <x:c t="n" s="0">
        <x:v>20.78888</x:v>
      </x:c>
      <x:c t="n" s="0">
        <x:v>24.54434</x:v>
      </x:c>
      <x:c t="n" s="0">
        <x:v>17.91877</x:v>
      </x:c>
      <x:c t="n" s="0">
        <x:v>13.30523</x:v>
      </x:c>
      <x:c t="n" s="0">
        <x:v>10.51936</x:v>
      </x:c>
      <x:c t="n" s="0">
        <x:v>10.84595</x:v>
      </x:c>
      <x:c t="n" s="0">
        <x:v>4.12164</x:v>
      </x:c>
      <x:c t="n" s="0">
        <x:v>4.540724</x:v>
      </x:c>
      <x:c t="n" s="0">
        <x:v>4.792367</x:v>
      </x:c>
      <x:c t="n" s="0">
        <x:v>-16.39421</x:v>
      </x:c>
      <x:c t="n" s="0">
        <x:v>-21.6751</x:v>
      </x:c>
      <x:c t="n" s="0">
        <x:v>-12.13385</x:v>
      </x:c>
      <x:c t="n" s="0">
        <x:v>-9.752914</x:v>
      </x:c>
      <x:c t="n" s="0">
        <x:v>-8.237621</x:v>
      </x:c>
      <x:c t="n" s="0">
        <x:v>-3.204845</x:v>
      </x:c>
      <x:c t="n" s="0">
        <x:v>12.59598</x:v>
      </x:c>
      <x:c t="n" s="0">
        <x:v>10.05326</x:v>
      </x:c>
      <x:c t="n" s="0">
        <x:v>6.320924</x:v>
      </x:c>
      <x:c t="n" s="0">
        <x:v>20.29882</x:v>
      </x:c>
      <x:c t="n" s="0">
        <x:v>26.20199</x:v>
      </x:c>
      <x:c t="n" s="0">
        <x:v>30.09293</x:v>
      </x:c>
      <x:c t="n" s="0">
        <x:v>27.15936</x:v>
      </x:c>
      <x:c t="n" s="0">
        <x:v>33.40975</x:v>
      </x:c>
      <x:c t="n" s="0">
        <x:v>38.70326</x:v>
      </x:c>
      <x:c t="n" s="0">
        <x:v>46.27686</x:v>
      </x:c>
      <x:c t="n" s="0">
        <x:v>38.06014</x:v>
      </x:c>
      <x:c t="n" s="0">
        <x:v>36.60082</x:v>
      </x:c>
      <x:c t="n" s="0">
        <x:v>35.55571</x:v>
      </x:c>
      <x:c t="n" s="0">
        <x:v>25.68504</x:v>
      </x:c>
      <x:c t="n" s="0">
        <x:v>25.81508</x:v>
      </x:c>
      <x:c t="n" s="0">
        <x:v>25.98047</x:v>
      </x:c>
      <x:c t="n" s="0">
        <x:v>29.67897</x:v>
      </x:c>
      <x:c t="n" s="0">
        <x:v>26.02149</x:v>
      </x:c>
      <x:c t="n" s="0">
        <x:v>23.42207</x:v>
      </x:c>
      <x:c t="n" s="0">
        <x:v>20.86355</x:v>
      </x:c>
      <x:c t="n" s="0">
        <x:v>22.02826</x:v>
      </x:c>
      <x:c t="n" s="0">
        <x:v>18.64438</x:v>
      </x:c>
      <x:c t="n" s="0">
        <x:v>24.70601</x:v>
      </x:c>
      <x:c t="n" s="0">
        <x:v>21.95325</x:v>
      </x:c>
      <x:c t="n" s="0">
        <x:v>15.6293</x:v>
      </x:c>
      <x:c t="n" s="0">
        <x:v>10.77079</x:v>
      </x:c>
      <x:c t="n" s="0">
        <x:v>8.717024</x:v>
      </x:c>
      <x:c t="n" s="0">
        <x:v>3.920076</x:v>
      </x:c>
      <x:c t="n" s="0">
        <x:v>3.516621</x:v>
      </x:c>
      <x:c t="n" s="0">
        <x:v>4.535566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43946.461724537</x:v>
      </x:c>
      <x:c t="n" s="7">
        <x:v>43946.461724537</x:v>
      </x:c>
      <x:c t="n" s="0">
        <x:v>46.34186</x:v>
      </x:c>
      <x:c t="n" s="0">
        <x:v>54.20069</x:v>
      </x:c>
      <x:c t="n" s="0">
        <x:v>68.71866</x:v>
      </x:c>
      <x:c t="n" s="0">
        <x:v>75.73934</x:v>
      </x:c>
      <x:c t="n" s="0">
        <x:v>-16.29661</x:v>
      </x:c>
      <x:c t="n" s="0">
        <x:v>-20.98922</x:v>
      </x:c>
      <x:c t="n" s="0">
        <x:v>-12.44809</x:v>
      </x:c>
      <x:c t="n" s="0">
        <x:v>-11.41422</x:v>
      </x:c>
      <x:c t="n" s="0">
        <x:v>-6.883631</x:v>
      </x:c>
      <x:c t="n" s="0">
        <x:v>1.345544</x:v>
      </x:c>
      <x:c t="n" s="0">
        <x:v>11.30909</x:v>
      </x:c>
      <x:c t="n" s="0">
        <x:v>10.32706</x:v>
      </x:c>
      <x:c t="n" s="0">
        <x:v>17.98576</x:v>
      </x:c>
      <x:c t="n" s="0">
        <x:v>19.8837</x:v>
      </x:c>
      <x:c t="n" s="0">
        <x:v>25.92672</x:v>
      </x:c>
      <x:c t="n" s="0">
        <x:v>29.66109</x:v>
      </x:c>
      <x:c t="n" s="0">
        <x:v>31.88947</x:v>
      </x:c>
      <x:c t="n" s="0">
        <x:v>29.34206</x:v>
      </x:c>
      <x:c t="n" s="0">
        <x:v>35.87193</x:v>
      </x:c>
      <x:c t="n" s="0">
        <x:v>44.04183</x:v>
      </x:c>
      <x:c t="n" s="0">
        <x:v>41.14418</x:v>
      </x:c>
      <x:c t="n" s="0">
        <x:v>37.68952</x:v>
      </x:c>
      <x:c t="n" s="0">
        <x:v>35.46438</x:v>
      </x:c>
      <x:c t="n" s="0">
        <x:v>32.46212</x:v>
      </x:c>
      <x:c t="n" s="0">
        <x:v>32.40821</x:v>
      </x:c>
      <x:c t="n" s="0">
        <x:v>29.51227</x:v>
      </x:c>
      <x:c t="n" s="0">
        <x:v>28.67026</x:v>
      </x:c>
      <x:c t="n" s="0">
        <x:v>27.48332</x:v>
      </x:c>
      <x:c t="n" s="0">
        <x:v>23.84749</x:v>
      </x:c>
      <x:c t="n" s="0">
        <x:v>21.7273</x:v>
      </x:c>
      <x:c t="n" s="0">
        <x:v>20.70801</x:v>
      </x:c>
      <x:c t="n" s="0">
        <x:v>20.52287</x:v>
      </x:c>
      <x:c t="n" s="0">
        <x:v>24.74514</x:v>
      </x:c>
      <x:c t="n" s="0">
        <x:v>18.8922</x:v>
      </x:c>
      <x:c t="n" s="0">
        <x:v>13.17426</x:v>
      </x:c>
      <x:c t="n" s="0">
        <x:v>10.29316</x:v>
      </x:c>
      <x:c t="n" s="0">
        <x:v>10.46026</x:v>
      </x:c>
      <x:c t="n" s="0">
        <x:v>4.018027</x:v>
      </x:c>
      <x:c t="n" s="0">
        <x:v>4.392606</x:v>
      </x:c>
      <x:c t="n" s="0">
        <x:v>4.777285</x:v>
      </x:c>
      <x:c t="n" s="0">
        <x:v>-16.98781</x:v>
      </x:c>
      <x:c t="n" s="0">
        <x:v>-21.99763</x:v>
      </x:c>
      <x:c t="n" s="0">
        <x:v>-12.13385</x:v>
      </x:c>
      <x:c t="n" s="0">
        <x:v>-9.752914</x:v>
      </x:c>
      <x:c t="n" s="0">
        <x:v>-11.93023</x:v>
      </x:c>
      <x:c t="n" s="0">
        <x:v>-3.204845</x:v>
      </x:c>
      <x:c t="n" s="0">
        <x:v>12.59598</x:v>
      </x:c>
      <x:c t="n" s="0">
        <x:v>14.71621</x:v>
      </x:c>
      <x:c t="n" s="0">
        <x:v>6.320924</x:v>
      </x:c>
      <x:c t="n" s="0">
        <x:v>19.97649</x:v>
      </x:c>
      <x:c t="n" s="0">
        <x:v>27.39807</x:v>
      </x:c>
      <x:c t="n" s="0">
        <x:v>26.19013</x:v>
      </x:c>
      <x:c t="n" s="0">
        <x:v>35.88092</x:v>
      </x:c>
      <x:c t="n" s="0">
        <x:v>31.46393</x:v>
      </x:c>
      <x:c t="n" s="0">
        <x:v>23.64229</x:v>
      </x:c>
      <x:c t="n" s="0">
        <x:v>41.12497</x:v>
      </x:c>
      <x:c t="n" s="0">
        <x:v>31.54309</x:v>
      </x:c>
      <x:c t="n" s="0">
        <x:v>35.745</x:v>
      </x:c>
      <x:c t="n" s="0">
        <x:v>30.95515</x:v>
      </x:c>
      <x:c t="n" s="0">
        <x:v>28.89661</x:v>
      </x:c>
      <x:c t="n" s="0">
        <x:v>32.62429</x:v>
      </x:c>
      <x:c t="n" s="0">
        <x:v>29.63061</x:v>
      </x:c>
      <x:c t="n" s="0">
        <x:v>28.12908</x:v>
      </x:c>
      <x:c t="n" s="0">
        <x:v>24.85896</x:v>
      </x:c>
      <x:c t="n" s="0">
        <x:v>24.65778</x:v>
      </x:c>
      <x:c t="n" s="0">
        <x:v>21.90479</x:v>
      </x:c>
      <x:c t="n" s="0">
        <x:v>19.4793</x:v>
      </x:c>
      <x:c t="n" s="0">
        <x:v>19.18004</x:v>
      </x:c>
      <x:c t="n" s="0">
        <x:v>25.68702</x:v>
      </x:c>
      <x:c t="n" s="0">
        <x:v>18.0483</x:v>
      </x:c>
      <x:c t="n" s="0">
        <x:v>12.13143</x:v>
      </x:c>
      <x:c t="n" s="0">
        <x:v>8.540129</x:v>
      </x:c>
      <x:c t="n" s="0">
        <x:v>7.069436</x:v>
      </x:c>
      <x:c t="n" s="0">
        <x:v>4.729256</x:v>
      </x:c>
      <x:c t="n" s="0">
        <x:v>4.982701</x:v>
      </x:c>
      <x:c t="n" s="0">
        <x:v>4.47557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43946.461724537</x:v>
      </x:c>
      <x:c t="n" s="7">
        <x:v>43946.461724537</x:v>
      </x:c>
      <x:c t="n" s="0">
        <x:v>46.32404</x:v>
      </x:c>
      <x:c t="n" s="0">
        <x:v>54.20069</x:v>
      </x:c>
      <x:c t="n" s="0">
        <x:v>66.99693</x:v>
      </x:c>
      <x:c t="n" s="0">
        <x:v>72.79275</x:v>
      </x:c>
      <x:c t="n" s="0">
        <x:v>-16.39099</x:v>
      </x:c>
      <x:c t="n" s="0">
        <x:v>-21.12295</x:v>
      </x:c>
      <x:c t="n" s="0">
        <x:v>-12.40081</x:v>
      </x:c>
      <x:c t="n" s="0">
        <x:v>-11.12844</x:v>
      </x:c>
      <x:c t="n" s="0">
        <x:v>-7.342695</x:v>
      </x:c>
      <x:c t="n" s="0">
        <x:v>1.03583</x:v>
      </x:c>
      <x:c t="n" s="0">
        <x:v>11.52242</x:v>
      </x:c>
      <x:c t="n" s="0">
        <x:v>11.60804</x:v>
      </x:c>
      <x:c t="n" s="0">
        <x:v>17.84427</x:v>
      </x:c>
      <x:c t="n" s="0">
        <x:v>19.89737</x:v>
      </x:c>
      <x:c t="n" s="0">
        <x:v>26.24203</x:v>
      </x:c>
      <x:c t="n" s="0">
        <x:v>29.29739</x:v>
      </x:c>
      <x:c t="n" s="0">
        <x:v>32.75298</x:v>
      </x:c>
      <x:c t="n" s="0">
        <x:v>29.39072</x:v>
      </x:c>
      <x:c t="n" s="0">
        <x:v>35.24952</x:v>
      </x:c>
      <x:c t="n" s="0">
        <x:v>43.8032</x:v>
      </x:c>
      <x:c t="n" s="0">
        <x:v>40.53203</x:v>
      </x:c>
      <x:c t="n" s="0">
        <x:v>37.68922</x:v>
      </x:c>
      <x:c t="n" s="0">
        <x:v>35.65617</x:v>
      </x:c>
      <x:c t="n" s="0">
        <x:v>32.01093</x:v>
      </x:c>
      <x:c t="n" s="0">
        <x:v>32.29359</x:v>
      </x:c>
      <x:c t="n" s="0">
        <x:v>30.02308</x:v>
      </x:c>
      <x:c t="n" s="0">
        <x:v>28.58261</x:v>
      </x:c>
      <x:c t="n" s="0">
        <x:v>27.25476</x:v>
      </x:c>
      <x:c t="n" s="0">
        <x:v>23.74534</x:v>
      </x:c>
      <x:c t="n" s="0">
        <x:v>21.51304</x:v>
      </x:c>
      <x:c t="n" s="0">
        <x:v>20.60398</x:v>
      </x:c>
      <x:c t="n" s="0">
        <x:v>21.01016</x:v>
      </x:c>
      <x:c t="n" s="0">
        <x:v>24.54953</x:v>
      </x:c>
      <x:c t="n" s="0">
        <x:v>18.79321</x:v>
      </x:c>
      <x:c t="n" s="0">
        <x:v>12.96787</x:v>
      </x:c>
      <x:c t="n" s="0">
        <x:v>10.05044</x:v>
      </x:c>
      <x:c t="n" s="0">
        <x:v>10.16942</x:v>
      </x:c>
      <x:c t="n" s="0">
        <x:v>4.2167</x:v>
      </x:c>
      <x:c t="n" s="0">
        <x:v>4.4996</x:v>
      </x:c>
      <x:c t="n" s="0">
        <x:v>4.769675</x:v>
      </x:c>
      <x:c t="n" s="0">
        <x:v>-16.98781</x:v>
      </x:c>
      <x:c t="n" s="0">
        <x:v>-21.99763</x:v>
      </x:c>
      <x:c t="n" s="0">
        <x:v>-12.13385</x:v>
      </x:c>
      <x:c t="n" s="0">
        <x:v>-9.752914</x:v>
      </x:c>
      <x:c t="n" s="0">
        <x:v>-11.93023</x:v>
      </x:c>
      <x:c t="n" s="0">
        <x:v>-0.2486509</x:v>
      </x:c>
      <x:c t="n" s="0">
        <x:v>12.59598</x:v>
      </x:c>
      <x:c t="n" s="0">
        <x:v>15.57773</x:v>
      </x:c>
      <x:c t="n" s="0">
        <x:v>19.56525</x:v>
      </x:c>
      <x:c t="n" s="0">
        <x:v>19.97649</x:v>
      </x:c>
      <x:c t="n" s="0">
        <x:v>27.73329</x:v>
      </x:c>
      <x:c t="n" s="0">
        <x:v>26.19013</x:v>
      </x:c>
      <x:c t="n" s="0">
        <x:v>35.88092</x:v>
      </x:c>
      <x:c t="n" s="0">
        <x:v>29.66498</x:v>
      </x:c>
      <x:c t="n" s="0">
        <x:v>28.39943</x:v>
      </x:c>
      <x:c t="n" s="0">
        <x:v>44.69574</x:v>
      </x:c>
      <x:c t="n" s="0">
        <x:v>39.84787</x:v>
      </x:c>
      <x:c t="n" s="0">
        <x:v>37.62538</x:v>
      </x:c>
      <x:c t="n" s="0">
        <x:v>37.26125</x:v>
      </x:c>
      <x:c t="n" s="0">
        <x:v>29.95866</x:v>
      </x:c>
      <x:c t="n" s="0">
        <x:v>32.61817</x:v>
      </x:c>
      <x:c t="n" s="0">
        <x:v>30.76904</x:v>
      </x:c>
      <x:c t="n" s="0">
        <x:v>27.68383</x:v>
      </x:c>
      <x:c t="n" s="0">
        <x:v>27.72405</x:v>
      </x:c>
      <x:c t="n" s="0">
        <x:v>23.05037</x:v>
      </x:c>
      <x:c t="n" s="0">
        <x:v>21.18451</x:v>
      </x:c>
      <x:c t="n" s="0">
        <x:v>19.89685</x:v>
      </x:c>
      <x:c t="n" s="0">
        <x:v>23.92272</x:v>
      </x:c>
      <x:c t="n" s="0">
        <x:v>21.90776</x:v>
      </x:c>
      <x:c t="n" s="0">
        <x:v>18.31298</x:v>
      </x:c>
      <x:c t="n" s="0">
        <x:v>11.05343</x:v>
      </x:c>
      <x:c t="n" s="0">
        <x:v>8.668297</x:v>
      </x:c>
      <x:c t="n" s="0">
        <x:v>8.359898</x:v>
      </x:c>
      <x:c t="n" s="0">
        <x:v>4.457146</x:v>
      </x:c>
      <x:c t="n" s="0">
        <x:v>4.003908</x:v>
      </x:c>
      <x:c t="n" s="0">
        <x:v>4.455222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43946.461724537</x:v>
      </x:c>
      <x:c t="n" s="7">
        <x:v>43946.461724537</x:v>
      </x:c>
      <x:c t="n" s="0">
        <x:v>45.66988</x:v>
      </x:c>
      <x:c t="n" s="0">
        <x:v>54.20069</x:v>
      </x:c>
      <x:c t="n" s="0">
        <x:v>72.09029</x:v>
      </x:c>
      <x:c t="n" s="0">
        <x:v>76.92949</x:v>
      </x:c>
      <x:c t="n" s="0">
        <x:v>-16.47324</x:v>
      </x:c>
      <x:c t="n" s="0">
        <x:v>-21.24039</x:v>
      </x:c>
      <x:c t="n" s="0">
        <x:v>-12.36082</x:v>
      </x:c>
      <x:c t="n" s="0">
        <x:v>-10.89842</x:v>
      </x:c>
      <x:c t="n" s="0">
        <x:v>-7.777255</x:v>
      </x:c>
      <x:c t="n" s="0">
        <x:v>0.8703998</x:v>
      </x:c>
      <x:c t="n" s="0">
        <x:v>11.69666</x:v>
      </x:c>
      <x:c t="n" s="0">
        <x:v>12.46505</x:v>
      </x:c>
      <x:c t="n" s="0">
        <x:v>18.1421</x:v>
      </x:c>
      <x:c t="n" s="0">
        <x:v>19.90901</x:v>
      </x:c>
      <x:c t="n" s="0">
        <x:v>26.49429</x:v>
      </x:c>
      <x:c t="n" s="0">
        <x:v>29.12192</x:v>
      </x:c>
      <x:c t="n" s="0">
        <x:v>32.75412</x:v>
      </x:c>
      <x:c t="n" s="0">
        <x:v>29.18061</x:v>
      </x:c>
      <x:c t="n" s="0">
        <x:v>34.77363</x:v>
      </x:c>
      <x:c t="n" s="0">
        <x:v>44.01785</x:v>
      </x:c>
      <x:c t="n" s="0">
        <x:v>40.98145</x:v>
      </x:c>
      <x:c t="n" s="0">
        <x:v>37.44358</x:v>
      </x:c>
      <x:c t="n" s="0">
        <x:v>35.32275</x:v>
      </x:c>
      <x:c t="n" s="0">
        <x:v>32.03112</x:v>
      </x:c>
      <x:c t="n" s="0">
        <x:v>32.44901</x:v>
      </x:c>
      <x:c t="n" s="0">
        <x:v>30.14603</x:v>
      </x:c>
      <x:c t="n" s="0">
        <x:v>28.74489</x:v>
      </x:c>
      <x:c t="n" s="0">
        <x:v>27.1544</x:v>
      </x:c>
      <x:c t="n" s="0">
        <x:v>23.53288</x:v>
      </x:c>
      <x:c t="n" s="0">
        <x:v>21.44221</x:v>
      </x:c>
      <x:c t="n" s="0">
        <x:v>20.49637</x:v>
      </x:c>
      <x:c t="n" s="0">
        <x:v>21.1448</x:v>
      </x:c>
      <x:c t="n" s="0">
        <x:v>24.2526</x:v>
      </x:c>
      <x:c t="n" s="0">
        <x:v>18.81602</x:v>
      </x:c>
      <x:c t="n" s="0">
        <x:v>12.85753</x:v>
      </x:c>
      <x:c t="n" s="0">
        <x:v>9.937729</x:v>
      </x:c>
      <x:c t="n" s="0">
        <x:v>10.10884</x:v>
      </x:c>
      <x:c t="n" s="0">
        <x:v>4.312852</x:v>
      </x:c>
      <x:c t="n" s="0">
        <x:v>4.306524</x:v>
      </x:c>
      <x:c t="n" s="0">
        <x:v>4.724585</x:v>
      </x:c>
      <x:c t="n" s="0">
        <x:v>-16.98781</x:v>
      </x:c>
      <x:c t="n" s="0">
        <x:v>-21.99763</x:v>
      </x:c>
      <x:c t="n" s="0">
        <x:v>-12.13385</x:v>
      </x:c>
      <x:c t="n" s="0">
        <x:v>-9.752914</x:v>
      </x:c>
      <x:c t="n" s="0">
        <x:v>-11.93023</x:v>
      </x:c>
      <x:c t="n" s="0">
        <x:v>-0.2486509</x:v>
      </x:c>
      <x:c t="n" s="0">
        <x:v>11.18928</x:v>
      </x:c>
      <x:c t="n" s="0">
        <x:v>15.84889</x:v>
      </x:c>
      <x:c t="n" s="0">
        <x:v>19.56525</x:v>
      </x:c>
      <x:c t="n" s="0">
        <x:v>18.52129</x:v>
      </x:c>
      <x:c t="n" s="0">
        <x:v>27.73329</x:v>
      </x:c>
      <x:c t="n" s="0">
        <x:v>29.39184</x:v>
      </x:c>
      <x:c t="n" s="0">
        <x:v>17.31316</x:v>
      </x:c>
      <x:c t="n" s="0">
        <x:v>22.42361</x:v>
      </x:c>
      <x:c t="n" s="0">
        <x:v>29.85869</x:v>
      </x:c>
      <x:c t="n" s="0">
        <x:v>42.41614</x:v>
      </x:c>
      <x:c t="n" s="0">
        <x:v>44.16402</x:v>
      </x:c>
      <x:c t="n" s="0">
        <x:v>39.07868</x:v>
      </x:c>
      <x:c t="n" s="0">
        <x:v>30.58869</x:v>
      </x:c>
      <x:c t="n" s="0">
        <x:v>30.55599</x:v>
      </x:c>
      <x:c t="n" s="0">
        <x:v>32.59815</x:v>
      </x:c>
      <x:c t="n" s="0">
        <x:v>32.26331</x:v>
      </x:c>
      <x:c t="n" s="0">
        <x:v>30.34113</x:v>
      </x:c>
      <x:c t="n" s="0">
        <x:v>29.24743</x:v>
      </x:c>
      <x:c t="n" s="0">
        <x:v>22.58853</x:v>
      </x:c>
      <x:c t="n" s="0">
        <x:v>21.76151</x:v>
      </x:c>
      <x:c t="n" s="0">
        <x:v>19.23298</x:v>
      </x:c>
      <x:c t="n" s="0">
        <x:v>21.07164</x:v>
      </x:c>
      <x:c t="n" s="0">
        <x:v>22.39286</x:v>
      </x:c>
      <x:c t="n" s="0">
        <x:v>20.72642</x:v>
      </x:c>
      <x:c t="n" s="0">
        <x:v>12.33111</x:v>
      </x:c>
      <x:c t="n" s="0">
        <x:v>8.995018</x:v>
      </x:c>
      <x:c t="n" s="0">
        <x:v>9.514244</x:v>
      </x:c>
      <x:c t="n" s="0">
        <x:v>3.956397</x:v>
      </x:c>
      <x:c t="n" s="0">
        <x:v>3.394752</x:v>
      </x:c>
      <x:c t="n" s="0">
        <x:v>5.477744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43946.461724537</x:v>
      </x:c>
      <x:c t="n" s="7">
        <x:v>43946.461724537</x:v>
      </x:c>
      <x:c t="n" s="0">
        <x:v>44.3887</x:v>
      </x:c>
      <x:c t="n" s="0">
        <x:v>54.20069</x:v>
      </x:c>
      <x:c t="n" s="0">
        <x:v>77.58777</x:v>
      </x:c>
      <x:c t="n" s="0">
        <x:v>80.09163</x:v>
      </x:c>
      <x:c t="n" s="0">
        <x:v>-16.54474</x:v>
      </x:c>
      <x:c t="n" s="0">
        <x:v>-21.34693</x:v>
      </x:c>
      <x:c t="n" s="0">
        <x:v>-12.32693</x:v>
      </x:c>
      <x:c t="n" s="0">
        <x:v>-10.72182</x:v>
      </x:c>
      <x:c t="n" s="0">
        <x:v>-8.186249</x:v>
      </x:c>
      <x:c t="n" s="0">
        <x:v>0.723951</x:v>
      </x:c>
      <x:c t="n" s="0">
        <x:v>11.31818</x:v>
      </x:c>
      <x:c t="n" s="0">
        <x:v>13.25074</x:v>
      </x:c>
      <x:c t="n" s="0">
        <x:v>18.38122</x:v>
      </x:c>
      <x:c t="n" s="0">
        <x:v>19.46511</x:v>
      </x:c>
      <x:c t="n" s="0">
        <x:v>26.69871</x:v>
      </x:c>
      <x:c t="n" s="0">
        <x:v>29.2119</x:v>
      </x:c>
      <x:c t="n" s="0">
        <x:v>32.08998</x:v>
      </x:c>
      <x:c t="n" s="0">
        <x:v>28.55535</x:v>
      </x:c>
      <x:c t="n" s="0">
        <x:v>34.27577</x:v>
      </x:c>
      <x:c t="n" s="0">
        <x:v>43.50765</x:v>
      </x:c>
      <x:c t="n" s="0">
        <x:v>41.56891</x:v>
      </x:c>
      <x:c t="n" s="0">
        <x:v>37.64862</x:v>
      </x:c>
      <x:c t="n" s="0">
        <x:v>35.10865</x:v>
      </x:c>
      <x:c t="n" s="0">
        <x:v>31.7262</x:v>
      </x:c>
      <x:c t="n" s="0">
        <x:v>32.61823</x:v>
      </x:c>
      <x:c t="n" s="0">
        <x:v>30.10247</x:v>
      </x:c>
      <x:c t="n" s="0">
        <x:v>28.77489</x:v>
      </x:c>
      <x:c t="n" s="0">
        <x:v>27.504</x:v>
      </x:c>
      <x:c t="n" s="0">
        <x:v>23.41889</x:v>
      </x:c>
      <x:c t="n" s="0">
        <x:v>21.45012</x:v>
      </x:c>
      <x:c t="n" s="0">
        <x:v>20.1606</x:v>
      </x:c>
      <x:c t="n" s="0">
        <x:v>21.25702</x:v>
      </x:c>
      <x:c t="n" s="0">
        <x:v>24.0258</x:v>
      </x:c>
      <x:c t="n" s="0">
        <x:v>19.06822</x:v>
      </x:c>
      <x:c t="n" s="0">
        <x:v>12.79403</x:v>
      </x:c>
      <x:c t="n" s="0">
        <x:v>9.771272</x:v>
      </x:c>
      <x:c t="n" s="0">
        <x:v>9.978581</x:v>
      </x:c>
      <x:c t="n" s="0">
        <x:v>4.134048</x:v>
      </x:c>
      <x:c t="n" s="0">
        <x:v>4.228467</x:v>
      </x:c>
      <x:c t="n" s="0">
        <x:v>4.728486</x:v>
      </x:c>
      <x:c t="n" s="0">
        <x:v>-16.98781</x:v>
      </x:c>
      <x:c t="n" s="0">
        <x:v>-22.13546</x:v>
      </x:c>
      <x:c t="n" s="0">
        <x:v>-12.13212</x:v>
      </x:c>
      <x:c t="n" s="0">
        <x:v>-10.03425</x:v>
      </x:c>
      <x:c t="n" s="0">
        <x:v>-11.93023</x:v>
      </x:c>
      <x:c t="n" s="0">
        <x:v>-0.2486509</x:v>
      </x:c>
      <x:c t="n" s="0">
        <x:v>6.782037</x:v>
      </x:c>
      <x:c t="n" s="0">
        <x:v>16.26629</x:v>
      </x:c>
      <x:c t="n" s="0">
        <x:v>19.56525</x:v>
      </x:c>
      <x:c t="n" s="0">
        <x:v>13.79244</x:v>
      </x:c>
      <x:c t="n" s="0">
        <x:v>26.76304</x:v>
      </x:c>
      <x:c t="n" s="0">
        <x:v>29.70393</x:v>
      </x:c>
      <x:c t="n" s="0">
        <x:v>17.31316</x:v>
      </x:c>
      <x:c t="n" s="0">
        <x:v>18.289</x:v>
      </x:c>
      <x:c t="n" s="0">
        <x:v>27.75014</x:v>
      </x:c>
      <x:c t="n" s="0">
        <x:v>40.86824</x:v>
      </x:c>
      <x:c t="n" s="0">
        <x:v>41.48592</x:v>
      </x:c>
      <x:c t="n" s="0">
        <x:v>35.36407</x:v>
      </x:c>
      <x:c t="n" s="0">
        <x:v>33.63147</x:v>
      </x:c>
      <x:c t="n" s="0">
        <x:v>30.16972</x:v>
      </x:c>
      <x:c t="n" s="0">
        <x:v>31.78102</x:v>
      </x:c>
      <x:c t="n" s="0">
        <x:v>27.61715</x:v>
      </x:c>
      <x:c t="n" s="0">
        <x:v>26.94987</x:v>
      </x:c>
      <x:c t="n" s="0">
        <x:v>25.71902</x:v>
      </x:c>
      <x:c t="n" s="0">
        <x:v>23.42235</x:v>
      </x:c>
      <x:c t="n" s="0">
        <x:v>23.49354</x:v>
      </x:c>
      <x:c t="n" s="0">
        <x:v>17.60305</x:v>
      </x:c>
      <x:c t="n" s="0">
        <x:v>20.94796</x:v>
      </x:c>
      <x:c t="n" s="0">
        <x:v>21.59166</x:v>
      </x:c>
      <x:c t="n" s="0">
        <x:v>17.80501</x:v>
      </x:c>
      <x:c t="n" s="0">
        <x:v>13.30896</x:v>
      </x:c>
      <x:c t="n" s="0">
        <x:v>9.187823</x:v>
      </x:c>
      <x:c t="n" s="0">
        <x:v>10.40331</x:v>
      </x:c>
      <x:c t="n" s="0">
        <x:v>4.54353</x:v>
      </x:c>
      <x:c t="n" s="0">
        <x:v>3.479026</x:v>
      </x:c>
      <x:c t="n" s="0">
        <x:v>3.656858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43946.461724537</x:v>
      </x:c>
      <x:c t="n" s="7">
        <x:v>43946.461724537</x:v>
      </x:c>
      <x:c t="n" s="0">
        <x:v>45.98825</x:v>
      </x:c>
      <x:c t="n" s="0">
        <x:v>54.20069</x:v>
      </x:c>
      <x:c t="n" s="0">
        <x:v>78.28039</x:v>
      </x:c>
      <x:c t="n" s="0">
        <x:v>79.98027</x:v>
      </x:c>
      <x:c t="n" s="0">
        <x:v>-16.60675</x:v>
      </x:c>
      <x:c t="n" s="0">
        <x:v>-21.46432</x:v>
      </x:c>
      <x:c t="n" s="0">
        <x:v>-12.29781</x:v>
      </x:c>
      <x:c t="n" s="0">
        <x:v>-10.64363</x:v>
      </x:c>
      <x:c t="n" s="0">
        <x:v>-8.568886</x:v>
      </x:c>
      <x:c t="n" s="0">
        <x:v>0.5948477</x:v>
      </x:c>
      <x:c t="n" s="0">
        <x:v>10.88653</x:v>
      </x:c>
      <x:c t="n" s="0">
        <x:v>13.84384</x:v>
      </x:c>
      <x:c t="n" s="0">
        <x:v>18.4407</x:v>
      </x:c>
      <x:c t="n" s="0">
        <x:v>18.97636</x:v>
      </x:c>
      <x:c t="n" s="0">
        <x:v>26.36406</x:v>
      </x:c>
      <x:c t="n" s="0">
        <x:v>29.28729</x:v>
      </x:c>
      <x:c t="n" s="0">
        <x:v>31.49071</x:v>
      </x:c>
      <x:c t="n" s="0">
        <x:v>28.06662</x:v>
      </x:c>
      <x:c t="n" s="0">
        <x:v>33.88035</x:v>
      </x:c>
      <x:c t="n" s="0">
        <x:v>43.391</x:v>
      </x:c>
      <x:c t="n" s="0">
        <x:v>41.17939</x:v>
      </x:c>
      <x:c t="n" s="0">
        <x:v>37.47429</x:v>
      </x:c>
      <x:c t="n" s="0">
        <x:v>34.75933</x:v>
      </x:c>
      <x:c t="n" s="0">
        <x:v>31.46844</x:v>
      </x:c>
      <x:c t="n" s="0">
        <x:v>32.01775</x:v>
      </x:c>
      <x:c t="n" s="0">
        <x:v>29.76683</x:v>
      </x:c>
      <x:c t="n" s="0">
        <x:v>28.34722</x:v>
      </x:c>
      <x:c t="n" s="0">
        <x:v>27.49322</x:v>
      </x:c>
      <x:c t="n" s="0">
        <x:v>23.70504</x:v>
      </x:c>
      <x:c t="n" s="0">
        <x:v>22.28247</x:v>
      </x:c>
      <x:c t="n" s="0">
        <x:v>20.30089</x:v>
      </x:c>
      <x:c t="n" s="0">
        <x:v>21.03112</x:v>
      </x:c>
      <x:c t="n" s="0">
        <x:v>23.65568</x:v>
      </x:c>
      <x:c t="n" s="0">
        <x:v>18.74805</x:v>
      </x:c>
      <x:c t="n" s="0">
        <x:v>12.69678</x:v>
      </x:c>
      <x:c t="n" s="0">
        <x:v>9.710351</x:v>
      </x:c>
      <x:c t="n" s="0">
        <x:v>9.941233</x:v>
      </x:c>
      <x:c t="n" s="0">
        <x:v>4.12442</x:v>
      </x:c>
      <x:c t="n" s="0">
        <x:v>4.281471</x:v>
      </x:c>
      <x:c t="n" s="0">
        <x:v>4.685332</x:v>
      </x:c>
      <x:c t="n" s="0">
        <x:v>-16.98781</x:v>
      </x:c>
      <x:c t="n" s="0">
        <x:v>-22.22031</x:v>
      </x:c>
      <x:c t="n" s="0">
        <x:v>-12.13108</x:v>
      </x:c>
      <x:c t="n" s="0">
        <x:v>-10.21224</x:v>
      </x:c>
      <x:c t="n" s="0">
        <x:v>-11.33995</x:v>
      </x:c>
      <x:c t="n" s="0">
        <x:v>-0.2486509</x:v>
      </x:c>
      <x:c t="n" s="0">
        <x:v>6.782037</x:v>
      </x:c>
      <x:c t="n" s="0">
        <x:v>16.26629</x:v>
      </x:c>
      <x:c t="n" s="0">
        <x:v>17.55454</x:v>
      </x:c>
      <x:c t="n" s="0">
        <x:v>13.79244</x:v>
      </x:c>
      <x:c t="n" s="0">
        <x:v>20.72512</x:v>
      </x:c>
      <x:c t="n" s="0">
        <x:v>29.70393</x:v>
      </x:c>
      <x:c t="n" s="0">
        <x:v>28.36876</x:v>
      </x:c>
      <x:c t="n" s="0">
        <x:v>24.93317</x:v>
      </x:c>
      <x:c t="n" s="0">
        <x:v>34.567</x:v>
      </x:c>
      <x:c t="n" s="0">
        <x:v>42.80737</x:v>
      </x:c>
      <x:c t="n" s="0">
        <x:v>34.47551</x:v>
      </x:c>
      <x:c t="n" s="0">
        <x:v>36.5988</x:v>
      </x:c>
      <x:c t="n" s="0">
        <x:v>30.96494</x:v>
      </x:c>
      <x:c t="n" s="0">
        <x:v>32.72836</x:v>
      </x:c>
      <x:c t="n" s="0">
        <x:v>31.84212</x:v>
      </x:c>
      <x:c t="n" s="0">
        <x:v>26.12514</x:v>
      </x:c>
      <x:c t="n" s="0">
        <x:v>24.55154</x:v>
      </x:c>
      <x:c t="n" s="0">
        <x:v>28.81056</x:v>
      </x:c>
      <x:c t="n" s="0">
        <x:v>24.52537</x:v>
      </x:c>
      <x:c t="n" s="0">
        <x:v>22.39747</x:v>
      </x:c>
      <x:c t="n" s="0">
        <x:v>22.97767</x:v>
      </x:c>
      <x:c t="n" s="0">
        <x:v>19.41037</x:v>
      </x:c>
      <x:c t="n" s="0">
        <x:v>22.67032</x:v>
      </x:c>
      <x:c t="n" s="0">
        <x:v>17.01544</x:v>
      </x:c>
      <x:c t="n" s="0">
        <x:v>10.67846</x:v>
      </x:c>
      <x:c t="n" s="0">
        <x:v>7.746794</x:v>
      </x:c>
      <x:c t="n" s="0">
        <x:v>8.809207</x:v>
      </x:c>
      <x:c t="n" s="0">
        <x:v>4.224411</x:v>
      </x:c>
      <x:c t="n" s="0">
        <x:v>5.012991</x:v>
      </x:c>
      <x:c t="n" s="0">
        <x:v>5.014559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43946.461724537</x:v>
      </x:c>
      <x:c t="n" s="7">
        <x:v>43946.461724537</x:v>
      </x:c>
      <x:c t="n" s="0">
        <x:v>44.12061</x:v>
      </x:c>
      <x:c t="n" s="0">
        <x:v>54.20069</x:v>
      </x:c>
      <x:c t="n" s="0">
        <x:v>75.78349</x:v>
      </x:c>
      <x:c t="n" s="0">
        <x:v>78.05514</x:v>
      </x:c>
      <x:c t="n" s="0">
        <x:v>-16.66044</x:v>
      </x:c>
      <x:c t="n" s="0">
        <x:v>-21.56711</x:v>
      </x:c>
      <x:c t="n" s="0">
        <x:v>-12.27309</x:v>
      </x:c>
      <x:c t="n" s="0">
        <x:v>-10.57794</x:v>
      </x:c>
      <x:c t="n" s="0">
        <x:v>-8.693179</x:v>
      </x:c>
      <x:c t="n" s="0">
        <x:v>0.4814678</x:v>
      </x:c>
      <x:c t="n" s="0">
        <x:v>10.48056</x:v>
      </x:c>
      <x:c t="n" s="0">
        <x:v>14.29321</x:v>
      </x:c>
      <x:c t="n" s="0">
        <x:v>18.27716</x:v>
      </x:c>
      <x:c t="n" s="0">
        <x:v>18.69814</x:v>
      </x:c>
      <x:c t="n" s="0">
        <x:v>25.8768</x:v>
      </x:c>
      <x:c t="n" s="0">
        <x:v>29.30453</x:v>
      </x:c>
      <x:c t="n" s="0">
        <x:v>31.3337</x:v>
      </x:c>
      <x:c t="n" s="0">
        <x:v>27.7279</x:v>
      </x:c>
      <x:c t="n" s="0">
        <x:v>34.31885</x:v>
      </x:c>
      <x:c t="n" s="0">
        <x:v>43.33979</x:v>
      </x:c>
      <x:c t="n" s="0">
        <x:v>40.75539</x:v>
      </x:c>
      <x:c t="n" s="0">
        <x:v>37.33243</x:v>
      </x:c>
      <x:c t="n" s="0">
        <x:v>34.37206</x:v>
      </x:c>
      <x:c t="n" s="0">
        <x:v>32.40612</x:v>
      </x:c>
      <x:c t="n" s="0">
        <x:v>32.37096</x:v>
      </x:c>
      <x:c t="n" s="0">
        <x:v>29.52024</x:v>
      </x:c>
      <x:c t="n" s="0">
        <x:v>28.29108</x:v>
      </x:c>
      <x:c t="n" s="0">
        <x:v>27.65821</x:v>
      </x:c>
      <x:c t="n" s="0">
        <x:v>23.59638</x:v>
      </x:c>
      <x:c t="n" s="0">
        <x:v>22.04661</x:v>
      </x:c>
      <x:c t="n" s="0">
        <x:v>20.62426</x:v>
      </x:c>
      <x:c t="n" s="0">
        <x:v>20.8882</x:v>
      </x:c>
      <x:c t="n" s="0">
        <x:v>23.99936</x:v>
      </x:c>
      <x:c t="n" s="0">
        <x:v>18.57643</x:v>
      </x:c>
      <x:c t="n" s="0">
        <x:v>12.53952</x:v>
      </x:c>
      <x:c t="n" s="0">
        <x:v>9.357613</x:v>
      </x:c>
      <x:c t="n" s="0">
        <x:v>9.795975</x:v>
      </x:c>
      <x:c t="n" s="0">
        <x:v>4.311681</x:v>
      </x:c>
      <x:c t="n" s="0">
        <x:v>4.319088</x:v>
      </x:c>
      <x:c t="n" s="0">
        <x:v>4.732144</x:v>
      </x:c>
      <x:c t="n" s="0">
        <x:v>-16.98781</x:v>
      </x:c>
      <x:c t="n" s="0">
        <x:v>-22.22031</x:v>
      </x:c>
      <x:c t="n" s="0">
        <x:v>-12.13108</x:v>
      </x:c>
      <x:c t="n" s="0">
        <x:v>-10.21224</x:v>
      </x:c>
      <x:c t="n" s="0">
        <x:v>-8.576256</x:v>
      </x:c>
      <x:c t="n" s="0">
        <x:v>-0.2486509</x:v>
      </x:c>
      <x:c t="n" s="0">
        <x:v>6.782037</x:v>
      </x:c>
      <x:c t="n" s="0">
        <x:v>15.53608</x:v>
      </x:c>
      <x:c t="n" s="0">
        <x:v>17.17295</x:v>
      </x:c>
      <x:c t="n" s="0">
        <x:v>19.27991</x:v>
      </x:c>
      <x:c t="n" s="0">
        <x:v>20.72512</x:v>
      </x:c>
      <x:c t="n" s="0">
        <x:v>28.79476</x:v>
      </x:c>
      <x:c t="n" s="0">
        <x:v>30.28032</x:v>
      </x:c>
      <x:c t="n" s="0">
        <x:v>26.7479</x:v>
      </x:c>
      <x:c t="n" s="0">
        <x:v>35.73543</x:v>
      </x:c>
      <x:c t="n" s="0">
        <x:v>43.37149</x:v>
      </x:c>
      <x:c t="n" s="0">
        <x:v>38.33328</x:v>
      </x:c>
      <x:c t="n" s="0">
        <x:v>35.64524</x:v>
      </x:c>
      <x:c t="n" s="0">
        <x:v>34.5614</x:v>
      </x:c>
      <x:c t="n" s="0">
        <x:v>34.39452</x:v>
      </x:c>
      <x:c t="n" s="0">
        <x:v>31.23777</x:v>
      </x:c>
      <x:c t="n" s="0">
        <x:v>27.71498</x:v>
      </x:c>
      <x:c t="n" s="0">
        <x:v>30.7121</x:v>
      </x:c>
      <x:c t="n" s="0">
        <x:v>28.09677</x:v>
      </x:c>
      <x:c t="n" s="0">
        <x:v>22.7157</x:v>
      </x:c>
      <x:c t="n" s="0">
        <x:v>22.50587</x:v>
      </x:c>
      <x:c t="n" s="0">
        <x:v>23.09222</x:v>
      </x:c>
      <x:c t="n" s="0">
        <x:v>21.99485</x:v>
      </x:c>
      <x:c t="n" s="0">
        <x:v>26.05805</x:v>
      </x:c>
      <x:c t="n" s="0">
        <x:v>16.9093</x:v>
      </x:c>
      <x:c t="n" s="0">
        <x:v>11.02714</x:v>
      </x:c>
      <x:c t="n" s="0">
        <x:v>6.223466</x:v>
      </x:c>
      <x:c t="n" s="0">
        <x:v>8.534513</x:v>
      </x:c>
      <x:c t="n" s="0">
        <x:v>4.993498</x:v>
      </x:c>
      <x:c t="n" s="0">
        <x:v>4.776312</x:v>
      </x:c>
      <x:c t="n" s="0">
        <x:v>4.697755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43946.461724537</x:v>
      </x:c>
      <x:c t="n" s="7">
        <x:v>43946.461724537</x:v>
      </x:c>
      <x:c t="n" s="0">
        <x:v>45.27195</x:v>
      </x:c>
      <x:c t="n" s="0">
        <x:v>54.20069</x:v>
      </x:c>
      <x:c t="n" s="0">
        <x:v>76.63259</x:v>
      </x:c>
      <x:c t="n" s="0">
        <x:v>78.82388</x:v>
      </x:c>
      <x:c t="n" s="0">
        <x:v>-16.70678</x:v>
      </x:c>
      <x:c t="n" s="0">
        <x:v>-21.65679</x:v>
      </x:c>
      <x:c t="n" s="0">
        <x:v>-12.25209</x:v>
      </x:c>
      <x:c t="n" s="0">
        <x:v>-10.52262</x:v>
      </x:c>
      <x:c t="n" s="0">
        <x:v>-8.675928</x:v>
      </x:c>
      <x:c t="n" s="0">
        <x:v>0.3822383</x:v>
      </x:c>
      <x:c t="n" s="0">
        <x:v>10.10101</x:v>
      </x:c>
      <x:c t="n" s="0">
        <x:v>14.1838</x:v>
      </x:c>
      <x:c t="n" s="0">
        <x:v>18.13245</x:v>
      </x:c>
      <x:c t="n" s="0">
        <x:v>18.95461</x:v>
      </x:c>
      <x:c t="n" s="0">
        <x:v>25.41247</x:v>
      </x:c>
      <x:c t="n" s="0">
        <x:v>29.18903</x:v>
      </x:c>
      <x:c t="n" s="0">
        <x:v>31.19497</x:v>
      </x:c>
      <x:c t="n" s="0">
        <x:v>27.94973</x:v>
      </x:c>
      <x:c t="n" s="0">
        <x:v>34.09441</x:v>
      </x:c>
      <x:c t="n" s="0">
        <x:v>43.51482</x:v>
      </x:c>
      <x:c t="n" s="0">
        <x:v>40.35527</x:v>
      </x:c>
      <x:c t="n" s="0">
        <x:v>36.85524</x:v>
      </x:c>
      <x:c t="n" s="0">
        <x:v>35.09593</x:v>
      </x:c>
      <x:c t="n" s="0">
        <x:v>32.15804</x:v>
      </x:c>
      <x:c t="n" s="0">
        <x:v>32.0769</x:v>
      </x:c>
      <x:c t="n" s="0">
        <x:v>29.53701</x:v>
      </x:c>
      <x:c t="n" s="0">
        <x:v>28.85923</x:v>
      </x:c>
      <x:c t="n" s="0">
        <x:v>27.78786</x:v>
      </x:c>
      <x:c t="n" s="0">
        <x:v>23.95898</x:v>
      </x:c>
      <x:c t="n" s="0">
        <x:v>21.99134</x:v>
      </x:c>
      <x:c t="n" s="0">
        <x:v>21.06834</x:v>
      </x:c>
      <x:c t="n" s="0">
        <x:v>20.99583</x:v>
      </x:c>
      <x:c t="n" s="0">
        <x:v>24.30174</x:v>
      </x:c>
      <x:c t="n" s="0">
        <x:v>18.51868</x:v>
      </x:c>
      <x:c t="n" s="0">
        <x:v>12.43056</x:v>
      </x:c>
      <x:c t="n" s="0">
        <x:v>9.09316</x:v>
      </x:c>
      <x:c t="n" s="0">
        <x:v>9.537745</x:v>
      </x:c>
      <x:c t="n" s="0">
        <x:v>4.412979</x:v>
      </x:c>
      <x:c t="n" s="0">
        <x:v>4.3171</x:v>
      </x:c>
      <x:c t="n" s="0">
        <x:v>4.689873</x:v>
      </x:c>
      <x:c t="n" s="0">
        <x:v>-16.98781</x:v>
      </x:c>
      <x:c t="n" s="0">
        <x:v>-22.22031</x:v>
      </x:c>
      <x:c t="n" s="0">
        <x:v>-12.13108</x:v>
      </x:c>
      <x:c t="n" s="0">
        <x:v>-10.21224</x:v>
      </x:c>
      <x:c t="n" s="0">
        <x:v>-8.576256</x:v>
      </x:c>
      <x:c t="n" s="0">
        <x:v>-0.2486509</x:v>
      </x:c>
      <x:c t="n" s="0">
        <x:v>6.708621</x:v>
      </x:c>
      <x:c t="n" s="0">
        <x:v>12.07495</x:v>
      </x:c>
      <x:c t="n" s="0">
        <x:v>16.69733</x:v>
      </x:c>
      <x:c t="n" s="0">
        <x:v>20.21103</x:v>
      </x:c>
      <x:c t="n" s="0">
        <x:v>20.72512</x:v>
      </x:c>
      <x:c t="n" s="0">
        <x:v>28.44385</x:v>
      </x:c>
      <x:c t="n" s="0">
        <x:v>28.21143</x:v>
      </x:c>
      <x:c t="n" s="0">
        <x:v>29.81137</x:v>
      </x:c>
      <x:c t="n" s="0">
        <x:v>26.14402</x:v>
      </x:c>
      <x:c t="n" s="0">
        <x:v>45.01446</x:v>
      </x:c>
      <x:c t="n" s="0">
        <x:v>35.68929</x:v>
      </x:c>
      <x:c t="n" s="0">
        <x:v>30.24697</x:v>
      </x:c>
      <x:c t="n" s="0">
        <x:v>39.702</x:v>
      </x:c>
      <x:c t="n" s="0">
        <x:v>31.23207</x:v>
      </x:c>
      <x:c t="n" s="0">
        <x:v>31.29135</x:v>
      </x:c>
      <x:c t="n" s="0">
        <x:v>31.55827</x:v>
      </x:c>
      <x:c t="n" s="0">
        <x:v>29.71121</x:v>
      </x:c>
      <x:c t="n" s="0">
        <x:v>25.4265</x:v>
      </x:c>
      <x:c t="n" s="0">
        <x:v>26.0452</x:v>
      </x:c>
      <x:c t="n" s="0">
        <x:v>19.9217</x:v>
      </x:c>
      <x:c t="n" s="0">
        <x:v>20.98356</x:v>
      </x:c>
      <x:c t="n" s="0">
        <x:v>23.18364</x:v>
      </x:c>
      <x:c t="n" s="0">
        <x:v>25.05603</x:v>
      </x:c>
      <x:c t="n" s="0">
        <x:v>20.09779</x:v>
      </x:c>
      <x:c t="n" s="0">
        <x:v>11.98747</x:v>
      </x:c>
      <x:c t="n" s="0">
        <x:v>7.571818</x:v>
      </x:c>
      <x:c t="n" s="0">
        <x:v>8.733305</x:v>
      </x:c>
      <x:c t="n" s="0">
        <x:v>4.68784</x:v>
      </x:c>
      <x:c t="n" s="0">
        <x:v>4.589705</x:v>
      </x:c>
      <x:c t="n" s="0">
        <x:v>4.724225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43946.461724537</x:v>
      </x:c>
      <x:c t="n" s="7">
        <x:v>43946.461724537</x:v>
      </x:c>
      <x:c t="n" s="0">
        <x:v>42.61387</x:v>
      </x:c>
      <x:c t="n" s="0">
        <x:v>54.20069</x:v>
      </x:c>
      <x:c t="n" s="0">
        <x:v>79.43213</x:v>
      </x:c>
      <x:c t="n" s="0">
        <x:v>81.33905</x:v>
      </x:c>
      <x:c t="n" s="0">
        <x:v>-16.80975</x:v>
      </x:c>
      <x:c t="n" s="0">
        <x:v>-21.73487</x:v>
      </x:c>
      <x:c t="n" s="0">
        <x:v>-12.23425</x:v>
      </x:c>
      <x:c t="n" s="0">
        <x:v>-10.47593</x:v>
      </x:c>
      <x:c t="n" s="0">
        <x:v>-8.661245</x:v>
      </x:c>
      <x:c t="n" s="0">
        <x:v>1.801718</x:v>
      </x:c>
      <x:c t="n" s="0">
        <x:v>9.737589</x:v>
      </x:c>
      <x:c t="n" s="0">
        <x:v>13.93282</x:v>
      </x:c>
      <x:c t="n" s="0">
        <x:v>17.89495</x:v>
      </x:c>
      <x:c t="n" s="0">
        <x:v>19.16226</x:v>
      </x:c>
      <x:c t="n" s="0">
        <x:v>24.98594</x:v>
      </x:c>
      <x:c t="n" s="0">
        <x:v>29.0879</x:v>
      </x:c>
      <x:c t="n" s="0">
        <x:v>30.65284</x:v>
      </x:c>
      <x:c t="n" s="0">
        <x:v>28.27643</x:v>
      </x:c>
      <x:c t="n" s="0">
        <x:v>33.61041</x:v>
      </x:c>
      <x:c t="n" s="0">
        <x:v>43.40831</x:v>
      </x:c>
      <x:c t="n" s="0">
        <x:v>40.02687</x:v>
      </x:c>
      <x:c t="n" s="0">
        <x:v>36.41455</x:v>
      </x:c>
      <x:c t="n" s="0">
        <x:v>35.55499</x:v>
      </x:c>
      <x:c t="n" s="0">
        <x:v>32.26287</x:v>
      </x:c>
      <x:c t="n" s="0">
        <x:v>31.79826</x:v>
      </x:c>
      <x:c t="n" s="0">
        <x:v>29.83659</x:v>
      </x:c>
      <x:c t="n" s="0">
        <x:v>29.03418</x:v>
      </x:c>
      <x:c t="n" s="0">
        <x:v>27.34884</x:v>
      </x:c>
      <x:c t="n" s="0">
        <x:v>24.01312</x:v>
      </x:c>
      <x:c t="n" s="0">
        <x:v>21.88864</x:v>
      </x:c>
      <x:c t="n" s="0">
        <x:v>21.09989</x:v>
      </x:c>
      <x:c t="n" s="0">
        <x:v>21.75281</x:v>
      </x:c>
      <x:c t="n" s="0">
        <x:v>24.14603</x:v>
      </x:c>
      <x:c t="n" s="0">
        <x:v>18.57794</x:v>
      </x:c>
      <x:c t="n" s="0">
        <x:v>12.33514</x:v>
      </x:c>
      <x:c t="n" s="0">
        <x:v>8.873876</x:v>
      </x:c>
      <x:c t="n" s="0">
        <x:v>9.395027</x:v>
      </x:c>
      <x:c t="n" s="0">
        <x:v>4.452393</x:v>
      </x:c>
      <x:c t="n" s="0">
        <x:v>4.46643</x:v>
      </x:c>
      <x:c t="n" s="0">
        <x:v>4.809056</x:v>
      </x:c>
      <x:c t="n" s="0">
        <x:v>-18.50633</x:v>
      </x:c>
      <x:c t="n" s="0">
        <x:v>-22.22031</x:v>
      </x:c>
      <x:c t="n" s="0">
        <x:v>-12.13108</x:v>
      </x:c>
      <x:c t="n" s="0">
        <x:v>-10.21224</x:v>
      </x:c>
      <x:c t="n" s="0">
        <x:v>-8.576256</x:v>
      </x:c>
      <x:c t="n" s="0">
        <x:v>9.798948</x:v>
      </x:c>
      <x:c t="n" s="0">
        <x:v>6.633942</x:v>
      </x:c>
      <x:c t="n" s="0">
        <x:v>12.07495</x:v>
      </x:c>
      <x:c t="n" s="0">
        <x:v>16.16314</x:v>
      </x:c>
      <x:c t="n" s="0">
        <x:v>20.21103</x:v>
      </x:c>
      <x:c t="n" s="0">
        <x:v>21.37409</x:v>
      </x:c>
      <x:c t="n" s="0">
        <x:v>28.44385</x:v>
      </x:c>
      <x:c t="n" s="0">
        <x:v>24.11949</x:v>
      </x:c>
      <x:c t="n" s="0">
        <x:v>31.16164</x:v>
      </x:c>
      <x:c t="n" s="0">
        <x:v>31.01544</x:v>
      </x:c>
      <x:c t="n" s="0">
        <x:v>38.27952</x:v>
      </x:c>
      <x:c t="n" s="0">
        <x:v>37.87701</x:v>
      </x:c>
      <x:c t="n" s="0">
        <x:v>30.08322</x:v>
      </x:c>
      <x:c t="n" s="0">
        <x:v>30.27791</x:v>
      </x:c>
      <x:c t="n" s="0">
        <x:v>31.85727</x:v>
      </x:c>
      <x:c t="n" s="0">
        <x:v>32.92944</x:v>
      </x:c>
      <x:c t="n" s="0">
        <x:v>30.27958</x:v>
      </x:c>
      <x:c t="n" s="0">
        <x:v>29.91558</x:v>
      </x:c>
      <x:c t="n" s="0">
        <x:v>24.79367</x:v>
      </x:c>
      <x:c t="n" s="0">
        <x:v>23.70182</x:v>
      </x:c>
      <x:c t="n" s="0">
        <x:v>21.25349</x:v>
      </x:c>
      <x:c t="n" s="0">
        <x:v>21.54804</x:v>
      </x:c>
      <x:c t="n" s="0">
        <x:v>23.63593</x:v>
      </x:c>
      <x:c t="n" s="0">
        <x:v>22.44838</x:v>
      </x:c>
      <x:c t="n" s="0">
        <x:v>17.33364</x:v>
      </x:c>
      <x:c t="n" s="0">
        <x:v>11.82844</x:v>
      </x:c>
      <x:c t="n" s="0">
        <x:v>6.964647</x:v>
      </x:c>
      <x:c t="n" s="0">
        <x:v>7.308118</x:v>
      </x:c>
      <x:c t="n" s="0">
        <x:v>5.301308</x:v>
      </x:c>
      <x:c t="n" s="0">
        <x:v>4.543565</x:v>
      </x:c>
      <x:c t="n" s="0">
        <x:v>5.322673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43946.461724537</x:v>
      </x:c>
      <x:c t="n" s="7">
        <x:v>43946.461724537</x:v>
      </x:c>
      <x:c t="n" s="0">
        <x:v>43.696</x:v>
      </x:c>
      <x:c t="n" s="0">
        <x:v>54.20069</x:v>
      </x:c>
      <x:c t="n" s="0">
        <x:v>76.16025</x:v>
      </x:c>
      <x:c t="n" s="0">
        <x:v>78.49637</x:v>
      </x:c>
      <x:c t="n" s="0">
        <x:v>-17.08313</x:v>
      </x:c>
      <x:c t="n" s="0">
        <x:v>-21.80269</x:v>
      </x:c>
      <x:c t="n" s="0">
        <x:v>-12.21907</x:v>
      </x:c>
      <x:c t="n" s="0">
        <x:v>-10.43644</x:v>
      </x:c>
      <x:c t="n" s="0">
        <x:v>-8.648746</x:v>
      </x:c>
      <x:c t="n" s="0">
        <x:v>4.92128</x:v>
      </x:c>
      <x:c t="n" s="0">
        <x:v>9.401165</x:v>
      </x:c>
      <x:c t="n" s="0">
        <x:v>13.60977</x:v>
      </x:c>
      <x:c t="n" s="0">
        <x:v>17.6813</x:v>
      </x:c>
      <x:c t="n" s="0">
        <x:v>19.75928</x:v>
      </x:c>
      <x:c t="n" s="0">
        <x:v>24.62623</x:v>
      </x:c>
      <x:c t="n" s="0">
        <x:v>28.93576</x:v>
      </x:c>
      <x:c t="n" s="0">
        <x:v>30.1294</x:v>
      </x:c>
      <x:c t="n" s="0">
        <x:v>29.11678</x:v>
      </x:c>
      <x:c t="n" s="0">
        <x:v>33.39855</x:v>
      </x:c>
      <x:c t="n" s="0">
        <x:v>43.23874</x:v>
      </x:c>
      <x:c t="n" s="0">
        <x:v>39.70319</x:v>
      </x:c>
      <x:c t="n" s="0">
        <x:v>36.06675</x:v>
      </x:c>
      <x:c t="n" s="0">
        <x:v>35.29697</x:v>
      </x:c>
      <x:c t="n" s="0">
        <x:v>31.89731</x:v>
      </x:c>
      <x:c t="n" s="0">
        <x:v>32.16847</x:v>
      </x:c>
      <x:c t="n" s="0">
        <x:v>29.67693</x:v>
      </x:c>
      <x:c t="n" s="0">
        <x:v>29.2853</x:v>
      </x:c>
      <x:c t="n" s="0">
        <x:v>27.67525</x:v>
      </x:c>
      <x:c t="n" s="0">
        <x:v>23.79029</x:v>
      </x:c>
      <x:c t="n" s="0">
        <x:v>21.89054</x:v>
      </x:c>
      <x:c t="n" s="0">
        <x:v>21.06102</x:v>
      </x:c>
      <x:c t="n" s="0">
        <x:v>21.76714</x:v>
      </x:c>
      <x:c t="n" s="0">
        <x:v>24.03369</x:v>
      </x:c>
      <x:c t="n" s="0">
        <x:v>19.01828</x:v>
      </x:c>
      <x:c t="n" s="0">
        <x:v>12.16509</x:v>
      </x:c>
      <x:c t="n" s="0">
        <x:v>8.586142</x:v>
      </x:c>
      <x:c t="n" s="0">
        <x:v>9.303879</x:v>
      </x:c>
      <x:c t="n" s="0">
        <x:v>4.51878</x:v>
      </x:c>
      <x:c t="n" s="0">
        <x:v>4.546687</x:v>
      </x:c>
      <x:c t="n" s="0">
        <x:v>4.927052</x:v>
      </x:c>
      <x:c t="n" s="0">
        <x:v>-19.15895</x:v>
      </x:c>
      <x:c t="n" s="0">
        <x:v>-22.22031</x:v>
      </x:c>
      <x:c t="n" s="0">
        <x:v>-12.17277</x:v>
      </x:c>
      <x:c t="n" s="0">
        <x:v>-10.26149</x:v>
      </x:c>
      <x:c t="n" s="0">
        <x:v>-8.576256</x:v>
      </x:c>
      <x:c t="n" s="0">
        <x:v>10.9396</x:v>
      </x:c>
      <x:c t="n" s="0">
        <x:v>6.633942</x:v>
      </x:c>
      <x:c t="n" s="0">
        <x:v>9.693228</x:v>
      </x:c>
      <x:c t="n" s="0">
        <x:v>16.16314</x:v>
      </x:c>
      <x:c t="n" s="0">
        <x:v>25.89516</x:v>
      </x:c>
      <x:c t="n" s="0">
        <x:v>21.57051</x:v>
      </x:c>
      <x:c t="n" s="0">
        <x:v>27.37184</x:v>
      </x:c>
      <x:c t="n" s="0">
        <x:v>28.19042</x:v>
      </x:c>
      <x:c t="n" s="0">
        <x:v>32.19017</x:v>
      </x:c>
      <x:c t="n" s="0">
        <x:v>32.73114</x:v>
      </x:c>
      <x:c t="n" s="0">
        <x:v>44.42719</x:v>
      </x:c>
      <x:c t="n" s="0">
        <x:v>36.77915</x:v>
      </x:c>
      <x:c t="n" s="0">
        <x:v>34.93221</x:v>
      </x:c>
      <x:c t="n" s="0">
        <x:v>34.32856</x:v>
      </x:c>
      <x:c t="n" s="0">
        <x:v>25.83439</x:v>
      </x:c>
      <x:c t="n" s="0">
        <x:v>29.67581</x:v>
      </x:c>
      <x:c t="n" s="0">
        <x:v>23.87133</x:v>
      </x:c>
      <x:c t="n" s="0">
        <x:v>30.28748</x:v>
      </x:c>
      <x:c t="n" s="0">
        <x:v>29.22105</x:v>
      </x:c>
      <x:c t="n" s="0">
        <x:v>20.76305</x:v>
      </x:c>
      <x:c t="n" s="0">
        <x:v>22.15721</x:v>
      </x:c>
      <x:c t="n" s="0">
        <x:v>24.1079</x:v>
      </x:c>
      <x:c t="n" s="0">
        <x:v>21.31278</x:v>
      </x:c>
      <x:c t="n" s="0">
        <x:v>27.86007</x:v>
      </x:c>
      <x:c t="n" s="0">
        <x:v>22.32441</x:v>
      </x:c>
      <x:c t="n" s="0">
        <x:v>9.378561</x:v>
      </x:c>
      <x:c t="n" s="0">
        <x:v>6.614788</x:v>
      </x:c>
      <x:c t="n" s="0">
        <x:v>8.631534</x:v>
      </x:c>
      <x:c t="n" s="0">
        <x:v>3.604915</x:v>
      </x:c>
      <x:c t="n" s="0">
        <x:v>5.105806</x:v>
      </x:c>
      <x:c t="n" s="0">
        <x:v>6.121385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43946.4617361111</x:v>
      </x:c>
      <x:c t="n" s="7">
        <x:v>43946.4617361111</x:v>
      </x:c>
      <x:c t="n" s="0">
        <x:v>43.72447</x:v>
      </x:c>
      <x:c t="n" s="0">
        <x:v>54.20069</x:v>
      </x:c>
      <x:c t="n" s="0">
        <x:v>78.74984</x:v>
      </x:c>
      <x:c t="n" s="0">
        <x:v>82.73759</x:v>
      </x:c>
      <x:c t="n" s="0">
        <x:v>-17.33106</x:v>
      </x:c>
      <x:c t="n" s="0">
        <x:v>-21.86154</x:v>
      </x:c>
      <x:c t="n" s="0">
        <x:v>-12.23797</x:v>
      </x:c>
      <x:c t="n" s="0">
        <x:v>-10.44162</x:v>
      </x:c>
      <x:c t="n" s="0">
        <x:v>-8.638103</x:v>
      </x:c>
      <x:c t="n" s="0">
        <x:v>6.497724</x:v>
      </x:c>
      <x:c t="n" s="0">
        <x:v>9.091659</x:v>
      </x:c>
      <x:c t="n" s="0">
        <x:v>13.21574</x:v>
      </x:c>
      <x:c t="n" s="0">
        <x:v>17.49012</x:v>
      </x:c>
      <x:c t="n" s="0">
        <x:v>22.10499</x:v>
      </x:c>
      <x:c t="n" s="0">
        <x:v>24.29353</x:v>
      </x:c>
      <x:c t="n" s="0">
        <x:v>28.73969</x:v>
      </x:c>
      <x:c t="n" s="0">
        <x:v>30.85952</x:v>
      </x:c>
      <x:c t="n" s="0">
        <x:v>29.79995</x:v>
      </x:c>
      <x:c t="n" s="0">
        <x:v>33.69248</x:v>
      </x:c>
      <x:c t="n" s="0">
        <x:v>43.38332</x:v>
      </x:c>
      <x:c t="n" s="0">
        <x:v>39.39272</x:v>
      </x:c>
      <x:c t="n" s="0">
        <x:v>35.99012</x:v>
      </x:c>
      <x:c t="n" s="0">
        <x:v>35.01855</x:v>
      </x:c>
      <x:c t="n" s="0">
        <x:v>31.75636</x:v>
      </x:c>
      <x:c t="n" s="0">
        <x:v>31.68237</x:v>
      </x:c>
      <x:c t="n" s="0">
        <x:v>29.3481</x:v>
      </x:c>
      <x:c t="n" s="0">
        <x:v>28.93608</x:v>
      </x:c>
      <x:c t="n" s="0">
        <x:v>27.49388</x:v>
      </x:c>
      <x:c t="n" s="0">
        <x:v>23.70862</x:v>
      </x:c>
      <x:c t="n" s="0">
        <x:v>21.77034</x:v>
      </x:c>
      <x:c t="n" s="0">
        <x:v>22.08209</x:v>
      </x:c>
      <x:c t="n" s="0">
        <x:v>21.75602</x:v>
      </x:c>
      <x:c t="n" s="0">
        <x:v>25.14814</x:v>
      </x:c>
      <x:c t="n" s="0">
        <x:v>19.29066</x:v>
      </x:c>
      <x:c t="n" s="0">
        <x:v>12.11694</x:v>
      </x:c>
      <x:c t="n" s="0">
        <x:v>8.655735</x:v>
      </x:c>
      <x:c t="n" s="0">
        <x:v>9.200027</x:v>
      </x:c>
      <x:c t="n" s="0">
        <x:v>4.519889</x:v>
      </x:c>
      <x:c t="n" s="0">
        <x:v>4.560637</x:v>
      </x:c>
      <x:c t="n" s="0">
        <x:v>4.976651</x:v>
      </x:c>
      <x:c t="n" s="0">
        <x:v>-19.15895</x:v>
      </x:c>
      <x:c t="n" s="0">
        <x:v>-22.22031</x:v>
      </x:c>
      <x:c t="n" s="0">
        <x:v>-12.47637</x:v>
      </x:c>
      <x:c t="n" s="0">
        <x:v>-10.62283</x:v>
      </x:c>
      <x:c t="n" s="0">
        <x:v>-8.576256</x:v>
      </x:c>
      <x:c t="n" s="0">
        <x:v>10.9396</x:v>
      </x:c>
      <x:c t="n" s="0">
        <x:v>6.633942</x:v>
      </x:c>
      <x:c t="n" s="0">
        <x:v>9.693228</x:v>
      </x:c>
      <x:c t="n" s="0">
        <x:v>17.4659</x:v>
      </x:c>
      <x:c t="n" s="0">
        <x:v>27.47249</x:v>
      </x:c>
      <x:c t="n" s="0">
        <x:v>21.57051</x:v>
      </x:c>
      <x:c t="n" s="0">
        <x:v>27.37184</x:v>
      </x:c>
      <x:c t="n" s="0">
        <x:v>35.39894</x:v>
      </x:c>
      <x:c t="n" s="0">
        <x:v>32.9533</x:v>
      </x:c>
      <x:c t="n" s="0">
        <x:v>36.20375</x:v>
      </x:c>
      <x:c t="n" s="0">
        <x:v>42.37642</x:v>
      </x:c>
      <x:c t="n" s="0">
        <x:v>34.31077</x:v>
      </x:c>
      <x:c t="n" s="0">
        <x:v>37.95724</x:v>
      </x:c>
      <x:c t="n" s="0">
        <x:v>31.63727</x:v>
      </x:c>
      <x:c t="n" s="0">
        <x:v>34.02605</x:v>
      </x:c>
      <x:c t="n" s="0">
        <x:v>25.92014</x:v>
      </x:c>
      <x:c t="n" s="0">
        <x:v>28.18171</x:v>
      </x:c>
      <x:c t="n" s="0">
        <x:v>29.78595</x:v>
      </x:c>
      <x:c t="n" s="0">
        <x:v>26.87272</x:v>
      </x:c>
      <x:c t="n" s="0">
        <x:v>24.37434</x:v>
      </x:c>
      <x:c t="n" s="0">
        <x:v>20.18078</x:v>
      </x:c>
      <x:c t="n" s="0">
        <x:v>24.82449</x:v>
      </x:c>
      <x:c t="n" s="0">
        <x:v>21.1265</x:v>
      </x:c>
      <x:c t="n" s="0">
        <x:v>28.48353</x:v>
      </x:c>
      <x:c t="n" s="0">
        <x:v>18.34101</x:v>
      </x:c>
      <x:c t="n" s="0">
        <x:v>13.02799</x:v>
      </x:c>
      <x:c t="n" s="0">
        <x:v>9.110082</x:v>
      </x:c>
      <x:c t="n" s="0">
        <x:v>10.07255</x:v>
      </x:c>
      <x:c t="n" s="0">
        <x:v>4.738277</x:v>
      </x:c>
      <x:c t="n" s="0">
        <x:v>4.602008</x:v>
      </x:c>
      <x:c t="n" s="0">
        <x:v>3.813186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43946.4617361111</x:v>
      </x:c>
      <x:c t="n" s="7">
        <x:v>43946.4617361111</x:v>
      </x:c>
      <x:c t="n" s="0">
        <x:v>44.58372</x:v>
      </x:c>
      <x:c t="n" s="0">
        <x:v>54.20069</x:v>
      </x:c>
      <x:c t="n" s="0">
        <x:v>80.80711</x:v>
      </x:c>
      <x:c t="n" s="0">
        <x:v>82.4735</x:v>
      </x:c>
      <x:c t="n" s="0">
        <x:v>-17.55462</x:v>
      </x:c>
      <x:c t="n" s="0">
        <x:v>-21.91231</x:v>
      </x:c>
      <x:c t="n" s="0">
        <x:v>-12.27199</x:v>
      </x:c>
      <x:c t="n" s="0">
        <x:v>-10.46762</x:v>
      </x:c>
      <x:c t="n" s="0">
        <x:v>-8.629034</x:v>
      </x:c>
      <x:c t="n" s="0">
        <x:v>7.501328</x:v>
      </x:c>
      <x:c t="n" s="0">
        <x:v>8.808661</x:v>
      </x:c>
      <x:c t="n" s="0">
        <x:v>12.84839</x:v>
      </x:c>
      <x:c t="n" s="0">
        <x:v>17.70284</x:v>
      </x:c>
      <x:c t="n" s="0">
        <x:v>23.42888</x:v>
      </x:c>
      <x:c t="n" s="0">
        <x:v>23.9877</x:v>
      </x:c>
      <x:c t="n" s="0">
        <x:v>28.56493</x:v>
      </x:c>
      <x:c t="n" s="0">
        <x:v>31.8948</x:v>
      </x:c>
      <x:c t="n" s="0">
        <x:v>30.48908</x:v>
      </x:c>
      <x:c t="n" s="0">
        <x:v>34.19231</x:v>
      </x:c>
      <x:c t="n" s="0">
        <x:v>43.08119</x:v>
      </x:c>
      <x:c t="n" s="0">
        <x:v>38.8079</x:v>
      </x:c>
      <x:c t="n" s="0">
        <x:v>36.23575</x:v>
      </x:c>
      <x:c t="n" s="0">
        <x:v>34.48461</x:v>
      </x:c>
      <x:c t="n" s="0">
        <x:v>31.9489</x:v>
      </x:c>
      <x:c t="n" s="0">
        <x:v>31.12964</x:v>
      </x:c>
      <x:c t="n" s="0">
        <x:v>29.62192</x:v>
      </x:c>
      <x:c t="n" s="0">
        <x:v>29.10204</x:v>
      </x:c>
      <x:c t="n" s="0">
        <x:v>27.28337</x:v>
      </x:c>
      <x:c t="n" s="0">
        <x:v>23.60969</x:v>
      </x:c>
      <x:c t="n" s="0">
        <x:v>21.68623</x:v>
      </x:c>
      <x:c t="n" s="0">
        <x:v>22.1545</x:v>
      </x:c>
      <x:c t="n" s="0">
        <x:v>21.49557</x:v>
      </x:c>
      <x:c t="n" s="0">
        <x:v>25.54907</x:v>
      </x:c>
      <x:c t="n" s="0">
        <x:v>19.14819</x:v>
      </x:c>
      <x:c t="n" s="0">
        <x:v>12.16653</x:v>
      </x:c>
      <x:c t="n" s="0">
        <x:v>8.535258</x:v>
      </x:c>
      <x:c t="n" s="0">
        <x:v>9.336109</x:v>
      </x:c>
      <x:c t="n" s="0">
        <x:v>4.544137</x:v>
      </x:c>
      <x:c t="n" s="0">
        <x:v>4.49823</x:v>
      </x:c>
      <x:c t="n" s="0">
        <x:v>5.124545</x:v>
      </x:c>
      <x:c t="n" s="0">
        <x:v>-19.15895</x:v>
      </x:c>
      <x:c t="n" s="0">
        <x:v>-22.22031</x:v>
      </x:c>
      <x:c t="n" s="0">
        <x:v>-12.47637</x:v>
      </x:c>
      <x:c t="n" s="0">
        <x:v>-10.62283</x:v>
      </x:c>
      <x:c t="n" s="0">
        <x:v>-8.576256</x:v>
      </x:c>
      <x:c t="n" s="0">
        <x:v>10.9396</x:v>
      </x:c>
      <x:c t="n" s="0">
        <x:v>6.633942</x:v>
      </x:c>
      <x:c t="n" s="0">
        <x:v>9.693228</x:v>
      </x:c>
      <x:c t="n" s="0">
        <x:v>19.02513</x:v>
      </x:c>
      <x:c t="n" s="0">
        <x:v>27.47249</x:v>
      </x:c>
      <x:c t="n" s="0">
        <x:v>20.40197</x:v>
      </x:c>
      <x:c t="n" s="0">
        <x:v>27.37184</x:v>
      </x:c>
      <x:c t="n" s="0">
        <x:v>35.39894</x:v>
      </x:c>
      <x:c t="n" s="0">
        <x:v>33.18053</x:v>
      </x:c>
      <x:c t="n" s="0">
        <x:v>36.55256</x:v>
      </x:c>
      <x:c t="n" s="0">
        <x:v>38.98584</x:v>
      </x:c>
      <x:c t="n" s="0">
        <x:v>35.98584</x:v>
      </x:c>
      <x:c t="n" s="0">
        <x:v>34.23328</x:v>
      </x:c>
      <x:c t="n" s="0">
        <x:v>23.2429</x:v>
      </x:c>
      <x:c t="n" s="0">
        <x:v>30.29285</x:v>
      </x:c>
      <x:c t="n" s="0">
        <x:v>27.28458</x:v>
      </x:c>
      <x:c t="n" s="0">
        <x:v>32.92733</x:v>
      </x:c>
      <x:c t="n" s="0">
        <x:v>24.81261</x:v>
      </x:c>
      <x:c t="n" s="0">
        <x:v>26.17374</x:v>
      </x:c>
      <x:c t="n" s="0">
        <x:v>23.31386</x:v>
      </x:c>
      <x:c t="n" s="0">
        <x:v>23.01968</x:v>
      </x:c>
      <x:c t="n" s="0">
        <x:v>21.78082</x:v>
      </x:c>
      <x:c t="n" s="0">
        <x:v>19.06365</x:v>
      </x:c>
      <x:c t="n" s="0">
        <x:v>24.40558</x:v>
      </x:c>
      <x:c t="n" s="0">
        <x:v>17.36376</x:v>
      </x:c>
      <x:c t="n" s="0">
        <x:v>11.83296</x:v>
      </x:c>
      <x:c t="n" s="0">
        <x:v>7.99913</x:v>
      </x:c>
      <x:c t="n" s="0">
        <x:v>9.43819</x:v>
      </x:c>
      <x:c t="n" s="0">
        <x:v>5.23733</x:v>
      </x:c>
      <x:c t="n" s="0">
        <x:v>4.124644</x:v>
      </x:c>
      <x:c t="n" s="0">
        <x:v>6.603692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43946.4617361111</x:v>
      </x:c>
      <x:c t="n" s="7">
        <x:v>43946.4617361111</x:v>
      </x:c>
      <x:c t="n" s="0">
        <x:v>44.27559</x:v>
      </x:c>
      <x:c t="n" s="0">
        <x:v>54.20069</x:v>
      </x:c>
      <x:c t="n" s="0">
        <x:v>81.35632</x:v>
      </x:c>
      <x:c t="n" s="0">
        <x:v>83.01868</x:v>
      </x:c>
      <x:c t="n" s="0">
        <x:v>-17.8652</x:v>
      </x:c>
      <x:c t="n" s="0">
        <x:v>-21.99042</x:v>
      </x:c>
      <x:c t="n" s="0">
        <x:v>-12.30126</x:v>
      </x:c>
      <x:c t="n" s="0">
        <x:v>-10.48996</x:v>
      </x:c>
      <x:c t="n" s="0">
        <x:v>-8.861046</x:v>
      </x:c>
      <x:c t="n" s="0">
        <x:v>8.206181</x:v>
      </x:c>
      <x:c t="n" s="0">
        <x:v>8.597776</x:v>
      </x:c>
      <x:c t="n" s="0">
        <x:v>12.53012</x:v>
      </x:c>
      <x:c t="n" s="0">
        <x:v>17.9228</x:v>
      </x:c>
      <x:c t="n" s="0">
        <x:v>24.54027</x:v>
      </x:c>
      <x:c t="n" s="0">
        <x:v>23.41931</x:v>
      </x:c>
      <x:c t="n" s="0">
        <x:v>28.50699</x:v>
      </x:c>
      <x:c t="n" s="0">
        <x:v>32.20854</x:v>
      </x:c>
      <x:c t="n" s="0">
        <x:v>30.52493</x:v>
      </x:c>
      <x:c t="n" s="0">
        <x:v>34.6528</x:v>
      </x:c>
      <x:c t="n" s="0">
        <x:v>42.57415</x:v>
      </x:c>
      <x:c t="n" s="0">
        <x:v>38.70998</x:v>
      </x:c>
      <x:c t="n" s="0">
        <x:v>36.02344</x:v>
      </x:c>
      <x:c t="n" s="0">
        <x:v>33.94324</x:v>
      </x:c>
      <x:c t="n" s="0">
        <x:v>31.67417</x:v>
      </x:c>
      <x:c t="n" s="0">
        <x:v>30.84465</x:v>
      </x:c>
      <x:c t="n" s="0">
        <x:v>30.19949</x:v>
      </x:c>
      <x:c t="n" s="0">
        <x:v>28.74269</x:v>
      </x:c>
      <x:c t="n" s="0">
        <x:v>27.54943</x:v>
      </x:c>
      <x:c t="n" s="0">
        <x:v>24.10259</x:v>
      </x:c>
      <x:c t="n" s="0">
        <x:v>22.3798</x:v>
      </x:c>
      <x:c t="n" s="0">
        <x:v>22.43603</x:v>
      </x:c>
      <x:c t="n" s="0">
        <x:v>21.54885</x:v>
      </x:c>
      <x:c t="n" s="0">
        <x:v>25.49513</x:v>
      </x:c>
      <x:c t="n" s="0">
        <x:v>18.83038</x:v>
      </x:c>
      <x:c t="n" s="0">
        <x:v>12.3144</x:v>
      </x:c>
      <x:c t="n" s="0">
        <x:v>8.459836</x:v>
      </x:c>
      <x:c t="n" s="0">
        <x:v>9.286204</x:v>
      </x:c>
      <x:c t="n" s="0">
        <x:v>4.545989</x:v>
      </x:c>
      <x:c t="n" s="0">
        <x:v>4.475863</x:v>
      </x:c>
      <x:c t="n" s="0">
        <x:v>5.251069</x:v>
      </x:c>
      <x:c t="n" s="0">
        <x:v>-22.40837</x:v>
      </x:c>
      <x:c t="n" s="0">
        <x:v>-22.80898</x:v>
      </x:c>
      <x:c t="n" s="0">
        <x:v>-12.47637</x:v>
      </x:c>
      <x:c t="n" s="0">
        <x:v>-10.62283</x:v>
      </x:c>
      <x:c t="n" s="0">
        <x:v>-15.77636</x:v>
      </x:c>
      <x:c t="n" s="0">
        <x:v>10.9396</x:v>
      </x:c>
      <x:c t="n" s="0">
        <x:v>7.616611</x:v>
      </x:c>
      <x:c t="n" s="0">
        <x:v>10.29501</x:v>
      </x:c>
      <x:c t="n" s="0">
        <x:v>19.02513</x:v>
      </x:c>
      <x:c t="n" s="0">
        <x:v>28.94472</x:v>
      </x:c>
      <x:c t="n" s="0">
        <x:v>9.080514</x:v>
      </x:c>
      <x:c t="n" s="0">
        <x:v>28.94697</x:v>
      </x:c>
      <x:c t="n" s="0">
        <x:v>31.14155</x:v>
      </x:c>
      <x:c t="n" s="0">
        <x:v>25.48525</x:v>
      </x:c>
      <x:c t="n" s="0">
        <x:v>36.22465</x:v>
      </x:c>
      <x:c t="n" s="0">
        <x:v>35.57874</x:v>
      </x:c>
      <x:c t="n" s="0">
        <x:v>38.87928</x:v>
      </x:c>
      <x:c t="n" s="0">
        <x:v>33.54967</x:v>
      </x:c>
      <x:c t="n" s="0">
        <x:v>35.38025</x:v>
      </x:c>
      <x:c t="n" s="0">
        <x:v>29.42106</x:v>
      </x:c>
      <x:c t="n" s="0">
        <x:v>28.32604</x:v>
      </x:c>
      <x:c t="n" s="0">
        <x:v>32.89663</x:v>
      </x:c>
      <x:c t="n" s="0">
        <x:v>25.47509</x:v>
      </x:c>
      <x:c t="n" s="0">
        <x:v>28.98111</x:v>
      </x:c>
      <x:c t="n" s="0">
        <x:v>25.72055</x:v>
      </x:c>
      <x:c t="n" s="0">
        <x:v>26.36914</x:v>
      </x:c>
      <x:c t="n" s="0">
        <x:v>22.38502</x:v>
      </x:c>
      <x:c t="n" s="0">
        <x:v>21.92447</x:v>
      </x:c>
      <x:c t="n" s="0">
        <x:v>25.01789</x:v>
      </x:c>
      <x:c t="n" s="0">
        <x:v>15.19697</x:v>
      </x:c>
      <x:c t="n" s="0">
        <x:v>13.71731</x:v>
      </x:c>
      <x:c t="n" s="0">
        <x:v>8.003721</x:v>
      </x:c>
      <x:c t="n" s="0">
        <x:v>8.744137</x:v>
      </x:c>
      <x:c t="n" s="0">
        <x:v>3.911174</x:v>
      </x:c>
      <x:c t="n" s="0">
        <x:v>4.106491</x:v>
      </x:c>
      <x:c t="n" s="0">
        <x:v>5.533118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43946.4617361111</x:v>
      </x:c>
      <x:c t="n" s="7">
        <x:v>43946.4617361111</x:v>
      </x:c>
      <x:c t="n" s="0">
        <x:v>44.90073</x:v>
      </x:c>
      <x:c t="n" s="0">
        <x:v>54.20069</x:v>
      </x:c>
      <x:c t="n" s="0">
        <x:v>80.54359</x:v>
      </x:c>
      <x:c t="n" s="0">
        <x:v>83.97414</x:v>
      </x:c>
      <x:c t="n" s="0">
        <x:v>-18.33666</x:v>
      </x:c>
      <x:c t="n" s="0">
        <x:v>-22.11218</x:v>
      </x:c>
      <x:c t="n" s="0">
        <x:v>-12.32641</x:v>
      </x:c>
      <x:c t="n" s="0">
        <x:v>-10.50912</x:v>
      </x:c>
      <x:c t="n" s="0">
        <x:v>-9.48739</x:v>
      </x:c>
      <x:c t="n" s="0">
        <x:v>8.729053</x:v>
      </x:c>
      <x:c t="n" s="0">
        <x:v>8.482696</x:v>
      </x:c>
      <x:c t="n" s="0">
        <x:v>12.27472</x:v>
      </x:c>
      <x:c t="n" s="0">
        <x:v>18.11577</x:v>
      </x:c>
      <x:c t="n" s="0">
        <x:v>25.58862</x:v>
      </x:c>
      <x:c t="n" s="0">
        <x:v>22.76126</x:v>
      </x:c>
      <x:c t="n" s="0">
        <x:v>28.60398</x:v>
      </x:c>
      <x:c t="n" s="0">
        <x:v>32.0682</x:v>
      </x:c>
      <x:c t="n" s="0">
        <x:v>30.06622</x:v>
      </x:c>
      <x:c t="n" s="0">
        <x:v>34.72963</x:v>
      </x:c>
      <x:c t="n" s="0">
        <x:v>41.97992</x:v>
      </x:c>
      <x:c t="n" s="0">
        <x:v>38.64975</x:v>
      </x:c>
      <x:c t="n" s="0">
        <x:v>36.34369</x:v>
      </x:c>
      <x:c t="n" s="0">
        <x:v>34.71769</x:v>
      </x:c>
      <x:c t="n" s="0">
        <x:v>31.30348</x:v>
      </x:c>
      <x:c t="n" s="0">
        <x:v>30.47105</x:v>
      </x:c>
      <x:c t="n" s="0">
        <x:v>30.34428</x:v>
      </x:c>
      <x:c t="n" s="0">
        <x:v>28.22906</x:v>
      </x:c>
      <x:c t="n" s="0">
        <x:v>27.36712</x:v>
      </x:c>
      <x:c t="n" s="0">
        <x:v>24.02921</x:v>
      </x:c>
      <x:c t="n" s="0">
        <x:v>22.66779</x:v>
      </x:c>
      <x:c t="n" s="0">
        <x:v>22.24191</x:v>
      </x:c>
      <x:c t="n" s="0">
        <x:v>21.54476</x:v>
      </x:c>
      <x:c t="n" s="0">
        <x:v>25.19442</x:v>
      </x:c>
      <x:c t="n" s="0">
        <x:v>18.4562</x:v>
      </x:c>
      <x:c t="n" s="0">
        <x:v>12.34581</x:v>
      </x:c>
      <x:c t="n" s="0">
        <x:v>8.241644</x:v>
      </x:c>
      <x:c t="n" s="0">
        <x:v>9.198371</x:v>
      </x:c>
      <x:c t="n" s="0">
        <x:v>4.474686</x:v>
      </x:c>
      <x:c t="n" s="0">
        <x:v>4.359654</x:v>
      </x:c>
      <x:c t="n" s="0">
        <x:v>5.224615</x:v>
      </x:c>
      <x:c t="n" s="0">
        <x:v>-23.16056</x:v>
      </x:c>
      <x:c t="n" s="0">
        <x:v>-22.89999</x:v>
      </x:c>
      <x:c t="n" s="0">
        <x:v>-12.47637</x:v>
      </x:c>
      <x:c t="n" s="0">
        <x:v>-10.62283</x:v>
      </x:c>
      <x:c t="n" s="0">
        <x:v>-19.83116</x:v>
      </x:c>
      <x:c t="n" s="0">
        <x:v>11.06673</x:v>
      </x:c>
      <x:c t="n" s="0">
        <x:v>7.740461</x:v>
      </x:c>
      <x:c t="n" s="0">
        <x:v>10.37455</x:v>
      </x:c>
      <x:c t="n" s="0">
        <x:v>19.1674</x:v>
      </x:c>
      <x:c t="n" s="0">
        <x:v>29.11953</x:v>
      </x:c>
      <x:c t="n" s="0">
        <x:v>9.080514</x:v>
      </x:c>
      <x:c t="n" s="0">
        <x:v>29.13172</x:v>
      </x:c>
      <x:c t="n" s="0">
        <x:v>31.14155</x:v>
      </x:c>
      <x:c t="n" s="0">
        <x:v>25.27555</x:v>
      </x:c>
      <x:c t="n" s="0">
        <x:v>34.55928</x:v>
      </x:c>
      <x:c t="n" s="0">
        <x:v>35.32505</x:v>
      </x:c>
      <x:c t="n" s="0">
        <x:v>34.92398</x:v>
      </x:c>
      <x:c t="n" s="0">
        <x:v>40.17595</x:v>
      </x:c>
      <x:c t="n" s="0">
        <x:v>36.1848</x:v>
      </x:c>
      <x:c t="n" s="0">
        <x:v>29.72812</x:v>
      </x:c>
      <x:c t="n" s="0">
        <x:v>28.15604</x:v>
      </x:c>
      <x:c t="n" s="0">
        <x:v>26.93559</x:v>
      </x:c>
      <x:c t="n" s="0">
        <x:v>22.97476</x:v>
      </x:c>
      <x:c t="n" s="0">
        <x:v>24.21725</x:v>
      </x:c>
      <x:c t="n" s="0">
        <x:v>24.35469</x:v>
      </x:c>
      <x:c t="n" s="0">
        <x:v>21.0913</x:v>
      </x:c>
      <x:c t="n" s="0">
        <x:v>22.01516</x:v>
      </x:c>
      <x:c t="n" s="0">
        <x:v>21.5043</x:v>
      </x:c>
      <x:c t="n" s="0">
        <x:v>21.35111</x:v>
      </x:c>
      <x:c t="n" s="0">
        <x:v>15.49503</x:v>
      </x:c>
      <x:c t="n" s="0">
        <x:v>11.60551</x:v>
      </x:c>
      <x:c t="n" s="0">
        <x:v>5.836349</x:v>
      </x:c>
      <x:c t="n" s="0">
        <x:v>9.905703</x:v>
      </x:c>
      <x:c t="n" s="0">
        <x:v>3.747779</x:v>
      </x:c>
      <x:c t="n" s="0">
        <x:v>3.978412</x:v>
      </x:c>
      <x:c t="n" s="0">
        <x:v>5.673283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43946.4617361111</x:v>
      </x:c>
      <x:c t="n" s="7">
        <x:v>43946.4617361111</x:v>
      </x:c>
      <x:c t="n" s="0">
        <x:v>46.37039</x:v>
      </x:c>
      <x:c t="n" s="0">
        <x:v>54.20069</x:v>
      </x:c>
      <x:c t="n" s="0">
        <x:v>68.58914</x:v>
      </x:c>
      <x:c t="n" s="0">
        <x:v>75.63103</x:v>
      </x:c>
      <x:c t="n" s="0">
        <x:v>-18.78429</x:v>
      </x:c>
      <x:c t="n" s="0">
        <x:v>-22.21891</x:v>
      </x:c>
      <x:c t="n" s="0">
        <x:v>-12.34802</x:v>
      </x:c>
      <x:c t="n" s="0">
        <x:v>-10.52555</x:v>
      </x:c>
      <x:c t="n" s="0">
        <x:v>-10.10466</x:v>
      </x:c>
      <x:c t="n" s="0">
        <x:v>9.217111</x:v>
      </x:c>
      <x:c t="n" s="0">
        <x:v>8.38194</x:v>
      </x:c>
      <x:c t="n" s="0">
        <x:v>12.04404</x:v>
      </x:c>
      <x:c t="n" s="0">
        <x:v>18.28608</x:v>
      </x:c>
      <x:c t="n" s="0">
        <x:v>26.31904</x:v>
      </x:c>
      <x:c t="n" s="0">
        <x:v>22.10765</x:v>
      </x:c>
      <x:c t="n" s="0">
        <x:v>28.68513</x:v>
      </x:c>
      <x:c t="n" s="0">
        <x:v>31.87826</x:v>
      </x:c>
      <x:c t="n" s="0">
        <x:v>29.59672</x:v>
      </x:c>
      <x:c t="n" s="0">
        <x:v>34.50134</x:v>
      </x:c>
      <x:c t="n" s="0">
        <x:v>41.52322</x:v>
      </x:c>
      <x:c t="n" s="0">
        <x:v>38.0437</x:v>
      </x:c>
      <x:c t="n" s="0">
        <x:v>36.45115</x:v>
      </x:c>
      <x:c t="n" s="0">
        <x:v>34.63824</x:v>
      </x:c>
      <x:c t="n" s="0">
        <x:v>31.34599</x:v>
      </x:c>
      <x:c t="n" s="0">
        <x:v>30.26855</x:v>
      </x:c>
      <x:c t="n" s="0">
        <x:v>30.69569</x:v>
      </x:c>
      <x:c t="n" s="0">
        <x:v>28.2952</x:v>
      </x:c>
      <x:c t="n" s="0">
        <x:v>27.70761</x:v>
      </x:c>
      <x:c t="n" s="0">
        <x:v>24.13529</x:v>
      </x:c>
      <x:c t="n" s="0">
        <x:v>22.82186</x:v>
      </x:c>
      <x:c t="n" s="0">
        <x:v>22.40284</x:v>
      </x:c>
      <x:c t="n" s="0">
        <x:v>21.42102</x:v>
      </x:c>
      <x:c t="n" s="0">
        <x:v>24.80574</x:v>
      </x:c>
      <x:c t="n" s="0">
        <x:v>18.11272</x:v>
      </x:c>
      <x:c t="n" s="0">
        <x:v>12.17907</x:v>
      </x:c>
      <x:c t="n" s="0">
        <x:v>8.004195</x:v>
      </x:c>
      <x:c t="n" s="0">
        <x:v>9.383505</x:v>
      </x:c>
      <x:c t="n" s="0">
        <x:v>4.363249</x:v>
      </x:c>
      <x:c t="n" s="0">
        <x:v>4.295903</x:v>
      </x:c>
      <x:c t="n" s="0">
        <x:v>5.311906</x:v>
      </x:c>
      <x:c t="n" s="0">
        <x:v>-23.16056</x:v>
      </x:c>
      <x:c t="n" s="0">
        <x:v>-22.89999</x:v>
      </x:c>
      <x:c t="n" s="0">
        <x:v>-12.47637</x:v>
      </x:c>
      <x:c t="n" s="0">
        <x:v>-10.62283</x:v>
      </x:c>
      <x:c t="n" s="0">
        <x:v>-19.83116</x:v>
      </x:c>
      <x:c t="n" s="0">
        <x:v>11.42724</x:v>
      </x:c>
      <x:c t="n" s="0">
        <x:v>7.740461</x:v>
      </x:c>
      <x:c t="n" s="0">
        <x:v>9.008552</x:v>
      </x:c>
      <x:c t="n" s="0">
        <x:v>19.1674</x:v>
      </x:c>
      <x:c t="n" s="0">
        <x:v>29.11953</x:v>
      </x:c>
      <x:c t="n" s="0">
        <x:v>9.080514</x:v>
      </x:c>
      <x:c t="n" s="0">
        <x:v>28.84619</x:v>
      </x:c>
      <x:c t="n" s="0">
        <x:v>27.33163</x:v>
      </x:c>
      <x:c t="n" s="0">
        <x:v>24.57788</x:v>
      </x:c>
      <x:c t="n" s="0">
        <x:v>28.99804</x:v>
      </x:c>
      <x:c t="n" s="0">
        <x:v>39.01818</x:v>
      </x:c>
      <x:c t="n" s="0">
        <x:v>23.76088</x:v>
      </x:c>
      <x:c t="n" s="0">
        <x:v>32.92144</x:v>
      </x:c>
      <x:c t="n" s="0">
        <x:v>30.68155</x:v>
      </x:c>
      <x:c t="n" s="0">
        <x:v>31.04418</x:v>
      </x:c>
      <x:c t="n" s="0">
        <x:v>29.09926</x:v>
      </x:c>
      <x:c t="n" s="0">
        <x:v>33.55714</x:v>
      </x:c>
      <x:c t="n" s="0">
        <x:v>29.35763</x:v>
      </x:c>
      <x:c t="n" s="0">
        <x:v>30.56984</x:v>
      </x:c>
      <x:c t="n" s="0">
        <x:v>26.46025</x:v>
      </x:c>
      <x:c t="n" s="0">
        <x:v>24.38642</x:v>
      </x:c>
      <x:c t="n" s="0">
        <x:v>22.78276</x:v>
      </x:c>
      <x:c t="n" s="0">
        <x:v>19.47825</x:v>
      </x:c>
      <x:c t="n" s="0">
        <x:v>20.75175</x:v>
      </x:c>
      <x:c t="n" s="0">
        <x:v>16.15054</x:v>
      </x:c>
      <x:c t="n" s="0">
        <x:v>11.65697</x:v>
      </x:c>
      <x:c t="n" s="0">
        <x:v>6.016231</x:v>
      </x:c>
      <x:c t="n" s="0">
        <x:v>7.841677</x:v>
      </x:c>
      <x:c t="n" s="0">
        <x:v>5.354678</x:v>
      </x:c>
      <x:c t="n" s="0">
        <x:v>4.15233</x:v>
      </x:c>
      <x:c t="n" s="0">
        <x:v>4.812793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43946.4617361111</x:v>
      </x:c>
      <x:c t="n" s="7">
        <x:v>43946.4617361111</x:v>
      </x:c>
      <x:c t="n" s="0">
        <x:v>44.19436</x:v>
      </x:c>
      <x:c t="n" s="0">
        <x:v>54.20069</x:v>
      </x:c>
      <x:c t="n" s="0">
        <x:v>63.78792</x:v>
      </x:c>
      <x:c t="n" s="0">
        <x:v>70.72618</x:v>
      </x:c>
      <x:c t="n" s="0">
        <x:v>-19.20685</x:v>
      </x:c>
      <x:c t="n" s="0">
        <x:v>-22.31229</x:v>
      </x:c>
      <x:c t="n" s="0">
        <x:v>-12.36655</x:v>
      </x:c>
      <x:c t="n" s="0">
        <x:v>-10.53964</x:v>
      </x:c>
      <x:c t="n" s="0">
        <x:v>-10.71163</x:v>
      </x:c>
      <x:c t="n" s="0">
        <x:v>9.618581</x:v>
      </x:c>
      <x:c t="n" s="0">
        <x:v>8.294003</x:v>
      </x:c>
      <x:c t="n" s="0">
        <x:v>11.58535</x:v>
      </x:c>
      <x:c t="n" s="0">
        <x:v>18.42642</x:v>
      </x:c>
      <x:c t="n" s="0">
        <x:v>26.60038</x:v>
      </x:c>
      <x:c t="n" s="0">
        <x:v>21.75105</x:v>
      </x:c>
      <x:c t="n" s="0">
        <x:v>28.5206</x:v>
      </x:c>
      <x:c t="n" s="0">
        <x:v>31.23378</x:v>
      </x:c>
      <x:c t="n" s="0">
        <x:v>29.13908</x:v>
      </x:c>
      <x:c t="n" s="0">
        <x:v>33.94554</x:v>
      </x:c>
      <x:c t="n" s="0">
        <x:v>41.48652</x:v>
      </x:c>
      <x:c t="n" s="0">
        <x:v>37.57948</x:v>
      </x:c>
      <x:c t="n" s="0">
        <x:v>36.57356</x:v>
      </x:c>
      <x:c t="n" s="0">
        <x:v>34.37481</x:v>
      </x:c>
      <x:c t="n" s="0">
        <x:v>31.35214</x:v>
      </x:c>
      <x:c t="n" s="0">
        <x:v>30.47895</x:v>
      </x:c>
      <x:c t="n" s="0">
        <x:v>30.85584</x:v>
      </x:c>
      <x:c t="n" s="0">
        <x:v>28.50473</x:v>
      </x:c>
      <x:c t="n" s="0">
        <x:v>27.99866</x:v>
      </x:c>
      <x:c t="n" s="0">
        <x:v>24.40849</x:v>
      </x:c>
      <x:c t="n" s="0">
        <x:v>23.03571</x:v>
      </x:c>
      <x:c t="n" s="0">
        <x:v>22.17924</x:v>
      </x:c>
      <x:c t="n" s="0">
        <x:v>20.94668</x:v>
      </x:c>
      <x:c t="n" s="0">
        <x:v>24.52093</x:v>
      </x:c>
      <x:c t="n" s="0">
        <x:v>18.0843</x:v>
      </x:c>
      <x:c t="n" s="0">
        <x:v>12.08391</x:v>
      </x:c>
      <x:c t="n" s="0">
        <x:v>7.718548</x:v>
      </x:c>
      <x:c t="n" s="0">
        <x:v>9.056726</x:v>
      </x:c>
      <x:c t="n" s="0">
        <x:v>4.489036</x:v>
      </x:c>
      <x:c t="n" s="0">
        <x:v>4.3793</x:v>
      </x:c>
      <x:c t="n" s="0">
        <x:v>5.314329</x:v>
      </x:c>
      <x:c t="n" s="0">
        <x:v>-23.16056</x:v>
      </x:c>
      <x:c t="n" s="0">
        <x:v>-22.89999</x:v>
      </x:c>
      <x:c t="n" s="0">
        <x:v>-12.47637</x:v>
      </x:c>
      <x:c t="n" s="0">
        <x:v>-10.62283</x:v>
      </x:c>
      <x:c t="n" s="0">
        <x:v>-19.83116</x:v>
      </x:c>
      <x:c t="n" s="0">
        <x:v>11.42724</x:v>
      </x:c>
      <x:c t="n" s="0">
        <x:v>7.740461</x:v>
      </x:c>
      <x:c t="n" s="0">
        <x:v>7.00458</x:v>
      </x:c>
      <x:c t="n" s="0">
        <x:v>19.1674</x:v>
      </x:c>
      <x:c t="n" s="0">
        <x:v>24.38021</x:v>
      </x:c>
      <x:c t="n" s="0">
        <x:v>22.93824</x:v>
      </x:c>
      <x:c t="n" s="0">
        <x:v>26.04216</x:v>
      </x:c>
      <x:c t="n" s="0">
        <x:v>19.302</x:v>
      </x:c>
      <x:c t="n" s="0">
        <x:v>29.47275</x:v>
      </x:c>
      <x:c t="n" s="0">
        <x:v>34.20007</x:v>
      </x:c>
      <x:c t="n" s="0">
        <x:v>41.5444</x:v>
      </x:c>
      <x:c t="n" s="0">
        <x:v>35.87177</x:v>
      </x:c>
      <x:c t="n" s="0">
        <x:v>38.88504</x:v>
      </x:c>
      <x:c t="n" s="0">
        <x:v>34.013</x:v>
      </x:c>
      <x:c t="n" s="0">
        <x:v>32.25267</x:v>
      </x:c>
      <x:c t="n" s="0">
        <x:v>30.11521</x:v>
      </x:c>
      <x:c t="n" s="0">
        <x:v>30.81431</x:v>
      </x:c>
      <x:c t="n" s="0">
        <x:v>30.06711</x:v>
      </x:c>
      <x:c t="n" s="0">
        <x:v>28.27325</x:v>
      </x:c>
      <x:c t="n" s="0">
        <x:v>24.09332</x:v>
      </x:c>
      <x:c t="n" s="0">
        <x:v>23.51678</x:v>
      </x:c>
      <x:c t="n" s="0">
        <x:v>19.51113</x:v>
      </x:c>
      <x:c t="n" s="0">
        <x:v>18.11573</x:v>
      </x:c>
      <x:c t="n" s="0">
        <x:v>23.81579</x:v>
      </x:c>
      <x:c t="n" s="0">
        <x:v>17.05348</x:v>
      </x:c>
      <x:c t="n" s="0">
        <x:v>11.35065</x:v>
      </x:c>
      <x:c t="n" s="0">
        <x:v>5.704246</x:v>
      </x:c>
      <x:c t="n" s="0">
        <x:v>7.68659</x:v>
      </x:c>
      <x:c t="n" s="0">
        <x:v>2.825212</x:v>
      </x:c>
      <x:c t="n" s="0">
        <x:v>4.4873</x:v>
      </x:c>
      <x:c t="n" s="0">
        <x:v>5.636852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43946.4617361111</x:v>
      </x:c>
      <x:c t="n" s="7">
        <x:v>43946.4617361111</x:v>
      </x:c>
      <x:c t="n" s="0">
        <x:v>44.67693</x:v>
      </x:c>
      <x:c t="n" s="0">
        <x:v>54.20069</x:v>
      </x:c>
      <x:c t="n" s="0">
        <x:v>69.20752</x:v>
      </x:c>
      <x:c t="n" s="0">
        <x:v>76.1862</x:v>
      </x:c>
      <x:c t="n" s="0">
        <x:v>-19.6034</x:v>
      </x:c>
      <x:c t="n" s="0">
        <x:v>-22.47213</x:v>
      </x:c>
      <x:c t="n" s="0">
        <x:v>-12.47256</x:v>
      </x:c>
      <x:c t="n" s="0">
        <x:v>-10.54388</x:v>
      </x:c>
      <x:c t="n" s="0">
        <x:v>-11.30697</x:v>
      </x:c>
      <x:c t="n" s="0">
        <x:v>9.934316</x:v>
      </x:c>
      <x:c t="n" s="0">
        <x:v>8.131941</x:v>
      </x:c>
      <x:c t="n" s="0">
        <x:v>11.15118</x:v>
      </x:c>
      <x:c t="n" s="0">
        <x:v>18.56783</x:v>
      </x:c>
      <x:c t="n" s="0">
        <x:v>26.06416</x:v>
      </x:c>
      <x:c t="n" s="0">
        <x:v>22.19338</x:v>
      </x:c>
      <x:c t="n" s="0">
        <x:v>28.23578</x:v>
      </x:c>
      <x:c t="n" s="0">
        <x:v>30.5958</x:v>
      </x:c>
      <x:c t="n" s="0">
        <x:v>29.62436</x:v>
      </x:c>
      <x:c t="n" s="0">
        <x:v>34.66013</x:v>
      </x:c>
      <x:c t="n" s="0">
        <x:v>41.18917</x:v>
      </x:c>
      <x:c t="n" s="0">
        <x:v>37.46636</x:v>
      </x:c>
      <x:c t="n" s="0">
        <x:v>36.89762</x:v>
      </x:c>
      <x:c t="n" s="0">
        <x:v>34.15053</x:v>
      </x:c>
      <x:c t="n" s="0">
        <x:v>32.33934</x:v>
      </x:c>
      <x:c t="n" s="0">
        <x:v>29.90198</x:v>
      </x:c>
      <x:c t="n" s="0">
        <x:v>31.23085</x:v>
      </x:c>
      <x:c t="n" s="0">
        <x:v>28.9471</x:v>
      </x:c>
      <x:c t="n" s="0">
        <x:v>27.89476</x:v>
      </x:c>
      <x:c t="n" s="0">
        <x:v>24.72079</x:v>
      </x:c>
      <x:c t="n" s="0">
        <x:v>23.23272</x:v>
      </x:c>
      <x:c t="n" s="0">
        <x:v>21.76606</x:v>
      </x:c>
      <x:c t="n" s="0">
        <x:v>20.74871</x:v>
      </x:c>
      <x:c t="n" s="0">
        <x:v>24.53991</x:v>
      </x:c>
      <x:c t="n" s="0">
        <x:v>18.11501</x:v>
      </x:c>
      <x:c t="n" s="0">
        <x:v>11.97737</x:v>
      </x:c>
      <x:c t="n" s="0">
        <x:v>7.515466</x:v>
      </x:c>
      <x:c t="n" s="0">
        <x:v>9.012754</x:v>
      </x:c>
      <x:c t="n" s="0">
        <x:v>4.301556</x:v>
      </x:c>
      <x:c t="n" s="0">
        <x:v>4.501339</x:v>
      </x:c>
      <x:c t="n" s="0">
        <x:v>5.248824</x:v>
      </x:c>
      <x:c t="n" s="0">
        <x:v>-23.16056</x:v>
      </x:c>
      <x:c t="n" s="0">
        <x:v>-24.49093</x:v>
      </x:c>
      <x:c t="n" s="0">
        <x:v>-14.14886</x:v>
      </x:c>
      <x:c t="n" s="0">
        <x:v>-10.50331</x:v>
      </x:c>
      <x:c t="n" s="0">
        <x:v>-19.83116</x:v>
      </x:c>
      <x:c t="n" s="0">
        <x:v>11.42724</x:v>
      </x:c>
      <x:c t="n" s="0">
        <x:v>5.99185</x:v>
      </x:c>
      <x:c t="n" s="0">
        <x:v>7.00458</x:v>
      </x:c>
      <x:c t="n" s="0">
        <x:v>19.48652</x:v>
      </x:c>
      <x:c t="n" s="0">
        <x:v>19.70326</x:v>
      </x:c>
      <x:c t="n" s="0">
        <x:v>24.14273</x:v>
      </x:c>
      <x:c t="n" s="0">
        <x:v>26.04216</x:v>
      </x:c>
      <x:c t="n" s="0">
        <x:v>33.09073</x:v>
      </x:c>
      <x:c t="n" s="0">
        <x:v>31.71556</x:v>
      </x:c>
      <x:c t="n" s="0">
        <x:v>37.91136</x:v>
      </x:c>
      <x:c t="n" s="0">
        <x:v>35.01897</x:v>
      </x:c>
      <x:c t="n" s="0">
        <x:v>36.74102</x:v>
      </x:c>
      <x:c t="n" s="0">
        <x:v>37.10448</x:v>
      </x:c>
      <x:c t="n" s="0">
        <x:v>33.1619</x:v>
      </x:c>
      <x:c t="n" s="0">
        <x:v>37.20773</x:v>
      </x:c>
      <x:c t="n" s="0">
        <x:v>26.41518</x:v>
      </x:c>
      <x:c t="n" s="0">
        <x:v>32.12436</x:v>
      </x:c>
      <x:c t="n" s="0">
        <x:v>31.99658</x:v>
      </x:c>
      <x:c t="n" s="0">
        <x:v>27.36079</x:v>
      </x:c>
      <x:c t="n" s="0">
        <x:v>26.06007</x:v>
      </x:c>
      <x:c t="n" s="0">
        <x:v>24.23278</x:v>
      </x:c>
      <x:c t="n" s="0">
        <x:v>18.40079</x:v>
      </x:c>
      <x:c t="n" s="0">
        <x:v>19.9493</x:v>
      </x:c>
      <x:c t="n" s="0">
        <x:v>25.51129</x:v>
      </x:c>
      <x:c t="n" s="0">
        <x:v>20.07556</x:v>
      </x:c>
      <x:c t="n" s="0">
        <x:v>11.82985</x:v>
      </x:c>
      <x:c t="n" s="0">
        <x:v>6.502853</x:v>
      </x:c>
      <x:c t="n" s="0">
        <x:v>8.210724</x:v>
      </x:c>
      <x:c t="n" s="0">
        <x:v>5.353879</x:v>
      </x:c>
      <x:c t="n" s="0">
        <x:v>5.655662</x:v>
      </x:c>
      <x:c t="n" s="0">
        <x:v>4.987806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43946.4617361111</x:v>
      </x:c>
      <x:c t="n" s="7">
        <x:v>43946.4617361111</x:v>
      </x:c>
      <x:c t="n" s="0">
        <x:v>45.46265</x:v>
      </x:c>
      <x:c t="n" s="0">
        <x:v>54.20069</x:v>
      </x:c>
      <x:c t="n" s="0">
        <x:v>74.789</x:v>
      </x:c>
      <x:c t="n" s="0">
        <x:v>78.68498</x:v>
      </x:c>
      <x:c t="n" s="0">
        <x:v>-19.97339</x:v>
      </x:c>
      <x:c t="n" s="0">
        <x:v>-22.74158</x:v>
      </x:c>
      <x:c t="n" s="0">
        <x:v>-12.71095</x:v>
      </x:c>
      <x:c t="n" s="0">
        <x:v>-10.53548</x:v>
      </x:c>
      <x:c t="n" s="0">
        <x:v>-11.88926</x:v>
      </x:c>
      <x:c t="n" s="0">
        <x:v>10.1869</x:v>
      </x:c>
      <x:c t="n" s="0">
        <x:v>7.848821</x:v>
      </x:c>
      <x:c t="n" s="0">
        <x:v>10.74259</x:v>
      </x:c>
      <x:c t="n" s="0">
        <x:v>18.72232</x:v>
      </x:c>
      <x:c t="n" s="0">
        <x:v>25.54715</x:v>
      </x:c>
      <x:c t="n" s="0">
        <x:v>22.53845</x:v>
      </x:c>
      <x:c t="n" s="0">
        <x:v>27.9768</x:v>
      </x:c>
      <x:c t="n" s="0">
        <x:v>31.93679</x:v>
      </x:c>
      <x:c t="n" s="0">
        <x:v>30.65279</x:v>
      </x:c>
      <x:c t="n" s="0">
        <x:v>34.75871</x:v>
      </x:c>
      <x:c t="n" s="0">
        <x:v>40.59361</x:v>
      </x:c>
      <x:c t="n" s="0">
        <x:v>37.07677</x:v>
      </x:c>
      <x:c t="n" s="0">
        <x:v>36.81351</x:v>
      </x:c>
      <x:c t="n" s="0">
        <x:v>34.18493</x:v>
      </x:c>
      <x:c t="n" s="0">
        <x:v>32.64776</x:v>
      </x:c>
      <x:c t="n" s="0">
        <x:v>30.41213</x:v>
      </x:c>
      <x:c t="n" s="0">
        <x:v>30.8325</x:v>
      </x:c>
      <x:c t="n" s="0">
        <x:v>29.08945</x:v>
      </x:c>
      <x:c t="n" s="0">
        <x:v>27.68781</x:v>
      </x:c>
      <x:c t="n" s="0">
        <x:v>24.81129</x:v>
      </x:c>
      <x:c t="n" s="0">
        <x:v>23.56631</x:v>
      </x:c>
      <x:c t="n" s="0">
        <x:v>21.45568</x:v>
      </x:c>
      <x:c t="n" s="0">
        <x:v>20.71979</x:v>
      </x:c>
      <x:c t="n" s="0">
        <x:v>24.66663</x:v>
      </x:c>
      <x:c t="n" s="0">
        <x:v>18.29124</x:v>
      </x:c>
      <x:c t="n" s="0">
        <x:v>11.93483</x:v>
      </x:c>
      <x:c t="n" s="0">
        <x:v>7.341301</x:v>
      </x:c>
      <x:c t="n" s="0">
        <x:v>8.78868</x:v>
      </x:c>
      <x:c t="n" s="0">
        <x:v>4.438472</x:v>
      </x:c>
      <x:c t="n" s="0">
        <x:v>4.517219</x:v>
      </x:c>
      <x:c t="n" s="0">
        <x:v>5.218636</x:v>
      </x:c>
      <x:c t="n" s="0">
        <x:v>-23.16056</x:v>
      </x:c>
      <x:c t="n" s="0">
        <x:v>-24.77448</x:v>
      </x:c>
      <x:c t="n" s="0">
        <x:v>-14.45056</x:v>
      </x:c>
      <x:c t="n" s="0">
        <x:v>-10.48651</x:v>
      </x:c>
      <x:c t="n" s="0">
        <x:v>-13.9625</x:v>
      </x:c>
      <x:c t="n" s="0">
        <x:v>11.42724</x:v>
      </x:c>
      <x:c t="n" s="0">
        <x:v>5.672837</x:v>
      </x:c>
      <x:c t="n" s="0">
        <x:v>7.486602</x:v>
      </x:c>
      <x:c t="n" s="0">
        <x:v>19.53026</x:v>
      </x:c>
      <x:c t="n" s="0">
        <x:v>19.70326</x:v>
      </x:c>
      <x:c t="n" s="0">
        <x:v>24.14273</x:v>
      </x:c>
      <x:c t="n" s="0">
        <x:v>26.04216</x:v>
      </x:c>
      <x:c t="n" s="0">
        <x:v>36.00931</x:v>
      </x:c>
      <x:c t="n" s="0">
        <x:v>36.65604</x:v>
      </x:c>
      <x:c t="n" s="0">
        <x:v>29.02281</x:v>
      </x:c>
      <x:c t="n" s="0">
        <x:v>21.90716</x:v>
      </x:c>
      <x:c t="n" s="0">
        <x:v>29.78447</x:v>
      </x:c>
      <x:c t="n" s="0">
        <x:v>33.38768</x:v>
      </x:c>
      <x:c t="n" s="0">
        <x:v>35.56904</x:v>
      </x:c>
      <x:c t="n" s="0">
        <x:v>25.8382</x:v>
      </x:c>
      <x:c t="n" s="0">
        <x:v>34.7625</x:v>
      </x:c>
      <x:c t="n" s="0">
        <x:v>28.96711</x:v>
      </x:c>
      <x:c t="n" s="0">
        <x:v>26.08508</x:v>
      </x:c>
      <x:c t="n" s="0">
        <x:v>26.03728</x:v>
      </x:c>
      <x:c t="n" s="0">
        <x:v>25.55382</x:v>
      </x:c>
      <x:c t="n" s="0">
        <x:v>23.73634</x:v>
      </x:c>
      <x:c t="n" s="0">
        <x:v>20.1952</x:v>
      </x:c>
      <x:c t="n" s="0">
        <x:v>20.78186</x:v>
      </x:c>
      <x:c t="n" s="0">
        <x:v>27.21871</x:v>
      </x:c>
      <x:c t="n" s="0">
        <x:v>17.06749</x:v>
      </x:c>
      <x:c t="n" s="0">
        <x:v>11.83817</x:v>
      </x:c>
      <x:c t="n" s="0">
        <x:v>5.157381</x:v>
      </x:c>
      <x:c t="n" s="0">
        <x:v>7.466653</x:v>
      </x:c>
      <x:c t="n" s="0">
        <x:v>3.001222</x:v>
      </x:c>
      <x:c t="n" s="0">
        <x:v>2.874812</x:v>
      </x:c>
      <x:c t="n" s="0">
        <x:v>4.425793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43946.4617361111</x:v>
      </x:c>
      <x:c t="n" s="7">
        <x:v>43946.4617361111</x:v>
      </x:c>
      <x:c t="n" s="0">
        <x:v>42.19177</x:v>
      </x:c>
      <x:c t="n" s="0">
        <x:v>54.20069</x:v>
      </x:c>
      <x:c t="n" s="0">
        <x:v>62.04272</x:v>
      </x:c>
      <x:c t="n" s="0">
        <x:v>67.71588</x:v>
      </x:c>
      <x:c t="n" s="0">
        <x:v>-20.31632</x:v>
      </x:c>
      <x:c t="n" s="0">
        <x:v>-22.98563</x:v>
      </x:c>
      <x:c t="n" s="0">
        <x:v>-12.92544</x:v>
      </x:c>
      <x:c t="n" s="0">
        <x:v>-10.52832</x:v>
      </x:c>
      <x:c t="n" s="0">
        <x:v>-11.7374</x:v>
      </x:c>
      <x:c t="n" s="0">
        <x:v>10.39157</x:v>
      </x:c>
      <x:c t="n" s="0">
        <x:v>7.591501</x:v>
      </x:c>
      <x:c t="n" s="0">
        <x:v>10.44058</x:v>
      </x:c>
      <x:c t="n" s="0">
        <x:v>18.87897</x:v>
      </x:c>
      <x:c t="n" s="0">
        <x:v>25.28004</x:v>
      </x:c>
      <x:c t="n" s="0">
        <x:v>22.81289</x:v>
      </x:c>
      <x:c t="n" s="0">
        <x:v>27.98742</x:v>
      </x:c>
      <x:c t="n" s="0">
        <x:v>32.82479</x:v>
      </x:c>
      <x:c t="n" s="0">
        <x:v>32.60434</x:v>
      </x:c>
      <x:c t="n" s="0">
        <x:v>34.26718</x:v>
      </x:c>
      <x:c t="n" s="0">
        <x:v>39.92915</x:v>
      </x:c>
      <x:c t="n" s="0">
        <x:v>36.61892</x:v>
      </x:c>
      <x:c t="n" s="0">
        <x:v>36.34347</x:v>
      </x:c>
      <x:c t="n" s="0">
        <x:v>34.01625</x:v>
      </x:c>
      <x:c t="n" s="0">
        <x:v>32.39304</x:v>
      </x:c>
      <x:c t="n" s="0">
        <x:v>31.51357</x:v>
      </x:c>
      <x:c t="n" s="0">
        <x:v>31.13712</x:v>
      </x:c>
      <x:c t="n" s="0">
        <x:v>28.73195</x:v>
      </x:c>
      <x:c t="n" s="0">
        <x:v>27.62023</x:v>
      </x:c>
      <x:c t="n" s="0">
        <x:v>25.36827</x:v>
      </x:c>
      <x:c t="n" s="0">
        <x:v>23.14791</x:v>
      </x:c>
      <x:c t="n" s="0">
        <x:v>21.48776</x:v>
      </x:c>
      <x:c t="n" s="0">
        <x:v>20.73928</x:v>
      </x:c>
      <x:c t="n" s="0">
        <x:v>25.21297</x:v>
      </x:c>
      <x:c t="n" s="0">
        <x:v>18.32589</x:v>
      </x:c>
      <x:c t="n" s="0">
        <x:v>12.02974</x:v>
      </x:c>
      <x:c t="n" s="0">
        <x:v>7.233369</x:v>
      </x:c>
      <x:c t="n" s="0">
        <x:v>8.776796</x:v>
      </x:c>
      <x:c t="n" s="0">
        <x:v>4.192003</x:v>
      </x:c>
      <x:c t="n" s="0">
        <x:v>4.318114</x:v>
      </x:c>
      <x:c t="n" s="0">
        <x:v>5.084109</x:v>
      </x:c>
      <x:c t="n" s="0">
        <x:v>-23.16056</x:v>
      </x:c>
      <x:c t="n" s="0">
        <x:v>-24.77448</x:v>
      </x:c>
      <x:c t="n" s="0">
        <x:v>-14.45056</x:v>
      </x:c>
      <x:c t="n" s="0">
        <x:v>-10.48651</x:v>
      </x:c>
      <x:c t="n" s="0">
        <x:v>-10.4694</x:v>
      </x:c>
      <x:c t="n" s="0">
        <x:v>11.42724</x:v>
      </x:c>
      <x:c t="n" s="0">
        <x:v>5.672837</x:v>
      </x:c>
      <x:c t="n" s="0">
        <x:v>8.187302</x:v>
      </x:c>
      <x:c t="n" s="0">
        <x:v>20.25951</x:v>
      </x:c>
      <x:c t="n" s="0">
        <x:v>25.07614</x:v>
      </x:c>
      <x:c t="n" s="0">
        <x:v>24.07774</x:v>
      </x:c>
      <x:c t="n" s="0">
        <x:v>29.32643</x:v>
      </x:c>
      <x:c t="n" s="0">
        <x:v>34.8079</x:v>
      </x:c>
      <x:c t="n" s="0">
        <x:v>37.54261</x:v>
      </x:c>
      <x:c t="n" s="0">
        <x:v>28.27768</x:v>
      </x:c>
      <x:c t="n" s="0">
        <x:v>27.22208</x:v>
      </x:c>
      <x:c t="n" s="0">
        <x:v>33.80909</x:v>
      </x:c>
      <x:c t="n" s="0">
        <x:v>33.17226</x:v>
      </x:c>
      <x:c t="n" s="0">
        <x:v>26.81252</x:v>
      </x:c>
      <x:c t="n" s="0">
        <x:v>32.93966</x:v>
      </x:c>
      <x:c t="n" s="0">
        <x:v>36.03247</x:v>
      </x:c>
      <x:c t="n" s="0">
        <x:v>33.2632</x:v>
      </x:c>
      <x:c t="n" s="0">
        <x:v>25.69322</x:v>
      </x:c>
      <x:c t="n" s="0">
        <x:v>26.47987</x:v>
      </x:c>
      <x:c t="n" s="0">
        <x:v>27.64628</x:v>
      </x:c>
      <x:c t="n" s="0">
        <x:v>21.68845</x:v>
      </x:c>
      <x:c t="n" s="0">
        <x:v>22.02623</x:v>
      </x:c>
      <x:c t="n" s="0">
        <x:v>20.40598</x:v>
      </x:c>
      <x:c t="n" s="0">
        <x:v>25.03435</x:v>
      </x:c>
      <x:c t="n" s="0">
        <x:v>18.80242</x:v>
      </x:c>
      <x:c t="n" s="0">
        <x:v>11.44826</x:v>
      </x:c>
      <x:c t="n" s="0">
        <x:v>6.552474</x:v>
      </x:c>
      <x:c t="n" s="0">
        <x:v>9.09095</x:v>
      </x:c>
      <x:c t="n" s="0">
        <x:v>4.003185</x:v>
      </x:c>
      <x:c t="n" s="0">
        <x:v>3.937325</x:v>
      </x:c>
      <x:c t="n" s="0">
        <x:v>3.657704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43946.4617361111</x:v>
      </x:c>
      <x:c t="n" s="7">
        <x:v>43946.4617361111</x:v>
      </x:c>
      <x:c t="n" s="0">
        <x:v>44.53615</x:v>
      </x:c>
      <x:c t="n" s="0">
        <x:v>54.20069</x:v>
      </x:c>
      <x:c t="n" s="0">
        <x:v>65.20431</x:v>
      </x:c>
      <x:c t="n" s="0">
        <x:v>71.2377</x:v>
      </x:c>
      <x:c t="n" s="0">
        <x:v>-20.63238</x:v>
      </x:c>
      <x:c t="n" s="0">
        <x:v>-23.20542</x:v>
      </x:c>
      <x:c t="n" s="0">
        <x:v>-13.11739</x:v>
      </x:c>
      <x:c t="n" s="0">
        <x:v>-10.52221</x:v>
      </x:c>
      <x:c t="n" s="0">
        <x:v>-11.52762</x:v>
      </x:c>
      <x:c t="n" s="0">
        <x:v>10.55903</x:v>
      </x:c>
      <x:c t="n" s="0">
        <x:v>7.358987</x:v>
      </x:c>
      <x:c t="n" s="0">
        <x:v>10.17606</x:v>
      </x:c>
      <x:c t="n" s="0">
        <x:v>19.1859</x:v>
      </x:c>
      <x:c t="n" s="0">
        <x:v>25.25086</x:v>
      </x:c>
      <x:c t="n" s="0">
        <x:v>22.99695</x:v>
      </x:c>
      <x:c t="n" s="0">
        <x:v>28.21054</x:v>
      </x:c>
      <x:c t="n" s="0">
        <x:v>32.52504</x:v>
      </x:c>
      <x:c t="n" s="0">
        <x:v>33.02627</x:v>
      </x:c>
      <x:c t="n" s="0">
        <x:v>33.71917</x:v>
      </x:c>
      <x:c t="n" s="0">
        <x:v>39.34201</x:v>
      </x:c>
      <x:c t="n" s="0">
        <x:v>36.40546</x:v>
      </x:c>
      <x:c t="n" s="0">
        <x:v>35.96935</x:v>
      </x:c>
      <x:c t="n" s="0">
        <x:v>33.52217</x:v>
      </x:c>
      <x:c t="n" s="0">
        <x:v>32.36147</x:v>
      </x:c>
      <x:c t="n" s="0">
        <x:v>32.32611</x:v>
      </x:c>
      <x:c t="n" s="0">
        <x:v>31.67544</x:v>
      </x:c>
      <x:c t="n" s="0">
        <x:v>28.61986</x:v>
      </x:c>
      <x:c t="n" s="0">
        <x:v>27.76126</x:v>
      </x:c>
      <x:c t="n" s="0">
        <x:v>25.60218</x:v>
      </x:c>
      <x:c t="n" s="0">
        <x:v>22.95858</x:v>
      </x:c>
      <x:c t="n" s="0">
        <x:v>21.41485</x:v>
      </x:c>
      <x:c t="n" s="0">
        <x:v>20.60071</x:v>
      </x:c>
      <x:c t="n" s="0">
        <x:v>25.0617</x:v>
      </x:c>
      <x:c t="n" s="0">
        <x:v>18.13852</x:v>
      </x:c>
      <x:c t="n" s="0">
        <x:v>11.88743</x:v>
      </x:c>
      <x:c t="n" s="0">
        <x:v>7.318305</x:v>
      </x:c>
      <x:c t="n" s="0">
        <x:v>8.79479</x:v>
      </x:c>
      <x:c t="n" s="0">
        <x:v>4.223804</x:v>
      </x:c>
      <x:c t="n" s="0">
        <x:v>4.239755</x:v>
      </x:c>
      <x:c t="n" s="0">
        <x:v>4.872968</x:v>
      </x:c>
      <x:c t="n" s="0">
        <x:v>-23.16056</x:v>
      </x:c>
      <x:c t="n" s="0">
        <x:v>-24.77448</x:v>
      </x:c>
      <x:c t="n" s="0">
        <x:v>-14.45056</x:v>
      </x:c>
      <x:c t="n" s="0">
        <x:v>-10.48651</x:v>
      </x:c>
      <x:c t="n" s="0">
        <x:v>-10.4694</x:v>
      </x:c>
      <x:c t="n" s="0">
        <x:v>11.42724</x:v>
      </x:c>
      <x:c t="n" s="0">
        <x:v>5.672837</x:v>
      </x:c>
      <x:c t="n" s="0">
        <x:v>8.187302</x:v>
      </x:c>
      <x:c t="n" s="0">
        <x:v>20.6447</x:v>
      </x:c>
      <x:c t="n" s="0">
        <x:v>25.07614</x:v>
      </x:c>
      <x:c t="n" s="0">
        <x:v>23.87672</x:v>
      </x:c>
      <x:c t="n" s="0">
        <x:v>29.32643</x:v>
      </x:c>
      <x:c t="n" s="0">
        <x:v>21.23706</x:v>
      </x:c>
      <x:c t="n" s="0">
        <x:v>28.49118</x:v>
      </x:c>
      <x:c t="n" s="0">
        <x:v>26.6539</x:v>
      </x:c>
      <x:c t="n" s="0">
        <x:v>34.25109</x:v>
      </x:c>
      <x:c t="n" s="0">
        <x:v>36.06357</x:v>
      </x:c>
      <x:c t="n" s="0">
        <x:v>33.66748</x:v>
      </x:c>
      <x:c t="n" s="0">
        <x:v>24.55213</x:v>
      </x:c>
      <x:c t="n" s="0">
        <x:v>28.75148</x:v>
      </x:c>
      <x:c t="n" s="0">
        <x:v>33.28278</x:v>
      </x:c>
      <x:c t="n" s="0">
        <x:v>32.9743</x:v>
      </x:c>
      <x:c t="n" s="0">
        <x:v>28.58553</x:v>
      </x:c>
      <x:c t="n" s="0">
        <x:v>30.67934</x:v>
      </x:c>
      <x:c t="n" s="0">
        <x:v>27.28017</x:v>
      </x:c>
      <x:c t="n" s="0">
        <x:v>23.96408</x:v>
      </x:c>
      <x:c t="n" s="0">
        <x:v>19.68842</x:v>
      </x:c>
      <x:c t="n" s="0">
        <x:v>22.51522</x:v>
      </x:c>
      <x:c t="n" s="0">
        <x:v>23.73918</x:v>
      </x:c>
      <x:c t="n" s="0">
        <x:v>17.63127</x:v>
      </x:c>
      <x:c t="n" s="0">
        <x:v>11.38675</x:v>
      </x:c>
      <x:c t="n" s="0">
        <x:v>9.197756</x:v>
      </x:c>
      <x:c t="n" s="0">
        <x:v>8.398187</x:v>
      </x:c>
      <x:c t="n" s="0">
        <x:v>3.452326</x:v>
      </x:c>
      <x:c t="n" s="0">
        <x:v>3.952887</x:v>
      </x:c>
      <x:c t="n" s="0">
        <x:v>4.344827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43946.4617361111</x:v>
      </x:c>
      <x:c t="n" s="7">
        <x:v>43946.4617361111</x:v>
      </x:c>
      <x:c t="n" s="0">
        <x:v>43.64063</x:v>
      </x:c>
      <x:c t="n" s="0">
        <x:v>54.20069</x:v>
      </x:c>
      <x:c t="n" s="0">
        <x:v>71.00004</x:v>
      </x:c>
      <x:c t="n" s="0">
        <x:v>79.63667</x:v>
      </x:c>
      <x:c t="n" s="0">
        <x:v>-21.08278</x:v>
      </x:c>
      <x:c t="n" s="0">
        <x:v>-23.40237</x:v>
      </x:c>
      <x:c t="n" s="0">
        <x:v>-13.28832</x:v>
      </x:c>
      <x:c t="n" s="0">
        <x:v>-10.517</x:v>
      </x:c>
      <x:c t="n" s="0">
        <x:v>-11.35615</x:v>
      </x:c>
      <x:c t="n" s="0">
        <x:v>10.3671</x:v>
      </x:c>
      <x:c t="n" s="0">
        <x:v>7.150058</x:v>
      </x:c>
      <x:c t="n" s="0">
        <x:v>10.54072</x:v>
      </x:c>
      <x:c t="n" s="0">
        <x:v>19.43188</x:v>
      </x:c>
      <x:c t="n" s="0">
        <x:v>25.22579</x:v>
      </x:c>
      <x:c t="n" s="0">
        <x:v>23.13702</x:v>
      </x:c>
      <x:c t="n" s="0">
        <x:v>28.39241</x:v>
      </x:c>
      <x:c t="n" s="0">
        <x:v>31.89457</x:v>
      </x:c>
      <x:c t="n" s="0">
        <x:v>32.59468</x:v>
      </x:c>
      <x:c t="n" s="0">
        <x:v>33.48928</x:v>
      </x:c>
      <x:c t="n" s="0">
        <x:v>38.93592</x:v>
      </x:c>
      <x:c t="n" s="0">
        <x:v>36.39204</x:v>
      </x:c>
      <x:c t="n" s="0">
        <x:v>35.69188</x:v>
      </x:c>
      <x:c t="n" s="0">
        <x:v>33.07013</x:v>
      </x:c>
      <x:c t="n" s="0">
        <x:v>31.72439</x:v>
      </x:c>
      <x:c t="n" s="0">
        <x:v>32.07192</x:v>
      </x:c>
      <x:c t="n" s="0">
        <x:v>31.78442</x:v>
      </x:c>
      <x:c t="n" s="0">
        <x:v>28.38975</x:v>
      </x:c>
      <x:c t="n" s="0">
        <x:v>28.04221</x:v>
      </x:c>
      <x:c t="n" s="0">
        <x:v>25.86061</x:v>
      </x:c>
      <x:c t="n" s="0">
        <x:v>23.85637</x:v>
      </x:c>
      <x:c t="n" s="0">
        <x:v>21.32472</x:v>
      </x:c>
      <x:c t="n" s="0">
        <x:v>21.13963</x:v>
      </x:c>
      <x:c t="n" s="0">
        <x:v>24.82977</x:v>
      </x:c>
      <x:c t="n" s="0">
        <x:v>17.89975</x:v>
      </x:c>
      <x:c t="n" s="0">
        <x:v>11.77299</x:v>
      </x:c>
      <x:c t="n" s="0">
        <x:v>7.391021</x:v>
      </x:c>
      <x:c t="n" s="0">
        <x:v>8.723018</x:v>
      </x:c>
      <x:c t="n" s="0">
        <x:v>4.281693</x:v>
      </x:c>
      <x:c t="n" s="0">
        <x:v>4.25757</x:v>
      </x:c>
      <x:c t="n" s="0">
        <x:v>4.739358</x:v>
      </x:c>
      <x:c t="n" s="0">
        <x:v>-30.06697</x:v>
      </x:c>
      <x:c t="n" s="0">
        <x:v>-24.77448</x:v>
      </x:c>
      <x:c t="n" s="0">
        <x:v>-14.45056</x:v>
      </x:c>
      <x:c t="n" s="0">
        <x:v>-10.48651</x:v>
      </x:c>
      <x:c t="n" s="0">
        <x:v>-10.4694</x:v>
      </x:c>
      <x:c t="n" s="0">
        <x:v>4.093763</x:v>
      </x:c>
      <x:c t="n" s="0">
        <x:v>8.148872</x:v>
      </x:c>
      <x:c t="n" s="0">
        <x:v>14.14516</x:v>
      </x:c>
      <x:c t="n" s="0">
        <x:v>20.6447</x:v>
      </x:c>
      <x:c t="n" s="0">
        <x:v>25.07614</x:v>
      </x:c>
      <x:c t="n" s="0">
        <x:v>23.87672</x:v>
      </x:c>
      <x:c t="n" s="0">
        <x:v>29.06854</x:v>
      </x:c>
      <x:c t="n" s="0">
        <x:v>21.23706</x:v>
      </x:c>
      <x:c t="n" s="0">
        <x:v>28.31942</x:v>
      </x:c>
      <x:c t="n" s="0">
        <x:v>33.98419</x:v>
      </x:c>
      <x:c t="n" s="0">
        <x:v>35.15671</x:v>
      </x:c>
      <x:c t="n" s="0">
        <x:v>33.44419</x:v>
      </x:c>
      <x:c t="n" s="0">
        <x:v>30.65007</x:v>
      </x:c>
      <x:c t="n" s="0">
        <x:v>32.3257</x:v>
      </x:c>
      <x:c t="n" s="0">
        <x:v>19.95865</x:v>
      </x:c>
      <x:c t="n" s="0">
        <x:v>26.77098</x:v>
      </x:c>
      <x:c t="n" s="0">
        <x:v>32.11047</x:v>
      </x:c>
      <x:c t="n" s="0">
        <x:v>28.64678</x:v>
      </x:c>
      <x:c t="n" s="0">
        <x:v>27.77491</x:v>
      </x:c>
      <x:c t="n" s="0">
        <x:v>27.19995</x:v>
      </x:c>
      <x:c t="n" s="0">
        <x:v>26.60951</x:v>
      </x:c>
      <x:c t="n" s="0">
        <x:v>25.09715</x:v>
      </x:c>
      <x:c t="n" s="0">
        <x:v>22.31276</x:v>
      </x:c>
      <x:c t="n" s="0">
        <x:v>22.45424</x:v>
      </x:c>
      <x:c t="n" s="0">
        <x:v>14.46328</x:v>
      </x:c>
      <x:c t="n" s="0">
        <x:v>10.70274</x:v>
      </x:c>
      <x:c t="n" s="0">
        <x:v>6.932446</x:v>
      </x:c>
      <x:c t="n" s="0">
        <x:v>8.96979</x:v>
      </x:c>
      <x:c t="n" s="0">
        <x:v>4.695852</x:v>
      </x:c>
      <x:c t="n" s="0">
        <x:v>3.905381</x:v>
      </x:c>
      <x:c t="n" s="0">
        <x:v>3.80993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43946.4617361111</x:v>
      </x:c>
      <x:c t="n" s="7">
        <x:v>43946.4617361111</x:v>
      </x:c>
      <x:c t="n" s="0">
        <x:v>45.30964</x:v>
      </x:c>
      <x:c t="n" s="0">
        <x:v>54.20069</x:v>
      </x:c>
      <x:c t="n" s="0">
        <x:v>77.69779</x:v>
      </x:c>
      <x:c t="n" s="0">
        <x:v>80.32851</x:v>
      </x:c>
      <x:c t="n" s="0">
        <x:v>-21.67909</x:v>
      </x:c>
      <x:c t="n" s="0">
        <x:v>-23.57806</x:v>
      </x:c>
      <x:c t="n" s="0">
        <x:v>-13.43983</x:v>
      </x:c>
      <x:c t="n" s="0">
        <x:v>-10.51256</x:v>
      </x:c>
      <x:c t="n" s="0">
        <x:v>-11.21489</x:v>
      </x:c>
      <x:c t="n" s="0">
        <x:v>9.853456</x:v>
      </x:c>
      <x:c t="n" s="0">
        <x:v>7.949389</x:v>
      </x:c>
      <x:c t="n" s="0">
        <x:v>11.29172</x:v>
      </x:c>
      <x:c t="n" s="0">
        <x:v>19.63146</x:v>
      </x:c>
      <x:c t="n" s="0">
        <x:v>25.21676</x:v>
      </x:c>
      <x:c t="n" s="0">
        <x:v>23.25317</x:v>
      </x:c>
      <x:c t="n" s="0">
        <x:v>28.4059</x:v>
      </x:c>
      <x:c t="n" s="0">
        <x:v>31.58041</x:v>
      </x:c>
      <x:c t="n" s="0">
        <x:v>32.15656</x:v>
      </x:c>
      <x:c t="n" s="0">
        <x:v>33.56514</x:v>
      </x:c>
      <x:c t="n" s="0">
        <x:v>38.54687</x:v>
      </x:c>
      <x:c t="n" s="0">
        <x:v>35.84566</x:v>
      </x:c>
      <x:c t="n" s="0">
        <x:v>35.23644</x:v>
      </x:c>
      <x:c t="n" s="0">
        <x:v>32.99197</x:v>
      </x:c>
      <x:c t="n" s="0">
        <x:v>31.17715</x:v>
      </x:c>
      <x:c t="n" s="0">
        <x:v>31.62642</x:v>
      </x:c>
      <x:c t="n" s="0">
        <x:v>31.3222</x:v>
      </x:c>
      <x:c t="n" s="0">
        <x:v>29.0872</x:v>
      </x:c>
      <x:c t="n" s="0">
        <x:v>28.06254</x:v>
      </x:c>
      <x:c t="n" s="0">
        <x:v>26.94285</x:v>
      </x:c>
      <x:c t="n" s="0">
        <x:v>23.69617</x:v>
      </x:c>
      <x:c t="n" s="0">
        <x:v>22.33771</x:v>
      </x:c>
      <x:c t="n" s="0">
        <x:v>21.55935</x:v>
      </x:c>
      <x:c t="n" s="0">
        <x:v>24.66426</x:v>
      </x:c>
      <x:c t="n" s="0">
        <x:v>17.69388</x:v>
      </x:c>
      <x:c t="n" s="0">
        <x:v>11.73732</x:v>
      </x:c>
      <x:c t="n" s="0">
        <x:v>7.505528</x:v>
      </x:c>
      <x:c t="n" s="0">
        <x:v>8.798563</x:v>
      </x:c>
      <x:c t="n" s="0">
        <x:v>4.299881</x:v>
      </x:c>
      <x:c t="n" s="0">
        <x:v>4.24721</x:v>
      </x:c>
      <x:c t="n" s="0">
        <x:v>4.789836</x:v>
      </x:c>
      <x:c t="n" s="0">
        <x:v>-30.06697</x:v>
      </x:c>
      <x:c t="n" s="0">
        <x:v>-24.77448</x:v>
      </x:c>
      <x:c t="n" s="0">
        <x:v>-16.24973</x:v>
      </x:c>
      <x:c t="n" s="0">
        <x:v>-11.1452</x:v>
      </x:c>
      <x:c t="n" s="0">
        <x:v>-10.4694</x:v>
      </x:c>
      <x:c t="n" s="0">
        <x:v>4.093763</x:v>
      </x:c>
      <x:c t="n" s="0">
        <x:v>11.77302</x:v>
      </x:c>
      <x:c t="n" s="0">
        <x:v>14.14516</x:v>
      </x:c>
      <x:c t="n" s="0">
        <x:v>21.17017</x:v>
      </x:c>
      <x:c t="n" s="0">
        <x:v>25.26813</x:v>
      </x:c>
      <x:c t="n" s="0">
        <x:v>23.87672</x:v>
      </x:c>
      <x:c t="n" s="0">
        <x:v>28.18788</x:v>
      </x:c>
      <x:c t="n" s="0">
        <x:v>31.55538</x:v>
      </x:c>
      <x:c t="n" s="0">
        <x:v>27.75922</x:v>
      </x:c>
      <x:c t="n" s="0">
        <x:v>33.24826</x:v>
      </x:c>
      <x:c t="n" s="0">
        <x:v>37.40788</x:v>
      </x:c>
      <x:c t="n" s="0">
        <x:v>30.75514</x:v>
      </x:c>
      <x:c t="n" s="0">
        <x:v>32.38371</x:v>
      </x:c>
      <x:c t="n" s="0">
        <x:v>29.854</x:v>
      </x:c>
      <x:c t="n" s="0">
        <x:v>24.98364</x:v>
      </x:c>
      <x:c t="n" s="0">
        <x:v>27.07824</x:v>
      </x:c>
      <x:c t="n" s="0">
        <x:v>28.27057</x:v>
      </x:c>
      <x:c t="n" s="0">
        <x:v>29.91319</x:v>
      </x:c>
      <x:c t="n" s="0">
        <x:v>26.20023</x:v>
      </x:c>
      <x:c t="n" s="0">
        <x:v>30.67838</x:v>
      </x:c>
      <x:c t="n" s="0">
        <x:v>19.82817</x:v>
      </x:c>
      <x:c t="n" s="0">
        <x:v>24.48798</x:v>
      </x:c>
      <x:c t="n" s="0">
        <x:v>23.96102</x:v>
      </x:c>
      <x:c t="n" s="0">
        <x:v>24.25172</x:v>
      </x:c>
      <x:c t="n" s="0">
        <x:v>17.16051</x:v>
      </x:c>
      <x:c t="n" s="0">
        <x:v>11.4646</x:v>
      </x:c>
      <x:c t="n" s="0">
        <x:v>7.941618</x:v>
      </x:c>
      <x:c t="n" s="0">
        <x:v>8.867463</x:v>
      </x:c>
      <x:c t="n" s="0">
        <x:v>4.858195</x:v>
      </x:c>
      <x:c t="n" s="0">
        <x:v>4.382453</x:v>
      </x:c>
      <x:c t="n" s="0">
        <x:v>4.973765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43946.4617361111</x:v>
      </x:c>
      <x:c t="n" s="7">
        <x:v>43946.4617361111</x:v>
      </x:c>
      <x:c t="n" s="0">
        <x:v>45.69835</x:v>
      </x:c>
      <x:c t="n" s="0">
        <x:v>54.20069</x:v>
      </x:c>
      <x:c t="n" s="0">
        <x:v>73.88693</x:v>
      </x:c>
      <x:c t="n" s="0">
        <x:v>77.99193</x:v>
      </x:c>
      <x:c t="n" s="0">
        <x:v>-22.26235</x:v>
      </x:c>
      <x:c t="n" s="0">
        <x:v>-23.7338</x:v>
      </x:c>
      <x:c t="n" s="0">
        <x:v>-13.93999</x:v>
      </x:c>
      <x:c t="n" s="0">
        <x:v>-10.69192</x:v>
      </x:c>
      <x:c t="n" s="0">
        <x:v>-11.09778</x:v>
      </x:c>
      <x:c t="n" s="0">
        <x:v>9.360888</x:v>
      </x:c>
      <x:c t="n" s="0">
        <x:v>8.763247</x:v>
      </x:c>
      <x:c t="n" s="0">
        <x:v>11.84405</x:v>
      </x:c>
      <x:c t="n" s="0">
        <x:v>19.98886</x:v>
      </x:c>
      <x:c t="n" s="0">
        <x:v>25.22825</x:v>
      </x:c>
      <x:c t="n" s="0">
        <x:v>23.35855</x:v>
      </x:c>
      <x:c t="n" s="0">
        <x:v>28.37475</x:v>
      </x:c>
      <x:c t="n" s="0">
        <x:v>31.57677</x:v>
      </x:c>
      <x:c t="n" s="0">
        <x:v>31.7329</x:v>
      </x:c>
      <x:c t="n" s="0">
        <x:v>33.40892</x:v>
      </x:c>
      <x:c t="n" s="0">
        <x:v>38.60162</x:v>
      </x:c>
      <x:c t="n" s="0">
        <x:v>35.58989</x:v>
      </x:c>
      <x:c t="n" s="0">
        <x:v>34.95491</x:v>
      </x:c>
      <x:c t="n" s="0">
        <x:v>32.4498</x:v>
      </x:c>
      <x:c t="n" s="0">
        <x:v>30.77354</x:v>
      </x:c>
      <x:c t="n" s="0">
        <x:v>31.64162</x:v>
      </x:c>
      <x:c t="n" s="0">
        <x:v>31.20727</x:v>
      </x:c>
      <x:c t="n" s="0">
        <x:v>29.19178</x:v>
      </x:c>
      <x:c t="n" s="0">
        <x:v>28.33525</x:v>
      </x:c>
      <x:c t="n" s="0">
        <x:v>27.37415</x:v>
      </x:c>
      <x:c t="n" s="0">
        <x:v>23.77767</x:v>
      </x:c>
      <x:c t="n" s="0">
        <x:v>22.46116</x:v>
      </x:c>
      <x:c t="n" s="0">
        <x:v>21.83805</x:v>
      </x:c>
      <x:c t="n" s="0">
        <x:v>24.46196</x:v>
      </x:c>
      <x:c t="n" s="0">
        <x:v>17.73433</x:v>
      </x:c>
      <x:c t="n" s="0">
        <x:v>11.7139</x:v>
      </x:c>
      <x:c t="n" s="0">
        <x:v>7.567276</x:v>
      </x:c>
      <x:c t="n" s="0">
        <x:v>9.077573</x:v>
      </x:c>
      <x:c t="n" s="0">
        <x:v>4.314066</x:v>
      </x:c>
      <x:c t="n" s="0">
        <x:v>4.221342</x:v>
      </x:c>
      <x:c t="n" s="0">
        <x:v>4.727674</x:v>
      </x:c>
      <x:c t="n" s="0">
        <x:v>-30.06697</x:v>
      </x:c>
      <x:c t="n" s="0">
        <x:v>-24.77448</x:v>
      </x:c>
      <x:c t="n" s="0">
        <x:v>-19.37688</x:v>
      </x:c>
      <x:c t="n" s="0">
        <x:v>-11.92197</x:v>
      </x:c>
      <x:c t="n" s="0">
        <x:v>-10.4694</x:v>
      </x:c>
      <x:c t="n" s="0">
        <x:v>4.093763</x:v>
      </x:c>
      <x:c t="n" s="0">
        <x:v>11.77302</x:v>
      </x:c>
      <x:c t="n" s="0">
        <x:v>14.14516</x:v>
      </x:c>
      <x:c t="n" s="0">
        <x:v>21.63887</x:v>
      </x:c>
      <x:c t="n" s="0">
        <x:v>25.29487</x:v>
      </x:c>
      <x:c t="n" s="0">
        <x:v>24.11355</x:v>
      </x:c>
      <x:c t="n" s="0">
        <x:v>28.18788</x:v>
      </x:c>
      <x:c t="n" s="0">
        <x:v>31.55538</x:v>
      </x:c>
      <x:c t="n" s="0">
        <x:v>27.32818</x:v>
      </x:c>
      <x:c t="n" s="0">
        <x:v>32.96658</x:v>
      </x:c>
      <x:c t="n" s="0">
        <x:v>40.85665</x:v>
      </x:c>
      <x:c t="n" s="0">
        <x:v>36.12251</x:v>
      </x:c>
      <x:c t="n" s="0">
        <x:v>33.28755</x:v>
      </x:c>
      <x:c t="n" s="0">
        <x:v>25.18432</x:v>
      </x:c>
      <x:c t="n" s="0">
        <x:v>28.59076</x:v>
      </x:c>
      <x:c t="n" s="0">
        <x:v>30.8718</x:v>
      </x:c>
      <x:c t="n" s="0">
        <x:v>31.41857</x:v>
      </x:c>
      <x:c t="n" s="0">
        <x:v>31.27884</x:v>
      </x:c>
      <x:c t="n" s="0">
        <x:v>30.70959</x:v>
      </x:c>
      <x:c t="n" s="0">
        <x:v>29.45627</x:v>
      </x:c>
      <x:c t="n" s="0">
        <x:v>25.14993</x:v>
      </x:c>
      <x:c t="n" s="0">
        <x:v>21.78916</x:v>
      </x:c>
      <x:c t="n" s="0">
        <x:v>21.69382</x:v>
      </x:c>
      <x:c t="n" s="0">
        <x:v>24.32738</x:v>
      </x:c>
      <x:c t="n" s="0">
        <x:v>17.94318</x:v>
      </x:c>
      <x:c t="n" s="0">
        <x:v>11.67765</x:v>
      </x:c>
      <x:c t="n" s="0">
        <x:v>7.790225</x:v>
      </x:c>
      <x:c t="n" s="0">
        <x:v>10.76855</x:v>
      </x:c>
      <x:c t="n" s="0">
        <x:v>3.337568</x:v>
      </x:c>
      <x:c t="n" s="0">
        <x:v>3.911504</x:v>
      </x:c>
      <x:c t="n" s="0">
        <x:v>4.90305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43946.4617361111</x:v>
      </x:c>
      <x:c t="n" s="7">
        <x:v>43946.4617361111</x:v>
      </x:c>
      <x:c t="n" s="0">
        <x:v>46.01914</x:v>
      </x:c>
      <x:c t="n" s="0">
        <x:v>54.20069</x:v>
      </x:c>
      <x:c t="n" s="0">
        <x:v>68.79243</x:v>
      </x:c>
      <x:c t="n" s="0">
        <x:v>74.15657</x:v>
      </x:c>
      <x:c t="n" s="0">
        <x:v>-22.83119</x:v>
      </x:c>
      <x:c t="n" s="0">
        <x:v>-23.87143</x:v>
      </x:c>
      <x:c t="n" s="0">
        <x:v>-14.41809</x:v>
      </x:c>
      <x:c t="n" s="0">
        <x:v>-10.8512</x:v>
      </x:c>
      <x:c t="n" s="0">
        <x:v>-11.00021</x:v>
      </x:c>
      <x:c t="n" s="0">
        <x:v>8.890903</x:v>
      </x:c>
      <x:c t="n" s="0">
        <x:v>9.354868</x:v>
      </x:c>
      <x:c t="n" s="0">
        <x:v>12.35309</x:v>
      </x:c>
      <x:c t="n" s="0">
        <x:v>20.27241</x:v>
      </x:c>
      <x:c t="n" s="0">
        <x:v>25.23804</x:v>
      </x:c>
      <x:c t="n" s="0">
        <x:v>23.50059</x:v>
      </x:c>
      <x:c t="n" s="0">
        <x:v>28.34797</x:v>
      </x:c>
      <x:c t="n" s="0">
        <x:v>31.46007</x:v>
      </x:c>
      <x:c t="n" s="0">
        <x:v>31.28229</x:v>
      </x:c>
      <x:c t="n" s="0">
        <x:v>33.64948</x:v>
      </x:c>
      <x:c t="n" s="0">
        <x:v>39.46381</x:v>
      </x:c>
      <x:c t="n" s="0">
        <x:v>36.47654</x:v>
      </x:c>
      <x:c t="n" s="0">
        <x:v>34.92033</x:v>
      </x:c>
      <x:c t="n" s="0">
        <x:v>32.08828</x:v>
      </x:c>
      <x:c t="n" s="0">
        <x:v>30.6797</x:v>
      </x:c>
      <x:c t="n" s="0">
        <x:v>31.93495</x:v>
      </x:c>
      <x:c t="n" s="0">
        <x:v>31.12876</x:v>
      </x:c>
      <x:c t="n" s="0">
        <x:v>29.21598</x:v>
      </x:c>
      <x:c t="n" s="0">
        <x:v>28.28611</x:v>
      </x:c>
      <x:c t="n" s="0">
        <x:v>27.35466</x:v>
      </x:c>
      <x:c t="n" s="0">
        <x:v>23.96009</x:v>
      </x:c>
      <x:c t="n" s="0">
        <x:v>22.68751</x:v>
      </x:c>
      <x:c t="n" s="0">
        <x:v>21.64139</x:v>
      </x:c>
      <x:c t="n" s="0">
        <x:v>24.40086</x:v>
      </x:c>
      <x:c t="n" s="0">
        <x:v>17.70244</x:v>
      </x:c>
      <x:c t="n" s="0">
        <x:v>11.61143</x:v>
      </x:c>
      <x:c t="n" s="0">
        <x:v>7.540028</x:v>
      </x:c>
      <x:c t="n" s="0">
        <x:v>9.021088</x:v>
      </x:c>
      <x:c t="n" s="0">
        <x:v>4.252193</x:v>
      </x:c>
      <x:c t="n" s="0">
        <x:v>4.11375</x:v>
      </x:c>
      <x:c t="n" s="0">
        <x:v>4.752203</x:v>
      </x:c>
      <x:c t="n" s="0">
        <x:v>-30.0648</x:v>
      </x:c>
      <x:c t="n" s="0">
        <x:v>-25.1997</x:v>
      </x:c>
      <x:c t="n" s="0">
        <x:v>-19.37688</x:v>
      </x:c>
      <x:c t="n" s="0">
        <x:v>-11.92197</x:v>
      </x:c>
      <x:c t="n" s="0">
        <x:v>-10.9771</x:v>
      </x:c>
      <x:c t="n" s="0">
        <x:v>4.093763</x:v>
      </x:c>
      <x:c t="n" s="0">
        <x:v>11.77302</x:v>
      </x:c>
      <x:c t="n" s="0">
        <x:v>14.93885</x:v>
      </x:c>
      <x:c t="n" s="0">
        <x:v>21.57381</x:v>
      </x:c>
      <x:c t="n" s="0">
        <x:v>24.9099</x:v>
      </x:c>
      <x:c t="n" s="0">
        <x:v>24.24969</x:v>
      </x:c>
      <x:c t="n" s="0">
        <x:v>29.46731</x:v>
      </x:c>
      <x:c t="n" s="0">
        <x:v>28.5223</x:v>
      </x:c>
      <x:c t="n" s="0">
        <x:v>26.84961</x:v>
      </x:c>
      <x:c t="n" s="0">
        <x:v>35.7773</x:v>
      </x:c>
      <x:c t="n" s="0">
        <x:v>41.79308</x:v>
      </x:c>
      <x:c t="n" s="0">
        <x:v>41.5927</x:v>
      </x:c>
      <x:c t="n" s="0">
        <x:v>34.39629</x:v>
      </x:c>
      <x:c t="n" s="0">
        <x:v>35.45797</x:v>
      </x:c>
      <x:c t="n" s="0">
        <x:v>30.56885</x:v>
      </x:c>
      <x:c t="n" s="0">
        <x:v>32.90062</x:v>
      </x:c>
      <x:c t="n" s="0">
        <x:v>29.01646</x:v>
      </x:c>
      <x:c t="n" s="0">
        <x:v>28.95676</x:v>
      </x:c>
      <x:c t="n" s="0">
        <x:v>26.32169</x:v>
      </x:c>
      <x:c t="n" s="0">
        <x:v>24.89247</x:v>
      </x:c>
      <x:c t="n" s="0">
        <x:v>24.487</x:v>
      </x:c>
      <x:c t="n" s="0">
        <x:v>24.19796</x:v>
      </x:c>
      <x:c t="n" s="0">
        <x:v>20.88613</x:v>
      </x:c>
      <x:c t="n" s="0">
        <x:v>23.04819</x:v>
      </x:c>
      <x:c t="n" s="0">
        <x:v>17.7083</x:v>
      </x:c>
      <x:c t="n" s="0">
        <x:v>10.11387</x:v>
      </x:c>
      <x:c t="n" s="0">
        <x:v>7.74185</x:v>
      </x:c>
      <x:c t="n" s="0">
        <x:v>9.093106</x:v>
      </x:c>
      <x:c t="n" s="0">
        <x:v>5.18864</x:v>
      </x:c>
      <x:c t="n" s="0">
        <x:v>3.491884</x:v>
      </x:c>
      <x:c t="n" s="0">
        <x:v>4.595482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43946.4617361111</x:v>
      </x:c>
      <x:c t="n" s="7">
        <x:v>43946.4617361111</x:v>
      </x:c>
      <x:c t="n" s="0">
        <x:v>43.70302</x:v>
      </x:c>
      <x:c t="n" s="0">
        <x:v>54.20069</x:v>
      </x:c>
      <x:c t="n" s="0">
        <x:v>59.11709</x:v>
      </x:c>
      <x:c t="n" s="0">
        <x:v>68.57503</x:v>
      </x:c>
      <x:c t="n" s="0">
        <x:v>-23.37041</x:v>
      </x:c>
      <x:c t="n" s="0">
        <x:v>-24.25449</x:v>
      </x:c>
      <x:c t="n" s="0">
        <x:v>-14.8727</x:v>
      </x:c>
      <x:c t="n" s="0">
        <x:v>-10.992</x:v>
      </x:c>
      <x:c t="n" s="0">
        <x:v>-11.33735</x:v>
      </x:c>
      <x:c t="n" s="0">
        <x:v>8.44486</x:v>
      </x:c>
      <x:c t="n" s="0">
        <x:v>9.803258</x:v>
      </x:c>
      <x:c t="n" s="0">
        <x:v>12.86502</x:v>
      </x:c>
      <x:c t="n" s="0">
        <x:v>20.43721</x:v>
      </x:c>
      <x:c t="n" s="0">
        <x:v>24.95706</x:v>
      </x:c>
      <x:c t="n" s="0">
        <x:v>23.61833</x:v>
      </x:c>
      <x:c t="n" s="0">
        <x:v>29.29197</x:v>
      </x:c>
      <x:c t="n" s="0">
        <x:v>31.01811</x:v>
      </x:c>
      <x:c t="n" s="0">
        <x:v>30.93182</x:v>
      </x:c>
      <x:c t="n" s="0">
        <x:v>34.03286</x:v>
      </x:c>
      <x:c t="n" s="0">
        <x:v>39.25843</x:v>
      </x:c>
      <x:c t="n" s="0">
        <x:v>37.37492</x:v>
      </x:c>
      <x:c t="n" s="0">
        <x:v>34.54204</x:v>
      </x:c>
      <x:c t="n" s="0">
        <x:v>33.84529</x:v>
      </x:c>
      <x:c t="n" s="0">
        <x:v>30.29541</x:v>
      </x:c>
      <x:c t="n" s="0">
        <x:v>31.32587</x:v>
      </x:c>
      <x:c t="n" s="0">
        <x:v>30.94605</x:v>
      </x:c>
      <x:c t="n" s="0">
        <x:v>29.07902</x:v>
      </x:c>
      <x:c t="n" s="0">
        <x:v>28.00388</x:v>
      </x:c>
      <x:c t="n" s="0">
        <x:v>27.03286</x:v>
      </x:c>
      <x:c t="n" s="0">
        <x:v>23.8341</x:v>
      </x:c>
      <x:c t="n" s="0">
        <x:v>22.76724</x:v>
      </x:c>
      <x:c t="n" s="0">
        <x:v>21.91587</x:v>
      </x:c>
      <x:c t="n" s="0">
        <x:v>24.60926</x:v>
      </x:c>
      <x:c t="n" s="0">
        <x:v>17.62714</x:v>
      </x:c>
      <x:c t="n" s="0">
        <x:v>11.44039</x:v>
      </x:c>
      <x:c t="n" s="0">
        <x:v>7.623698</x:v>
      </x:c>
      <x:c t="n" s="0">
        <x:v>8.957943</x:v>
      </x:c>
      <x:c t="n" s="0">
        <x:v>4.322231</x:v>
      </x:c>
      <x:c t="n" s="0">
        <x:v>4.178202</x:v>
      </x:c>
      <x:c t="n" s="0">
        <x:v>4.789146</x:v>
      </x:c>
      <x:c t="n" s="0">
        <x:v>-29.58587</x:v>
      </x:c>
      <x:c t="n" s="0">
        <x:v>-29.16826</x:v>
      </x:c>
      <x:c t="n" s="0">
        <x:v>-19.37688</x:v>
      </x:c>
      <x:c t="n" s="0">
        <x:v>-11.92197</x:v>
      </x:c>
      <x:c t="n" s="0">
        <x:v>-19.77305</x:v>
      </x:c>
      <x:c t="n" s="0">
        <x:v>4.093763</x:v>
      </x:c>
      <x:c t="n" s="0">
        <x:v>10.53263</x:v>
      </x:c>
      <x:c t="n" s="0">
        <x:v>15.04126</x:v>
      </x:c>
      <x:c t="n" s="0">
        <x:v>21.08896</x:v>
      </x:c>
      <x:c t="n" s="0">
        <x:v>20.36487</x:v>
      </x:c>
      <x:c t="n" s="0">
        <x:v>24.24969</x:v>
      </x:c>
      <x:c t="n" s="0">
        <x:v>33.91742</x:v>
      </x:c>
      <x:c t="n" s="0">
        <x:v>26.7385</x:v>
      </x:c>
      <x:c t="n" s="0">
        <x:v>29.52734</x:v>
      </x:c>
      <x:c t="n" s="0">
        <x:v>33.89121</x:v>
      </x:c>
      <x:c t="n" s="0">
        <x:v>32.77122</x:v>
      </x:c>
      <x:c t="n" s="0">
        <x:v>38.65766</x:v>
      </x:c>
      <x:c t="n" s="0">
        <x:v>32.05769</x:v>
      </x:c>
      <x:c t="n" s="0">
        <x:v>37.25762</x:v>
      </x:c>
      <x:c t="n" s="0">
        <x:v>24.29808</x:v>
      </x:c>
      <x:c t="n" s="0">
        <x:v>26.1779</x:v>
      </x:c>
      <x:c t="n" s="0">
        <x:v>33.42292</x:v>
      </x:c>
      <x:c t="n" s="0">
        <x:v>30.83597</x:v>
      </x:c>
      <x:c t="n" s="0">
        <x:v>25.66195</x:v>
      </x:c>
      <x:c t="n" s="0">
        <x:v>26.16262</x:v>
      </x:c>
      <x:c t="n" s="0">
        <x:v>24.04394</x:v>
      </x:c>
      <x:c t="n" s="0">
        <x:v>23.1581</x:v>
      </x:c>
      <x:c t="n" s="0">
        <x:v>22.32348</x:v>
      </x:c>
      <x:c t="n" s="0">
        <x:v>25.92155</x:v>
      </x:c>
      <x:c t="n" s="0">
        <x:v>17.69711</x:v>
      </x:c>
      <x:c t="n" s="0">
        <x:v>12.85393</x:v>
      </x:c>
      <x:c t="n" s="0">
        <x:v>7.39679</x:v>
      </x:c>
      <x:c t="n" s="0">
        <x:v>8.764984</x:v>
      </x:c>
      <x:c t="n" s="0">
        <x:v>4.769104</x:v>
      </x:c>
      <x:c t="n" s="0">
        <x:v>4.51465</x:v>
      </x:c>
      <x:c t="n" s="0">
        <x:v>5.362856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43946.4617361111</x:v>
      </x:c>
      <x:c t="n" s="7">
        <x:v>43946.4617361111</x:v>
      </x:c>
      <x:c t="n" s="0">
        <x:v>43.90979</x:v>
      </x:c>
      <x:c t="n" s="0">
        <x:v>54.20069</x:v>
      </x:c>
      <x:c t="n" s="0">
        <x:v>75.31139</x:v>
      </x:c>
      <x:c t="n" s="0">
        <x:v>79.3108</x:v>
      </x:c>
      <x:c t="n" s="0">
        <x:v>-23.88216</x:v>
      </x:c>
      <x:c t="n" s="0">
        <x:v>-24.77625</x:v>
      </x:c>
      <x:c t="n" s="0">
        <x:v>-15.30259</x:v>
      </x:c>
      <x:c t="n" s="0">
        <x:v>-11.11597</x:v>
      </x:c>
      <x:c t="n" s="0">
        <x:v>-11.91754</x:v>
      </x:c>
      <x:c t="n" s="0">
        <x:v>8.023924</x:v>
      </x:c>
      <x:c t="n" s="0">
        <x:v>9.577292</x:v>
      </x:c>
      <x:c t="n" s="0">
        <x:v>13.25901</x:v>
      </x:c>
      <x:c t="n" s="0">
        <x:v>20.53867</x:v>
      </x:c>
      <x:c t="n" s="0">
        <x:v>24.52225</x:v>
      </x:c>
      <x:c t="n" s="0">
        <x:v>23.71641</x:v>
      </x:c>
      <x:c t="n" s="0">
        <x:v>30.35557</x:v>
      </x:c>
      <x:c t="n" s="0">
        <x:v>30.60143</x:v>
      </x:c>
      <x:c t="n" s="0">
        <x:v>30.82574</x:v>
      </x:c>
      <x:c t="n" s="0">
        <x:v>33.66352</x:v>
      </x:c>
      <x:c t="n" s="0">
        <x:v>39.0828</x:v>
      </x:c>
      <x:c t="n" s="0">
        <x:v>37.5483</x:v>
      </x:c>
      <x:c t="n" s="0">
        <x:v>34.28783</x:v>
      </x:c>
      <x:c t="n" s="0">
        <x:v>33.69647</x:v>
      </x:c>
      <x:c t="n" s="0">
        <x:v>29.95002</x:v>
      </x:c>
      <x:c t="n" s="0">
        <x:v>30.94382</x:v>
      </x:c>
      <x:c t="n" s="0">
        <x:v>31.47986</x:v>
      </x:c>
      <x:c t="n" s="0">
        <x:v>29.33926</x:v>
      </x:c>
      <x:c t="n" s="0">
        <x:v>27.7531</x:v>
      </x:c>
      <x:c t="n" s="0">
        <x:v>27.15138</x:v>
      </x:c>
      <x:c t="n" s="0">
        <x:v>23.77605</x:v>
      </x:c>
      <x:c t="n" s="0">
        <x:v>22.58818</x:v>
      </x:c>
      <x:c t="n" s="0">
        <x:v>21.71371</x:v>
      </x:c>
      <x:c t="n" s="0">
        <x:v>24.75784</x:v>
      </x:c>
      <x:c t="n" s="0">
        <x:v>17.62478</x:v>
      </x:c>
      <x:c t="n" s="0">
        <x:v>11.57127</x:v>
      </x:c>
      <x:c t="n" s="0">
        <x:v>7.54057</x:v>
      </x:c>
      <x:c t="n" s="0">
        <x:v>9.092766</x:v>
      </x:c>
      <x:c t="n" s="0">
        <x:v>4.426683</x:v>
      </x:c>
      <x:c t="n" s="0">
        <x:v>4.286069</x:v>
      </x:c>
      <x:c t="n" s="0">
        <x:v>4.834199</x:v>
      </x:c>
      <x:c t="n" s="0">
        <x:v>-29.58587</x:v>
      </x:c>
      <x:c t="n" s="0">
        <x:v>-29.16826</x:v>
      </x:c>
      <x:c t="n" s="0">
        <x:v>-19.37688</x:v>
      </x:c>
      <x:c t="n" s="0">
        <x:v>-11.92197</x:v>
      </x:c>
      <x:c t="n" s="0">
        <x:v>-19.77305</x:v>
      </x:c>
      <x:c t="n" s="0">
        <x:v>5.363188</x:v>
      </x:c>
      <x:c t="n" s="0">
        <x:v>7.055505</x:v>
      </x:c>
      <x:c t="n" s="0">
        <x:v>14.27408</x:v>
      </x:c>
      <x:c t="n" s="0">
        <x:v>21.08896</x:v>
      </x:c>
      <x:c t="n" s="0">
        <x:v>20.36487</x:v>
      </x:c>
      <x:c t="n" s="0">
        <x:v>23.71643</x:v>
      </x:c>
      <x:c t="n" s="0">
        <x:v>33.91742</x:v>
      </x:c>
      <x:c t="n" s="0">
        <x:v>31.61818</x:v>
      </x:c>
      <x:c t="n" s="0">
        <x:v>30.14714</x:v>
      </x:c>
      <x:c t="n" s="0">
        <x:v>32.6936</x:v>
      </x:c>
      <x:c t="n" s="0">
        <x:v>40.0292</x:v>
      </x:c>
      <x:c t="n" s="0">
        <x:v>37.56823</x:v>
      </x:c>
      <x:c t="n" s="0">
        <x:v>31.49052</x:v>
      </x:c>
      <x:c t="n" s="0">
        <x:v>31.48727</x:v>
      </x:c>
      <x:c t="n" s="0">
        <x:v>25.66951</x:v>
      </x:c>
      <x:c t="n" s="0">
        <x:v>26.82957</x:v>
      </x:c>
      <x:c t="n" s="0">
        <x:v>30.8179</x:v>
      </x:c>
      <x:c t="n" s="0">
        <x:v>26.81266</x:v>
      </x:c>
      <x:c t="n" s="0">
        <x:v>27.33044</x:v>
      </x:c>
      <x:c t="n" s="0">
        <x:v>27.93253</x:v>
      </x:c>
      <x:c t="n" s="0">
        <x:v>22.00151</x:v>
      </x:c>
      <x:c t="n" s="0">
        <x:v>19.03945</x:v>
      </x:c>
      <x:c t="n" s="0">
        <x:v>21.48109</x:v>
      </x:c>
      <x:c t="n" s="0">
        <x:v>25.15476</x:v>
      </x:c>
      <x:c t="n" s="0">
        <x:v>17.79218</x:v>
      </x:c>
      <x:c t="n" s="0">
        <x:v>9.165413</x:v>
      </x:c>
      <x:c t="n" s="0">
        <x:v>7.958485</x:v>
      </x:c>
      <x:c t="n" s="0">
        <x:v>9.234248</x:v>
      </x:c>
      <x:c t="n" s="0">
        <x:v>5.091503</x:v>
      </x:c>
      <x:c t="n" s="0">
        <x:v>5.162797</x:v>
      </x:c>
      <x:c t="n" s="0">
        <x:v>4.603353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43946.4617361111</x:v>
      </x:c>
      <x:c t="n" s="7">
        <x:v>43946.4617361111</x:v>
      </x:c>
      <x:c t="n" s="0">
        <x:v>44.4816</x:v>
      </x:c>
      <x:c t="n" s="0">
        <x:v>54.20069</x:v>
      </x:c>
      <x:c t="n" s="0">
        <x:v>77.58755</x:v>
      </x:c>
      <x:c t="n" s="0">
        <x:v>80.47475</x:v>
      </x:c>
      <x:c t="n" s="0">
        <x:v>-24.37279</x:v>
      </x:c>
      <x:c t="n" s="0">
        <x:v>-25.27773</x:v>
      </x:c>
      <x:c t="n" s="0">
        <x:v>-15.70674</x:v>
      </x:c>
      <x:c t="n" s="0">
        <x:v>-11.22473</x:v>
      </x:c>
      <x:c t="n" s="0">
        <x:v>-12.48292</x:v>
      </x:c>
      <x:c t="n" s="0">
        <x:v>7.815669</x:v>
      </x:c>
      <x:c t="n" s="0">
        <x:v>9.288666</x:v>
      </x:c>
      <x:c t="n" s="0">
        <x:v>13.27117</x:v>
      </x:c>
      <x:c t="n" s="0">
        <x:v>20.62347</x:v>
      </x:c>
      <x:c t="n" s="0">
        <x:v>24.113</x:v>
      </x:c>
      <x:c t="n" s="0">
        <x:v>23.35861</x:v>
      </x:c>
      <x:c t="n" s="0">
        <x:v>31.09463</x:v>
      </x:c>
      <x:c t="n" s="0">
        <x:v>31.25727</x:v>
      </x:c>
      <x:c t="n" s="0">
        <x:v>30.67008</x:v>
      </x:c>
      <x:c t="n" s="0">
        <x:v>34.323</x:v>
      </x:c>
      <x:c t="n" s="0">
        <x:v>38.98699</x:v>
      </x:c>
      <x:c t="n" s="0">
        <x:v>37.30763</x:v>
      </x:c>
      <x:c t="n" s="0">
        <x:v>34.42256</x:v>
      </x:c>
      <x:c t="n" s="0">
        <x:v>33.86428</x:v>
      </x:c>
      <x:c t="n" s="0">
        <x:v>29.35919</x:v>
      </x:c>
      <x:c t="n" s="0">
        <x:v>31.09768</x:v>
      </x:c>
      <x:c t="n" s="0">
        <x:v>31.49399</x:v>
      </x:c>
      <x:c t="n" s="0">
        <x:v>28.90308</x:v>
      </x:c>
      <x:c t="n" s="0">
        <x:v>27.48795</x:v>
      </x:c>
      <x:c t="n" s="0">
        <x:v>27.39622</x:v>
      </x:c>
      <x:c t="n" s="0">
        <x:v>23.85565</x:v>
      </x:c>
      <x:c t="n" s="0">
        <x:v>22.26672</x:v>
      </x:c>
      <x:c t="n" s="0">
        <x:v>21.87591</x:v>
      </x:c>
      <x:c t="n" s="0">
        <x:v>24.62891</x:v>
      </x:c>
      <x:c t="n" s="0">
        <x:v>17.6933</x:v>
      </x:c>
      <x:c t="n" s="0">
        <x:v>11.43845</x:v>
      </x:c>
      <x:c t="n" s="0">
        <x:v>7.492735</x:v>
      </x:c>
      <x:c t="n" s="0">
        <x:v>9.09034</x:v>
      </x:c>
      <x:c t="n" s="0">
        <x:v>4.472201</x:v>
      </x:c>
      <x:c t="n" s="0">
        <x:v>4.253374</x:v>
      </x:c>
      <x:c t="n" s="0">
        <x:v>4.889381</x:v>
      </x:c>
      <x:c t="n" s="0">
        <x:v>-29.58587</x:v>
      </x:c>
      <x:c t="n" s="0">
        <x:v>-29.16826</x:v>
      </x:c>
      <x:c t="n" s="0">
        <x:v>-19.37688</x:v>
      </x:c>
      <x:c t="n" s="0">
        <x:v>-11.92197</x:v>
      </x:c>
      <x:c t="n" s="0">
        <x:v>-19.77305</x:v>
      </x:c>
      <x:c t="n" s="0">
        <x:v>6.344266</x:v>
      </x:c>
      <x:c t="n" s="0">
        <x:v>7.055505</x:v>
      </x:c>
      <x:c t="n" s="0">
        <x:v>13.34167</x:v>
      </x:c>
      <x:c t="n" s="0">
        <x:v>21.08896</x:v>
      </x:c>
      <x:c t="n" s="0">
        <x:v>20.36487</x:v>
      </x:c>
      <x:c t="n" s="0">
        <x:v>13.03592</x:v>
      </x:c>
      <x:c t="n" s="0">
        <x:v>33.87091</x:v>
      </x:c>
      <x:c t="n" s="0">
        <x:v>33.85804</x:v>
      </x:c>
      <x:c t="n" s="0">
        <x:v>29.08387</x:v>
      </x:c>
      <x:c t="n" s="0">
        <x:v>38.48364</x:v>
      </x:c>
      <x:c t="n" s="0">
        <x:v>34.76392</x:v>
      </x:c>
      <x:c t="n" s="0">
        <x:v>33.56306</x:v>
      </x:c>
      <x:c t="n" s="0">
        <x:v>36.16753</x:v>
      </x:c>
      <x:c t="n" s="0">
        <x:v>35.57964</x:v>
      </x:c>
      <x:c t="n" s="0">
        <x:v>17.95396</x:v>
      </x:c>
      <x:c t="n" s="0">
        <x:v>32.5984</x:v>
      </x:c>
      <x:c t="n" s="0">
        <x:v>31.55358</x:v>
      </x:c>
      <x:c t="n" s="0">
        <x:v>24.39531</x:v>
      </x:c>
      <x:c t="n" s="0">
        <x:v>21.27842</x:v>
      </x:c>
      <x:c t="n" s="0">
        <x:v>30.0605</x:v>
      </x:c>
      <x:c t="n" s="0">
        <x:v>24.8245</x:v>
      </x:c>
      <x:c t="n" s="0">
        <x:v>21.01215</x:v>
      </x:c>
      <x:c t="n" s="0">
        <x:v>22.89679</x:v>
      </x:c>
      <x:c t="n" s="0">
        <x:v>23.28978</x:v>
      </x:c>
      <x:c t="n" s="0">
        <x:v>15.79884</x:v>
      </x:c>
      <x:c t="n" s="0">
        <x:v>10.82613</x:v>
      </x:c>
      <x:c t="n" s="0">
        <x:v>6.410247</x:v>
      </x:c>
      <x:c t="n" s="0">
        <x:v>8.541047</x:v>
      </x:c>
      <x:c t="n" s="0">
        <x:v>3.109026</x:v>
      </x:c>
      <x:c t="n" s="0">
        <x:v>4.191615</x:v>
      </x:c>
      <x:c t="n" s="0">
        <x:v>6.122907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43946.4617361111</x:v>
      </x:c>
      <x:c t="n" s="7">
        <x:v>43946.4617361111</x:v>
      </x:c>
      <x:c t="n" s="0">
        <x:v>45.75369</x:v>
      </x:c>
      <x:c t="n" s="0">
        <x:v>54.20069</x:v>
      </x:c>
      <x:c t="n" s="0">
        <x:v>68.06809</x:v>
      </x:c>
      <x:c t="n" s="0">
        <x:v>73.83709</x:v>
      </x:c>
      <x:c t="n" s="0">
        <x:v>-24.84068</x:v>
      </x:c>
      <x:c t="n" s="0">
        <x:v>-25.75725</x:v>
      </x:c>
      <x:c t="n" s="0">
        <x:v>-16.08444</x:v>
      </x:c>
      <x:c t="n" s="0">
        <x:v>-11.31982</x:v>
      </x:c>
      <x:c t="n" s="0">
        <x:v>-13.03188</x:v>
      </x:c>
      <x:c t="n" s="0">
        <x:v>7.62955</x:v>
      </x:c>
      <x:c t="n" s="0">
        <x:v>9.026011</x:v>
      </x:c>
      <x:c t="n" s="0">
        <x:v>13.28153</x:v>
      </x:c>
      <x:c t="n" s="0">
        <x:v>20.39184</x:v>
      </x:c>
      <x:c t="n" s="0">
        <x:v>23.87448</x:v>
      </x:c>
      <x:c t="n" s="0">
        <x:v>22.74169</x:v>
      </x:c>
      <x:c t="n" s="0">
        <x:v>31.61241</x:v>
      </x:c>
      <x:c t="n" s="0">
        <x:v>31.7483</x:v>
      </x:c>
      <x:c t="n" s="0">
        <x:v>30.47164</x:v>
      </x:c>
      <x:c t="n" s="0">
        <x:v>35.08652</x:v>
      </x:c>
      <x:c t="n" s="0">
        <x:v>38.47176</x:v>
      </x:c>
      <x:c t="n" s="0">
        <x:v>36.83332</x:v>
      </x:c>
      <x:c t="n" s="0">
        <x:v>34.4828</x:v>
      </x:c>
      <x:c t="n" s="0">
        <x:v>33.60157</x:v>
      </x:c>
      <x:c t="n" s="0">
        <x:v>28.9954</x:v>
      </x:c>
      <x:c t="n" s="0">
        <x:v>30.75848</x:v>
      </x:c>
      <x:c t="n" s="0">
        <x:v>31.28173</x:v>
      </x:c>
      <x:c t="n" s="0">
        <x:v>28.76424</x:v>
      </x:c>
      <x:c t="n" s="0">
        <x:v>27.21754</x:v>
      </x:c>
      <x:c t="n" s="0">
        <x:v>27.84672</x:v>
      </x:c>
      <x:c t="n" s="0">
        <x:v>23.76902</x:v>
      </x:c>
      <x:c t="n" s="0">
        <x:v>22.58047</x:v>
      </x:c>
      <x:c t="n" s="0">
        <x:v>21.67595</x:v>
      </x:c>
      <x:c t="n" s="0">
        <x:v>24.33665</x:v>
      </x:c>
      <x:c t="n" s="0">
        <x:v>17.94101</x:v>
      </x:c>
      <x:c t="n" s="0">
        <x:v>11.37382</x:v>
      </x:c>
      <x:c t="n" s="0">
        <x:v>7.492976</x:v>
      </x:c>
      <x:c t="n" s="0">
        <x:v>8.849669</x:v>
      </x:c>
      <x:c t="n" s="0">
        <x:v>4.42731</x:v>
      </x:c>
      <x:c t="n" s="0">
        <x:v>4.275184</x:v>
      </x:c>
      <x:c t="n" s="0">
        <x:v>4.997776</x:v>
      </x:c>
      <x:c t="n" s="0">
        <x:v>-29.58587</x:v>
      </x:c>
      <x:c t="n" s="0">
        <x:v>-29.16826</x:v>
      </x:c>
      <x:c t="n" s="0">
        <x:v>-19.35733</x:v>
      </x:c>
      <x:c t="n" s="0">
        <x:v>-12.52049</x:v>
      </x:c>
      <x:c t="n" s="0">
        <x:v>-19.77305</x:v>
      </x:c>
      <x:c t="n" s="0">
        <x:v>6.344266</x:v>
      </x:c>
      <x:c t="n" s="0">
        <x:v>7.055505</x:v>
      </x:c>
      <x:c t="n" s="0">
        <x:v>13.34167</x:v>
      </x:c>
      <x:c t="n" s="0">
        <x:v>13.86283</x:v>
      </x:c>
      <x:c t="n" s="0">
        <x:v>23.30311</x:v>
      </x:c>
      <x:c t="n" s="0">
        <x:v>13.03592</x:v>
      </x:c>
      <x:c t="n" s="0">
        <x:v>33.79227</x:v>
      </x:c>
      <x:c t="n" s="0">
        <x:v>33.55824</x:v>
      </x:c>
      <x:c t="n" s="0">
        <x:v>30.5607</x:v>
      </x:c>
      <x:c t="n" s="0">
        <x:v>35.30143</x:v>
      </x:c>
      <x:c t="n" s="0">
        <x:v>32.05385</x:v>
      </x:c>
      <x:c t="n" s="0">
        <x:v>34.47733</x:v>
      </x:c>
      <x:c t="n" s="0">
        <x:v>33.04736</x:v>
      </x:c>
      <x:c t="n" s="0">
        <x:v>29.12868</x:v>
      </x:c>
      <x:c t="n" s="0">
        <x:v>28.23621</x:v>
      </x:c>
      <x:c t="n" s="0">
        <x:v>29.42226</x:v>
      </x:c>
      <x:c t="n" s="0">
        <x:v>29.34969</x:v>
      </x:c>
      <x:c t="n" s="0">
        <x:v>30.28232</x:v>
      </x:c>
      <x:c t="n" s="0">
        <x:v>27.17983</x:v>
      </x:c>
      <x:c t="n" s="0">
        <x:v>27.30984</x:v>
      </x:c>
      <x:c t="n" s="0">
        <x:v>24.31003</x:v>
      </x:c>
      <x:c t="n" s="0">
        <x:v>24.56062</x:v>
      </x:c>
      <x:c t="n" s="0">
        <x:v>17.87922</x:v>
      </x:c>
      <x:c t="n" s="0">
        <x:v>21.64525</x:v>
      </x:c>
      <x:c t="n" s="0">
        <x:v>22.00844</x:v>
      </x:c>
      <x:c t="n" s="0">
        <x:v>11.98006</x:v>
      </x:c>
      <x:c t="n" s="0">
        <x:v>7.694715</x:v>
      </x:c>
      <x:c t="n" s="0">
        <x:v>6.752754</x:v>
      </x:c>
      <x:c t="n" s="0">
        <x:v>5.198802</x:v>
      </x:c>
      <x:c t="n" s="0">
        <x:v>4.189071</x:v>
      </x:c>
      <x:c t="n" s="0">
        <x:v>4.650436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43946.4617361111</x:v>
      </x:c>
      <x:c t="n" s="7">
        <x:v>43946.4617361111</x:v>
      </x:c>
      <x:c t="n" s="0">
        <x:v>42.98578</x:v>
      </x:c>
      <x:c t="n" s="0">
        <x:v>54.20069</x:v>
      </x:c>
      <x:c t="n" s="0">
        <x:v>68.69956</x:v>
      </x:c>
      <x:c t="n" s="0">
        <x:v>71.80251</x:v>
      </x:c>
      <x:c t="n" s="0">
        <x:v>-25.28462</x:v>
      </x:c>
      <x:c t="n" s="0">
        <x:v>-26.30267</x:v>
      </x:c>
      <x:c t="n" s="0">
        <x:v>-16.4308</x:v>
      </x:c>
      <x:c t="n" s="0">
        <x:v>-11.63003</x:v>
      </x:c>
      <x:c t="n" s="0">
        <x:v>-13.56279</x:v>
      </x:c>
      <x:c t="n" s="0">
        <x:v>7.46403</x:v>
      </x:c>
      <x:c t="n" s="0">
        <x:v>8.788393</x:v>
      </x:c>
      <x:c t="n" s="0">
        <x:v>13.29036</x:v>
      </x:c>
      <x:c t="n" s="0">
        <x:v>19.86856</x:v>
      </x:c>
      <x:c t="n" s="0">
        <x:v>23.79562</x:v>
      </x:c>
      <x:c t="n" s="0">
        <x:v>22.13511</x:v>
      </x:c>
      <x:c t="n" s="0">
        <x:v>32.0072</x:v>
      </x:c>
      <x:c t="n" s="0">
        <x:v>31.93072</x:v>
      </x:c>
      <x:c t="n" s="0">
        <x:v>30.85162</x:v>
      </x:c>
      <x:c t="n" s="0">
        <x:v>34.66711</x:v>
      </x:c>
      <x:c t="n" s="0">
        <x:v>38.01963</x:v>
      </x:c>
      <x:c t="n" s="0">
        <x:v>36.84576</x:v>
      </x:c>
      <x:c t="n" s="0">
        <x:v>34.01893</x:v>
      </x:c>
      <x:c t="n" s="0">
        <x:v>33.81591</x:v>
      </x:c>
      <x:c t="n" s="0">
        <x:v>29.20015</x:v>
      </x:c>
      <x:c t="n" s="0">
        <x:v>31.19499</x:v>
      </x:c>
      <x:c t="n" s="0">
        <x:v>31.29223</x:v>
      </x:c>
      <x:c t="n" s="0">
        <x:v>29.16331</x:v>
      </x:c>
      <x:c t="n" s="0">
        <x:v>28.05565</x:v>
      </x:c>
      <x:c t="n" s="0">
        <x:v>27.49383</x:v>
      </x:c>
      <x:c t="n" s="0">
        <x:v>23.77598</x:v>
      </x:c>
      <x:c t="n" s="0">
        <x:v>22.64544</x:v>
      </x:c>
      <x:c t="n" s="0">
        <x:v>21.45465</x:v>
      </x:c>
      <x:c t="n" s="0">
        <x:v>24.13444</x:v>
      </x:c>
      <x:c t="n" s="0">
        <x:v>19.38942</x:v>
      </x:c>
      <x:c t="n" s="0">
        <x:v>11.44586</x:v>
      </x:c>
      <x:c t="n" s="0">
        <x:v>7.577846</x:v>
      </x:c>
      <x:c t="n" s="0">
        <x:v>8.651422</x:v>
      </x:c>
      <x:c t="n" s="0">
        <x:v>4.551976</x:v>
      </x:c>
      <x:c t="n" s="0">
        <x:v>4.249362</x:v>
      </x:c>
      <x:c t="n" s="0">
        <x:v>4.9609</x:v>
      </x:c>
      <x:c t="n" s="0">
        <x:v>-29.58587</x:v>
      </x:c>
      <x:c t="n" s="0">
        <x:v>-29.16826</x:v>
      </x:c>
      <x:c t="n" s="0">
        <x:v>-19.2992</x:v>
      </x:c>
      <x:c t="n" s="0">
        <x:v>-15.06421</x:v>
      </x:c>
      <x:c t="n" s="0">
        <x:v>-19.77305</x:v>
      </x:c>
      <x:c t="n" s="0">
        <x:v>6.344266</x:v>
      </x:c>
      <x:c t="n" s="0">
        <x:v>7.055505</x:v>
      </x:c>
      <x:c t="n" s="0">
        <x:v>12.54805</x:v>
      </x:c>
      <x:c t="n" s="0">
        <x:v>13.86283</x:v>
      </x:c>
      <x:c t="n" s="0">
        <x:v>23.30311</x:v>
      </x:c>
      <x:c t="n" s="0">
        <x:v>13.03592</x:v>
      </x:c>
      <x:c t="n" s="0">
        <x:v>33.79227</x:v>
      </x:c>
      <x:c t="n" s="0">
        <x:v>32.51023</x:v>
      </x:c>
      <x:c t="n" s="0">
        <x:v>33.26703</x:v>
      </x:c>
      <x:c t="n" s="0">
        <x:v>31.14281</x:v>
      </x:c>
      <x:c t="n" s="0">
        <x:v>37.13995</x:v>
      </x:c>
      <x:c t="n" s="0">
        <x:v>36.16984</x:v>
      </x:c>
      <x:c t="n" s="0">
        <x:v>31.41219</x:v>
      </x:c>
      <x:c t="n" s="0">
        <x:v>35.77522</x:v>
      </x:c>
      <x:c t="n" s="0">
        <x:v>30.79586</x:v>
      </x:c>
      <x:c t="n" s="0">
        <x:v>34.9096</x:v>
      </x:c>
      <x:c t="n" s="0">
        <x:v>33.28651</x:v>
      </x:c>
      <x:c t="n" s="0">
        <x:v>28.76199</x:v>
      </x:c>
      <x:c t="n" s="0">
        <x:v>31.68413</x:v>
      </x:c>
      <x:c t="n" s="0">
        <x:v>26.16423</x:v>
      </x:c>
      <x:c t="n" s="0">
        <x:v>20.86794</x:v>
      </x:c>
      <x:c t="n" s="0">
        <x:v>22.48859</x:v>
      </x:c>
      <x:c t="n" s="0">
        <x:v>20.27262</x:v>
      </x:c>
      <x:c t="n" s="0">
        <x:v>23.37797</x:v>
      </x:c>
      <x:c t="n" s="0">
        <x:v>28.46636</x:v>
      </x:c>
      <x:c t="n" s="0">
        <x:v>12.22513</x:v>
      </x:c>
      <x:c t="n" s="0">
        <x:v>8.717903</x:v>
      </x:c>
      <x:c t="n" s="0">
        <x:v>7.789547</x:v>
      </x:c>
      <x:c t="n" s="0">
        <x:v>4.169129</x:v>
      </x:c>
      <x:c t="n" s="0">
        <x:v>4.068738</x:v>
      </x:c>
      <x:c t="n" s="0">
        <x:v>5.075908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43946.4617361111</x:v>
      </x:c>
      <x:c t="n" s="7">
        <x:v>43946.4617361111</x:v>
      </x:c>
      <x:c t="n" s="0">
        <x:v>42.31701</x:v>
      </x:c>
      <x:c t="n" s="0">
        <x:v>54.20069</x:v>
      </x:c>
      <x:c t="n" s="0">
        <x:v>64.17398</x:v>
      </x:c>
      <x:c t="n" s="0">
        <x:v>70.29866</x:v>
      </x:c>
      <x:c t="n" s="0">
        <x:v>-25.70314</x:v>
      </x:c>
      <x:c t="n" s="0">
        <x:v>-26.86131</x:v>
      </x:c>
      <x:c t="n" s="0">
        <x:v>-16.74866</x:v>
      </x:c>
      <x:c t="n" s="0">
        <x:v>-11.99112</x:v>
      </x:c>
      <x:c t="n" s="0">
        <x:v>-13.12279</x:v>
      </x:c>
      <x:c t="n" s="0">
        <x:v>7.317498</x:v>
      </x:c>
      <x:c t="n" s="0">
        <x:v>8.545674</x:v>
      </x:c>
      <x:c t="n" s="0">
        <x:v>13.03832</x:v>
      </x:c>
      <x:c t="n" s="0">
        <x:v>19.63873</x:v>
      </x:c>
      <x:c t="n" s="0">
        <x:v>23.72711</x:v>
      </x:c>
      <x:c t="n" s="0">
        <x:v>21.5438</x:v>
      </x:c>
      <x:c t="n" s="0">
        <x:v>32.31808</x:v>
      </x:c>
      <x:c t="n" s="0">
        <x:v>32.02029</x:v>
      </x:c>
      <x:c t="n" s="0">
        <x:v>31.29938</x:v>
      </x:c>
      <x:c t="n" s="0">
        <x:v>34.35237</x:v>
      </x:c>
      <x:c t="n" s="0">
        <x:v>38.12405</x:v>
      </x:c>
      <x:c t="n" s="0">
        <x:v>36.81317</x:v>
      </x:c>
      <x:c t="n" s="0">
        <x:v>34.22431</x:v>
      </x:c>
      <x:c t="n" s="0">
        <x:v>33.75972</x:v>
      </x:c>
      <x:c t="n" s="0">
        <x:v>29.42734</x:v>
      </x:c>
      <x:c t="n" s="0">
        <x:v>31.60742</x:v>
      </x:c>
      <x:c t="n" s="0">
        <x:v>31.47077</x:v>
      </x:c>
      <x:c t="n" s="0">
        <x:v>28.85538</x:v>
      </x:c>
      <x:c t="n" s="0">
        <x:v>28.09953</x:v>
      </x:c>
      <x:c t="n" s="0">
        <x:v>27.37802</x:v>
      </x:c>
      <x:c t="n" s="0">
        <x:v>23.60704</x:v>
      </x:c>
      <x:c t="n" s="0">
        <x:v>22.67499</x:v>
      </x:c>
      <x:c t="n" s="0">
        <x:v>21.43182</x:v>
      </x:c>
      <x:c t="n" s="0">
        <x:v>24.44823</x:v>
      </x:c>
      <x:c t="n" s="0">
        <x:v>22.49749</x:v>
      </x:c>
      <x:c t="n" s="0">
        <x:v>11.54508</x:v>
      </x:c>
      <x:c t="n" s="0">
        <x:v>7.697544</x:v>
      </x:c>
      <x:c t="n" s="0">
        <x:v>8.73347</x:v>
      </x:c>
      <x:c t="n" s="0">
        <x:v>4.385458</x:v>
      </x:c>
      <x:c t="n" s="0">
        <x:v>4.403432</x:v>
      </x:c>
      <x:c t="n" s="0">
        <x:v>5.092454</x:v>
      </x:c>
      <x:c t="n" s="0">
        <x:v>-29.58587</x:v>
      </x:c>
      <x:c t="n" s="0">
        <x:v>-29.16826</x:v>
      </x:c>
      <x:c t="n" s="0">
        <x:v>-19.2992</x:v>
      </x:c>
      <x:c t="n" s="0">
        <x:v>-15.06421</x:v>
      </x:c>
      <x:c t="n" s="0">
        <x:v>-4.986555</x:v>
      </x:c>
      <x:c t="n" s="0">
        <x:v>6.344266</x:v>
      </x:c>
      <x:c t="n" s="0">
        <x:v>5.495878</x:v>
      </x:c>
      <x:c t="n" s="0">
        <x:v>10.78174</x:v>
      </x:c>
      <x:c t="n" s="0">
        <x:v>23.09248</x:v>
      </x:c>
      <x:c t="n" s="0">
        <x:v>22.62096</x:v>
      </x:c>
      <x:c t="n" s="0">
        <x:v>13.78328</x:v>
      </x:c>
      <x:c t="n" s="0">
        <x:v>34.19735</x:v>
      </x:c>
      <x:c t="n" s="0">
        <x:v>32.51023</x:v>
      </x:c>
      <x:c t="n" s="0">
        <x:v>32.29607</x:v>
      </x:c>
      <x:c t="n" s="0">
        <x:v>32.12001</x:v>
      </x:c>
      <x:c t="n" s="0">
        <x:v>37.83918</x:v>
      </x:c>
      <x:c t="n" s="0">
        <x:v>40.36431</x:v>
      </x:c>
      <x:c t="n" s="0">
        <x:v>37.34508</x:v>
      </x:c>
      <x:c t="n" s="0">
        <x:v>35.66825</x:v>
      </x:c>
      <x:c t="n" s="0">
        <x:v>30.96287</x:v>
      </x:c>
      <x:c t="n" s="0">
        <x:v>31.4784</x:v>
      </x:c>
      <x:c t="n" s="0">
        <x:v>29.10829</x:v>
      </x:c>
      <x:c t="n" s="0">
        <x:v>28.29291</x:v>
      </x:c>
      <x:c t="n" s="0">
        <x:v>26.11789</x:v>
      </x:c>
      <x:c t="n" s="0">
        <x:v>24.38229</x:v>
      </x:c>
      <x:c t="n" s="0">
        <x:v>21.91028</x:v>
      </x:c>
      <x:c t="n" s="0">
        <x:v>24.80233</x:v>
      </x:c>
      <x:c t="n" s="0">
        <x:v>21.61536</x:v>
      </x:c>
      <x:c t="n" s="0">
        <x:v>27.05646</x:v>
      </x:c>
      <x:c t="n" s="0">
        <x:v>24.29127</x:v>
      </x:c>
      <x:c t="n" s="0">
        <x:v>11.30856</x:v>
      </x:c>
      <x:c t="n" s="0">
        <x:v>9.147777</x:v>
      </x:c>
      <x:c t="n" s="0">
        <x:v>10.60412</x:v>
      </x:c>
      <x:c t="n" s="0">
        <x:v>4.638572</x:v>
      </x:c>
      <x:c t="n" s="0">
        <x:v>5.939925</x:v>
      </x:c>
      <x:c t="n" s="0">
        <x:v>5.677999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43946.4617361111</x:v>
      </x:c>
      <x:c t="n" s="7">
        <x:v>43946.4617361111</x:v>
      </x:c>
      <x:c t="n" s="0">
        <x:v>45.93536</x:v>
      </x:c>
      <x:c t="n" s="0">
        <x:v>54.20069</x:v>
      </x:c>
      <x:c t="n" s="0">
        <x:v>66.46813</x:v>
      </x:c>
      <x:c t="n" s="0">
        <x:v>72.34921</x:v>
      </x:c>
      <x:c t="n" s="0">
        <x:v>-26.09604</x:v>
      </x:c>
      <x:c t="n" s="0">
        <x:v>-27.40305</x:v>
      </x:c>
      <x:c t="n" s="0">
        <x:v>-17.03985</x:v>
      </x:c>
      <x:c t="n" s="0">
        <x:v>-12.3252</x:v>
      </x:c>
      <x:c t="n" s="0">
        <x:v>-9.401572</x:v>
      </x:c>
      <x:c t="n" s="0">
        <x:v>7.188321</x:v>
      </x:c>
      <x:c t="n" s="0">
        <x:v>8.124624</x:v>
      </x:c>
      <x:c t="n" s="0">
        <x:v>12.7735</x:v>
      </x:c>
      <x:c t="n" s="0">
        <x:v>20.93626</x:v>
      </x:c>
      <x:c t="n" s="0">
        <x:v>23.40055</x:v>
      </x:c>
      <x:c t="n" s="0">
        <x:v>20.99252</x:v>
      </x:c>
      <x:c t="n" s="0">
        <x:v>32.81137</x:v>
      </x:c>
      <x:c t="n" s="0">
        <x:v>32.64922</x:v>
      </x:c>
      <x:c t="n" s="0">
        <x:v>31.26297</x:v>
      </x:c>
      <x:c t="n" s="0">
        <x:v>34.13117</x:v>
      </x:c>
      <x:c t="n" s="0">
        <x:v>37.95207</x:v>
      </x:c>
      <x:c t="n" s="0">
        <x:v>37.74564</x:v>
      </x:c>
      <x:c t="n" s="0">
        <x:v>34.63407</x:v>
      </x:c>
      <x:c t="n" s="0">
        <x:v>34.34265</x:v>
      </x:c>
      <x:c t="n" s="0">
        <x:v>30.33037</x:v>
      </x:c>
      <x:c t="n" s="0">
        <x:v>31.51813</x:v>
      </x:c>
      <x:c t="n" s="0">
        <x:v>31.15571</x:v>
      </x:c>
      <x:c t="n" s="0">
        <x:v>28.85601</x:v>
      </x:c>
      <x:c t="n" s="0">
        <x:v>28.06656</x:v>
      </x:c>
      <x:c t="n" s="0">
        <x:v>27.02905</x:v>
      </x:c>
      <x:c t="n" s="0">
        <x:v>23.4767</x:v>
      </x:c>
      <x:c t="n" s="0">
        <x:v>22.90415</x:v>
      </x:c>
      <x:c t="n" s="0">
        <x:v>21.42649</x:v>
      </x:c>
      <x:c t="n" s="0">
        <x:v>25.0392</x:v>
      </x:c>
      <x:c t="n" s="0">
        <x:v>22.35452</x:v>
      </x:c>
      <x:c t="n" s="0">
        <x:v>11.60427</x:v>
      </x:c>
      <x:c t="n" s="0">
        <x:v>8.113163</x:v>
      </x:c>
      <x:c t="n" s="0">
        <x:v>8.979906</x:v>
      </x:c>
      <x:c t="n" s="0">
        <x:v>4.336406</x:v>
      </x:c>
      <x:c t="n" s="0">
        <x:v>4.691155</x:v>
      </x:c>
      <x:c t="n" s="0">
        <x:v>5.071786</x:v>
      </x:c>
      <x:c t="n" s="0">
        <x:v>-29.58587</x:v>
      </x:c>
      <x:c t="n" s="0">
        <x:v>-29.16826</x:v>
      </x:c>
      <x:c t="n" s="0">
        <x:v>-19.2992</x:v>
      </x:c>
      <x:c t="n" s="0">
        <x:v>-15.06421</x:v>
      </x:c>
      <x:c t="n" s="0">
        <x:v>-2.999791</x:v>
      </x:c>
      <x:c t="n" s="0">
        <x:v>6.344266</x:v>
      </x:c>
      <x:c t="n" s="0">
        <x:v>4.192661</x:v>
      </x:c>
      <x:c t="n" s="0">
        <x:v>10.63217</x:v>
      </x:c>
      <x:c t="n" s="0">
        <x:v>24.93472</x:v>
      </x:c>
      <x:c t="n" s="0">
        <x:v>19.5209</x:v>
      </x:c>
      <x:c t="n" s="0">
        <x:v>14.17685</x:v>
      </x:c>
      <x:c t="n" s="0">
        <x:v>35.22568</x:v>
      </x:c>
      <x:c t="n" s="0">
        <x:v>36.7091</x:v>
      </x:c>
      <x:c t="n" s="0">
        <x:v>31.04358</x:v>
      </x:c>
      <x:c t="n" s="0">
        <x:v>33.82896</x:v>
      </x:c>
      <x:c t="n" s="0">
        <x:v>40.20155</x:v>
      </x:c>
      <x:c t="n" s="0">
        <x:v>38.5691</x:v>
      </x:c>
      <x:c t="n" s="0">
        <x:v>33.81207</x:v>
      </x:c>
      <x:c t="n" s="0">
        <x:v>34.39426</x:v>
      </x:c>
      <x:c t="n" s="0">
        <x:v>34.07881</x:v>
      </x:c>
      <x:c t="n" s="0">
        <x:v>32.08698</x:v>
      </x:c>
      <x:c t="n" s="0">
        <x:v>29.40522</x:v>
      </x:c>
      <x:c t="n" s="0">
        <x:v>28.55432</x:v>
      </x:c>
      <x:c t="n" s="0">
        <x:v>29.34014</x:v>
      </x:c>
      <x:c t="n" s="0">
        <x:v>24.10869</x:v>
      </x:c>
      <x:c t="n" s="0">
        <x:v>25.04913</x:v>
      </x:c>
      <x:c t="n" s="0">
        <x:v>21.00368</x:v>
      </x:c>
      <x:c t="n" s="0">
        <x:v>20.56009</x:v>
      </x:c>
      <x:c t="n" s="0">
        <x:v>26.64093</x:v>
      </x:c>
      <x:c t="n" s="0">
        <x:v>19.02064</x:v>
      </x:c>
      <x:c t="n" s="0">
        <x:v>11.68865</x:v>
      </x:c>
      <x:c t="n" s="0">
        <x:v>9.68324</x:v>
      </x:c>
      <x:c t="n" s="0">
        <x:v>8.257669</x:v>
      </x:c>
      <x:c t="n" s="0">
        <x:v>3.009538</x:v>
      </x:c>
      <x:c t="n" s="0">
        <x:v>5.205719</x:v>
      </x:c>
      <x:c t="n" s="0">
        <x:v>5.267294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43946.4617361111</x:v>
      </x:c>
      <x:c t="n" s="7">
        <x:v>43946.4617361111</x:v>
      </x:c>
      <x:c t="n" s="0">
        <x:v>43.52974</x:v>
      </x:c>
      <x:c t="n" s="0">
        <x:v>54.20069</x:v>
      </x:c>
      <x:c t="n" s="0">
        <x:v>73.97562</x:v>
      </x:c>
      <x:c t="n" s="0">
        <x:v>77.45004</x:v>
      </x:c>
      <x:c t="n" s="0">
        <x:v>-26.46197</x:v>
      </x:c>
      <x:c t="n" s="0">
        <x:v>-27.92611</x:v>
      </x:c>
      <x:c t="n" s="0">
        <x:v>-17.30502</x:v>
      </x:c>
      <x:c t="n" s="0">
        <x:v>-12.6324</x:v>
      </x:c>
      <x:c t="n" s="0">
        <x:v>-7.665365</x:v>
      </x:c>
      <x:c t="n" s="0">
        <x:v>7.074873</x:v>
      </x:c>
      <x:c t="n" s="0">
        <x:v>7.729597</x:v>
      </x:c>
      <x:c t="n" s="0">
        <x:v>12.45937</x:v>
      </x:c>
      <x:c t="n" s="0">
        <x:v>21.80189</x:v>
      </x:c>
      <x:c t="n" s="0">
        <x:v>23.00893</x:v>
      </x:c>
      <x:c t="n" s="0">
        <x:v>20.45907</x:v>
      </x:c>
      <x:c t="n" s="0">
        <x:v>33.25888</x:v>
      </x:c>
      <x:c t="n" s="0">
        <x:v>33.53338</x:v>
      </x:c>
      <x:c t="n" s="0">
        <x:v>31.25234</x:v>
      </x:c>
      <x:c t="n" s="0">
        <x:v>34.20337</x:v>
      </x:c>
      <x:c t="n" s="0">
        <x:v>39.02467</x:v>
      </x:c>
      <x:c t="n" s="0">
        <x:v>37.4926</x:v>
      </x:c>
      <x:c t="n" s="0">
        <x:v>34.56709</x:v>
      </x:c>
      <x:c t="n" s="0">
        <x:v>34.23806</x:v>
      </x:c>
      <x:c t="n" s="0">
        <x:v>30.82201</x:v>
      </x:c>
      <x:c t="n" s="0">
        <x:v>31.94966</x:v>
      </x:c>
      <x:c t="n" s="0">
        <x:v>30.84023</x:v>
      </x:c>
      <x:c t="n" s="0">
        <x:v>29.2793</x:v>
      </x:c>
      <x:c t="n" s="0">
        <x:v>27.95738</x:v>
      </x:c>
      <x:c t="n" s="0">
        <x:v>26.60351</x:v>
      </x:c>
      <x:c t="n" s="0">
        <x:v>23.50241</x:v>
      </x:c>
      <x:c t="n" s="0">
        <x:v>22.74079</x:v>
      </x:c>
      <x:c t="n" s="0">
        <x:v>21.37783</x:v>
      </x:c>
      <x:c t="n" s="0">
        <x:v>24.89278</x:v>
      </x:c>
      <x:c t="n" s="0">
        <x:v>22.01582</x:v>
      </x:c>
      <x:c t="n" s="0">
        <x:v>11.59345</x:v>
      </x:c>
      <x:c t="n" s="0">
        <x:v>8.200818</x:v>
      </x:c>
      <x:c t="n" s="0">
        <x:v>8.796104</x:v>
      </x:c>
      <x:c t="n" s="0">
        <x:v>4.353583</x:v>
      </x:c>
      <x:c t="n" s="0">
        <x:v>4.625046</x:v>
      </x:c>
      <x:c t="n" s="0">
        <x:v>5.021101</x:v>
      </x:c>
      <x:c t="n" s="0">
        <x:v>-28.23597</x:v>
      </x:c>
      <x:c t="n" s="0">
        <x:v>-29.16826</x:v>
      </x:c>
      <x:c t="n" s="0">
        <x:v>-19.2992</x:v>
      </x:c>
      <x:c t="n" s="0">
        <x:v>-15.06421</x:v>
      </x:c>
      <x:c t="n" s="0">
        <x:v>-2.999791</x:v>
      </x:c>
      <x:c t="n" s="0">
        <x:v>5.155989</x:v>
      </x:c>
      <x:c t="n" s="0">
        <x:v>4.192661</x:v>
      </x:c>
      <x:c t="n" s="0">
        <x:v>9.41002</x:v>
      </x:c>
      <x:c t="n" s="0">
        <x:v>24.93472</x:v>
      </x:c>
      <x:c t="n" s="0">
        <x:v>19.5209</x:v>
      </x:c>
      <x:c t="n" s="0">
        <x:v>14.17685</x:v>
      </x:c>
      <x:c t="n" s="0">
        <x:v>35.22568</x:v>
      </x:c>
      <x:c t="n" s="0">
        <x:v>36.7091</x:v>
      </x:c>
      <x:c t="n" s="0">
        <x:v>31.44493</x:v>
      </x:c>
      <x:c t="n" s="0">
        <x:v>35.02722</x:v>
      </x:c>
      <x:c t="n" s="0">
        <x:v>42.28604</x:v>
      </x:c>
      <x:c t="n" s="0">
        <x:v>33.6562</x:v>
      </x:c>
      <x:c t="n" s="0">
        <x:v>33.77637</x:v>
      </x:c>
      <x:c t="n" s="0">
        <x:v>31.41732</x:v>
      </x:c>
      <x:c t="n" s="0">
        <x:v>30.70065</x:v>
      </x:c>
      <x:c t="n" s="0">
        <x:v>32.27667</x:v>
      </x:c>
      <x:c t="n" s="0">
        <x:v>31.86932</x:v>
      </x:c>
      <x:c t="n" s="0">
        <x:v>30.70409</x:v>
      </x:c>
      <x:c t="n" s="0">
        <x:v>28.54948</x:v>
      </x:c>
      <x:c t="n" s="0">
        <x:v>23.78953</x:v>
      </x:c>
      <x:c t="n" s="0">
        <x:v>21.6918</x:v>
      </x:c>
      <x:c t="n" s="0">
        <x:v>21.61372</x:v>
      </x:c>
      <x:c t="n" s="0">
        <x:v>21.41896</x:v>
      </x:c>
      <x:c t="n" s="0">
        <x:v>23.03955</x:v>
      </x:c>
      <x:c t="n" s="0">
        <x:v>19.55457</x:v>
      </x:c>
      <x:c t="n" s="0">
        <x:v>13.51518</x:v>
      </x:c>
      <x:c t="n" s="0">
        <x:v>8.052189</x:v>
      </x:c>
      <x:c t="n" s="0">
        <x:v>7.248864</x:v>
      </x:c>
      <x:c t="n" s="0">
        <x:v>4.934247</x:v>
      </x:c>
      <x:c t="n" s="0">
        <x:v>4.73874</x:v>
      </x:c>
      <x:c t="n" s="0">
        <x:v>5.176268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43946.4617361111</x:v>
      </x:c>
      <x:c t="n" s="7">
        <x:v>43946.4617361111</x:v>
      </x:c>
      <x:c t="n" s="0">
        <x:v>45.95906</x:v>
      </x:c>
      <x:c t="n" s="0">
        <x:v>54.20069</x:v>
      </x:c>
      <x:c t="n" s="0">
        <x:v>65.3226</x:v>
      </x:c>
      <x:c t="n" s="0">
        <x:v>71.41499</x:v>
      </x:c>
      <x:c t="n" s="0">
        <x:v>-26.4436</x:v>
      </x:c>
      <x:c t="n" s="0">
        <x:v>-28.42824</x:v>
      </x:c>
      <x:c t="n" s="0">
        <x:v>-17.54506</x:v>
      </x:c>
      <x:c t="n" s="0">
        <x:v>-12.91312</x:v>
      </x:c>
      <x:c t="n" s="0">
        <x:v>-6.58843</x:v>
      </x:c>
      <x:c t="n" s="0">
        <x:v>6.554486</x:v>
      </x:c>
      <x:c t="n" s="0">
        <x:v>7.361224</x:v>
      </x:c>
      <x:c t="n" s="0">
        <x:v>12.12717</x:v>
      </x:c>
      <x:c t="n" s="0">
        <x:v>22.42519</x:v>
      </x:c>
      <x:c t="n" s="0">
        <x:v>22.64401</x:v>
      </x:c>
      <x:c t="n" s="0">
        <x:v>19.94508</x:v>
      </x:c>
      <x:c t="n" s="0">
        <x:v>33.60764</x:v>
      </x:c>
      <x:c t="n" s="0">
        <x:v>33.88709</x:v>
      </x:c>
      <x:c t="n" s="0">
        <x:v>31.30032</x:v>
      </x:c>
      <x:c t="n" s="0">
        <x:v>34.4739</x:v>
      </x:c>
      <x:c t="n" s="0">
        <x:v>39.22892</x:v>
      </x:c>
      <x:c t="n" s="0">
        <x:v>37.12586</x:v>
      </x:c>
      <x:c t="n" s="0">
        <x:v>34.22197</x:v>
      </x:c>
      <x:c t="n" s="0">
        <x:v>34.31504</x:v>
      </x:c>
      <x:c t="n" s="0">
        <x:v>30.52446</x:v>
      </x:c>
      <x:c t="n" s="0">
        <x:v>31.78126</x:v>
      </x:c>
      <x:c t="n" s="0">
        <x:v>31.19492</x:v>
      </x:c>
      <x:c t="n" s="0">
        <x:v>29.11761</x:v>
      </x:c>
      <x:c t="n" s="0">
        <x:v>28.70923</x:v>
      </x:c>
      <x:c t="n" s="0">
        <x:v>26.299</x:v>
      </x:c>
      <x:c t="n" s="0">
        <x:v>23.45503</x:v>
      </x:c>
      <x:c t="n" s="0">
        <x:v>22.7589</x:v>
      </x:c>
      <x:c t="n" s="0">
        <x:v>21.17376</x:v>
      </x:c>
      <x:c t="n" s="0">
        <x:v>24.66824</x:v>
      </x:c>
      <x:c t="n" s="0">
        <x:v>21.65677</x:v>
      </x:c>
      <x:c t="n" s="0">
        <x:v>11.80121</x:v>
      </x:c>
      <x:c t="n" s="0">
        <x:v>8.14868</x:v>
      </x:c>
      <x:c t="n" s="0">
        <x:v>8.779282</x:v>
      </x:c>
      <x:c t="n" s="0">
        <x:v>4.401905</x:v>
      </x:c>
      <x:c t="n" s="0">
        <x:v>4.717062</x:v>
      </x:c>
      <x:c t="n" s="0">
        <x:v>5.096655</x:v>
      </x:c>
      <x:c t="n" s="0">
        <x:v>-25.67969</x:v>
      </x:c>
      <x:c t="n" s="0">
        <x:v>-29.16826</x:v>
      </x:c>
      <x:c t="n" s="0">
        <x:v>-19.2992</x:v>
      </x:c>
      <x:c t="n" s="0">
        <x:v>-15.06421</x:v>
      </x:c>
      <x:c t="n" s="0">
        <x:v>-2.999791</x:v>
      </x:c>
      <x:c t="n" s="0">
        <x:v>-7.370635</x:v>
      </x:c>
      <x:c t="n" s="0">
        <x:v>4.192661</x:v>
      </x:c>
      <x:c t="n" s="0">
        <x:v>9.41002</x:v>
      </x:c>
      <x:c t="n" s="0">
        <x:v>23.93604</x:v>
      </x:c>
      <x:c t="n" s="0">
        <x:v>19.53</x:v>
      </x:c>
      <x:c t="n" s="0">
        <x:v>16.64919</x:v>
      </x:c>
      <x:c t="n" s="0">
        <x:v>32.43176</x:v>
      </x:c>
      <x:c t="n" s="0">
        <x:v>31.81187</x:v>
      </x:c>
      <x:c t="n" s="0">
        <x:v>31.57087</x:v>
      </x:c>
      <x:c t="n" s="0">
        <x:v>36.09588</x:v>
      </x:c>
      <x:c t="n" s="0">
        <x:v>38.40866</x:v>
      </x:c>
      <x:c t="n" s="0">
        <x:v>35.50523</x:v>
      </x:c>
      <x:c t="n" s="0">
        <x:v>31.30865</x:v>
      </x:c>
      <x:c t="n" s="0">
        <x:v>36.44029</x:v>
      </x:c>
      <x:c t="n" s="0">
        <x:v>29.26129</x:v>
      </x:c>
      <x:c t="n" s="0">
        <x:v>28.77237</x:v>
      </x:c>
      <x:c t="n" s="0">
        <x:v>28.99771</x:v>
      </x:c>
      <x:c t="n" s="0">
        <x:v>30.05497</x:v>
      </x:c>
      <x:c t="n" s="0">
        <x:v>30.156</x:v>
      </x:c>
      <x:c t="n" s="0">
        <x:v>22.99704</x:v>
      </x:c>
      <x:c t="n" s="0">
        <x:v>23.61603</x:v>
      </x:c>
      <x:c t="n" s="0">
        <x:v>22.60542</x:v>
      </x:c>
      <x:c t="n" s="0">
        <x:v>20.87697</x:v>
      </x:c>
      <x:c t="n" s="0">
        <x:v>23.33251</x:v>
      </x:c>
      <x:c t="n" s="0">
        <x:v>15.63806</x:v>
      </x:c>
      <x:c t="n" s="0">
        <x:v>11.37729</x:v>
      </x:c>
      <x:c t="n" s="0">
        <x:v>8.1482</x:v>
      </x:c>
      <x:c t="n" s="0">
        <x:v>9.406594</x:v>
      </x:c>
      <x:c t="n" s="0">
        <x:v>5.323354</x:v>
      </x:c>
      <x:c t="n" s="0">
        <x:v>6.425473</x:v>
      </x:c>
      <x:c t="n" s="0">
        <x:v>4.200946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43946.4617361111</x:v>
      </x:c>
      <x:c t="n" s="7">
        <x:v>43946.4617361111</x:v>
      </x:c>
      <x:c t="n" s="0">
        <x:v>44.77561</x:v>
      </x:c>
      <x:c t="n" s="0">
        <x:v>54.20069</x:v>
      </x:c>
      <x:c t="n" s="0">
        <x:v>68.12197</x:v>
      </x:c>
      <x:c t="n" s="0">
        <x:v>75.67467</x:v>
      </x:c>
      <x:c t="n" s="0">
        <x:v>-26.32427</x:v>
      </x:c>
      <x:c t="n" s="0">
        <x:v>-28.90852</x:v>
      </x:c>
      <x:c t="n" s="0">
        <x:v>-17.54366</x:v>
      </x:c>
      <x:c t="n" s="0">
        <x:v>-13.18146</x:v>
      </x:c>
      <x:c t="n" s="0">
        <x:v>-5.841873</x:v>
      </x:c>
      <x:c t="n" s="0">
        <x:v>5.899149</x:v>
      </x:c>
      <x:c t="n" s="0">
        <x:v>7.185448</x:v>
      </x:c>
      <x:c t="n" s="0">
        <x:v>11.82183</x:v>
      </x:c>
      <x:c t="n" s="0">
        <x:v>22.45674</x:v>
      </x:c>
      <x:c t="n" s="0">
        <x:v>22.30969</x:v>
      </x:c>
      <x:c t="n" s="0">
        <x:v>20.13785</x:v>
      </x:c>
      <x:c t="n" s="0">
        <x:v>32.97704</x:v>
      </x:c>
      <x:c t="n" s="0">
        <x:v>33.33947</x:v>
      </x:c>
      <x:c t="n" s="0">
        <x:v>31.11599</x:v>
      </x:c>
      <x:c t="n" s="0">
        <x:v>34.74848</x:v>
      </x:c>
      <x:c t="n" s="0">
        <x:v>38.8502</x:v>
      </x:c>
      <x:c t="n" s="0">
        <x:v>36.82235</x:v>
      </x:c>
      <x:c t="n" s="0">
        <x:v>34.68903</x:v>
      </x:c>
      <x:c t="n" s="0">
        <x:v>34.16274</x:v>
      </x:c>
      <x:c t="n" s="0">
        <x:v>30.38407</x:v>
      </x:c>
      <x:c t="n" s="0">
        <x:v>31.2669</x:v>
      </x:c>
      <x:c t="n" s="0">
        <x:v>30.73156</x:v>
      </x:c>
      <x:c t="n" s="0">
        <x:v>29.27853</x:v>
      </x:c>
      <x:c t="n" s="0">
        <x:v>28.40781</x:v>
      </x:c>
      <x:c t="n" s="0">
        <x:v>26.02333</x:v>
      </x:c>
      <x:c t="n" s="0">
        <x:v>23.25642</x:v>
      </x:c>
      <x:c t="n" s="0">
        <x:v>22.4038</x:v>
      </x:c>
      <x:c t="n" s="0">
        <x:v>21.43755</x:v>
      </x:c>
      <x:c t="n" s="0">
        <x:v>24.63142</x:v>
      </x:c>
      <x:c t="n" s="0">
        <x:v>21.10596</x:v>
      </x:c>
      <x:c t="n" s="0">
        <x:v>12.80294</x:v>
      </x:c>
      <x:c t="n" s="0">
        <x:v>8.474835</x:v>
      </x:c>
      <x:c t="n" s="0">
        <x:v>8.858176</x:v>
      </x:c>
      <x:c t="n" s="0">
        <x:v>4.510573</x:v>
      </x:c>
      <x:c t="n" s="0">
        <x:v>4.988908</x:v>
      </x:c>
      <x:c t="n" s="0">
        <x:v>4.974223</x:v>
      </x:c>
      <x:c t="n" s="0">
        <x:v>-25.67969</x:v>
      </x:c>
      <x:c t="n" s="0">
        <x:v>-29.16826</x:v>
      </x:c>
      <x:c t="n" s="0">
        <x:v>-15.46356</x:v>
      </x:c>
      <x:c t="n" s="0">
        <x:v>-15.48308</x:v>
      </x:c>
      <x:c t="n" s="0">
        <x:v>-2.999791</x:v>
      </x:c>
      <x:c t="n" s="0">
        <x:v>-7.370635</x:v>
      </x:c>
      <x:c t="n" s="0">
        <x:v>8.075809</x:v>
      </x:c>
      <x:c t="n" s="0">
        <x:v>9.41002</x:v>
      </x:c>
      <x:c t="n" s="0">
        <x:v>22.63689</x:v>
      </x:c>
      <x:c t="n" s="0">
        <x:v>19.59324</x:v>
      </x:c>
      <x:c t="n" s="0">
        <x:v>22.71136</x:v>
      </x:c>
      <x:c t="n" s="0">
        <x:v>22.30858</x:v>
      </x:c>
      <x:c t="n" s="0">
        <x:v>26.63905</x:v>
      </x:c>
      <x:c t="n" s="0">
        <x:v>25.90269</x:v>
      </x:c>
      <x:c t="n" s="0">
        <x:v>36.04762</x:v>
      </x:c>
      <x:c t="n" s="0">
        <x:v>31.06878</x:v>
      </x:c>
      <x:c t="n" s="0">
        <x:v>34.20119</x:v>
      </x:c>
      <x:c t="n" s="0">
        <x:v>38.52708</x:v>
      </x:c>
      <x:c t="n" s="0">
        <x:v>31.36769</x:v>
      </x:c>
      <x:c t="n" s="0">
        <x:v>30.33127</x:v>
      </x:c>
      <x:c t="n" s="0">
        <x:v>29.12806</x:v>
      </x:c>
      <x:c t="n" s="0">
        <x:v>28.41326</x:v>
      </x:c>
      <x:c t="n" s="0">
        <x:v>29.71605</x:v>
      </x:c>
      <x:c t="n" s="0">
        <x:v>26.00381</x:v>
      </x:c>
      <x:c t="n" s="0">
        <x:v>26.47859</x:v>
      </x:c>
      <x:c t="n" s="0">
        <x:v>22.0874</x:v>
      </x:c>
      <x:c t="n" s="0">
        <x:v>21.00814</x:v>
      </x:c>
      <x:c t="n" s="0">
        <x:v>22.11433</x:v>
      </x:c>
      <x:c t="n" s="0">
        <x:v>23.87101</x:v>
      </x:c>
      <x:c t="n" s="0">
        <x:v>17.21686</x:v>
      </x:c>
      <x:c t="n" s="0">
        <x:v>16.75846</x:v>
      </x:c>
      <x:c t="n" s="0">
        <x:v>12.05999</x:v>
      </x:c>
      <x:c t="n" s="0">
        <x:v>9.689511</x:v>
      </x:c>
      <x:c t="n" s="0">
        <x:v>5.120582</x:v>
      </x:c>
      <x:c t="n" s="0">
        <x:v>4.756484</x:v>
      </x:c>
      <x:c t="n" s="0">
        <x:v>5.159925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43946.4617361111</x:v>
      </x:c>
      <x:c t="n" s="7">
        <x:v>43946.4617361111</x:v>
      </x:c>
      <x:c t="n" s="0">
        <x:v>44.51138</x:v>
      </x:c>
      <x:c t="n" s="0">
        <x:v>54.20069</x:v>
      </x:c>
      <x:c t="n" s="0">
        <x:v>69.10749</x:v>
      </x:c>
      <x:c t="n" s="0">
        <x:v>75.3595</x:v>
      </x:c>
      <x:c t="n" s="0">
        <x:v>-26.22481</x:v>
      </x:c>
      <x:c t="n" s="0">
        <x:v>-29.16826</x:v>
      </x:c>
      <x:c t="n" s="0">
        <x:v>-16.99088</x:v>
      </x:c>
      <x:c t="n" s="0">
        <x:v>-13.46387</x:v>
      </x:c>
      <x:c t="n" s="0">
        <x:v>-5.292363</x:v>
      </x:c>
      <x:c t="n" s="0">
        <x:v>5.248673</x:v>
      </x:c>
      <x:c t="n" s="0">
        <x:v>7.473269</x:v>
      </x:c>
      <x:c t="n" s="0">
        <x:v>12.0689</x:v>
      </x:c>
      <x:c t="n" s="0">
        <x:v>22.48351</x:v>
      </x:c>
      <x:c t="n" s="0">
        <x:v>22.00442</x:v>
      </x:c>
      <x:c t="n" s="0">
        <x:v>20.62243</x:v>
      </x:c>
      <x:c t="n" s="0">
        <x:v>32.35492</x:v>
      </x:c>
      <x:c t="n" s="0">
        <x:v>32.80742</x:v>
      </x:c>
      <x:c t="n" s="0">
        <x:v>30.56623</x:v>
      </x:c>
      <x:c t="n" s="0">
        <x:v>34.96106</x:v>
      </x:c>
      <x:c t="n" s="0">
        <x:v>38.6186</x:v>
      </x:c>
      <x:c t="n" s="0">
        <x:v>36.98537</x:v>
      </x:c>
      <x:c t="n" s="0">
        <x:v>35.1739</x:v>
      </x:c>
      <x:c t="n" s="0">
        <x:v>34.03243</x:v>
      </x:c>
      <x:c t="n" s="0">
        <x:v>30.12919</x:v>
      </x:c>
      <x:c t="n" s="0">
        <x:v>30.95123</x:v>
      </x:c>
      <x:c t="n" s="0">
        <x:v>30.50646</x:v>
      </x:c>
      <x:c t="n" s="0">
        <x:v>29.06574</x:v>
      </x:c>
      <x:c t="n" s="0">
        <x:v>28.14152</x:v>
      </x:c>
      <x:c t="n" s="0">
        <x:v>26.03509</x:v>
      </x:c>
      <x:c t="n" s="0">
        <x:v>23.11023</x:v>
      </x:c>
      <x:c t="n" s="0">
        <x:v>22.29773</x:v>
      </x:c>
      <x:c t="n" s="0">
        <x:v>21.4072</x:v>
      </x:c>
      <x:c t="n" s="0">
        <x:v>24.52554</x:v>
      </x:c>
      <x:c t="n" s="0">
        <x:v>20.79695</x:v>
      </x:c>
      <x:c t="n" s="0">
        <x:v>12.98053</x:v>
      </x:c>
      <x:c t="n" s="0">
        <x:v>9.106559</x:v>
      </x:c>
      <x:c t="n" s="0">
        <x:v>9.011355</x:v>
      </x:c>
      <x:c t="n" s="0">
        <x:v>4.694221</x:v>
      </x:c>
      <x:c t="n" s="0">
        <x:v>4.93613</x:v>
      </x:c>
      <x:c t="n" s="0">
        <x:v>5.109212</x:v>
      </x:c>
      <x:c t="n" s="0">
        <x:v>-25.67969</x:v>
      </x:c>
      <x:c t="n" s="0">
        <x:v>-29.16826</x:v>
      </x:c>
      <x:c t="n" s="0">
        <x:v>-14.68802</x:v>
      </x:c>
      <x:c t="n" s="0">
        <x:v>-15.63219</x:v>
      </x:c>
      <x:c t="n" s="0">
        <x:v>-2.999791</x:v>
      </x:c>
      <x:c t="n" s="0">
        <x:v>-7.370635</x:v>
      </x:c>
      <x:c t="n" s="0">
        <x:v>8.856793</x:v>
      </x:c>
      <x:c t="n" s="0">
        <x:v>15.17721</x:v>
      </x:c>
      <x:c t="n" s="0">
        <x:v>22.22577</x:v>
      </x:c>
      <x:c t="n" s="0">
        <x:v>19.59324</x:v>
      </x:c>
      <x:c t="n" s="0">
        <x:v>22.71136</x:v>
      </x:c>
      <x:c t="n" s="0">
        <x:v>22.30858</x:v>
      </x:c>
      <x:c t="n" s="0">
        <x:v>26.27719</x:v>
      </x:c>
      <x:c t="n" s="0">
        <x:v>25.18554</x:v>
      </x:c>
      <x:c t="n" s="0">
        <x:v>35.12251</x:v>
      </x:c>
      <x:c t="n" s="0">
        <x:v>39.2069</x:v>
      </x:c>
      <x:c t="n" s="0">
        <x:v>38.88942</x:v>
      </x:c>
      <x:c t="n" s="0">
        <x:v>33.24834</x:v>
      </x:c>
      <x:c t="n" s="0">
        <x:v>32.94695</x:v>
      </x:c>
      <x:c t="n" s="0">
        <x:v>26.05615</x:v>
      </x:c>
      <x:c t="n" s="0">
        <x:v>24.16969</x:v>
      </x:c>
      <x:c t="n" s="0">
        <x:v>29.79241</x:v>
      </x:c>
      <x:c t="n" s="0">
        <x:v>21.60514</x:v>
      </x:c>
      <x:c t="n" s="0">
        <x:v>25.64906</x:v>
      </x:c>
      <x:c t="n" s="0">
        <x:v>26.74541</x:v>
      </x:c>
      <x:c t="n" s="0">
        <x:v>21.29287</x:v>
      </x:c>
      <x:c t="n" s="0">
        <x:v>20.49012</x:v>
      </x:c>
      <x:c t="n" s="0">
        <x:v>21.00635</x:v>
      </x:c>
      <x:c t="n" s="0">
        <x:v>23.43348</x:v>
      </x:c>
      <x:c t="n" s="0">
        <x:v>16.59541</x:v>
      </x:c>
      <x:c t="n" s="0">
        <x:v>12.65182</x:v>
      </x:c>
      <x:c t="n" s="0">
        <x:v>9.472795</x:v>
      </x:c>
      <x:c t="n" s="0">
        <x:v>10.33753</x:v>
      </x:c>
      <x:c t="n" s="0">
        <x:v>5.711076</x:v>
      </x:c>
      <x:c t="n" s="0">
        <x:v>4.72297</x:v>
      </x:c>
      <x:c t="n" s="0">
        <x:v>5.84383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43946.4617361111</x:v>
      </x:c>
      <x:c t="n" s="7">
        <x:v>43946.4617361111</x:v>
      </x:c>
      <x:c t="n" s="0">
        <x:v>45.63846</x:v>
      </x:c>
      <x:c t="n" s="0">
        <x:v>54.20069</x:v>
      </x:c>
      <x:c t="n" s="0">
        <x:v>69.6901</x:v>
      </x:c>
      <x:c t="n" s="0">
        <x:v>74.18726</x:v>
      </x:c>
      <x:c t="n" s="0">
        <x:v>-26.14168</x:v>
      </x:c>
      <x:c t="n" s="0">
        <x:v>-29.16826</x:v>
      </x:c>
      <x:c t="n" s="0">
        <x:v>-16.56878</x:v>
      </x:c>
      <x:c t="n" s="0">
        <x:v>-13.72051</x:v>
      </x:c>
      <x:c t="n" s="0">
        <x:v>-4.872512</x:v>
      </x:c>
      <x:c t="n" s="0">
        <x:v>4.603797</x:v>
      </x:c>
      <x:c t="n" s="0">
        <x:v>7.704821</x:v>
      </x:c>
      <x:c t="n" s="0">
        <x:v>12.68583</x:v>
      </x:c>
      <x:c t="n" s="0">
        <x:v>22.19138</x:v>
      </x:c>
      <x:c t="n" s="0">
        <x:v>21.72556</x:v>
      </x:c>
      <x:c t="n" s="0">
        <x:v>20.99735</x:v>
      </x:c>
      <x:c t="n" s="0">
        <x:v>31.74245</x:v>
      </x:c>
      <x:c t="n" s="0">
        <x:v>32.27579</x:v>
      </x:c>
      <x:c t="n" s="0">
        <x:v>30.31715</x:v>
      </x:c>
      <x:c t="n" s="0">
        <x:v>34.77339</x:v>
      </x:c>
      <x:c t="n" s="0">
        <x:v>38.44948</x:v>
      </x:c>
      <x:c t="n" s="0">
        <x:v>37.14948</x:v>
      </x:c>
      <x:c t="n" s="0">
        <x:v>34.94703</x:v>
      </x:c>
      <x:c t="n" s="0">
        <x:v>33.95787</x:v>
      </x:c>
      <x:c t="n" s="0">
        <x:v>29.83714</x:v>
      </x:c>
      <x:c t="n" s="0">
        <x:v>30.77277</x:v>
      </x:c>
      <x:c t="n" s="0">
        <x:v>30.48293</x:v>
      </x:c>
      <x:c t="n" s="0">
        <x:v>28.98569</x:v>
      </x:c>
      <x:c t="n" s="0">
        <x:v>27.99541</x:v>
      </x:c>
      <x:c t="n" s="0">
        <x:v>26.05171</x:v>
      </x:c>
      <x:c t="n" s="0">
        <x:v>22.78316</x:v>
      </x:c>
      <x:c t="n" s="0">
        <x:v>22.10511</x:v>
      </x:c>
      <x:c t="n" s="0">
        <x:v>21.13381</x:v>
      </x:c>
      <x:c t="n" s="0">
        <x:v>24.35619</x:v>
      </x:c>
      <x:c t="n" s="0">
        <x:v>20.43286</x:v>
      </x:c>
      <x:c t="n" s="0">
        <x:v>12.72066</x:v>
      </x:c>
      <x:c t="n" s="0">
        <x:v>9.078965</x:v>
      </x:c>
      <x:c t="n" s="0">
        <x:v>9.172476</x:v>
      </x:c>
      <x:c t="n" s="0">
        <x:v>4.807069</x:v>
      </x:c>
      <x:c t="n" s="0">
        <x:v>4.840349</x:v>
      </x:c>
      <x:c t="n" s="0">
        <x:v>5.24531</x:v>
      </x:c>
      <x:c t="n" s="0">
        <x:v>-25.0981</x:v>
      </x:c>
      <x:c t="n" s="0">
        <x:v>-25.66844</x:v>
      </x:c>
      <x:c t="n" s="0">
        <x:v>-14.68802</x:v>
      </x:c>
      <x:c t="n" s="0">
        <x:v>-15.63219</x:v>
      </x:c>
      <x:c t="n" s="0">
        <x:v>-2.449712</x:v>
      </x:c>
      <x:c t="n" s="0">
        <x:v>-7.370635</x:v>
      </x:c>
      <x:c t="n" s="0">
        <x:v>8.856793</x:v>
      </x:c>
      <x:c t="n" s="0">
        <x:v>15.17721</x:v>
      </x:c>
      <x:c t="n" s="0">
        <x:v>17.06844</x:v>
      </x:c>
      <x:c t="n" s="0">
        <x:v>24.03506</x:v>
      </x:c>
      <x:c t="n" s="0">
        <x:v>22.71136</x:v>
      </x:c>
      <x:c t="n" s="0">
        <x:v>25.75367</x:v>
      </x:c>
      <x:c t="n" s="0">
        <x:v>26.04466</x:v>
      </x:c>
      <x:c t="n" s="0">
        <x:v>29.83051</x:v>
      </x:c>
      <x:c t="n" s="0">
        <x:v>32.99009</x:v>
      </x:c>
      <x:c t="n" s="0">
        <x:v>32.4377</x:v>
      </x:c>
      <x:c t="n" s="0">
        <x:v>37.70328</x:v>
      </x:c>
      <x:c t="n" s="0">
        <x:v>35.03906</x:v>
      </x:c>
      <x:c t="n" s="0">
        <x:v>31.95506</x:v>
      </x:c>
      <x:c t="n" s="0">
        <x:v>27.97811</x:v>
      </x:c>
      <x:c t="n" s="0">
        <x:v>32.72084</x:v>
      </x:c>
      <x:c t="n" s="0">
        <x:v>30.9883</x:v>
      </x:c>
      <x:c t="n" s="0">
        <x:v>29.21494</x:v>
      </x:c>
      <x:c t="n" s="0">
        <x:v>27.10303</x:v>
      </x:c>
      <x:c t="n" s="0">
        <x:v>23.20841</x:v>
      </x:c>
      <x:c t="n" s="0">
        <x:v>20.29535</x:v>
      </x:c>
      <x:c t="n" s="0">
        <x:v>19.98868</x:v>
      </x:c>
      <x:c t="n" s="0">
        <x:v>19.17229</x:v>
      </x:c>
      <x:c t="n" s="0">
        <x:v>23.50345</x:v>
      </x:c>
      <x:c t="n" s="0">
        <x:v>17.22547</x:v>
      </x:c>
      <x:c t="n" s="0">
        <x:v>11.09406</x:v>
      </x:c>
      <x:c t="n" s="0">
        <x:v>8.028196</x:v>
      </x:c>
      <x:c t="n" s="0">
        <x:v>8.791383</x:v>
      </x:c>
      <x:c t="n" s="0">
        <x:v>5.35465</x:v>
      </x:c>
      <x:c t="n" s="0">
        <x:v>4.035078</x:v>
      </x:c>
      <x:c t="n" s="0">
        <x:v>5.960867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43946.4617361111</x:v>
      </x:c>
      <x:c t="n" s="7">
        <x:v>43946.4617361111</x:v>
      </x:c>
      <x:c t="n" s="0">
        <x:v>44.02014</x:v>
      </x:c>
      <x:c t="n" s="0">
        <x:v>54.20069</x:v>
      </x:c>
      <x:c t="n" s="0">
        <x:v>67.71356</x:v>
      </x:c>
      <x:c t="n" s="0">
        <x:v>73.15656</x:v>
      </x:c>
      <x:c t="n" s="0">
        <x:v>-25.84378</x:v>
      </x:c>
      <x:c t="n" s="0">
        <x:v>-27.93758</x:v>
      </x:c>
      <x:c t="n" s="0">
        <x:v>-16.23817</x:v>
      </x:c>
      <x:c t="n" s="0">
        <x:v>-13.95237</x:v>
      </x:c>
      <x:c t="n" s="0">
        <x:v>-4.264889</x:v>
      </x:c>
      <x:c t="n" s="0">
        <x:v>3.965358</x:v>
      </x:c>
      <x:c t="n" s="0">
        <x:v>7.893247</x:v>
      </x:c>
      <x:c t="n" s="0">
        <x:v>13.14551</x:v>
      </x:c>
      <x:c t="n" s="0">
        <x:v>21.72849</x:v>
      </x:c>
      <x:c t="n" s="0">
        <x:v>22.92537</x:v>
      </x:c>
      <x:c t="n" s="0">
        <x:v>21.22616</x:v>
      </x:c>
      <x:c t="n" s="0">
        <x:v>31.37127</x:v>
      </x:c>
      <x:c t="n" s="0">
        <x:v>31.76379</x:v>
      </x:c>
      <x:c t="n" s="0">
        <x:v>30.24942</x:v>
      </x:c>
      <x:c t="n" s="0">
        <x:v>34.46685</x:v>
      </x:c>
      <x:c t="n" s="0">
        <x:v>37.84362</x:v>
      </x:c>
      <x:c t="n" s="0">
        <x:v>37.27281</x:v>
      </x:c>
      <x:c t="n" s="0">
        <x:v>34.87587</x:v>
      </x:c>
      <x:c t="n" s="0">
        <x:v>33.35548</x:v>
      </x:c>
      <x:c t="n" s="0">
        <x:v>30.51248</x:v>
      </x:c>
      <x:c t="n" s="0">
        <x:v>31.22118</x:v>
      </x:c>
      <x:c t="n" s="0">
        <x:v>30.55635</x:v>
      </x:c>
      <x:c t="n" s="0">
        <x:v>28.78816</x:v>
      </x:c>
      <x:c t="n" s="0">
        <x:v>27.74386</x:v>
      </x:c>
      <x:c t="n" s="0">
        <x:v>25.72207</x:v>
      </x:c>
      <x:c t="n" s="0">
        <x:v>22.77164</x:v>
      </x:c>
      <x:c t="n" s="0">
        <x:v>21.88611</x:v>
      </x:c>
      <x:c t="n" s="0">
        <x:v>21.10312</x:v>
      </x:c>
      <x:c t="n" s="0">
        <x:v>24.19343</x:v>
      </x:c>
      <x:c t="n" s="0">
        <x:v>19.98696</x:v>
      </x:c>
      <x:c t="n" s="0">
        <x:v>12.685</x:v>
      </x:c>
      <x:c t="n" s="0">
        <x:v>8.899965</x:v>
      </x:c>
      <x:c t="n" s="0">
        <x:v>9.124381</x:v>
      </x:c>
      <x:c t="n" s="0">
        <x:v>5.009921</x:v>
      </x:c>
      <x:c t="n" s="0">
        <x:v>4.791929</x:v>
      </x:c>
      <x:c t="n" s="0">
        <x:v>5.392266</x:v>
      </x:c>
      <x:c t="n" s="0">
        <x:v>-24.27422</x:v>
      </x:c>
      <x:c t="n" s="0">
        <x:v>-22.61311</x:v>
      </x:c>
      <x:c t="n" s="0">
        <x:v>-14.68802</x:v>
      </x:c>
      <x:c t="n" s="0">
        <x:v>-15.63219</x:v>
      </x:c>
      <x:c t="n" s="0">
        <x:v>-1.664133</x:v>
      </x:c>
      <x:c t="n" s="0">
        <x:v>-7.370635</x:v>
      </x:c>
      <x:c t="n" s="0">
        <x:v>8.856793</x:v>
      </x:c>
      <x:c t="n" s="0">
        <x:v>15.06255</x:v>
      </x:c>
      <x:c t="n" s="0">
        <x:v>17.06844</x:v>
      </x:c>
      <x:c t="n" s="0">
        <x:v>27.18918</x:v>
      </x:c>
      <x:c t="n" s="0">
        <x:v>20.79569</x:v>
      </x:c>
      <x:c t="n" s="0">
        <x:v>28.5702</x:v>
      </x:c>
      <x:c t="n" s="0">
        <x:v>26.36259</x:v>
      </x:c>
      <x:c t="n" s="0">
        <x:v>29.05529</x:v>
      </x:c>
      <x:c t="n" s="0">
        <x:v>29.47183</x:v>
      </x:c>
      <x:c t="n" s="0">
        <x:v>28.13274</x:v>
      </x:c>
      <x:c t="n" s="0">
        <x:v>37.04646</x:v>
      </x:c>
      <x:c t="n" s="0">
        <x:v>35.58665</x:v>
      </x:c>
      <x:c t="n" s="0">
        <x:v>26.78055</x:v>
      </x:c>
      <x:c t="n" s="0">
        <x:v>33.78389</x:v>
      </x:c>
      <x:c t="n" s="0">
        <x:v>32.84083</x:v>
      </x:c>
      <x:c t="n" s="0">
        <x:v>32.56319</x:v>
      </x:c>
      <x:c t="n" s="0">
        <x:v>30.20197</x:v>
      </x:c>
      <x:c t="n" s="0">
        <x:v>26.03262</x:v>
      </x:c>
      <x:c t="n" s="0">
        <x:v>21.7036</x:v>
      </x:c>
      <x:c t="n" s="0">
        <x:v>21.87874</x:v>
      </x:c>
      <x:c t="n" s="0">
        <x:v>19.8886</x:v>
      </x:c>
      <x:c t="n" s="0">
        <x:v>22.97787</x:v>
      </x:c>
      <x:c t="n" s="0">
        <x:v>25.26654</x:v>
      </x:c>
      <x:c t="n" s="0">
        <x:v>15.77542</x:v>
      </x:c>
      <x:c t="n" s="0">
        <x:v>14.19022</x:v>
      </x:c>
      <x:c t="n" s="0">
        <x:v>8.884828</x:v>
      </x:c>
      <x:c t="n" s="0">
        <x:v>9.496872</x:v>
      </x:c>
      <x:c t="n" s="0">
        <x:v>5.788221</x:v>
      </x:c>
      <x:c t="n" s="0">
        <x:v>4.582984</x:v>
      </x:c>
      <x:c t="n" s="0">
        <x:v>6.199246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43946.4617361111</x:v>
      </x:c>
      <x:c t="n" s="7">
        <x:v>43946.4617361111</x:v>
      </x:c>
      <x:c t="n" s="0">
        <x:v>46.17179</x:v>
      </x:c>
      <x:c t="n" s="0">
        <x:v>54.20069</x:v>
      </x:c>
      <x:c t="n" s="0">
        <x:v>69.57358</x:v>
      </x:c>
      <x:c t="n" s="0">
        <x:v>77.27336</x:v>
      </x:c>
      <x:c t="n" s="0">
        <x:v>-25.57678</x:v>
      </x:c>
      <x:c t="n" s="0">
        <x:v>-26.6303</x:v>
      </x:c>
      <x:c t="n" s="0">
        <x:v>-15.97447</x:v>
      </x:c>
      <x:c t="n" s="0">
        <x:v>-14.16068</x:v>
      </x:c>
      <x:c t="n" s="0">
        <x:v>-3.773865</x:v>
      </x:c>
      <x:c t="n" s="0">
        <x:v>3.477718</x:v>
      </x:c>
      <x:c t="n" s="0">
        <x:v>8.047936</x:v>
      </x:c>
      <x:c t="n" s="0">
        <x:v>13.46912</x:v>
      </x:c>
      <x:c t="n" s="0">
        <x:v>21.2899</x:v>
      </x:c>
      <x:c t="n" s="0">
        <x:v>23.8724</x:v>
      </x:c>
      <x:c t="n" s="0">
        <x:v>20.96781</x:v>
      </x:c>
      <x:c t="n" s="0">
        <x:v>31.05897</x:v>
      </x:c>
      <x:c t="n" s="0">
        <x:v>31.31695</x:v>
      </x:c>
      <x:c t="n" s="0">
        <x:v>29.95998</x:v>
      </x:c>
      <x:c t="n" s="0">
        <x:v>33.91666</x:v>
      </x:c>
      <x:c t="n" s="0">
        <x:v>37.26004</x:v>
      </x:c>
      <x:c t="n" s="0">
        <x:v>37.03819</x:v>
      </x:c>
      <x:c t="n" s="0">
        <x:v>35.08824</x:v>
      </x:c>
      <x:c t="n" s="0">
        <x:v>33.16829</x:v>
      </x:c>
      <x:c t="n" s="0">
        <x:v>31.92505</x:v>
      </x:c>
      <x:c t="n" s="0">
        <x:v>31.96669</x:v>
      </x:c>
      <x:c t="n" s="0">
        <x:v>31.15818</x:v>
      </x:c>
      <x:c t="n" s="0">
        <x:v>28.90839</x:v>
      </x:c>
      <x:c t="n" s="0">
        <x:v>27.50632</x:v>
      </x:c>
      <x:c t="n" s="0">
        <x:v>25.53121</x:v>
      </x:c>
      <x:c t="n" s="0">
        <x:v>22.85015</x:v>
      </x:c>
      <x:c t="n" s="0">
        <x:v>21.72623</x:v>
      </x:c>
      <x:c t="n" s="0">
        <x:v>21.29742</x:v>
      </x:c>
      <x:c t="n" s="0">
        <x:v>24.2922</x:v>
      </x:c>
      <x:c t="n" s="0">
        <x:v>20.09479</x:v>
      </x:c>
      <x:c t="n" s="0">
        <x:v>13.61927</x:v>
      </x:c>
      <x:c t="n" s="0">
        <x:v>11.1311</x:v>
      </x:c>
      <x:c t="n" s="0">
        <x:v>9.645935</x:v>
      </x:c>
      <x:c t="n" s="0">
        <x:v>5.076001</x:v>
      </x:c>
      <x:c t="n" s="0">
        <x:v>4.731254</x:v>
      </x:c>
      <x:c t="n" s="0">
        <x:v>5.374126</x:v>
      </x:c>
      <x:c t="n" s="0">
        <x:v>-24.27422</x:v>
      </x:c>
      <x:c t="n" s="0">
        <x:v>-22.61311</x:v>
      </x:c>
      <x:c t="n" s="0">
        <x:v>-14.68802</x:v>
      </x:c>
      <x:c t="n" s="0">
        <x:v>-15.63219</x:v>
      </x:c>
      <x:c t="n" s="0">
        <x:v>-1.664133</x:v>
      </x:c>
      <x:c t="n" s="0">
        <x:v>1.089258</x:v>
      </x:c>
      <x:c t="n" s="0">
        <x:v>8.856793</x:v>
      </x:c>
      <x:c t="n" s="0">
        <x:v>14.99228</x:v>
      </x:c>
      <x:c t="n" s="0">
        <x:v>17.06844</x:v>
      </x:c>
      <x:c t="n" s="0">
        <x:v>27.18918</x:v>
      </x:c>
      <x:c t="n" s="0">
        <x:v>19.03924</x:v>
      </x:c>
      <x:c t="n" s="0">
        <x:v>28.5702</x:v>
      </x:c>
      <x:c t="n" s="0">
        <x:v>27.19677</x:v>
      </x:c>
      <x:c t="n" s="0">
        <x:v>27.34381</x:v>
      </x:c>
      <x:c t="n" s="0">
        <x:v>27.28612</x:v>
      </x:c>
      <x:c t="n" s="0">
        <x:v>32.43648</x:v>
      </x:c>
      <x:c t="n" s="0">
        <x:v>36.71479</x:v>
      </x:c>
      <x:c t="n" s="0">
        <x:v>36.30276</x:v>
      </x:c>
      <x:c t="n" s="0">
        <x:v>34.67208</x:v>
      </x:c>
      <x:c t="n" s="0">
        <x:v>38.64816</x:v>
      </x:c>
      <x:c t="n" s="0">
        <x:v>34.78434</x:v>
      </x:c>
      <x:c t="n" s="0">
        <x:v>34.99593</x:v>
      </x:c>
      <x:c t="n" s="0">
        <x:v>27.45729</x:v>
      </x:c>
      <x:c t="n" s="0">
        <x:v>28.3338</x:v>
      </x:c>
      <x:c t="n" s="0">
        <x:v>27.84329</x:v>
      </x:c>
      <x:c t="n" s="0">
        <x:v>23.34683</x:v>
      </x:c>
      <x:c t="n" s="0">
        <x:v>22.06513</x:v>
      </x:c>
      <x:c t="n" s="0">
        <x:v>21.40348</x:v>
      </x:c>
      <x:c t="n" s="0">
        <x:v>23.94817</x:v>
      </x:c>
      <x:c t="n" s="0">
        <x:v>22.65334</x:v>
      </x:c>
      <x:c t="n" s="0">
        <x:v>20.86118</x:v>
      </x:c>
      <x:c t="n" s="0">
        <x:v>18.02698</x:v>
      </x:c>
      <x:c t="n" s="0">
        <x:v>12.23058</x:v>
      </x:c>
      <x:c t="n" s="0">
        <x:v>5.848553</x:v>
      </x:c>
      <x:c t="n" s="0">
        <x:v>4.185779</x:v>
      </x:c>
      <x:c t="n" s="0">
        <x:v>5.201714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43946.4617361111</x:v>
      </x:c>
      <x:c t="n" s="7">
        <x:v>43946.4617361111</x:v>
      </x:c>
      <x:c t="n" s="0">
        <x:v>46.06145</x:v>
      </x:c>
      <x:c t="n" s="0">
        <x:v>54.20069</x:v>
      </x:c>
      <x:c t="n" s="0">
        <x:v>75.82674</x:v>
      </x:c>
      <x:c t="n" s="0">
        <x:v>78.29919</x:v>
      </x:c>
      <x:c t="n" s="0">
        <x:v>-25.3612</x:v>
      </x:c>
      <x:c t="n" s="0">
        <x:v>-25.75975</x:v>
      </x:c>
      <x:c t="n" s="0">
        <x:v>-15.76129</x:v>
      </x:c>
      <x:c t="n" s="0">
        <x:v>-14.34688</x:v>
      </x:c>
      <x:c t="n" s="0">
        <x:v>-3.394426</x:v>
      </x:c>
      <x:c t="n" s="0">
        <x:v>3.248386</x:v>
      </x:c>
      <x:c t="n" s="0">
        <x:v>7.907235</x:v>
      </x:c>
      <x:c t="n" s="0">
        <x:v>13.7276</x:v>
      </x:c>
      <x:c t="n" s="0">
        <x:v>21.24054</x:v>
      </x:c>
      <x:c t="n" s="0">
        <x:v>24.54431</x:v>
      </x:c>
      <x:c t="n" s="0">
        <x:v>20.73432</x:v>
      </x:c>
      <x:c t="n" s="0">
        <x:v>30.75435</x:v>
      </x:c>
      <x:c t="n" s="0">
        <x:v>30.91</x:v>
      </x:c>
      <x:c t="n" s="0">
        <x:v>29.77344</x:v>
      </x:c>
      <x:c t="n" s="0">
        <x:v>33.395</x:v>
      </x:c>
      <x:c t="n" s="0">
        <x:v>36.90325</x:v>
      </x:c>
      <x:c t="n" s="0">
        <x:v>37.20078</x:v>
      </x:c>
      <x:c t="n" s="0">
        <x:v>35.44493</x:v>
      </x:c>
      <x:c t="n" s="0">
        <x:v>33.33245</x:v>
      </x:c>
      <x:c t="n" s="0">
        <x:v>33.31026</x:v>
      </x:c>
      <x:c t="n" s="0">
        <x:v>32.48309</x:v>
      </x:c>
      <x:c t="n" s="0">
        <x:v>31.80198</x:v>
      </x:c>
      <x:c t="n" s="0">
        <x:v>29.00669</x:v>
      </x:c>
      <x:c t="n" s="0">
        <x:v>27.73605</x:v>
      </x:c>
      <x:c t="n" s="0">
        <x:v>25.98647</x:v>
      </x:c>
      <x:c t="n" s="0">
        <x:v>22.71718</x:v>
      </x:c>
      <x:c t="n" s="0">
        <x:v>21.61415</x:v>
      </x:c>
      <x:c t="n" s="0">
        <x:v>21.52761</x:v>
      </x:c>
      <x:c t="n" s="0">
        <x:v>24.52929</x:v>
      </x:c>
      <x:c t="n" s="0">
        <x:v>20.91347</x:v>
      </x:c>
      <x:c t="n" s="0">
        <x:v>15.48298</x:v>
      </x:c>
      <x:c t="n" s="0">
        <x:v>12.07685</x:v>
      </x:c>
      <x:c t="n" s="0">
        <x:v>9.685353</x:v>
      </x:c>
      <x:c t="n" s="0">
        <x:v>5.206079</x:v>
      </x:c>
      <x:c t="n" s="0">
        <x:v>4.636046</x:v>
      </x:c>
      <x:c t="n" s="0">
        <x:v>5.375193</x:v>
      </x:c>
      <x:c t="n" s="0">
        <x:v>-24.27422</x:v>
      </x:c>
      <x:c t="n" s="0">
        <x:v>-22.61311</x:v>
      </x:c>
      <x:c t="n" s="0">
        <x:v>-14.68802</x:v>
      </x:c>
      <x:c t="n" s="0">
        <x:v>-15.63219</x:v>
      </x:c>
      <x:c t="n" s="0">
        <x:v>-1.664133</x:v>
      </x:c>
      <x:c t="n" s="0">
        <x:v>1.591086</x:v>
      </x:c>
      <x:c t="n" s="0">
        <x:v>3.965442</x:v>
      </x:c>
      <x:c t="n" s="0">
        <x:v>14.99228</x:v>
      </x:c>
      <x:c t="n" s="0">
        <x:v>22.82979</x:v>
      </x:c>
      <x:c t="n" s="0">
        <x:v>26.18456</x:v>
      </x:c>
      <x:c t="n" s="0">
        <x:v>19.03924</x:v>
      </x:c>
      <x:c t="n" s="0">
        <x:v>27.43191</x:v>
      </x:c>
      <x:c t="n" s="0">
        <x:v>27.05684</x:v>
      </x:c>
      <x:c t="n" s="0">
        <x:v>31.152</x:v>
      </x:c>
      <x:c t="n" s="0">
        <x:v>27.43162</x:v>
      </x:c>
      <x:c t="n" s="0">
        <x:v>40.42718</x:v>
      </x:c>
      <x:c t="n" s="0">
        <x:v>38.11198</x:v>
      </x:c>
      <x:c t="n" s="0">
        <x:v>35.65188</x:v>
      </x:c>
      <x:c t="n" s="0">
        <x:v>31.86642</x:v>
      </x:c>
      <x:c t="n" s="0">
        <x:v>32.89744</x:v>
      </x:c>
      <x:c t="n" s="0">
        <x:v>34.4429</x:v>
      </x:c>
      <x:c t="n" s="0">
        <x:v>32.99716</x:v>
      </x:c>
      <x:c t="n" s="0">
        <x:v>29.09077</x:v>
      </x:c>
      <x:c t="n" s="0">
        <x:v>25.51941</x:v>
      </x:c>
      <x:c t="n" s="0">
        <x:v>25.20522</x:v>
      </x:c>
      <x:c t="n" s="0">
        <x:v>21.74998</x:v>
      </x:c>
      <x:c t="n" s="0">
        <x:v>22.87244</x:v>
      </x:c>
      <x:c t="n" s="0">
        <x:v>22.24493</x:v>
      </x:c>
      <x:c t="n" s="0">
        <x:v>32.04511</x:v>
      </x:c>
      <x:c t="n" s="0">
        <x:v>24.48906</x:v>
      </x:c>
      <x:c t="n" s="0">
        <x:v>16.07448</x:v>
      </x:c>
      <x:c t="n" s="0">
        <x:v>12.6866</x:v>
      </x:c>
      <x:c t="n" s="0">
        <x:v>9.77932</x:v>
      </x:c>
      <x:c t="n" s="0">
        <x:v>5.324891</x:v>
      </x:c>
      <x:c t="n" s="0">
        <x:v>3.006165</x:v>
      </x:c>
      <x:c t="n" s="0">
        <x:v>4.448818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43946.4617361111</x:v>
      </x:c>
      <x:c t="n" s="7">
        <x:v>43946.4617361111</x:v>
      </x:c>
      <x:c t="n" s="0">
        <x:v>46.95826</x:v>
      </x:c>
      <x:c t="n" s="0">
        <x:v>54.20069</x:v>
      </x:c>
      <x:c t="n" s="0">
        <x:v>73.78177</x:v>
      </x:c>
      <x:c t="n" s="0">
        <x:v>78.64133</x:v>
      </x:c>
      <x:c t="n" s="0">
        <x:v>-25.18497</x:v>
      </x:c>
      <x:c t="n" s="0">
        <x:v>-25.13362</x:v>
      </x:c>
      <x:c t="n" s="0">
        <x:v>-15.58717</x:v>
      </x:c>
      <x:c t="n" s="0">
        <x:v>-14.51245</x:v>
      </x:c>
      <x:c t="n" s="0">
        <x:v>-3.094712</x:v>
      </x:c>
      <x:c t="n" s="0">
        <x:v>3.042462</x:v>
      </x:c>
      <x:c t="n" s="0">
        <x:v>7.511572</x:v>
      </x:c>
      <x:c t="n" s="0">
        <x:v>13.93678</x:v>
      </x:c>
      <x:c t="n" s="0">
        <x:v>21.51201</x:v>
      </x:c>
      <x:c t="n" s="0">
        <x:v>24.33478</x:v>
      </x:c>
      <x:c t="n" s="0">
        <x:v>20.52446</x:v>
      </x:c>
      <x:c t="n" s="0">
        <x:v>30.34351</x:v>
      </x:c>
      <x:c t="n" s="0">
        <x:v>30.48116</x:v>
      </x:c>
      <x:c t="n" s="0">
        <x:v>30.28413</x:v>
      </x:c>
      <x:c t="n" s="0">
        <x:v>32.94662</x:v>
      </x:c>
      <x:c t="n" s="0">
        <x:v>38.48199</x:v>
      </x:c>
      <x:c t="n" s="0">
        <x:v>37.43679</x:v>
      </x:c>
      <x:c t="n" s="0">
        <x:v>35.16805</x:v>
      </x:c>
      <x:c t="n" s="0">
        <x:v>33.04764</x:v>
      </x:c>
      <x:c t="n" s="0">
        <x:v>33.48846</x:v>
      </x:c>
      <x:c t="n" s="0">
        <x:v>32.29649</x:v>
      </x:c>
      <x:c t="n" s="0">
        <x:v>32.16823</x:v>
      </x:c>
      <x:c t="n" s="0">
        <x:v>28.73799</x:v>
      </x:c>
      <x:c t="n" s="0">
        <x:v>27.2568</x:v>
      </x:c>
      <x:c t="n" s="0">
        <x:v>25.76678</x:v>
      </x:c>
      <x:c t="n" s="0">
        <x:v>24.04744</x:v>
      </x:c>
      <x:c t="n" s="0">
        <x:v>24.20353</x:v>
      </x:c>
      <x:c t="n" s="0">
        <x:v>24.28981</x:v>
      </x:c>
      <x:c t="n" s="0">
        <x:v>26.86299</x:v>
      </x:c>
      <x:c t="n" s="0">
        <x:v>21.17688</x:v>
      </x:c>
      <x:c t="n" s="0">
        <x:v>15.53998</x:v>
      </x:c>
      <x:c t="n" s="0">
        <x:v>12.06955</x:v>
      </x:c>
      <x:c t="n" s="0">
        <x:v>9.763885</x:v>
      </x:c>
      <x:c t="n" s="0">
        <x:v>5.134699</x:v>
      </x:c>
      <x:c t="n" s="0">
        <x:v>4.635233</x:v>
      </x:c>
      <x:c t="n" s="0">
        <x:v>5.28668</x:v>
      </x:c>
      <x:c t="n" s="0">
        <x:v>-24.27422</x:v>
      </x:c>
      <x:c t="n" s="0">
        <x:v>-20.1212</x:v>
      </x:c>
      <x:c t="n" s="0">
        <x:v>-13.79902</x:v>
      </x:c>
      <x:c t="n" s="0">
        <x:v>-16.29432</x:v>
      </x:c>
      <x:c t="n" s="0">
        <x:v>-1.664133</x:v>
      </x:c>
      <x:c t="n" s="0">
        <x:v>1.591086</x:v>
      </x:c>
      <x:c t="n" s="0">
        <x:v>3.965442</x:v>
      </x:c>
      <x:c t="n" s="0">
        <x:v>12.23903</x:v>
      </x:c>
      <x:c t="n" s="0">
        <x:v>22.82979</x:v>
      </x:c>
      <x:c t="n" s="0">
        <x:v>19.59311</x:v>
      </x:c>
      <x:c t="n" s="0">
        <x:v>19.92801</x:v>
      </x:c>
      <x:c t="n" s="0">
        <x:v>26.57113</x:v>
      </x:c>
      <x:c t="n" s="0">
        <x:v>25.92619</x:v>
      </x:c>
      <x:c t="n" s="0">
        <x:v>32.45647</x:v>
      </x:c>
      <x:c t="n" s="0">
        <x:v>29.62112</x:v>
      </x:c>
      <x:c t="n" s="0">
        <x:v>41.18578</x:v>
      </x:c>
      <x:c t="n" s="0">
        <x:v>39.32203</x:v>
      </x:c>
      <x:c t="n" s="0">
        <x:v>33.26222</x:v>
      </x:c>
      <x:c t="n" s="0">
        <x:v>33.61462</x:v>
      </x:c>
      <x:c t="n" s="0">
        <x:v>37.59954</x:v>
      </x:c>
      <x:c t="n" s="0">
        <x:v>28.40098</x:v>
      </x:c>
      <x:c t="n" s="0">
        <x:v>31.01517</x:v>
      </x:c>
      <x:c t="n" s="0">
        <x:v>27.84497</x:v>
      </x:c>
      <x:c t="n" s="0">
        <x:v>26.35606</x:v>
      </x:c>
      <x:c t="n" s="0">
        <x:v>26.78113</x:v>
      </x:c>
      <x:c t="n" s="0">
        <x:v>27.80016</x:v>
      </x:c>
      <x:c t="n" s="0">
        <x:v>29.17677</x:v>
      </x:c>
      <x:c t="n" s="0">
        <x:v>30.01733</x:v>
      </x:c>
      <x:c t="n" s="0">
        <x:v>26.38842</x:v>
      </x:c>
      <x:c t="n" s="0">
        <x:v>19.90171</x:v>
      </x:c>
      <x:c t="n" s="0">
        <x:v>15.98497</x:v>
      </x:c>
      <x:c t="n" s="0">
        <x:v>12.97819</x:v>
      </x:c>
      <x:c t="n" s="0">
        <x:v>10.73133</x:v>
      </x:c>
      <x:c t="n" s="0">
        <x:v>4.224314</x:v>
      </x:c>
      <x:c t="n" s="0">
        <x:v>6.266625</x:v>
      </x:c>
      <x:c t="n" s="0">
        <x:v>5.654664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43946.4617361111</x:v>
      </x:c>
      <x:c t="n" s="7">
        <x:v>43946.4617361111</x:v>
      </x:c>
      <x:c t="n" s="0">
        <x:v>45.85585</x:v>
      </x:c>
      <x:c t="n" s="0">
        <x:v>54.20069</x:v>
      </x:c>
      <x:c t="n" s="0">
        <x:v>60.77156</x:v>
      </x:c>
      <x:c t="n" s="0">
        <x:v>67.13596</x:v>
      </x:c>
      <x:c t="n" s="0">
        <x:v>-25.04018</x:v>
      </x:c>
      <x:c t="n" s="0">
        <x:v>-23.31823</x:v>
      </x:c>
      <x:c t="n" s="0">
        <x:v>-15.11388</x:v>
      </x:c>
      <x:c t="n" s="0">
        <x:v>-14.80474</x:v>
      </x:c>
      <x:c t="n" s="0">
        <x:v>-2.854167</x:v>
      </x:c>
      <x:c t="n" s="0">
        <x:v>2.858521</x:v>
      </x:c>
      <x:c t="n" s="0">
        <x:v>7.142553</x:v>
      </x:c>
      <x:c t="n" s="0">
        <x:v>13.30882</x:v>
      </x:c>
      <x:c t="n" s="0">
        <x:v>21.65392</x:v>
      </x:c>
      <x:c t="n" s="0">
        <x:v>23.89173</x:v>
      </x:c>
      <x:c t="n" s="0">
        <x:v>20.85436</x:v>
      </x:c>
      <x:c t="n" s="0">
        <x:v>29.95898</x:v>
      </x:c>
      <x:c t="n" s="0">
        <x:v>30.04844</x:v>
      </x:c>
      <x:c t="n" s="0">
        <x:v>30.65772</x:v>
      </x:c>
      <x:c t="n" s="0">
        <x:v>32.61152</x:v>
      </x:c>
      <x:c t="n" s="0">
        <x:v>38.23225</x:v>
      </x:c>
      <x:c t="n" s="0">
        <x:v>37.64931</x:v>
      </x:c>
      <x:c t="n" s="0">
        <x:v>34.71939</x:v>
      </x:c>
      <x:c t="n" s="0">
        <x:v>33.52883</x:v>
      </x:c>
      <x:c t="n" s="0">
        <x:v>33.93091</x:v>
      </x:c>
      <x:c t="n" s="0">
        <x:v>31.82957</x:v>
      </x:c>
      <x:c t="n" s="0">
        <x:v>31.62438</x:v>
      </x:c>
      <x:c t="n" s="0">
        <x:v>29.05888</x:v>
      </x:c>
      <x:c t="n" s="0">
        <x:v>27.27337</x:v>
      </x:c>
      <x:c t="n" s="0">
        <x:v>26.12436</x:v>
      </x:c>
      <x:c t="n" s="0">
        <x:v>24.6947</x:v>
      </x:c>
      <x:c t="n" s="0">
        <x:v>25.084</x:v>
      </x:c>
      <x:c t="n" s="0">
        <x:v>24.33518</x:v>
      </x:c>
      <x:c t="n" s="0">
        <x:v>26.90918</x:v>
      </x:c>
      <x:c t="n" s="0">
        <x:v>21.25718</x:v>
      </x:c>
      <x:c t="n" s="0">
        <x:v>15.41425</x:v>
      </x:c>
      <x:c t="n" s="0">
        <x:v>12.27885</x:v>
      </x:c>
      <x:c t="n" s="0">
        <x:v>10.07903</x:v>
      </x:c>
      <x:c t="n" s="0">
        <x:v>4.970548</x:v>
      </x:c>
      <x:c t="n" s="0">
        <x:v>4.770451</x:v>
      </x:c>
      <x:c t="n" s="0">
        <x:v>5.334334</x:v>
      </x:c>
      <x:c t="n" s="0">
        <x:v>-24.27422</x:v>
      </x:c>
      <x:c t="n" s="0">
        <x:v>-18.54781</x:v>
      </x:c>
      <x:c t="n" s="0">
        <x:v>-13.06144</x:v>
      </x:c>
      <x:c t="n" s="0">
        <x:v>-17.07588</x:v>
      </x:c>
      <x:c t="n" s="0">
        <x:v>-1.664133</x:v>
      </x:c>
      <x:c t="n" s="0">
        <x:v>1.591086</x:v>
      </x:c>
      <x:c t="n" s="0">
        <x:v>3.965442</x:v>
      </x:c>
      <x:c t="n" s="0">
        <x:v>2.843808</x:v>
      </x:c>
      <x:c t="n" s="0">
        <x:v>21.4909</x:v>
      </x:c>
      <x:c t="n" s="0">
        <x:v>19.59311</x:v>
      </x:c>
      <x:c t="n" s="0">
        <x:v>23.53671</x:v>
      </x:c>
      <x:c t="n" s="0">
        <x:v>26.57113</x:v>
      </x:c>
      <x:c t="n" s="0">
        <x:v>25.92619</x:v>
      </x:c>
      <x:c t="n" s="0">
        <x:v>32.25472</x:v>
      </x:c>
      <x:c t="n" s="0">
        <x:v>33.48286</x:v>
      </x:c>
      <x:c t="n" s="0">
        <x:v>37.62085</x:v>
      </x:c>
      <x:c t="n" s="0">
        <x:v>37.22018</x:v>
      </x:c>
      <x:c t="n" s="0">
        <x:v>32.62937</x:v>
      </x:c>
      <x:c t="n" s="0">
        <x:v>36.98891</x:v>
      </x:c>
      <x:c t="n" s="0">
        <x:v>35.41537</x:v>
      </x:c>
      <x:c t="n" s="0">
        <x:v>28.33128</x:v>
      </x:c>
      <x:c t="n" s="0">
        <x:v>25.74689</x:v>
      </x:c>
      <x:c t="n" s="0">
        <x:v>30.43269</x:v>
      </x:c>
      <x:c t="n" s="0">
        <x:v>28.83187</x:v>
      </x:c>
      <x:c t="n" s="0">
        <x:v>29.78617</x:v>
      </x:c>
      <x:c t="n" s="0">
        <x:v>29.94562</x:v>
      </x:c>
      <x:c t="n" s="0">
        <x:v>28.42989</x:v>
      </x:c>
      <x:c t="n" s="0">
        <x:v>24.31022</x:v>
      </x:c>
      <x:c t="n" s="0">
        <x:v>26.47654</x:v>
      </x:c>
      <x:c t="n" s="0">
        <x:v>20.72966</x:v>
      </x:c>
      <x:c t="n" s="0">
        <x:v>12.40938</x:v>
      </x:c>
      <x:c t="n" s="0">
        <x:v>11.80099</x:v>
      </x:c>
      <x:c t="n" s="0">
        <x:v>11.05591</x:v>
      </x:c>
      <x:c t="n" s="0">
        <x:v>3.772021</x:v>
      </x:c>
      <x:c t="n" s="0">
        <x:v>4.7137</x:v>
      </x:c>
      <x:c t="n" s="0">
        <x:v>5.449684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43946.4617361111</x:v>
      </x:c>
      <x:c t="n" s="7">
        <x:v>43946.4617361111</x:v>
      </x:c>
      <x:c t="n" s="0">
        <x:v>44.33728</x:v>
      </x:c>
      <x:c t="n" s="0">
        <x:v>54.20069</x:v>
      </x:c>
      <x:c t="n" s="0">
        <x:v>63.81607</x:v>
      </x:c>
      <x:c t="n" s="0">
        <x:v>71.17696</x:v>
      </x:c>
      <x:c t="n" s="0">
        <x:v>-24.92011</x:v>
      </x:c>
      <x:c t="n" s="0">
        <x:v>-22.2063</x:v>
      </x:c>
      <x:c t="n" s="0">
        <x:v>-14.74688</x:v>
      </x:c>
      <x:c t="n" s="0">
        <x:v>-15.07095</x:v>
      </x:c>
      <x:c t="n" s="0">
        <x:v>-2.843417</x:v>
      </x:c>
      <x:c t="n" s="0">
        <x:v>2.695017</x:v>
      </x:c>
      <x:c t="n" s="0">
        <x:v>6.800503</x:v>
      </x:c>
      <x:c t="n" s="0">
        <x:v>12.68971</x:v>
      </x:c>
      <x:c t="n" s="0">
        <x:v>21.55597</x:v>
      </x:c>
      <x:c t="n" s="0">
        <x:v>23.4739</x:v>
      </x:c>
      <x:c t="n" s="0">
        <x:v>21.36489</x:v>
      </x:c>
      <x:c t="n" s="0">
        <x:v>29.60127</x:v>
      </x:c>
      <x:c t="n" s="0">
        <x:v>29.64882</x:v>
      </x:c>
      <x:c t="n" s="0">
        <x:v>30.92488</x:v>
      </x:c>
      <x:c t="n" s="0">
        <x:v>33.15524</x:v>
      </x:c>
      <x:c t="n" s="0">
        <x:v>38.7874</x:v>
      </x:c>
      <x:c t="n" s="0">
        <x:v>37.47374</x:v>
      </x:c>
      <x:c t="n" s="0">
        <x:v>34.72577</x:v>
      </x:c>
      <x:c t="n" s="0">
        <x:v>34.54403</x:v>
      </x:c>
      <x:c t="n" s="0">
        <x:v>34.51968</x:v>
      </x:c>
      <x:c t="n" s="0">
        <x:v>32.12896</x:v>
      </x:c>
      <x:c t="n" s="0">
        <x:v>31.33005</x:v>
      </x:c>
      <x:c t="n" s="0">
        <x:v>29.41751</x:v>
      </x:c>
      <x:c t="n" s="0">
        <x:v>31.4563</x:v>
      </x:c>
      <x:c t="n" s="0">
        <x:v>26.93644</x:v>
      </x:c>
      <x:c t="n" s="0">
        <x:v>25.28119</x:v>
      </x:c>
      <x:c t="n" s="0">
        <x:v>24.72298</x:v>
      </x:c>
      <x:c t="n" s="0">
        <x:v>23.94745</x:v>
      </x:c>
      <x:c t="n" s="0">
        <x:v>26.48408</x:v>
      </x:c>
      <x:c t="n" s="0">
        <x:v>20.77866</x:v>
      </x:c>
      <x:c t="n" s="0">
        <x:v>15.08056</x:v>
      </x:c>
      <x:c t="n" s="0">
        <x:v>12.11541</x:v>
      </x:c>
      <x:c t="n" s="0">
        <x:v>10.02032</x:v>
      </x:c>
      <x:c t="n" s="0">
        <x:v>4.947995</x:v>
      </x:c>
      <x:c t="n" s="0">
        <x:v>4.676695</x:v>
      </x:c>
      <x:c t="n" s="0">
        <x:v>5.240577</x:v>
      </x:c>
      <x:c t="n" s="0">
        <x:v>-24.27422</x:v>
      </x:c>
      <x:c t="n" s="0">
        <x:v>-18.54781</x:v>
      </x:c>
      <x:c t="n" s="0">
        <x:v>-13.06144</x:v>
      </x:c>
      <x:c t="n" s="0">
        <x:v>-17.07588</x:v>
      </x:c>
      <x:c t="n" s="0">
        <x:v>-4.710299</x:v>
      </x:c>
      <x:c t="n" s="0">
        <x:v>1.591086</x:v>
      </x:c>
      <x:c t="n" s="0">
        <x:v>3.664353</x:v>
      </x:c>
      <x:c t="n" s="0">
        <x:v>4.429176</x:v>
      </x:c>
      <x:c t="n" s="0">
        <x:v>20.93391</x:v>
      </x:c>
      <x:c t="n" s="0">
        <x:v>16.59745</x:v>
      </x:c>
      <x:c t="n" s="0">
        <x:v>23.53671</x:v>
      </x:c>
      <x:c t="n" s="0">
        <x:v>27.27408</x:v>
      </x:c>
      <x:c t="n" s="0">
        <x:v>26.25416</x:v>
      </x:c>
      <x:c t="n" s="0">
        <x:v>33.26065</x:v>
      </x:c>
      <x:c t="n" s="0">
        <x:v>35.43013</x:v>
      </x:c>
      <x:c t="n" s="0">
        <x:v>41.61091</x:v>
      </x:c>
      <x:c t="n" s="0">
        <x:v>35.64487</x:v>
      </x:c>
      <x:c t="n" s="0">
        <x:v>32.08818</x:v>
      </x:c>
      <x:c t="n" s="0">
        <x:v>35.40889</x:v>
      </x:c>
      <x:c t="n" s="0">
        <x:v>38.42086</x:v>
      </x:c>
      <x:c t="n" s="0">
        <x:v>33.6353</x:v>
      </x:c>
      <x:c t="n" s="0">
        <x:v>30.08811</x:v>
      </x:c>
      <x:c t="n" s="0">
        <x:v>33.36975</x:v>
      </x:c>
      <x:c t="n" s="0">
        <x:v>38.02877</x:v>
      </x:c>
      <x:c t="n" s="0">
        <x:v>27.19539</x:v>
      </x:c>
      <x:c t="n" s="0">
        <x:v>23.19822</x:v>
      </x:c>
      <x:c t="n" s="0">
        <x:v>19.72072</x:v>
      </x:c>
      <x:c t="n" s="0">
        <x:v>19.91073</x:v>
      </x:c>
      <x:c t="n" s="0">
        <x:v>21.39103</x:v>
      </x:c>
      <x:c t="n" s="0">
        <x:v>15.67007</x:v>
      </x:c>
      <x:c t="n" s="0">
        <x:v>11.8293</x:v>
      </x:c>
      <x:c t="n" s="0">
        <x:v>9.824151</x:v>
      </x:c>
      <x:c t="n" s="0">
        <x:v>8.244191</x:v>
      </x:c>
      <x:c t="n" s="0">
        <x:v>5.481649</x:v>
      </x:c>
      <x:c t="n" s="0">
        <x:v>4.440355</x:v>
      </x:c>
      <x:c t="n" s="0">
        <x:v>5.242052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43946.4617361111</x:v>
      </x:c>
      <x:c t="n" s="7">
        <x:v>43946.4617361111</x:v>
      </x:c>
      <x:c t="n" s="0">
        <x:v>43.87233</x:v>
      </x:c>
      <x:c t="n" s="0">
        <x:v>54.20069</x:v>
      </x:c>
      <x:c t="n" s="0">
        <x:v>68.35317</x:v>
      </x:c>
      <x:c t="n" s="0">
        <x:v>72.83471</x:v>
      </x:c>
      <x:c t="n" s="0">
        <x:v>-24.82016</x:v>
      </x:c>
      <x:c t="n" s="0">
        <x:v>-21.44018</x:v>
      </x:c>
      <x:c t="n" s="0">
        <x:v>-14.45628</x:v>
      </x:c>
      <x:c t="n" s="0">
        <x:v>-15.312</x:v>
      </x:c>
      <x:c t="n" s="0">
        <x:v>-3.134362</x:v>
      </x:c>
      <x:c t="n" s="0">
        <x:v>2.550336</x:v>
      </x:c>
      <x:c t="n" s="0">
        <x:v>6.36132</x:v>
      </x:c>
      <x:c t="n" s="0">
        <x:v>12.24873</x:v>
      </x:c>
      <x:c t="n" s="0">
        <x:v>21.47053</x:v>
      </x:c>
      <x:c t="n" s="0">
        <x:v>22.78963</x:v>
      </x:c>
      <x:c t="n" s="0">
        <x:v>21.75791</x:v>
      </x:c>
      <x:c t="n" s="0">
        <x:v>29.3886</x:v>
      </x:c>
      <x:c t="n" s="0">
        <x:v>29.29825</x:v>
      </x:c>
      <x:c t="n" s="0">
        <x:v>32.14333</x:v>
      </x:c>
      <x:c t="n" s="0">
        <x:v>33.07096</x:v>
      </x:c>
      <x:c t="n" s="0">
        <x:v>38.80236</x:v>
      </x:c>
      <x:c t="n" s="0">
        <x:v>37.64594</x:v>
      </x:c>
      <x:c t="n" s="0">
        <x:v>34.6381</x:v>
      </x:c>
      <x:c t="n" s="0">
        <x:v>34.16154</x:v>
      </x:c>
      <x:c t="n" s="0">
        <x:v>35.45102</x:v>
      </x:c>
      <x:c t="n" s="0">
        <x:v>31.89179</x:v>
      </x:c>
      <x:c t="n" s="0">
        <x:v>31.27086</x:v>
      </x:c>
      <x:c t="n" s="0">
        <x:v>29.82135</x:v>
      </x:c>
      <x:c t="n" s="0">
        <x:v>31.33493</x:v>
      </x:c>
      <x:c t="n" s="0">
        <x:v>26.92256</x:v>
      </x:c>
      <x:c t="n" s="0">
        <x:v>25.07303</x:v>
      </x:c>
      <x:c t="n" s="0">
        <x:v>24.53293</x:v>
      </x:c>
      <x:c t="n" s="0">
        <x:v>23.62016</x:v>
      </x:c>
      <x:c t="n" s="0">
        <x:v>25.98269</x:v>
      </x:c>
      <x:c t="n" s="0">
        <x:v>20.32904</x:v>
      </x:c>
      <x:c t="n" s="0">
        <x:v>14.717</x:v>
      </x:c>
      <x:c t="n" s="0">
        <x:v>11.78316</x:v>
      </x:c>
      <x:c t="n" s="0">
        <x:v>9.925734</x:v>
      </x:c>
      <x:c t="n" s="0">
        <x:v>5.058308</x:v>
      </x:c>
      <x:c t="n" s="0">
        <x:v>4.695698</x:v>
      </x:c>
      <x:c t="n" s="0">
        <x:v>5.286292</x:v>
      </x:c>
      <x:c t="n" s="0">
        <x:v>-24.27422</x:v>
      </x:c>
      <x:c t="n" s="0">
        <x:v>-18.54781</x:v>
      </x:c>
      <x:c t="n" s="0">
        <x:v>-13.06144</x:v>
      </x:c>
      <x:c t="n" s="0">
        <x:v>-17.07588</x:v>
      </x:c>
      <x:c t="n" s="0">
        <x:v>-5.391788</x:v>
      </x:c>
      <x:c t="n" s="0">
        <x:v>1.591086</x:v>
      </x:c>
      <x:c t="n" s="0">
        <x:v>0.6321447</x:v>
      </x:c>
      <x:c t="n" s="0">
        <x:v>9.399634</x:v>
      </x:c>
      <x:c t="n" s="0">
        <x:v>20.93391</x:v>
      </x:c>
      <x:c t="n" s="0">
        <x:v>-5.11902</x:v>
      </x:c>
      <x:c t="n" s="0">
        <x:v>23.53671</x:v>
      </x:c>
      <x:c t="n" s="0">
        <x:v>27.87894</x:v>
      </x:c>
      <x:c t="n" s="0">
        <x:v>26.3582</x:v>
      </x:c>
      <x:c t="n" s="0">
        <x:v>37.21393</x:v>
      </x:c>
      <x:c t="n" s="0">
        <x:v>23.58715</x:v>
      </x:c>
      <x:c t="n" s="0">
        <x:v>34.91331</x:v>
      </x:c>
      <x:c t="n" s="0">
        <x:v>39.80724</x:v>
      </x:c>
      <x:c t="n" s="0">
        <x:v>36.13902</x:v>
      </x:c>
      <x:c t="n" s="0">
        <x:v>32.66949</x:v>
      </x:c>
      <x:c t="n" s="0">
        <x:v>37.86267</x:v>
      </x:c>
      <x:c t="n" s="0">
        <x:v>31.07419</x:v>
      </x:c>
      <x:c t="n" s="0">
        <x:v>32.00434</x:v>
      </x:c>
      <x:c t="n" s="0">
        <x:v>27.65574</x:v>
      </x:c>
      <x:c t="n" s="0">
        <x:v>31.36913</x:v>
      </x:c>
      <x:c t="n" s="0">
        <x:v>26.98981</x:v>
      </x:c>
      <x:c t="n" s="0">
        <x:v>23.38916</x:v>
      </x:c>
      <x:c t="n" s="0">
        <x:v>23.38554</x:v>
      </x:c>
      <x:c t="n" s="0">
        <x:v>22.08426</x:v>
      </x:c>
      <x:c t="n" s="0">
        <x:v>23.22989</x:v>
      </x:c>
      <x:c t="n" s="0">
        <x:v>17.05</x:v>
      </x:c>
      <x:c t="n" s="0">
        <x:v>11.76674</x:v>
      </x:c>
      <x:c t="n" s="0">
        <x:v>8.918751</x:v>
      </x:c>
      <x:c t="n" s="0">
        <x:v>9.078565</x:v>
      </x:c>
      <x:c t="n" s="0">
        <x:v>5.133782</x:v>
      </x:c>
      <x:c t="n" s="0">
        <x:v>3.555417</x:v>
      </x:c>
      <x:c t="n" s="0">
        <x:v>4.262339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43946.4617361111</x:v>
      </x:c>
      <x:c t="n" s="7">
        <x:v>43946.4617361111</x:v>
      </x:c>
      <x:c t="n" s="0">
        <x:v>46.64452</x:v>
      </x:c>
      <x:c t="n" s="0">
        <x:v>54.20069</x:v>
      </x:c>
      <x:c t="n" s="0">
        <x:v>74.03012</x:v>
      </x:c>
      <x:c t="n" s="0">
        <x:v>77.25831</x:v>
      </x:c>
      <x:c t="n" s="0">
        <x:v>-24.74535</x:v>
      </x:c>
      <x:c t="n" s="0">
        <x:v>-20.87833</x:v>
      </x:c>
      <x:c t="n" s="0">
        <x:v>-14.22261</x:v>
      </x:c>
      <x:c t="n" s="0">
        <x:v>-15.52902</x:v>
      </x:c>
      <x:c t="n" s="0">
        <x:v>-3.399266</x:v>
      </x:c>
      <x:c t="n" s="0">
        <x:v>2.390943</x:v>
      </x:c>
      <x:c t="n" s="0">
        <x:v>5.87008</x:v>
      </x:c>
      <x:c t="n" s="0">
        <x:v>11.93249</x:v>
      </x:c>
      <x:c t="n" s="0">
        <x:v>21.35181</x:v>
      </x:c>
      <x:c t="n" s="0">
        <x:v>22.10553</x:v>
      </x:c>
      <x:c t="n" s="0">
        <x:v>22.04076</x:v>
      </x:c>
      <x:c t="n" s="0">
        <x:v>29.19834</x:v>
      </x:c>
      <x:c t="n" s="0">
        <x:v>29.00132</x:v>
      </x:c>
      <x:c t="n" s="0">
        <x:v>33.35961</x:v>
      </x:c>
      <x:c t="n" s="0">
        <x:v>32.49487</x:v>
      </x:c>
      <x:c t="n" s="0">
        <x:v>38.51982</x:v>
      </x:c>
      <x:c t="n" s="0">
        <x:v>37.64058</x:v>
      </x:c>
      <x:c t="n" s="0">
        <x:v>34.70177</x:v>
      </x:c>
      <x:c t="n" s="0">
        <x:v>34.44024</x:v>
      </x:c>
      <x:c t="n" s="0">
        <x:v>35.87403</x:v>
      </x:c>
      <x:c t="n" s="0">
        <x:v>31.64322</x:v>
      </x:c>
      <x:c t="n" s="0">
        <x:v>31.17842</x:v>
      </x:c>
      <x:c t="n" s="0">
        <x:v>29.56863</x:v>
      </x:c>
      <x:c t="n" s="0">
        <x:v>31.23119</x:v>
      </x:c>
      <x:c t="n" s="0">
        <x:v>26.70936</x:v>
      </x:c>
      <x:c t="n" s="0">
        <x:v>24.74221</x:v>
      </x:c>
      <x:c t="n" s="0">
        <x:v>24.09239</x:v>
      </x:c>
      <x:c t="n" s="0">
        <x:v>23.32894</x:v>
      </x:c>
      <x:c t="n" s="0">
        <x:v>25.79921</x:v>
      </x:c>
      <x:c t="n" s="0">
        <x:v>19.95374</x:v>
      </x:c>
      <x:c t="n" s="0">
        <x:v>14.38182</x:v>
      </x:c>
      <x:c t="n" s="0">
        <x:v>11.37159</x:v>
      </x:c>
      <x:c t="n" s="0">
        <x:v>9.690986</x:v>
      </x:c>
      <x:c t="n" s="0">
        <x:v>4.852237</x:v>
      </x:c>
      <x:c t="n" s="0">
        <x:v>4.802452</x:v>
      </x:c>
      <x:c t="n" s="0">
        <x:v>5.188676</x:v>
      </x:c>
      <x:c t="n" s="0">
        <x:v>-24.53115</x:v>
      </x:c>
      <x:c t="n" s="0">
        <x:v>-18.54781</x:v>
      </x:c>
      <x:c t="n" s="0">
        <x:v>-13.06144</x:v>
      </x:c>
      <x:c t="n" s="0">
        <x:v>-17.07588</x:v>
      </x:c>
      <x:c t="n" s="0">
        <x:v>-5.391788</x:v>
      </x:c>
      <x:c t="n" s="0">
        <x:v>0.1426477</x:v>
      </x:c>
      <x:c t="n" s="0">
        <x:v>0.6321447</x:v>
      </x:c>
      <x:c t="n" s="0">
        <x:v>9.399634</x:v>
      </x:c>
      <x:c t="n" s="0">
        <x:v>18.98162</x:v>
      </x:c>
      <x:c t="n" s="0">
        <x:v>-5.11902</x:v>
      </x:c>
      <x:c t="n" s="0">
        <x:v>22.8812</x:v>
      </x:c>
      <x:c t="n" s="0">
        <x:v>27.87894</x:v>
      </x:c>
      <x:c t="n" s="0">
        <x:v>27.69279</x:v>
      </x:c>
      <x:c t="n" s="0">
        <x:v>35.4622</x:v>
      </x:c>
      <x:c t="n" s="0">
        <x:v>27.58089</x:v>
      </x:c>
      <x:c t="n" s="0">
        <x:v>37.63526</x:v>
      </x:c>
      <x:c t="n" s="0">
        <x:v>34.81512</x:v>
      </x:c>
      <x:c t="n" s="0">
        <x:v>31.23647</x:v>
      </x:c>
      <x:c t="n" s="0">
        <x:v>36.78069</x:v>
      </x:c>
      <x:c t="n" s="0">
        <x:v>37.65403</x:v>
      </x:c>
      <x:c t="n" s="0">
        <x:v>32.35995</x:v>
      </x:c>
      <x:c t="n" s="0">
        <x:v>33.05956</x:v>
      </x:c>
      <x:c t="n" s="0">
        <x:v>26.29884</x:v>
      </x:c>
      <x:c t="n" s="0">
        <x:v>28.18634</x:v>
      </x:c>
      <x:c t="n" s="0">
        <x:v>24.43507</x:v>
      </x:c>
      <x:c t="n" s="0">
        <x:v>20.95398</x:v>
      </x:c>
      <x:c t="n" s="0">
        <x:v>18.72223</x:v>
      </x:c>
      <x:c t="n" s="0">
        <x:v>18.5439</x:v>
      </x:c>
      <x:c t="n" s="0">
        <x:v>23.72528</x:v>
      </x:c>
      <x:c t="n" s="0">
        <x:v>17.46084</x:v>
      </x:c>
      <x:c t="n" s="0">
        <x:v>9.492356</x:v>
      </x:c>
      <x:c t="n" s="0">
        <x:v>5.666382</x:v>
      </x:c>
      <x:c t="n" s="0">
        <x:v>9.189333</x:v>
      </x:c>
      <x:c t="n" s="0">
        <x:v>2.590136</x:v>
      </x:c>
      <x:c t="n" s="0">
        <x:v>5.707574</x:v>
      </x:c>
      <x:c t="n" s="0">
        <x:v>5.553481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43946.4617361111</x:v>
      </x:c>
      <x:c t="n" s="7">
        <x:v>43946.4617361111</x:v>
      </x:c>
      <x:c t="n" s="0">
        <x:v>48.02883</x:v>
      </x:c>
      <x:c t="n" s="0">
        <x:v>57.21099</x:v>
      </x:c>
      <x:c t="n" s="0">
        <x:v>73.32336</x:v>
      </x:c>
      <x:c t="n" s="0">
        <x:v>76.3935</x:v>
      </x:c>
      <x:c t="n" s="0">
        <x:v>-24.7383</x:v>
      </x:c>
      <x:c t="n" s="0">
        <x:v>-20.45013</x:v>
      </x:c>
      <x:c t="n" s="0">
        <x:v>-14.03256</x:v>
      </x:c>
      <x:c t="n" s="0">
        <x:v>-15.72334</x:v>
      </x:c>
      <x:c t="n" s="0">
        <x:v>-3.639039</x:v>
      </x:c>
      <x:c t="n" s="0">
        <x:v>2.03047</x:v>
      </x:c>
      <x:c t="n" s="0">
        <x:v>5.401512</x:v>
      </x:c>
      <x:c t="n" s="0">
        <x:v>11.6429</x:v>
      </x:c>
      <x:c t="n" s="0">
        <x:v>20.94127</x:v>
      </x:c>
      <x:c t="n" s="0">
        <x:v>21.42164</x:v>
      </x:c>
      <x:c t="n" s="0">
        <x:v>22.10051</x:v>
      </x:c>
      <x:c t="n" s="0">
        <x:v>29.17404</x:v>
      </x:c>
      <x:c t="n" s="0">
        <x:v>28.9099</x:v>
      </x:c>
      <x:c t="n" s="0">
        <x:v>33.05066</x:v>
      </x:c>
      <x:c t="n" s="0">
        <x:v>32.12376</x:v>
      </x:c>
      <x:c t="n" s="0">
        <x:v>38.33398</x:v>
      </x:c>
      <x:c t="n" s="0">
        <x:v>37.29674</x:v>
      </x:c>
      <x:c t="n" s="0">
        <x:v>34.1241</x:v>
      </x:c>
      <x:c t="n" s="0">
        <x:v>35.2362</x:v>
      </x:c>
      <x:c t="n" s="0">
        <x:v>36.13148</x:v>
      </x:c>
      <x:c t="n" s="0">
        <x:v>31.98178</x:v>
      </x:c>
      <x:c t="n" s="0">
        <x:v>31.41522</x:v>
      </x:c>
      <x:c t="n" s="0">
        <x:v>29.57789</x:v>
      </x:c>
      <x:c t="n" s="0">
        <x:v>30.81264</x:v>
      </x:c>
      <x:c t="n" s="0">
        <x:v>26.6344</x:v>
      </x:c>
      <x:c t="n" s="0">
        <x:v>24.41374</x:v>
      </x:c>
      <x:c t="n" s="0">
        <x:v>23.58902</x:v>
      </x:c>
      <x:c t="n" s="0">
        <x:v>22.90846</x:v>
      </x:c>
      <x:c t="n" s="0">
        <x:v>25.4756</x:v>
      </x:c>
      <x:c t="n" s="0">
        <x:v>19.70621</x:v>
      </x:c>
      <x:c t="n" s="0">
        <x:v>13.93885</x:v>
      </x:c>
      <x:c t="n" s="0">
        <x:v>10.91422</x:v>
      </x:c>
      <x:c t="n" s="0">
        <x:v>9.557709</x:v>
      </x:c>
      <x:c t="n" s="0">
        <x:v>4.641596</x:v>
      </x:c>
      <x:c t="n" s="0">
        <x:v>4.662444</x:v>
      </x:c>
      <x:c t="n" s="0">
        <x:v>5.241398</x:v>
      </x:c>
      <x:c t="n" s="0">
        <x:v>-24.69294</x:v>
      </x:c>
      <x:c t="n" s="0">
        <x:v>-18.54781</x:v>
      </x:c>
      <x:c t="n" s="0">
        <x:v>-13.06144</x:v>
      </x:c>
      <x:c t="n" s="0">
        <x:v>-17.07588</x:v>
      </x:c>
      <x:c t="n" s="0">
        <x:v>-5.391788</x:v>
      </x:c>
      <x:c t="n" s="0">
        <x:v>-1.035066</x:v>
      </x:c>
      <x:c t="n" s="0">
        <x:v>0.6321447</x:v>
      </x:c>
      <x:c t="n" s="0">
        <x:v>9.399634</x:v>
      </x:c>
      <x:c t="n" s="0">
        <x:v>17.17346</x:v>
      </x:c>
      <x:c t="n" s="0">
        <x:v>10.48533</x:v>
      </x:c>
      <x:c t="n" s="0">
        <x:v>22.43446</x:v>
      </x:c>
      <x:c t="n" s="0">
        <x:v>30.56987</x:v>
      </x:c>
      <x:c t="n" s="0">
        <x:v>28.33266</x:v>
      </x:c>
      <x:c t="n" s="0">
        <x:v>27.81618</x:v>
      </x:c>
      <x:c t="n" s="0">
        <x:v>28.91881</x:v>
      </x:c>
      <x:c t="n" s="0">
        <x:v>34.81153</x:v>
      </x:c>
      <x:c t="n" s="0">
        <x:v>32.39019</x:v>
      </x:c>
      <x:c t="n" s="0">
        <x:v>32.23163</x:v>
      </x:c>
      <x:c t="n" s="0">
        <x:v>40.79576</x:v>
      </x:c>
      <x:c t="n" s="0">
        <x:v>38.96049</x:v>
      </x:c>
      <x:c t="n" s="0">
        <x:v>30.71902</x:v>
      </x:c>
      <x:c t="n" s="0">
        <x:v>28.01933</x:v>
      </x:c>
      <x:c t="n" s="0">
        <x:v>30.92209</x:v>
      </x:c>
      <x:c t="n" s="0">
        <x:v>25.44149</x:v>
      </x:c>
      <x:c t="n" s="0">
        <x:v>24.77696</x:v>
      </x:c>
      <x:c t="n" s="0">
        <x:v>23.07801</x:v>
      </x:c>
      <x:c t="n" s="0">
        <x:v>18.99295</x:v>
      </x:c>
      <x:c t="n" s="0">
        <x:v>19.07401</x:v>
      </x:c>
      <x:c t="n" s="0">
        <x:v>22.5989</x:v>
      </x:c>
      <x:c t="n" s="0">
        <x:v>17.81657</x:v>
      </x:c>
      <x:c t="n" s="0">
        <x:v>11.45141</x:v>
      </x:c>
      <x:c t="n" s="0">
        <x:v>6.971713</x:v>
      </x:c>
      <x:c t="n" s="0">
        <x:v>6.763999</x:v>
      </x:c>
      <x:c t="n" s="0">
        <x:v>3.524645</x:v>
      </x:c>
      <x:c t="n" s="0">
        <x:v>4.04804</x:v>
      </x:c>
      <x:c t="n" s="0">
        <x:v>4.64601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43946.4617361111</x:v>
      </x:c>
      <x:c t="n" s="7">
        <x:v>43946.4617361111</x:v>
      </x:c>
      <x:c t="n" s="0">
        <x:v>45.42593</x:v>
      </x:c>
      <x:c t="n" s="0">
        <x:v>54.20069</x:v>
      </x:c>
      <x:c t="n" s="0">
        <x:v>65.47312</x:v>
      </x:c>
      <x:c t="n" s="0">
        <x:v>73.63348</x:v>
      </x:c>
      <x:c t="n" s="0">
        <x:v>-24.73207</x:v>
      </x:c>
      <x:c t="n" s="0">
        <x:v>-20.11516</x:v>
      </x:c>
      <x:c t="n" s="0">
        <x:v>-13.8993</x:v>
      </x:c>
      <x:c t="n" s="0">
        <x:v>-15.94246</x:v>
      </x:c>
      <x:c t="n" s="0">
        <x:v>-3.854843</x:v>
      </x:c>
      <x:c t="n" s="0">
        <x:v>1.696999</x:v>
      </x:c>
      <x:c t="n" s="0">
        <x:v>4.956961</x:v>
      </x:c>
      <x:c t="n" s="0">
        <x:v>11.36931</x:v>
      </x:c>
      <x:c t="n" s="0">
        <x:v>20.55704</x:v>
      </x:c>
      <x:c t="n" s="0">
        <x:v>20.87291</x:v>
      </x:c>
      <x:c t="n" s="0">
        <x:v>22.15088</x:v>
      </x:c>
      <x:c t="n" s="0">
        <x:v>29.53364</x:v>
      </x:c>
      <x:c t="n" s="0">
        <x:v>28.83027</x:v>
      </x:c>
      <x:c t="n" s="0">
        <x:v>32.62915</x:v>
      </x:c>
      <x:c t="n" s="0">
        <x:v>32.35718</x:v>
      </x:c>
      <x:c t="n" s="0">
        <x:v>37.94876</x:v>
      </x:c>
      <x:c t="n" s="0">
        <x:v>36.67619</x:v>
      </x:c>
      <x:c t="n" s="0">
        <x:v>34.68261</x:v>
      </x:c>
      <x:c t="n" s="0">
        <x:v>36.68668</x:v>
      </x:c>
      <x:c t="n" s="0">
        <x:v>36.56093</x:v>
      </x:c>
      <x:c t="n" s="0">
        <x:v>32.19683</x:v>
      </x:c>
      <x:c t="n" s="0">
        <x:v>31.12501</x:v>
      </x:c>
      <x:c t="n" s="0">
        <x:v>29.72316</x:v>
      </x:c>
      <x:c t="n" s="0">
        <x:v>30.39788</x:v>
      </x:c>
      <x:c t="n" s="0">
        <x:v>26.29226</x:v>
      </x:c>
      <x:c t="n" s="0">
        <x:v>24.25162</x:v>
      </x:c>
      <x:c t="n" s="0">
        <x:v>23.17658</x:v>
      </x:c>
      <x:c t="n" s="0">
        <x:v>22.47383</x:v>
      </x:c>
      <x:c t="n" s="0">
        <x:v>25.02637</x:v>
      </x:c>
      <x:c t="n" s="0">
        <x:v>19.34685</x:v>
      </x:c>
      <x:c t="n" s="0">
        <x:v>13.88303</x:v>
      </x:c>
      <x:c t="n" s="0">
        <x:v>10.50096</x:v>
      </x:c>
      <x:c t="n" s="0">
        <x:v>9.301317</x:v>
      </x:c>
      <x:c t="n" s="0">
        <x:v>4.379951</x:v>
      </x:c>
      <x:c t="n" s="0">
        <x:v>4.765851</x:v>
      </x:c>
      <x:c t="n" s="0">
        <x:v>5.114294</x:v>
      </x:c>
      <x:c t="n" s="0">
        <x:v>-24.69294</x:v>
      </x:c>
      <x:c t="n" s="0">
        <x:v>-18.54781</x:v>
      </x:c>
      <x:c t="n" s="0">
        <x:v>-13.31652</x:v>
      </x:c>
      <x:c t="n" s="0">
        <x:v>-17.94928</x:v>
      </x:c>
      <x:c t="n" s="0">
        <x:v>-5.391788</x:v>
      </x:c>
      <x:c t="n" s="0">
        <x:v>-1.035066</x:v>
      </x:c>
      <x:c t="n" s="0">
        <x:v>0.6321447</x:v>
      </x:c>
      <x:c t="n" s="0">
        <x:v>9.186853</x:v>
      </x:c>
      <x:c t="n" s="0">
        <x:v>15.97012</x:v>
      </x:c>
      <x:c t="n" s="0">
        <x:v>14.66969</x:v>
      </x:c>
      <x:c t="n" s="0">
        <x:v>22.43446</x:v>
      </x:c>
      <x:c t="n" s="0">
        <x:v>31.19173</x:v>
      </x:c>
      <x:c t="n" s="0">
        <x:v>29.59926</x:v>
      </x:c>
      <x:c t="n" s="0">
        <x:v>30.91439</x:v>
      </x:c>
      <x:c t="n" s="0">
        <x:v>35.56799</x:v>
      </x:c>
      <x:c t="n" s="0">
        <x:v>37.83267</x:v>
      </x:c>
      <x:c t="n" s="0">
        <x:v>23.57608</x:v>
      </x:c>
      <x:c t="n" s="0">
        <x:v>37.45846</x:v>
      </x:c>
      <x:c t="n" s="0">
        <x:v>41.19396</x:v>
      </x:c>
      <x:c t="n" s="0">
        <x:v>34.81841</x:v>
      </x:c>
      <x:c t="n" s="0">
        <x:v>35.98007</x:v>
      </x:c>
      <x:c t="n" s="0">
        <x:v>30.58036</x:v>
      </x:c>
      <x:c t="n" s="0">
        <x:v>29.44342</x:v>
      </x:c>
      <x:c t="n" s="0">
        <x:v>26.74383</x:v>
      </x:c>
      <x:c t="n" s="0">
        <x:v>23.29067</x:v>
      </x:c>
      <x:c t="n" s="0">
        <x:v>24.24982</x:v>
      </x:c>
      <x:c t="n" s="0">
        <x:v>19.69723</x:v>
      </x:c>
      <x:c t="n" s="0">
        <x:v>18.67281</x:v>
      </x:c>
      <x:c t="n" s="0">
        <x:v>21.1048</x:v>
      </x:c>
      <x:c t="n" s="0">
        <x:v>13.27866</x:v>
      </x:c>
      <x:c t="n" s="0">
        <x:v>13.79776</x:v>
      </x:c>
      <x:c t="n" s="0">
        <x:v>7.347139</x:v>
      </x:c>
      <x:c t="n" s="0">
        <x:v>9.107884</x:v>
      </x:c>
      <x:c t="n" s="0">
        <x:v>3.337957</x:v>
      </x:c>
      <x:c t="n" s="0">
        <x:v>4.687659</x:v>
      </x:c>
      <x:c t="n" s="0">
        <x:v>4.091729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43946.4617361111</x:v>
      </x:c>
      <x:c t="n" s="7">
        <x:v>43946.4617361111</x:v>
      </x:c>
      <x:c t="n" s="0">
        <x:v>45.78632</x:v>
      </x:c>
      <x:c t="n" s="0">
        <x:v>54.20069</x:v>
      </x:c>
      <x:c t="n" s="0">
        <x:v>73.25191</x:v>
      </x:c>
      <x:c t="n" s="0">
        <x:v>78.35812</x:v>
      </x:c>
      <x:c t="n" s="0">
        <x:v>-24.72704</x:v>
      </x:c>
      <x:c t="n" s="0">
        <x:v>-19.84821</x:v>
      </x:c>
      <x:c t="n" s="0">
        <x:v>-13.80923</x:v>
      </x:c>
      <x:c t="n" s="0">
        <x:v>-16.18369</x:v>
      </x:c>
      <x:c t="n" s="0">
        <x:v>-4.048036</x:v>
      </x:c>
      <x:c t="n" s="0">
        <x:v>1.390416</x:v>
      </x:c>
      <x:c t="n" s="0">
        <x:v>4.537581</x:v>
      </x:c>
      <x:c t="n" s="0">
        <x:v>11.11138</x:v>
      </x:c>
      <x:c t="n" s="0">
        <x:v>19.95936</x:v>
      </x:c>
      <x:c t="n" s="0">
        <x:v>20.362</x:v>
      </x:c>
      <x:c t="n" s="0">
        <x:v>22.19345</x:v>
      </x:c>
      <x:c t="n" s="0">
        <x:v>29.8188</x:v>
      </x:c>
      <x:c t="n" s="0">
        <x:v>29.31861</x:v>
      </x:c>
      <x:c t="n" s="0">
        <x:v>32.55238</x:v>
      </x:c>
      <x:c t="n" s="0">
        <x:v>32.98542</x:v>
      </x:c>
      <x:c t="n" s="0">
        <x:v>38.17587</x:v>
      </x:c>
      <x:c t="n" s="0">
        <x:v>36.03687</x:v>
      </x:c>
      <x:c t="n" s="0">
        <x:v>34.72255</x:v>
      </x:c>
      <x:c t="n" s="0">
        <x:v>37.1217</x:v>
      </x:c>
      <x:c t="n" s="0">
        <x:v>36.49861</x:v>
      </x:c>
      <x:c t="n" s="0">
        <x:v>32.79619</x:v>
      </x:c>
      <x:c t="n" s="0">
        <x:v>30.97787</x:v>
      </x:c>
      <x:c t="n" s="0">
        <x:v>29.51737</x:v>
      </x:c>
      <x:c t="n" s="0">
        <x:v>29.88411</x:v>
      </x:c>
      <x:c t="n" s="0">
        <x:v>25.90052</x:v>
      </x:c>
      <x:c t="n" s="0">
        <x:v>24.4739</x:v>
      </x:c>
      <x:c t="n" s="0">
        <x:v>23.48018</x:v>
      </x:c>
      <x:c t="n" s="0">
        <x:v>22.1224</x:v>
      </x:c>
      <x:c t="n" s="0">
        <x:v>24.78244</x:v>
      </x:c>
      <x:c t="n" s="0">
        <x:v>19.02666</x:v>
      </x:c>
      <x:c t="n" s="0">
        <x:v>13.87623</x:v>
      </x:c>
      <x:c t="n" s="0">
        <x:v>10.28902</x:v>
      </x:c>
      <x:c t="n" s="0">
        <x:v>9.310692</x:v>
      </x:c>
      <x:c t="n" s="0">
        <x:v>4.405664</x:v>
      </x:c>
      <x:c t="n" s="0">
        <x:v>4.509139</x:v>
      </x:c>
      <x:c t="n" s="0">
        <x:v>4.944937</x:v>
      </x:c>
      <x:c t="n" s="0">
        <x:v>-24.69294</x:v>
      </x:c>
      <x:c t="n" s="0">
        <x:v>-18.54781</x:v>
      </x:c>
      <x:c t="n" s="0">
        <x:v>-13.31652</x:v>
      </x:c>
      <x:c t="n" s="0">
        <x:v>-17.94928</x:v>
      </x:c>
      <x:c t="n" s="0">
        <x:v>-5.391788</x:v>
      </x:c>
      <x:c t="n" s="0">
        <x:v>-1.035066</x:v>
      </x:c>
      <x:c t="n" s="0">
        <x:v>3.08455</x:v>
      </x:c>
      <x:c t="n" s="0">
        <x:v>9.186853</x:v>
      </x:c>
      <x:c t="n" s="0">
        <x:v>2.221846</x:v>
      </x:c>
      <x:c t="n" s="0">
        <x:v>14.66969</x:v>
      </x:c>
      <x:c t="n" s="0">
        <x:v>22.27047</x:v>
      </x:c>
      <x:c t="n" s="0">
        <x:v>31.19173</x:v>
      </x:c>
      <x:c t="n" s="0">
        <x:v>32.05167</x:v>
      </x:c>
      <x:c t="n" s="0">
        <x:v>32.07386</x:v>
      </x:c>
      <x:c t="n" s="0">
        <x:v>35.28514</x:v>
      </x:c>
      <x:c t="n" s="0">
        <x:v>40.51336</x:v>
      </x:c>
      <x:c t="n" s="0">
        <x:v>28.61705</x:v>
      </x:c>
      <x:c t="n" s="0">
        <x:v>32.75119</x:v>
      </x:c>
      <x:c t="n" s="0">
        <x:v>34.0598</x:v>
      </x:c>
      <x:c t="n" s="0">
        <x:v>37.98021</x:v>
      </x:c>
      <x:c t="n" s="0">
        <x:v>34.76663</x:v>
      </x:c>
      <x:c t="n" s="0">
        <x:v>31.85617</x:v>
      </x:c>
      <x:c t="n" s="0">
        <x:v>31.95922</x:v>
      </x:c>
      <x:c t="n" s="0">
        <x:v>21.48649</x:v>
      </x:c>
      <x:c t="n" s="0">
        <x:v>26.58948</x:v>
      </x:c>
      <x:c t="n" s="0">
        <x:v>26.56182</x:v>
      </x:c>
      <x:c t="n" s="0">
        <x:v>25.87448</x:v>
      </x:c>
      <x:c t="n" s="0">
        <x:v>19.05377</x:v>
      </x:c>
      <x:c t="n" s="0">
        <x:v>22.0522</x:v>
      </x:c>
      <x:c t="n" s="0">
        <x:v>17.17754</x:v>
      </x:c>
      <x:c t="n" s="0">
        <x:v>13.01158</x:v>
      </x:c>
      <x:c t="n" s="0">
        <x:v>8.49147</x:v>
      </x:c>
      <x:c t="n" s="0">
        <x:v>9.0915</x:v>
      </x:c>
      <x:c t="n" s="0">
        <x:v>4.045366</x:v>
      </x:c>
      <x:c t="n" s="0">
        <x:v>4.029494</x:v>
      </x:c>
      <x:c t="n" s="0">
        <x:v>4.507854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43946.4617361111</x:v>
      </x:c>
      <x:c t="n" s="7">
        <x:v>43946.4617361111</x:v>
      </x:c>
      <x:c t="n" s="0">
        <x:v>44.78035</x:v>
      </x:c>
      <x:c t="n" s="0">
        <x:v>54.20069</x:v>
      </x:c>
      <x:c t="n" s="0">
        <x:v>74.34769</x:v>
      </x:c>
      <x:c t="n" s="0">
        <x:v>78.19106</x:v>
      </x:c>
      <x:c t="n" s="0">
        <x:v>-24.76723</x:v>
      </x:c>
      <x:c t="n" s="0">
        <x:v>-19.59698</x:v>
      </x:c>
      <x:c t="n" s="0">
        <x:v>-13.73377</x:v>
      </x:c>
      <x:c t="n" s="0">
        <x:v>-16.40086</x:v>
      </x:c>
      <x:c t="n" s="0">
        <x:v>-4.201553</x:v>
      </x:c>
      <x:c t="n" s="0">
        <x:v>1.11028</x:v>
      </x:c>
      <x:c t="n" s="0">
        <x:v>4.553032</x:v>
      </x:c>
      <x:c t="n" s="0">
        <x:v>10.96502</x:v>
      </x:c>
      <x:c t="n" s="0">
        <x:v>19.28654</x:v>
      </x:c>
      <x:c t="n" s="0">
        <x:v>19.87438</x:v>
      </x:c>
      <x:c t="n" s="0">
        <x:v>22.10083</x:v>
      </x:c>
      <x:c t="n" s="0">
        <x:v>29.94917</x:v>
      </x:c>
      <x:c t="n" s="0">
        <x:v>29.8414</x:v>
      </x:c>
      <x:c t="n" s="0">
        <x:v>32.37621</x:v>
      </x:c>
      <x:c t="n" s="0">
        <x:v>33.36726</x:v>
      </x:c>
      <x:c t="n" s="0">
        <x:v>38.83778</x:v>
      </x:c>
      <x:c t="n" s="0">
        <x:v>35.58348</x:v>
      </x:c>
      <x:c t="n" s="0">
        <x:v>34.49633</x:v>
      </x:c>
      <x:c t="n" s="0">
        <x:v>37.00075</x:v>
      </x:c>
      <x:c t="n" s="0">
        <x:v>36.7578</x:v>
      </x:c>
      <x:c t="n" s="0">
        <x:v>33.06439</x:v>
      </x:c>
      <x:c t="n" s="0">
        <x:v>31.44837</x:v>
      </x:c>
      <x:c t="n" s="0">
        <x:v>30.02145</x:v>
      </x:c>
      <x:c t="n" s="0">
        <x:v>29.60082</x:v>
      </x:c>
      <x:c t="n" s="0">
        <x:v>26.16162</x:v>
      </x:c>
      <x:c t="n" s="0">
        <x:v>24.6608</x:v>
      </x:c>
      <x:c t="n" s="0">
        <x:v>23.49495</x:v>
      </x:c>
      <x:c t="n" s="0">
        <x:v>21.8313</x:v>
      </x:c>
      <x:c t="n" s="0">
        <x:v>24.52082</x:v>
      </x:c>
      <x:c t="n" s="0">
        <x:v>18.57095</x:v>
      </x:c>
      <x:c t="n" s="0">
        <x:v>13.48171</x:v>
      </x:c>
      <x:c t="n" s="0">
        <x:v>9.89254</x:v>
      </x:c>
      <x:c t="n" s="0">
        <x:v>9.201134</x:v>
      </x:c>
      <x:c t="n" s="0">
        <x:v>4.343388</x:v>
      </x:c>
      <x:c t="n" s="0">
        <x:v>4.524717</x:v>
      </x:c>
      <x:c t="n" s="0">
        <x:v>4.866345</x:v>
      </x:c>
      <x:c t="n" s="0">
        <x:v>-26.38986</x:v>
      </x:c>
      <x:c t="n" s="0">
        <x:v>-17.73865</x:v>
      </x:c>
      <x:c t="n" s="0">
        <x:v>-13.31652</x:v>
      </x:c>
      <x:c t="n" s="0">
        <x:v>-17.94928</x:v>
      </x:c>
      <x:c t="n" s="0">
        <x:v>-4.674727</x:v>
      </x:c>
      <x:c t="n" s="0">
        <x:v>-1.035066</x:v>
      </x:c>
      <x:c t="n" s="0">
        <x:v>4.642348</x:v>
      </x:c>
      <x:c t="n" s="0">
        <x:v>12.09361</x:v>
      </x:c>
      <x:c t="n" s="0">
        <x:v>2.221846</x:v>
      </x:c>
      <x:c t="n" s="0">
        <x:v>14.87694</x:v>
      </x:c>
      <x:c t="n" s="0">
        <x:v>20.90738</x:v>
      </x:c>
      <x:c t="n" s="0">
        <x:v>27.67316</x:v>
      </x:c>
      <x:c t="n" s="0">
        <x:v>31.79521</x:v>
      </x:c>
      <x:c t="n" s="0">
        <x:v>29.73064</x:v>
      </x:c>
      <x:c t="n" s="0">
        <x:v>35.75138</x:v>
      </x:c>
      <x:c t="n" s="0">
        <x:v>39.48066</x:v>
      </x:c>
      <x:c t="n" s="0">
        <x:v>32.53827</x:v>
      </x:c>
      <x:c t="n" s="0">
        <x:v>33.27164</x:v>
      </x:c>
      <x:c t="n" s="0">
        <x:v>33.89165</x:v>
      </x:c>
      <x:c t="n" s="0">
        <x:v>37.58223</x:v>
      </x:c>
      <x:c t="n" s="0">
        <x:v>31.66592</x:v>
      </x:c>
      <x:c t="n" s="0">
        <x:v>32.25747</x:v>
      </x:c>
      <x:c t="n" s="0">
        <x:v>30.32213</x:v>
      </x:c>
      <x:c t="n" s="0">
        <x:v>28.87161</x:v>
      </x:c>
      <x:c t="n" s="0">
        <x:v>25.62211</x:v>
      </x:c>
      <x:c t="n" s="0">
        <x:v>21.65996</x:v>
      </x:c>
      <x:c t="n" s="0">
        <x:v>21.36514</x:v>
      </x:c>
      <x:c t="n" s="0">
        <x:v>19.07011</x:v>
      </x:c>
      <x:c t="n" s="0">
        <x:v>22.95134</x:v>
      </x:c>
      <x:c t="n" s="0">
        <x:v>11.85378</x:v>
      </x:c>
      <x:c t="n" s="0">
        <x:v>10.28467</x:v>
      </x:c>
      <x:c t="n" s="0">
        <x:v>6.044955</x:v>
      </x:c>
      <x:c t="n" s="0">
        <x:v>8.360277</x:v>
      </x:c>
      <x:c t="n" s="0">
        <x:v>3.266016</x:v>
      </x:c>
      <x:c t="n" s="0">
        <x:v>4.028084</x:v>
      </x:c>
      <x:c t="n" s="0">
        <x:v>3.906456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43946.4617361111</x:v>
      </x:c>
      <x:c t="n" s="7">
        <x:v>43946.4617361111</x:v>
      </x:c>
      <x:c t="n" s="0">
        <x:v>43.43379</x:v>
      </x:c>
      <x:c t="n" s="0">
        <x:v>54.20069</x:v>
      </x:c>
      <x:c t="n" s="0">
        <x:v>70.54881</x:v>
      </x:c>
      <x:c t="n" s="0">
        <x:v>75.84502</x:v>
      </x:c>
      <x:c t="n" s="0">
        <x:v>-25.10318</x:v>
      </x:c>
      <x:c t="n" s="0">
        <x:v>-19.18007</x:v>
      </x:c>
      <x:c t="n" s="0">
        <x:v>-13.67035</x:v>
      </x:c>
      <x:c t="n" s="0">
        <x:v>-16.59535</x:v>
      </x:c>
      <x:c t="n" s="0">
        <x:v>-4.215105</x:v>
      </x:c>
      <x:c t="n" s="0">
        <x:v>0.8558427</x:v>
      </x:c>
      <x:c t="n" s="0">
        <x:v>4.566185</x:v>
      </x:c>
      <x:c t="n" s="0">
        <x:v>11.37397</x:v>
      </x:c>
      <x:c t="n" s="0">
        <x:v>18.61581</x:v>
      </x:c>
      <x:c t="n" s="0">
        <x:v>19.42406</x:v>
      </x:c>
      <x:c t="n" s="0">
        <x:v>21.94577</x:v>
      </x:c>
      <x:c t="n" s="0">
        <x:v>29.37282</x:v>
      </x:c>
      <x:c t="n" s="0">
        <x:v>29.94945</x:v>
      </x:c>
      <x:c t="n" s="0">
        <x:v>32.03901</x:v>
      </x:c>
      <x:c t="n" s="0">
        <x:v>34.3415</x:v>
      </x:c>
      <x:c t="n" s="0">
        <x:v>38.3374</x:v>
      </x:c>
      <x:c t="n" s="0">
        <x:v>35.31964</x:v>
      </x:c>
      <x:c t="n" s="0">
        <x:v>34.27788</x:v>
      </x:c>
      <x:c t="n" s="0">
        <x:v>36.55987</x:v>
      </x:c>
      <x:c t="n" s="0">
        <x:v>37.34485</x:v>
      </x:c>
      <x:c t="n" s="0">
        <x:v>32.96299</x:v>
      </x:c>
      <x:c t="n" s="0">
        <x:v>31.3927</x:v>
      </x:c>
      <x:c t="n" s="0">
        <x:v>29.92135</x:v>
      </x:c>
      <x:c t="n" s="0">
        <x:v>29.39894</x:v>
      </x:c>
      <x:c t="n" s="0">
        <x:v>25.93907</x:v>
      </x:c>
      <x:c t="n" s="0">
        <x:v>24.31045</x:v>
      </x:c>
      <x:c t="n" s="0">
        <x:v>23.07278</x:v>
      </x:c>
      <x:c t="n" s="0">
        <x:v>21.55589</x:v>
      </x:c>
      <x:c t="n" s="0">
        <x:v>24.12369</x:v>
      </x:c>
      <x:c t="n" s="0">
        <x:v>18.19356</x:v>
      </x:c>
      <x:c t="n" s="0">
        <x:v>13.10702</x:v>
      </x:c>
      <x:c t="n" s="0">
        <x:v>9.552964</x:v>
      </x:c>
      <x:c t="n" s="0">
        <x:v>9.178108</x:v>
      </x:c>
      <x:c t="n" s="0">
        <x:v>4.403999</x:v>
      </x:c>
      <x:c t="n" s="0">
        <x:v>4.561029</x:v>
      </x:c>
      <x:c t="n" s="0">
        <x:v>4.862597</x:v>
      </x:c>
      <x:c t="n" s="0">
        <x:v>-27.85797</x:v>
      </x:c>
      <x:c t="n" s="0">
        <x:v>-17.31686</x:v>
      </x:c>
      <x:c t="n" s="0">
        <x:v>-13.31652</x:v>
      </x:c>
      <x:c t="n" s="0">
        <x:v>-17.94928</x:v>
      </x:c>
      <x:c t="n" s="0">
        <x:v>-4.295208</x:v>
      </x:c>
      <x:c t="n" s="0">
        <x:v>-0.6172469</x:v>
      </x:c>
      <x:c t="n" s="0">
        <x:v>4.642348</x:v>
      </x:c>
      <x:c t="n" s="0">
        <x:v>13.20879</x:v>
      </x:c>
      <x:c t="n" s="0">
        <x:v>2.339299</x:v>
      </x:c>
      <x:c t="n" s="0">
        <x:v>14.99671</x:v>
      </x:c>
      <x:c t="n" s="0">
        <x:v>20.90738</x:v>
      </x:c>
      <x:c t="n" s="0">
        <x:v>21.67005</x:v>
      </x:c>
      <x:c t="n" s="0">
        <x:v>29.38582</x:v>
      </x:c>
      <x:c t="n" s="0">
        <x:v>29.16139</x:v>
      </x:c>
      <x:c t="n" s="0">
        <x:v>38.68816</x:v>
      </x:c>
      <x:c t="n" s="0">
        <x:v>29.97509</x:v>
      </x:c>
      <x:c t="n" s="0">
        <x:v>33.25024</x:v>
      </x:c>
      <x:c t="n" s="0">
        <x:v>34.12774</x:v>
      </x:c>
      <x:c t="n" s="0">
        <x:v>35.2672</x:v>
      </x:c>
      <x:c t="n" s="0">
        <x:v>39.15632</x:v>
      </x:c>
      <x:c t="n" s="0">
        <x:v>33.52532</x:v>
      </x:c>
      <x:c t="n" s="0">
        <x:v>32.44406</x:v>
      </x:c>
      <x:c t="n" s="0">
        <x:v>30.96473</x:v>
      </x:c>
      <x:c t="n" s="0">
        <x:v>27.32957</x:v>
      </x:c>
      <x:c t="n" s="0">
        <x:v>24.45959</x:v>
      </x:c>
      <x:c t="n" s="0">
        <x:v>22.45625</x:v>
      </x:c>
      <x:c t="n" s="0">
        <x:v>17.99478</x:v>
      </x:c>
      <x:c t="n" s="0">
        <x:v>19.73398</x:v>
      </x:c>
      <x:c t="n" s="0">
        <x:v>21.66177</x:v>
      </x:c>
      <x:c t="n" s="0">
        <x:v>15.72943</x:v>
      </x:c>
      <x:c t="n" s="0">
        <x:v>8.53054</x:v>
      </x:c>
      <x:c t="n" s="0">
        <x:v>7.026749</x:v>
      </x:c>
      <x:c t="n" s="0">
        <x:v>8.872925</x:v>
      </x:c>
      <x:c t="n" s="0">
        <x:v>5.49788</x:v>
      </x:c>
      <x:c t="n" s="0">
        <x:v>5.647509</x:v>
      </x:c>
      <x:c t="n" s="0">
        <x:v>5.062112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43946.4617361111</x:v>
      </x:c>
      <x:c t="n" s="7">
        <x:v>43946.4617361111</x:v>
      </x:c>
      <x:c t="n" s="0">
        <x:v>43.40844</x:v>
      </x:c>
      <x:c t="n" s="0">
        <x:v>54.20069</x:v>
      </x:c>
      <x:c t="n" s="0">
        <x:v>58.46297</x:v>
      </x:c>
      <x:c t="n" s="0">
        <x:v>67.84952</x:v>
      </x:c>
      <x:c t="n" s="0">
        <x:v>-25.41233</x:v>
      </x:c>
      <x:c t="n" s="0">
        <x:v>-18.85315</x:v>
      </x:c>
      <x:c t="n" s="0">
        <x:v>-13.61691</x:v>
      </x:c>
      <x:c t="n" s="0">
        <x:v>-16.76865</x:v>
      </x:c>
      <x:c t="n" s="0">
        <x:v>-4.22671</x:v>
      </x:c>
      <x:c t="n" s="0">
        <x:v>0.8452409</x:v>
      </x:c>
      <x:c t="n" s="0">
        <x:v>4.577385</x:v>
      </x:c>
      <x:c t="n" s="0">
        <x:v>11.6951</x:v>
      </x:c>
      <x:c t="n" s="0">
        <x:v>17.9499</x:v>
      </x:c>
      <x:c t="n" s="0">
        <x:v>18.99866</x:v>
      </x:c>
      <x:c t="n" s="0">
        <x:v>21.80881</x:v>
      </x:c>
      <x:c t="n" s="0">
        <x:v>28.81171</x:v>
      </x:c>
      <x:c t="n" s="0">
        <x:v>29.87159</x:v>
      </x:c>
      <x:c t="n" s="0">
        <x:v>31.68595</x:v>
      </x:c>
      <x:c t="n" s="0">
        <x:v>35.46285</x:v>
      </x:c>
      <x:c t="n" s="0">
        <x:v>37.89552</x:v>
      </x:c>
      <x:c t="n" s="0">
        <x:v>35.06667</x:v>
      </x:c>
      <x:c t="n" s="0">
        <x:v>34.81998</x:v>
      </x:c>
      <x:c t="n" s="0">
        <x:v>36.23987</x:v>
      </x:c>
      <x:c t="n" s="0">
        <x:v>37.48637</x:v>
      </x:c>
      <x:c t="n" s="0">
        <x:v>33.39557</x:v>
      </x:c>
      <x:c t="n" s="0">
        <x:v>31.54882</x:v>
      </x:c>
      <x:c t="n" s="0">
        <x:v>30.41976</x:v>
      </x:c>
      <x:c t="n" s="0">
        <x:v>29.04325</x:v>
      </x:c>
      <x:c t="n" s="0">
        <x:v>25.74341</x:v>
      </x:c>
      <x:c t="n" s="0">
        <x:v>23.94832</x:v>
      </x:c>
      <x:c t="n" s="0">
        <x:v>22.74445</x:v>
      </x:c>
      <x:c t="n" s="0">
        <x:v>21.1386</x:v>
      </x:c>
      <x:c t="n" s="0">
        <x:v>23.87815</x:v>
      </x:c>
      <x:c t="n" s="0">
        <x:v>17.93014</x:v>
      </x:c>
      <x:c t="n" s="0">
        <x:v>12.69603</x:v>
      </x:c>
      <x:c t="n" s="0">
        <x:v>9.260652</x:v>
      </x:c>
      <x:c t="n" s="0">
        <x:v>8.967</x:v>
      </x:c>
      <x:c t="n" s="0">
        <x:v>4.369799</x:v>
      </x:c>
      <x:c t="n" s="0">
        <x:v>4.767066</x:v>
      </x:c>
      <x:c t="n" s="0">
        <x:v>4.74208</x:v>
      </x:c>
      <x:c t="n" s="0">
        <x:v>-27.85797</x:v>
      </x:c>
      <x:c t="n" s="0">
        <x:v>-17.31686</x:v>
      </x:c>
      <x:c t="n" s="0">
        <x:v>-13.31652</x:v>
      </x:c>
      <x:c t="n" s="0">
        <x:v>-17.94928</x:v>
      </x:c>
      <x:c t="n" s="0">
        <x:v>-4.295208</x:v>
      </x:c>
      <x:c t="n" s="0">
        <x:v>1.536657</x:v>
      </x:c>
      <x:c t="n" s="0">
        <x:v>4.642348</x:v>
      </x:c>
      <x:c t="n" s="0">
        <x:v>13.20879</x:v>
      </x:c>
      <x:c t="n" s="0">
        <x:v>3.082986</x:v>
      </x:c>
      <x:c t="n" s="0">
        <x:v>14.99671</x:v>
      </x:c>
      <x:c t="n" s="0">
        <x:v>20.90738</x:v>
      </x:c>
      <x:c t="n" s="0">
        <x:v>21.67005</x:v>
      </x:c>
      <x:c t="n" s="0">
        <x:v>29.38582</x:v>
      </x:c>
      <x:c t="n" s="0">
        <x:v>28.37838</x:v>
      </x:c>
      <x:c t="n" s="0">
        <x:v>39.85926</x:v>
      </x:c>
      <x:c t="n" s="0">
        <x:v>34.57576</x:v>
      </x:c>
      <x:c t="n" s="0">
        <x:v>33.17145</x:v>
      </x:c>
      <x:c t="n" s="0">
        <x:v>37.27406</x:v>
      </x:c>
      <x:c t="n" s="0">
        <x:v>36.97827</x:v>
      </x:c>
      <x:c t="n" s="0">
        <x:v>36.70423</x:v>
      </x:c>
      <x:c t="n" s="0">
        <x:v>35.64527</x:v>
      </x:c>
      <x:c t="n" s="0">
        <x:v>30.27448</x:v>
      </x:c>
      <x:c t="n" s="0">
        <x:v>30.32357</x:v>
      </x:c>
      <x:c t="n" s="0">
        <x:v>28.03784</x:v>
      </x:c>
      <x:c t="n" s="0">
        <x:v>23.72505</x:v>
      </x:c>
      <x:c t="n" s="0">
        <x:v>19.00001</x:v>
      </x:c>
      <x:c t="n" s="0">
        <x:v>20.65884</x:v>
      </x:c>
      <x:c t="n" s="0">
        <x:v>17.89254</x:v>
      </x:c>
      <x:c t="n" s="0">
        <x:v>19.7838</x:v>
      </x:c>
      <x:c t="n" s="0">
        <x:v>15.3707</x:v>
      </x:c>
      <x:c t="n" s="0">
        <x:v>10.38186</x:v>
      </x:c>
      <x:c t="n" s="0">
        <x:v>8.644259</x:v>
      </x:c>
      <x:c t="n" s="0">
        <x:v>9.303051</x:v>
      </x:c>
      <x:c t="n" s="0">
        <x:v>5.035363</x:v>
      </x:c>
      <x:c t="n" s="0">
        <x:v>5.224774</x:v>
      </x:c>
      <x:c t="n" s="0">
        <x:v>4.359361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43946.4617361111</x:v>
      </x:c>
      <x:c t="n" s="7">
        <x:v>43946.4617361111</x:v>
      </x:c>
      <x:c t="n" s="0">
        <x:v>41.40685</x:v>
      </x:c>
      <x:c t="n" s="0">
        <x:v>54.20069</x:v>
      </x:c>
      <x:c t="n" s="0">
        <x:v>72.75246</x:v>
      </x:c>
      <x:c t="n" s="0">
        <x:v>76.76371</x:v>
      </x:c>
      <x:c t="n" s="0">
        <x:v>-25.69481</x:v>
      </x:c>
      <x:c t="n" s="0">
        <x:v>-18.59222</x:v>
      </x:c>
      <x:c t="n" s="0">
        <x:v>-13.57179</x:v>
      </x:c>
      <x:c t="n" s="0">
        <x:v>-16.92235</x:v>
      </x:c>
      <x:c t="n" s="0">
        <x:v>-4.236647</x:v>
      </x:c>
      <x:c t="n" s="0">
        <x:v>0.9532925</x:v>
      </x:c>
      <x:c t="n" s="0">
        <x:v>4.586929</x:v>
      </x:c>
      <x:c t="n" s="0">
        <x:v>11.95173</x:v>
      </x:c>
      <x:c t="n" s="0">
        <x:v>17.28873</x:v>
      </x:c>
      <x:c t="n" s="0">
        <x:v>18.59914</x:v>
      </x:c>
      <x:c t="n" s="0">
        <x:v>21.68833</x:v>
      </x:c>
      <x:c t="n" s="0">
        <x:v>28.37211</x:v>
      </x:c>
      <x:c t="n" s="0">
        <x:v>30.08104</x:v>
      </x:c>
      <x:c t="n" s="0">
        <x:v>31.33412</x:v>
      </x:c>
      <x:c t="n" s="0">
        <x:v>36.55996</x:v>
      </x:c>
      <x:c t="n" s="0">
        <x:v>37.52917</x:v>
      </x:c>
      <x:c t="n" s="0">
        <x:v>35.65952</x:v>
      </x:c>
      <x:c t="n" s="0">
        <x:v>34.63852</x:v>
      </x:c>
      <x:c t="n" s="0">
        <x:v>36.49288</x:v>
      </x:c>
      <x:c t="n" s="0">
        <x:v>37.24414</x:v>
      </x:c>
      <x:c t="n" s="0">
        <x:v>34.03598</x:v>
      </x:c>
      <x:c t="n" s="0">
        <x:v>31.50156</x:v>
      </x:c>
      <x:c t="n" s="0">
        <x:v>30.0677</x:v>
      </x:c>
      <x:c t="n" s="0">
        <x:v>28.95869</x:v>
      </x:c>
      <x:c t="n" s="0">
        <x:v>25.94676</x:v>
      </x:c>
      <x:c t="n" s="0">
        <x:v>23.55238</x:v>
      </x:c>
      <x:c t="n" s="0">
        <x:v>22.40271</x:v>
      </x:c>
      <x:c t="n" s="0">
        <x:v>20.8794</x:v>
      </x:c>
      <x:c t="n" s="0">
        <x:v>23.4987</x:v>
      </x:c>
      <x:c t="n" s="0">
        <x:v>17.55022</x:v>
      </x:c>
      <x:c t="n" s="0">
        <x:v>12.51538</x:v>
      </x:c>
      <x:c t="n" s="0">
        <x:v>9.52091</x:v>
      </x:c>
      <x:c t="n" s="0">
        <x:v>9.301042</x:v>
      </x:c>
      <x:c t="n" s="0">
        <x:v>4.759165</x:v>
      </x:c>
      <x:c t="n" s="0">
        <x:v>4.603811</x:v>
      </x:c>
      <x:c t="n" s="0">
        <x:v>4.831102</x:v>
      </x:c>
      <x:c t="n" s="0">
        <x:v>-27.85797</x:v>
      </x:c>
      <x:c t="n" s="0">
        <x:v>-17.31686</x:v>
      </x:c>
      <x:c t="n" s="0">
        <x:v>-13.31652</x:v>
      </x:c>
      <x:c t="n" s="0">
        <x:v>-17.94928</x:v>
      </x:c>
      <x:c t="n" s="0">
        <x:v>-4.295208</x:v>
      </x:c>
      <x:c t="n" s="0">
        <x:v>1.536657</x:v>
      </x:c>
      <x:c t="n" s="0">
        <x:v>5.270307</x:v>
      </x:c>
      <x:c t="n" s="0">
        <x:v>14.10812</x:v>
      </x:c>
      <x:c t="n" s="0">
        <x:v>3.082986</x:v>
      </x:c>
      <x:c t="n" s="0">
        <x:v>19.94448</x:v>
      </x:c>
      <x:c t="n" s="0">
        <x:v>20.54017</x:v>
      </x:c>
      <x:c t="n" s="0">
        <x:v>25.59458</x:v>
      </x:c>
      <x:c t="n" s="0">
        <x:v>33.19943</x:v>
      </x:c>
      <x:c t="n" s="0">
        <x:v>29.90725</x:v>
      </x:c>
      <x:c t="n" s="0">
        <x:v>39.6536</x:v>
      </x:c>
      <x:c t="n" s="0">
        <x:v>34.25261</x:v>
      </x:c>
      <x:c t="n" s="0">
        <x:v>40.1927</x:v>
      </x:c>
      <x:c t="n" s="0">
        <x:v>34.60947</x:v>
      </x:c>
      <x:c t="n" s="0">
        <x:v>35.97525</x:v>
      </x:c>
      <x:c t="n" s="0">
        <x:v>37.29011</x:v>
      </x:c>
      <x:c t="n" s="0">
        <x:v>36.5454</x:v>
      </x:c>
      <x:c t="n" s="0">
        <x:v>31.42343</x:v>
      </x:c>
      <x:c t="n" s="0">
        <x:v>28.19189</x:v>
      </x:c>
      <x:c t="n" s="0">
        <x:v>25.98956</x:v>
      </x:c>
      <x:c t="n" s="0">
        <x:v>28.0285</x:v>
      </x:c>
      <x:c t="n" s="0">
        <x:v>20.09005</x:v>
      </x:c>
      <x:c t="n" s="0">
        <x:v>19.25212</x:v>
      </x:c>
      <x:c t="n" s="0">
        <x:v>19.934</x:v>
      </x:c>
      <x:c t="n" s="0">
        <x:v>20.97596</x:v>
      </x:c>
      <x:c t="n" s="0">
        <x:v>14.94704</x:v>
      </x:c>
      <x:c t="n" s="0">
        <x:v>11.02781</x:v>
      </x:c>
      <x:c t="n" s="0">
        <x:v>9.781903</x:v>
      </x:c>
      <x:c t="n" s="0">
        <x:v>9.686522</x:v>
      </x:c>
      <x:c t="n" s="0">
        <x:v>6.395649</x:v>
      </x:c>
      <x:c t="n" s="0">
        <x:v>2.218112</x:v>
      </x:c>
      <x:c t="n" s="0">
        <x:v>5.180574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43946.4617361111</x:v>
      </x:c>
      <x:c t="n" s="7">
        <x:v>43946.4617361111</x:v>
      </x:c>
      <x:c t="n" s="0">
        <x:v>46.04452</x:v>
      </x:c>
      <x:c t="n" s="0">
        <x:v>54.20069</x:v>
      </x:c>
      <x:c t="n" s="0">
        <x:v>77.3427</x:v>
      </x:c>
      <x:c t="n" s="0">
        <x:v>79.83276</x:v>
      </x:c>
      <x:c t="n" s="0">
        <x:v>-25.95154</x:v>
      </x:c>
      <x:c t="n" s="0">
        <x:v>-18.41513</x:v>
      </x:c>
      <x:c t="n" s="0">
        <x:v>-13.57229</x:v>
      </x:c>
      <x:c t="n" s="0">
        <x:v>-16.34515</x:v>
      </x:c>
      <x:c t="n" s="0">
        <x:v>-4.245152</x:v>
      </x:c>
      <x:c t="n" s="0">
        <x:v>1.04349</x:v>
      </x:c>
      <x:c t="n" s="0">
        <x:v>4.79003</x:v>
      </x:c>
      <x:c t="n" s="0">
        <x:v>12.51591</x:v>
      </x:c>
      <x:c t="n" s="0">
        <x:v>16.69551</x:v>
      </x:c>
      <x:c t="n" s="0">
        <x:v>19.34842</x:v>
      </x:c>
      <x:c t="n" s="0">
        <x:v>21.49381</x:v>
      </x:c>
      <x:c t="n" s="0">
        <x:v>28.06175</x:v>
      </x:c>
      <x:c t="n" s="0">
        <x:v>30.91479</x:v>
      </x:c>
      <x:c t="n" s="0">
        <x:v>31.34023</x:v>
      </x:c>
      <x:c t="n" s="0">
        <x:v>36.51559</x:v>
      </x:c>
      <x:c t="n" s="0">
        <x:v>37.07926</x:v>
      </x:c>
      <x:c t="n" s="0">
        <x:v>36.48035</x:v>
      </x:c>
      <x:c t="n" s="0">
        <x:v>35.45783</x:v>
      </x:c>
      <x:c t="n" s="0">
        <x:v>36.74236</x:v>
      </x:c>
      <x:c t="n" s="0">
        <x:v>37.06367</x:v>
      </x:c>
      <x:c t="n" s="0">
        <x:v>34.12453</x:v>
      </x:c>
      <x:c t="n" s="0">
        <x:v>31.47824</x:v>
      </x:c>
      <x:c t="n" s="0">
        <x:v>29.75863</x:v>
      </x:c>
      <x:c t="n" s="0">
        <x:v>28.57165</x:v>
      </x:c>
      <x:c t="n" s="0">
        <x:v>25.86937</x:v>
      </x:c>
      <x:c t="n" s="0">
        <x:v>23.13924</x:v>
      </x:c>
      <x:c t="n" s="0">
        <x:v>22.03078</x:v>
      </x:c>
      <x:c t="n" s="0">
        <x:v>20.79278</x:v>
      </x:c>
      <x:c t="n" s="0">
        <x:v>23.15662</x:v>
      </x:c>
      <x:c t="n" s="0">
        <x:v>17.27844</x:v>
      </x:c>
      <x:c t="n" s="0">
        <x:v>12.30778</x:v>
      </x:c>
      <x:c t="n" s="0">
        <x:v>9.217907</x:v>
      </x:c>
      <x:c t="n" s="0">
        <x:v>9.243444</x:v>
      </x:c>
      <x:c t="n" s="0">
        <x:v>4.770548</x:v>
      </x:c>
      <x:c t="n" s="0">
        <x:v>4.401148</x:v>
      </x:c>
      <x:c t="n" s="0">
        <x:v>4.940231</x:v>
      </x:c>
      <x:c t="n" s="0">
        <x:v>-27.85797</x:v>
      </x:c>
      <x:c t="n" s="0">
        <x:v>-17.86311</x:v>
      </x:c>
      <x:c t="n" s="0">
        <x:v>-14.09202</x:v>
      </x:c>
      <x:c t="n" s="0">
        <x:v>-10.75034</x:v>
      </x:c>
      <x:c t="n" s="0">
        <x:v>-4.295208</x:v>
      </x:c>
      <x:c t="n" s="0">
        <x:v>1.536657</x:v>
      </x:c>
      <x:c t="n" s="0">
        <x:v>5.818833</x:v>
      </x:c>
      <x:c t="n" s="0">
        <x:v>14.85278</x:v>
      </x:c>
      <x:c t="n" s="0">
        <x:v>11.84226</x:v>
      </x:c>
      <x:c t="n" s="0">
        <x:v>22.19744</x:v>
      </x:c>
      <x:c t="n" s="0">
        <x:v>20.13902</x:v>
      </x:c>
      <x:c t="n" s="0">
        <x:v>25.59458</x:v>
      </x:c>
      <x:c t="n" s="0">
        <x:v>33.97243</x:v>
      </x:c>
      <x:c t="n" s="0">
        <x:v>31.65243</x:v>
      </x:c>
      <x:c t="n" s="0">
        <x:v>28.8074</x:v>
      </x:c>
      <x:c t="n" s="0">
        <x:v>30.37054</x:v>
      </x:c>
      <x:c t="n" s="0">
        <x:v>38.53941</x:v>
      </x:c>
      <x:c t="n" s="0">
        <x:v>39.50088</x:v>
      </x:c>
      <x:c t="n" s="0">
        <x:v>37.02807</x:v>
      </x:c>
      <x:c t="n" s="0">
        <x:v>34.61422</x:v>
      </x:c>
      <x:c t="n" s="0">
        <x:v>31.97572</x:v>
      </x:c>
      <x:c t="n" s="0">
        <x:v>30.86822</x:v>
      </x:c>
      <x:c t="n" s="0">
        <x:v>24.2823</x:v>
      </x:c>
      <x:c t="n" s="0">
        <x:v>23.90204</x:v>
      </x:c>
      <x:c t="n" s="0">
        <x:v>21.8534</x:v>
      </x:c>
      <x:c t="n" s="0">
        <x:v>21.09337</x:v>
      </x:c>
      <x:c t="n" s="0">
        <x:v>19.95809</x:v>
      </x:c>
      <x:c t="n" s="0">
        <x:v>17.91295</x:v>
      </x:c>
      <x:c t="n" s="0">
        <x:v>21.50532</x:v>
      </x:c>
      <x:c t="n" s="0">
        <x:v>14.48011</x:v>
      </x:c>
      <x:c t="n" s="0">
        <x:v>10.80943</x:v>
      </x:c>
      <x:c t="n" s="0">
        <x:v>5.228719</x:v>
      </x:c>
      <x:c t="n" s="0">
        <x:v>9.452356</x:v>
      </x:c>
      <x:c t="n" s="0">
        <x:v>3.597062</x:v>
      </x:c>
      <x:c t="n" s="0">
        <x:v>4.103595</x:v>
      </x:c>
      <x:c t="n" s="0">
        <x:v>5.347823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43946.4617361111</x:v>
      </x:c>
      <x:c t="n" s="7">
        <x:v>43946.4617361111</x:v>
      </x:c>
      <x:c t="n" s="0">
        <x:v>44.67691</x:v>
      </x:c>
      <x:c t="n" s="0">
        <x:v>54.20069</x:v>
      </x:c>
      <x:c t="n" s="0">
        <x:v>75.2636</x:v>
      </x:c>
      <x:c t="n" s="0">
        <x:v>78.51899</x:v>
      </x:c>
      <x:c t="n" s="0">
        <x:v>-26.18357</x:v>
      </x:c>
      <x:c t="n" s="0">
        <x:v>-18.36183</x:v>
      </x:c>
      <x:c t="n" s="0">
        <x:v>-13.68186</x:v>
      </x:c>
      <x:c t="n" s="0">
        <x:v>-14.50901</x:v>
      </x:c>
      <x:c t="n" s="0">
        <x:v>-4.252428</x:v>
      </x:c>
      <x:c t="n" s="0">
        <x:v>1.119064</x:v>
      </x:c>
      <x:c t="n" s="0">
        <x:v>4.956267</x:v>
      </x:c>
      <x:c t="n" s="0">
        <x:v>12.94576</x:v>
      </x:c>
      <x:c t="n" s="0">
        <x:v>16.31243</x:v>
      </x:c>
      <x:c t="n" s="0">
        <x:v>19.89965</x:v>
      </x:c>
      <x:c t="n" s="0">
        <x:v>21.32051</x:v>
      </x:c>
      <x:c t="n" s="0">
        <x:v>27.77792</x:v>
      </x:c>
      <x:c t="n" s="0">
        <x:v>31.60913</x:v>
      </x:c>
      <x:c t="n" s="0">
        <x:v>31.39314</x:v>
      </x:c>
      <x:c t="n" s="0">
        <x:v>36.15783</x:v>
      </x:c>
      <x:c t="n" s="0">
        <x:v>36.89357</x:v>
      </x:c>
      <x:c t="n" s="0">
        <x:v>36.64194</x:v>
      </x:c>
      <x:c t="n" s="0">
        <x:v>36.06212</x:v>
      </x:c>
      <x:c t="n" s="0">
        <x:v>36.50196</x:v>
      </x:c>
      <x:c t="n" s="0">
        <x:v>36.55339</x:v>
      </x:c>
      <x:c t="n" s="0">
        <x:v>33.83406</x:v>
      </x:c>
      <x:c t="n" s="0">
        <x:v>31.30616</x:v>
      </x:c>
      <x:c t="n" s="0">
        <x:v>29.37185</x:v>
      </x:c>
      <x:c t="n" s="0">
        <x:v>28.5038</x:v>
      </x:c>
      <x:c t="n" s="0">
        <x:v>25.53059</x:v>
      </x:c>
      <x:c t="n" s="0">
        <x:v>23.19349</x:v>
      </x:c>
      <x:c t="n" s="0">
        <x:v>22.14284</x:v>
      </x:c>
      <x:c t="n" s="0">
        <x:v>20.65673</x:v>
      </x:c>
      <x:c t="n" s="0">
        <x:v>23.27621</x:v>
      </x:c>
      <x:c t="n" s="0">
        <x:v>17.06497</x:v>
      </x:c>
      <x:c t="n" s="0">
        <x:v>12.04073</x:v>
      </x:c>
      <x:c t="n" s="0">
        <x:v>8.769903</x:v>
      </x:c>
      <x:c t="n" s="0">
        <x:v>9.412507</x:v>
      </x:c>
      <x:c t="n" s="0">
        <x:v>4.693324</x:v>
      </x:c>
      <x:c t="n" s="0">
        <x:v>4.337729</x:v>
      </x:c>
      <x:c t="n" s="0">
        <x:v>4.801629</x:v>
      </x:c>
      <x:c t="n" s="0">
        <x:v>-27.85797</x:v>
      </x:c>
      <x:c t="n" s="0">
        <x:v>-18.0616</x:v>
      </x:c>
      <x:c t="n" s="0">
        <x:v>-14.38468</x:v>
      </x:c>
      <x:c t="n" s="0">
        <x:v>-9.712976</x:v>
      </x:c>
      <x:c t="n" s="0">
        <x:v>-3.400595</x:v>
      </x:c>
      <x:c t="n" s="0">
        <x:v>1.536657</x:v>
      </x:c>
      <x:c t="n" s="0">
        <x:v>5.818833</x:v>
      </x:c>
      <x:c t="n" s="0">
        <x:v>14.16675</x:v>
      </x:c>
      <x:c t="n" s="0">
        <x:v>12.94472</x:v>
      </x:c>
      <x:c t="n" s="0">
        <x:v>22.19744</x:v>
      </x:c>
      <x:c t="n" s="0">
        <x:v>20.13902</x:v>
      </x:c>
      <x:c t="n" s="0">
        <x:v>25.59458</x:v>
      </x:c>
      <x:c t="n" s="0">
        <x:v>35.38031</x:v>
      </x:c>
      <x:c t="n" s="0">
        <x:v>31.82686</x:v>
      </x:c>
      <x:c t="n" s="0">
        <x:v>36.45836</x:v>
      </x:c>
      <x:c t="n" s="0">
        <x:v>38.30042</x:v>
      </x:c>
      <x:c t="n" s="0">
        <x:v>37.66685</x:v>
      </x:c>
      <x:c t="n" s="0">
        <x:v>34.35468</x:v>
      </x:c>
      <x:c t="n" s="0">
        <x:v>33.58757</x:v>
      </x:c>
      <x:c t="n" s="0">
        <x:v>29.02522</x:v>
      </x:c>
      <x:c t="n" s="0">
        <x:v>31.84472</x:v>
      </x:c>
      <x:c t="n" s="0">
        <x:v>30.84488</x:v>
      </x:c>
      <x:c t="n" s="0">
        <x:v>29.25237</x:v>
      </x:c>
      <x:c t="n" s="0">
        <x:v>29.00746</x:v>
      </x:c>
      <x:c t="n" s="0">
        <x:v>21.28604</x:v>
      </x:c>
      <x:c t="n" s="0">
        <x:v>23.26028</x:v>
      </x:c>
      <x:c t="n" s="0">
        <x:v>26.2149</x:v>
      </x:c>
      <x:c t="n" s="0">
        <x:v>21.16875</x:v>
      </x:c>
      <x:c t="n" s="0">
        <x:v>23.21206</x:v>
      </x:c>
      <x:c t="n" s="0">
        <x:v>16.09936</x:v>
      </x:c>
      <x:c t="n" s="0">
        <x:v>9.699771</x:v>
      </x:c>
      <x:c t="n" s="0">
        <x:v>5.989179</x:v>
      </x:c>
      <x:c t="n" s="0">
        <x:v>8.792584</x:v>
      </x:c>
      <x:c t="n" s="0">
        <x:v>5.457928</x:v>
      </x:c>
      <x:c t="n" s="0">
        <x:v>3.583775</x:v>
      </x:c>
      <x:c t="n" s="0">
        <x:v>3.910588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43946.4617361111</x:v>
      </x:c>
      <x:c t="n" s="7">
        <x:v>43946.4617361111</x:v>
      </x:c>
      <x:c t="n" s="0">
        <x:v>43.73324</x:v>
      </x:c>
      <x:c t="n" s="0">
        <x:v>54.20069</x:v>
      </x:c>
      <x:c t="n" s="0">
        <x:v>74.365</x:v>
      </x:c>
      <x:c t="n" s="0">
        <x:v>79.45866</x:v>
      </x:c>
      <x:c t="n" s="0">
        <x:v>-26.39187</x:v>
      </x:c>
      <x:c t="n" s="0">
        <x:v>-18.31683</x:v>
      </x:c>
      <x:c t="n" s="0">
        <x:v>-13.77768</x:v>
      </x:c>
      <x:c t="n" s="0">
        <x:v>-13.38815</x:v>
      </x:c>
      <x:c t="n" s="0">
        <x:v>-3.839727</x:v>
      </x:c>
      <x:c t="n" s="0">
        <x:v>1.182582</x:v>
      </x:c>
      <x:c t="n" s="0">
        <x:v>5.093369</x:v>
      </x:c>
      <x:c t="n" s="0">
        <x:v>12.85483</x:v>
      </x:c>
      <x:c t="n" s="0">
        <x:v>15.95619</x:v>
      </x:c>
      <x:c t="n" s="0">
        <x:v>20.999</x:v>
      </x:c>
      <x:c t="n" s="0">
        <x:v>21.16682</x:v>
      </x:c>
      <x:c t="n" s="0">
        <x:v>28.19882</x:v>
      </x:c>
      <x:c t="n" s="0">
        <x:v>32.61169</x:v>
      </x:c>
      <x:c t="n" s="0">
        <x:v>31.47548</x:v>
      </x:c>
      <x:c t="n" s="0">
        <x:v>36.38479</x:v>
      </x:c>
      <x:c t="n" s="0">
        <x:v>37.30159</x:v>
      </x:c>
      <x:c t="n" s="0">
        <x:v>37.14854</x:v>
      </x:c>
      <x:c t="n" s="0">
        <x:v>35.57787</x:v>
      </x:c>
      <x:c t="n" s="0">
        <x:v>36.14629</x:v>
      </x:c>
      <x:c t="n" s="0">
        <x:v>36.30635</x:v>
      </x:c>
      <x:c t="n" s="0">
        <x:v>33.31761</x:v>
      </x:c>
      <x:c t="n" s="0">
        <x:v>31.31581</x:v>
      </x:c>
      <x:c t="n" s="0">
        <x:v>29.37272</x:v>
      </x:c>
      <x:c t="n" s="0">
        <x:v>28.51003</x:v>
      </x:c>
      <x:c t="n" s="0">
        <x:v>26.67871</x:v>
      </x:c>
      <x:c t="n" s="0">
        <x:v>23.13099</x:v>
      </x:c>
      <x:c t="n" s="0">
        <x:v>23.05273</x:v>
      </x:c>
      <x:c t="n" s="0">
        <x:v>20.78144</x:v>
      </x:c>
      <x:c t="n" s="0">
        <x:v>22.92792</x:v>
      </x:c>
      <x:c t="n" s="0">
        <x:v>17.02879</x:v>
      </x:c>
      <x:c t="n" s="0">
        <x:v>11.68483</x:v>
      </x:c>
      <x:c t="n" s="0">
        <x:v>8.582542</x:v>
      </x:c>
      <x:c t="n" s="0">
        <x:v>9.080108</x:v>
      </x:c>
      <x:c t="n" s="0">
        <x:v>4.666719</x:v>
      </x:c>
      <x:c t="n" s="0">
        <x:v>4.351677</x:v>
      </x:c>
      <x:c t="n" s="0">
        <x:v>4.815318</x:v>
      </x:c>
      <x:c t="n" s="0">
        <x:v>-27.85797</x:v>
      </x:c>
      <x:c t="n" s="0">
        <x:v>-18.0616</x:v>
      </x:c>
      <x:c t="n" s="0">
        <x:v>-14.38468</x:v>
      </x:c>
      <x:c t="n" s="0">
        <x:v>-9.712976</x:v>
      </x:c>
      <x:c t="n" s="0">
        <x:v>-1.473578</x:v>
      </x:c>
      <x:c t="n" s="0">
        <x:v>1.536657</x:v>
      </x:c>
      <x:c t="n" s="0">
        <x:v>5.818833</x:v>
      </x:c>
      <x:c t="n" s="0">
        <x:v>11.03874</x:v>
      </x:c>
      <x:c t="n" s="0">
        <x:v>12.94472</x:v>
      </x:c>
      <x:c t="n" s="0">
        <x:v>26.46431</x:v>
      </x:c>
      <x:c t="n" s="0">
        <x:v>20.13902</x:v>
      </x:c>
      <x:c t="n" s="0">
        <x:v>32.59672</x:v>
      </x:c>
      <x:c t="n" s="0">
        <x:v>36.04777</x:v>
      </x:c>
      <x:c t="n" s="0">
        <x:v>31.92826</x:v>
      </x:c>
      <x:c t="n" s="0">
        <x:v>36.52901</x:v>
      </x:c>
      <x:c t="n" s="0">
        <x:v>39.69576</x:v>
      </x:c>
      <x:c t="n" s="0">
        <x:v>38.16362</x:v>
      </x:c>
      <x:c t="n" s="0">
        <x:v>34.94349</x:v>
      </x:c>
      <x:c t="n" s="0">
        <x:v>33.29454</x:v>
      </x:c>
      <x:c t="n" s="0">
        <x:v>37.56128</x:v>
      </x:c>
      <x:c t="n" s="0">
        <x:v>28.24593</x:v>
      </x:c>
      <x:c t="n" s="0">
        <x:v>30.72365</x:v>
      </x:c>
      <x:c t="n" s="0">
        <x:v>34.44568</x:v>
      </x:c>
      <x:c t="n" s="0">
        <x:v>29.10831</x:v>
      </x:c>
      <x:c t="n" s="0">
        <x:v>31.83707</x:v>
      </x:c>
      <x:c t="n" s="0">
        <x:v>22.09813</x:v>
      </x:c>
      <x:c t="n" s="0">
        <x:v>22.46967</x:v>
      </x:c>
      <x:c t="n" s="0">
        <x:v>20.89952</x:v>
      </x:c>
      <x:c t="n" s="0">
        <x:v>19.75521</x:v>
      </x:c>
      <x:c t="n" s="0">
        <x:v>16.70959</x:v>
      </x:c>
      <x:c t="n" s="0">
        <x:v>10.54652</x:v>
      </x:c>
      <x:c t="n" s="0">
        <x:v>7.230959</x:v>
      </x:c>
      <x:c t="n" s="0">
        <x:v>7.034431</x:v>
      </x:c>
      <x:c t="n" s="0">
        <x:v>3.3198</x:v>
      </x:c>
      <x:c t="n" s="0">
        <x:v>4.410892</x:v>
      </x:c>
      <x:c t="n" s="0">
        <x:v>4.952415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43946.4617361111</x:v>
      </x:c>
      <x:c t="n" s="7">
        <x:v>43946.4617361111</x:v>
      </x:c>
      <x:c t="n" s="0">
        <x:v>45.10573</x:v>
      </x:c>
      <x:c t="n" s="0">
        <x:v>54.20069</x:v>
      </x:c>
      <x:c t="n" s="0">
        <x:v>74.5452</x:v>
      </x:c>
      <x:c t="n" s="0">
        <x:v>77.45004</x:v>
      </x:c>
      <x:c t="n" s="0">
        <x:v>-26.57817</x:v>
      </x:c>
      <x:c t="n" s="0">
        <x:v>-18.27876</x:v>
      </x:c>
      <x:c t="n" s="0">
        <x:v>-13.86122</x:v>
      </x:c>
      <x:c t="n" s="0">
        <x:v>-12.61713</x:v>
      </x:c>
      <x:c t="n" s="0">
        <x:v>-3.403233</x:v>
      </x:c>
      <x:c t="n" s="0">
        <x:v>1.236101</x:v>
      </x:c>
      <x:c t="n" s="0">
        <x:v>5.207124</x:v>
      </x:c>
      <x:c t="n" s="0">
        <x:v>12.63258</x:v>
      </x:c>
      <x:c t="n" s="0">
        <x:v>15.76978</x:v>
      </x:c>
      <x:c t="n" s="0">
        <x:v>22.50278</x:v>
      </x:c>
      <x:c t="n" s="0">
        <x:v>20.91495</x:v>
      </x:c>
      <x:c t="n" s="0">
        <x:v>29.34439</x:v>
      </x:c>
      <x:c t="n" s="0">
        <x:v>33.31594</x:v>
      </x:c>
      <x:c t="n" s="0">
        <x:v>31.28051</x:v>
      </x:c>
      <x:c t="n" s="0">
        <x:v>36.04887</x:v>
      </x:c>
      <x:c t="n" s="0">
        <x:v>37.79708</x:v>
      </x:c>
      <x:c t="n" s="0">
        <x:v>36.76849</x:v>
      </x:c>
      <x:c t="n" s="0">
        <x:v>35.59694</x:v>
      </x:c>
      <x:c t="n" s="0">
        <x:v>35.70611</x:v>
      </x:c>
      <x:c t="n" s="0">
        <x:v>36.42795</x:v>
      </x:c>
      <x:c t="n" s="0">
        <x:v>32.85913</x:v>
      </x:c>
      <x:c t="n" s="0">
        <x:v>31.13695</x:v>
      </x:c>
      <x:c t="n" s="0">
        <x:v>31.32468</x:v>
      </x:c>
      <x:c t="n" s="0">
        <x:v>28.47631</x:v>
      </x:c>
      <x:c t="n" s="0">
        <x:v>26.99063</x:v>
      </x:c>
      <x:c t="n" s="0">
        <x:v>22.88546</x:v>
      </x:c>
      <x:c t="n" s="0">
        <x:v>22.59945</x:v>
      </x:c>
      <x:c t="n" s="0">
        <x:v>20.61497</x:v>
      </x:c>
      <x:c t="n" s="0">
        <x:v>22.6914</x:v>
      </x:c>
      <x:c t="n" s="0">
        <x:v>17.02413</x:v>
      </x:c>
      <x:c t="n" s="0">
        <x:v>11.76782</x:v>
      </x:c>
      <x:c t="n" s="0">
        <x:v>8.309373</x:v>
      </x:c>
      <x:c t="n" s="0">
        <x:v>8.97951</x:v>
      </x:c>
      <x:c t="n" s="0">
        <x:v>4.527894</x:v>
      </x:c>
      <x:c t="n" s="0">
        <x:v>4.452251</x:v>
      </x:c>
      <x:c t="n" s="0">
        <x:v>4.760777</x:v>
      </x:c>
      <x:c t="n" s="0">
        <x:v>-27.85797</x:v>
      </x:c>
      <x:c t="n" s="0">
        <x:v>-18.0616</x:v>
      </x:c>
      <x:c t="n" s="0">
        <x:v>-14.38468</x:v>
      </x:c>
      <x:c t="n" s="0">
        <x:v>-9.712976</x:v>
      </x:c>
      <x:c t="n" s="0">
        <x:v>-1.473578</x:v>
      </x:c>
      <x:c t="n" s="0">
        <x:v>1.536657</x:v>
      </x:c>
      <x:c t="n" s="0">
        <x:v>5.818833</x:v>
      </x:c>
      <x:c t="n" s="0">
        <x:v>11.03874</x:v>
      </x:c>
      <x:c t="n" s="0">
        <x:v>17.69288</x:v>
      </x:c>
      <x:c t="n" s="0">
        <x:v>26.83608</x:v>
      </x:c>
      <x:c t="n" s="0">
        <x:v>17.71874</x:v>
      </x:c>
      <x:c t="n" s="0">
        <x:v>33.067</x:v>
      </x:c>
      <x:c t="n" s="0">
        <x:v>34.84505</x:v>
      </x:c>
      <x:c t="n" s="0">
        <x:v>24.42116</x:v>
      </x:c>
      <x:c t="n" s="0">
        <x:v>30.21227</x:v>
      </x:c>
      <x:c t="n" s="0">
        <x:v>39.77692</x:v>
      </x:c>
      <x:c t="n" s="0">
        <x:v>31.06696</x:v>
      </x:c>
      <x:c t="n" s="0">
        <x:v>35.71223</x:v>
      </x:c>
      <x:c t="n" s="0">
        <x:v>29.36715</x:v>
      </x:c>
      <x:c t="n" s="0">
        <x:v>34.39247</x:v>
      </x:c>
      <x:c t="n" s="0">
        <x:v>28.12273</x:v>
      </x:c>
      <x:c t="n" s="0">
        <x:v>29.52153</x:v>
      </x:c>
      <x:c t="n" s="0">
        <x:v>33.6254</x:v>
      </x:c>
      <x:c t="n" s="0">
        <x:v>26.32429</x:v>
      </x:c>
      <x:c t="n" s="0">
        <x:v>26.08036</x:v>
      </x:c>
      <x:c t="n" s="0">
        <x:v>22.60983</x:v>
      </x:c>
      <x:c t="n" s="0">
        <x:v>19.33709</x:v>
      </x:c>
      <x:c t="n" s="0">
        <x:v>19.56017</x:v>
      </x:c>
      <x:c t="n" s="0">
        <x:v>21.58776</x:v>
      </x:c>
      <x:c t="n" s="0">
        <x:v>17.11149</x:v>
      </x:c>
      <x:c t="n" s="0">
        <x:v>12.17876</x:v>
      </x:c>
      <x:c t="n" s="0">
        <x:v>6.106893</x:v>
      </x:c>
      <x:c t="n" s="0">
        <x:v>9.038311</x:v>
      </x:c>
      <x:c t="n" s="0">
        <x:v>4.287205</x:v>
      </x:c>
      <x:c t="n" s="0">
        <x:v>5.454462</x:v>
      </x:c>
      <x:c t="n" s="0">
        <x:v>3.755949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43946.4617361111</x:v>
      </x:c>
      <x:c t="n" s="7">
        <x:v>43946.4617361111</x:v>
      </x:c>
      <x:c t="n" s="0">
        <x:v>45.28894</x:v>
      </x:c>
      <x:c t="n" s="0">
        <x:v>54.20069</x:v>
      </x:c>
      <x:c t="n" s="0">
        <x:v>67.50544</x:v>
      </x:c>
      <x:c t="n" s="0">
        <x:v>72.91743</x:v>
      </x:c>
      <x:c t="n" s="0">
        <x:v>-26.90838</x:v>
      </x:c>
      <x:c t="n" s="0">
        <x:v>-18.24648</x:v>
      </x:c>
      <x:c t="n" s="0">
        <x:v>-13.93386</x:v>
      </x:c>
      <x:c t="n" s="0">
        <x:v>-12.0522</x:v>
      </x:c>
      <x:c t="n" s="0">
        <x:v>-3.062316</x:v>
      </x:c>
      <x:c t="n" s="0">
        <x:v>3.008194</x:v>
      </x:c>
      <x:c t="n" s="0">
        <x:v>5.143983</x:v>
      </x:c>
      <x:c t="n" s="0">
        <x:v>12.43333</x:v>
      </x:c>
      <x:c t="n" s="0">
        <x:v>16.45904</x:v>
      </x:c>
      <x:c t="n" s="0">
        <x:v>23.4717</x:v>
      </x:c>
      <x:c t="n" s="0">
        <x:v>20.57145</x:v>
      </x:c>
      <x:c t="n" s="0">
        <x:v>30.129</x:v>
      </x:c>
      <x:c t="n" s="0">
        <x:v>32.97863</x:v>
      </x:c>
      <x:c t="n" s="0">
        <x:v>30.64665</x:v>
      </x:c>
      <x:c t="n" s="0">
        <x:v>35.79484</x:v>
      </x:c>
      <x:c t="n" s="0">
        <x:v>38.12477</x:v>
      </x:c>
      <x:c t="n" s="0">
        <x:v>36.28807</x:v>
      </x:c>
      <x:c t="n" s="0">
        <x:v>35.72201</x:v>
      </x:c>
      <x:c t="n" s="0">
        <x:v>35.26089</x:v>
      </x:c>
      <x:c t="n" s="0">
        <x:v>35.95302</x:v>
      </x:c>
      <x:c t="n" s="0">
        <x:v>32.61489</x:v>
      </x:c>
      <x:c t="n" s="0">
        <x:v>30.98486</x:v>
      </x:c>
      <x:c t="n" s="0">
        <x:v>31.27054</x:v>
      </x:c>
      <x:c t="n" s="0">
        <x:v>28.02765</x:v>
      </x:c>
      <x:c t="n" s="0">
        <x:v>26.69293</x:v>
      </x:c>
      <x:c t="n" s="0">
        <x:v>22.99879</x:v>
      </x:c>
      <x:c t="n" s="0">
        <x:v>22.39651</x:v>
      </x:c>
      <x:c t="n" s="0">
        <x:v>20.68713</x:v>
      </x:c>
      <x:c t="n" s="0">
        <x:v>22.40885</x:v>
      </x:c>
      <x:c t="n" s="0">
        <x:v>16.79216</x:v>
      </x:c>
      <x:c t="n" s="0">
        <x:v>11.84568</x:v>
      </x:c>
      <x:c t="n" s="0">
        <x:v>7.960842</x:v>
      </x:c>
      <x:c t="n" s="0">
        <x:v>8.84204</x:v>
      </x:c>
      <x:c t="n" s="0">
        <x:v>4.71602</x:v>
      </x:c>
      <x:c t="n" s="0">
        <x:v>4.508355</x:v>
      </x:c>
      <x:c t="n" s="0">
        <x:v>4.691509</x:v>
      </x:c>
      <x:c t="n" s="0">
        <x:v>-30.06697</x:v>
      </x:c>
      <x:c t="n" s="0">
        <x:v>-18.0616</x:v>
      </x:c>
      <x:c t="n" s="0">
        <x:v>-14.38468</x:v>
      </x:c>
      <x:c t="n" s="0">
        <x:v>-9.712976</x:v>
      </x:c>
      <x:c t="n" s="0">
        <x:v>-1.473578</x:v>
      </x:c>
      <x:c t="n" s="0">
        <x:v>10.57384</x:v>
      </x:c>
      <x:c t="n" s="0">
        <x:v>2.953782</x:v>
      </x:c>
      <x:c t="n" s="0">
        <x:v>10.49814</x:v>
      </x:c>
      <x:c t="n" s="0">
        <x:v>19.15086</x:v>
      </x:c>
      <x:c t="n" s="0">
        <x:v>26.83608</x:v>
      </x:c>
      <x:c t="n" s="0">
        <x:v>17.71874</x:v>
      </x:c>
      <x:c t="n" s="0">
        <x:v>32.53223</x:v>
      </x:c>
      <x:c t="n" s="0">
        <x:v>21.15487</x:v>
      </x:c>
      <x:c t="n" s="0">
        <x:v>22.59979</x:v>
      </x:c>
      <x:c t="n" s="0">
        <x:v>36.21429</x:v>
      </x:c>
      <x:c t="n" s="0">
        <x:v>37.85071</x:v>
      </x:c>
      <x:c t="n" s="0">
        <x:v>34.13593</x:v>
      </x:c>
      <x:c t="n" s="0">
        <x:v>36.79169</x:v>
      </x:c>
      <x:c t="n" s="0">
        <x:v>31.42719</x:v>
      </x:c>
      <x:c t="n" s="0">
        <x:v>29.45425</x:v>
      </x:c>
      <x:c t="n" s="0">
        <x:v>34.09645</x:v>
      </x:c>
      <x:c t="n" s="0">
        <x:v>29.58899</x:v>
      </x:c>
      <x:c t="n" s="0">
        <x:v>30.62233</x:v>
      </x:c>
      <x:c t="n" s="0">
        <x:v>25.76322</x:v>
      </x:c>
      <x:c t="n" s="0">
        <x:v>23.99328</x:v>
      </x:c>
      <x:c t="n" s="0">
        <x:v>23.03407</x:v>
      </x:c>
      <x:c t="n" s="0">
        <x:v>22.03534</x:v>
      </x:c>
      <x:c t="n" s="0">
        <x:v>21.11503</x:v>
      </x:c>
      <x:c t="n" s="0">
        <x:v>20.71373</x:v>
      </x:c>
      <x:c t="n" s="0">
        <x:v>14.85559</x:v>
      </x:c>
      <x:c t="n" s="0">
        <x:v>13.48545</x:v>
      </x:c>
      <x:c t="n" s="0">
        <x:v>6.253744</x:v>
      </x:c>
      <x:c t="n" s="0">
        <x:v>8.789598</x:v>
      </x:c>
      <x:c t="n" s="0">
        <x:v>4.854956</x:v>
      </x:c>
      <x:c t="n" s="0">
        <x:v>4.818947</x:v>
      </x:c>
      <x:c t="n" s="0">
        <x:v>4.945012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43946.4617361111</x:v>
      </x:c>
      <x:c t="n" s="7">
        <x:v>43946.4617361111</x:v>
      </x:c>
      <x:c t="n" s="0">
        <x:v>44.66778</x:v>
      </x:c>
      <x:c t="n" s="0">
        <x:v>54.20069</x:v>
      </x:c>
      <x:c t="n" s="0">
        <x:v>60.73833</x:v>
      </x:c>
      <x:c t="n" s="0">
        <x:v>71.29761</x:v>
      </x:c>
      <x:c t="n" s="0">
        <x:v>-27.49792</x:v>
      </x:c>
      <x:c t="n" s="0">
        <x:v>-18.21911</x:v>
      </x:c>
      <x:c t="n" s="0">
        <x:v>-13.99686</x:v>
      </x:c>
      <x:c t="n" s="0">
        <x:v>-11.62184</x:v>
      </x:c>
      <x:c t="n" s="0">
        <x:v>-2.790956</x:v>
      </x:c>
      <x:c t="n" s="0">
        <x:v>5.540617</x:v>
      </x:c>
      <x:c t="n" s="0">
        <x:v>4.830756</x:v>
      </x:c>
      <x:c t="n" s="0">
        <x:v>11.957</x:v>
      </x:c>
      <x:c t="n" s="0">
        <x:v>16.97185</x:v>
      </x:c>
      <x:c t="n" s="0">
        <x:v>23.9366</x:v>
      </x:c>
      <x:c t="n" s="0">
        <x:v>20.25492</x:v>
      </x:c>
      <x:c t="n" s="0">
        <x:v>29.99645</x:v>
      </x:c>
      <x:c t="n" s="0">
        <x:v>32.34183</x:v>
      </x:c>
      <x:c t="n" s="0">
        <x:v>30.29866</x:v>
      </x:c>
      <x:c t="n" s="0">
        <x:v>35.93165</x:v>
      </x:c>
      <x:c t="n" s="0">
        <x:v>37.76301</x:v>
      </x:c>
      <x:c t="n" s="0">
        <x:v>36.22062</x:v>
      </x:c>
      <x:c t="n" s="0">
        <x:v>35.66042</x:v>
      </x:c>
      <x:c t="n" s="0">
        <x:v>34.83902</x:v>
      </x:c>
      <x:c t="n" s="0">
        <x:v>35.56416</x:v>
      </x:c>
      <x:c t="n" s="0">
        <x:v>32.81113</x:v>
      </x:c>
      <x:c t="n" s="0">
        <x:v>30.54005</x:v>
      </x:c>
      <x:c t="n" s="0">
        <x:v>31.04151</x:v>
      </x:c>
      <x:c t="n" s="0">
        <x:v>27.88442</x:v>
      </x:c>
      <x:c t="n" s="0">
        <x:v>26.41455</x:v>
      </x:c>
      <x:c t="n" s="0">
        <x:v>22.87942</x:v>
      </x:c>
      <x:c t="n" s="0">
        <x:v>22.2394</x:v>
      </x:c>
      <x:c t="n" s="0">
        <x:v>20.61066</x:v>
      </x:c>
      <x:c t="n" s="0">
        <x:v>22.44288</x:v>
      </x:c>
      <x:c t="n" s="0">
        <x:v>16.65874</x:v>
      </x:c>
      <x:c t="n" s="0">
        <x:v>12.38837</x:v>
      </x:c>
      <x:c t="n" s="0">
        <x:v>7.904597</x:v>
      </x:c>
      <x:c t="n" s="0">
        <x:v>8.992864</x:v>
      </x:c>
      <x:c t="n" s="0">
        <x:v>4.647621</x:v>
      </x:c>
      <x:c t="n" s="0">
        <x:v>4.50935</x:v>
      </x:c>
      <x:c t="n" s="0">
        <x:v>4.686014</x:v>
      </x:c>
      <x:c t="n" s="0">
        <x:v>-30.06697</x:v>
      </x:c>
      <x:c t="n" s="0">
        <x:v>-18.0616</x:v>
      </x:c>
      <x:c t="n" s="0">
        <x:v>-14.59073</x:v>
      </x:c>
      <x:c t="n" s="0">
        <x:v>-9.001252</x:v>
      </x:c>
      <x:c t="n" s="0">
        <x:v>-1.473578</x:v>
      </x:c>
      <x:c t="n" s="0">
        <x:v>11.08547</x:v>
      </x:c>
      <x:c t="n" s="0">
        <x:v>2.331671</x:v>
      </x:c>
      <x:c t="n" s="0">
        <x:v>-0.9225429</x:v>
      </x:c>
      <x:c t="n" s="0">
        <x:v>18.18184</x:v>
      </x:c>
      <x:c t="n" s="0">
        <x:v>23.68102</x:v>
      </x:c>
      <x:c t="n" s="0">
        <x:v>17.71874</x:v>
      </x:c>
      <x:c t="n" s="0">
        <x:v>21.70964</x:v>
      </x:c>
      <x:c t="n" s="0">
        <x:v>24.39897</x:v>
      </x:c>
      <x:c t="n" s="0">
        <x:v>29.03347</x:v>
      </x:c>
      <x:c t="n" s="0">
        <x:v>35.57884</x:v>
      </x:c>
      <x:c t="n" s="0">
        <x:v>33.56825</x:v>
      </x:c>
      <x:c t="n" s="0">
        <x:v>35.65141</x:v>
      </x:c>
      <x:c t="n" s="0">
        <x:v>32.86657</x:v>
      </x:c>
      <x:c t="n" s="0">
        <x:v>33.54722</x:v>
      </x:c>
      <x:c t="n" s="0">
        <x:v>30.34291</x:v>
      </x:c>
      <x:c t="n" s="0">
        <x:v>31.47213</x:v>
      </x:c>
      <x:c t="n" s="0">
        <x:v>23.61029</x:v>
      </x:c>
      <x:c t="n" s="0">
        <x:v>29.38111</x:v>
      </x:c>
      <x:c t="n" s="0">
        <x:v>26.49758</x:v>
      </x:c>
      <x:c t="n" s="0">
        <x:v>23.80305</x:v>
      </x:c>
      <x:c t="n" s="0">
        <x:v>20.40413</x:v>
      </x:c>
      <x:c t="n" s="0">
        <x:v>19.62253</x:v>
      </x:c>
      <x:c t="n" s="0">
        <x:v>20.27248</x:v>
      </x:c>
      <x:c t="n" s="0">
        <x:v>21.4758</x:v>
      </x:c>
      <x:c t="n" s="0">
        <x:v>16.49774</x:v>
      </x:c>
      <x:c t="n" s="0">
        <x:v>13.30706</x:v>
      </x:c>
      <x:c t="n" s="0">
        <x:v>5.799683</x:v>
      </x:c>
      <x:c t="n" s="0">
        <x:v>8.227023</x:v>
      </x:c>
      <x:c t="n" s="0">
        <x:v>4.709879</x:v>
      </x:c>
      <x:c t="n" s="0">
        <x:v>4.103889</x:v>
      </x:c>
      <x:c t="n" s="0">
        <x:v>4.942478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43946.4617361111</x:v>
      </x:c>
      <x:c t="n" s="7">
        <x:v>43946.4617361111</x:v>
      </x:c>
      <x:c t="n" s="0">
        <x:v>46.87375</x:v>
      </x:c>
      <x:c t="n" s="0">
        <x:v>54.20069</x:v>
      </x:c>
      <x:c t="n" s="0">
        <x:v>60.12905</x:v>
      </x:c>
      <x:c t="n" s="0">
        <x:v>67.84952</x:v>
      </x:c>
      <x:c t="n" s="0">
        <x:v>-28.07367</x:v>
      </x:c>
      <x:c t="n" s="0">
        <x:v>-18.19589</x:v>
      </x:c>
      <x:c t="n" s="0">
        <x:v>-14.13542</x:v>
      </x:c>
      <x:c t="n" s="0">
        <x:v>-10.81574</x:v>
      </x:c>
      <x:c t="n" s="0">
        <x:v>-2.571918</x:v>
      </x:c>
      <x:c t="n" s="0">
        <x:v>6.931037</x:v>
      </x:c>
      <x:c t="n" s="0">
        <x:v>4.544115</x:v>
      </x:c>
      <x:c t="n" s="0">
        <x:v>11.30979</x:v>
      </x:c>
      <x:c t="n" s="0">
        <x:v>16.73836</x:v>
      </x:c>
      <x:c t="n" s="0">
        <x:v>23.68019</x:v>
      </x:c>
      <x:c t="n" s="0">
        <x:v>19.96504</x:v>
      </x:c>
      <x:c t="n" s="0">
        <x:v>29.41992</x:v>
      </x:c>
      <x:c t="n" s="0">
        <x:v>32.02021</x:v>
      </x:c>
      <x:c t="n" s="0">
        <x:v>30.13541</x:v>
      </x:c>
      <x:c t="n" s="0">
        <x:v>35.52517</x:v>
      </x:c>
      <x:c t="n" s="0">
        <x:v>37.24514</x:v>
      </x:c>
      <x:c t="n" s="0">
        <x:v>35.97924</x:v>
      </x:c>
      <x:c t="n" s="0">
        <x:v>35.4626</x:v>
      </x:c>
      <x:c t="n" s="0">
        <x:v>34.62204</x:v>
      </x:c>
      <x:c t="n" s="0">
        <x:v>35.01265</x:v>
      </x:c>
      <x:c t="n" s="0">
        <x:v>32.65285</x:v>
      </x:c>
      <x:c t="n" s="0">
        <x:v>30.34879</x:v>
      </x:c>
      <x:c t="n" s="0">
        <x:v>30.85356</x:v>
      </x:c>
      <x:c t="n" s="0">
        <x:v>27.67296</x:v>
      </x:c>
      <x:c t="n" s="0">
        <x:v>26.05499</x:v>
      </x:c>
      <x:c t="n" s="0">
        <x:v>22.50904</x:v>
      </x:c>
      <x:c t="n" s="0">
        <x:v>22.10161</x:v>
      </x:c>
      <x:c t="n" s="0">
        <x:v>20.40649</x:v>
      </x:c>
      <x:c t="n" s="0">
        <x:v>22.10441</x:v>
      </x:c>
      <x:c t="n" s="0">
        <x:v>16.54729</x:v>
      </x:c>
      <x:c t="n" s="0">
        <x:v>12.32775</x:v>
      </x:c>
      <x:c t="n" s="0">
        <x:v>7.567475</x:v>
      </x:c>
      <x:c t="n" s="0">
        <x:v>8.751904</x:v>
      </x:c>
      <x:c t="n" s="0">
        <x:v>4.561285</x:v>
      </x:c>
      <x:c t="n" s="0">
        <x:v>4.526157</x:v>
      </x:c>
      <x:c t="n" s="0">
        <x:v>4.725224</x:v>
      </x:c>
      <x:c t="n" s="0">
        <x:v>-30.06697</x:v>
      </x:c>
      <x:c t="n" s="0">
        <x:v>-18.0616</x:v>
      </x:c>
      <x:c t="n" s="0">
        <x:v>-15.27495</x:v>
      </x:c>
      <x:c t="n" s="0">
        <x:v>-7.377191</x:v>
      </x:c>
      <x:c t="n" s="0">
        <x:v>-1.473578</x:v>
      </x:c>
      <x:c t="n" s="0">
        <x:v>11.08547</x:v>
      </x:c>
      <x:c t="n" s="0">
        <x:v>2.331671</x:v>
      </x:c>
      <x:c t="n" s="0">
        <x:v>-0.9225429</x:v>
      </x:c>
      <x:c t="n" s="0">
        <x:v>12.16236</x:v>
      </x:c>
      <x:c t="n" s="0">
        <x:v>21.77035</x:v>
      </x:c>
      <x:c t="n" s="0">
        <x:v>20.75043</x:v>
      </x:c>
      <x:c t="n" s="0">
        <x:v>21.70964</x:v>
      </x:c>
      <x:c t="n" s="0">
        <x:v>31.10462</x:v>
      </x:c>
      <x:c t="n" s="0">
        <x:v>29.45358</x:v>
      </x:c>
      <x:c t="n" s="0">
        <x:v>27.50358</x:v>
      </x:c>
      <x:c t="n" s="0">
        <x:v>33.10112</x:v>
      </x:c>
      <x:c t="n" s="0">
        <x:v>29.6501</x:v>
      </x:c>
      <x:c t="n" s="0">
        <x:v>37.73368</x:v>
      </x:c>
      <x:c t="n" s="0">
        <x:v>28.94409</x:v>
      </x:c>
      <x:c t="n" s="0">
        <x:v>28.06768</x:v>
      </x:c>
      <x:c t="n" s="0">
        <x:v>31.52698</x:v>
      </x:c>
      <x:c t="n" s="0">
        <x:v>29.64546</x:v>
      </x:c>
      <x:c t="n" s="0">
        <x:v>28.39927</x:v>
      </x:c>
      <x:c t="n" s="0">
        <x:v>27.56285</x:v>
      </x:c>
      <x:c t="n" s="0">
        <x:v>22.66562</x:v>
      </x:c>
      <x:c t="n" s="0">
        <x:v>20.05046</x:v>
      </x:c>
      <x:c t="n" s="0">
        <x:v>22.38304</x:v>
      </x:c>
      <x:c t="n" s="0">
        <x:v>20.04037</x:v>
      </x:c>
      <x:c t="n" s="0">
        <x:v>19.76225</x:v>
      </x:c>
      <x:c t="n" s="0">
        <x:v>15.79281</x:v>
      </x:c>
      <x:c t="n" s="0">
        <x:v>12.06529</x:v>
      </x:c>
      <x:c t="n" s="0">
        <x:v>6.172303</x:v>
      </x:c>
      <x:c t="n" s="0">
        <x:v>7.271699</x:v>
      </x:c>
      <x:c t="n" s="0">
        <x:v>3.405812</x:v>
      </x:c>
      <x:c t="n" s="0">
        <x:v>4.776546</x:v>
      </x:c>
      <x:c t="n" s="0">
        <x:v>4.405804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43946.4617361111</x:v>
      </x:c>
      <x:c t="n" s="7">
        <x:v>43946.4617361111</x:v>
      </x:c>
      <x:c t="n" s="0">
        <x:v>45.27952</x:v>
      </x:c>
      <x:c t="n" s="0">
        <x:v>54.20069</x:v>
      </x:c>
      <x:c t="n" s="0">
        <x:v>71.90627</x:v>
      </x:c>
      <x:c t="n" s="0">
        <x:v>76.37505</x:v>
      </x:c>
      <x:c t="n" s="0">
        <x:v>-28.63436</x:v>
      </x:c>
      <x:c t="n" s="0">
        <x:v>-18.17614</x:v>
      </x:c>
      <x:c t="n" s="0">
        <x:v>-14.28429</x:v>
      </x:c>
      <x:c t="n" s="0">
        <x:v>-10.11083</x:v>
      </x:c>
      <x:c t="n" s="0">
        <x:v>-2.39322</x:v>
      </x:c>
      <x:c t="n" s="0">
        <x:v>7.844091</x:v>
      </x:c>
      <x:c t="n" s="0">
        <x:v>4.283386</x:v>
      </x:c>
      <x:c t="n" s="0">
        <x:v>10.67404</x:v>
      </x:c>
      <x:c t="n" s="0">
        <x:v>16.30446</x:v>
      </x:c>
      <x:c t="n" s="0">
        <x:v>23.44855</x:v>
      </x:c>
      <x:c t="n" s="0">
        <x:v>20.44489</x:v>
      </x:c>
      <x:c t="n" s="0">
        <x:v>28.85859</x:v>
      </x:c>
      <x:c t="n" s="0">
        <x:v>31.898</x:v>
      </x:c>
      <x:c t="n" s="0">
        <x:v>30.11097</x:v>
      </x:c>
      <x:c t="n" s="0">
        <x:v>35.40854</x:v>
      </x:c>
      <x:c t="n" s="0">
        <x:v>37.06699</x:v>
      </x:c>
      <x:c t="n" s="0">
        <x:v>35.5134</x:v>
      </x:c>
      <x:c t="n" s="0">
        <x:v>36.11203</x:v>
      </x:c>
      <x:c t="n" s="0">
        <x:v>34.11966</x:v>
      </x:c>
      <x:c t="n" s="0">
        <x:v>34.50404</x:v>
      </x:c>
      <x:c t="n" s="0">
        <x:v>32.41209</x:v>
      </x:c>
      <x:c t="n" s="0">
        <x:v>29.96422</x:v>
      </x:c>
      <x:c t="n" s="0">
        <x:v>30.4204</x:v>
      </x:c>
      <x:c t="n" s="0">
        <x:v>27.9645</x:v>
      </x:c>
      <x:c t="n" s="0">
        <x:v>25.854</x:v>
      </x:c>
      <x:c t="n" s="0">
        <x:v>22.37512</x:v>
      </x:c>
      <x:c t="n" s="0">
        <x:v>22.05454</x:v>
      </x:c>
      <x:c t="n" s="0">
        <x:v>20.3386</x:v>
      </x:c>
      <x:c t="n" s="0">
        <x:v>21.95865</x:v>
      </x:c>
      <x:c t="n" s="0">
        <x:v>16.35132</x:v>
      </x:c>
      <x:c t="n" s="0">
        <x:v>12.10608</x:v>
      </x:c>
      <x:c t="n" s="0">
        <x:v>7.364205</x:v>
      </x:c>
      <x:c t="n" s="0">
        <x:v>8.598202</x:v>
      </x:c>
      <x:c t="n" s="0">
        <x:v>4.437222</x:v>
      </x:c>
      <x:c t="n" s="0">
        <x:v>4.660826</x:v>
      </x:c>
      <x:c t="n" s="0">
        <x:v>4.633092</x:v>
      </x:c>
      <x:c t="n" s="0">
        <x:v>-30.06697</x:v>
      </x:c>
      <x:c t="n" s="0">
        <x:v>-18.0616</x:v>
      </x:c>
      <x:c t="n" s="0">
        <x:v>-15.27495</x:v>
      </x:c>
      <x:c t="n" s="0">
        <x:v>-7.377191</x:v>
      </x:c>
      <x:c t="n" s="0">
        <x:v>-1.473578</x:v>
      </x:c>
      <x:c t="n" s="0">
        <x:v>11.08547</x:v>
      </x:c>
      <x:c t="n" s="0">
        <x:v>2.331671</x:v>
      </x:c>
      <x:c t="n" s="0">
        <x:v>0.3693849</x:v>
      </x:c>
      <x:c t="n" s="0">
        <x:v>12.16236</x:v>
      </x:c>
      <x:c t="n" s="0">
        <x:v>21.77035</x:v>
      </x:c>
      <x:c t="n" s="0">
        <x:v>22.51846</x:v>
      </x:c>
      <x:c t="n" s="0">
        <x:v>21.70964</x:v>
      </x:c>
      <x:c t="n" s="0">
        <x:v>31.10462</x:v>
      </x:c>
      <x:c t="n" s="0">
        <x:v>30.0744</x:v>
      </x:c>
      <x:c t="n" s="0">
        <x:v>37.63807</x:v>
      </x:c>
      <x:c t="n" s="0">
        <x:v>36.42719</x:v>
      </x:c>
      <x:c t="n" s="0">
        <x:v>34.18869</x:v>
      </x:c>
      <x:c t="n" s="0">
        <x:v>37.84041</x:v>
      </x:c>
      <x:c t="n" s="0">
        <x:v>30.06858</x:v>
      </x:c>
      <x:c t="n" s="0">
        <x:v>30.66484</x:v>
      </x:c>
      <x:c t="n" s="0">
        <x:v>29.65267</x:v>
      </x:c>
      <x:c t="n" s="0">
        <x:v>30.15253</x:v>
      </x:c>
      <x:c t="n" s="0">
        <x:v>31.60516</x:v>
      </x:c>
      <x:c t="n" s="0">
        <x:v>27.86028</x:v>
      </x:c>
      <x:c t="n" s="0">
        <x:v>25.34472</x:v>
      </x:c>
      <x:c t="n" s="0">
        <x:v>21.58084</x:v>
      </x:c>
      <x:c t="n" s="0">
        <x:v>20.89356</x:v>
      </x:c>
      <x:c t="n" s="0">
        <x:v>17.31764</x:v>
      </x:c>
      <x:c t="n" s="0">
        <x:v>20.98161</x:v>
      </x:c>
      <x:c t="n" s="0">
        <x:v>14.25044</x:v>
      </x:c>
      <x:c t="n" s="0">
        <x:v>10.75343</x:v>
      </x:c>
      <x:c t="n" s="0">
        <x:v>6.198997</x:v>
      </x:c>
      <x:c t="n" s="0">
        <x:v>7.491863</x:v>
      </x:c>
      <x:c t="n" s="0">
        <x:v>4.058326</x:v>
      </x:c>
      <x:c t="n" s="0">
        <x:v>5.163496</x:v>
      </x:c>
      <x:c t="n" s="0">
        <x:v>4.120796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43946.4617361111</x:v>
      </x:c>
      <x:c t="n" s="7">
        <x:v>43946.4617361111</x:v>
      </x:c>
      <x:c t="n" s="0">
        <x:v>45.05751</x:v>
      </x:c>
      <x:c t="n" s="0">
        <x:v>54.20069</x:v>
      </x:c>
      <x:c t="n" s="0">
        <x:v>74.37343</x:v>
      </x:c>
      <x:c t="n" s="0">
        <x:v>78.28731</x:v>
      </x:c>
      <x:c t="n" s="0">
        <x:v>-29.0829</x:v>
      </x:c>
      <x:c t="n" s="0">
        <x:v>-18.3031</x:v>
      </x:c>
      <x:c t="n" s="0">
        <x:v>-14.41562</x:v>
      </x:c>
      <x:c t="n" s="0">
        <x:v>-9.587916</x:v>
      </x:c>
      <x:c t="n" s="0">
        <x:v>-2.037286</x:v>
      </x:c>
      <x:c t="n" s="0">
        <x:v>8.495893</x:v>
      </x:c>
      <x:c t="n" s="0">
        <x:v>5.822653</x:v>
      </x:c>
      <x:c t="n" s="0">
        <x:v>10.06323</x:v>
      </x:c>
      <x:c t="n" s="0">
        <x:v>15.89615</x:v>
      </x:c>
      <x:c t="n" s="0">
        <x:v>23.07088</x:v>
      </x:c>
      <x:c t="n" s="0">
        <x:v>20.81649</x:v>
      </x:c>
      <x:c t="n" s="0">
        <x:v>28.38277</x:v>
      </x:c>
      <x:c t="n" s="0">
        <x:v>31.68784</x:v>
      </x:c>
      <x:c t="n" s="0">
        <x:v>30.06198</x:v>
      </x:c>
      <x:c t="n" s="0">
        <x:v>35.93703</x:v>
      </x:c>
      <x:c t="n" s="0">
        <x:v>36.83239</x:v>
      </x:c>
      <x:c t="n" s="0">
        <x:v>35.41352</x:v>
      </x:c>
      <x:c t="n" s="0">
        <x:v>36.56664</x:v>
      </x:c>
      <x:c t="n" s="0">
        <x:v>34.16307</x:v>
      </x:c>
      <x:c t="n" s="0">
        <x:v>34.28568</x:v>
      </x:c>
      <x:c t="n" s="0">
        <x:v>32.10852</x:v>
      </x:c>
      <x:c t="n" s="0">
        <x:v>30.18307</x:v>
      </x:c>
      <x:c t="n" s="0">
        <x:v>30.87816</x:v>
      </x:c>
      <x:c t="n" s="0">
        <x:v>27.43506</x:v>
      </x:c>
      <x:c t="n" s="0">
        <x:v>25.59846</x:v>
      </x:c>
      <x:c t="n" s="0">
        <x:v>22.32318</x:v>
      </x:c>
      <x:c t="n" s="0">
        <x:v>21.84037</x:v>
      </x:c>
      <x:c t="n" s="0">
        <x:v>20.17708</x:v>
      </x:c>
      <x:c t="n" s="0">
        <x:v>21.72003</x:v>
      </x:c>
      <x:c t="n" s="0">
        <x:v>16.13165</x:v>
      </x:c>
      <x:c t="n" s="0">
        <x:v>11.90492</x:v>
      </x:c>
      <x:c t="n" s="0">
        <x:v>7.207403</x:v>
      </x:c>
      <x:c t="n" s="0">
        <x:v>8.524965</x:v>
      </x:c>
      <x:c t="n" s="0">
        <x:v>4.337607</x:v>
      </x:c>
      <x:c t="n" s="0">
        <x:v>4.687636</x:v>
      </x:c>
      <x:c t="n" s="0">
        <x:v>4.632797</x:v>
      </x:c>
      <x:c t="n" s="0">
        <x:v>-30.06697</x:v>
      </x:c>
      <x:c t="n" s="0">
        <x:v>-20.42419</x:v>
      </x:c>
      <x:c t="n" s="0">
        <x:v>-15.27495</x:v>
      </x:c>
      <x:c t="n" s="0">
        <x:v>-7.377191</x:v>
      </x:c>
      <x:c t="n" s="0">
        <x:v>0.4122191</x:v>
      </x:c>
      <x:c t="n" s="0">
        <x:v>11.08547</x:v>
      </x:c>
      <x:c t="n" s="0">
        <x:v>12.69783</x:v>
      </x:c>
      <x:c t="n" s="0">
        <x:v>0.7267644</x:v>
      </x:c>
      <x:c t="n" s="0">
        <x:v>12.5521</x:v>
      </x:c>
      <x:c t="n" s="0">
        <x:v>16.42305</x:v>
      </x:c>
      <x:c t="n" s="0">
        <x:v>22.51846</x:v>
      </x:c>
      <x:c t="n" s="0">
        <x:v>24.63469</x:v>
      </x:c>
      <x:c t="n" s="0">
        <x:v>27.805</x:v>
      </x:c>
      <x:c t="n" s="0">
        <x:v>28.38329</x:v>
      </x:c>
      <x:c t="n" s="0">
        <x:v>36.26451</x:v>
      </x:c>
      <x:c t="n" s="0">
        <x:v>33.93475</x:v>
      </x:c>
      <x:c t="n" s="0">
        <x:v>34.79437</x:v>
      </x:c>
      <x:c t="n" s="0">
        <x:v>37.44744</x:v>
      </x:c>
      <x:c t="n" s="0">
        <x:v>38.1046</x:v>
      </x:c>
      <x:c t="n" s="0">
        <x:v>32.7856</x:v>
      </x:c>
      <x:c t="n" s="0">
        <x:v>31.71464</x:v>
      </x:c>
      <x:c t="n" s="0">
        <x:v>29.20791</x:v>
      </x:c>
      <x:c t="n" s="0">
        <x:v>29.19587</x:v>
      </x:c>
      <x:c t="n" s="0">
        <x:v>20.75043</x:v>
      </x:c>
      <x:c t="n" s="0">
        <x:v>21.05264</x:v>
      </x:c>
      <x:c t="n" s="0">
        <x:v>21.63818</x:v>
      </x:c>
      <x:c t="n" s="0">
        <x:v>19.53837</x:v>
      </x:c>
      <x:c t="n" s="0">
        <x:v>21.10866</x:v>
      </x:c>
      <x:c t="n" s="0">
        <x:v>19.57735</x:v>
      </x:c>
      <x:c t="n" s="0">
        <x:v>13.63067</x:v>
      </x:c>
      <x:c t="n" s="0">
        <x:v>10.32999</x:v>
      </x:c>
      <x:c t="n" s="0">
        <x:v>5.114501</x:v>
      </x:c>
      <x:c t="n" s="0">
        <x:v>9.330135</x:v>
      </x:c>
      <x:c t="n" s="0">
        <x:v>3.897984</x:v>
      </x:c>
      <x:c t="n" s="0">
        <x:v>4.505033</x:v>
      </x:c>
      <x:c t="n" s="0">
        <x:v>4.307619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43946.4617476852</x:v>
      </x:c>
      <x:c t="n" s="7">
        <x:v>43946.4617476852</x:v>
      </x:c>
      <x:c t="n" s="0">
        <x:v>43.74997</x:v>
      </x:c>
      <x:c t="n" s="0">
        <x:v>54.20069</x:v>
      </x:c>
      <x:c t="n" s="0">
        <x:v>72.87079</x:v>
      </x:c>
      <x:c t="n" s="0">
        <x:v>75.84502</x:v>
      </x:c>
      <x:c t="n" s="0">
        <x:v>-29.41108</x:v>
      </x:c>
      <x:c t="n" s="0">
        <x:v>-18.55534</x:v>
      </x:c>
      <x:c t="n" s="0">
        <x:v>-14.531</x:v>
      </x:c>
      <x:c t="n" s="0">
        <x:v>-9.186329</x:v>
      </x:c>
      <x:c t="n" s="0">
        <x:v>-1.581675</x:v>
      </x:c>
      <x:c t="n" s="0">
        <x:v>8.98427</x:v>
      </x:c>
      <x:c t="n" s="0">
        <x:v>7.767543</x:v>
      </x:c>
      <x:c t="n" s="0">
        <x:v>9.463571</x:v>
      </x:c>
      <x:c t="n" s="0">
        <x:v>15.65355</x:v>
      </x:c>
      <x:c t="n" s="0">
        <x:v>22.5433</x:v>
      </x:c>
      <x:c t="n" s="0">
        <x:v>21.11048</x:v>
      </x:c>
      <x:c t="n" s="0">
        <x:v>27.99987</x:v>
      </x:c>
      <x:c t="n" s="0">
        <x:v>31.18703</x:v>
      </x:c>
      <x:c t="n" s="0">
        <x:v>29.72279</x:v>
      </x:c>
      <x:c t="n" s="0">
        <x:v>35.45167</x:v>
      </x:c>
      <x:c t="n" s="0">
        <x:v>36.45973</x:v>
      </x:c>
      <x:c t="n" s="0">
        <x:v>35.33353</x:v>
      </x:c>
      <x:c t="n" s="0">
        <x:v>36.55286</x:v>
      </x:c>
      <x:c t="n" s="0">
        <x:v>34.93505</x:v>
      </x:c>
      <x:c t="n" s="0">
        <x:v>34.01654</x:v>
      </x:c>
      <x:c t="n" s="0">
        <x:v>32.13974</x:v>
      </x:c>
      <x:c t="n" s="0">
        <x:v>29.78716</x:v>
      </x:c>
      <x:c t="n" s="0">
        <x:v>30.48632</x:v>
      </x:c>
      <x:c t="n" s="0">
        <x:v>27.25014</x:v>
      </x:c>
      <x:c t="n" s="0">
        <x:v>25.22499</x:v>
      </x:c>
      <x:c t="n" s="0">
        <x:v>22.29075</x:v>
      </x:c>
      <x:c t="n" s="0">
        <x:v>21.52489</x:v>
      </x:c>
      <x:c t="n" s="0">
        <x:v>20.38848</x:v>
      </x:c>
      <x:c t="n" s="0">
        <x:v>21.75438</x:v>
      </x:c>
      <x:c t="n" s="0">
        <x:v>16.07045</x:v>
      </x:c>
      <x:c t="n" s="0">
        <x:v>11.66283</x:v>
      </x:c>
      <x:c t="n" s="0">
        <x:v>7.01335</x:v>
      </x:c>
      <x:c t="n" s="0">
        <x:v>8.759618</x:v>
      </x:c>
      <x:c t="n" s="0">
        <x:v>4.260615</x:v>
      </x:c>
      <x:c t="n" s="0">
        <x:v>4.586415</x:v>
      </x:c>
      <x:c t="n" s="0">
        <x:v>4.626828</x:v>
      </x:c>
      <x:c t="n" s="0">
        <x:v>-30.06697</x:v>
      </x:c>
      <x:c t="n" s="0">
        <x:v>-20.42419</x:v>
      </x:c>
      <x:c t="n" s="0">
        <x:v>-15.27495</x:v>
      </x:c>
      <x:c t="n" s="0">
        <x:v>-7.377191</x:v>
      </x:c>
      <x:c t="n" s="0">
        <x:v>0.4122191</x:v>
      </x:c>
      <x:c t="n" s="0">
        <x:v>11.79886</x:v>
      </x:c>
      <x:c t="n" s="0">
        <x:v>12.69783</x:v>
      </x:c>
      <x:c t="n" s="0">
        <x:v>0.7267644</x:v>
      </x:c>
      <x:c t="n" s="0">
        <x:v>14.59555</x:v>
      </x:c>
      <x:c t="n" s="0">
        <x:v>16.42305</x:v>
      </x:c>
      <x:c t="n" s="0">
        <x:v>22.51846</x:v>
      </x:c>
      <x:c t="n" s="0">
        <x:v>24.63469</x:v>
      </x:c>
      <x:c t="n" s="0">
        <x:v>25.73411</x:v>
      </x:c>
      <x:c t="n" s="0">
        <x:v>26.92239</x:v>
      </x:c>
      <x:c t="n" s="0">
        <x:v>25.55845</x:v>
      </x:c>
      <x:c t="n" s="0">
        <x:v>32.46786</x:v>
      </x:c>
      <x:c t="n" s="0">
        <x:v>35.75351</x:v>
      </x:c>
      <x:c t="n" s="0">
        <x:v>39.13223</x:v>
      </x:c>
      <x:c t="n" s="0">
        <x:v>34.76806</x:v>
      </x:c>
      <x:c t="n" s="0">
        <x:v>32.24264</x:v>
      </x:c>
      <x:c t="n" s="0">
        <x:v>32.0686</x:v>
      </x:c>
      <x:c t="n" s="0">
        <x:v>26.51375</x:v>
      </x:c>
      <x:c t="n" s="0">
        <x:v>28.57137</x:v>
      </x:c>
      <x:c t="n" s="0">
        <x:v>27.37673</x:v>
      </x:c>
      <x:c t="n" s="0">
        <x:v>24.14698</x:v>
      </x:c>
      <x:c t="n" s="0">
        <x:v>21.42734</x:v>
      </x:c>
      <x:c t="n" s="0">
        <x:v>19.47902</x:v>
      </x:c>
      <x:c t="n" s="0">
        <x:v>20.98768</x:v>
      </x:c>
      <x:c t="n" s="0">
        <x:v>22.32347</x:v>
      </x:c>
      <x:c t="n" s="0">
        <x:v>16.08154</x:v>
      </x:c>
      <x:c t="n" s="0">
        <x:v>10.55231</x:v>
      </x:c>
      <x:c t="n" s="0">
        <x:v>6.919675</x:v>
      </x:c>
      <x:c t="n" s="0">
        <x:v>9.74069</x:v>
      </x:c>
      <x:c t="n" s="0">
        <x:v>3.301148</x:v>
      </x:c>
      <x:c t="n" s="0">
        <x:v>4.585185</x:v>
      </x:c>
      <x:c t="n" s="0">
        <x:v>5.45645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43946.4617476852</x:v>
      </x:c>
      <x:c t="n" s="7">
        <x:v>43946.4617476852</x:v>
      </x:c>
      <x:c t="n" s="0">
        <x:v>44.91389</x:v>
      </x:c>
      <x:c t="n" s="0">
        <x:v>54.20069</x:v>
      </x:c>
      <x:c t="n" s="0">
        <x:v>73.78307</x:v>
      </x:c>
      <x:c t="n" s="0">
        <x:v>76.48454</x:v>
      </x:c>
      <x:c t="n" s="0">
        <x:v>-29.71194</x:v>
      </x:c>
      <x:c t="n" s="0">
        <x:v>-18.78303</x:v>
      </x:c>
      <x:c t="n" s="0">
        <x:v>-14.63203</x:v>
      </x:c>
      <x:c t="n" s="0">
        <x:v>-8.870506</x:v>
      </x:c>
      <x:c t="n" s="0">
        <x:v>-1.227158</x:v>
      </x:c>
      <x:c t="n" s="0">
        <x:v>9.741324</x:v>
      </x:c>
      <x:c t="n" s="0">
        <x:v>8.934584</x:v>
      </x:c>
      <x:c t="n" s="0">
        <x:v>9.010385</x:v>
      </x:c>
      <x:c t="n" s="0">
        <x:v>15.51427</x:v>
      </x:c>
      <x:c t="n" s="0">
        <x:v>22.03569</x:v>
      </x:c>
      <x:c t="n" s="0">
        <x:v>23.01125</x:v>
      </x:c>
      <x:c t="n" s="0">
        <x:v>27.64381</x:v>
      </x:c>
      <x:c t="n" s="0">
        <x:v>30.81156</x:v>
      </x:c>
      <x:c t="n" s="0">
        <x:v>29.59877</x:v>
      </x:c>
      <x:c t="n" s="0">
        <x:v>35.20458</x:v>
      </x:c>
      <x:c t="n" s="0">
        <x:v>36.06404</x:v>
      </x:c>
      <x:c t="n" s="0">
        <x:v>35.89363</x:v>
      </x:c>
      <x:c t="n" s="0">
        <x:v>36.92008</x:v>
      </x:c>
      <x:c t="n" s="0">
        <x:v>34.74822</x:v>
      </x:c>
      <x:c t="n" s="0">
        <x:v>33.74722</x:v>
      </x:c>
      <x:c t="n" s="0">
        <x:v>31.99416</x:v>
      </x:c>
      <x:c t="n" s="0">
        <x:v>29.5881</x:v>
      </x:c>
      <x:c t="n" s="0">
        <x:v>30.12593</x:v>
      </x:c>
      <x:c t="n" s="0">
        <x:v>27.20356</x:v>
      </x:c>
      <x:c t="n" s="0">
        <x:v>25.07372</x:v>
      </x:c>
      <x:c t="n" s="0">
        <x:v>21.78229</x:v>
      </x:c>
      <x:c t="n" s="0">
        <x:v>21.43859</x:v>
      </x:c>
      <x:c t="n" s="0">
        <x:v>20.43178</x:v>
      </x:c>
      <x:c t="n" s="0">
        <x:v>21.73121</x:v>
      </x:c>
      <x:c t="n" s="0">
        <x:v>16.32534</x:v>
      </x:c>
      <x:c t="n" s="0">
        <x:v>11.72385</x:v>
      </x:c>
      <x:c t="n" s="0">
        <x:v>6.914092</x:v>
      </x:c>
      <x:c t="n" s="0">
        <x:v>8.73884</x:v>
      </x:c>
      <x:c t="n" s="0">
        <x:v>4.075069</x:v>
      </x:c>
      <x:c t="n" s="0">
        <x:v>4.596366</x:v>
      </x:c>
      <x:c t="n" s="0">
        <x:v>4.701199</x:v>
      </x:c>
      <x:c t="n" s="0">
        <x:v>-30.06697</x:v>
      </x:c>
      <x:c t="n" s="0">
        <x:v>-20.42419</x:v>
      </x:c>
      <x:c t="n" s="0">
        <x:v>-15.27495</x:v>
      </x:c>
      <x:c t="n" s="0">
        <x:v>-7.377191</x:v>
      </x:c>
      <x:c t="n" s="0">
        <x:v>0.4122191</x:v>
      </x:c>
      <x:c t="n" s="0">
        <x:v>12.77654</x:v>
      </x:c>
      <x:c t="n" s="0">
        <x:v>12.69783</x:v>
      </x:c>
      <x:c t="n" s="0">
        <x:v>9.503767</x:v>
      </x:c>
      <x:c t="n" s="0">
        <x:v>14.59555</x:v>
      </x:c>
      <x:c t="n" s="0">
        <x:v>16.42305</x:v>
      </x:c>
      <x:c t="n" s="0">
        <x:v>30.07782</x:v>
      </x:c>
      <x:c t="n" s="0">
        <x:v>24.62214</x:v>
      </x:c>
      <x:c t="n" s="0">
        <x:v>31.07666</x:v>
      </x:c>
      <x:c t="n" s="0">
        <x:v>30.94172</x:v>
      </x:c>
      <x:c t="n" s="0">
        <x:v>35.86723</x:v>
      </x:c>
      <x:c t="n" s="0">
        <x:v>32.60714</x:v>
      </x:c>
      <x:c t="n" s="0">
        <x:v>38.95827</x:v>
      </x:c>
      <x:c t="n" s="0">
        <x:v>35.33195</x:v>
      </x:c>
      <x:c t="n" s="0">
        <x:v>34.35168</x:v>
      </x:c>
      <x:c t="n" s="0">
        <x:v>31.48166</x:v>
      </x:c>
      <x:c t="n" s="0">
        <x:v>29.9734</x:v>
      </x:c>
      <x:c t="n" s="0">
        <x:v>27.21118</x:v>
      </x:c>
      <x:c t="n" s="0">
        <x:v>26.2172</x:v>
      </x:c>
      <x:c t="n" s="0">
        <x:v>28.27853</x:v>
      </x:c>
      <x:c t="n" s="0">
        <x:v>23.71534</x:v>
      </x:c>
      <x:c t="n" s="0">
        <x:v>20.61041</x:v>
      </x:c>
      <x:c t="n" s="0">
        <x:v>21.5815</x:v>
      </x:c>
      <x:c t="n" s="0">
        <x:v>19.91036</x:v>
      </x:c>
      <x:c t="n" s="0">
        <x:v>21.53272</x:v>
      </x:c>
      <x:c t="n" s="0">
        <x:v>18.28634</x:v>
      </x:c>
      <x:c t="n" s="0">
        <x:v>11.0534</x:v>
      </x:c>
      <x:c t="n" s="0">
        <x:v>5.365987</x:v>
      </x:c>
      <x:c t="n" s="0">
        <x:v>7.27659</x:v>
      </x:c>
      <x:c t="n" s="0">
        <x:v>2.788232</x:v>
      </x:c>
      <x:c t="n" s="0">
        <x:v>4.384496</x:v>
      </x:c>
      <x:c t="n" s="0">
        <x:v>4.733229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43946.4617476852</x:v>
      </x:c>
      <x:c t="n" s="7">
        <x:v>43946.4617476852</x:v>
      </x:c>
      <x:c t="n" s="0">
        <x:v>44.17274</x:v>
      </x:c>
      <x:c t="n" s="0">
        <x:v>54.20069</x:v>
      </x:c>
      <x:c t="n" s="0">
        <x:v>75.30471</x:v>
      </x:c>
      <x:c t="n" s="0">
        <x:v>78.89687</x:v>
      </x:c>
      <x:c t="n" s="0">
        <x:v>-29.98677</x:v>
      </x:c>
      <x:c t="n" s="0">
        <x:v>-18.98746</x:v>
      </x:c>
      <x:c t="n" s="0">
        <x:v>-14.72019</x:v>
      </x:c>
      <x:c t="n" s="0">
        <x:v>-8.617859</x:v>
      </x:c>
      <x:c t="n" s="0">
        <x:v>-0.9457382</x:v>
      </x:c>
      <x:c t="n" s="0">
        <x:v>10.33944</x:v>
      </x:c>
      <x:c t="n" s="0">
        <x:v>9.730901</x:v>
      </x:c>
      <x:c t="n" s="0">
        <x:v>9.434886</x:v>
      </x:c>
      <x:c t="n" s="0">
        <x:v>15.64714</x:v>
      </x:c>
      <x:c t="n" s="0">
        <x:v>21.8147</x:v>
      </x:c>
      <x:c t="n" s="0">
        <x:v>25.04413</x:v>
      </x:c>
      <x:c t="n" s="0">
        <x:v>27.31174</x:v>
      </x:c>
      <x:c t="n" s="0">
        <x:v>31.12596</x:v>
      </x:c>
      <x:c t="n" s="0">
        <x:v>29.98463</x:v>
      </x:c>
      <x:c t="n" s="0">
        <x:v>35.30784</x:v>
      </x:c>
      <x:c t="n" s="0">
        <x:v>35.6659</x:v>
      </x:c>
      <x:c t="n" s="0">
        <x:v>36.2762</x:v>
      </x:c>
      <x:c t="n" s="0">
        <x:v>36.53585</x:v>
      </x:c>
      <x:c t="n" s="0">
        <x:v>35.2612</x:v>
      </x:c>
      <x:c t="n" s="0">
        <x:v>33.55704</x:v>
      </x:c>
      <x:c t="n" s="0">
        <x:v>32.64226</x:v>
      </x:c>
      <x:c t="n" s="0">
        <x:v>29.61455</x:v>
      </x:c>
      <x:c t="n" s="0">
        <x:v>29.69986</x:v>
      </x:c>
      <x:c t="n" s="0">
        <x:v>27.24119</x:v>
      </x:c>
      <x:c t="n" s="0">
        <x:v>24.94635</x:v>
      </x:c>
      <x:c t="n" s="0">
        <x:v>21.90704</x:v>
      </x:c>
      <x:c t="n" s="0">
        <x:v>21.35882</x:v>
      </x:c>
      <x:c t="n" s="0">
        <x:v>20.16653</x:v>
      </x:c>
      <x:c t="n" s="0">
        <x:v>21.63284</x:v>
      </x:c>
      <x:c t="n" s="0">
        <x:v>16.40521</x:v>
      </x:c>
      <x:c t="n" s="0">
        <x:v>11.59194</x:v>
      </x:c>
      <x:c t="n" s="0">
        <x:v>6.729198</x:v>
      </x:c>
      <x:c t="n" s="0">
        <x:v>8.581776</x:v>
      </x:c>
      <x:c t="n" s="0">
        <x:v>4.046416</x:v>
      </x:c>
      <x:c t="n" s="0">
        <x:v>4.609531</x:v>
      </x:c>
      <x:c t="n" s="0">
        <x:v>4.650388</x:v>
      </x:c>
      <x:c t="n" s="0">
        <x:v>-30.06697</x:v>
      </x:c>
      <x:c t="n" s="0">
        <x:v>-20.42419</x:v>
      </x:c>
      <x:c t="n" s="0">
        <x:v>-15.27495</x:v>
      </x:c>
      <x:c t="n" s="0">
        <x:v>-7.377191</x:v>
      </x:c>
      <x:c t="n" s="0">
        <x:v>0.4122191</x:v>
      </x:c>
      <x:c t="n" s="0">
        <x:v>12.77654</x:v>
      </x:c>
      <x:c t="n" s="0">
        <x:v>12.69783</x:v>
      </x:c>
      <x:c t="n" s="0">
        <x:v>11.32359</x:v>
      </x:c>
      <x:c t="n" s="0">
        <x:v>17.83484</x:v>
      </x:c>
      <x:c t="n" s="0">
        <x:v>22.57268</x:v>
      </x:c>
      <x:c t="n" s="0">
        <x:v>30.07782</x:v>
      </x:c>
      <x:c t="n" s="0">
        <x:v>24.58426</x:v>
      </x:c>
      <x:c t="n" s="0">
        <x:v>32.61376</x:v>
      </x:c>
      <x:c t="n" s="0">
        <x:v>31.73795</x:v>
      </x:c>
      <x:c t="n" s="0">
        <x:v>34.54413</x:v>
      </x:c>
      <x:c t="n" s="0">
        <x:v>28.95124</x:v>
      </x:c>
      <x:c t="n" s="0">
        <x:v>37.7221</x:v>
      </x:c>
      <x:c t="n" s="0">
        <x:v>33.76898</x:v>
      </x:c>
      <x:c t="n" s="0">
        <x:v>36.06868</x:v>
      </x:c>
      <x:c t="n" s="0">
        <x:v>32.11252</x:v>
      </x:c>
      <x:c t="n" s="0">
        <x:v>35.57018</x:v>
      </x:c>
      <x:c t="n" s="0">
        <x:v>29.22663</x:v>
      </x:c>
      <x:c t="n" s="0">
        <x:v>25.64775</x:v>
      </x:c>
      <x:c t="n" s="0">
        <x:v>23.51894</x:v>
      </x:c>
      <x:c t="n" s="0">
        <x:v>22.98228</x:v>
      </x:c>
      <x:c t="n" s="0">
        <x:v>20.34693</x:v>
      </x:c>
      <x:c t="n" s="0">
        <x:v>21.51717</x:v>
      </x:c>
      <x:c t="n" s="0">
        <x:v>17.64054</x:v>
      </x:c>
      <x:c t="n" s="0">
        <x:v>20.35683</x:v>
      </x:c>
      <x:c t="n" s="0">
        <x:v>15.29095</x:v>
      </x:c>
      <x:c t="n" s="0">
        <x:v>10.00186</x:v>
      </x:c>
      <x:c t="n" s="0">
        <x:v>6.174099</x:v>
      </x:c>
      <x:c t="n" s="0">
        <x:v>8.266384</x:v>
      </x:c>
      <x:c t="n" s="0">
        <x:v>3.684118</x:v>
      </x:c>
      <x:c t="n" s="0">
        <x:v>4.870999</x:v>
      </x:c>
      <x:c t="n" s="0">
        <x:v>4.157657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43946.4617476852</x:v>
      </x:c>
      <x:c t="n" s="7">
        <x:v>43946.4617476852</x:v>
      </x:c>
      <x:c t="n" s="0">
        <x:v>44.17573</x:v>
      </x:c>
      <x:c t="n" s="0">
        <x:v>54.20069</x:v>
      </x:c>
      <x:c t="n" s="0">
        <x:v>65.84161</x:v>
      </x:c>
      <x:c t="n" s="0">
        <x:v>73.45619</x:v>
      </x:c>
      <x:c t="n" s="0">
        <x:v>-30.06697</x:v>
      </x:c>
      <x:c t="n" s="0">
        <x:v>-19.29324</x:v>
      </x:c>
      <x:c t="n" s="0">
        <x:v>-14.75683</x:v>
      </x:c>
      <x:c t="n" s="0">
        <x:v>-8.372271</x:v>
      </x:c>
      <x:c t="n" s="0">
        <x:v>-0.7190418</x:v>
      </x:c>
      <x:c t="n" s="0">
        <x:v>10.79219</x:v>
      </x:c>
      <x:c t="n" s="0">
        <x:v>10.31165</x:v>
      </x:c>
      <x:c t="n" s="0">
        <x:v>9.76722</x:v>
      </x:c>
      <x:c t="n" s="0">
        <x:v>16.11498</x:v>
      </x:c>
      <x:c t="n" s="0">
        <x:v>22.01267</x:v>
      </x:c>
      <x:c t="n" s="0">
        <x:v>26.24735</x:v>
      </x:c>
      <x:c t="n" s="0">
        <x:v>27.00554</x:v>
      </x:c>
      <x:c t="n" s="0">
        <x:v>31.37755</x:v>
      </x:c>
      <x:c t="n" s="0">
        <x:v>29.88451</x:v>
      </x:c>
      <x:c t="n" s="0">
        <x:v>35.00597</x:v>
      </x:c>
      <x:c t="n" s="0">
        <x:v>35.01103</x:v>
      </x:c>
      <x:c t="n" s="0">
        <x:v>36.57376</x:v>
      </x:c>
      <x:c t="n" s="0">
        <x:v>36.20821</x:v>
      </x:c>
      <x:c t="n" s="0">
        <x:v>34.9491</x:v>
      </x:c>
      <x:c t="n" s="0">
        <x:v>33.15457</x:v>
      </x:c>
      <x:c t="n" s="0">
        <x:v>33.15047</x:v>
      </x:c>
      <x:c t="n" s="0">
        <x:v>29.09146</x:v>
      </x:c>
      <x:c t="n" s="0">
        <x:v>29.44211</x:v>
      </x:c>
      <x:c t="n" s="0">
        <x:v>27.04924</x:v>
      </x:c>
      <x:c t="n" s="0">
        <x:v>24.50121</x:v>
      </x:c>
      <x:c t="n" s="0">
        <x:v>21.62679</x:v>
      </x:c>
      <x:c t="n" s="0">
        <x:v>21.23497</x:v>
      </x:c>
      <x:c t="n" s="0">
        <x:v>19.96299</x:v>
      </x:c>
      <x:c t="n" s="0">
        <x:v>21.36016</x:v>
      </x:c>
      <x:c t="n" s="0">
        <x:v>16.14009</x:v>
      </x:c>
      <x:c t="n" s="0">
        <x:v>11.53001</x:v>
      </x:c>
      <x:c t="n" s="0">
        <x:v>6.763596</x:v>
      </x:c>
      <x:c t="n" s="0">
        <x:v>8.558084</x:v>
      </x:c>
      <x:c t="n" s="0">
        <x:v>3.925062</x:v>
      </x:c>
      <x:c t="n" s="0">
        <x:v>4.570743</x:v>
      </x:c>
      <x:c t="n" s="0">
        <x:v>4.610872</x:v>
      </x:c>
      <x:c t="n" s="0">
        <x:v>-30.06697</x:v>
      </x:c>
      <x:c t="n" s="0">
        <x:v>-23.36835</x:v>
      </x:c>
      <x:c t="n" s="0">
        <x:v>-14.71892</x:v>
      </x:c>
      <x:c t="n" s="0">
        <x:v>-6.970423</x:v>
      </x:c>
      <x:c t="n" s="0">
        <x:v>0.4122191</x:v>
      </x:c>
      <x:c t="n" s="0">
        <x:v>12.77654</x:v>
      </x:c>
      <x:c t="n" s="0">
        <x:v>12.66177</x:v>
      </x:c>
      <x:c t="n" s="0">
        <x:v>13.63802</x:v>
      </x:c>
      <x:c t="n" s="0">
        <x:v>18.14931</x:v>
      </x:c>
      <x:c t="n" s="0">
        <x:v>23.01882</x:v>
      </x:c>
      <x:c t="n" s="0">
        <x:v>30.07782</x:v>
      </x:c>
      <x:c t="n" s="0">
        <x:v>24.58426</x:v>
      </x:c>
      <x:c t="n" s="0">
        <x:v>31.70835</x:v>
      </x:c>
      <x:c t="n" s="0">
        <x:v>23.78568</x:v>
      </x:c>
      <x:c t="n" s="0">
        <x:v>33.23021</x:v>
      </x:c>
      <x:c t="n" s="0">
        <x:v>34.77896</x:v>
      </x:c>
      <x:c t="n" s="0">
        <x:v>36.15698</x:v>
      </x:c>
      <x:c t="n" s="0">
        <x:v>37.0948</x:v>
      </x:c>
      <x:c t="n" s="0">
        <x:v>35.83719</x:v>
      </x:c>
      <x:c t="n" s="0">
        <x:v>25.95451</x:v>
      </x:c>
      <x:c t="n" s="0">
        <x:v>35.33479</x:v>
      </x:c>
      <x:c t="n" s="0">
        <x:v>29.34942</x:v>
      </x:c>
      <x:c t="n" s="0">
        <x:v>28.19407</x:v>
      </x:c>
      <x:c t="n" s="0">
        <x:v>25.29175</x:v>
      </x:c>
      <x:c t="n" s="0">
        <x:v>21.22795</x:v>
      </x:c>
      <x:c t="n" s="0">
        <x:v>21.58522</x:v>
      </x:c>
      <x:c t="n" s="0">
        <x:v>16.9923</x:v>
      </x:c>
      <x:c t="n" s="0">
        <x:v>18.23142</x:v>
      </x:c>
      <x:c t="n" s="0">
        <x:v>21.1267</x:v>
      </x:c>
      <x:c t="n" s="0">
        <x:v>15.72141</x:v>
      </x:c>
      <x:c t="n" s="0">
        <x:v>11.45221</x:v>
      </x:c>
      <x:c t="n" s="0">
        <x:v>6.032285</x:v>
      </x:c>
      <x:c t="n" s="0">
        <x:v>9.29873</x:v>
      </x:c>
      <x:c t="n" s="0">
        <x:v>2.474319</x:v>
      </x:c>
      <x:c t="n" s="0">
        <x:v>4.640069</x:v>
      </x:c>
      <x:c t="n" s="0">
        <x:v>4.851755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43946.4617476852</x:v>
      </x:c>
      <x:c t="n" s="7">
        <x:v>43946.4617476852</x:v>
      </x:c>
      <x:c t="n" s="0">
        <x:v>46.57665</x:v>
      </x:c>
      <x:c t="n" s="0">
        <x:v>54.20069</x:v>
      </x:c>
      <x:c t="n" s="0">
        <x:v>72.49201</x:v>
      </x:c>
      <x:c t="n" s="0">
        <x:v>76.43015</x:v>
      </x:c>
      <x:c t="n" s="0">
        <x:v>-30.06697</x:v>
      </x:c>
      <x:c t="n" s="0">
        <x:v>-19.69759</x:v>
      </x:c>
      <x:c t="n" s="0">
        <x:v>-14.75132</x:v>
      </x:c>
      <x:c t="n" s="0">
        <x:v>-8.137237</x:v>
      </x:c>
      <x:c t="n" s="0">
        <x:v>-0.5343849</x:v>
      </x:c>
      <x:c t="n" s="0">
        <x:v>11.14468</x:v>
      </x:c>
      <x:c t="n" s="0">
        <x:v>10.72755</x:v>
      </x:c>
      <x:c t="n" s="0">
        <x:v>11.56448</x:v>
      </x:c>
      <x:c t="n" s="0">
        <x:v>16.47814</x:v>
      </x:c>
      <x:c t="n" s="0">
        <x:v>22.17488</x:v>
      </x:c>
      <x:c t="n" s="0">
        <x:v>27.06321</x:v>
      </x:c>
      <x:c t="n" s="0">
        <x:v>26.72578</x:v>
      </x:c>
      <x:c t="n" s="0">
        <x:v>31.09212</x:v>
      </x:c>
      <x:c t="n" s="0">
        <x:v>29.37775</x:v>
      </x:c>
      <x:c t="n" s="0">
        <x:v>35.01797</x:v>
      </x:c>
      <x:c t="n" s="0">
        <x:v>35.51794</x:v>
      </x:c>
      <x:c t="n" s="0">
        <x:v>36.20977</x:v>
      </x:c>
      <x:c t="n" s="0">
        <x:v>37.38271</x:v>
      </x:c>
      <x:c t="n" s="0">
        <x:v>35.27013</x:v>
      </x:c>
      <x:c t="n" s="0">
        <x:v>32.57411</x:v>
      </x:c>
      <x:c t="n" s="0">
        <x:v>32.83867</x:v>
      </x:c>
      <x:c t="n" s="0">
        <x:v>29.64173</x:v>
      </x:c>
      <x:c t="n" s="0">
        <x:v>29.2742</x:v>
      </x:c>
      <x:c t="n" s="0">
        <x:v>26.74935</x:v>
      </x:c>
      <x:c t="n" s="0">
        <x:v>24.54936</x:v>
      </x:c>
      <x:c t="n" s="0">
        <x:v>21.79437</x:v>
      </x:c>
      <x:c t="n" s="0">
        <x:v>21.01701</x:v>
      </x:c>
      <x:c t="n" s="0">
        <x:v>19.96839</x:v>
      </x:c>
      <x:c t="n" s="0">
        <x:v>21.32055</x:v>
      </x:c>
      <x:c t="n" s="0">
        <x:v>16.12255</x:v>
      </x:c>
      <x:c t="n" s="0">
        <x:v>11.36948</x:v>
      </x:c>
      <x:c t="n" s="0">
        <x:v>6.634326</x:v>
      </x:c>
      <x:c t="n" s="0">
        <x:v>8.559298</x:v>
      </x:c>
      <x:c t="n" s="0">
        <x:v>3.645666</x:v>
      </x:c>
      <x:c t="n" s="0">
        <x:v>4.533717</x:v>
      </x:c>
      <x:c t="n" s="0">
        <x:v>4.640635</x:v>
      </x:c>
      <x:c t="n" s="0">
        <x:v>-30.06697</x:v>
      </x:c>
      <x:c t="n" s="0">
        <x:v>-23.36835</x:v>
      </x:c>
      <x:c t="n" s="0">
        <x:v>-14.71892</x:v>
      </x:c>
      <x:c t="n" s="0">
        <x:v>-6.970423</x:v>
      </x:c>
      <x:c t="n" s="0">
        <x:v>-0.6677818</x:v>
      </x:c>
      <x:c t="n" s="0">
        <x:v>12.77654</x:v>
      </x:c>
      <x:c t="n" s="0">
        <x:v>12.55175</x:v>
      </x:c>
      <x:c t="n" s="0">
        <x:v>17.1392</x:v>
      </x:c>
      <x:c t="n" s="0">
        <x:v>18.14931</x:v>
      </x:c>
      <x:c t="n" s="0">
        <x:v>24.32398</x:v>
      </x:c>
      <x:c t="n" s="0">
        <x:v>27.13845</x:v>
      </x:c>
      <x:c t="n" s="0">
        <x:v>26.74232</x:v>
      </x:c>
      <x:c t="n" s="0">
        <x:v>26.54554</x:v>
      </x:c>
      <x:c t="n" s="0">
        <x:v>27.61713</x:v>
      </x:c>
      <x:c t="n" s="0">
        <x:v>36.01965</x:v>
      </x:c>
      <x:c t="n" s="0">
        <x:v>37.37606</x:v>
      </x:c>
      <x:c t="n" s="0">
        <x:v>34.30355</x:v>
      </x:c>
      <x:c t="n" s="0">
        <x:v>40.0248</x:v>
      </x:c>
      <x:c t="n" s="0">
        <x:v>35.63052</x:v>
      </x:c>
      <x:c t="n" s="0">
        <x:v>33.08389</x:v>
      </x:c>
      <x:c t="n" s="0">
        <x:v>25.52476</x:v>
      </x:c>
      <x:c t="n" s="0">
        <x:v>30.73548</x:v>
      </x:c>
      <x:c t="n" s="0">
        <x:v>26.2284</x:v>
      </x:c>
      <x:c t="n" s="0">
        <x:v>25.88219</x:v>
      </x:c>
      <x:c t="n" s="0">
        <x:v>25.05611</x:v>
      </x:c>
      <x:c t="n" s="0">
        <x:v>22.20647</x:v>
      </x:c>
      <x:c t="n" s="0">
        <x:v>21.06444</x:v>
      </x:c>
      <x:c t="n" s="0">
        <x:v>19.77196</x:v>
      </x:c>
      <x:c t="n" s="0">
        <x:v>19.1701</x:v>
      </x:c>
      <x:c t="n" s="0">
        <x:v>15.50291</x:v>
      </x:c>
      <x:c t="n" s="0">
        <x:v>10.822</x:v>
      </x:c>
      <x:c t="n" s="0">
        <x:v>6.203004</x:v>
      </x:c>
      <x:c t="n" s="0">
        <x:v>7.969948</x:v>
      </x:c>
      <x:c t="n" s="0">
        <x:v>1.788851</x:v>
      </x:c>
      <x:c t="n" s="0">
        <x:v>3.468925</x:v>
      </x:c>
      <x:c t="n" s="0">
        <x:v>4.826379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43946.4617476852</x:v>
      </x:c>
      <x:c t="n" s="7">
        <x:v>43946.4617476852</x:v>
      </x:c>
      <x:c t="n" s="0">
        <x:v>44.87623</x:v>
      </x:c>
      <x:c t="n" s="0">
        <x:v>54.20069</x:v>
      </x:c>
      <x:c t="n" s="0">
        <x:v>74.07362</x:v>
      </x:c>
      <x:c t="n" s="0">
        <x:v>76.66112</x:v>
      </x:c>
      <x:c t="n" s="0">
        <x:v>-30.06697</x:v>
      </x:c>
      <x:c t="n" s="0">
        <x:v>-20.07546</x:v>
      </x:c>
      <x:c t="n" s="0">
        <x:v>-14.74663</x:v>
      </x:c>
      <x:c t="n" s="0">
        <x:v>-7.946115</x:v>
      </x:c>
      <x:c t="n" s="0">
        <x:v>-0.7315464</x:v>
      </x:c>
      <x:c t="n" s="0">
        <x:v>11.4246</x:v>
      </x:c>
      <x:c t="n" s="0">
        <x:v>11.04649</x:v>
      </x:c>
      <x:c t="n" s="0">
        <x:v>12.96628</x:v>
      </x:c>
      <x:c t="n" s="0">
        <x:v>16.88087</x:v>
      </x:c>
      <x:c t="n" s="0">
        <x:v>23.48206</x:v>
      </x:c>
      <x:c t="n" s="0">
        <x:v>26.40231</x:v>
      </x:c>
      <x:c t="n" s="0">
        <x:v>27.65478</x:v>
      </x:c>
      <x:c t="n" s="0">
        <x:v>30.65988</x:v>
      </x:c>
      <x:c t="n" s="0">
        <x:v>29.66659</x:v>
      </x:c>
      <x:c t="n" s="0">
        <x:v>35.1794</x:v>
      </x:c>
      <x:c t="n" s="0">
        <x:v>35.75483</x:v>
      </x:c>
      <x:c t="n" s="0">
        <x:v>35.99567</x:v>
      </x:c>
      <x:c t="n" s="0">
        <x:v>37.05799</x:v>
      </x:c>
      <x:c t="n" s="0">
        <x:v>35.06569</x:v>
      </x:c>
      <x:c t="n" s="0">
        <x:v>33.51572</x:v>
      </x:c>
      <x:c t="n" s="0">
        <x:v>32.66893</x:v>
      </x:c>
      <x:c t="n" s="0">
        <x:v>29.25848</x:v>
      </x:c>
      <x:c t="n" s="0">
        <x:v>28.90648</x:v>
      </x:c>
      <x:c t="n" s="0">
        <x:v>26.42649</x:v>
      </x:c>
      <x:c t="n" s="0">
        <x:v>24.64237</x:v>
      </x:c>
      <x:c t="n" s="0">
        <x:v>21.82878</x:v>
      </x:c>
      <x:c t="n" s="0">
        <x:v>21.06394</x:v>
      </x:c>
      <x:c t="n" s="0">
        <x:v>19.84815</x:v>
      </x:c>
      <x:c t="n" s="0">
        <x:v>21.15221</x:v>
      </x:c>
      <x:c t="n" s="0">
        <x:v>15.9803</x:v>
      </x:c>
      <x:c t="n" s="0">
        <x:v>11.28197</x:v>
      </x:c>
      <x:c t="n" s="0">
        <x:v>6.505849</x:v>
      </x:c>
      <x:c t="n" s="0">
        <x:v>8.714071</x:v>
      </x:c>
      <x:c t="n" s="0">
        <x:v>3.680984</x:v>
      </x:c>
      <x:c t="n" s="0">
        <x:v>4.485665</x:v>
      </x:c>
      <x:c t="n" s="0">
        <x:v>4.733259</x:v>
      </x:c>
      <x:c t="n" s="0">
        <x:v>-30.06697</x:v>
      </x:c>
      <x:c t="n" s="0">
        <x:v>-23.36835</x:v>
      </x:c>
      <x:c t="n" s="0">
        <x:v>-14.71892</x:v>
      </x:c>
      <x:c t="n" s="0">
        <x:v>-6.970423</x:v>
      </x:c>
      <x:c t="n" s="0">
        <x:v>-2.108539</x:v>
      </x:c>
      <x:c t="n" s="0">
        <x:v>12.77654</x:v>
      </x:c>
      <x:c t="n" s="0">
        <x:v>12.55175</x:v>
      </x:c>
      <x:c t="n" s="0">
        <x:v>17.1392</x:v>
      </x:c>
      <x:c t="n" s="0">
        <x:v>19.54233</x:v>
      </x:c>
      <x:c t="n" s="0">
        <x:v>28.82185</x:v>
      </x:c>
      <x:c t="n" s="0">
        <x:v>12.24369</x:v>
      </x:c>
      <x:c t="n" s="0">
        <x:v>32.47238</x:v>
      </x:c>
      <x:c t="n" s="0">
        <x:v>26.4168</x:v>
      </x:c>
      <x:c t="n" s="0">
        <x:v>32.02372</x:v>
      </x:c>
      <x:c t="n" s="0">
        <x:v>33.39131</x:v>
      </x:c>
      <x:c t="n" s="0">
        <x:v>35.62766</x:v>
      </x:c>
      <x:c t="n" s="0">
        <x:v>31.35733</x:v>
      </x:c>
      <x:c t="n" s="0">
        <x:v>33.5792</x:v>
      </x:c>
      <x:c t="n" s="0">
        <x:v>35.94262</x:v>
      </x:c>
      <x:c t="n" s="0">
        <x:v>35.47518</x:v>
      </x:c>
      <x:c t="n" s="0">
        <x:v>33.40606</x:v>
      </x:c>
      <x:c t="n" s="0">
        <x:v>27.793</x:v>
      </x:c>
      <x:c t="n" s="0">
        <x:v>29.00947</x:v>
      </x:c>
      <x:c t="n" s="0">
        <x:v>22.21101</x:v>
      </x:c>
      <x:c t="n" s="0">
        <x:v>26.29526</x:v>
      </x:c>
      <x:c t="n" s="0">
        <x:v>21.94189</x:v>
      </x:c>
      <x:c t="n" s="0">
        <x:v>20.19449</x:v>
      </x:c>
      <x:c t="n" s="0">
        <x:v>18.49037</x:v>
      </x:c>
      <x:c t="n" s="0">
        <x:v>20.19937</x:v>
      </x:c>
      <x:c t="n" s="0">
        <x:v>14.56386</x:v>
      </x:c>
      <x:c t="n" s="0">
        <x:v>10.20273</x:v>
      </x:c>
      <x:c t="n" s="0">
        <x:v>4.744219</x:v>
      </x:c>
      <x:c t="n" s="0">
        <x:v>9.011591</x:v>
      </x:c>
      <x:c t="n" s="0">
        <x:v>4.842221</x:v>
      </x:c>
      <x:c t="n" s="0">
        <x:v>4.306544</x:v>
      </x:c>
      <x:c t="n" s="0">
        <x:v>4.654539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43946.4617476852</x:v>
      </x:c>
      <x:c t="n" s="7">
        <x:v>43946.4617476852</x:v>
      </x:c>
      <x:c t="n" s="0">
        <x:v>44.46827</x:v>
      </x:c>
      <x:c t="n" s="0">
        <x:v>54.20069</x:v>
      </x:c>
      <x:c t="n" s="0">
        <x:v>70.89676</x:v>
      </x:c>
      <x:c t="n" s="0">
        <x:v>74.45415</x:v>
      </x:c>
      <x:c t="n" s="0">
        <x:v>-30.06697</x:v>
      </x:c>
      <x:c t="n" s="0">
        <x:v>-20.42645</x:v>
      </x:c>
      <x:c t="n" s="0">
        <x:v>-14.74263</x:v>
      </x:c>
      <x:c t="n" s="0">
        <x:v>-7.789295</x:v>
      </x:c>
      <x:c t="n" s="0">
        <x:v>-0.9073166</x:v>
      </x:c>
      <x:c t="n" s="0">
        <x:v>11.65016</x:v>
      </x:c>
      <x:c t="n" s="0">
        <x:v>11.30148</x:v>
      </x:c>
      <x:c t="n" s="0">
        <x:v>13.88503</x:v>
      </x:c>
      <x:c t="n" s="0">
        <x:v>17.48061</x:v>
      </x:c>
      <x:c t="n" s="0">
        <x:v>24.7957</x:v>
      </x:c>
      <x:c t="n" s="0">
        <x:v>25.74541</x:v>
      </x:c>
      <x:c t="n" s="0">
        <x:v>28.78302</x:v>
      </x:c>
      <x:c t="n" s="0">
        <x:v>30.21252</x:v>
      </x:c>
      <x:c t="n" s="0">
        <x:v>30.10103</x:v>
      </x:c>
      <x:c t="n" s="0">
        <x:v>34.57613</x:v>
      </x:c>
      <x:c t="n" s="0">
        <x:v>35.31446</x:v>
      </x:c>
      <x:c t="n" s="0">
        <x:v>35.51546</x:v>
      </x:c>
      <x:c t="n" s="0">
        <x:v>36.87601</x:v>
      </x:c>
      <x:c t="n" s="0">
        <x:v>35.06083</x:v>
      </x:c>
      <x:c t="n" s="0">
        <x:v>33.02959</x:v>
      </x:c>
      <x:c t="n" s="0">
        <x:v>32.72959</x:v>
      </x:c>
      <x:c t="n" s="0">
        <x:v>29.36387</x:v>
      </x:c>
      <x:c t="n" s="0">
        <x:v>29.0739</x:v>
      </x:c>
      <x:c t="n" s="0">
        <x:v>26.26061</x:v>
      </x:c>
      <x:c t="n" s="0">
        <x:v>24.91846</x:v>
      </x:c>
      <x:c t="n" s="0">
        <x:v>21.87013</x:v>
      </x:c>
      <x:c t="n" s="0">
        <x:v>20.83834</x:v>
      </x:c>
      <x:c t="n" s="0">
        <x:v>19.54283</x:v>
      </x:c>
      <x:c t="n" s="0">
        <x:v>20.96183</x:v>
      </x:c>
      <x:c t="n" s="0">
        <x:v>15.87735</x:v>
      </x:c>
      <x:c t="n" s="0">
        <x:v>11.0461</x:v>
      </x:c>
      <x:c t="n" s="0">
        <x:v>6.235977</x:v>
      </x:c>
      <x:c t="n" s="0">
        <x:v>8.484441</x:v>
      </x:c>
      <x:c t="n" s="0">
        <x:v>3.883172</x:v>
      </x:c>
      <x:c t="n" s="0">
        <x:v>4.580474</x:v>
      </x:c>
      <x:c t="n" s="0">
        <x:v>4.697229</x:v>
      </x:c>
      <x:c t="n" s="0">
        <x:v>-30.01643</x:v>
      </x:c>
      <x:c t="n" s="0">
        <x:v>-23.36835</x:v>
      </x:c>
      <x:c t="n" s="0">
        <x:v>-14.71892</x:v>
      </x:c>
      <x:c t="n" s="0">
        <x:v>-6.970423</x:v>
      </x:c>
      <x:c t="n" s="0">
        <x:v>-2.108539</x:v>
      </x:c>
      <x:c t="n" s="0">
        <x:v>12.31991</x:v>
      </x:c>
      <x:c t="n" s="0">
        <x:v>12.55175</x:v>
      </x:c>
      <x:c t="n" s="0">
        <x:v>17.07117</x:v>
      </x:c>
      <x:c t="n" s="0">
        <x:v>19.92244</x:v>
      </x:c>
      <x:c t="n" s="0">
        <x:v>28.82185</x:v>
      </x:c>
      <x:c t="n" s="0">
        <x:v>12.24369</x:v>
      </x:c>
      <x:c t="n" s="0">
        <x:v>32.47238</x:v>
      </x:c>
      <x:c t="n" s="0">
        <x:v>25.3897</x:v>
      </x:c>
      <x:c t="n" s="0">
        <x:v>29.88401</x:v>
      </x:c>
      <x:c t="n" s="0">
        <x:v>28.05941</x:v>
      </x:c>
      <x:c t="n" s="0">
        <x:v>33.56664</x:v>
      </x:c>
      <x:c t="n" s="0">
        <x:v>34.29275</x:v>
      </x:c>
      <x:c t="n" s="0">
        <x:v>37.23651</x:v>
      </x:c>
      <x:c t="n" s="0">
        <x:v>34.27391</x:v>
      </x:c>
      <x:c t="n" s="0">
        <x:v>29.34119</x:v>
      </x:c>
      <x:c t="n" s="0">
        <x:v>32.85957</x:v>
      </x:c>
      <x:c t="n" s="0">
        <x:v>32.34243</x:v>
      </x:c>
      <x:c t="n" s="0">
        <x:v>27.2244</x:v>
      </x:c>
      <x:c t="n" s="0">
        <x:v>25.60403</x:v>
      </x:c>
      <x:c t="n" s="0">
        <x:v>24.57663</x:v>
      </x:c>
      <x:c t="n" s="0">
        <x:v>22.69638</x:v>
      </x:c>
      <x:c t="n" s="0">
        <x:v>19.01402</x:v>
      </x:c>
      <x:c t="n" s="0">
        <x:v>17.54584</x:v>
      </x:c>
      <x:c t="n" s="0">
        <x:v>19.57644</x:v>
      </x:c>
      <x:c t="n" s="0">
        <x:v>15.25464</x:v>
      </x:c>
      <x:c t="n" s="0">
        <x:v>9.418188</x:v>
      </x:c>
      <x:c t="n" s="0">
        <x:v>5.767404</x:v>
      </x:c>
      <x:c t="n" s="0">
        <x:v>8.289064</x:v>
      </x:c>
      <x:c t="n" s="0">
        <x:v>4.648191</x:v>
      </x:c>
      <x:c t="n" s="0">
        <x:v>5.42074</x:v>
      </x:c>
      <x:c t="n" s="0">
        <x:v>5.030131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43946.4617476852</x:v>
      </x:c>
      <x:c t="n" s="7">
        <x:v>43946.4617476852</x:v>
      </x:c>
      <x:c t="n" s="0">
        <x:v>44.70142</x:v>
      </x:c>
      <x:c t="n" s="0">
        <x:v>54.20069</x:v>
      </x:c>
      <x:c t="n" s="0">
        <x:v>71.61081</x:v>
      </x:c>
      <x:c t="n" s="0">
        <x:v>75.42899</x:v>
      </x:c>
      <x:c t="n" s="0">
        <x:v>-30.06697</x:v>
      </x:c>
      <x:c t="n" s="0">
        <x:v>-20.75041</x:v>
      </x:c>
      <x:c t="n" s="0">
        <x:v>-14.73922</x:v>
      </x:c>
      <x:c t="n" s="0">
        <x:v>-7.659711</x:v>
      </x:c>
      <x:c t="n" s="0">
        <x:v>-1.063275</x:v>
      </x:c>
      <x:c t="n" s="0">
        <x:v>11.40923</x:v>
      </x:c>
      <x:c t="n" s="0">
        <x:v>11.50798</x:v>
      </x:c>
      <x:c t="n" s="0">
        <x:v>14.44698</x:v>
      </x:c>
      <x:c t="n" s="0">
        <x:v>17.93445</x:v>
      </x:c>
      <x:c t="n" s="0">
        <x:v>25.66966</x:v>
      </x:c>
      <x:c t="n" s="0">
        <x:v>25.09313</x:v>
      </x:c>
      <x:c t="n" s="0">
        <x:v>29.55811</x:v>
      </x:c>
      <x:c t="n" s="0">
        <x:v>29.7651</x:v>
      </x:c>
      <x:c t="n" s="0">
        <x:v>29.66498</x:v>
      </x:c>
      <x:c t="n" s="0">
        <x:v>34.32578</x:v>
      </x:c>
      <x:c t="n" s="0">
        <x:v>36.52881</x:v>
      </x:c>
      <x:c t="n" s="0">
        <x:v>35.27683</x:v>
      </x:c>
      <x:c t="n" s="0">
        <x:v>36.89317</x:v>
      </x:c>
      <x:c t="n" s="0">
        <x:v>35.04446</x:v>
      </x:c>
      <x:c t="n" s="0">
        <x:v>33.30103</x:v>
      </x:c>
      <x:c t="n" s="0">
        <x:v>32.58933</x:v>
      </x:c>
      <x:c t="n" s="0">
        <x:v>29.84894</x:v>
      </x:c>
      <x:c t="n" s="0">
        <x:v>28.4865</x:v>
      </x:c>
      <x:c t="n" s="0">
        <x:v>26.13084</x:v>
      </x:c>
      <x:c t="n" s="0">
        <x:v>24.84739</x:v>
      </x:c>
      <x:c t="n" s="0">
        <x:v>21.69749</x:v>
      </x:c>
      <x:c t="n" s="0">
        <x:v>20.89899</x:v>
      </x:c>
      <x:c t="n" s="0">
        <x:v>19.13091</x:v>
      </x:c>
      <x:c t="n" s="0">
        <x:v>20.65994</x:v>
      </x:c>
      <x:c t="n" s="0">
        <x:v>15.69408</x:v>
      </x:c>
      <x:c t="n" s="0">
        <x:v>10.74037</x:v>
      </x:c>
      <x:c t="n" s="0">
        <x:v>6.244916</x:v>
      </x:c>
      <x:c t="n" s="0">
        <x:v>8.589238</x:v>
      </x:c>
      <x:c t="n" s="0">
        <x:v>4.08242</x:v>
      </x:c>
      <x:c t="n" s="0">
        <x:v>4.451983</x:v>
      </x:c>
      <x:c t="n" s="0">
        <x:v>4.676663</x:v>
      </x:c>
      <x:c t="n" s="0">
        <x:v>-26.64768</x:v>
      </x:c>
      <x:c t="n" s="0">
        <x:v>-23.36835</x:v>
      </x:c>
      <x:c t="n" s="0">
        <x:v>-14.71892</x:v>
      </x:c>
      <x:c t="n" s="0">
        <x:v>-6.970423</x:v>
      </x:c>
      <x:c t="n" s="0">
        <x:v>-2.108539</x:v>
      </x:c>
      <x:c t="n" s="0">
        <x:v>5.820681</x:v>
      </x:c>
      <x:c t="n" s="0">
        <x:v>11.08777</x:v>
      </x:c>
      <x:c t="n" s="0">
        <x:v>16.5626</x:v>
      </x:c>
      <x:c t="n" s="0">
        <x:v>21.47259</x:v>
      </x:c>
      <x:c t="n" s="0">
        <x:v>28.82185</x:v>
      </x:c>
      <x:c t="n" s="0">
        <x:v>12.24369</x:v>
      </x:c>
      <x:c t="n" s="0">
        <x:v>30.64405</x:v>
      </x:c>
      <x:c t="n" s="0">
        <x:v>25.3897</x:v>
      </x:c>
      <x:c t="n" s="0">
        <x:v>25.4866</x:v>
      </x:c>
      <x:c t="n" s="0">
        <x:v>34.05452</x:v>
      </x:c>
      <x:c t="n" s="0">
        <x:v>42.26804</x:v>
      </x:c>
      <x:c t="n" s="0">
        <x:v>28.72549</x:v>
      </x:c>
      <x:c t="n" s="0">
        <x:v>33.50413</x:v>
      </x:c>
      <x:c t="n" s="0">
        <x:v>33.90337</x:v>
      </x:c>
      <x:c t="n" s="0">
        <x:v>35.41638</x:v>
      </x:c>
      <x:c t="n" s="0">
        <x:v>28.2456</x:v>
      </x:c>
      <x:c t="n" s="0">
        <x:v>27.88191</x:v>
      </x:c>
      <x:c t="n" s="0">
        <x:v>29.13099</x:v>
      </x:c>
      <x:c t="n" s="0">
        <x:v>26.14999</x:v>
      </x:c>
      <x:c t="n" s="0">
        <x:v>27.69597</x:v>
      </x:c>
      <x:c t="n" s="0">
        <x:v>23.19536</x:v>
      </x:c>
      <x:c t="n" s="0">
        <x:v>23.3021</x:v>
      </x:c>
      <x:c t="n" s="0">
        <x:v>17.84362</x:v>
      </x:c>
      <x:c t="n" s="0">
        <x:v>20.22351</x:v>
      </x:c>
      <x:c t="n" s="0">
        <x:v>13.89554</x:v>
      </x:c>
      <x:c t="n" s="0">
        <x:v>7.335779</x:v>
      </x:c>
      <x:c t="n" s="0">
        <x:v>5.840765</x:v>
      </x:c>
      <x:c t="n" s="0">
        <x:v>6.755202</x:v>
      </x:c>
      <x:c t="n" s="0">
        <x:v>4.593159</x:v>
      </x:c>
      <x:c t="n" s="0">
        <x:v>3.94153</x:v>
      </x:c>
      <x:c t="n" s="0">
        <x:v>3.993705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43946.4617476852</x:v>
      </x:c>
      <x:c t="n" s="7">
        <x:v>43946.4617476852</x:v>
      </x:c>
      <x:c t="n" s="0">
        <x:v>45.72434</x:v>
      </x:c>
      <x:c t="n" s="0">
        <x:v>54.20069</x:v>
      </x:c>
      <x:c t="n" s="0">
        <x:v>71.19028</x:v>
      </x:c>
      <x:c t="n" s="0">
        <x:v>75.92774</x:v>
      </x:c>
      <x:c t="n" s="0">
        <x:v>-29.51938</x:v>
      </x:c>
      <x:c t="n" s="0">
        <x:v>-21.04756</x:v>
      </x:c>
      <x:c t="n" s="0">
        <x:v>-14.6484</x:v>
      </x:c>
      <x:c t="n" s="0">
        <x:v>-7.249407</x:v>
      </x:c>
      <x:c t="n" s="0">
        <x:v>-1.20105</x:v>
      </x:c>
      <x:c t="n" s="0">
        <x:v>10.92424</x:v>
      </x:c>
      <x:c t="n" s="0">
        <x:v>11.11987</x:v>
      </x:c>
      <x:c t="n" s="0">
        <x:v>14.8277</x:v>
      </x:c>
      <x:c t="n" s="0">
        <x:v>19.13325</x:v>
      </x:c>
      <x:c t="n" s="0">
        <x:v>26.19244</x:v>
      </x:c>
      <x:c t="n" s="0">
        <x:v>24.56942</x:v>
      </x:c>
      <x:c t="n" s="0">
        <x:v>29.14102</x:v>
      </x:c>
      <x:c t="n" s="0">
        <x:v>29.66835</x:v>
      </x:c>
      <x:c t="n" s="0">
        <x:v>29.27205</x:v>
      </x:c>
      <x:c t="n" s="0">
        <x:v>34.29055</x:v>
      </x:c>
      <x:c t="n" s="0">
        <x:v>37.55133</x:v>
      </x:c>
      <x:c t="n" s="0">
        <x:v>34.7394</x:v>
      </x:c>
      <x:c t="n" s="0">
        <x:v>36.74041</x:v>
      </x:c>
      <x:c t="n" s="0">
        <x:v>35.04589</x:v>
      </x:c>
      <x:c t="n" s="0">
        <x:v>33.21873</x:v>
      </x:c>
      <x:c t="n" s="0">
        <x:v>32.01079</x:v>
      </x:c>
      <x:c t="n" s="0">
        <x:v>29.7871</x:v>
      </x:c>
      <x:c t="n" s="0">
        <x:v>28.63647</x:v>
      </x:c>
      <x:c t="n" s="0">
        <x:v>25.90495</x:v>
      </x:c>
      <x:c t="n" s="0">
        <x:v>25.32627</x:v>
      </x:c>
      <x:c t="n" s="0">
        <x:v>22.07281</x:v>
      </x:c>
      <x:c t="n" s="0">
        <x:v>21.04675</x:v>
      </x:c>
      <x:c t="n" s="0">
        <x:v>19.28949</x:v>
      </x:c>
      <x:c t="n" s="0">
        <x:v>20.97063</x:v>
      </x:c>
      <x:c t="n" s="0">
        <x:v>15.72975</x:v>
      </x:c>
      <x:c t="n" s="0">
        <x:v>10.5767</x:v>
      </x:c>
      <x:c t="n" s="0">
        <x:v>6.414648</x:v>
      </x:c>
      <x:c t="n" s="0">
        <x:v>8.301855</x:v>
      </x:c>
      <x:c t="n" s="0">
        <x:v>3.990051</x:v>
      </x:c>
      <x:c t="n" s="0">
        <x:v>4.41288</x:v>
      </x:c>
      <x:c t="n" s="0">
        <x:v>4.579269</x:v>
      </x:c>
      <x:c t="n" s="0">
        <x:v>-26.64768</x:v>
      </x:c>
      <x:c t="n" s="0">
        <x:v>-23.36835</x:v>
      </x:c>
      <x:c t="n" s="0">
        <x:v>-12.53979</x:v>
      </x:c>
      <x:c t="n" s="0">
        <x:v>-2.170591</x:v>
      </x:c>
      <x:c t="n" s="0">
        <x:v>-2.108539</x:v>
      </x:c>
      <x:c t="n" s="0">
        <x:v>5.820681</x:v>
      </x:c>
      <x:c t="n" s="0">
        <x:v>6.297562</x:v>
      </x:c>
      <x:c t="n" s="0">
        <x:v>16.5626</x:v>
      </x:c>
      <x:c t="n" s="0">
        <x:v>23.23438</x:v>
      </x:c>
      <x:c t="n" s="0">
        <x:v>27.97573</x:v>
      </x:c>
      <x:c t="n" s="0">
        <x:v>20.8769</x:v>
      </x:c>
      <x:c t="n" s="0">
        <x:v>21.70109</x:v>
      </x:c>
      <x:c t="n" s="0">
        <x:v>32.15771</x:v>
      </x:c>
      <x:c t="n" s="0">
        <x:v>26.23343</x:v>
      </x:c>
      <x:c t="n" s="0">
        <x:v>34.16579</x:v>
      </x:c>
      <x:c t="n" s="0">
        <x:v>39.44854</x:v>
      </x:c>
      <x:c t="n" s="0">
        <x:v>31.31713</x:v>
      </x:c>
      <x:c t="n" s="0">
        <x:v>37.66256</x:v>
      </x:c>
      <x:c t="n" s="0">
        <x:v>35.71028</x:v>
      </x:c>
      <x:c t="n" s="0">
        <x:v>29.82778</x:v>
      </x:c>
      <x:c t="n" s="0">
        <x:v>30.22058</x:v>
      </x:c>
      <x:c t="n" s="0">
        <x:v>30.08646</x:v>
      </x:c>
      <x:c t="n" s="0">
        <x:v>24.99926</x:v>
      </x:c>
      <x:c t="n" s="0">
        <x:v>25.10159</x:v>
      </x:c>
      <x:c t="n" s="0">
        <x:v>25.75884</x:v>
      </x:c>
      <x:c t="n" s="0">
        <x:v>23.58582</x:v>
      </x:c>
      <x:c t="n" s="0">
        <x:v>18.86034</x:v>
      </x:c>
      <x:c t="n" s="0">
        <x:v>20.95895</x:v>
      </x:c>
      <x:c t="n" s="0">
        <x:v>22.77899</x:v>
      </x:c>
      <x:c t="n" s="0">
        <x:v>16.64502</x:v>
      </x:c>
      <x:c t="n" s="0">
        <x:v>11.38085</x:v>
      </x:c>
      <x:c t="n" s="0">
        <x:v>8.212286</x:v>
      </x:c>
      <x:c t="n" s="0">
        <x:v>9.185573</x:v>
      </x:c>
      <x:c t="n" s="0">
        <x:v>4.406504</x:v>
      </x:c>
      <x:c t="n" s="0">
        <x:v>3.361588</x:v>
      </x:c>
      <x:c t="n" s="0">
        <x:v>3.098292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43946.4617476852</x:v>
      </x:c>
      <x:c t="n" s="7">
        <x:v>43946.4617476852</x:v>
      </x:c>
      <x:c t="n" s="0">
        <x:v>43.6804</x:v>
      </x:c>
      <x:c t="n" s="0">
        <x:v>54.20069</x:v>
      </x:c>
      <x:c t="n" s="0">
        <x:v>65.08612</x:v>
      </x:c>
      <x:c t="n" s="0">
        <x:v>71.05287</x:v>
      </x:c>
      <x:c t="n" s="0">
        <x:v>-28.96399</x:v>
      </x:c>
      <x:c t="n" s="0">
        <x:v>-21.31857</x:v>
      </x:c>
      <x:c t="n" s="0">
        <x:v>-14.05131</x:v>
      </x:c>
      <x:c t="n" s="0">
        <x:v>-5.451769</x:v>
      </x:c>
      <x:c t="n" s="0">
        <x:v>-1.322275</x:v>
      </x:c>
      <x:c t="n" s="0">
        <x:v>10.46231</x:v>
      </x:c>
      <x:c t="n" s="0">
        <x:v>10.67249</x:v>
      </x:c>
      <x:c t="n" s="0">
        <x:v>14.94939</x:v>
      </x:c>
      <x:c t="n" s="0">
        <x:v>20.02996</x:v>
      </x:c>
      <x:c t="n" s="0">
        <x:v>26.50296</x:v>
      </x:c>
      <x:c t="n" s="0">
        <x:v>24.19028</x:v>
      </x:c>
      <x:c t="n" s="0">
        <x:v>28.58754</x:v>
      </x:c>
      <x:c t="n" s="0">
        <x:v>30.3913</x:v>
      </x:c>
      <x:c t="n" s="0">
        <x:v>28.95855</x:v>
      </x:c>
      <x:c t="n" s="0">
        <x:v>34.28194</x:v>
      </x:c>
      <x:c t="n" s="0">
        <x:v>37.7603</x:v>
      </x:c>
      <x:c t="n" s="0">
        <x:v>34.71747</x:v>
      </x:c>
      <x:c t="n" s="0">
        <x:v>36.62614</x:v>
      </x:c>
      <x:c t="n" s="0">
        <x:v>35.98207</x:v>
      </x:c>
      <x:c t="n" s="0">
        <x:v>33.13448</x:v>
      </x:c>
      <x:c t="n" s="0">
        <x:v>32.12769</x:v>
      </x:c>
      <x:c t="n" s="0">
        <x:v>29.71293</x:v>
      </x:c>
      <x:c t="n" s="0">
        <x:v>28.6605</x:v>
      </x:c>
      <x:c t="n" s="0">
        <x:v>25.89536</x:v>
      </x:c>
      <x:c t="n" s="0">
        <x:v>25.2082</x:v>
      </x:c>
      <x:c t="n" s="0">
        <x:v>22.51176</x:v>
      </x:c>
      <x:c t="n" s="0">
        <x:v>20.96047</x:v>
      </x:c>
      <x:c t="n" s="0">
        <x:v>19.63849</x:v>
      </x:c>
      <x:c t="n" s="0">
        <x:v>21.20746</x:v>
      </x:c>
      <x:c t="n" s="0">
        <x:v>15.67746</x:v>
      </x:c>
      <x:c t="n" s="0">
        <x:v>10.60986</x:v>
      </x:c>
      <x:c t="n" s="0">
        <x:v>6.627059</x:v>
      </x:c>
      <x:c t="n" s="0">
        <x:v>8.491194</x:v>
      </x:c>
      <x:c t="n" s="0">
        <x:v>4.05643</x:v>
      </x:c>
      <x:c t="n" s="0">
        <x:v>4.279323</x:v>
      </x:c>
      <x:c t="n" s="0">
        <x:v>4.474343</x:v>
      </x:c>
      <x:c t="n" s="0">
        <x:v>-26.64768</x:v>
      </x:c>
      <x:c t="n" s="0">
        <x:v>-23.36835</x:v>
      </x:c>
      <x:c t="n" s="0">
        <x:v>-11.61706</x:v>
      </x:c>
      <x:c t="n" s="0">
        <x:v>-0.7052369</x:v>
      </x:c>
      <x:c t="n" s="0">
        <x:v>-2.108539</x:v>
      </x:c>
      <x:c t="n" s="0">
        <x:v>5.820681</x:v>
      </x:c>
      <x:c t="n" s="0">
        <x:v>6.297562</x:v>
      </x:c>
      <x:c t="n" s="0">
        <x:v>12.97123</x:v>
      </x:c>
      <x:c t="n" s="0">
        <x:v>23.23438</x:v>
      </x:c>
      <x:c t="n" s="0">
        <x:v>27.97573</x:v>
      </x:c>
      <x:c t="n" s="0">
        <x:v>20.8769</x:v>
      </x:c>
      <x:c t="n" s="0">
        <x:v>21.70109</x:v>
      </x:c>
      <x:c t="n" s="0">
        <x:v>33.17234</x:v>
      </x:c>
      <x:c t="n" s="0">
        <x:v>26.45633</x:v>
      </x:c>
      <x:c t="n" s="0">
        <x:v>34.40715</x:v>
      </x:c>
      <x:c t="n" s="0">
        <x:v>37.88823</x:v>
      </x:c>
      <x:c t="n" s="0">
        <x:v>35.64016</x:v>
      </x:c>
      <x:c t="n" s="0">
        <x:v>37.24672</x:v>
      </x:c>
      <x:c t="n" s="0">
        <x:v>38.48268</x:v>
      </x:c>
      <x:c t="n" s="0">
        <x:v>33.4393</x:v>
      </x:c>
      <x:c t="n" s="0">
        <x:v>33.00483</x:v>
      </x:c>
      <x:c t="n" s="0">
        <x:v>31.72017</x:v>
      </x:c>
      <x:c t="n" s="0">
        <x:v>29.99504</x:v>
      </x:c>
      <x:c t="n" s="0">
        <x:v>21.46837</x:v>
      </x:c>
      <x:c t="n" s="0">
        <x:v>21.74839</x:v>
      </x:c>
      <x:c t="n" s="0">
        <x:v>23.68352</x:v>
      </x:c>
      <x:c t="n" s="0">
        <x:v>23.44331</x:v>
      </x:c>
      <x:c t="n" s="0">
        <x:v>20.73971</x:v>
      </x:c>
      <x:c t="n" s="0">
        <x:v>21.73663</x:v>
      </x:c>
      <x:c t="n" s="0">
        <x:v>15.43982</x:v>
      </x:c>
      <x:c t="n" s="0">
        <x:v>9.761401</x:v>
      </x:c>
      <x:c t="n" s="0">
        <x:v>7.062338</x:v>
      </x:c>
      <x:c t="n" s="0">
        <x:v>8.86912</x:v>
      </x:c>
      <x:c t="n" s="0">
        <x:v>3.853773</x:v>
      </x:c>
      <x:c t="n" s="0">
        <x:v>2.978918</x:v>
      </x:c>
      <x:c t="n" s="0">
        <x:v>4.480466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43946.4617476852</x:v>
      </x:c>
      <x:c t="n" s="7">
        <x:v>43946.4617476852</x:v>
      </x:c>
      <x:c t="n" s="0">
        <x:v>43.9864</x:v>
      </x:c>
      <x:c t="n" s="0">
        <x:v>54.20069</x:v>
      </x:c>
      <x:c t="n" s="0">
        <x:v>71.27349</x:v>
      </x:c>
      <x:c t="n" s="0">
        <x:v>78.7282</x:v>
      </x:c>
      <x:c t="n" s="0">
        <x:v>-28.53995</x:v>
      </x:c>
      <x:c t="n" s="0">
        <x:v>-21.56414</x:v>
      </x:c>
      <x:c t="n" s="0">
        <x:v>-13.59925</x:v>
      </x:c>
      <x:c t="n" s="0">
        <x:v>-4.347661</x:v>
      </x:c>
      <x:c t="n" s="0">
        <x:v>-1.428554</x:v>
      </x:c>
      <x:c t="n" s="0">
        <x:v>10.02474</x:v>
      </x:c>
      <x:c t="n" s="0">
        <x:v>10.25014</x:v>
      </x:c>
      <x:c t="n" s="0">
        <x:v>14.52499</x:v>
      </x:c>
      <x:c t="n" s="0">
        <x:v>20.672</x:v>
      </x:c>
      <x:c t="n" s="0">
        <x:v>26.75164</x:v>
      </x:c>
      <x:c t="n" s="0">
        <x:v>23.83802</x:v>
      </x:c>
      <x:c t="n" s="0">
        <x:v>28.05168</x:v>
      </x:c>
      <x:c t="n" s="0">
        <x:v>31.01505</x:v>
      </x:c>
      <x:c t="n" s="0">
        <x:v>28.95413</x:v>
      </x:c>
      <x:c t="n" s="0">
        <x:v>34.35322</x:v>
      </x:c>
      <x:c t="n" s="0">
        <x:v>37.74753</x:v>
      </x:c>
      <x:c t="n" s="0">
        <x:v>34.63851</x:v>
      </x:c>
      <x:c t="n" s="0">
        <x:v>37.45339</x:v>
      </x:c>
      <x:c t="n" s="0">
        <x:v>35.95134</x:v>
      </x:c>
      <x:c t="n" s="0">
        <x:v>32.87749</x:v>
      </x:c>
      <x:c t="n" s="0">
        <x:v>32.41064</x:v>
      </x:c>
      <x:c t="n" s="0">
        <x:v>30.45319</x:v>
      </x:c>
      <x:c t="n" s="0">
        <x:v>28.73141</x:v>
      </x:c>
      <x:c t="n" s="0">
        <x:v>25.60622</x:v>
      </x:c>
      <x:c t="n" s="0">
        <x:v>24.93903</x:v>
      </x:c>
      <x:c t="n" s="0">
        <x:v>22.53256</x:v>
      </x:c>
      <x:c t="n" s="0">
        <x:v>21.40186</x:v>
      </x:c>
      <x:c t="n" s="0">
        <x:v>19.74065</x:v>
      </x:c>
      <x:c t="n" s="0">
        <x:v>21.13025</x:v>
      </x:c>
      <x:c t="n" s="0">
        <x:v>15.7576</x:v>
      </x:c>
      <x:c t="n" s="0">
        <x:v>10.50899</x:v>
      </x:c>
      <x:c t="n" s="0">
        <x:v>6.590321</x:v>
      </x:c>
      <x:c t="n" s="0">
        <x:v>8.395353</x:v>
      </x:c>
      <x:c t="n" s="0">
        <x:v>3.930819</x:v>
      </x:c>
      <x:c t="n" s="0">
        <x:v>4.239174</x:v>
      </x:c>
      <x:c t="n" s="0">
        <x:v>4.518193</x:v>
      </x:c>
      <x:c t="n" s="0">
        <x:v>-25.65417</x:v>
      </x:c>
      <x:c t="n" s="0">
        <x:v>-23.52199</x:v>
      </x:c>
      <x:c t="n" s="0">
        <x:v>-11.61706</x:v>
      </x:c>
      <x:c t="n" s="0">
        <x:v>-0.7052369</x:v>
      </x:c>
      <x:c t="n" s="0">
        <x:v>-3.132192</x:v>
      </x:c>
      <x:c t="n" s="0">
        <x:v>5.820681</x:v>
      </x:c>
      <x:c t="n" s="0">
        <x:v>6.297562</x:v>
      </x:c>
      <x:c t="n" s="0">
        <x:v>10.5393</x:v>
      </x:c>
      <x:c t="n" s="0">
        <x:v>23.39606</x:v>
      </x:c>
      <x:c t="n" s="0">
        <x:v>27.28657</x:v>
      </x:c>
      <x:c t="n" s="0">
        <x:v>20.8769</x:v>
      </x:c>
      <x:c t="n" s="0">
        <x:v>24.88044</x:v>
      </x:c>
      <x:c t="n" s="0">
        <x:v>34.62158</x:v>
      </x:c>
      <x:c t="n" s="0">
        <x:v>30.39281</x:v>
      </x:c>
      <x:c t="n" s="0">
        <x:v>34.89586</x:v>
      </x:c>
      <x:c t="n" s="0">
        <x:v>37.78087</x:v>
      </x:c>
      <x:c t="n" s="0">
        <x:v>32.98798</x:v>
      </x:c>
      <x:c t="n" s="0">
        <x:v>41.63404</x:v>
      </x:c>
      <x:c t="n" s="0">
        <x:v>36.25004</x:v>
      </x:c>
      <x:c t="n" s="0">
        <x:v>34.40895</x:v>
      </x:c>
      <x:c t="n" s="0">
        <x:v>34.79559</x:v>
      </x:c>
      <x:c t="n" s="0">
        <x:v>30.636</x:v>
      </x:c>
      <x:c t="n" s="0">
        <x:v>29.1136</x:v>
      </x:c>
      <x:c t="n" s="0">
        <x:v>25.88469</x:v>
      </x:c>
      <x:c t="n" s="0">
        <x:v>23.08399</x:v>
      </x:c>
      <x:c t="n" s="0">
        <x:v>19.63795</x:v>
      </x:c>
      <x:c t="n" s="0">
        <x:v>20.96525</x:v>
      </x:c>
      <x:c t="n" s="0">
        <x:v>19.20267</x:v>
      </x:c>
      <x:c t="n" s="0">
        <x:v>20.77279</x:v>
      </x:c>
      <x:c t="n" s="0">
        <x:v>16.14485</x:v>
      </x:c>
      <x:c t="n" s="0">
        <x:v>9.150588</x:v>
      </x:c>
      <x:c t="n" s="0">
        <x:v>4.711329</x:v>
      </x:c>
      <x:c t="n" s="0">
        <x:v>7.484763</x:v>
      </x:c>
      <x:c t="n" s="0">
        <x:v>2.415278</x:v>
      </x:c>
      <x:c t="n" s="0">
        <x:v>4.368296</x:v>
      </x:c>
      <x:c t="n" s="0">
        <x:v>4.596306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43946.4617476852</x:v>
      </x:c>
      <x:c t="n" s="7">
        <x:v>43946.4617476852</x:v>
      </x:c>
      <x:c t="n" s="0">
        <x:v>44.70073</x:v>
      </x:c>
      <x:c t="n" s="0">
        <x:v>54.20069</x:v>
      </x:c>
      <x:c t="n" s="0">
        <x:v>75.77249</x:v>
      </x:c>
      <x:c t="n" s="0">
        <x:v>78.29919</x:v>
      </x:c>
      <x:c t="n" s="0">
        <x:v>-27.54718</x:v>
      </x:c>
      <x:c t="n" s="0">
        <x:v>-21.8325</x:v>
      </x:c>
      <x:c t="n" s="0">
        <x:v>-13.24726</x:v>
      </x:c>
      <x:c t="n" s="0">
        <x:v>-3.585929</x:v>
      </x:c>
      <x:c t="n" s="0">
        <x:v>-1.892494</x:v>
      </x:c>
      <x:c t="n" s="0">
        <x:v>9.612628</x:v>
      </x:c>
      <x:c t="n" s="0">
        <x:v>9.853787</x:v>
      </x:c>
      <x:c t="n" s="0">
        <x:v>14.12651</x:v>
      </x:c>
      <x:c t="n" s="0">
        <x:v>21.27109</x:v>
      </x:c>
      <x:c t="n" s="0">
        <x:v>26.57747</x:v>
      </x:c>
      <x:c t="n" s="0">
        <x:v>23.51276</x:v>
      </x:c>
      <x:c t="n" s="0">
        <x:v>28.04953</x:v>
      </x:c>
      <x:c t="n" s="0">
        <x:v>31.97007</x:v>
      </x:c>
      <x:c t="n" s="0">
        <x:v>29.19623</x:v>
      </x:c>
      <x:c t="n" s="0">
        <x:v>34.36148</x:v>
      </x:c>
      <x:c t="n" s="0">
        <x:v>37.69913</x:v>
      </x:c>
      <x:c t="n" s="0">
        <x:v>34.49238</x:v>
      </x:c>
      <x:c t="n" s="0">
        <x:v>37.93638</x:v>
      </x:c>
      <x:c t="n" s="0">
        <x:v>35.62932</x:v>
      </x:c>
      <x:c t="n" s="0">
        <x:v>33.26147</x:v>
      </x:c>
      <x:c t="n" s="0">
        <x:v>32.7178</x:v>
      </x:c>
      <x:c t="n" s="0">
        <x:v>29.95991</x:v>
      </x:c>
      <x:c t="n" s="0">
        <x:v>28.7628</x:v>
      </x:c>
      <x:c t="n" s="0">
        <x:v>25.73652</x:v>
      </x:c>
      <x:c t="n" s="0">
        <x:v>24.62677</x:v>
      </x:c>
      <x:c t="n" s="0">
        <x:v>22.24159</x:v>
      </x:c>
      <x:c t="n" s="0">
        <x:v>21.11854</x:v>
      </x:c>
      <x:c t="n" s="0">
        <x:v>19.7043</x:v>
      </x:c>
      <x:c t="n" s="0">
        <x:v>21.50956</x:v>
      </x:c>
      <x:c t="n" s="0">
        <x:v>16.37336</x:v>
      </x:c>
      <x:c t="n" s="0">
        <x:v>10.53096</x:v>
      </x:c>
      <x:c t="n" s="0">
        <x:v>6.338552</x:v>
      </x:c>
      <x:c t="n" s="0">
        <x:v>8.529959</x:v>
      </x:c>
      <x:c t="n" s="0">
        <x:v>3.731549</x:v>
      </x:c>
      <x:c t="n" s="0">
        <x:v>4.267493</x:v>
      </x:c>
      <x:c t="n" s="0">
        <x:v>4.497752</x:v>
      </x:c>
      <x:c t="n" s="0">
        <x:v>-23.5766</x:v>
      </x:c>
      <x:c t="n" s="0">
        <x:v>-24.01848</x:v>
      </x:c>
      <x:c t="n" s="0">
        <x:v>-11.61706</x:v>
      </x:c>
      <x:c t="n" s="0">
        <x:v>-0.7052369</x:v>
      </x:c>
      <x:c t="n" s="0">
        <x:v>-10.06584</x:v>
      </x:c>
      <x:c t="n" s="0">
        <x:v>5.820681</x:v>
      </x:c>
      <x:c t="n" s="0">
        <x:v>6.297562</x:v>
      </x:c>
      <x:c t="n" s="0">
        <x:v>10.5393</x:v>
      </x:c>
      <x:c t="n" s="0">
        <x:v>23.84784</x:v>
      </x:c>
      <x:c t="n" s="0">
        <x:v>24.13591</x:v>
      </x:c>
      <x:c t="n" s="0">
        <x:v>20.30064</x:v>
      </x:c>
      <x:c t="n" s="0">
        <x:v>28.9582</x:v>
      </x:c>
      <x:c t="n" s="0">
        <x:v>35.30433</x:v>
      </x:c>
      <x:c t="n" s="0">
        <x:v>30.80283</x:v>
      </x:c>
      <x:c t="n" s="0">
        <x:v>31.92972</x:v>
      </x:c>
      <x:c t="n" s="0">
        <x:v>35.30544</x:v>
      </x:c>
      <x:c t="n" s="0">
        <x:v>34.59726</x:v>
      </x:c>
      <x:c t="n" s="0">
        <x:v>39.82742</x:v>
      </x:c>
      <x:c t="n" s="0">
        <x:v>33.09455</x:v>
      </x:c>
      <x:c t="n" s="0">
        <x:v>31.11919</x:v>
      </x:c>
      <x:c t="n" s="0">
        <x:v>30.79103</x:v>
      </x:c>
      <x:c t="n" s="0">
        <x:v>28.52425</x:v>
      </x:c>
      <x:c t="n" s="0">
        <x:v>26.24754</x:v>
      </x:c>
      <x:c t="n" s="0">
        <x:v>26.60185</x:v>
      </x:c>
      <x:c t="n" s="0">
        <x:v>23.87136</x:v>
      </x:c>
      <x:c t="n" s="0">
        <x:v>20.08647</x:v>
      </x:c>
      <x:c t="n" s="0">
        <x:v>21.36219</x:v>
      </x:c>
      <x:c t="n" s="0">
        <x:v>20.41729</x:v>
      </x:c>
      <x:c t="n" s="0">
        <x:v>23.47416</x:v>
      </x:c>
      <x:c t="n" s="0">
        <x:v>19.43703</x:v>
      </x:c>
      <x:c t="n" s="0">
        <x:v>11.70187</x:v>
      </x:c>
      <x:c t="n" s="0">
        <x:v>6.232994</x:v>
      </x:c>
      <x:c t="n" s="0">
        <x:v>8.857287</x:v>
      </x:c>
      <x:c t="n" s="0">
        <x:v>3.009697</x:v>
      </x:c>
      <x:c t="n" s="0">
        <x:v>4.931505</x:v>
      </x:c>
      <x:c t="n" s="0">
        <x:v>4.770539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43946.4617476852</x:v>
      </x:c>
      <x:c t="n" s="7">
        <x:v>43946.4617476852</x:v>
      </x:c>
      <x:c t="n" s="0">
        <x:v>44.49665</x:v>
      </x:c>
      <x:c t="n" s="0">
        <x:v>54.20069</x:v>
      </x:c>
      <x:c t="n" s="0">
        <x:v>67.93404</x:v>
      </x:c>
      <x:c t="n" s="0">
        <x:v>75.5424</x:v>
      </x:c>
      <x:c t="n" s="0">
        <x:v>-26.6907</x:v>
      </x:c>
      <x:c t="n" s="0">
        <x:v>-22.09102</x:v>
      </x:c>
      <x:c t="n" s="0">
        <x:v>-12.96771</x:v>
      </x:c>
      <x:c t="n" s="0">
        <x:v>-3.026831</x:v>
      </x:c>
      <x:c t="n" s="0">
        <x:v>-2.466195</x:v>
      </x:c>
      <x:c t="n" s="0">
        <x:v>9.191257</x:v>
      </x:c>
      <x:c t="n" s="0">
        <x:v>9.548726</x:v>
      </x:c>
      <x:c t="n" s="0">
        <x:v>13.74872</x:v>
      </x:c>
      <x:c t="n" s="0">
        <x:v>21.75644</x:v>
      </x:c>
      <x:c t="n" s="0">
        <x:v>26.29591</x:v>
      </x:c>
      <x:c t="n" s="0">
        <x:v>23.12133</x:v>
      </x:c>
      <x:c t="n" s="0">
        <x:v>28.19462</x:v>
      </x:c>
      <x:c t="n" s="0">
        <x:v>32.64668</x:v>
      </x:c>
      <x:c t="n" s="0">
        <x:v>29.62802</x:v>
      </x:c>
      <x:c t="n" s="0">
        <x:v>33.84753</x:v>
      </x:c>
      <x:c t="n" s="0">
        <x:v>37.23301</x:v>
      </x:c>
      <x:c t="n" s="0">
        <x:v>34.66125</x:v>
      </x:c>
      <x:c t="n" s="0">
        <x:v>38.36298</x:v>
      </x:c>
      <x:c t="n" s="0">
        <x:v>35.77781</x:v>
      </x:c>
      <x:c t="n" s="0">
        <x:v>33.20601</x:v>
      </x:c>
      <x:c t="n" s="0">
        <x:v>32.27157</x:v>
      </x:c>
      <x:c t="n" s="0">
        <x:v>29.88538</x:v>
      </x:c>
      <x:c t="n" s="0">
        <x:v>28.35507</x:v>
      </x:c>
      <x:c t="n" s="0">
        <x:v>25.87161</x:v>
      </x:c>
      <x:c t="n" s="0">
        <x:v>24.87358</x:v>
      </x:c>
      <x:c t="n" s="0">
        <x:v>21.97042</x:v>
      </x:c>
      <x:c t="n" s="0">
        <x:v>21.71942</x:v>
      </x:c>
      <x:c t="n" s="0">
        <x:v>19.73253</x:v>
      </x:c>
      <x:c t="n" s="0">
        <x:v>21.54075</x:v>
      </x:c>
      <x:c t="n" s="0">
        <x:v>16.34366</x:v>
      </x:c>
      <x:c t="n" s="0">
        <x:v>10.71487</x:v>
      </x:c>
      <x:c t="n" s="0">
        <x:v>6.392406</x:v>
      </x:c>
      <x:c t="n" s="0">
        <x:v>8.579685</x:v>
      </x:c>
      <x:c t="n" s="0">
        <x:v>4.090009</x:v>
      </x:c>
      <x:c t="n" s="0">
        <x:v>4.278365</x:v>
      </x:c>
      <x:c t="n" s="0">
        <x:v>4.464336</x:v>
      </x:c>
      <x:c t="n" s="0">
        <x:v>-23.5766</x:v>
      </x:c>
      <x:c t="n" s="0">
        <x:v>-24.01848</x:v>
      </x:c>
      <x:c t="n" s="0">
        <x:v>-11.61706</x:v>
      </x:c>
      <x:c t="n" s="0">
        <x:v>-0.7052369</x:v>
      </x:c>
      <x:c t="n" s="0">
        <x:v>-10.06584</x:v>
      </x:c>
      <x:c t="n" s="0">
        <x:v>2.142732</x:v>
      </x:c>
      <x:c t="n" s="0">
        <x:v>9.3075</x:v>
      </x:c>
      <x:c t="n" s="0">
        <x:v>10.12451</x:v>
      </x:c>
      <x:c t="n" s="0">
        <x:v>23.84784</x:v>
      </x:c>
      <x:c t="n" s="0">
        <x:v>24.13591</x:v>
      </x:c>
      <x:c t="n" s="0">
        <x:v>19.63605</x:v>
      </x:c>
      <x:c t="n" s="0">
        <x:v>28.9582</x:v>
      </x:c>
      <x:c t="n" s="0">
        <x:v>34.87748</x:v>
      </x:c>
      <x:c t="n" s="0">
        <x:v>31.84181</x:v>
      </x:c>
      <x:c t="n" s="0">
        <x:v>28.61543</x:v>
      </x:c>
      <x:c t="n" s="0">
        <x:v>31.5547</x:v>
      </x:c>
      <x:c t="n" s="0">
        <x:v>36.33351</x:v>
      </x:c>
      <x:c t="n" s="0">
        <x:v>37.7839</x:v>
      </x:c>
      <x:c t="n" s="0">
        <x:v>35.0631</x:v>
      </x:c>
      <x:c t="n" s="0">
        <x:v>37.36149</x:v>
      </x:c>
      <x:c t="n" s="0">
        <x:v>29.46737</x:v>
      </x:c>
      <x:c t="n" s="0">
        <x:v>30.23407</x:v>
      </x:c>
      <x:c t="n" s="0">
        <x:v>30.16274</x:v>
      </x:c>
      <x:c t="n" s="0">
        <x:v>26.48031</x:v>
      </x:c>
      <x:c t="n" s="0">
        <x:v>26.33146</x:v>
      </x:c>
      <x:c t="n" s="0">
        <x:v>21.54285</x:v>
      </x:c>
      <x:c t="n" s="0">
        <x:v>23.30981</x:v>
      </x:c>
      <x:c t="n" s="0">
        <x:v>19.96882</x:v>
      </x:c>
      <x:c t="n" s="0">
        <x:v>21.69468</x:v>
      </x:c>
      <x:c t="n" s="0">
        <x:v>14.88562</x:v>
      </x:c>
      <x:c t="n" s="0">
        <x:v>10.8839</x:v>
      </x:c>
      <x:c t="n" s="0">
        <x:v>6.454005</x:v>
      </x:c>
      <x:c t="n" s="0">
        <x:v>8.848585</x:v>
      </x:c>
      <x:c t="n" s="0">
        <x:v>5.891769</x:v>
      </x:c>
      <x:c t="n" s="0">
        <x:v>3.711873</x:v>
      </x:c>
      <x:c t="n" s="0">
        <x:v>4.24001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43946.4617476852</x:v>
      </x:c>
      <x:c t="n" s="7">
        <x:v>43946.4617476852</x:v>
      </x:c>
      <x:c t="n" s="0">
        <x:v>47.85894</x:v>
      </x:c>
      <x:c t="n" s="0">
        <x:v>54.20069</x:v>
      </x:c>
      <x:c t="n" s="0">
        <x:v>63.11362</x:v>
      </x:c>
      <x:c t="n" s="0">
        <x:v>72.05957</x:v>
      </x:c>
      <x:c t="n" s="0">
        <x:v>-26.0729</x:v>
      </x:c>
      <x:c t="n" s="0">
        <x:v>-22.32467</x:v>
      </x:c>
      <x:c t="n" s="0">
        <x:v>-12.74242</x:v>
      </x:c>
      <x:c t="n" s="0">
        <x:v>-2.600439</x:v>
      </x:c>
      <x:c t="n" s="0">
        <x:v>-3.024365</x:v>
      </x:c>
      <x:c t="n" s="0">
        <x:v>8.535239</x:v>
      </x:c>
      <x:c t="n" s="0">
        <x:v>9.691983</x:v>
      </x:c>
      <x:c t="n" s="0">
        <x:v>13.35618</x:v>
      </x:c>
      <x:c t="n" s="0">
        <x:v>22.01275</x:v>
      </x:c>
      <x:c t="n" s="0">
        <x:v>26.04009</x:v>
      </x:c>
      <x:c t="n" s="0">
        <x:v>22.75661</x:v>
      </x:c>
      <x:c t="n" s="0">
        <x:v>28.31481</x:v>
      </x:c>
      <x:c t="n" s="0">
        <x:v>32.84258</x:v>
      </x:c>
      <x:c t="n" s="0">
        <x:v>30.0303</x:v>
      </x:c>
      <x:c t="n" s="0">
        <x:v>33.42948</x:v>
      </x:c>
      <x:c t="n" s="0">
        <x:v>36.69646</x:v>
      </x:c>
      <x:c t="n" s="0">
        <x:v>34.99275</x:v>
      </x:c>
      <x:c t="n" s="0">
        <x:v>38.32983</x:v>
      </x:c>
      <x:c t="n" s="0">
        <x:v>35.46133</x:v>
      </x:c>
      <x:c t="n" s="0">
        <x:v>34.13781</x:v>
      </x:c>
      <x:c t="n" s="0">
        <x:v>32.00719</x:v>
      </x:c>
      <x:c t="n" s="0">
        <x:v>30.07759</x:v>
      </x:c>
      <x:c t="n" s="0">
        <x:v>28.83674</x:v>
      </x:c>
      <x:c t="n" s="0">
        <x:v>25.92954</x:v>
      </x:c>
      <x:c t="n" s="0">
        <x:v>25.0032</x:v>
      </x:c>
      <x:c t="n" s="0">
        <x:v>21.72935</x:v>
      </x:c>
      <x:c t="n" s="0">
        <x:v>21.64591</x:v>
      </x:c>
      <x:c t="n" s="0">
        <x:v>19.7809</x:v>
      </x:c>
      <x:c t="n" s="0">
        <x:v>21.51347</x:v>
      </x:c>
      <x:c t="n" s="0">
        <x:v>16.33961</x:v>
      </x:c>
      <x:c t="n" s="0">
        <x:v>10.6746</x:v>
      </x:c>
      <x:c t="n" s="0">
        <x:v>6.390974</x:v>
      </x:c>
      <x:c t="n" s="0">
        <x:v>8.47792</x:v>
      </x:c>
      <x:c t="n" s="0">
        <x:v>4.15468</x:v>
      </x:c>
      <x:c t="n" s="0">
        <x:v>4.273857</x:v>
      </x:c>
      <x:c t="n" s="0">
        <x:v>4.46377</x:v>
      </x:c>
      <x:c t="n" s="0">
        <x:v>-23.5766</x:v>
      </x:c>
      <x:c t="n" s="0">
        <x:v>-24.01848</x:v>
      </x:c>
      <x:c t="n" s="0">
        <x:v>-11.61706</x:v>
      </x:c>
      <x:c t="n" s="0">
        <x:v>-0.7052369</x:v>
      </x:c>
      <x:c t="n" s="0">
        <x:v>-10.06584</x:v>
      </x:c>
      <x:c t="n" s="0">
        <x:v>-4.834256</x:v>
      </x:c>
      <x:c t="n" s="0">
        <x:v>10.44685</x:v>
      </x:c>
      <x:c t="n" s="0">
        <x:v>9.85518</x:v>
      </x:c>
      <x:c t="n" s="0">
        <x:v>22.43554</x:v>
      </x:c>
      <x:c t="n" s="0">
        <x:v>23.66866</x:v>
      </x:c>
      <x:c t="n" s="0">
        <x:v>19.63605</x:v>
      </x:c>
      <x:c t="n" s="0">
        <x:v>26.4904</x:v>
      </x:c>
      <x:c t="n" s="0">
        <x:v>33.267</x:v>
      </x:c>
      <x:c t="n" s="0">
        <x:v>32.96494</x:v>
      </x:c>
      <x:c t="n" s="0">
        <x:v>29.91192</x:v>
      </x:c>
      <x:c t="n" s="0">
        <x:v>29.38065</x:v>
      </x:c>
      <x:c t="n" s="0">
        <x:v>35.10931</x:v>
      </x:c>
      <x:c t="n" s="0">
        <x:v>38.70378</x:v>
      </x:c>
      <x:c t="n" s="0">
        <x:v>33.84778</x:v>
      </x:c>
      <x:c t="n" s="0">
        <x:v>33.00839</x:v>
      </x:c>
      <x:c t="n" s="0">
        <x:v>33.56401</x:v>
      </x:c>
      <x:c t="n" s="0">
        <x:v>29.95171</x:v>
      </x:c>
      <x:c t="n" s="0">
        <x:v>27.37818</x:v>
      </x:c>
      <x:c t="n" s="0">
        <x:v>24.49362</x:v>
      </x:c>
      <x:c t="n" s="0">
        <x:v>23.29469</x:v>
      </x:c>
      <x:c t="n" s="0">
        <x:v>18.25874</x:v>
      </x:c>
      <x:c t="n" s="0">
        <x:v>20.19675</x:v>
      </x:c>
      <x:c t="n" s="0">
        <x:v>18.80308</x:v>
      </x:c>
      <x:c t="n" s="0">
        <x:v>21.01228</x:v>
      </x:c>
      <x:c t="n" s="0">
        <x:v>16.25423</x:v>
      </x:c>
      <x:c t="n" s="0">
        <x:v>9.899843</x:v>
      </x:c>
      <x:c t="n" s="0">
        <x:v>5.530698</x:v>
      </x:c>
      <x:c t="n" s="0">
        <x:v>8.436708</x:v>
      </x:c>
      <x:c t="n" s="0">
        <x:v>4.080027</x:v>
      </x:c>
      <x:c t="n" s="0">
        <x:v>5.111802</x:v>
      </x:c>
      <x:c t="n" s="0">
        <x:v>4.268852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43946.4617476852</x:v>
      </x:c>
      <x:c t="n" s="7">
        <x:v>43946.4617476852</x:v>
      </x:c>
      <x:c t="n" s="0">
        <x:v>45.1245</x:v>
      </x:c>
      <x:c t="n" s="0">
        <x:v>54.20069</x:v>
      </x:c>
      <x:c t="n" s="0">
        <x:v>72.16576</x:v>
      </x:c>
      <x:c t="n" s="0">
        <x:v>76.76371</x:v>
      </x:c>
      <x:c t="n" s="0">
        <x:v>-25.60728</x:v>
      </x:c>
      <x:c t="n" s="0">
        <x:v>-22.53476</x:v>
      </x:c>
      <x:c t="n" s="0">
        <x:v>-12.55888</x:v>
      </x:c>
      <x:c t="n" s="0">
        <x:v>-2.266749</x:v>
      </x:c>
      <x:c t="n" s="0">
        <x:v>-3.565386</x:v>
      </x:c>
      <x:c t="n" s="0">
        <x:v>7.883976</x:v>
      </x:c>
      <x:c t="n" s="0">
        <x:v>9.810694</x:v>
      </x:c>
      <x:c t="n" s="0">
        <x:v>12.99035</x:v>
      </x:c>
      <x:c t="n" s="0">
        <x:v>22.03913</x:v>
      </x:c>
      <x:c t="n" s="0">
        <x:v>25.57648</x:v>
      </x:c>
      <x:c t="n" s="0">
        <x:v>22.41888</x:v>
      </x:c>
      <x:c t="n" s="0">
        <x:v>27.74257</x:v>
      </x:c>
      <x:c t="n" s="0">
        <x:v>32.90718</x:v>
      </x:c>
      <x:c t="n" s="0">
        <x:v>30.8449</x:v>
      </x:c>
      <x:c t="n" s="0">
        <x:v>33.21416</x:v>
      </x:c>
      <x:c t="n" s="0">
        <x:v>36.1025</x:v>
      </x:c>
      <x:c t="n" s="0">
        <x:v>34.76855</x:v>
      </x:c>
      <x:c t="n" s="0">
        <x:v>38.1216</x:v>
      </x:c>
      <x:c t="n" s="0">
        <x:v>35.92247</x:v>
      </x:c>
      <x:c t="n" s="0">
        <x:v>33.6244</x:v>
      </x:c>
      <x:c t="n" s="0">
        <x:v>32.40641</x:v>
      </x:c>
      <x:c t="n" s="0">
        <x:v>30.5147</x:v>
      </x:c>
      <x:c t="n" s="0">
        <x:v>28.45086</x:v>
      </x:c>
      <x:c t="n" s="0">
        <x:v>25.84838</x:v>
      </x:c>
      <x:c t="n" s="0">
        <x:v>24.59833</x:v>
      </x:c>
      <x:c t="n" s="0">
        <x:v>21.43394</x:v>
      </x:c>
      <x:c t="n" s="0">
        <x:v>21.75135</x:v>
      </x:c>
      <x:c t="n" s="0">
        <x:v>19.67762</x:v>
      </x:c>
      <x:c t="n" s="0">
        <x:v>21.70467</x:v>
      </x:c>
      <x:c t="n" s="0">
        <x:v>16.15305</x:v>
      </x:c>
      <x:c t="n" s="0">
        <x:v>10.49072</x:v>
      </x:c>
      <x:c t="n" s="0">
        <x:v>6.250955</x:v>
      </x:c>
      <x:c t="n" s="0">
        <x:v>8.454517</x:v>
      </x:c>
      <x:c t="n" s="0">
        <x:v>4.222248</x:v>
      </x:c>
      <x:c t="n" s="0">
        <x:v>4.283831</x:v>
      </x:c>
      <x:c t="n" s="0">
        <x:v>4.42521</x:v>
      </x:c>
      <x:c t="n" s="0">
        <x:v>-23.5766</x:v>
      </x:c>
      <x:c t="n" s="0">
        <x:v>-23.18941</x:v>
      </x:c>
      <x:c t="n" s="0">
        <x:v>-9.285206</x:v>
      </x:c>
      <x:c t="n" s="0">
        <x:v>0.3811316</x:v>
      </x:c>
      <x:c t="n" s="0">
        <x:v>-10.06584</x:v>
      </x:c>
      <x:c t="n" s="0">
        <x:v>-4.834256</x:v>
      </x:c>
      <x:c t="n" s="0">
        <x:v>10.44685</x:v>
      </x:c>
      <x:c t="n" s="0">
        <x:v>8.124952</x:v>
      </x:c>
      <x:c t="n" s="0">
        <x:v>22.19032</x:v>
      </x:c>
      <x:c t="n" s="0">
        <x:v>16.78356</x:v>
      </x:c>
      <x:c t="n" s="0">
        <x:v>19.63605</x:v>
      </x:c>
      <x:c t="n" s="0">
        <x:v>20.1984</x:v>
      </x:c>
      <x:c t="n" s="0">
        <x:v>33.52328</x:v>
      </x:c>
      <x:c t="n" s="0">
        <x:v>33.85649</x:v>
      </x:c>
      <x:c t="n" s="0">
        <x:v>33.75669</x:v>
      </x:c>
      <x:c t="n" s="0">
        <x:v>31.411</x:v>
      </x:c>
      <x:c t="n" s="0">
        <x:v>31.21354</x:v>
      </x:c>
      <x:c t="n" s="0">
        <x:v>33.95094</x:v>
      </x:c>
      <x:c t="n" s="0">
        <x:v>39.97119</x:v>
      </x:c>
      <x:c t="n" s="0">
        <x:v>26.51074</x:v>
      </x:c>
      <x:c t="n" s="0">
        <x:v>32.41732</x:v>
      </x:c>
      <x:c t="n" s="0">
        <x:v>32.72704</x:v>
      </x:c>
      <x:c t="n" s="0">
        <x:v>26.33362</x:v>
      </x:c>
      <x:c t="n" s="0">
        <x:v>24.7085</x:v>
      </x:c>
      <x:c t="n" s="0">
        <x:v>22.37864</x:v>
      </x:c>
      <x:c t="n" s="0">
        <x:v>20.20746</x:v>
      </x:c>
      <x:c t="n" s="0">
        <x:v>22.27797</x:v>
      </x:c>
      <x:c t="n" s="0">
        <x:v>21.50171</x:v>
      </x:c>
      <x:c t="n" s="0">
        <x:v>22.06544</x:v>
      </x:c>
      <x:c t="n" s="0">
        <x:v>16.7582</x:v>
      </x:c>
      <x:c t="n" s="0">
        <x:v>10.44332</x:v>
      </x:c>
      <x:c t="n" s="0">
        <x:v>6.340615</x:v>
      </x:c>
      <x:c t="n" s="0">
        <x:v>8.439209</x:v>
      </x:c>
      <x:c t="n" s="0">
        <x:v>4.822412</x:v>
      </x:c>
      <x:c t="n" s="0">
        <x:v>4.865904</x:v>
      </x:c>
      <x:c t="n" s="0">
        <x:v>4.993605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43946.4617476852</x:v>
      </x:c>
      <x:c t="n" s="7">
        <x:v>43946.4617476852</x:v>
      </x:c>
      <x:c t="n" s="0">
        <x:v>46.24825</x:v>
      </x:c>
      <x:c t="n" s="0">
        <x:v>54.20069</x:v>
      </x:c>
      <x:c t="n" s="0">
        <x:v>72.71815</x:v>
      </x:c>
      <x:c t="n" s="0">
        <x:v>77.33305</x:v>
      </x:c>
      <x:c t="n" s="0">
        <x:v>-25.24545</x:v>
      </x:c>
      <x:c t="n" s="0">
        <x:v>-22.49545</x:v>
      </x:c>
      <x:c t="n" s="0">
        <x:v>-11.29119</x:v>
      </x:c>
      <x:c t="n" s="0">
        <x:v>-1.463392</x:v>
      </x:c>
      <x:c t="n" s="0">
        <x:v>-4.087621</x:v>
      </x:c>
      <x:c t="n" s="0">
        <x:v>7.238194</x:v>
      </x:c>
      <x:c t="n" s="0">
        <x:v>9.909569</x:v>
      </x:c>
      <x:c t="n" s="0">
        <x:v>12.38574</x:v>
      </x:c>
      <x:c t="n" s="0">
        <x:v>22.06153</x:v>
      </x:c>
      <x:c t="n" s="0">
        <x:v>24.98811</x:v>
      </x:c>
      <x:c t="n" s="0">
        <x:v>22.07568</x:v>
      </x:c>
      <x:c t="n" s="0">
        <x:v>27.18601</x:v>
      </x:c>
      <x:c t="n" s="0">
        <x:v>33.16935</x:v>
      </x:c>
      <x:c t="n" s="0">
        <x:v>31.20385</x:v>
      </x:c>
      <x:c t="n" s="0">
        <x:v>33.43354</x:v>
      </x:c>
      <x:c t="n" s="0">
        <x:v>35.9594</x:v>
      </x:c>
      <x:c t="n" s="0">
        <x:v>34.43771</x:v>
      </x:c>
      <x:c t="n" s="0">
        <x:v>38.01383</x:v>
      </x:c>
      <x:c t="n" s="0">
        <x:v>36.28825</x:v>
      </x:c>
      <x:c t="n" s="0">
        <x:v>33.81782</x:v>
      </x:c>
      <x:c t="n" s="0">
        <x:v>32.294</x:v>
      </x:c>
      <x:c t="n" s="0">
        <x:v>30.33076</x:v>
      </x:c>
      <x:c t="n" s="0">
        <x:v>28.15153</x:v>
      </x:c>
      <x:c t="n" s="0">
        <x:v>25.57316</x:v>
      </x:c>
      <x:c t="n" s="0">
        <x:v>24.39429</x:v>
      </x:c>
      <x:c t="n" s="0">
        <x:v>21.2982</x:v>
      </x:c>
      <x:c t="n" s="0">
        <x:v>21.73965</x:v>
      </x:c>
      <x:c t="n" s="0">
        <x:v>20.00616</x:v>
      </x:c>
      <x:c t="n" s="0">
        <x:v>21.85581</x:v>
      </x:c>
      <x:c t="n" s="0">
        <x:v>16.35987</x:v>
      </x:c>
      <x:c t="n" s="0">
        <x:v>10.78983</x:v>
      </x:c>
      <x:c t="n" s="0">
        <x:v>6.354803</x:v>
      </x:c>
      <x:c t="n" s="0">
        <x:v>8.67409</x:v>
      </x:c>
      <x:c t="n" s="0">
        <x:v>4.340919</x:v>
      </x:c>
      <x:c t="n" s="0">
        <x:v>4.437505</x:v>
      </x:c>
      <x:c t="n" s="0">
        <x:v>4.564325</x:v>
      </x:c>
      <x:c t="n" s="0">
        <x:v>-23.5766</x:v>
      </x:c>
      <x:c t="n" s="0">
        <x:v>-22.08473</x:v>
      </x:c>
      <x:c t="n" s="0">
        <x:v>-7.000089</x:v>
      </x:c>
      <x:c t="n" s="0">
        <x:v>1.744704</x:v>
      </x:c>
      <x:c t="n" s="0">
        <x:v>-10.06584</x:v>
      </x:c>
      <x:c t="n" s="0">
        <x:v>-4.834256</x:v>
      </x:c>
      <x:c t="n" s="0">
        <x:v>10.44685</x:v>
      </x:c>
      <x:c t="n" s="0">
        <x:v>0.7794522</x:v>
      </x:c>
      <x:c t="n" s="0">
        <x:v>22.19032</x:v>
      </x:c>
      <x:c t="n" s="0">
        <x:v>16.78356</x:v>
      </x:c>
      <x:c t="n" s="0">
        <x:v>18.81042</x:v>
      </x:c>
      <x:c t="n" s="0">
        <x:v>20.1984</x:v>
      </x:c>
      <x:c t="n" s="0">
        <x:v>34.98806</x:v>
      </x:c>
      <x:c t="n" s="0">
        <x:v>30.08343</x:v>
      </x:c>
      <x:c t="n" s="0">
        <x:v>32.66601</x:v>
      </x:c>
      <x:c t="n" s="0">
        <x:v>35.45493</x:v>
      </x:c>
      <x:c t="n" s="0">
        <x:v>34.54036</x:v>
      </x:c>
      <x:c t="n" s="0">
        <x:v>39.0893</x:v>
      </x:c>
      <x:c t="n" s="0">
        <x:v>35.05369</x:v>
      </x:c>
      <x:c t="n" s="0">
        <x:v>37.30718</x:v>
      </x:c>
      <x:c t="n" s="0">
        <x:v>30.15992</x:v>
      </x:c>
      <x:c t="n" s="0">
        <x:v>27.99351</x:v>
      </x:c>
      <x:c t="n" s="0">
        <x:v>26.21889</x:v>
      </x:c>
      <x:c t="n" s="0">
        <x:v>25.5456</x:v>
      </x:c>
      <x:c t="n" s="0">
        <x:v>24.68629</x:v>
      </x:c>
      <x:c t="n" s="0">
        <x:v>20.87048</x:v>
      </x:c>
      <x:c t="n" s="0">
        <x:v>22.31716</x:v>
      </x:c>
      <x:c t="n" s="0">
        <x:v>21.5544</x:v>
      </x:c>
      <x:c t="n" s="0">
        <x:v>23.46678</x:v>
      </x:c>
      <x:c t="n" s="0">
        <x:v>16.89183</x:v>
      </x:c>
      <x:c t="n" s="0">
        <x:v>12.00486</x:v>
      </x:c>
      <x:c t="n" s="0">
        <x:v>6.997505</x:v>
      </x:c>
      <x:c t="n" s="0">
        <x:v>8.964962</x:v>
      </x:c>
      <x:c t="n" s="0">
        <x:v>4.704862</x:v>
      </x:c>
      <x:c t="n" s="0">
        <x:v>4.514915</x:v>
      </x:c>
      <x:c t="n" s="0">
        <x:v>4.657298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43946.4617476852</x:v>
      </x:c>
      <x:c t="n" s="7">
        <x:v>43946.4617476852</x:v>
      </x:c>
      <x:c t="n" s="0">
        <x:v>45.17664</x:v>
      </x:c>
      <x:c t="n" s="0">
        <x:v>54.20069</x:v>
      </x:c>
      <x:c t="n" s="0">
        <x:v>66.56778</x:v>
      </x:c>
      <x:c t="n" s="0">
        <x:v>71.80251</x:v>
      </x:c>
      <x:c t="n" s="0">
        <x:v>-24.95878</x:v>
      </x:c>
      <x:c t="n" s="0">
        <x:v>-22.43334</x:v>
      </x:c>
      <x:c t="n" s="0">
        <x:v>-10.33561</x:v>
      </x:c>
      <x:c t="n" s="0">
        <x:v>-0.8203864</x:v>
      </x:c>
      <x:c t="n" s="0">
        <x:v>-4.532948</x:v>
      </x:c>
      <x:c t="n" s="0">
        <x:v>6.598715</x:v>
      </x:c>
      <x:c t="n" s="0">
        <x:v>10.64096</x:v>
      </x:c>
      <x:c t="n" s="0">
        <x:v>11.75143</x:v>
      </x:c>
      <x:c t="n" s="0">
        <x:v>21.92216</x:v>
      </x:c>
      <x:c t="n" s="0">
        <x:v>24.41362</x:v>
      </x:c>
      <x:c t="n" s="0">
        <x:v>21.72699</x:v>
      </x:c>
      <x:c t="n" s="0">
        <x:v>26.64676</x:v>
      </x:c>
      <x:c t="n" s="0">
        <x:v>33.48716</x:v>
      </x:c>
      <x:c t="n" s="0">
        <x:v>30.817</x:v>
      </x:c>
      <x:c t="n" s="0">
        <x:v>32.91401</x:v>
      </x:c>
      <x:c t="n" s="0">
        <x:v>35.55342</x:v>
      </x:c>
      <x:c t="n" s="0">
        <x:v>34.47513</x:v>
      </x:c>
      <x:c t="n" s="0">
        <x:v>37.96199</x:v>
      </x:c>
      <x:c t="n" s="0">
        <x:v>36.22887</x:v>
      </x:c>
      <x:c t="n" s="0">
        <x:v>34.1727</x:v>
      </x:c>
      <x:c t="n" s="0">
        <x:v>32.04733</x:v>
      </x:c>
      <x:c t="n" s="0">
        <x:v>30.2882</x:v>
      </x:c>
      <x:c t="n" s="0">
        <x:v>28.31574</x:v>
      </x:c>
      <x:c t="n" s="0">
        <x:v>25.77425</x:v>
      </x:c>
      <x:c t="n" s="0">
        <x:v>24.23205</x:v>
      </x:c>
      <x:c t="n" s="0">
        <x:v>21.29062</x:v>
      </x:c>
      <x:c t="n" s="0">
        <x:v>21.71467</x:v>
      </x:c>
      <x:c t="n" s="0">
        <x:v>20.29399</x:v>
      </x:c>
      <x:c t="n" s="0">
        <x:v>22.05233</x:v>
      </x:c>
      <x:c t="n" s="0">
        <x:v>17.16365</x:v>
      </x:c>
      <x:c t="n" s="0">
        <x:v>10.77997</x:v>
      </x:c>
      <x:c t="n" s="0">
        <x:v>6.403507</x:v>
      </x:c>
      <x:c t="n" s="0">
        <x:v>8.689343</x:v>
      </x:c>
      <x:c t="n" s="0">
        <x:v>4.269963</x:v>
      </x:c>
      <x:c t="n" s="0">
        <x:v>4.440118</x:v>
      </x:c>
      <x:c t="n" s="0">
        <x:v>4.586729</x:v>
      </x:c>
      <x:c t="n" s="0">
        <x:v>-23.5766</x:v>
      </x:c>
      <x:c t="n" s="0">
        <x:v>-22.08473</x:v>
      </x:c>
      <x:c t="n" s="0">
        <x:v>-7.000089</x:v>
      </x:c>
      <x:c t="n" s="0">
        <x:v>1.744704</x:v>
      </x:c>
      <x:c t="n" s="0">
        <x:v>-7.287355</x:v>
      </x:c>
      <x:c t="n" s="0">
        <x:v>-4.834256</x:v>
      </x:c>
      <x:c t="n" s="0">
        <x:v>16.25973</x:v>
      </x:c>
      <x:c t="n" s="0">
        <x:v>0.7794522</x:v>
      </x:c>
      <x:c t="n" s="0">
        <x:v>17.28001</x:v>
      </x:c>
      <x:c t="n" s="0">
        <x:v>19.36629</x:v>
      </x:c>
      <x:c t="n" s="0">
        <x:v>18.81042</x:v>
      </x:c>
      <x:c t="n" s="0">
        <x:v>21.15171</x:v>
      </x:c>
      <x:c t="n" s="0">
        <x:v>34.98806</x:v>
      </x:c>
      <x:c t="n" s="0">
        <x:v>27.39663</x:v>
      </x:c>
      <x:c t="n" s="0">
        <x:v>22.86479</x:v>
      </x:c>
      <x:c t="n" s="0">
        <x:v>22.33924</x:v>
      </x:c>
      <x:c t="n" s="0">
        <x:v>33.44411</x:v>
      </x:c>
      <x:c t="n" s="0">
        <x:v>36.62366</x:v>
      </x:c>
      <x:c t="n" s="0">
        <x:v>33.94614</x:v>
      </x:c>
      <x:c t="n" s="0">
        <x:v>32.03946</x:v>
      </x:c>
      <x:c t="n" s="0">
        <x:v>29.19473</x:v>
      </x:c>
      <x:c t="n" s="0">
        <x:v>30.83142</x:v>
      </x:c>
      <x:c t="n" s="0">
        <x:v>31.00364</x:v>
      </x:c>
      <x:c t="n" s="0">
        <x:v>29.1793</x:v>
      </x:c>
      <x:c t="n" s="0">
        <x:v>21.56538</x:v>
      </x:c>
      <x:c t="n" s="0">
        <x:v>22.27706</x:v>
      </x:c>
      <x:c t="n" s="0">
        <x:v>22.83485</x:v>
      </x:c>
      <x:c t="n" s="0">
        <x:v>20.69924</x:v>
      </x:c>
      <x:c t="n" s="0">
        <x:v>24.01765</x:v>
      </x:c>
      <x:c t="n" s="0">
        <x:v>19.84236</x:v>
      </x:c>
      <x:c t="n" s="0">
        <x:v>13.46324</x:v>
      </x:c>
      <x:c t="n" s="0">
        <x:v>8.130296</x:v>
      </x:c>
      <x:c t="n" s="0">
        <x:v>9.048258</x:v>
      </x:c>
      <x:c t="n" s="0">
        <x:v>3.622747</x:v>
      </x:c>
      <x:c t="n" s="0">
        <x:v>4.418646</x:v>
      </x:c>
      <x:c t="n" s="0">
        <x:v>5.232732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43946.4617476852</x:v>
      </x:c>
      <x:c t="n" s="7">
        <x:v>43946.4617476852</x:v>
      </x:c>
      <x:c t="n" s="0">
        <x:v>44.48193</x:v>
      </x:c>
      <x:c t="n" s="0">
        <x:v>54.20069</x:v>
      </x:c>
      <x:c t="n" s="0">
        <x:v>64.53559</x:v>
      </x:c>
      <x:c t="n" s="0">
        <x:v>70.14626</x:v>
      </x:c>
      <x:c t="n" s="0">
        <x:v>-24.728</x:v>
      </x:c>
      <x:c t="n" s="0">
        <x:v>-22.38099</x:v>
      </x:c>
      <x:c t="n" s="0">
        <x:v>-9.658681</x:v>
      </x:c>
      <x:c t="n" s="0">
        <x:v>-0.337796</x:v>
      </x:c>
      <x:c t="n" s="0">
        <x:v>-4.784904</x:v>
      </x:c>
      <x:c t="n" s="0">
        <x:v>5.966459</x:v>
      </x:c>
      <x:c t="n" s="0">
        <x:v>12.45147</x:v>
      </x:c>
      <x:c t="n" s="0">
        <x:v>11.12507</x:v>
      </x:c>
      <x:c t="n" s="0">
        <x:v>21.31286</x:v>
      </x:c>
      <x:c t="n" s="0">
        <x:v>24.08647</x:v>
      </x:c>
      <x:c t="n" s="0">
        <x:v>21.4053</x:v>
      </x:c>
      <x:c t="n" s="0">
        <x:v>26.2191</x:v>
      </x:c>
      <x:c t="n" s="0">
        <x:v>33.62873</x:v>
      </x:c>
      <x:c t="n" s="0">
        <x:v>30.29417</x:v>
      </x:c>
      <x:c t="n" s="0">
        <x:v>32.50544</x:v>
      </x:c>
      <x:c t="n" s="0">
        <x:v>34.90872</x:v>
      </x:c>
      <x:c t="n" s="0">
        <x:v>34.28971</x:v>
      </x:c>
      <x:c t="n" s="0">
        <x:v>37.61077</x:v>
      </x:c>
      <x:c t="n" s="0">
        <x:v>35.60316</x:v>
      </x:c>
      <x:c t="n" s="0">
        <x:v>33.84132</x:v>
      </x:c>
      <x:c t="n" s="0">
        <x:v>32.41118</x:v>
      </x:c>
      <x:c t="n" s="0">
        <x:v>30.68681</x:v>
      </x:c>
      <x:c t="n" s="0">
        <x:v>28.53477</x:v>
      </x:c>
      <x:c t="n" s="0">
        <x:v>26.27357</x:v>
      </x:c>
      <x:c t="n" s="0">
        <x:v>24.20438</x:v>
      </x:c>
      <x:c t="n" s="0">
        <x:v>21.53277</x:v>
      </x:c>
      <x:c t="n" s="0">
        <x:v>21.9515</x:v>
      </x:c>
      <x:c t="n" s="0">
        <x:v>20.14237</x:v>
      </x:c>
      <x:c t="n" s="0">
        <x:v>22.58014</x:v>
      </x:c>
      <x:c t="n" s="0">
        <x:v>17.32023</x:v>
      </x:c>
      <x:c t="n" s="0">
        <x:v>11.45499</x:v>
      </x:c>
      <x:c t="n" s="0">
        <x:v>6.642236</x:v>
      </x:c>
      <x:c t="n" s="0">
        <x:v>8.755864</x:v>
      </x:c>
      <x:c t="n" s="0">
        <x:v>4.070193</x:v>
      </x:c>
      <x:c t="n" s="0">
        <x:v>4.566374</x:v>
      </x:c>
      <x:c t="n" s="0">
        <x:v>4.769147</x:v>
      </x:c>
      <x:c t="n" s="0">
        <x:v>-23.5766</x:v>
      </x:c>
      <x:c t="n" s="0">
        <x:v>-22.08473</x:v>
      </x:c>
      <x:c t="n" s="0">
        <x:v>-7.000089</x:v>
      </x:c>
      <x:c t="n" s="0">
        <x:v>1.744704</x:v>
      </x:c>
      <x:c t="n" s="0">
        <x:v>-6.652038</x:v>
      </x:c>
      <x:c t="n" s="0">
        <x:v>-4.834256</x:v>
      </x:c>
      <x:c t="n" s="0">
        <x:v>17.21462</x:v>
      </x:c>
      <x:c t="n" s="0">
        <x:v>3.031829</x:v>
      </x:c>
      <x:c t="n" s="0">
        <x:v>12.06257</x:v>
      </x:c>
      <x:c t="n" s="0">
        <x:v>21.7895</x:v>
      </x:c>
      <x:c t="n" s="0">
        <x:v>18.81042</x:v>
      </x:c>
      <x:c t="n" s="0">
        <x:v>22.38525</x:v>
      </x:c>
      <x:c t="n" s="0">
        <x:v>32.96574</x:v>
      </x:c>
      <x:c t="n" s="0">
        <x:v>10.18963</x:v>
      </x:c>
      <x:c t="n" s="0">
        <x:v>32.49721</x:v>
      </x:c>
      <x:c t="n" s="0">
        <x:v>23.45175</x:v>
      </x:c>
      <x:c t="n" s="0">
        <x:v>32.51859</x:v>
      </x:c>
      <x:c t="n" s="0">
        <x:v>30.92694</x:v>
      </x:c>
      <x:c t="n" s="0">
        <x:v>36.80738</x:v>
      </x:c>
      <x:c t="n" s="0">
        <x:v>33.60608</x:v>
      </x:c>
      <x:c t="n" s="0">
        <x:v>34.85116</x:v>
      </x:c>
      <x:c t="n" s="0">
        <x:v>33.44505</x:v>
      </x:c>
      <x:c t="n" s="0">
        <x:v>26.00997</x:v>
      </x:c>
      <x:c t="n" s="0">
        <x:v>26.60706</x:v>
      </x:c>
      <x:c t="n" s="0">
        <x:v>27.54472</x:v>
      </x:c>
      <x:c t="n" s="0">
        <x:v>23.07684</x:v>
      </x:c>
      <x:c t="n" s="0">
        <x:v>23.69562</x:v>
      </x:c>
      <x:c t="n" s="0">
        <x:v>21.00889</x:v>
      </x:c>
      <x:c t="n" s="0">
        <x:v>25.44072</x:v>
      </x:c>
      <x:c t="n" s="0">
        <x:v>17.22042</x:v>
      </x:c>
      <x:c t="n" s="0">
        <x:v>12.70882</x:v>
      </x:c>
      <x:c t="n" s="0">
        <x:v>6.901245</x:v>
      </x:c>
      <x:c t="n" s="0">
        <x:v>9.024542</x:v>
      </x:c>
      <x:c t="n" s="0">
        <x:v>4.260005</x:v>
      </x:c>
      <x:c t="n" s="0">
        <x:v>5.073766</x:v>
      </x:c>
      <x:c t="n" s="0">
        <x:v>5.573712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43946.4617476852</x:v>
      </x:c>
      <x:c t="n" s="7">
        <x:v>43946.4617476852</x:v>
      </x:c>
      <x:c t="n" s="0">
        <x:v>42.31526</x:v>
      </x:c>
      <x:c t="n" s="0">
        <x:v>54.20069</x:v>
      </x:c>
      <x:c t="n" s="0">
        <x:v>56.85265</x:v>
      </x:c>
      <x:c t="n" s="0">
        <x:v>66.28165</x:v>
      </x:c>
      <x:c t="n" s="0">
        <x:v>-24.54028</x:v>
      </x:c>
      <x:c t="n" s="0">
        <x:v>-22.33663</x:v>
      </x:c>
      <x:c t="n" s="0">
        <x:v>-9.153872</x:v>
      </x:c>
      <x:c t="n" s="0">
        <x:v>0.03573981</x:v>
      </x:c>
      <x:c t="n" s="0">
        <x:v>-5.012295</x:v>
      </x:c>
      <x:c t="n" s="0">
        <x:v>5.342459</x:v>
      </x:c>
      <x:c t="n" s="0">
        <x:v>13.5612</x:v>
      </x:c>
      <x:c t="n" s="0">
        <x:v>10.64587</x:v>
      </x:c>
      <x:c t="n" s="0">
        <x:v>20.7149</x:v>
      </x:c>
      <x:c t="n" s="0">
        <x:v>23.81794</x:v>
      </x:c>
      <x:c t="n" s="0">
        <x:v>21.11034</x:v>
      </x:c>
      <x:c t="n" s="0">
        <x:v>25.83048</x:v>
      </x:c>
      <x:c t="n" s="0">
        <x:v>33.42677</x:v>
      </x:c>
      <x:c t="n" s="0">
        <x:v>29.61611</x:v>
      </x:c>
      <x:c t="n" s="0">
        <x:v>32.6883</x:v>
      </x:c>
      <x:c t="n" s="0">
        <x:v>34.51855</x:v>
      </x:c>
      <x:c t="n" s="0">
        <x:v>33.86573</x:v>
      </x:c>
      <x:c t="n" s="0">
        <x:v>37.09791</x:v>
      </x:c>
      <x:c t="n" s="0">
        <x:v>36.2823</x:v>
      </x:c>
      <x:c t="n" s="0">
        <x:v>33.75197</x:v>
      </x:c>
      <x:c t="n" s="0">
        <x:v>33.66149</x:v>
      </x:c>
      <x:c t="n" s="0">
        <x:v>30.83566</x:v>
      </x:c>
      <x:c t="n" s="0">
        <x:v>28.37675</x:v>
      </x:c>
      <x:c t="n" s="0">
        <x:v>26.20245</x:v>
      </x:c>
      <x:c t="n" s="0">
        <x:v>24.99036</x:v>
      </x:c>
      <x:c t="n" s="0">
        <x:v>22.25626</x:v>
      </x:c>
      <x:c t="n" s="0">
        <x:v>22.4355</x:v>
      </x:c>
      <x:c t="n" s="0">
        <x:v>20.52217</x:v>
      </x:c>
      <x:c t="n" s="0">
        <x:v>22.89047</x:v>
      </x:c>
      <x:c t="n" s="0">
        <x:v>17.09905</x:v>
      </x:c>
      <x:c t="n" s="0">
        <x:v>11.28069</x:v>
      </x:c>
      <x:c t="n" s="0">
        <x:v>6.830419</x:v>
      </x:c>
      <x:c t="n" s="0">
        <x:v>8.554034</x:v>
      </x:c>
      <x:c t="n" s="0">
        <x:v>4.142453</x:v>
      </x:c>
      <x:c t="n" s="0">
        <x:v>4.54988</x:v>
      </x:c>
      <x:c t="n" s="0">
        <x:v>4.806953</x:v>
      </x:c>
      <x:c t="n" s="0">
        <x:v>-22.96438</x:v>
      </x:c>
      <x:c t="n" s="0">
        <x:v>-22.08473</x:v>
      </x:c>
      <x:c t="n" s="0">
        <x:v>-7.000089</x:v>
      </x:c>
      <x:c t="n" s="0">
        <x:v>1.744704</x:v>
      </x:c>
      <x:c t="n" s="0">
        <x:v>-6.652038</x:v>
      </x:c>
      <x:c t="n" s="0">
        <x:v>-3.42318</x:v>
      </x:c>
      <x:c t="n" s="0">
        <x:v>17.21462</x:v>
      </x:c>
      <x:c t="n" s="0">
        <x:v>6.483588</x:v>
      </x:c>
      <x:c t="n" s="0">
        <x:v>12.65454</x:v>
      </x:c>
      <x:c t="n" s="0">
        <x:v>21.7895</x:v>
      </x:c>
      <x:c t="n" s="0">
        <x:v>22.93007</x:v>
      </x:c>
      <x:c t="n" s="0">
        <x:v>22.38525</x:v>
      </x:c>
      <x:c t="n" s="0">
        <x:v>32.00918</x:v>
      </x:c>
      <x:c t="n" s="0">
        <x:v>17.87013</x:v>
      </x:c>
      <x:c t="n" s="0">
        <x:v>35.25527</x:v>
      </x:c>
      <x:c t="n" s="0">
        <x:v>34.08434</x:v>
      </x:c>
      <x:c t="n" s="0">
        <x:v>25.26112</x:v>
      </x:c>
      <x:c t="n" s="0">
        <x:v>34.11485</x:v>
      </x:c>
      <x:c t="n" s="0">
        <x:v>36.49243</x:v>
      </x:c>
      <x:c t="n" s="0">
        <x:v>36.01544</x:v>
      </x:c>
      <x:c t="n" s="0">
        <x:v>37.82885</x:v>
      </x:c>
      <x:c t="n" s="0">
        <x:v>27.99983</x:v>
      </x:c>
      <x:c t="n" s="0">
        <x:v>29.3889</x:v>
      </x:c>
      <x:c t="n" s="0">
        <x:v>25.08013</x:v>
      </x:c>
      <x:c t="n" s="0">
        <x:v>24.64622</x:v>
      </x:c>
      <x:c t="n" s="0">
        <x:v>24.51625</x:v>
      </x:c>
      <x:c t="n" s="0">
        <x:v>24.38486</x:v>
      </x:c>
      <x:c t="n" s="0">
        <x:v>21.03842</x:v>
      </x:c>
      <x:c t="n" s="0">
        <x:v>21.69677</x:v>
      </x:c>
      <x:c t="n" s="0">
        <x:v>18.77168</x:v>
      </x:c>
      <x:c t="n" s="0">
        <x:v>9.336294</x:v>
      </x:c>
      <x:c t="n" s="0">
        <x:v>10.72788</x:v>
      </x:c>
      <x:c t="n" s="0">
        <x:v>12.5827</x:v>
      </x:c>
      <x:c t="n" s="0">
        <x:v>4.681683</x:v>
      </x:c>
      <x:c t="n" s="0">
        <x:v>4.602338</x:v>
      </x:c>
      <x:c t="n" s="0">
        <x:v>4.288917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43946.4617476852</x:v>
      </x:c>
      <x:c t="n" s="7">
        <x:v>43946.4617476852</x:v>
      </x:c>
      <x:c t="n" s="0">
        <x:v>50.14429</x:v>
      </x:c>
      <x:c t="n" s="0">
        <x:v>63.23159</x:v>
      </x:c>
      <x:c t="n" s="0">
        <x:v>67.72311</x:v>
      </x:c>
      <x:c t="n" s="0">
        <x:v>73.52798</x:v>
      </x:c>
      <x:c t="n" s="0">
        <x:v>-24.12164</x:v>
      </x:c>
      <x:c t="n" s="0">
        <x:v>-22.29923</x:v>
      </x:c>
      <x:c t="n" s="0">
        <x:v>-8.764828</x:v>
      </x:c>
      <x:c t="n" s="0">
        <x:v>0.3311366</x:v>
      </x:c>
      <x:c t="n" s="0">
        <x:v>-5.216383</x:v>
      </x:c>
      <x:c t="n" s="0">
        <x:v>4.790816</x:v>
      </x:c>
      <x:c t="n" s="0">
        <x:v>14.32606</x:v>
      </x:c>
      <x:c t="n" s="0">
        <x:v>10.23632</x:v>
      </x:c>
      <x:c t="n" s="0">
        <x:v>20.16358</x:v>
      </x:c>
      <x:c t="n" s="0">
        <x:v>23.57468</x:v>
      </x:c>
      <x:c t="n" s="0">
        <x:v>22.1153</x:v>
      </x:c>
      <x:c t="n" s="0">
        <x:v>25.47831</x:v>
      </x:c>
      <x:c t="n" s="0">
        <x:v>33.2498</x:v>
      </x:c>
      <x:c t="n" s="0">
        <x:v>29.06321</x:v>
      </x:c>
      <x:c t="n" s="0">
        <x:v>33.58527</x:v>
      </x:c>
      <x:c t="n" s="0">
        <x:v>34.59314</x:v>
      </x:c>
      <x:c t="n" s="0">
        <x:v>33.23227</x:v>
      </x:c>
      <x:c t="n" s="0">
        <x:v>37.42504</x:v>
      </x:c>
      <x:c t="n" s="0">
        <x:v>35.96318</x:v>
      </x:c>
      <x:c t="n" s="0">
        <x:v>34.36535</x:v>
      </x:c>
      <x:c t="n" s="0">
        <x:v>33.53006</x:v>
      </x:c>
      <x:c t="n" s="0">
        <x:v>30.47138</x:v>
      </x:c>
      <x:c t="n" s="0">
        <x:v>28.79584</x:v>
      </x:c>
      <x:c t="n" s="0">
        <x:v>26.0133</x:v>
      </x:c>
      <x:c t="n" s="0">
        <x:v>24.58653</x:v>
      </x:c>
      <x:c t="n" s="0">
        <x:v>22.23966</x:v>
      </x:c>
      <x:c t="n" s="0">
        <x:v>22.77301</x:v>
      </x:c>
      <x:c t="n" s="0">
        <x:v>20.42904</x:v>
      </x:c>
      <x:c t="n" s="0">
        <x:v>22.83038</x:v>
      </x:c>
      <x:c t="n" s="0">
        <x:v>21.1702</x:v>
      </x:c>
      <x:c t="n" s="0">
        <x:v>20.32631</x:v>
      </x:c>
      <x:c t="n" s="0">
        <x:v>12.41196</x:v>
      </x:c>
      <x:c t="n" s="0">
        <x:v>10.93948</x:v>
      </x:c>
      <x:c t="n" s="0">
        <x:v>4.362028</x:v>
      </x:c>
      <x:c t="n" s="0">
        <x:v>4.491878</x:v>
      </x:c>
      <x:c t="n" s="0">
        <x:v>4.705765</x:v>
      </x:c>
      <x:c t="n" s="0">
        <x:v>-22.10385</x:v>
      </x:c>
      <x:c t="n" s="0">
        <x:v>-22.08473</x:v>
      </x:c>
      <x:c t="n" s="0">
        <x:v>-7.000089</x:v>
      </x:c>
      <x:c t="n" s="0">
        <x:v>1.744704</x:v>
      </x:c>
      <x:c t="n" s="0">
        <x:v>-6.652038</x:v>
      </x:c>
      <x:c t="n" s="0">
        <x:v>-1.77267</x:v>
      </x:c>
      <x:c t="n" s="0">
        <x:v>17.21462</x:v>
      </x:c>
      <x:c t="n" s="0">
        <x:v>6.483588</x:v>
      </x:c>
      <x:c t="n" s="0">
        <x:v>13.49091</x:v>
      </x:c>
      <x:c t="n" s="0">
        <x:v>21.10611</x:v>
      </x:c>
      <x:c t="n" s="0">
        <x:v>25.98613</x:v>
      </x:c>
      <x:c t="n" s="0">
        <x:v>22.97473</x:v>
      </x:c>
      <x:c t="n" s="0">
        <x:v>32.1464</x:v>
      </x:c>
      <x:c t="n" s="0">
        <x:v>23.29619</x:v>
      </x:c>
      <x:c t="n" s="0">
        <x:v>37.07699</x:v>
      </x:c>
      <x:c t="n" s="0">
        <x:v>36.19201</x:v>
      </x:c>
      <x:c t="n" s="0">
        <x:v>30.63869</x:v>
      </x:c>
      <x:c t="n" s="0">
        <x:v>41.99649</x:v>
      </x:c>
      <x:c t="n" s="0">
        <x:v>30.93295</x:v>
      </x:c>
      <x:c t="n" s="0">
        <x:v>32.86639</x:v>
      </x:c>
      <x:c t="n" s="0">
        <x:v>31.93822</x:v>
      </x:c>
      <x:c t="n" s="0">
        <x:v>27.8855</x:v>
      </x:c>
      <x:c t="n" s="0">
        <x:v>30.18702</x:v>
      </x:c>
      <x:c t="n" s="0">
        <x:v>25.31075</x:v>
      </x:c>
      <x:c t="n" s="0">
        <x:v>24.03296</x:v>
      </x:c>
      <x:c t="n" s="0">
        <x:v>35.33669</x:v>
      </x:c>
      <x:c t="n" s="0">
        <x:v>43.93619</x:v>
      </x:c>
      <x:c t="n" s="0">
        <x:v>40.2615</x:v>
      </x:c>
      <x:c t="n" s="0">
        <x:v>38.39428</x:v>
      </x:c>
      <x:c t="n" s="0">
        <x:v>30.26367</x:v>
      </x:c>
      <x:c t="n" s="0">
        <x:v>29.7893</x:v>
      </x:c>
      <x:c t="n" s="0">
        <x:v>20.57525</x:v>
      </x:c>
      <x:c t="n" s="0">
        <x:v>15.72696</x:v>
      </x:c>
      <x:c t="n" s="0">
        <x:v>5.637208</x:v>
      </x:c>
      <x:c t="n" s="0">
        <x:v>4.102931</x:v>
      </x:c>
      <x:c t="n" s="0">
        <x:v>4.092749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43946.4617476852</x:v>
      </x:c>
      <x:c t="n" s="7">
        <x:v>43946.4617476852</x:v>
      </x:c>
      <x:c t="n" s="0">
        <x:v>45.12642</x:v>
      </x:c>
      <x:c t="n" s="0">
        <x:v>54.20069</x:v>
      </x:c>
      <x:c t="n" s="0">
        <x:v>70.21806</x:v>
      </x:c>
      <x:c t="n" s="0">
        <x:v>73.38319</x:v>
      </x:c>
      <x:c t="n" s="0">
        <x:v>-23.76257</x:v>
      </x:c>
      <x:c t="n" s="0">
        <x:v>-22.26751</x:v>
      </x:c>
      <x:c t="n" s="0">
        <x:v>-7.958267</x:v>
      </x:c>
      <x:c t="n" s="0">
        <x:v>0.4278449</x:v>
      </x:c>
      <x:c t="n" s="0">
        <x:v>-5.398615</x:v>
      </x:c>
      <x:c t="n" s="0">
        <x:v>4.266278</x:v>
      </x:c>
      <x:c t="n" s="0">
        <x:v>14.88712</x:v>
      </x:c>
      <x:c t="n" s="0">
        <x:v>9.90074</x:v>
      </x:c>
      <x:c t="n" s="0">
        <x:v>19.63513</x:v>
      </x:c>
      <x:c t="n" s="0">
        <x:v>23.15413</x:v>
      </x:c>
      <x:c t="n" s="0">
        <x:v>22.94299</x:v>
      </x:c>
      <x:c t="n" s="0">
        <x:v>25.22016</x:v>
      </x:c>
      <x:c t="n" s="0">
        <x:v>33.11466</x:v>
      </x:c>
      <x:c t="n" s="0">
        <x:v>28.57032</x:v>
      </x:c>
      <x:c t="n" s="0">
        <x:v>33.87912</x:v>
      </x:c>
      <x:c t="n" s="0">
        <x:v>35.02073</x:v>
      </x:c>
      <x:c t="n" s="0">
        <x:v>33.59084</x:v>
      </x:c>
      <x:c t="n" s="0">
        <x:v>37.86238</x:v>
      </x:c>
      <x:c t="n" s="0">
        <x:v>35.73053</x:v>
      </x:c>
      <x:c t="n" s="0">
        <x:v>34.0364</x:v>
      </x:c>
      <x:c t="n" s="0">
        <x:v>33.57153</x:v>
      </x:c>
      <x:c t="n" s="0">
        <x:v>30.66832</x:v>
      </x:c>
      <x:c t="n" s="0">
        <x:v>28.74336</x:v>
      </x:c>
      <x:c t="n" s="0">
        <x:v>26.09547</x:v>
      </x:c>
      <x:c t="n" s="0">
        <x:v>25.04427</x:v>
      </x:c>
      <x:c t="n" s="0">
        <x:v>30.58158</x:v>
      </x:c>
      <x:c t="n" s="0">
        <x:v>36.61098</x:v>
      </x:c>
      <x:c t="n" s="0">
        <x:v>32.11756</x:v>
      </x:c>
      <x:c t="n" s="0">
        <x:v>30.697</x:v>
      </x:c>
      <x:c t="n" s="0">
        <x:v>23.0293</x:v>
      </x:c>
      <x:c t="n" s="0">
        <x:v>21.6245</x:v>
      </x:c>
      <x:c t="n" s="0">
        <x:v>13.11443</x:v>
      </x:c>
      <x:c t="n" s="0">
        <x:v>10.98915</x:v>
      </x:c>
      <x:c t="n" s="0">
        <x:v>4.497192</x:v>
      </x:c>
      <x:c t="n" s="0">
        <x:v>4.471224</x:v>
      </x:c>
      <x:c t="n" s="0">
        <x:v>4.675926</x:v>
      </x:c>
      <x:c t="n" s="0">
        <x:v>-22.10385</x:v>
      </x:c>
      <x:c t="n" s="0">
        <x:v>-22.08473</x:v>
      </x:c>
      <x:c t="n" s="0">
        <x:v>-3.33054</x:v>
      </x:c>
      <x:c t="n" s="0">
        <x:v>-0.2616274</x:v>
      </x:c>
      <x:c t="n" s="0">
        <x:v>-6.652038</x:v>
      </x:c>
      <x:c t="n" s="0">
        <x:v>-1.77267</x:v>
      </x:c>
      <x:c t="n" s="0">
        <x:v>16.79685</x:v>
      </x:c>
      <x:c t="n" s="0">
        <x:v>7.834538</x:v>
      </x:c>
      <x:c t="n" s="0">
        <x:v>13.49091</x:v>
      </x:c>
      <x:c t="n" s="0">
        <x:v>17.99708</x:v>
      </x:c>
      <x:c t="n" s="0">
        <x:v>25.98613</x:v>
      </x:c>
      <x:c t="n" s="0">
        <x:v>23.29347</x:v>
      </x:c>
      <x:c t="n" s="0">
        <x:v>32.2267</x:v>
      </x:c>
      <x:c t="n" s="0">
        <x:v>23.99468</x:v>
      </x:c>
      <x:c t="n" s="0">
        <x:v>31.03819</x:v>
      </x:c>
      <x:c t="n" s="0">
        <x:v>37.54192</x:v>
      </x:c>
      <x:c t="n" s="0">
        <x:v>40.57491</x:v>
      </x:c>
      <x:c t="n" s="0">
        <x:v>32.56551</x:v>
      </x:c>
      <x:c t="n" s="0">
        <x:v>36.89258</x:v>
      </x:c>
      <x:c t="n" s="0">
        <x:v>33.78962</x:v>
      </x:c>
      <x:c t="n" s="0">
        <x:v>32.41187</x:v>
      </x:c>
      <x:c t="n" s="0">
        <x:v>31.1997</x:v>
      </x:c>
      <x:c t="n" s="0">
        <x:v>30.22108</x:v>
      </x:c>
      <x:c t="n" s="0">
        <x:v>33.85088</x:v>
      </x:c>
      <x:c t="n" s="0">
        <x:v>28.91771</x:v>
      </x:c>
      <x:c t="n" s="0">
        <x:v>35.61086</x:v>
      </x:c>
      <x:c t="n" s="0">
        <x:v>38.13649</x:v>
      </x:c>
      <x:c t="n" s="0">
        <x:v>26.50641</x:v>
      </x:c>
      <x:c t="n" s="0">
        <x:v>27.71424</x:v>
      </x:c>
      <x:c t="n" s="0">
        <x:v>20.53435</x:v>
      </x:c>
      <x:c t="n" s="0">
        <x:v>17.11726</x:v>
      </x:c>
      <x:c t="n" s="0">
        <x:v>8.397714</x:v>
      </x:c>
      <x:c t="n" s="0">
        <x:v>9.603688</x:v>
      </x:c>
      <x:c t="n" s="0">
        <x:v>4.599164</x:v>
      </x:c>
      <x:c t="n" s="0">
        <x:v>4.208712</x:v>
      </x:c>
      <x:c t="n" s="0">
        <x:v>5.117632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43946.4617476852</x:v>
      </x:c>
      <x:c t="n" s="7">
        <x:v>43946.4617476852</x:v>
      </x:c>
      <x:c t="n" s="0">
        <x:v>47.30416</x:v>
      </x:c>
      <x:c t="n" s="0">
        <x:v>54.20069</x:v>
      </x:c>
      <x:c t="n" s="0">
        <x:v>73.55441</x:v>
      </x:c>
      <x:c t="n" s="0">
        <x:v>77.71588</x:v>
      </x:c>
      <x:c t="n" s="0">
        <x:v>-23.4776</x:v>
      </x:c>
      <x:c t="n" s="0">
        <x:v>-22.24067</x:v>
      </x:c>
      <x:c t="n" s="0">
        <x:v>-6.778122</x:v>
      </x:c>
      <x:c t="n" s="0">
        <x:v>0.2871514</x:v>
      </x:c>
      <x:c t="n" s="0">
        <x:v>-5.560533</x:v>
      </x:c>
      <x:c t="n" s="0">
        <x:v>3.761954</x:v>
      </x:c>
      <x:c t="n" s="0">
        <x:v>14.82473</x:v>
      </x:c>
      <x:c t="n" s="0">
        <x:v>9.669737</x:v>
      </x:c>
      <x:c t="n" s="0">
        <x:v>19.12655</x:v>
      </x:c>
      <x:c t="n" s="0">
        <x:v>22.68953</x:v>
      </x:c>
      <x:c t="n" s="0">
        <x:v>23.54313</x:v>
      </x:c>
      <x:c t="n" s="0">
        <x:v>24.98686</x:v>
      </x:c>
      <x:c t="n" s="0">
        <x:v>32.99582</x:v>
      </x:c>
      <x:c t="n" s="0">
        <x:v>28.17258</x:v>
      </x:c>
      <x:c t="n" s="0">
        <x:v>33.40805</x:v>
      </x:c>
      <x:c t="n" s="0">
        <x:v>35.6265</x:v>
      </x:c>
      <x:c t="n" s="0">
        <x:v>37.00514</x:v>
      </x:c>
      <x:c t="n" s="0">
        <x:v>37.59945</x:v>
      </x:c>
      <x:c t="n" s="0">
        <x:v>35.73925</x:v>
      </x:c>
      <x:c t="n" s="0">
        <x:v>34.36992</x:v>
      </x:c>
      <x:c t="n" s="0">
        <x:v>33.05256</x:v>
      </x:c>
      <x:c t="n" s="0">
        <x:v>30.21</x:v>
      </x:c>
      <x:c t="n" s="0">
        <x:v>28.94583</x:v>
      </x:c>
      <x:c t="n" s="0">
        <x:v>28.52293</x:v>
      </x:c>
      <x:c t="n" s="0">
        <x:v>25.48955</x:v>
      </x:c>
      <x:c t="n" s="0">
        <x:v>30.08673</x:v>
      </x:c>
      <x:c t="n" s="0">
        <x:v>35.99224</x:v>
      </x:c>
      <x:c t="n" s="0">
        <x:v>31.53701</x:v>
      </x:c>
      <x:c t="n" s="0">
        <x:v>30.32842</x:v>
      </x:c>
      <x:c t="n" s="0">
        <x:v>22.56106</x:v>
      </x:c>
      <x:c t="n" s="0">
        <x:v>21.14962</x:v>
      </x:c>
      <x:c t="n" s="0">
        <x:v>12.66542</x:v>
      </x:c>
      <x:c t="n" s="0">
        <x:v>10.77854</x:v>
      </x:c>
      <x:c t="n" s="0">
        <x:v>4.616414</x:v>
      </x:c>
      <x:c t="n" s="0">
        <x:v>4.504566</x:v>
      </x:c>
      <x:c t="n" s="0">
        <x:v>4.677995</x:v>
      </x:c>
      <x:c t="n" s="0">
        <x:v>-22.10385</x:v>
      </x:c>
      <x:c t="n" s="0">
        <x:v>-22.08473</x:v>
      </x:c>
      <x:c t="n" s="0">
        <x:v>-2.990322</x:v>
      </x:c>
      <x:c t="n" s="0">
        <x:v>-0.6421343</x:v>
      </x:c>
      <x:c t="n" s="0">
        <x:v>-6.652038</x:v>
      </x:c>
      <x:c t="n" s="0">
        <x:v>-1.77267</x:v>
      </x:c>
      <x:c t="n" s="0">
        <x:v>11.46808</x:v>
      </x:c>
      <x:c t="n" s="0">
        <x:v>7.99731</x:v>
      </x:c>
      <x:c t="n" s="0">
        <x:v>12.58813</x:v>
      </x:c>
      <x:c t="n" s="0">
        <x:v>17.99708</x:v>
      </x:c>
      <x:c t="n" s="0">
        <x:v>25.98613</x:v>
      </x:c>
      <x:c t="n" s="0">
        <x:v>23.29347</x:v>
      </x:c>
      <x:c t="n" s="0">
        <x:v>32.37019</x:v>
      </x:c>
      <x:c t="n" s="0">
        <x:v>24.59624</x:v>
      </x:c>
      <x:c t="n" s="0">
        <x:v>34.00268</x:v>
      </x:c>
      <x:c t="n" s="0">
        <x:v>37.56364</x:v>
      </x:c>
      <x:c t="n" s="0">
        <x:v>42.21037</x:v>
      </x:c>
      <x:c t="n" s="0">
        <x:v>33.45345</x:v>
      </x:c>
      <x:c t="n" s="0">
        <x:v>34.10751</x:v>
      </x:c>
      <x:c t="n" s="0">
        <x:v>35.04806</x:v>
      </x:c>
      <x:c t="n" s="0">
        <x:v>27.93369</x:v>
      </x:c>
      <x:c t="n" s="0">
        <x:v>25.54848</x:v>
      </x:c>
      <x:c t="n" s="0">
        <x:v>28.16598</x:v>
      </x:c>
      <x:c t="n" s="0">
        <x:v>27.02588</x:v>
      </x:c>
      <x:c t="n" s="0">
        <x:v>22.36091</x:v>
      </x:c>
      <x:c t="n" s="0">
        <x:v>28.9262</x:v>
      </x:c>
      <x:c t="n" s="0">
        <x:v>28.25446</x:v>
      </x:c>
      <x:c t="n" s="0">
        <x:v>24.09811</x:v>
      </x:c>
      <x:c t="n" s="0">
        <x:v>26.56048</x:v>
      </x:c>
      <x:c t="n" s="0">
        <x:v>17.09196</x:v>
      </x:c>
      <x:c t="n" s="0">
        <x:v>15.79198</x:v>
      </x:c>
      <x:c t="n" s="0">
        <x:v>8.346174</x:v>
      </x:c>
      <x:c t="n" s="0">
        <x:v>7.153265</x:v>
      </x:c>
      <x:c t="n" s="0">
        <x:v>4.778354</x:v>
      </x:c>
      <x:c t="n" s="0">
        <x:v>5.042177</x:v>
      </x:c>
      <x:c t="n" s="0">
        <x:v>4.067223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43946.4617476852</x:v>
      </x:c>
      <x:c t="n" s="7">
        <x:v>43946.4617476852</x:v>
      </x:c>
      <x:c t="n" s="0">
        <x:v>45.29245</x:v>
      </x:c>
      <x:c t="n" s="0">
        <x:v>54.20069</x:v>
      </x:c>
      <x:c t="n" s="0">
        <x:v>75.09409</x:v>
      </x:c>
      <x:c t="n" s="0">
        <x:v>78.87614</x:v>
      </x:c>
      <x:c t="n" s="0">
        <x:v>-23.24825</x:v>
      </x:c>
      <x:c t="n" s="0">
        <x:v>-22.21785</x:v>
      </x:c>
      <x:c t="n" s="0">
        <x:v>-5.9747</x:v>
      </x:c>
      <x:c t="n" s="0">
        <x:v>0.1632771</x:v>
      </x:c>
      <x:c t="n" s="0">
        <x:v>-5.703763</x:v>
      </x:c>
      <x:c t="n" s="0">
        <x:v>3.279401</x:v>
      </x:c>
      <x:c t="n" s="0">
        <x:v>14.4693</x:v>
      </x:c>
      <x:c t="n" s="0">
        <x:v>9.462234</x:v>
      </x:c>
      <x:c t="n" s="0">
        <x:v>18.52679</x:v>
      </x:c>
      <x:c t="n" s="0">
        <x:v>22.24917</x:v>
      </x:c>
      <x:c t="n" s="0">
        <x:v>24.34421</x:v>
      </x:c>
      <x:c t="n" s="0">
        <x:v>24.77718</x:v>
      </x:c>
      <x:c t="n" s="0">
        <x:v>32.94722</x:v>
      </x:c>
      <x:c t="n" s="0">
        <x:v>29.44334</x:v>
      </x:c>
      <x:c t="n" s="0">
        <x:v>33.97971</x:v>
      </x:c>
      <x:c t="n" s="0">
        <x:v>35.80749</x:v>
      </x:c>
      <x:c t="n" s="0">
        <x:v>37.54776</x:v>
      </x:c>
      <x:c t="n" s="0">
        <x:v>37.02796</x:v>
      </x:c>
      <x:c t="n" s="0">
        <x:v>35.64349</x:v>
      </x:c>
      <x:c t="n" s="0">
        <x:v>34.05471</x:v>
      </x:c>
      <x:c t="n" s="0">
        <x:v>32.97825</x:v>
      </x:c>
      <x:c t="n" s="0">
        <x:v>29.9473</x:v>
      </x:c>
      <x:c t="n" s="0">
        <x:v>28.96074</x:v>
      </x:c>
      <x:c t="n" s="0">
        <x:v>29.39628</x:v>
      </x:c>
      <x:c t="n" s="0">
        <x:v>27.32882</x:v>
      </x:c>
      <x:c t="n" s="0">
        <x:v>29.88626</x:v>
      </x:c>
      <x:c t="n" s="0">
        <x:v>35.40292</x:v>
      </x:c>
      <x:c t="n" s="0">
        <x:v>30.973</x:v>
      </x:c>
      <x:c t="n" s="0">
        <x:v>29.83841</x:v>
      </x:c>
      <x:c t="n" s="0">
        <x:v>22.00351</x:v>
      </x:c>
      <x:c t="n" s="0">
        <x:v>20.53488</x:v>
      </x:c>
      <x:c t="n" s="0">
        <x:v>12.16738</x:v>
      </x:c>
      <x:c t="n" s="0">
        <x:v>10.4252</x:v>
      </x:c>
      <x:c t="n" s="0">
        <x:v>4.622162</x:v>
      </x:c>
      <x:c t="n" s="0">
        <x:v>4.445214</x:v>
      </x:c>
      <x:c t="n" s="0">
        <x:v>4.573695</x:v>
      </x:c>
      <x:c t="n" s="0">
        <x:v>-22.14609</x:v>
      </x:c>
      <x:c t="n" s="0">
        <x:v>-20.84693</x:v>
      </x:c>
      <x:c t="n" s="0">
        <x:v>-2.990322</x:v>
      </x:c>
      <x:c t="n" s="0">
        <x:v>-0.6421343</x:v>
      </x:c>
      <x:c t="n" s="0">
        <x:v>-2.097814</x:v>
      </x:c>
      <x:c t="n" s="0">
        <x:v>-1.77267</x:v>
      </x:c>
      <x:c t="n" s="0">
        <x:v>11.46808</x:v>
      </x:c>
      <x:c t="n" s="0">
        <x:v>7.99731</x:v>
      </x:c>
      <x:c t="n" s="0">
        <x:v>7.457132</x:v>
      </x:c>
      <x:c t="n" s="0">
        <x:v>20.92229</x:v>
      </x:c>
      <x:c t="n" s="0">
        <x:v>28.54177</x:v>
      </x:c>
      <x:c t="n" s="0">
        <x:v>28.18193</x:v>
      </x:c>
      <x:c t="n" s="0">
        <x:v>32.77422</x:v>
      </x:c>
      <x:c t="n" s="0">
        <x:v>37.52647</x:v>
      </x:c>
      <x:c t="n" s="0">
        <x:v>36.33891</x:v>
      </x:c>
      <x:c t="n" s="0">
        <x:v>35.36776</x:v>
      </x:c>
      <x:c t="n" s="0">
        <x:v>38.93399</x:v>
      </x:c>
      <x:c t="n" s="0">
        <x:v>30.3203</x:v>
      </x:c>
      <x:c t="n" s="0">
        <x:v>33.02332</x:v>
      </x:c>
      <x:c t="n" s="0">
        <x:v>31.93385</x:v>
      </x:c>
      <x:c t="n" s="0">
        <x:v>35.30906</x:v>
      </x:c>
      <x:c t="n" s="0">
        <x:v>27.85103</x:v>
      </x:c>
      <x:c t="n" s="0">
        <x:v>37.22932</x:v>
      </x:c>
      <x:c t="n" s="0">
        <x:v>34.70663</x:v>
      </x:c>
      <x:c t="n" s="0">
        <x:v>32.95159</x:v>
      </x:c>
      <x:c t="n" s="0">
        <x:v>23.46868</x:v>
      </x:c>
      <x:c t="n" s="0">
        <x:v>22.44181</x:v>
      </x:c>
      <x:c t="n" s="0">
        <x:v>22.33784</x:v>
      </x:c>
      <x:c t="n" s="0">
        <x:v>23.43503</x:v>
      </x:c>
      <x:c t="n" s="0">
        <x:v>15.10724</x:v>
      </x:c>
      <x:c t="n" s="0">
        <x:v>9.768063</x:v>
      </x:c>
      <x:c t="n" s="0">
        <x:v>6.318592</x:v>
      </x:c>
      <x:c t="n" s="0">
        <x:v>8.866879</x:v>
      </x:c>
      <x:c t="n" s="0">
        <x:v>5.884622</x:v>
      </x:c>
      <x:c t="n" s="0">
        <x:v>3.859674</x:v>
      </x:c>
      <x:c t="n" s="0">
        <x:v>4.449296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43946.4617476852</x:v>
      </x:c>
      <x:c t="n" s="7">
        <x:v>43946.4617476852</x:v>
      </x:c>
      <x:c t="n" s="0">
        <x:v>46.57141</x:v>
      </x:c>
      <x:c t="n" s="0">
        <x:v>54.20069</x:v>
      </x:c>
      <x:c t="n" s="0">
        <x:v>74.83878</x:v>
      </x:c>
      <x:c t="n" s="0">
        <x:v>77.61983</x:v>
      </x:c>
      <x:c t="n" s="0">
        <x:v>-23.07684</x:v>
      </x:c>
      <x:c t="n" s="0">
        <x:v>-21.78911</x:v>
      </x:c>
      <x:c t="n" s="0">
        <x:v>-5.389542</x:v>
      </x:c>
      <x:c t="n" s="0">
        <x:v>0.05461469</x:v>
      </x:c>
      <x:c t="n" s="0">
        <x:v>-4.22261</x:v>
      </x:c>
      <x:c t="n" s="0">
        <x:v>2.820066</x:v>
      </x:c>
      <x:c t="n" s="0">
        <x:v>14.14087</x:v>
      </x:c>
      <x:c t="n" s="0">
        <x:v>9.242949</x:v>
      </x:c>
      <x:c t="n" s="0">
        <x:v>17.89913</x:v>
      </x:c>
      <x:c t="n" s="0">
        <x:v>22.31074</x:v>
      </x:c>
      <x:c t="n" s="0">
        <x:v>25.35532</x:v>
      </x:c>
      <x:c t="n" s="0">
        <x:v>26.20643</x:v>
      </x:c>
      <x:c t="n" s="0">
        <x:v>32.92239</x:v>
      </x:c>
      <x:c t="n" s="0">
        <x:v>32.64455</x:v>
      </x:c>
      <x:c t="n" s="0">
        <x:v>34.06273</x:v>
      </x:c>
      <x:c t="n" s="0">
        <x:v>35.36501</x:v>
      </x:c>
      <x:c t="n" s="0">
        <x:v>37.96074</x:v>
      </x:c>
      <x:c t="n" s="0">
        <x:v>36.49089</x:v>
      </x:c>
      <x:c t="n" s="0">
        <x:v>34.98814</x:v>
      </x:c>
      <x:c t="n" s="0">
        <x:v>34.02497</x:v>
      </x:c>
      <x:c t="n" s="0">
        <x:v>33.29252</x:v>
      </x:c>
      <x:c t="n" s="0">
        <x:v>29.84842</x:v>
      </x:c>
      <x:c t="n" s="0">
        <x:v>33.49914</x:v>
      </x:c>
      <x:c t="n" s="0">
        <x:v>30.23808</x:v>
      </x:c>
      <x:c t="n" s="0">
        <x:v>27.55545</x:v>
      </x:c>
      <x:c t="n" s="0">
        <x:v>29.32377</x:v>
      </x:c>
      <x:c t="n" s="0">
        <x:v>34.75917</x:v>
      </x:c>
      <x:c t="n" s="0">
        <x:v>30.35855</x:v>
      </x:c>
      <x:c t="n" s="0">
        <x:v>29.25465</x:v>
      </x:c>
      <x:c t="n" s="0">
        <x:v>21.53933</x:v>
      </x:c>
      <x:c t="n" s="0">
        <x:v>19.90653</x:v>
      </x:c>
      <x:c t="n" s="0">
        <x:v>11.6354</x:v>
      </x:c>
      <x:c t="n" s="0">
        <x:v>10.31939</x:v>
      </x:c>
      <x:c t="n" s="0">
        <x:v>4.876878</x:v>
      </x:c>
      <x:c t="n" s="0">
        <x:v>4.531599</x:v>
      </x:c>
      <x:c t="n" s="0">
        <x:v>4.604287</x:v>
      </x:c>
      <x:c t="n" s="0">
        <x:v>-22.18874</x:v>
      </x:c>
      <x:c t="n" s="0">
        <x:v>-19.8848</x:v>
      </x:c>
      <x:c t="n" s="0">
        <x:v>-2.990322</x:v>
      </x:c>
      <x:c t="n" s="0">
        <x:v>-0.6421343</x:v>
      </x:c>
      <x:c t="n" s="0">
        <x:v>0.07594319</x:v>
      </x:c>
      <x:c t="n" s="0">
        <x:v>-1.77267</x:v>
      </x:c>
      <x:c t="n" s="0">
        <x:v>11.46808</x:v>
      </x:c>
      <x:c t="n" s="0">
        <x:v>7.01607</x:v>
      </x:c>
      <x:c t="n" s="0">
        <x:v>7.457132</x:v>
      </x:c>
      <x:c t="n" s="0">
        <x:v>22.65446</x:v>
      </x:c>
      <x:c t="n" s="0">
        <x:v>28.80933</x:v>
      </x:c>
      <x:c t="n" s="0">
        <x:v>30.42349</x:v>
      </x:c>
      <x:c t="n" s="0">
        <x:v>32.88232</x:v>
      </x:c>
      <x:c t="n" s="0">
        <x:v>38.72021</x:v>
      </x:c>
      <x:c t="n" s="0">
        <x:v>30.12276</x:v>
      </x:c>
      <x:c t="n" s="0">
        <x:v>28.28419</x:v>
      </x:c>
      <x:c t="n" s="0">
        <x:v>41.83041</x:v>
      </x:c>
      <x:c t="n" s="0">
        <x:v>35.09729</x:v>
      </x:c>
      <x:c t="n" s="0">
        <x:v>30.0128</x:v>
      </x:c>
      <x:c t="n" s="0">
        <x:v>34.38874</x:v>
      </x:c>
      <x:c t="n" s="0">
        <x:v>36.43696</x:v>
      </x:c>
      <x:c t="n" s="0">
        <x:v>32.89323</x:v>
      </x:c>
      <x:c t="n" s="0">
        <x:v>39.05197</x:v>
      </x:c>
      <x:c t="n" s="0">
        <x:v>29.62057</x:v>
      </x:c>
      <x:c t="n" s="0">
        <x:v>25.41376</x:v>
      </x:c>
      <x:c t="n" s="0">
        <x:v>22.28426</x:v>
      </x:c>
      <x:c t="n" s="0">
        <x:v>22.35358</x:v>
      </x:c>
      <x:c t="n" s="0">
        <x:v>19.46055</x:v>
      </x:c>
      <x:c t="n" s="0">
        <x:v>22.04374</x:v>
      </x:c>
      <x:c t="n" s="0">
        <x:v>17.6545</x:v>
      </x:c>
      <x:c t="n" s="0">
        <x:v>11.079</x:v>
      </x:c>
      <x:c t="n" s="0">
        <x:v>4.866078</x:v>
      </x:c>
      <x:c t="n" s="0">
        <x:v>9.328107</x:v>
      </x:c>
      <x:c t="n" s="0">
        <x:v>4.894542</x:v>
      </x:c>
      <x:c t="n" s="0">
        <x:v>4.760816</x:v>
      </x:c>
      <x:c t="n" s="0">
        <x:v>4.145995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43946.4617476852</x:v>
      </x:c>
      <x:c t="n" s="7">
        <x:v>43946.4617476852</x:v>
      </x:c>
      <x:c t="n" s="0">
        <x:v>44.20203</x:v>
      </x:c>
      <x:c t="n" s="0">
        <x:v>54.20069</x:v>
      </x:c>
      <x:c t="n" s="0">
        <x:v>60.48861</x:v>
      </x:c>
      <x:c t="n" s="0">
        <x:v>67.97917</x:v>
      </x:c>
      <x:c t="n" s="0">
        <x:v>-22.9357</x:v>
      </x:c>
      <x:c t="n" s="0">
        <x:v>-21.45378</x:v>
      </x:c>
      <x:c t="n" s="0">
        <x:v>-4.9455</x:v>
      </x:c>
      <x:c t="n" s="0">
        <x:v>-0.04038865</x:v>
      </x:c>
      <x:c t="n" s="0">
        <x:v>-3.26467</x:v>
      </x:c>
      <x:c t="n" s="0">
        <x:v>2.988979</x:v>
      </x:c>
      <x:c t="n" s="0">
        <x:v>13.83927</x:v>
      </x:c>
      <x:c t="n" s="0">
        <x:v>8.946668</x:v>
      </x:c>
      <x:c t="n" s="0">
        <x:v>17.26896</x:v>
      </x:c>
      <x:c t="n" s="0">
        <x:v>22.36264</x:v>
      </x:c>
      <x:c t="n" s="0">
        <x:v>26.06449</x:v>
      </x:c>
      <x:c t="n" s="0">
        <x:v>27.13886</x:v>
      </x:c>
      <x:c t="n" s="0">
        <x:v>32.98022</x:v>
      </x:c>
      <x:c t="n" s="0">
        <x:v>33.29056</x:v>
      </x:c>
      <x:c t="n" s="0">
        <x:v>33.6478</x:v>
      </x:c>
      <x:c t="n" s="0">
        <x:v>35.14048</x:v>
      </x:c>
      <x:c t="n" s="0">
        <x:v>38.67898</x:v>
      </x:c>
      <x:c t="n" s="0">
        <x:v>36.52343</x:v>
      </x:c>
      <x:c t="n" s="0">
        <x:v>34.67947</x:v>
      </x:c>
      <x:c t="n" s="0">
        <x:v>34.24591</x:v>
      </x:c>
      <x:c t="n" s="0">
        <x:v>33.87303</x:v>
      </x:c>
      <x:c t="n" s="0">
        <x:v>30.5917</x:v>
      </x:c>
      <x:c t="n" s="0">
        <x:v>34.62713</x:v>
      </x:c>
      <x:c t="n" s="0">
        <x:v>29.97175</x:v>
      </x:c>
      <x:c t="n" s="0">
        <x:v>27.10131</x:v>
      </x:c>
      <x:c t="n" s="0">
        <x:v>28.77424</x:v>
      </x:c>
      <x:c t="n" s="0">
        <x:v>34.10246</x:v>
      </x:c>
      <x:c t="n" s="0">
        <x:v>29.73071</x:v>
      </x:c>
      <x:c t="n" s="0">
        <x:v>28.7384</x:v>
      </x:c>
      <x:c t="n" s="0">
        <x:v>21.07299</x:v>
      </x:c>
      <x:c t="n" s="0">
        <x:v>19.31328</x:v>
      </x:c>
      <x:c t="n" s="0">
        <x:v>11.15751</x:v>
      </x:c>
      <x:c t="n" s="0">
        <x:v>10.14288</x:v>
      </x:c>
      <x:c t="n" s="0">
        <x:v>4.671624</x:v>
      </x:c>
      <x:c t="n" s="0">
        <x:v>4.590116</x:v>
      </x:c>
      <x:c t="n" s="0">
        <x:v>4.565074</x:v>
      </x:c>
      <x:c t="n" s="0">
        <x:v>-22.18874</x:v>
      </x:c>
      <x:c t="n" s="0">
        <x:v>-19.8848</x:v>
      </x:c>
      <x:c t="n" s="0">
        <x:v>-2.990322</x:v>
      </x:c>
      <x:c t="n" s="0">
        <x:v>-0.6421343</x:v>
      </x:c>
      <x:c t="n" s="0">
        <x:v>0.07594319</x:v>
      </x:c>
      <x:c t="n" s="0">
        <x:v>6.095554</x:v>
      </x:c>
      <x:c t="n" s="0">
        <x:v>11.34154</x:v>
      </x:c>
      <x:c t="n" s="0">
        <x:v>6.632656</x:v>
      </x:c>
      <x:c t="n" s="0">
        <x:v>5.704023</x:v>
      </x:c>
      <x:c t="n" s="0">
        <x:v>22.65446</x:v>
      </x:c>
      <x:c t="n" s="0">
        <x:v>28.80933</x:v>
      </x:c>
      <x:c t="n" s="0">
        <x:v>30.42349</x:v>
      </x:c>
      <x:c t="n" s="0">
        <x:v>33.57198</x:v>
      </x:c>
      <x:c t="n" s="0">
        <x:v>27.33467</x:v>
      </x:c>
      <x:c t="n" s="0">
        <x:v>33.82887</x:v>
      </x:c>
      <x:c t="n" s="0">
        <x:v>35.23548</x:v>
      </x:c>
      <x:c t="n" s="0">
        <x:v>37.96057</x:v>
      </x:c>
      <x:c t="n" s="0">
        <x:v>35.33999</x:v>
      </x:c>
      <x:c t="n" s="0">
        <x:v>30.74916</x:v>
      </x:c>
      <x:c t="n" s="0">
        <x:v>35.11222</x:v>
      </x:c>
      <x:c t="n" s="0">
        <x:v>33.91645</x:v>
      </x:c>
      <x:c t="n" s="0">
        <x:v>32.46604</x:v>
      </x:c>
      <x:c t="n" s="0">
        <x:v>38.40485</x:v>
      </x:c>
      <x:c t="n" s="0">
        <x:v>29.64128</x:v>
      </x:c>
      <x:c t="n" s="0">
        <x:v>23.85663</x:v>
      </x:c>
      <x:c t="n" s="0">
        <x:v>21.59193</x:v>
      </x:c>
      <x:c t="n" s="0">
        <x:v>19.3394</x:v>
      </x:c>
      <x:c t="n" s="0">
        <x:v>17.88709</x:v>
      </x:c>
      <x:c t="n" s="0">
        <x:v>22.7794</x:v>
      </x:c>
      <x:c t="n" s="0">
        <x:v>14.77291</x:v>
      </x:c>
      <x:c t="n" s="0">
        <x:v>8.928439</x:v>
      </x:c>
      <x:c t="n" s="0">
        <x:v>6.277168</x:v>
      </x:c>
      <x:c t="n" s="0">
        <x:v>10.673</x:v>
      </x:c>
      <x:c t="n" s="0">
        <x:v>4.123154</x:v>
      </x:c>
      <x:c t="n" s="0">
        <x:v>4.544895</x:v>
      </x:c>
      <x:c t="n" s="0">
        <x:v>5.517777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43946.4617476852</x:v>
      </x:c>
      <x:c t="n" s="7">
        <x:v>43946.4617476852</x:v>
      </x:c>
      <x:c t="n" s="0">
        <x:v>44.44826</x:v>
      </x:c>
      <x:c t="n" s="0">
        <x:v>54.20069</x:v>
      </x:c>
      <x:c t="n" s="0">
        <x:v>66.17664</x:v>
      </x:c>
      <x:c t="n" s="0">
        <x:v>72.34921</x:v>
      </x:c>
      <x:c t="n" s="0">
        <x:v>-22.81864</x:v>
      </x:c>
      <x:c t="n" s="0">
        <x:v>-21.18659</x:v>
      </x:c>
      <x:c t="n" s="0">
        <x:v>-4.599203</x:v>
      </x:c>
      <x:c t="n" s="0">
        <x:v>-0.1232015</x:v>
      </x:c>
      <x:c t="n" s="0">
        <x:v>-2.586351</x:v>
      </x:c>
      <x:c t="n" s="0">
        <x:v>3.605464</x:v>
      </x:c>
      <x:c t="n" s="0">
        <x:v>13.50578</x:v>
      </x:c>
      <x:c t="n" s="0">
        <x:v>8.676579</x:v>
      </x:c>
      <x:c t="n" s="0">
        <x:v>16.63512</x:v>
      </x:c>
      <x:c t="n" s="0">
        <x:v>22.40648</x:v>
      </x:c>
      <x:c t="n" s="0">
        <x:v>26.59014</x:v>
      </x:c>
      <x:c t="n" s="0">
        <x:v>27.90623</x:v>
      </x:c>
      <x:c t="n" s="0">
        <x:v>33.07179</x:v>
      </x:c>
      <x:c t="n" s="0">
        <x:v>32.78966</x:v>
      </x:c>
      <x:c t="n" s="0">
        <x:v>33.96723</x:v>
      </x:c>
      <x:c t="n" s="0">
        <x:v>34.84554</x:v>
      </x:c>
      <x:c t="n" s="0">
        <x:v>38.41542</x:v>
      </x:c>
      <x:c t="n" s="0">
        <x:v>36.3864</x:v>
      </x:c>
      <x:c t="n" s="0">
        <x:v>34.25874</x:v>
      </x:c>
      <x:c t="n" s="0">
        <x:v>34.48188</x:v>
      </x:c>
      <x:c t="n" s="0">
        <x:v>33.97408</x:v>
      </x:c>
      <x:c t="n" s="0">
        <x:v>30.77556</x:v>
      </x:c>
      <x:c t="n" s="0">
        <x:v>34.67274</x:v>
      </x:c>
      <x:c t="n" s="0">
        <x:v>29.80559</x:v>
      </x:c>
      <x:c t="n" s="0">
        <x:v>26.63836</x:v>
      </x:c>
      <x:c t="n" s="0">
        <x:v>28.23021</x:v>
      </x:c>
      <x:c t="n" s="0">
        <x:v>33.4471</x:v>
      </x:c>
      <x:c t="n" s="0">
        <x:v>29.08746</x:v>
      </x:c>
      <x:c t="n" s="0">
        <x:v>28.23137</x:v>
      </x:c>
      <x:c t="n" s="0">
        <x:v>20.62265</x:v>
      </x:c>
      <x:c t="n" s="0">
        <x:v>18.69615</x:v>
      </x:c>
      <x:c t="n" s="0">
        <x:v>10.65922</x:v>
      </x:c>
      <x:c t="n" s="0">
        <x:v>10.18284</x:v>
      </x:c>
      <x:c t="n" s="0">
        <x:v>4.786421</x:v>
      </x:c>
      <x:c t="n" s="0">
        <x:v>4.609599</x:v>
      </x:c>
      <x:c t="n" s="0">
        <x:v>4.632422</x:v>
      </x:c>
      <x:c t="n" s="0">
        <x:v>-22.18874</x:v>
      </x:c>
      <x:c t="n" s="0">
        <x:v>-19.8848</x:v>
      </x:c>
      <x:c t="n" s="0">
        <x:v>-2.990322</x:v>
      </x:c>
      <x:c t="n" s="0">
        <x:v>-0.6421343</x:v>
      </x:c>
      <x:c t="n" s="0">
        <x:v>0.07594319</x:v>
      </x:c>
      <x:c t="n" s="0">
        <x:v>6.095554</x:v>
      </x:c>
      <x:c t="n" s="0">
        <x:v>10.33449</x:v>
      </x:c>
      <x:c t="n" s="0">
        <x:v>14.92949</x:v>
      </x:c>
      <x:c t="n" s="0">
        <x:v>5.704023</x:v>
      </x:c>
      <x:c t="n" s="0">
        <x:v>22.96485</x:v>
      </x:c>
      <x:c t="n" s="0">
        <x:v>28.49239</x:v>
      </x:c>
      <x:c t="n" s="0">
        <x:v>31.41723</x:v>
      </x:c>
      <x:c t="n" s="0">
        <x:v>33.57198</x:v>
      </x:c>
      <x:c t="n" s="0">
        <x:v>32.48317</x:v>
      </x:c>
      <x:c t="n" s="0">
        <x:v>35.47441</x:v>
      </x:c>
      <x:c t="n" s="0">
        <x:v>25.71399</x:v>
      </x:c>
      <x:c t="n" s="0">
        <x:v>38.44739</x:v>
      </x:c>
      <x:c t="n" s="0">
        <x:v>37.28588</x:v>
      </x:c>
      <x:c t="n" s="0">
        <x:v>32.95521</x:v>
      </x:c>
      <x:c t="n" s="0">
        <x:v>34.41008</x:v>
      </x:c>
      <x:c t="n" s="0">
        <x:v>34.23944</x:v>
      </x:c>
      <x:c t="n" s="0">
        <x:v>30.38891</x:v>
      </x:c>
      <x:c t="n" s="0">
        <x:v>32.97225</x:v>
      </x:c>
      <x:c t="n" s="0">
        <x:v>25.02764</x:v>
      </x:c>
      <x:c t="n" s="0">
        <x:v>22.8678</x:v>
      </x:c>
      <x:c t="n" s="0">
        <x:v>21.53744</x:v>
      </x:c>
      <x:c t="n" s="0">
        <x:v>21.12765</x:v>
      </x:c>
      <x:c t="n" s="0">
        <x:v>17.93745</x:v>
      </x:c>
      <x:c t="n" s="0">
        <x:v>23.33321</x:v>
      </x:c>
      <x:c t="n" s="0">
        <x:v>17.05736</x:v>
      </x:c>
      <x:c t="n" s="0">
        <x:v>9.639736</x:v>
      </x:c>
      <x:c t="n" s="0">
        <x:v>5.614658</x:v>
      </x:c>
      <x:c t="n" s="0">
        <x:v>8.854988</x:v>
      </x:c>
      <x:c t="n" s="0">
        <x:v>5.066394</x:v>
      </x:c>
      <x:c t="n" s="0">
        <x:v>4.93809</x:v>
      </x:c>
      <x:c t="n" s="0">
        <x:v>4.885015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43946.4617476852</x:v>
      </x:c>
      <x:c t="n" s="7">
        <x:v>43946.4617476852</x:v>
      </x:c>
      <x:c t="n" s="0">
        <x:v>43.73303</x:v>
      </x:c>
      <x:c t="n" s="0">
        <x:v>54.20069</x:v>
      </x:c>
      <x:c t="n" s="0">
        <x:v>67.04998</x:v>
      </x:c>
      <x:c t="n" s="0">
        <x:v>72.10921</x:v>
      </x:c>
      <x:c t="n" s="0">
        <x:v>-22.72116</x:v>
      </x:c>
      <x:c t="n" s="0">
        <x:v>-20.93397</x:v>
      </x:c>
      <x:c t="n" s="0">
        <x:v>-4.241357</x:v>
      </x:c>
      <x:c t="n" s="0">
        <x:v>-0.2528809</x:v>
      </x:c>
      <x:c t="n" s="0">
        <x:v>-2.080645</x:v>
      </x:c>
      <x:c t="n" s="0">
        <x:v>4.070487</x:v>
      </x:c>
      <x:c t="n" s="0">
        <x:v>13.16417</x:v>
      </x:c>
      <x:c t="n" s="0">
        <x:v>12.06432</x:v>
      </x:c>
      <x:c t="n" s="0">
        <x:v>16.00932</x:v>
      </x:c>
      <x:c t="n" s="0">
        <x:v>22.5582</x:v>
      </x:c>
      <x:c t="n" s="0">
        <x:v>26.83093</x:v>
      </x:c>
      <x:c t="n" s="0">
        <x:v>28.71245</x:v>
      </x:c>
      <x:c t="n" s="0">
        <x:v>33.04964</x:v>
      </x:c>
      <x:c t="n" s="0">
        <x:v>33.52496</x:v>
      </x:c>
      <x:c t="n" s="0">
        <x:v>34.69352</x:v>
      </x:c>
      <x:c t="n" s="0">
        <x:v>34.50417</x:v>
      </x:c>
      <x:c t="n" s="0">
        <x:v>38.59841</x:v>
      </x:c>
      <x:c t="n" s="0">
        <x:v>36.52526</x:v>
      </x:c>
      <x:c t="n" s="0">
        <x:v>34.58231</x:v>
      </x:c>
      <x:c t="n" s="0">
        <x:v>33.93676</x:v>
      </x:c>
      <x:c t="n" s="0">
        <x:v>33.92845</x:v>
      </x:c>
      <x:c t="n" s="0">
        <x:v>30.60411</x:v>
      </x:c>
      <x:c t="n" s="0">
        <x:v>34.32887</x:v>
      </x:c>
      <x:c t="n" s="0">
        <x:v>29.34151</x:v>
      </x:c>
      <x:c t="n" s="0">
        <x:v>26.49246</x:v>
      </x:c>
      <x:c t="n" s="0">
        <x:v>27.73284</x:v>
      </x:c>
      <x:c t="n" s="0">
        <x:v>32.80839</x:v>
      </x:c>
      <x:c t="n" s="0">
        <x:v>28.4871</x:v>
      </x:c>
      <x:c t="n" s="0">
        <x:v>27.79574</x:v>
      </x:c>
      <x:c t="n" s="0">
        <x:v>20.2326</x:v>
      </x:c>
      <x:c t="n" s="0">
        <x:v>18.13105</x:v>
      </x:c>
      <x:c t="n" s="0">
        <x:v>10.28112</x:v>
      </x:c>
      <x:c t="n" s="0">
        <x:v>10.03778</x:v>
      </x:c>
      <x:c t="n" s="0">
        <x:v>4.763587</x:v>
      </x:c>
      <x:c t="n" s="0">
        <x:v>4.61846</x:v>
      </x:c>
      <x:c t="n" s="0">
        <x:v>4.804555</x:v>
      </x:c>
      <x:c t="n" s="0">
        <x:v>-22.18874</x:v>
      </x:c>
      <x:c t="n" s="0">
        <x:v>-19.05032</x:v>
      </x:c>
      <x:c t="n" s="0">
        <x:v>-1.37238</x:v>
      </x:c>
      <x:c t="n" s="0">
        <x:v>-3.382833</x:v>
      </x:c>
      <x:c t="n" s="0">
        <x:v>0.07594319</x:v>
      </x:c>
      <x:c t="n" s="0">
        <x:v>6.095554</x:v>
      </x:c>
      <x:c t="n" s="0">
        <x:v>10.33449</x:v>
      </x:c>
      <x:c t="n" s="0">
        <x:v>18.76758</x:v>
      </x:c>
      <x:c t="n" s="0">
        <x:v>5.704023</x:v>
      </x:c>
      <x:c t="n" s="0">
        <x:v>23.43744</x:v>
      </x:c>
      <x:c t="n" s="0">
        <x:v>27.90661</x:v>
      </x:c>
      <x:c t="n" s="0">
        <x:v>31.70366</x:v>
      </x:c>
      <x:c t="n" s="0">
        <x:v>31.38373</x:v>
      </x:c>
      <x:c t="n" s="0">
        <x:v>37.3732</x:v>
      </x:c>
      <x:c t="n" s="0">
        <x:v>38.7615</x:v>
      </x:c>
      <x:c t="n" s="0">
        <x:v>34.49499</x:v>
      </x:c>
      <x:c t="n" s="0">
        <x:v>39.73506</x:v>
      </x:c>
      <x:c t="n" s="0">
        <x:v>34.19258</x:v>
      </x:c>
      <x:c t="n" s="0">
        <x:v>34.43658</x:v>
      </x:c>
      <x:c t="n" s="0">
        <x:v>34.84216</x:v>
      </x:c>
      <x:c t="n" s="0">
        <x:v>34.2715</x:v>
      </x:c>
      <x:c t="n" s="0">
        <x:v>30.42218</x:v>
      </x:c>
      <x:c t="n" s="0">
        <x:v>24.22203</x:v>
      </x:c>
      <x:c t="n" s="0">
        <x:v>29.63886</x:v>
      </x:c>
      <x:c t="n" s="0">
        <x:v>26.17283</x:v>
      </x:c>
      <x:c t="n" s="0">
        <x:v>21.34454</x:v>
      </x:c>
      <x:c t="n" s="0">
        <x:v>22.03652</x:v>
      </x:c>
      <x:c t="n" s="0">
        <x:v>20.21508</x:v>
      </x:c>
      <x:c t="n" s="0">
        <x:v>23.78748</x:v>
      </x:c>
      <x:c t="n" s="0">
        <x:v>17.83151</x:v>
      </x:c>
      <x:c t="n" s="0">
        <x:v>10.6519</x:v>
      </x:c>
      <x:c t="n" s="0">
        <x:v>6.688105</x:v>
      </x:c>
      <x:c t="n" s="0">
        <x:v>8.716007</x:v>
      </x:c>
      <x:c t="n" s="0">
        <x:v>4.449905</x:v>
      </x:c>
      <x:c t="n" s="0">
        <x:v>4.94338</x:v>
      </x:c>
      <x:c t="n" s="0">
        <x:v>4.414222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43946.4617476852</x:v>
      </x:c>
      <x:c t="n" s="7">
        <x:v>43946.4617476852</x:v>
      </x:c>
      <x:c t="n" s="0">
        <x:v>44.80983</x:v>
      </x:c>
      <x:c t="n" s="0">
        <x:v>54.20069</x:v>
      </x:c>
      <x:c t="n" s="0">
        <x:v>71.17222</x:v>
      </x:c>
      <x:c t="n" s="0">
        <x:v>74.45415</x:v>
      </x:c>
      <x:c t="n" s="0">
        <x:v>-22.63961</x:v>
      </x:c>
      <x:c t="n" s="0">
        <x:v>-20.50881</x:v>
      </x:c>
      <x:c t="n" s="0">
        <x:v>-3.488205</x:v>
      </x:c>
      <x:c t="n" s="0">
        <x:v>-0.770934</x:v>
      </x:c>
      <x:c t="n" s="0">
        <x:v>-1.690973</x:v>
      </x:c>
      <x:c t="n" s="0">
        <x:v>4.431662</x:v>
      </x:c>
      <x:c t="n" s="0">
        <x:v>12.84952</x:v>
      </x:c>
      <x:c t="n" s="0">
        <x:v>13.93196</x:v>
      </x:c>
      <x:c t="n" s="0">
        <x:v>15.54734</x:v>
      </x:c>
      <x:c t="n" s="0">
        <x:v>22.69818</x:v>
      </x:c>
      <x:c t="n" s="0">
        <x:v>27.00555</x:v>
      </x:c>
      <x:c t="n" s="0">
        <x:v>29.29935</x:v>
      </x:c>
      <x:c t="n" s="0">
        <x:v>32.74274</x:v>
      </x:c>
      <x:c t="n" s="0">
        <x:v>34.34601</x:v>
      </x:c>
      <x:c t="n" s="0">
        <x:v>35.43203</x:v>
      </x:c>
      <x:c t="n" s="0">
        <x:v>34.67653</x:v>
      </x:c>
      <x:c t="n" s="0">
        <x:v>38.49514</x:v>
      </x:c>
      <x:c t="n" s="0">
        <x:v>36.63554</x:v>
      </x:c>
      <x:c t="n" s="0">
        <x:v>34.56696</x:v>
      </x:c>
      <x:c t="n" s="0">
        <x:v>34.55852</x:v>
      </x:c>
      <x:c t="n" s="0">
        <x:v>33.80162</x:v>
      </x:c>
      <x:c t="n" s="0">
        <x:v>30.75719</x:v>
      </x:c>
      <x:c t="n" s="0">
        <x:v>33.70956</x:v>
      </x:c>
      <x:c t="n" s="0">
        <x:v>29.31079</x:v>
      </x:c>
      <x:c t="n" s="0">
        <x:v>26.42339</x:v>
      </x:c>
      <x:c t="n" s="0">
        <x:v>27.21177</x:v>
      </x:c>
      <x:c t="n" s="0">
        <x:v>32.18316</x:v>
      </x:c>
      <x:c t="n" s="0">
        <x:v>27.9039</x:v>
      </x:c>
      <x:c t="n" s="0">
        <x:v>27.40956</x:v>
      </x:c>
      <x:c t="n" s="0">
        <x:v>20.01383</x:v>
      </x:c>
      <x:c t="n" s="0">
        <x:v>17.57794</x:v>
      </x:c>
      <x:c t="n" s="0">
        <x:v>9.907782</x:v>
      </x:c>
      <x:c t="n" s="0">
        <x:v>9.889051</x:v>
      </x:c>
      <x:c t="n" s="0">
        <x:v>4.581628</x:v>
      </x:c>
      <x:c t="n" s="0">
        <x:v>4.63675</x:v>
      </x:c>
      <x:c t="n" s="0">
        <x:v>4.62466</x:v>
      </x:c>
      <x:c t="n" s="0">
        <x:v>-22.18874</x:v>
      </x:c>
      <x:c t="n" s="0">
        <x:v>-18.61714</x:v>
      </x:c>
      <x:c t="n" s="0">
        <x:v>-0.6292897</x:v>
      </x:c>
      <x:c t="n" s="0">
        <x:v>-6.641311</x:v>
      </x:c>
      <x:c t="n" s="0">
        <x:v>0.07594319</x:v>
      </x:c>
      <x:c t="n" s="0">
        <x:v>6.095554</x:v>
      </x:c>
      <x:c t="n" s="0">
        <x:v>10.33449</x:v>
      </x:c>
      <x:c t="n" s="0">
        <x:v>18.76758</x:v>
      </x:c>
      <x:c t="n" s="0">
        <x:v>13.58527</x:v>
      </x:c>
      <x:c t="n" s="0">
        <x:v>23.43744</x:v>
      </x:c>
      <x:c t="n" s="0">
        <x:v>27.90661</x:v>
      </x:c>
      <x:c t="n" s="0">
        <x:v>31.70366</x:v>
      </x:c>
      <x:c t="n" s="0">
        <x:v>30.31376</x:v>
      </x:c>
      <x:c t="n" s="0">
        <x:v>35.44606</x:v>
      </x:c>
      <x:c t="n" s="0">
        <x:v>35.61232</x:v>
      </x:c>
      <x:c t="n" s="0">
        <x:v>36.44228</x:v>
      </x:c>
      <x:c t="n" s="0">
        <x:v>36.97452</x:v>
      </x:c>
      <x:c t="n" s="0">
        <x:v>39.66805</x:v>
      </x:c>
      <x:c t="n" s="0">
        <x:v>35.30857</x:v>
      </x:c>
      <x:c t="n" s="0">
        <x:v>35.43521</x:v>
      </x:c>
      <x:c t="n" s="0">
        <x:v>28.56995</x:v>
      </x:c>
      <x:c t="n" s="0">
        <x:v>30.05241</x:v>
      </x:c>
      <x:c t="n" s="0">
        <x:v>24.93377</x:v>
      </x:c>
      <x:c t="n" s="0">
        <x:v>22.56722</x:v>
      </x:c>
      <x:c t="n" s="0">
        <x:v>24.74797</x:v>
      </x:c>
      <x:c t="n" s="0">
        <x:v>21.84949</x:v>
      </x:c>
      <x:c t="n" s="0">
        <x:v>21.66354</x:v>
      </x:c>
      <x:c t="n" s="0">
        <x:v>21.00465</x:v>
      </x:c>
      <x:c t="n" s="0">
        <x:v>23.27538</x:v>
      </x:c>
      <x:c t="n" s="0">
        <x:v>20.14025</x:v>
      </x:c>
      <x:c t="n" s="0">
        <x:v>11.76012</x:v>
      </x:c>
      <x:c t="n" s="0">
        <x:v>7.312372</x:v>
      </x:c>
      <x:c t="n" s="0">
        <x:v>8.671691</x:v>
      </x:c>
      <x:c t="n" s="0">
        <x:v>4.657026</x:v>
      </x:c>
      <x:c t="n" s="0">
        <x:v>4.151316</x:v>
      </x:c>
      <x:c t="n" s="0">
        <x:v>3.478868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43946.4617476852</x:v>
      </x:c>
      <x:c t="n" s="7">
        <x:v>43946.4617476852</x:v>
      </x:c>
      <x:c t="n" s="0">
        <x:v>43.45173</x:v>
      </x:c>
      <x:c t="n" s="0">
        <x:v>54.20069</x:v>
      </x:c>
      <x:c t="n" s="0">
        <x:v>77.90876</x:v>
      </x:c>
      <x:c t="n" s="0">
        <x:v>80.38759</x:v>
      </x:c>
      <x:c t="n" s="0">
        <x:v>-22.57102</x:v>
      </x:c>
      <x:c t="n" s="0">
        <x:v>-20.17601</x:v>
      </x:c>
      <x:c t="n" s="0">
        <x:v>-2.934521</x:v>
      </x:c>
      <x:c t="n" s="0">
        <x:v>-1.26825</x:v>
      </x:c>
      <x:c t="n" s="0">
        <x:v>-1.61861</x:v>
      </x:c>
      <x:c t="n" s="0">
        <x:v>4.717986</x:v>
      </x:c>
      <x:c t="n" s="0">
        <x:v>12.56148</x:v>
      </x:c>
      <x:c t="n" s="0">
        <x:v>15.06637</x:v>
      </x:c>
      <x:c t="n" s="0">
        <x:v>15.36121</x:v>
      </x:c>
      <x:c t="n" s="0">
        <x:v>22.83159</x:v>
      </x:c>
      <x:c t="n" s="0">
        <x:v>27.14932</x:v>
      </x:c>
      <x:c t="n" s="0">
        <x:v>29.7924</x:v>
      </x:c>
      <x:c t="n" s="0">
        <x:v>32.42953</x:v>
      </x:c>
      <x:c t="n" s="0">
        <x:v>34.06362</x:v>
      </x:c>
      <x:c t="n" s="0">
        <x:v>35.01746</x:v>
      </x:c>
      <x:c t="n" s="0">
        <x:v>34.97034</x:v>
      </x:c>
      <x:c t="n" s="0">
        <x:v>38.52902</x:v>
      </x:c>
      <x:c t="n" s="0">
        <x:v>37.13955</x:v>
      </x:c>
      <x:c t="n" s="0">
        <x:v>34.53387</x:v>
      </x:c>
      <x:c t="n" s="0">
        <x:v>34.60097</x:v>
      </x:c>
      <x:c t="n" s="0">
        <x:v>33.4793</x:v>
      </x:c>
      <x:c t="n" s="0">
        <x:v>30.36302</x:v>
      </x:c>
      <x:c t="n" s="0">
        <x:v>33.20523</x:v>
      </x:c>
      <x:c t="n" s="0">
        <x:v>28.69257</x:v>
      </x:c>
      <x:c t="n" s="0">
        <x:v>25.98261</x:v>
      </x:c>
      <x:c t="n" s="0">
        <x:v>26.7133</x:v>
      </x:c>
      <x:c t="n" s="0">
        <x:v>31.57369</x:v>
      </x:c>
      <x:c t="n" s="0">
        <x:v>27.38918</x:v>
      </x:c>
      <x:c t="n" s="0">
        <x:v>26.94137</x:v>
      </x:c>
      <x:c t="n" s="0">
        <x:v>20.1305</x:v>
      </x:c>
      <x:c t="n" s="0">
        <x:v>17.09002</x:v>
      </x:c>
      <x:c t="n" s="0">
        <x:v>9.61882</x:v>
      </x:c>
      <x:c t="n" s="0">
        <x:v>9.638778</x:v>
      </x:c>
      <x:c t="n" s="0">
        <x:v>4.788327</x:v>
      </x:c>
      <x:c t="n" s="0">
        <x:v>4.458255</x:v>
      </x:c>
      <x:c t="n" s="0">
        <x:v>4.461923</x:v>
      </x:c>
      <x:c t="n" s="0">
        <x:v>-22.18874</x:v>
      </x:c>
      <x:c t="n" s="0">
        <x:v>-18.61714</x:v>
      </x:c>
      <x:c t="n" s="0">
        <x:v>-0.6292897</x:v>
      </x:c>
      <x:c t="n" s="0">
        <x:v>-6.641311</x:v>
      </x:c>
      <x:c t="n" s="0">
        <x:v>-2.897213</x:v>
      </x:c>
      <x:c t="n" s="0">
        <x:v>6.095554</x:v>
      </x:c>
      <x:c t="n" s="0">
        <x:v>10.33449</x:v>
      </x:c>
      <x:c t="n" s="0">
        <x:v>19.41</x:v>
      </x:c>
      <x:c t="n" s="0">
        <x:v>14.07586</x:v>
      </x:c>
      <x:c t="n" s="0">
        <x:v>23.8939</x:v>
      </x:c>
      <x:c t="n" s="0">
        <x:v>27.90661</x:v>
      </x:c>
      <x:c t="n" s="0">
        <x:v>32.58755</x:v>
      </x:c>
      <x:c t="n" s="0">
        <x:v>28.1354</x:v>
      </x:c>
      <x:c t="n" s="0">
        <x:v>31.89513</x:v>
      </x:c>
      <x:c t="n" s="0">
        <x:v>30.74611</x:v>
      </x:c>
      <x:c t="n" s="0">
        <x:v>34.11872</x:v>
      </x:c>
      <x:c t="n" s="0">
        <x:v>40.62</x:v>
      </x:c>
      <x:c t="n" s="0">
        <x:v>37.21674</x:v>
      </x:c>
      <x:c t="n" s="0">
        <x:v>36.29779</x:v>
      </x:c>
      <x:c t="n" s="0">
        <x:v>35.5868</x:v>
      </x:c>
      <x:c t="n" s="0">
        <x:v>31.23163</x:v>
      </x:c>
      <x:c t="n" s="0">
        <x:v>23.48409</x:v>
      </x:c>
      <x:c t="n" s="0">
        <x:v>28.6615</x:v>
      </x:c>
      <x:c t="n" s="0">
        <x:v>23.01113</x:v>
      </x:c>
      <x:c t="n" s="0">
        <x:v>19.20815</x:v>
      </x:c>
      <x:c t="n" s="0">
        <x:v>19.885</x:v>
      </x:c>
      <x:c t="n" s="0">
        <x:v>24.46466</x:v>
      </x:c>
      <x:c t="n" s="0">
        <x:v>22.05094</x:v>
      </x:c>
      <x:c t="n" s="0">
        <x:v>23.33754</x:v>
      </x:c>
      <x:c t="n" s="0">
        <x:v>20.08878</x:v>
      </x:c>
      <x:c t="n" s="0">
        <x:v>12.9632</x:v>
      </x:c>
      <x:c t="n" s="0">
        <x:v>7.777024</x:v>
      </x:c>
      <x:c t="n" s="0">
        <x:v>8.660512</x:v>
      </x:c>
      <x:c t="n" s="0">
        <x:v>5.43618</x:v>
      </x:c>
      <x:c t="n" s="0">
        <x:v>2.952482</x:v>
      </x:c>
      <x:c t="n" s="0">
        <x:v>3.42536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43946.4617476852</x:v>
      </x:c>
      <x:c t="n" s="7">
        <x:v>43946.4617476852</x:v>
      </x:c>
      <x:c t="n" s="0">
        <x:v>45.04894</x:v>
      </x:c>
      <x:c t="n" s="0">
        <x:v>54.20069</x:v>
      </x:c>
      <x:c t="n" s="0">
        <x:v>75.32623</x:v>
      </x:c>
      <x:c t="n" s="0">
        <x:v>78.87614</x:v>
      </x:c>
      <x:c t="n" s="0">
        <x:v>-22.51339</x:v>
      </x:c>
      <x:c t="n" s="0">
        <x:v>-19.91071</x:v>
      </x:c>
      <x:c t="n" s="0">
        <x:v>-2.511817</x:v>
      </x:c>
      <x:c t="n" s="0">
        <x:v>-1.743302</x:v>
      </x:c>
      <x:c t="n" s="0">
        <x:v>-1.783377</x:v>
      </x:c>
      <x:c t="n" s="0">
        <x:v>4.948406</x:v>
      </x:c>
      <x:c t="n" s="0">
        <x:v>12.2994</x:v>
      </x:c>
      <x:c t="n" s="0">
        <x:v>16.41201</x:v>
      </x:c>
      <x:c t="n" s="0">
        <x:v>15.19569</x:v>
      </x:c>
      <x:c t="n" s="0">
        <x:v>23.05015</x:v>
      </x:c>
      <x:c t="n" s="0">
        <x:v>26.97774</x:v>
      </x:c>
      <x:c t="n" s="0">
        <x:v>30.44657</x:v>
      </x:c>
      <x:c t="n" s="0">
        <x:v>31.9093</x:v>
      </x:c>
      <x:c t="n" s="0">
        <x:v>33.8635</x:v>
      </x:c>
      <x:c t="n" s="0">
        <x:v>34.48395</x:v>
      </x:c>
      <x:c t="n" s="0">
        <x:v>34.56797</x:v>
      </x:c>
      <x:c t="n" s="0">
        <x:v>39.3742</x:v>
      </x:c>
      <x:c t="n" s="0">
        <x:v>36.81374</x:v>
      </x:c>
      <x:c t="n" s="0">
        <x:v>34.66185</x:v>
      </x:c>
      <x:c t="n" s="0">
        <x:v>34.76199</x:v>
      </x:c>
      <x:c t="n" s="0">
        <x:v>33.37791</x:v>
      </x:c>
      <x:c t="n" s="0">
        <x:v>29.71091</x:v>
      </x:c>
      <x:c t="n" s="0">
        <x:v>32.75565</x:v>
      </x:c>
      <x:c t="n" s="0">
        <x:v>28.25421</x:v>
      </x:c>
      <x:c t="n" s="0">
        <x:v>25.91636</x:v>
      </x:c>
      <x:c t="n" s="0">
        <x:v>26.20671</x:v>
      </x:c>
      <x:c t="n" s="0">
        <x:v>31.09254</x:v>
      </x:c>
      <x:c t="n" s="0">
        <x:v>26.94141</x:v>
      </x:c>
      <x:c t="n" s="0">
        <x:v>27.11222</x:v>
      </x:c>
      <x:c t="n" s="0">
        <x:v>21.07972</x:v>
      </x:c>
      <x:c t="n" s="0">
        <x:v>16.90785</x:v>
      </x:c>
      <x:c t="n" s="0">
        <x:v>9.440927</x:v>
      </x:c>
      <x:c t="n" s="0">
        <x:v>9.612547</x:v>
      </x:c>
      <x:c t="n" s="0">
        <x:v>4.76857</x:v>
      </x:c>
      <x:c t="n" s="0">
        <x:v>4.279016</x:v>
      </x:c>
      <x:c t="n" s="0">
        <x:v>4.33911</x:v>
      </x:c>
      <x:c t="n" s="0">
        <x:v>-22.18874</x:v>
      </x:c>
      <x:c t="n" s="0">
        <x:v>-18.61714</x:v>
      </x:c>
      <x:c t="n" s="0">
        <x:v>-0.6292897</x:v>
      </x:c>
      <x:c t="n" s="0">
        <x:v>-6.641311</x:v>
      </x:c>
      <x:c t="n" s="0">
        <x:v>-2.897213</x:v>
      </x:c>
      <x:c t="n" s="0">
        <x:v>6.095554</x:v>
      </x:c>
      <x:c t="n" s="0">
        <x:v>9.590701</x:v>
      </x:c>
      <x:c t="n" s="0">
        <x:v>20.90989</x:v>
      </x:c>
      <x:c t="n" s="0">
        <x:v>17.69096</x:v>
      </x:c>
      <x:c t="n" s="0">
        <x:v>24.14639</x:v>
      </x:c>
      <x:c t="n" s="0">
        <x:v>19.63122</x:v>
      </x:c>
      <x:c t="n" s="0">
        <x:v>33.0427</x:v>
      </x:c>
      <x:c t="n" s="0">
        <x:v>25.98299</x:v>
      </x:c>
      <x:c t="n" s="0">
        <x:v>34.07188</x:v>
      </x:c>
      <x:c t="n" s="0">
        <x:v>24.74682</x:v>
      </x:c>
      <x:c t="n" s="0">
        <x:v>30.43833</x:v>
      </x:c>
      <x:c t="n" s="0">
        <x:v>42.20492</x:v>
      </x:c>
      <x:c t="n" s="0">
        <x:v>33.42532</x:v>
      </x:c>
      <x:c t="n" s="0">
        <x:v>30.80108</x:v>
      </x:c>
      <x:c t="n" s="0">
        <x:v>36.18462</x:v>
      </x:c>
      <x:c t="n" s="0">
        <x:v>32.17537</x:v>
      </x:c>
      <x:c t="n" s="0">
        <x:v>24.24016</x:v>
      </x:c>
      <x:c t="n" s="0">
        <x:v>29.38085</x:v>
      </x:c>
      <x:c t="n" s="0">
        <x:v>22.47797</x:v>
      </x:c>
      <x:c t="n" s="0">
        <x:v>28.33491</x:v>
      </x:c>
      <x:c t="n" s="0">
        <x:v>24.38886</x:v>
      </x:c>
      <x:c t="n" s="0">
        <x:v>24.63342</x:v>
      </x:c>
      <x:c t="n" s="0">
        <x:v>22.11929</x:v>
      </x:c>
      <x:c t="n" s="0">
        <x:v>31.91316</x:v>
      </x:c>
      <x:c t="n" s="0">
        <x:v>24.41237</x:v>
      </x:c>
      <x:c t="n" s="0">
        <x:v>15.95067</x:v>
      </x:c>
      <x:c t="n" s="0">
        <x:v>8.901915</x:v>
      </x:c>
      <x:c t="n" s="0">
        <x:v>7.739985</x:v>
      </x:c>
      <x:c t="n" s="0">
        <x:v>3.58095</x:v>
      </x:c>
      <x:c t="n" s="0">
        <x:v>4.081553</x:v>
      </x:c>
      <x:c t="n" s="0">
        <x:v>4.455264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43946.4617476852</x:v>
      </x:c>
      <x:c t="n" s="7">
        <x:v>43946.4617476852</x:v>
      </x:c>
      <x:c t="n" s="0">
        <x:v>46.0318</x:v>
      </x:c>
      <x:c t="n" s="0">
        <x:v>54.20069</x:v>
      </x:c>
      <x:c t="n" s="0">
        <x:v>67.42015</x:v>
      </x:c>
      <x:c t="n" s="0">
        <x:v>74.42529</x:v>
      </x:c>
      <x:c t="n" s="0">
        <x:v>-22.50807</x:v>
      </x:c>
      <x:c t="n" s="0">
        <x:v>-19.69633</x:v>
      </x:c>
      <x:c t="n" s="0">
        <x:v>-2.180776</x:v>
      </x:c>
      <x:c t="n" s="0">
        <x:v>-2.194695</x:v>
      </x:c>
      <x:c t="n" s="0">
        <x:v>-1.929218</x:v>
      </x:c>
      <x:c t="n" s="0">
        <x:v>5.914233</x:v>
      </x:c>
      <x:c t="n" s="0">
        <x:v>11.92615</x:v>
      </x:c>
      <x:c t="n" s="0">
        <x:v>17.43374</x:v>
      </x:c>
      <x:c t="n" s="0">
        <x:v>16.19882</x:v>
      </x:c>
      <x:c t="n" s="0">
        <x:v>23.22847</x:v>
      </x:c>
      <x:c t="n" s="0">
        <x:v>26.31733</x:v>
      </x:c>
      <x:c t="n" s="0">
        <x:v>30.9365</x:v>
      </x:c>
      <x:c t="n" s="0">
        <x:v>31.40964</x:v>
      </x:c>
      <x:c t="n" s="0">
        <x:v>34.048</x:v>
      </x:c>
      <x:c t="n" s="0">
        <x:v>33.8988</x:v>
      </x:c>
      <x:c t="n" s="0">
        <x:v>34.12852</x:v>
      </x:c>
      <x:c t="n" s="0">
        <x:v>39.57643</x:v>
      </x:c>
      <x:c t="n" s="0">
        <x:v>36.31089</x:v>
      </x:c>
      <x:c t="n" s="0">
        <x:v>34.10021</x:v>
      </x:c>
      <x:c t="n" s="0">
        <x:v>34.88598</x:v>
      </x:c>
      <x:c t="n" s="0">
        <x:v>32.99408</x:v>
      </x:c>
      <x:c t="n" s="0">
        <x:v>30.0207</x:v>
      </x:c>
      <x:c t="n" s="0">
        <x:v>32.34793</x:v>
      </x:c>
      <x:c t="n" s="0">
        <x:v>27.72732</x:v>
      </x:c>
      <x:c t="n" s="0">
        <x:v>26.2901</x:v>
      </x:c>
      <x:c t="n" s="0">
        <x:v>26.02745</x:v>
      </x:c>
      <x:c t="n" s="0">
        <x:v>30.47317</x:v>
      </x:c>
      <x:c t="n" s="0">
        <x:v>26.49474</x:v>
      </x:c>
      <x:c t="n" s="0">
        <x:v>29.03094</x:v>
      </x:c>
      <x:c t="n" s="0">
        <x:v>21.66265</x:v>
      </x:c>
      <x:c t="n" s="0">
        <x:v>16.76391</x:v>
      </x:c>
      <x:c t="n" s="0">
        <x:v>9.38032</x:v>
      </x:c>
      <x:c t="n" s="0">
        <x:v>9.335226</x:v>
      </x:c>
      <x:c t="n" s="0">
        <x:v>4.618876</x:v>
      </x:c>
      <x:c t="n" s="0">
        <x:v>4.366676</x:v>
      </x:c>
      <x:c t="n" s="0">
        <x:v>4.401902</x:v>
      </x:c>
      <x:c t="n" s="0">
        <x:v>-23.05203</x:v>
      </x:c>
      <x:c t="n" s="0">
        <x:v>-18.61714</x:v>
      </x:c>
      <x:c t="n" s="0">
        <x:v>-0.6292897</x:v>
      </x:c>
      <x:c t="n" s="0">
        <x:v>-6.641311</x:v>
      </x:c>
      <x:c t="n" s="0">
        <x:v>-2.897213</x:v>
      </x:c>
      <x:c t="n" s="0">
        <x:v>12.17124</x:v>
      </x:c>
      <x:c t="n" s="0">
        <x:v>8.692657</x:v>
      </x:c>
      <x:c t="n" s="0">
        <x:v>20.90989</x:v>
      </x:c>
      <x:c t="n" s="0">
        <x:v>19.6361</x:v>
      </x:c>
      <x:c t="n" s="0">
        <x:v>24.14639</x:v>
      </x:c>
      <x:c t="n" s="0">
        <x:v>12.2434</x:v>
      </x:c>
      <x:c t="n" s="0">
        <x:v>33.0427</x:v>
      </x:c>
      <x:c t="n" s="0">
        <x:v>24.82512</x:v>
      </x:c>
      <x:c t="n" s="0">
        <x:v>34.9939</x:v>
      </x:c>
      <x:c t="n" s="0">
        <x:v>27.31303</x:v>
      </x:c>
      <x:c t="n" s="0">
        <x:v>31.33177</x:v>
      </x:c>
      <x:c t="n" s="0">
        <x:v>42.26422</x:v>
      </x:c>
      <x:c t="n" s="0">
        <x:v>28.35302</x:v>
      </x:c>
      <x:c t="n" s="0">
        <x:v>31.78951</x:v>
      </x:c>
      <x:c t="n" s="0">
        <x:v>34.59344</x:v>
      </x:c>
      <x:c t="n" s="0">
        <x:v>33.04596</x:v>
      </x:c>
      <x:c t="n" s="0">
        <x:v>32.50411</x:v>
      </x:c>
      <x:c t="n" s="0">
        <x:v>32.41732</x:v>
      </x:c>
      <x:c t="n" s="0">
        <x:v>22.66754</x:v>
      </x:c>
      <x:c t="n" s="0">
        <x:v>27.22912</x:v>
      </x:c>
      <x:c t="n" s="0">
        <x:v>23.71676</x:v>
      </x:c>
      <x:c t="n" s="0">
        <x:v>19.70206</x:v>
      </x:c>
      <x:c t="n" s="0">
        <x:v>23.34804</x:v>
      </x:c>
      <x:c t="n" s="0">
        <x:v>38.28554</x:v>
      </x:c>
      <x:c t="n" s="0">
        <x:v>28.83611</x:v>
      </x:c>
      <x:c t="n" s="0">
        <x:v>19.61901</x:v>
      </x:c>
      <x:c t="n" s="0">
        <x:v>9.308107</x:v>
      </x:c>
      <x:c t="n" s="0">
        <x:v>8.867386</x:v>
      </x:c>
      <x:c t="n" s="0">
        <x:v>3.688304</x:v>
      </x:c>
      <x:c t="n" s="0">
        <x:v>5.080787</x:v>
      </x:c>
      <x:c t="n" s="0">
        <x:v>5.559847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43946.4617476852</x:v>
      </x:c>
      <x:c t="n" s="7">
        <x:v>43946.4617476852</x:v>
      </x:c>
      <x:c t="n" s="0">
        <x:v>43.71435</x:v>
      </x:c>
      <x:c t="n" s="0">
        <x:v>54.20069</x:v>
      </x:c>
      <x:c t="n" s="0">
        <x:v>73.33138</x:v>
      </x:c>
      <x:c t="n" s="0">
        <x:v>76.86394</x:v>
      </x:c>
      <x:c t="n" s="0">
        <x:v>-22.62551</x:v>
      </x:c>
      <x:c t="n" s="0">
        <x:v>-19.52126</x:v>
      </x:c>
      <x:c t="n" s="0">
        <x:v>-1.916755</x:v>
      </x:c>
      <x:c t="n" s="0">
        <x:v>-2.621217</x:v>
      </x:c>
      <x:c t="n" s="0">
        <x:v>-2.057768</x:v>
      </x:c>
      <x:c t="n" s="0">
        <x:v>8.023789</x:v>
      </x:c>
      <x:c t="n" s="0">
        <x:v>11.57984</x:v>
      </x:c>
      <x:c t="n" s="0">
        <x:v>17.84141</x:v>
      </x:c>
      <x:c t="n" s="0">
        <x:v>16.9034</x:v>
      </x:c>
      <x:c t="n" s="0">
        <x:v>23.37517</x:v>
      </x:c>
      <x:c t="n" s="0">
        <x:v>25.66098</x:v>
      </x:c>
      <x:c t="n" s="0">
        <x:v>30.97912</x:v>
      </x:c>
      <x:c t="n" s="0">
        <x:v>30.81877</x:v>
      </x:c>
      <x:c t="n" s="0">
        <x:v>34.09412</x:v>
      </x:c>
      <x:c t="n" s="0">
        <x:v>33.39674</x:v>
      </x:c>
      <x:c t="n" s="0">
        <x:v>33.95132</x:v>
      </x:c>
      <x:c t="n" s="0">
        <x:v>40.29895</x:v>
      </x:c>
      <x:c t="n" s="0">
        <x:v>35.99799</x:v>
      </x:c>
      <x:c t="n" s="0">
        <x:v>33.93016</x:v>
      </x:c>
      <x:c t="n" s="0">
        <x:v>34.97425</x:v>
      </x:c>
      <x:c t="n" s="0">
        <x:v>33.16127</x:v>
      </x:c>
      <x:c t="n" s="0">
        <x:v>30.0822</x:v>
      </x:c>
      <x:c t="n" s="0">
        <x:v>32.68316</x:v>
      </x:c>
      <x:c t="n" s="0">
        <x:v>27.25744</x:v>
      </x:c>
      <x:c t="n" s="0">
        <x:v>26.55504</x:v>
      </x:c>
      <x:c t="n" s="0">
        <x:v>25.86367</x:v>
      </x:c>
      <x:c t="n" s="0">
        <x:v>29.90267</x:v>
      </x:c>
      <x:c t="n" s="0">
        <x:v>26.12438</x:v>
      </x:c>
      <x:c t="n" s="0">
        <x:v>31.91168</x:v>
      </x:c>
      <x:c t="n" s="0">
        <x:v>24.30694</x:v>
      </x:c>
      <x:c t="n" s="0">
        <x:v>17.5488</x:v>
      </x:c>
      <x:c t="n" s="0">
        <x:v>9.396765</x:v>
      </x:c>
      <x:c t="n" s="0">
        <x:v>9.297555</x:v>
      </x:c>
      <x:c t="n" s="0">
        <x:v>4.665411</x:v>
      </x:c>
      <x:c t="n" s="0">
        <x:v>4.325298</x:v>
      </x:c>
      <x:c t="n" s="0">
        <x:v>4.57266</x:v>
      </x:c>
      <x:c t="n" s="0">
        <x:v>-23.38266</x:v>
      </x:c>
      <x:c t="n" s="0">
        <x:v>-18.61714</x:v>
      </x:c>
      <x:c t="n" s="0">
        <x:v>-0.570855</x:v>
      </x:c>
      <x:c t="n" s="0">
        <x:v>-6.61162</x:v>
      </x:c>
      <x:c t="n" s="0">
        <x:v>-2.897213</x:v>
      </x:c>
      <x:c t="n" s="0">
        <x:v>13.14398</x:v>
      </x:c>
      <x:c t="n" s="0">
        <x:v>8.692657</x:v>
      </x:c>
      <x:c t="n" s="0">
        <x:v>17.4283</x:v>
      </x:c>
      <x:c t="n" s="0">
        <x:v>19.6361</x:v>
      </x:c>
      <x:c t="n" s="0">
        <x:v>22.79955</x:v>
      </x:c>
      <x:c t="n" s="0">
        <x:v>12.2434</x:v>
      </x:c>
      <x:c t="n" s="0">
        <x:v>26.81216</x:v>
      </x:c>
      <x:c t="n" s="0">
        <x:v>21.734</x:v>
      </x:c>
      <x:c t="n" s="0">
        <x:v>33.418</x:v>
      </x:c>
      <x:c t="n" s="0">
        <x:v>28.29255</x:v>
      </x:c>
      <x:c t="n" s="0">
        <x:v>32.5177</x:v>
      </x:c>
      <x:c t="n" s="0">
        <x:v>39.5854</x:v>
      </x:c>
      <x:c t="n" s="0">
        <x:v>36.33941</x:v>
      </x:c>
      <x:c t="n" s="0">
        <x:v>32.16271</x:v>
      </x:c>
      <x:c t="n" s="0">
        <x:v>33.83947</x:v>
      </x:c>
      <x:c t="n" s="0">
        <x:v>30.86853</x:v>
      </x:c>
      <x:c t="n" s="0">
        <x:v>30.03326</x:v>
      </x:c>
      <x:c t="n" s="0">
        <x:v>32.52185</x:v>
      </x:c>
      <x:c t="n" s="0">
        <x:v>22.70267</x:v>
      </x:c>
      <x:c t="n" s="0">
        <x:v>26.11873</x:v>
      </x:c>
      <x:c t="n" s="0">
        <x:v>24.07527</x:v>
      </x:c>
      <x:c t="n" s="0">
        <x:v>24.07375</x:v>
      </x:c>
      <x:c t="n" s="0">
        <x:v>24.28362</x:v>
      </x:c>
      <x:c t="n" s="0">
        <x:v>31.44657</x:v>
      </x:c>
      <x:c t="n" s="0">
        <x:v>27.71059</x:v>
      </x:c>
      <x:c t="n" s="0">
        <x:v>17.92527</x:v>
      </x:c>
      <x:c t="n" s="0">
        <x:v>9.049673</x:v>
      </x:c>
      <x:c t="n" s="0">
        <x:v>9.46582</x:v>
      </x:c>
      <x:c t="n" s="0">
        <x:v>5.183672</x:v>
      </x:c>
      <x:c t="n" s="0">
        <x:v>3.623467</x:v>
      </x:c>
      <x:c t="n" s="0">
        <x:v>4.799951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43946.4617476852</x:v>
      </x:c>
      <x:c t="n" s="7">
        <x:v>43946.4617476852</x:v>
      </x:c>
      <x:c t="n" s="0">
        <x:v>45.31709</x:v>
      </x:c>
      <x:c t="n" s="0">
        <x:v>54.20069</x:v>
      </x:c>
      <x:c t="n" s="0">
        <x:v>68.80756</x:v>
      </x:c>
      <x:c t="n" s="0">
        <x:v>74.59563</x:v>
      </x:c>
      <x:c t="n" s="0">
        <x:v>-22.72848</x:v>
      </x:c>
      <x:c t="n" s="0">
        <x:v>-19.37712</x:v>
      </x:c>
      <x:c t="n" s="0">
        <x:v>-1.647088</x:v>
      </x:c>
      <x:c t="n" s="0">
        <x:v>-3.012176</x:v>
      </x:c>
      <x:c t="n" s="0">
        <x:v>-2.170649</x:v>
      </x:c>
      <x:c t="n" s="0">
        <x:v>9.257714</x:v>
      </x:c>
      <x:c t="n" s="0">
        <x:v>11.26052</x:v>
      </x:c>
      <x:c t="n" s="0">
        <x:v>17.67968</x:v>
      </x:c>
      <x:c t="n" s="0">
        <x:v>17.4261</x:v>
      </x:c>
      <x:c t="n" s="0">
        <x:v>23.08511</x:v>
      </x:c>
      <x:c t="n" s="0">
        <x:v>25.00935</x:v>
      </x:c>
      <x:c t="n" s="0">
        <x:v>30.44559</x:v>
      </x:c>
      <x:c t="n" s="0">
        <x:v>30.22416</x:v>
      </x:c>
      <x:c t="n" s="0">
        <x:v>33.96698</x:v>
      </x:c>
      <x:c t="n" s="0">
        <x:v>33.00927</x:v>
      </x:c>
      <x:c t="n" s="0">
        <x:v>33.65142</x:v>
      </x:c>
      <x:c t="n" s="0">
        <x:v>39.6923</x:v>
      </x:c>
      <x:c t="n" s="0">
        <x:v>35.90424</x:v>
      </x:c>
      <x:c t="n" s="0">
        <x:v>33.85472</x:v>
      </x:c>
      <x:c t="n" s="0">
        <x:v>34.56324</x:v>
      </x:c>
      <x:c t="n" s="0">
        <x:v>32.62885</x:v>
      </x:c>
      <x:c t="n" s="0">
        <x:v>30.15448</x:v>
      </x:c>
      <x:c t="n" s="0">
        <x:v>32.53236</x:v>
      </x:c>
      <x:c t="n" s="0">
        <x:v>26.96161</x:v>
      </x:c>
      <x:c t="n" s="0">
        <x:v>26.15954</x:v>
      </x:c>
      <x:c t="n" s="0">
        <x:v>25.5092</x:v>
      </x:c>
      <x:c t="n" s="0">
        <x:v>29.37096</x:v>
      </x:c>
      <x:c t="n" s="0">
        <x:v>25.90542</x:v>
      </x:c>
      <x:c t="n" s="0">
        <x:v>31.72313</x:v>
      </x:c>
      <x:c t="n" s="0">
        <x:v>24.51635</x:v>
      </x:c>
      <x:c t="n" s="0">
        <x:v>17.32479</x:v>
      </x:c>
      <x:c t="n" s="0">
        <x:v>9.278869</x:v>
      </x:c>
      <x:c t="n" s="0">
        <x:v>9.296434</x:v>
      </x:c>
      <x:c t="n" s="0">
        <x:v>4.660882</x:v>
      </x:c>
      <x:c t="n" s="0">
        <x:v>4.361136</x:v>
      </x:c>
      <x:c t="n" s="0">
        <x:v>4.632199</x:v>
      </x:c>
      <x:c t="n" s="0">
        <x:v>-23.38266</x:v>
      </x:c>
      <x:c t="n" s="0">
        <x:v>-18.61714</x:v>
      </x:c>
      <x:c t="n" s="0">
        <x:v>-0.1824486</x:v>
      </x:c>
      <x:c t="n" s="0">
        <x:v>-6.40928</x:v>
      </x:c>
      <x:c t="n" s="0">
        <x:v>-2.897213</x:v>
      </x:c>
      <x:c t="n" s="0">
        <x:v>13.14398</x:v>
      </x:c>
      <x:c t="n" s="0">
        <x:v>8.692657</x:v>
      </x:c>
      <x:c t="n" s="0">
        <x:v>16.58963</x:v>
      </x:c>
      <x:c t="n" s="0">
        <x:v>20.30976</x:v>
      </x:c>
      <x:c t="n" s="0">
        <x:v>20.83693</x:v>
      </x:c>
      <x:c t="n" s="0">
        <x:v>17.32355</x:v>
      </x:c>
      <x:c t="n" s="0">
        <x:v>24.16117</x:v>
      </x:c>
      <x:c t="n" s="0">
        <x:v>21.58484</x:v>
      </x:c>
      <x:c t="n" s="0">
        <x:v>32.56012</x:v>
      </x:c>
      <x:c t="n" s="0">
        <x:v>30.28622</x:v>
      </x:c>
      <x:c t="n" s="0">
        <x:v>32.71906</x:v>
      </x:c>
      <x:c t="n" s="0">
        <x:v>33.60823</x:v>
      </x:c>
      <x:c t="n" s="0">
        <x:v>34.12487</x:v>
      </x:c>
      <x:c t="n" s="0">
        <x:v>33.98063</x:v>
      </x:c>
      <x:c t="n" s="0">
        <x:v>31.76878</x:v>
      </x:c>
      <x:c t="n" s="0">
        <x:v>26.06948</x:v>
      </x:c>
      <x:c t="n" s="0">
        <x:v>30.76259</x:v>
      </x:c>
      <x:c t="n" s="0">
        <x:v>34.9567</x:v>
      </x:c>
      <x:c t="n" s="0">
        <x:v>26.21737</x:v>
      </x:c>
      <x:c t="n" s="0">
        <x:v>23.31087</x:v>
      </x:c>
      <x:c t="n" s="0">
        <x:v>23.71681</x:v>
      </x:c>
      <x:c t="n" s="0">
        <x:v>20.41191</x:v>
      </x:c>
      <x:c t="n" s="0">
        <x:v>22.36407</x:v>
      </x:c>
      <x:c t="n" s="0">
        <x:v>29.06489</x:v>
      </x:c>
      <x:c t="n" s="0">
        <x:v>24.41896</x:v>
      </x:c>
      <x:c t="n" s="0">
        <x:v>14.60039</x:v>
      </x:c>
      <x:c t="n" s="0">
        <x:v>7.248819</x:v>
      </x:c>
      <x:c t="n" s="0">
        <x:v>8.576739</x:v>
      </x:c>
      <x:c t="n" s="0">
        <x:v>5.047545</x:v>
      </x:c>
      <x:c t="n" s="0">
        <x:v>4.161409</x:v>
      </x:c>
      <x:c t="n" s="0">
        <x:v>4.673476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43946.4617476852</x:v>
      </x:c>
      <x:c t="n" s="7">
        <x:v>43946.4617476852</x:v>
      </x:c>
      <x:c t="n" s="0">
        <x:v>43.62555</x:v>
      </x:c>
      <x:c t="n" s="0">
        <x:v>54.20069</x:v>
      </x:c>
      <x:c t="n" s="0">
        <x:v>72.35795</x:v>
      </x:c>
      <x:c t="n" s="0">
        <x:v>77.34785</x:v>
      </x:c>
      <x:c t="n" s="0">
        <x:v>-22.81836</x:v>
      </x:c>
      <x:c t="n" s="0">
        <x:v>-19.25768</x:v>
      </x:c>
      <x:c t="n" s="0">
        <x:v>-1.399983</x:v>
      </x:c>
      <x:c t="n" s="0">
        <x:v>-3.370563</x:v>
      </x:c>
      <x:c t="n" s="0">
        <x:v>-2.269431</x:v>
      </x:c>
      <x:c t="n" s="0">
        <x:v>10.08995</x:v>
      </x:c>
      <x:c t="n" s="0">
        <x:v>11.10366</x:v>
      </x:c>
      <x:c t="n" s="0">
        <x:v>17.53663</x:v>
      </x:c>
      <x:c t="n" s="0">
        <x:v>18.19188</x:v>
      </x:c>
      <x:c t="n" s="0">
        <x:v>22.82107</x:v>
      </x:c>
      <x:c t="n" s="0">
        <x:v>24.56213</x:v>
      </x:c>
      <x:c t="n" s="0">
        <x:v>29.93152</x:v>
      </x:c>
      <x:c t="n" s="0">
        <x:v>29.62484</x:v>
      </x:c>
      <x:c t="n" s="0">
        <x:v>33.49646</x:v>
      </x:c>
      <x:c t="n" s="0">
        <x:v>32.68508</x:v>
      </x:c>
      <x:c t="n" s="0">
        <x:v>34.29692</x:v>
      </x:c>
      <x:c t="n" s="0">
        <x:v>39.41483</x:v>
      </x:c>
      <x:c t="n" s="0">
        <x:v>35.91402</x:v>
      </x:c>
      <x:c t="n" s="0">
        <x:v>33.69466</x:v>
      </x:c>
      <x:c t="n" s="0">
        <x:v>34.1941</x:v>
      </x:c>
      <x:c t="n" s="0">
        <x:v>32.68129</x:v>
      </x:c>
      <x:c t="n" s="0">
        <x:v>30.20525</x:v>
      </x:c>
      <x:c t="n" s="0">
        <x:v>32.86016</x:v>
      </x:c>
      <x:c t="n" s="0">
        <x:v>27.13396</x:v>
      </x:c>
      <x:c t="n" s="0">
        <x:v>25.99471</x:v>
      </x:c>
      <x:c t="n" s="0">
        <x:v>25.30079</x:v>
      </x:c>
      <x:c t="n" s="0">
        <x:v>28.82059</x:v>
      </x:c>
      <x:c t="n" s="0">
        <x:v>25.53734</x:v>
      </x:c>
      <x:c t="n" s="0">
        <x:v>31.60449</x:v>
      </x:c>
      <x:c t="n" s="0">
        <x:v>24.18629</x:v>
      </x:c>
      <x:c t="n" s="0">
        <x:v>16.89157</x:v>
      </x:c>
      <x:c t="n" s="0">
        <x:v>8.921004</x:v>
      </x:c>
      <x:c t="n" s="0">
        <x:v>9.101676</x:v>
      </x:c>
      <x:c t="n" s="0">
        <x:v>4.909564</x:v>
      </x:c>
      <x:c t="n" s="0">
        <x:v>4.246518</x:v>
      </x:c>
      <x:c t="n" s="0">
        <x:v>4.660916</x:v>
      </x:c>
      <x:c t="n" s="0">
        <x:v>-23.38266</x:v>
      </x:c>
      <x:c t="n" s="0">
        <x:v>-18.61714</x:v>
      </x:c>
      <x:c t="n" s="0">
        <x:v>-0.1824486</x:v>
      </x:c>
      <x:c t="n" s="0">
        <x:v>-6.40928</x:v>
      </x:c>
      <x:c t="n" s="0">
        <x:v>-2.897213</x:v>
      </x:c>
      <x:c t="n" s="0">
        <x:v>13.14398</x:v>
      </x:c>
      <x:c t="n" s="0">
        <x:v>13.03181</x:v>
      </x:c>
      <x:c t="n" s="0">
        <x:v>16.58963</x:v>
      </x:c>
      <x:c t="n" s="0">
        <x:v>21.24213</x:v>
      </x:c>
      <x:c t="n" s="0">
        <x:v>20.83693</x:v>
      </x:c>
      <x:c t="n" s="0">
        <x:v>20.64644</x:v>
      </x:c>
      <x:c t="n" s="0">
        <x:v>24.16117</x:v>
      </x:c>
      <x:c t="n" s="0">
        <x:v>20.36667</x:v>
      </x:c>
      <x:c t="n" s="0">
        <x:v>8.81391</x:v>
      </x:c>
      <x:c t="n" s="0">
        <x:v>29.61729</x:v>
      </x:c>
      <x:c t="n" s="0">
        <x:v>38.40226</x:v>
      </x:c>
      <x:c t="n" s="0">
        <x:v>39.24133</x:v>
      </x:c>
      <x:c t="n" s="0">
        <x:v>37.43521</x:v>
      </x:c>
      <x:c t="n" s="0">
        <x:v>30.86419</x:v>
      </x:c>
      <x:c t="n" s="0">
        <x:v>31.52946</x:v>
      </x:c>
      <x:c t="n" s="0">
        <x:v>33.77239</x:v>
      </x:c>
      <x:c t="n" s="0">
        <x:v>28.89104</x:v>
      </x:c>
      <x:c t="n" s="0">
        <x:v>31.92346</x:v>
      </x:c>
      <x:c t="n" s="0">
        <x:v>27.64569</x:v>
      </x:c>
      <x:c t="n" s="0">
        <x:v>27.93256</x:v>
      </x:c>
      <x:c t="n" s="0">
        <x:v>24.63591</x:v>
      </x:c>
      <x:c t="n" s="0">
        <x:v>21.58647</x:v>
      </x:c>
      <x:c t="n" s="0">
        <x:v>21.85097</x:v>
      </x:c>
      <x:c t="n" s="0">
        <x:v>30.1869</x:v>
      </x:c>
      <x:c t="n" s="0">
        <x:v>20.24536</x:v>
      </x:c>
      <x:c t="n" s="0">
        <x:v>12.71214</x:v>
      </x:c>
      <x:c t="n" s="0">
        <x:v>6.512665</x:v>
      </x:c>
      <x:c t="n" s="0">
        <x:v>6.578948</x:v>
      </x:c>
      <x:c t="n" s="0">
        <x:v>5.447853</x:v>
      </x:c>
      <x:c t="n" s="0">
        <x:v>3.810771</x:v>
      </x:c>
      <x:c t="n" s="0">
        <x:v>4.391998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43946.4617476852</x:v>
      </x:c>
      <x:c t="n" s="7">
        <x:v>43946.4617476852</x:v>
      </x:c>
      <x:c t="n" s="0">
        <x:v>47.7651</x:v>
      </x:c>
      <x:c t="n" s="0">
        <x:v>54.20069</x:v>
      </x:c>
      <x:c t="n" s="0">
        <x:v>67.02134</x:v>
      </x:c>
      <x:c t="n" s="0">
        <x:v>73.41985</x:v>
      </x:c>
      <x:c t="n" s="0">
        <x:v>-22.94418</x:v>
      </x:c>
      <x:c t="n" s="0">
        <x:v>-19.17146</x:v>
      </x:c>
      <x:c t="n" s="0">
        <x:v>-1.199538</x:v>
      </x:c>
      <x:c t="n" s="0">
        <x:v>-3.701944</x:v>
      </x:c>
      <x:c t="n" s="0">
        <x:v>-2.278016</x:v>
      </x:c>
      <x:c t="n" s="0">
        <x:v>10.69289</x:v>
      </x:c>
      <x:c t="n" s="0">
        <x:v>11.77752</x:v>
      </x:c>
      <x:c t="n" s="0">
        <x:v>17.33275</x:v>
      </x:c>
      <x:c t="n" s="0">
        <x:v>18.79385</x:v>
      </x:c>
      <x:c t="n" s="0">
        <x:v>22.55205</x:v>
      </x:c>
      <x:c t="n" s="0">
        <x:v>24.16816</x:v>
      </x:c>
      <x:c t="n" s="0">
        <x:v>29.6043</x:v>
      </x:c>
      <x:c t="n" s="0">
        <x:v>29.02672</x:v>
      </x:c>
      <x:c t="n" s="0">
        <x:v>32.81369</x:v>
      </x:c>
      <x:c t="n" s="0">
        <x:v>32.33265</x:v>
      </x:c>
      <x:c t="n" s="0">
        <x:v>34.71114</x:v>
      </x:c>
      <x:c t="n" s="0">
        <x:v>39.58252</x:v>
      </x:c>
      <x:c t="n" s="0">
        <x:v>36.04874</x:v>
      </x:c>
      <x:c t="n" s="0">
        <x:v>33.41489</x:v>
      </x:c>
      <x:c t="n" s="0">
        <x:v>34.04762</x:v>
      </x:c>
      <x:c t="n" s="0">
        <x:v>32.37563</x:v>
      </x:c>
      <x:c t="n" s="0">
        <x:v>29.74445</x:v>
      </x:c>
      <x:c t="n" s="0">
        <x:v>32.74646</x:v>
      </x:c>
      <x:c t="n" s="0">
        <x:v>27.00217</x:v>
      </x:c>
      <x:c t="n" s="0">
        <x:v>27.12772</x:v>
      </x:c>
      <x:c t="n" s="0">
        <x:v>25.13742</x:v>
      </x:c>
      <x:c t="n" s="0">
        <x:v>28.19542</x:v>
      </x:c>
      <x:c t="n" s="0">
        <x:v>25.16854</x:v>
      </x:c>
      <x:c t="n" s="0">
        <x:v>31.17005</x:v>
      </x:c>
      <x:c t="n" s="0">
        <x:v>23.82919</x:v>
      </x:c>
      <x:c t="n" s="0">
        <x:v>16.46588</x:v>
      </x:c>
      <x:c t="n" s="0">
        <x:v>8.798712</x:v>
      </x:c>
      <x:c t="n" s="0">
        <x:v>8.952335</x:v>
      </x:c>
      <x:c t="n" s="0">
        <x:v>4.688187</x:v>
      </x:c>
      <x:c t="n" s="0">
        <x:v>4.231983</x:v>
      </x:c>
      <x:c t="n" s="0">
        <x:v>4.683034</x:v>
      </x:c>
      <x:c t="n" s="0">
        <x:v>-24.54957</x:v>
      </x:c>
      <x:c t="n" s="0">
        <x:v>-18.84886</x:v>
      </x:c>
      <x:c t="n" s="0">
        <x:v>-0.1824486</x:v>
      </x:c>
      <x:c t="n" s="0">
        <x:v>-6.40928</x:v>
      </x:c>
      <x:c t="n" s="0">
        <x:v>-1.448499</x:v>
      </x:c>
      <x:c t="n" s="0">
        <x:v>13.14398</x:v>
      </x:c>
      <x:c t="n" s="0">
        <x:v>14.4277</x:v>
      </x:c>
      <x:c t="n" s="0">
        <x:v>14.25212</x:v>
      </x:c>
      <x:c t="n" s="0">
        <x:v>21.24213</x:v>
      </x:c>
      <x:c t="n" s="0">
        <x:v>19.86819</x:v>
      </x:c>
      <x:c t="n" s="0">
        <x:v>20.64644</x:v>
      </x:c>
      <x:c t="n" s="0">
        <x:v>29.65562</x:v>
      </x:c>
      <x:c t="n" s="0">
        <x:v>20.36667</x:v>
      </x:c>
      <x:c t="n" s="0">
        <x:v>18.26223</x:v>
      </x:c>
      <x:c t="n" s="0">
        <x:v>29.88674</x:v>
      </x:c>
      <x:c t="n" s="0">
        <x:v>33.66655</x:v>
      </x:c>
      <x:c t="n" s="0">
        <x:v>41.28229</x:v>
      </x:c>
      <x:c t="n" s="0">
        <x:v>34.69596</x:v>
      </x:c>
      <x:c t="n" s="0">
        <x:v>29.96405</x:v>
      </x:c>
      <x:c t="n" s="0">
        <x:v>33.47688</x:v>
      </x:c>
      <x:c t="n" s="0">
        <x:v>32.19396</x:v>
      </x:c>
      <x:c t="n" s="0">
        <x:v>30.90133</x:v>
      </x:c>
      <x:c t="n" s="0">
        <x:v>31.91363</x:v>
      </x:c>
      <x:c t="n" s="0">
        <x:v>26.65818</x:v>
      </x:c>
      <x:c t="n" s="0">
        <x:v>31.19847</x:v>
      </x:c>
      <x:c t="n" s="0">
        <x:v>23.11189</x:v>
      </x:c>
      <x:c t="n" s="0">
        <x:v>23.83466</x:v>
      </x:c>
      <x:c t="n" s="0">
        <x:v>22.49491</x:v>
      </x:c>
      <x:c t="n" s="0">
        <x:v>27.49061</x:v>
      </x:c>
      <x:c t="n" s="0">
        <x:v>20.52025</x:v>
      </x:c>
      <x:c t="n" s="0">
        <x:v>10.85488</x:v>
      </x:c>
      <x:c t="n" s="0">
        <x:v>8.251595</x:v>
      </x:c>
      <x:c t="n" s="0">
        <x:v>7.727208</x:v>
      </x:c>
      <x:c t="n" s="0">
        <x:v>2.885128</x:v>
      </x:c>
      <x:c t="n" s="0">
        <x:v>3.838739</x:v>
      </x:c>
      <x:c t="n" s="0">
        <x:v>4.440708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43946.4617476852</x:v>
      </x:c>
      <x:c t="n" s="7">
        <x:v>43946.4617476852</x:v>
      </x:c>
      <x:c t="n" s="0">
        <x:v>46.74612</x:v>
      </x:c>
      <x:c t="n" s="0">
        <x:v>54.20069</x:v>
      </x:c>
      <x:c t="n" s="0">
        <x:v>68.96976</x:v>
      </x:c>
      <x:c t="n" s="0">
        <x:v>74.09453</x:v>
      </x:c>
      <x:c t="n" s="0">
        <x:v>-23.19238</x:v>
      </x:c>
      <x:c t="n" s="0">
        <x:v>-19.13535</x:v>
      </x:c>
      <x:c t="n" s="0">
        <x:v>-1.035386</x:v>
      </x:c>
      <x:c t="n" s="0">
        <x:v>-4.00646</x:v>
      </x:c>
      <x:c t="n" s="0">
        <x:v>-2.076772</x:v>
      </x:c>
      <x:c t="n" s="0">
        <x:v>11.14887</x:v>
      </x:c>
      <x:c t="n" s="0">
        <x:v>12.28033</x:v>
      </x:c>
      <x:c t="n" s="0">
        <x:v>16.9173</x:v>
      </x:c>
      <x:c t="n" s="0">
        <x:v>19.01925</x:v>
      </x:c>
      <x:c t="n" s="0">
        <x:v>22.21889</x:v>
      </x:c>
      <x:c t="n" s="0">
        <x:v>23.80086</x:v>
      </x:c>
      <x:c t="n" s="0">
        <x:v>29.76242</x:v>
      </x:c>
      <x:c t="n" s="0">
        <x:v>28.76746</x:v>
      </x:c>
      <x:c t="n" s="0">
        <x:v>32.18533</x:v>
      </x:c>
      <x:c t="n" s="0">
        <x:v>32.13885</x:v>
      </x:c>
      <x:c t="n" s="0">
        <x:v>34.57575</x:v>
      </x:c>
      <x:c t="n" s="0">
        <x:v>39.44857</x:v>
      </x:c>
      <x:c t="n" s="0">
        <x:v>35.83993</x:v>
      </x:c>
      <x:c t="n" s="0">
        <x:v>32.90799</x:v>
      </x:c>
      <x:c t="n" s="0">
        <x:v>34.10112</x:v>
      </x:c>
      <x:c t="n" s="0">
        <x:v>32.49043</x:v>
      </x:c>
      <x:c t="n" s="0">
        <x:v>30.40172</x:v>
      </x:c>
      <x:c t="n" s="0">
        <x:v>32.758</x:v>
      </x:c>
      <x:c t="n" s="0">
        <x:v>26.90094</x:v>
      </x:c>
      <x:c t="n" s="0">
        <x:v>27.16217</x:v>
      </x:c>
      <x:c t="n" s="0">
        <x:v>24.98228</x:v>
      </x:c>
      <x:c t="n" s="0">
        <x:v>27.95539</x:v>
      </x:c>
      <x:c t="n" s="0">
        <x:v>24.80164</x:v>
      </x:c>
      <x:c t="n" s="0">
        <x:v>30.74782</x:v>
      </x:c>
      <x:c t="n" s="0">
        <x:v>23.44093</x:v>
      </x:c>
      <x:c t="n" s="0">
        <x:v>15.97863</x:v>
      </x:c>
      <x:c t="n" s="0">
        <x:v>8.631685</x:v>
      </x:c>
      <x:c t="n" s="0">
        <x:v>8.65044</x:v>
      </x:c>
      <x:c t="n" s="0">
        <x:v>4.688411</x:v>
      </x:c>
      <x:c t="n" s="0">
        <x:v>4.258316</x:v>
      </x:c>
      <x:c t="n" s="0">
        <x:v>4.556968</x:v>
      </x:c>
      <x:c t="n" s="0">
        <x:v>-25.02044</x:v>
      </x:c>
      <x:c t="n" s="0">
        <x:v>-18.92893</x:v>
      </x:c>
      <x:c t="n" s="0">
        <x:v>-0.1824486</x:v>
      </x:c>
      <x:c t="n" s="0">
        <x:v>-6.40928</x:v>
      </x:c>
      <x:c t="n" s="0">
        <x:v>-1.05615</x:v>
      </x:c>
      <x:c t="n" s="0">
        <x:v>12.21119</x:v>
      </x:c>
      <x:c t="n" s="0">
        <x:v>14.4277</x:v>
      </x:c>
      <x:c t="n" s="0">
        <x:v>13.07361</x:v>
      </x:c>
      <x:c t="n" s="0">
        <x:v>18.80413</x:v>
      </x:c>
      <x:c t="n" s="0">
        <x:v>19.49046</x:v>
      </x:c>
      <x:c t="n" s="0">
        <x:v>20.64644</x:v>
      </x:c>
      <x:c t="n" s="0">
        <x:v>30.58727</x:v>
      </x:c>
      <x:c t="n" s="0">
        <x:v>29.72359</x:v>
      </x:c>
      <x:c t="n" s="0">
        <x:v>22.20223</x:v>
      </x:c>
      <x:c t="n" s="0">
        <x:v>31.14796</x:v>
      </x:c>
      <x:c t="n" s="0">
        <x:v>33.7096</x:v>
      </x:c>
      <x:c t="n" s="0">
        <x:v>31.29347</x:v>
      </x:c>
      <x:c t="n" s="0">
        <x:v>34.0878</x:v>
      </x:c>
      <x:c t="n" s="0">
        <x:v>31.78646</x:v>
      </x:c>
      <x:c t="n" s="0">
        <x:v>34.48835</x:v>
      </x:c>
      <x:c t="n" s="0">
        <x:v>30.91383</x:v>
      </x:c>
      <x:c t="n" s="0">
        <x:v>31.04583</x:v>
      </x:c>
      <x:c t="n" s="0">
        <x:v>29.94122</x:v>
      </x:c>
      <x:c t="n" s="0">
        <x:v>26.6116</x:v>
      </x:c>
      <x:c t="n" s="0">
        <x:v>23.35689</x:v>
      </x:c>
      <x:c t="n" s="0">
        <x:v>22.32621</x:v>
      </x:c>
      <x:c t="n" s="0">
        <x:v>24.01436</x:v>
      </x:c>
      <x:c t="n" s="0">
        <x:v>20.92469</x:v>
      </x:c>
      <x:c t="n" s="0">
        <x:v>26.39936</x:v>
      </x:c>
      <x:c t="n" s="0">
        <x:v>19.41067</x:v>
      </x:c>
      <x:c t="n" s="0">
        <x:v>11.72745</x:v>
      </x:c>
      <x:c t="n" s="0">
        <x:v>5.713358</x:v>
      </x:c>
      <x:c t="n" s="0">
        <x:v>6.828076</x:v>
      </x:c>
      <x:c t="n" s="0">
        <x:v>6.434881</x:v>
      </x:c>
      <x:c t="n" s="0">
        <x:v>4.499608</x:v>
      </x:c>
      <x:c t="n" s="0">
        <x:v>4.293494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43946.4617476852</x:v>
      </x:c>
      <x:c t="n" s="7">
        <x:v>43946.4617476852</x:v>
      </x:c>
      <x:c t="n" s="0">
        <x:v>43.88103</x:v>
      </x:c>
      <x:c t="n" s="0">
        <x:v>54.20069</x:v>
      </x:c>
      <x:c t="n" s="0">
        <x:v>71.31555</x:v>
      </x:c>
      <x:c t="n" s="0">
        <x:v>75.86584</x:v>
      </x:c>
      <x:c t="n" s="0">
        <x:v>-23.41615</x:v>
      </x:c>
      <x:c t="n" s="0">
        <x:v>-19.10476</x:v>
      </x:c>
      <x:c t="n" s="0">
        <x:v>-0.8999453</x:v>
      </x:c>
      <x:c t="n" s="0">
        <x:v>-4.284575</x:v>
      </x:c>
      <x:c t="n" s="0">
        <x:v>-1.911993</x:v>
      </x:c>
      <x:c t="n" s="0">
        <x:v>10.9193</x:v>
      </x:c>
      <x:c t="n" s="0">
        <x:v>12.66798</x:v>
      </x:c>
      <x:c t="n" s="0">
        <x:v>16.52803</x:v>
      </x:c>
      <x:c t="n" s="0">
        <x:v>18.9885</x:v>
      </x:c>
      <x:c t="n" s="0">
        <x:v>21.91261</x:v>
      </x:c>
      <x:c t="n" s="0">
        <x:v>23.65709</x:v>
      </x:c>
      <x:c t="n" s="0">
        <x:v>29.89304</x:v>
      </x:c>
      <x:c t="n" s="0">
        <x:v>29.01612</x:v>
      </x:c>
      <x:c t="n" s="0">
        <x:v>31.61109</x:v>
      </x:c>
      <x:c t="n" s="0">
        <x:v>32.25864</x:v>
      </x:c>
      <x:c t="n" s="0">
        <x:v>34.54991</x:v>
      </x:c>
      <x:c t="n" s="0">
        <x:v>39.0365</x:v>
      </x:c>
      <x:c t="n" s="0">
        <x:v>35.72231</x:v>
      </x:c>
      <x:c t="n" s="0">
        <x:v>33.59158</x:v>
      </x:c>
      <x:c t="n" s="0">
        <x:v>34.03318</x:v>
      </x:c>
      <x:c t="n" s="0">
        <x:v>32.02705</x:v>
      </x:c>
      <x:c t="n" s="0">
        <x:v>30.35894</x:v>
      </x:c>
      <x:c t="n" s="0">
        <x:v>32.26477</x:v>
      </x:c>
      <x:c t="n" s="0">
        <x:v>26.85423</x:v>
      </x:c>
      <x:c t="n" s="0">
        <x:v>27.08927</x:v>
      </x:c>
      <x:c t="n" s="0">
        <x:v>24.55941</x:v>
      </x:c>
      <x:c t="n" s="0">
        <x:v>27.5602</x:v>
      </x:c>
      <x:c t="n" s="0">
        <x:v>24.44636</x:v>
      </x:c>
      <x:c t="n" s="0">
        <x:v>30.33397</x:v>
      </x:c>
      <x:c t="n" s="0">
        <x:v>22.8985</x:v>
      </x:c>
      <x:c t="n" s="0">
        <x:v>15.61932</x:v>
      </x:c>
      <x:c t="n" s="0">
        <x:v>8.239152</x:v>
      </x:c>
      <x:c t="n" s="0">
        <x:v>8.635633</x:v>
      </x:c>
      <x:c t="n" s="0">
        <x:v>4.851596</x:v>
      </x:c>
      <x:c t="n" s="0">
        <x:v>4.183671</x:v>
      </x:c>
      <x:c t="n" s="0">
        <x:v>4.576417</x:v>
      </x:c>
      <x:c t="n" s="0">
        <x:v>-25.02044</x:v>
      </x:c>
      <x:c t="n" s="0">
        <x:v>-18.92893</x:v>
      </x:c>
      <x:c t="n" s="0">
        <x:v>-0.1824486</x:v>
      </x:c>
      <x:c t="n" s="0">
        <x:v>-6.40928</x:v>
      </x:c>
      <x:c t="n" s="0">
        <x:v>-1.05615</x:v>
      </x:c>
      <x:c t="n" s="0">
        <x:v>6.701709</x:v>
      </x:c>
      <x:c t="n" s="0">
        <x:v>14.4277</x:v>
      </x:c>
      <x:c t="n" s="0">
        <x:v>16.5417</x:v>
      </x:c>
      <x:c t="n" s="0">
        <x:v>18.80413</x:v>
      </x:c>
      <x:c t="n" s="0">
        <x:v>19.49046</x:v>
      </x:c>
      <x:c t="n" s="0">
        <x:v>24.35318</x:v>
      </x:c>
      <x:c t="n" s="0">
        <x:v>30.47599</x:v>
      </x:c>
      <x:c t="n" s="0">
        <x:v>30.2401</x:v>
      </x:c>
      <x:c t="n" s="0">
        <x:v>27.4921</x:v>
      </x:c>
      <x:c t="n" s="0">
        <x:v>34.37999</x:v>
      </x:c>
      <x:c t="n" s="0">
        <x:v>35.41726</x:v>
      </x:c>
      <x:c t="n" s="0">
        <x:v>40.02477</x:v>
      </x:c>
      <x:c t="n" s="0">
        <x:v>35.82195</x:v>
      </x:c>
      <x:c t="n" s="0">
        <x:v>36.6236</x:v>
      </x:c>
      <x:c t="n" s="0">
        <x:v>34.13197</x:v>
      </x:c>
      <x:c t="n" s="0">
        <x:v>25.19998</x:v>
      </x:c>
      <x:c t="n" s="0">
        <x:v>30.45743</x:v>
      </x:c>
      <x:c t="n" s="0">
        <x:v>26.8427</x:v>
      </x:c>
      <x:c t="n" s="0">
        <x:v>27.05147</x:v>
      </x:c>
      <x:c t="n" s="0">
        <x:v>26.81915</x:v>
      </x:c>
      <x:c t="n" s="0">
        <x:v>20.12445</x:v>
      </x:c>
      <x:c t="n" s="0">
        <x:v>25.20355</x:v>
      </x:c>
      <x:c t="n" s="0">
        <x:v>21.89707</x:v>
      </x:c>
      <x:c t="n" s="0">
        <x:v>25.63691</x:v>
      </x:c>
      <x:c t="n" s="0">
        <x:v>15.65166</x:v>
      </x:c>
      <x:c t="n" s="0">
        <x:v>11.94229</x:v>
      </x:c>
      <x:c t="n" s="0">
        <x:v>6.263252</x:v>
      </x:c>
      <x:c t="n" s="0">
        <x:v>9.110113</x:v>
      </x:c>
      <x:c t="n" s="0">
        <x:v>3.542907</x:v>
      </x:c>
      <x:c t="n" s="0">
        <x:v>5.381735</x:v>
      </x:c>
      <x:c t="n" s="0">
        <x:v>5.098224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43946.4617476852</x:v>
      </x:c>
      <x:c t="n" s="7">
        <x:v>43946.4617476852</x:v>
      </x:c>
      <x:c t="n" s="0">
        <x:v>45.00944</x:v>
      </x:c>
      <x:c t="n" s="0">
        <x:v>54.20069</x:v>
      </x:c>
      <x:c t="n" s="0">
        <x:v>62.84591</x:v>
      </x:c>
      <x:c t="n" s="0">
        <x:v>69.56634</x:v>
      </x:c>
      <x:c t="n" s="0">
        <x:v>-23.61695</x:v>
      </x:c>
      <x:c t="n" s="0">
        <x:v>-19.07875</x:v>
      </x:c>
      <x:c t="n" s="0">
        <x:v>-0.7875295</x:v>
      </x:c>
      <x:c t="n" s="0">
        <x:v>-4.537063</x:v>
      </x:c>
      <x:c t="n" s="0">
        <x:v>-1.776053</x:v>
      </x:c>
      <x:c t="n" s="0">
        <x:v>10.50636</x:v>
      </x:c>
      <x:c t="n" s="0">
        <x:v>12.97369</x:v>
      </x:c>
      <x:c t="n" s="0">
        <x:v>16.8663</x:v>
      </x:c>
      <x:c t="n" s="0">
        <x:v>18.96207</x:v>
      </x:c>
      <x:c t="n" s="0">
        <x:v>21.64602</x:v>
      </x:c>
      <x:c t="n" s="0">
        <x:v>23.82504</x:v>
      </x:c>
      <x:c t="n" s="0">
        <x:v>29.90606</x:v>
      </x:c>
      <x:c t="n" s="0">
        <x:v>29.24807</x:v>
      </x:c>
      <x:c t="n" s="0">
        <x:v>31.31669</x:v>
      </x:c>
      <x:c t="n" s="0">
        <x:v>32.71099</x:v>
      </x:c>
      <x:c t="n" s="0">
        <x:v>34.76812</x:v>
      </x:c>
      <x:c t="n" s="0">
        <x:v>39.96179</x:v>
      </x:c>
      <x:c t="n" s="0">
        <x:v>35.70354</x:v>
      </x:c>
      <x:c t="n" s="0">
        <x:v>34.72382</x:v>
      </x:c>
      <x:c t="n" s="0">
        <x:v>33.86031</x:v>
      </x:c>
      <x:c t="n" s="0">
        <x:v>31.46747</x:v>
      </x:c>
      <x:c t="n" s="0">
        <x:v>30.21341</x:v>
      </x:c>
      <x:c t="n" s="0">
        <x:v>31.6643</x:v>
      </x:c>
      <x:c t="n" s="0">
        <x:v>27.09778</x:v>
      </x:c>
      <x:c t="n" s="0">
        <x:v>26.84288</x:v>
      </x:c>
      <x:c t="n" s="0">
        <x:v>24.18105</x:v>
      </x:c>
      <x:c t="n" s="0">
        <x:v>27.15209</x:v>
      </x:c>
      <x:c t="n" s="0">
        <x:v>24.07039</x:v>
      </x:c>
      <x:c t="n" s="0">
        <x:v>29.77309</x:v>
      </x:c>
      <x:c t="n" s="0">
        <x:v>22.38436</x:v>
      </x:c>
      <x:c t="n" s="0">
        <x:v>15.12676</x:v>
      </x:c>
      <x:c t="n" s="0">
        <x:v>8.055446</x:v>
      </x:c>
      <x:c t="n" s="0">
        <x:v>8.524908</x:v>
      </x:c>
      <x:c t="n" s="0">
        <x:v>4.703987</x:v>
      </x:c>
      <x:c t="n" s="0">
        <x:v>4.45293</x:v>
      </x:c>
      <x:c t="n" s="0">
        <x:v>4.581971</x:v>
      </x:c>
      <x:c t="n" s="0">
        <x:v>-25.02044</x:v>
      </x:c>
      <x:c t="n" s="0">
        <x:v>-18.92893</x:v>
      </x:c>
      <x:c t="n" s="0">
        <x:v>-0.1824486</x:v>
      </x:c>
      <x:c t="n" s="0">
        <x:v>-6.40928</x:v>
      </x:c>
      <x:c t="n" s="0">
        <x:v>-1.05615</x:v>
      </x:c>
      <x:c t="n" s="0">
        <x:v>6.701709</x:v>
      </x:c>
      <x:c t="n" s="0">
        <x:v>14.4277</x:v>
      </x:c>
      <x:c t="n" s="0">
        <x:v>18.44508</x:v>
      </x:c>
      <x:c t="n" s="0">
        <x:v>18.80413</x:v>
      </x:c>
      <x:c t="n" s="0">
        <x:v>20.13563</x:v>
      </x:c>
      <x:c t="n" s="0">
        <x:v>24.6955</x:v>
      </x:c>
      <x:c t="n" s="0">
        <x:v>29.60527</x:v>
      </x:c>
      <x:c t="n" s="0">
        <x:v>30.94843</x:v>
      </x:c>
      <x:c t="n" s="0">
        <x:v>29.02267</x:v>
      </x:c>
      <x:c t="n" s="0">
        <x:v>33.70882</x:v>
      </x:c>
      <x:c t="n" s="0">
        <x:v>34.93016</x:v>
      </x:c>
      <x:c t="n" s="0">
        <x:v>42.36251</x:v>
      </x:c>
      <x:c t="n" s="0">
        <x:v>32.30722</x:v>
      </x:c>
      <x:c t="n" s="0">
        <x:v>38.43439</x:v>
      </x:c>
      <x:c t="n" s="0">
        <x:v>31.62382</x:v>
      </x:c>
      <x:c t="n" s="0">
        <x:v>25.98381</x:v>
      </x:c>
      <x:c t="n" s="0">
        <x:v>27.22191</x:v>
      </x:c>
      <x:c t="n" s="0">
        <x:v>23.25637</x:v>
      </x:c>
      <x:c t="n" s="0">
        <x:v>27.52419</x:v>
      </x:c>
      <x:c t="n" s="0">
        <x:v>23.55906</x:v>
      </x:c>
      <x:c t="n" s="0">
        <x:v>22.81669</x:v>
      </x:c>
      <x:c t="n" s="0">
        <x:v>22.04436</x:v>
      </x:c>
      <x:c t="n" s="0">
        <x:v>20.4671</x:v>
      </x:c>
      <x:c t="n" s="0">
        <x:v>24.04283</x:v>
      </x:c>
      <x:c t="n" s="0">
        <x:v>16.60041</x:v>
      </x:c>
      <x:c t="n" s="0">
        <x:v>10.34159</x:v>
      </x:c>
      <x:c t="n" s="0">
        <x:v>6.594526</x:v>
      </x:c>
      <x:c t="n" s="0">
        <x:v>7.951753</x:v>
      </x:c>
      <x:c t="n" s="0">
        <x:v>4.039538</x:v>
      </x:c>
      <x:c t="n" s="0">
        <x:v>4.14056</x:v>
      </x:c>
      <x:c t="n" s="0">
        <x:v>3.826009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43946.4617476852</x:v>
      </x:c>
      <x:c t="n" s="7">
        <x:v>43946.4617476852</x:v>
      </x:c>
      <x:c t="n" s="0">
        <x:v>45.56616</x:v>
      </x:c>
      <x:c t="n" s="0">
        <x:v>54.20069</x:v>
      </x:c>
      <x:c t="n" s="0">
        <x:v>68.25583</x:v>
      </x:c>
      <x:c t="n" s="0">
        <x:v>73.93542</x:v>
      </x:c>
      <x:c t="n" s="0">
        <x:v>-23.7961</x:v>
      </x:c>
      <x:c t="n" s="0">
        <x:v>-19.18517</x:v>
      </x:c>
      <x:c t="n" s="0">
        <x:v>-0.7874842</x:v>
      </x:c>
      <x:c t="n" s="0">
        <x:v>-4.794274</x:v>
      </x:c>
      <x:c t="n" s="0">
        <x:v>-1.663233</x:v>
      </x:c>
      <x:c t="n" s="0">
        <x:v>10.11968</x:v>
      </x:c>
      <x:c t="n" s="0">
        <x:v>13.17732</x:v>
      </x:c>
      <x:c t="n" s="0">
        <x:v>17.1357</x:v>
      </x:c>
      <x:c t="n" s="0">
        <x:v>19.00433</x:v>
      </x:c>
      <x:c t="n" s="0">
        <x:v>21.49426</x:v>
      </x:c>
      <x:c t="n" s="0">
        <x:v>23.96351</x:v>
      </x:c>
      <x:c t="n" s="0">
        <x:v>29.86343</x:v>
      </x:c>
      <x:c t="n" s="0">
        <x:v>29.62016</x:v>
      </x:c>
      <x:c t="n" s="0">
        <x:v>30.91146</x:v>
      </x:c>
      <x:c t="n" s="0">
        <x:v>32.44887</x:v>
      </x:c>
      <x:c t="n" s="0">
        <x:v>34.63247</x:v>
      </x:c>
      <x:c t="n" s="0">
        <x:v>39.65272</x:v>
      </x:c>
      <x:c t="n" s="0">
        <x:v>35.52246</x:v>
      </x:c>
      <x:c t="n" s="0">
        <x:v>34.64411</x:v>
      </x:c>
      <x:c t="n" s="0">
        <x:v>33.46103</x:v>
      </x:c>
      <x:c t="n" s="0">
        <x:v>30.98134</x:v>
      </x:c>
      <x:c t="n" s="0">
        <x:v>30.20555</x:v>
      </x:c>
      <x:c t="n" s="0">
        <x:v>31.0571</x:v>
      </x:c>
      <x:c t="n" s="0">
        <x:v>26.9336</x:v>
      </x:c>
      <x:c t="n" s="0">
        <x:v>26.52356</x:v>
      </x:c>
      <x:c t="n" s="0">
        <x:v>24.05001</x:v>
      </x:c>
      <x:c t="n" s="0">
        <x:v>26.70826</x:v>
      </x:c>
      <x:c t="n" s="0">
        <x:v>23.77714</x:v>
      </x:c>
      <x:c t="n" s="0">
        <x:v>29.38335</x:v>
      </x:c>
      <x:c t="n" s="0">
        <x:v>21.869</x:v>
      </x:c>
      <x:c t="n" s="0">
        <x:v>14.70813</x:v>
      </x:c>
      <x:c t="n" s="0">
        <x:v>7.915568</x:v>
      </x:c>
      <x:c t="n" s="0">
        <x:v>8.907848</x:v>
      </x:c>
      <x:c t="n" s="0">
        <x:v>4.498399</x:v>
      </x:c>
      <x:c t="n" s="0">
        <x:v>4.360227</x:v>
      </x:c>
      <x:c t="n" s="0">
        <x:v>4.566115</x:v>
      </x:c>
      <x:c t="n" s="0">
        <x:v>-25.02044</x:v>
      </x:c>
      <x:c t="n" s="0">
        <x:v>-21.37714</x:v>
      </x:c>
      <x:c t="n" s="0">
        <x:v>-1.663587</x:v>
      </x:c>
      <x:c t="n" s="0">
        <x:v>-7.113041</x:v>
      </x:c>
      <x:c t="n" s="0">
        <x:v>-1.05615</x:v>
      </x:c>
      <x:c t="n" s="0">
        <x:v>6.701709</x:v>
      </x:c>
      <x:c t="n" s="0">
        <x:v>13.92438</x:v>
      </x:c>
      <x:c t="n" s="0">
        <x:v>18.44508</x:v>
      </x:c>
      <x:c t="n" s="0">
        <x:v>19.727</x:v>
      </x:c>
      <x:c t="n" s="0">
        <x:v>20.48123</x:v>
      </x:c>
      <x:c t="n" s="0">
        <x:v>24.6955</x:v>
      </x:c>
      <x:c t="n" s="0">
        <x:v>29.60527</x:v>
      </x:c>
      <x:c t="n" s="0">
        <x:v>31.32387</x:v>
      </x:c>
      <x:c t="n" s="0">
        <x:v>22.93582</x:v>
      </x:c>
      <x:c t="n" s="0">
        <x:v>27.43944</x:v>
      </x:c>
      <x:c t="n" s="0">
        <x:v>36.68497</x:v>
      </x:c>
      <x:c t="n" s="0">
        <x:v>37.08289</x:v>
      </x:c>
      <x:c t="n" s="0">
        <x:v>38.74051</x:v>
      </x:c>
      <x:c t="n" s="0">
        <x:v>31.83329</x:v>
      </x:c>
      <x:c t="n" s="0">
        <x:v>23.93738</x:v>
      </x:c>
      <x:c t="n" s="0">
        <x:v>21.55236</x:v>
      </x:c>
      <x:c t="n" s="0">
        <x:v>30.8548</x:v>
      </x:c>
      <x:c t="n" s="0">
        <x:v>24.53617</x:v>
      </x:c>
      <x:c t="n" s="0">
        <x:v>24.883</x:v>
      </x:c>
      <x:c t="n" s="0">
        <x:v>22.94241</x:v>
      </x:c>
      <x:c t="n" s="0">
        <x:v>24.3397</x:v>
      </x:c>
      <x:c t="n" s="0">
        <x:v>24.75027</x:v>
      </x:c>
      <x:c t="n" s="0">
        <x:v>22.90384</x:v>
      </x:c>
      <x:c t="n" s="0">
        <x:v>26.95945</x:v>
      </x:c>
      <x:c t="n" s="0">
        <x:v>16.99726</x:v>
      </x:c>
      <x:c t="n" s="0">
        <x:v>11.05192</x:v>
      </x:c>
      <x:c t="n" s="0">
        <x:v>7.284429</x:v>
      </x:c>
      <x:c t="n" s="0">
        <x:v>10.27609</x:v>
      </x:c>
      <x:c t="n" s="0">
        <x:v>3.02841</x:v>
      </x:c>
      <x:c t="n" s="0">
        <x:v>4.025641</x:v>
      </x:c>
      <x:c t="n" s="0">
        <x:v>4.865916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43946.4617476852</x:v>
      </x:c>
      <x:c t="n" s="7">
        <x:v>43946.4617476852</x:v>
      </x:c>
      <x:c t="n" s="0">
        <x:v>48.04276</x:v>
      </x:c>
      <x:c t="n" s="0">
        <x:v>54.20069</x:v>
      </x:c>
      <x:c t="n" s="0">
        <x:v>67.64592</x:v>
      </x:c>
      <x:c t="n" s="0">
        <x:v>73.27135</x:v>
      </x:c>
      <x:c t="n" s="0">
        <x:v>-23.95527</x:v>
      </x:c>
      <x:c t="n" s="0">
        <x:v>-19.4883</x:v>
      </x:c>
      <x:c t="n" s="0">
        <x:v>-0.935893</x:v>
      </x:c>
      <x:c t="n" s="0">
        <x:v>-5.074754</x:v>
      </x:c>
      <x:c t="n" s="0">
        <x:v>-1.569149</x:v>
      </x:c>
      <x:c t="n" s="0">
        <x:v>9.759785</x:v>
      </x:c>
      <x:c t="n" s="0">
        <x:v>13.28183</x:v>
      </x:c>
      <x:c t="n" s="0">
        <x:v>17.35324</x:v>
      </x:c>
      <x:c t="n" s="0">
        <x:v>19.13752</x:v>
      </x:c>
      <x:c t="n" s="0">
        <x:v>21.36032</x:v>
      </x:c>
      <x:c t="n" s="0">
        <x:v>24.07836</x:v>
      </x:c>
      <x:c t="n" s="0">
        <x:v>29.82669</x:v>
      </x:c>
      <x:c t="n" s="0">
        <x:v>29.9145</x:v>
      </x:c>
      <x:c t="n" s="0">
        <x:v>30.29222</x:v>
      </x:c>
      <x:c t="n" s="0">
        <x:v>32.09308</x:v>
      </x:c>
      <x:c t="n" s="0">
        <x:v>35.58247</x:v>
      </x:c>
      <x:c t="n" s="0">
        <x:v>39.61211</x:v>
      </x:c>
      <x:c t="n" s="0">
        <x:v>35.87354</x:v>
      </x:c>
      <x:c t="n" s="0">
        <x:v>34.23378</x:v>
      </x:c>
      <x:c t="n" s="0">
        <x:v>33.01536</x:v>
      </x:c>
      <x:c t="n" s="0">
        <x:v>30.72257</x:v>
      </x:c>
      <x:c t="n" s="0">
        <x:v>29.82445</x:v>
      </x:c>
      <x:c t="n" s="0">
        <x:v>30.63242</x:v>
      </x:c>
      <x:c t="n" s="0">
        <x:v>26.59608</x:v>
      </x:c>
      <x:c t="n" s="0">
        <x:v>26.03894</x:v>
      </x:c>
      <x:c t="n" s="0">
        <x:v>24.14681</x:v>
      </x:c>
      <x:c t="n" s="0">
        <x:v>26.50226</x:v>
      </x:c>
      <x:c t="n" s="0">
        <x:v>23.76462</x:v>
      </x:c>
      <x:c t="n" s="0">
        <x:v>29.1678</x:v>
      </x:c>
      <x:c t="n" s="0">
        <x:v>21.51385</x:v>
      </x:c>
      <x:c t="n" s="0">
        <x:v>14.38034</x:v>
      </x:c>
      <x:c t="n" s="0">
        <x:v>7.910563</x:v>
      </x:c>
      <x:c t="n" s="0">
        <x:v>8.770192</x:v>
      </x:c>
      <x:c t="n" s="0">
        <x:v>4.500298</x:v>
      </x:c>
      <x:c t="n" s="0">
        <x:v>4.289332</x:v>
      </x:c>
      <x:c t="n" s="0">
        <x:v>4.569022</x:v>
      </x:c>
      <x:c t="n" s="0">
        <x:v>-25.02044</x:v>
      </x:c>
      <x:c t="n" s="0">
        <x:v>-21.87433</x:v>
      </x:c>
      <x:c t="n" s="0">
        <x:v>-1.923352</x:v>
      </x:c>
      <x:c t="n" s="0">
        <x:v>-7.223577</x:v>
      </x:c>
      <x:c t="n" s="0">
        <x:v>-1.487351</x:v>
      </x:c>
      <x:c t="n" s="0">
        <x:v>6.701709</x:v>
      </x:c>
      <x:c t="n" s="0">
        <x:v>13.84747</x:v>
      </x:c>
      <x:c t="n" s="0">
        <x:v>18.26594</x:v>
      </x:c>
      <x:c t="n" s="0">
        <x:v>19.84417</x:v>
      </x:c>
      <x:c t="n" s="0">
        <x:v>20.48123</x:v>
      </x:c>
      <x:c t="n" s="0">
        <x:v>27.0806</x:v>
      </x:c>
      <x:c t="n" s="0">
        <x:v>29.60527</x:v>
      </x:c>
      <x:c t="n" s="0">
        <x:v>32.61328</x:v>
      </x:c>
      <x:c t="n" s="0">
        <x:v>24.19684</x:v>
      </x:c>
      <x:c t="n" s="0">
        <x:v>30.50573</x:v>
      </x:c>
      <x:c t="n" s="0">
        <x:v>38.05423</x:v>
      </x:c>
      <x:c t="n" s="0">
        <x:v>38.3708</x:v>
      </x:c>
      <x:c t="n" s="0">
        <x:v>40.45582</x:v>
      </x:c>
      <x:c t="n" s="0">
        <x:v>29.49517</x:v>
      </x:c>
      <x:c t="n" s="0">
        <x:v>30.08257</x:v>
      </x:c>
      <x:c t="n" s="0">
        <x:v>30.79412</x:v>
      </x:c>
      <x:c t="n" s="0">
        <x:v>21.48197</x:v>
      </x:c>
      <x:c t="n" s="0">
        <x:v>28.19095</x:v>
      </x:c>
      <x:c t="n" s="0">
        <x:v>23.15157</x:v>
      </x:c>
      <x:c t="n" s="0">
        <x:v>20.96099</x:v>
      </x:c>
      <x:c t="n" s="0">
        <x:v>24.00818</x:v>
      </x:c>
      <x:c t="n" s="0">
        <x:v>28.09822</x:v>
      </x:c>
      <x:c t="n" s="0">
        <x:v>22.68578</x:v>
      </x:c>
      <x:c t="n" s="0">
        <x:v>26.51738</x:v>
      </x:c>
      <x:c t="n" s="0">
        <x:v>17.86582</x:v>
      </x:c>
      <x:c t="n" s="0">
        <x:v>11.51016</x:v>
      </x:c>
      <x:c t="n" s="0">
        <x:v>7.666175</x:v>
      </x:c>
      <x:c t="n" s="0">
        <x:v>7.929213</x:v>
      </x:c>
      <x:c t="n" s="0">
        <x:v>4.837903</x:v>
      </x:c>
      <x:c t="n" s="0">
        <x:v>3.646126</x:v>
      </x:c>
      <x:c t="n" s="0">
        <x:v>4.998414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43946.4617476852</x:v>
      </x:c>
      <x:c t="n" s="7">
        <x:v>43946.4617476852</x:v>
      </x:c>
      <x:c t="n" s="0">
        <x:v>44.7113</x:v>
      </x:c>
      <x:c t="n" s="0">
        <x:v>54.20069</x:v>
      </x:c>
      <x:c t="n" s="0">
        <x:v>68.24301</x:v>
      </x:c>
      <x:c t="n" s="0">
        <x:v>73.11761</x:v>
      </x:c>
      <x:c t="n" s="0">
        <x:v>-24.0958</x:v>
      </x:c>
      <x:c t="n" s="0">
        <x:v>-19.76505</x:v>
      </x:c>
      <x:c t="n" s="0">
        <x:v>-1.066781</x:v>
      </x:c>
      <x:c t="n" s="0">
        <x:v>-5.329524</x:v>
      </x:c>
      <x:c t="n" s="0">
        <x:v>-1.649265</x:v>
      </x:c>
      <x:c t="n" s="0">
        <x:v>9.426895</x:v>
      </x:c>
      <x:c t="n" s="0">
        <x:v>13.36914</x:v>
      </x:c>
      <x:c t="n" s="0">
        <x:v>17.45562</x:v>
      </x:c>
      <x:c t="n" s="0">
        <x:v>19.24812</x:v>
      </x:c>
      <x:c t="n" s="0">
        <x:v>21.50914</x:v>
      </x:c>
      <x:c t="n" s="0">
        <x:v>25.25904</x:v>
      </x:c>
      <x:c t="n" s="0">
        <x:v>30.03162</x:v>
      </x:c>
      <x:c t="n" s="0">
        <x:v>30.77958</x:v>
      </x:c>
      <x:c t="n" s="0">
        <x:v>30.18692</x:v>
      </x:c>
      <x:c t="n" s="0">
        <x:v>31.9277</x:v>
      </x:c>
      <x:c t="n" s="0">
        <x:v>35.30299</x:v>
      </x:c>
      <x:c t="n" s="0">
        <x:v>39.23128</x:v>
      </x:c>
      <x:c t="n" s="0">
        <x:v>38.03853</x:v>
      </x:c>
      <x:c t="n" s="0">
        <x:v>34.15767</x:v>
      </x:c>
      <x:c t="n" s="0">
        <x:v>32.8357</x:v>
      </x:c>
      <x:c t="n" s="0">
        <x:v>30.58582</x:v>
      </x:c>
      <x:c t="n" s="0">
        <x:v>29.35643</x:v>
      </x:c>
      <x:c t="n" s="0">
        <x:v>30.55216</x:v>
      </x:c>
      <x:c t="n" s="0">
        <x:v>26.18367</x:v>
      </x:c>
      <x:c t="n" s="0">
        <x:v>25.59083</x:v>
      </x:c>
      <x:c t="n" s="0">
        <x:v>23.91963</x:v>
      </x:c>
      <x:c t="n" s="0">
        <x:v>26.65698</x:v>
      </x:c>
      <x:c t="n" s="0">
        <x:v>23.5915</x:v>
      </x:c>
      <x:c t="n" s="0">
        <x:v>28.72273</x:v>
      </x:c>
      <x:c t="n" s="0">
        <x:v>20.97802</x:v>
      </x:c>
      <x:c t="n" s="0">
        <x:v>14.09801</x:v>
      </x:c>
      <x:c t="n" s="0">
        <x:v>7.801847</x:v>
      </x:c>
      <x:c t="n" s="0">
        <x:v>8.58758</x:v>
      </x:c>
      <x:c t="n" s="0">
        <x:v>4.480214</x:v>
      </x:c>
      <x:c t="n" s="0">
        <x:v>4.272811</x:v>
      </x:c>
      <x:c t="n" s="0">
        <x:v>4.616756</x:v>
      </x:c>
      <x:c t="n" s="0">
        <x:v>-25.02044</x:v>
      </x:c>
      <x:c t="n" s="0">
        <x:v>-21.87433</x:v>
      </x:c>
      <x:c t="n" s="0">
        <x:v>-1.923352</x:v>
      </x:c>
      <x:c t="n" s="0">
        <x:v>-7.223577</x:v>
      </x:c>
      <x:c t="n" s="0">
        <x:v>-2.317411</x:v>
      </x:c>
      <x:c t="n" s="0">
        <x:v>6.701709</x:v>
      </x:c>
      <x:c t="n" s="0">
        <x:v>13.84747</x:v>
      </x:c>
      <x:c t="n" s="0">
        <x:v>17.94992</x:v>
      </x:c>
      <x:c t="n" s="0">
        <x:v>19.06908</x:v>
      </x:c>
      <x:c t="n" s="0">
        <x:v>23.47912</x:v>
      </x:c>
      <x:c t="n" s="0">
        <x:v>29.39606</x:v>
      </x:c>
      <x:c t="n" s="0">
        <x:v>32.08709</x:v>
      </x:c>
      <x:c t="n" s="0">
        <x:v>34.16097</x:v>
      </x:c>
      <x:c t="n" s="0">
        <x:v>31.2332</x:v>
      </x:c>
      <x:c t="n" s="0">
        <x:v>29.00874</x:v>
      </x:c>
      <x:c t="n" s="0">
        <x:v>22.82142</x:v>
      </x:c>
      <x:c t="n" s="0">
        <x:v>33.79927</x:v>
      </x:c>
      <x:c t="n" s="0">
        <x:v>41.12873</x:v>
      </x:c>
      <x:c t="n" s="0">
        <x:v>33.64132</x:v>
      </x:c>
      <x:c t="n" s="0">
        <x:v>31.84158</x:v>
      </x:c>
      <x:c t="n" s="0">
        <x:v>29.22531</x:v>
      </x:c>
      <x:c t="n" s="0">
        <x:v>27.44026</x:v>
      </x:c>
      <x:c t="n" s="0">
        <x:v>28.69273</x:v>
      </x:c>
      <x:c t="n" s="0">
        <x:v>23.00045</x:v>
      </x:c>
      <x:c t="n" s="0">
        <x:v>21.15613</x:v>
      </x:c>
      <x:c t="n" s="0">
        <x:v>19.55894</x:v>
      </x:c>
      <x:c t="n" s="0">
        <x:v>24.80912</x:v>
      </x:c>
      <x:c t="n" s="0">
        <x:v>23.96316</x:v>
      </x:c>
      <x:c t="n" s="0">
        <x:v>25.4769</x:v>
      </x:c>
      <x:c t="n" s="0">
        <x:v>14.30961</x:v>
      </x:c>
      <x:c t="n" s="0">
        <x:v>12.48856</x:v>
      </x:c>
      <x:c t="n" s="0">
        <x:v>8.080178</x:v>
      </x:c>
      <x:c t="n" s="0">
        <x:v>9.578913</x:v>
      </x:c>
      <x:c t="n" s="0">
        <x:v>4.98026</x:v>
      </x:c>
      <x:c t="n" s="0">
        <x:v>4.092518</x:v>
      </x:c>
      <x:c t="n" s="0">
        <x:v>5.192623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43946.4617476852</x:v>
      </x:c>
      <x:c t="n" s="7">
        <x:v>43946.4617476852</x:v>
      </x:c>
      <x:c t="n" s="0">
        <x:v>44.09616</x:v>
      </x:c>
      <x:c t="n" s="0">
        <x:v>54.20069</x:v>
      </x:c>
      <x:c t="n" s="0">
        <x:v>60.52345</x:v>
      </x:c>
      <x:c t="n" s="0">
        <x:v>68.3464</x:v>
      </x:c>
      <x:c t="n" s="0">
        <x:v>-24.2196</x:v>
      </x:c>
      <x:c t="n" s="0">
        <x:v>-20.01621</x:v>
      </x:c>
      <x:c t="n" s="0">
        <x:v>-1.181772</x:v>
      </x:c>
      <x:c t="n" s="0">
        <x:v>-5.559599</x:v>
      </x:c>
      <x:c t="n" s="0">
        <x:v>-1.740624</x:v>
      </x:c>
      <x:c t="n" s="0">
        <x:v>9.120889</x:v>
      </x:c>
      <x:c t="n" s="0">
        <x:v>13.44233</x:v>
      </x:c>
      <x:c t="n" s="0">
        <x:v>17.53138</x:v>
      </x:c>
      <x:c t="n" s="0">
        <x:v>19.10119</x:v>
      </x:c>
      <x:c t="n" s="0">
        <x:v>21.85858</x:v>
      </x:c>
      <x:c t="n" s="0">
        <x:v>26.16674</x:v>
      </x:c>
      <x:c t="n" s="0">
        <x:v>30.39932</x:v>
      </x:c>
      <x:c t="n" s="0">
        <x:v>31.46893</x:v>
      </x:c>
      <x:c t="n" s="0">
        <x:v>30.35628</x:v>
      </x:c>
      <x:c t="n" s="0">
        <x:v>31.35596</x:v>
      </x:c>
      <x:c t="n" s="0">
        <x:v>34.74311</x:v>
      </x:c>
      <x:c t="n" s="0">
        <x:v>39.47202</x:v>
      </x:c>
      <x:c t="n" s="0">
        <x:v>38.0823</x:v>
      </x:c>
      <x:c t="n" s="0">
        <x:v>34.0183</x:v>
      </x:c>
      <x:c t="n" s="0">
        <x:v>32.73302</x:v>
      </x:c>
      <x:c t="n" s="0">
        <x:v>30.58689</x:v>
      </x:c>
      <x:c t="n" s="0">
        <x:v>29.32974</x:v>
      </x:c>
      <x:c t="n" s="0">
        <x:v>30.04453</x:v>
      </x:c>
      <x:c t="n" s="0">
        <x:v>26.10635</x:v>
      </x:c>
      <x:c t="n" s="0">
        <x:v>25.5811</x:v>
      </x:c>
      <x:c t="n" s="0">
        <x:v>23.58747</x:v>
      </x:c>
      <x:c t="n" s="0">
        <x:v>26.4915</x:v>
      </x:c>
      <x:c t="n" s="0">
        <x:v>23.6714</x:v>
      </x:c>
      <x:c t="n" s="0">
        <x:v>28.4819</x:v>
      </x:c>
      <x:c t="n" s="0">
        <x:v>20.62548</x:v>
      </x:c>
      <x:c t="n" s="0">
        <x:v>13.97182</x:v>
      </x:c>
      <x:c t="n" s="0">
        <x:v>7.940726</x:v>
      </x:c>
      <x:c t="n" s="0">
        <x:v>8.851423</x:v>
      </x:c>
      <x:c t="n" s="0">
        <x:v>4.598289</x:v>
      </x:c>
      <x:c t="n" s="0">
        <x:v>4.282238</x:v>
      </x:c>
      <x:c t="n" s="0">
        <x:v>4.675069</x:v>
      </x:c>
      <x:c t="n" s="0">
        <x:v>-25.02044</x:v>
      </x:c>
      <x:c t="n" s="0">
        <x:v>-21.87433</x:v>
      </x:c>
      <x:c t="n" s="0">
        <x:v>-1.923352</x:v>
      </x:c>
      <x:c t="n" s="0">
        <x:v>-7.223577</x:v>
      </x:c>
      <x:c t="n" s="0">
        <x:v>-2.317411</x:v>
      </x:c>
      <x:c t="n" s="0">
        <x:v>6.701709</x:v>
      </x:c>
      <x:c t="n" s="0">
        <x:v>13.84747</x:v>
      </x:c>
      <x:c t="n" s="0">
        <x:v>17.94992</x:v>
      </x:c>
      <x:c t="n" s="0">
        <x:v>18.12494</x:v>
      </x:c>
      <x:c t="n" s="0">
        <x:v>23.47912</x:v>
      </x:c>
      <x:c t="n" s="0">
        <x:v>29.39606</x:v>
      </x:c>
      <x:c t="n" s="0">
        <x:v>32.08709</x:v>
      </x:c>
      <x:c t="n" s="0">
        <x:v>33.70379</x:v>
      </x:c>
      <x:c t="n" s="0">
        <x:v>31.76646</x:v>
      </x:c>
      <x:c t="n" s="0">
        <x:v>20.58849</x:v>
      </x:c>
      <x:c t="n" s="0">
        <x:v>29.29112</x:v>
      </x:c>
      <x:c t="n" s="0">
        <x:v>44.86561</x:v>
      </x:c>
      <x:c t="n" s="0">
        <x:v>38.60812</x:v>
      </x:c>
      <x:c t="n" s="0">
        <x:v>34.67456</x:v>
      </x:c>
      <x:c t="n" s="0">
        <x:v>32.85211</x:v>
      </x:c>
      <x:c t="n" s="0">
        <x:v>29.87648</x:v>
      </x:c>
      <x:c t="n" s="0">
        <x:v>29.04304</x:v>
      </x:c>
      <x:c t="n" s="0">
        <x:v>27.3128</x:v>
      </x:c>
      <x:c t="n" s="0">
        <x:v>26.38482</x:v>
      </x:c>
      <x:c t="n" s="0">
        <x:v>25.96656</x:v>
      </x:c>
      <x:c t="n" s="0">
        <x:v>22.91124</x:v>
      </x:c>
      <x:c t="n" s="0">
        <x:v>23.28879</x:v>
      </x:c>
      <x:c t="n" s="0">
        <x:v>23.69766</x:v>
      </x:c>
      <x:c t="n" s="0">
        <x:v>27.89775</x:v>
      </x:c>
      <x:c t="n" s="0">
        <x:v>18.66193</x:v>
      </x:c>
      <x:c t="n" s="0">
        <x:v>15.27463</x:v>
      </x:c>
      <x:c t="n" s="0">
        <x:v>8.793283</x:v>
      </x:c>
      <x:c t="n" s="0">
        <x:v>7.84157</x:v>
      </x:c>
      <x:c t="n" s="0">
        <x:v>4.37782</x:v>
      </x:c>
      <x:c t="n" s="0">
        <x:v>4.248554</x:v>
      </x:c>
      <x:c t="n" s="0">
        <x:v>5.110846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43946.4617476852</x:v>
      </x:c>
      <x:c t="n" s="7">
        <x:v>43946.4617476852</x:v>
      </x:c>
      <x:c t="n" s="0">
        <x:v>45.1582</x:v>
      </x:c>
      <x:c t="n" s="0">
        <x:v>54.20069</x:v>
      </x:c>
      <x:c t="n" s="0">
        <x:v>64.16777</x:v>
      </x:c>
      <x:c t="n" s="0">
        <x:v>71.52929</x:v>
      </x:c>
      <x:c t="n" s="0">
        <x:v>-24.41456</x:v>
      </x:c>
      <x:c t="n" s="0">
        <x:v>-20.24293</x:v>
      </x:c>
      <x:c t="n" s="0">
        <x:v>-1.282447</x:v>
      </x:c>
      <x:c t="n" s="0">
        <x:v>-5.766227</x:v>
      </x:c>
      <x:c t="n" s="0">
        <x:v>-1.820195</x:v>
      </x:c>
      <x:c t="n" s="0">
        <x:v>8.652252</x:v>
      </x:c>
      <x:c t="n" s="0">
        <x:v>13.32422</x:v>
      </x:c>
      <x:c t="n" s="0">
        <x:v>17.32149</x:v>
      </x:c>
      <x:c t="n" s="0">
        <x:v>18.97165</x:v>
      </x:c>
      <x:c t="n" s="0">
        <x:v>22.13625</x:v>
      </x:c>
      <x:c t="n" s="0">
        <x:v>26.81535</x:v>
      </x:c>
      <x:c t="n" s="0">
        <x:v>30.69044</x:v>
      </x:c>
      <x:c t="n" s="0">
        <x:v>31.40688</x:v>
      </x:c>
      <x:c t="n" s="0">
        <x:v>30.72115</x:v>
      </x:c>
      <x:c t="n" s="0">
        <x:v>30.8519</x:v>
      </x:c>
      <x:c t="n" s="0">
        <x:v>34.9048</x:v>
      </x:c>
      <x:c t="n" s="0">
        <x:v>40.72676</x:v>
      </x:c>
      <x:c t="n" s="0">
        <x:v>37.76414</x:v>
      </x:c>
      <x:c t="n" s="0">
        <x:v>33.93261</x:v>
      </x:c>
      <x:c t="n" s="0">
        <x:v>32.464</x:v>
      </x:c>
      <x:c t="n" s="0">
        <x:v>30.33856</x:v>
      </x:c>
      <x:c t="n" s="0">
        <x:v>29.53257</x:v>
      </x:c>
      <x:c t="n" s="0">
        <x:v>29.91623</x:v>
      </x:c>
      <x:c t="n" s="0">
        <x:v>25.98067</x:v>
      </x:c>
      <x:c t="n" s="0">
        <x:v>25.72499</x:v>
      </x:c>
      <x:c t="n" s="0">
        <x:v>23.47763</x:v>
      </x:c>
      <x:c t="n" s="0">
        <x:v>26.18815</x:v>
      </x:c>
      <x:c t="n" s="0">
        <x:v>23.47149</x:v>
      </x:c>
      <x:c t="n" s="0">
        <x:v>28.60822</x:v>
      </x:c>
      <x:c t="n" s="0">
        <x:v>20.33529</x:v>
      </x:c>
      <x:c t="n" s="0">
        <x:v>14.07187</x:v>
      </x:c>
      <x:c t="n" s="0">
        <x:v>8.100718</x:v>
      </x:c>
      <x:c t="n" s="0">
        <x:v>8.656621</x:v>
      </x:c>
      <x:c t="n" s="0">
        <x:v>4.441289</x:v>
      </x:c>
      <x:c t="n" s="0">
        <x:v>4.390628</x:v>
      </x:c>
      <x:c t="n" s="0">
        <x:v>4.826358</x:v>
      </x:c>
      <x:c t="n" s="0">
        <x:v>-26.59598</x:v>
      </x:c>
      <x:c t="n" s="0">
        <x:v>-21.87433</x:v>
      </x:c>
      <x:c t="n" s="0">
        <x:v>-1.923352</x:v>
      </x:c>
      <x:c t="n" s="0">
        <x:v>-7.223577</x:v>
      </x:c>
      <x:c t="n" s="0">
        <x:v>-2.317411</x:v>
      </x:c>
      <x:c t="n" s="0">
        <x:v>-4.213661</x:v>
      </x:c>
      <x:c t="n" s="0">
        <x:v>10.8931</x:v>
      </x:c>
      <x:c t="n" s="0">
        <x:v>12.07408</x:v>
      </x:c>
      <x:c t="n" s="0">
        <x:v>18.12494</x:v>
      </x:c>
      <x:c t="n" s="0">
        <x:v>23.47912</x:v>
      </x:c>
      <x:c t="n" s="0">
        <x:v>29.39606</x:v>
      </x:c>
      <x:c t="n" s="0">
        <x:v>30.91213</x:v>
      </x:c>
      <x:c t="n" s="0">
        <x:v>27.18554</x:v>
      </x:c>
      <x:c t="n" s="0">
        <x:v>32.53135</x:v>
      </x:c>
      <x:c t="n" s="0">
        <x:v>27.4013</x:v>
      </x:c>
      <x:c t="n" s="0">
        <x:v>38.08918</x:v>
      </x:c>
      <x:c t="n" s="0">
        <x:v>41.86876</x:v>
      </x:c>
      <x:c t="n" s="0">
        <x:v>34.31287</x:v>
      </x:c>
      <x:c t="n" s="0">
        <x:v>31.20222</x:v>
      </x:c>
      <x:c t="n" s="0">
        <x:v>27.65404</x:v>
      </x:c>
      <x:c t="n" s="0">
        <x:v>28.33972</x:v>
      </x:c>
      <x:c t="n" s="0">
        <x:v>30.32073</x:v>
      </x:c>
      <x:c t="n" s="0">
        <x:v>27.64646</x:v>
      </x:c>
      <x:c t="n" s="0">
        <x:v>25.36757</x:v>
      </x:c>
      <x:c t="n" s="0">
        <x:v>26.66069</x:v>
      </x:c>
      <x:c t="n" s="0">
        <x:v>21.95234</x:v>
      </x:c>
      <x:c t="n" s="0">
        <x:v>25.4672</x:v>
      </x:c>
      <x:c t="n" s="0">
        <x:v>19.51746</x:v>
      </x:c>
      <x:c t="n" s="0">
        <x:v>30.13756</x:v>
      </x:c>
      <x:c t="n" s="0">
        <x:v>17.55276</x:v>
      </x:c>
      <x:c t="n" s="0">
        <x:v>12.02352</x:v>
      </x:c>
      <x:c t="n" s="0">
        <x:v>7.796425</x:v>
      </x:c>
      <x:c t="n" s="0">
        <x:v>7.217381</x:v>
      </x:c>
      <x:c t="n" s="0">
        <x:v>3.187383</x:v>
      </x:c>
      <x:c t="n" s="0">
        <x:v>5.345469</x:v>
      </x:c>
      <x:c t="n" s="0">
        <x:v>5.509658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43946.4617476852</x:v>
      </x:c>
      <x:c t="n" s="7">
        <x:v>43946.4617476852</x:v>
      </x:c>
      <x:c t="n" s="0">
        <x:v>44.27761</x:v>
      </x:c>
      <x:c t="n" s="0">
        <x:v>54.20069</x:v>
      </x:c>
      <x:c t="n" s="0">
        <x:v>70.01894</x:v>
      </x:c>
      <x:c t="n" s="0">
        <x:v>74.33755</x:v>
      </x:c>
      <x:c t="n" s="0">
        <x:v>-24.67282</x:v>
      </x:c>
      <x:c t="n" s="0">
        <x:v>-20.44637</x:v>
      </x:c>
      <x:c t="n" s="0">
        <x:v>-1.370313</x:v>
      </x:c>
      <x:c t="n" s="0">
        <x:v>-5.950826</x:v>
      </x:c>
      <x:c t="n" s="0">
        <x:v>-1.889326</x:v>
      </x:c>
      <x:c t="n" s="0">
        <x:v>8.005156</x:v>
      </x:c>
      <x:c t="n" s="0">
        <x:v>13.04358</x:v>
      </x:c>
      <x:c t="n" s="0">
        <x:v>16.85246</x:v>
      </x:c>
      <x:c t="n" s="0">
        <x:v>18.85788</x:v>
      </x:c>
      <x:c t="n" s="0">
        <x:v>22.99815</x:v>
      </x:c>
      <x:c t="n" s="0">
        <x:v>26.95051</x:v>
      </x:c>
      <x:c t="n" s="0">
        <x:v>30.27802</x:v>
      </x:c>
      <x:c t="n" s="0">
        <x:v>30.99371</x:v>
      </x:c>
      <x:c t="n" s="0">
        <x:v>31.04529</x:v>
      </x:c>
      <x:c t="n" s="0">
        <x:v>30.48966</x:v>
      </x:c>
      <x:c t="n" s="0">
        <x:v>35.85425</x:v>
      </x:c>
      <x:c t="n" s="0">
        <x:v>40.48336</x:v>
      </x:c>
      <x:c t="n" s="0">
        <x:v>37.52139</x:v>
      </x:c>
      <x:c t="n" s="0">
        <x:v>33.43218</x:v>
      </x:c>
      <x:c t="n" s="0">
        <x:v>32.41169</x:v>
      </x:c>
      <x:c t="n" s="0">
        <x:v>29.89108</x:v>
      </x:c>
      <x:c t="n" s="0">
        <x:v>29.46749</x:v>
      </x:c>
      <x:c t="n" s="0">
        <x:v>29.49252</x:v>
      </x:c>
      <x:c t="n" s="0">
        <x:v>26.17882</x:v>
      </x:c>
      <x:c t="n" s="0">
        <x:v>25.4109</x:v>
      </x:c>
      <x:c t="n" s="0">
        <x:v>23.54359</x:v>
      </x:c>
      <x:c t="n" s="0">
        <x:v>26.11521</x:v>
      </x:c>
      <x:c t="n" s="0">
        <x:v>23.34845</x:v>
      </x:c>
      <x:c t="n" s="0">
        <x:v>28.82173</x:v>
      </x:c>
      <x:c t="n" s="0">
        <x:v>19.91184</x:v>
      </x:c>
      <x:c t="n" s="0">
        <x:v>13.85107</x:v>
      </x:c>
      <x:c t="n" s="0">
        <x:v>7.88564</x:v>
      </x:c>
      <x:c t="n" s="0">
        <x:v>8.514363</x:v>
      </x:c>
      <x:c t="n" s="0">
        <x:v>4.509112</x:v>
      </x:c>
      <x:c t="n" s="0">
        <x:v>4.439781</x:v>
      </x:c>
      <x:c t="n" s="0">
        <x:v>4.926442</x:v>
      </x:c>
      <x:c t="n" s="0">
        <x:v>-26.59598</x:v>
      </x:c>
      <x:c t="n" s="0">
        <x:v>-21.87433</x:v>
      </x:c>
      <x:c t="n" s="0">
        <x:v>-3.238047</x:v>
      </x:c>
      <x:c t="n" s="0">
        <x:v>-7.224632</x:v>
      </x:c>
      <x:c t="n" s="0">
        <x:v>-2.317411</x:v>
      </x:c>
      <x:c t="n" s="0">
        <x:v>-4.213661</x:v>
      </x:c>
      <x:c t="n" s="0">
        <x:v>10.8931</x:v>
      </x:c>
      <x:c t="n" s="0">
        <x:v>12.07408</x:v>
      </x:c>
      <x:c t="n" s="0">
        <x:v>16.47251</x:v>
      </x:c>
      <x:c t="n" s="0">
        <x:v>28.04681</x:v>
      </x:c>
      <x:c t="n" s="0">
        <x:v>23.70584</x:v>
      </x:c>
      <x:c t="n" s="0">
        <x:v>19.2352</x:v>
      </x:c>
      <x:c t="n" s="0">
        <x:v>27.18554</x:v>
      </x:c>
      <x:c t="n" s="0">
        <x:v>32.71128</x:v>
      </x:c>
      <x:c t="n" s="0">
        <x:v>27.50656</x:v>
      </x:c>
      <x:c t="n" s="0">
        <x:v>40.2173</x:v>
      </x:c>
      <x:c t="n" s="0">
        <x:v>33.10257</x:v>
      </x:c>
      <x:c t="n" s="0">
        <x:v>35.81</x:v>
      </x:c>
      <x:c t="n" s="0">
        <x:v>26.65892</x:v>
      </x:c>
      <x:c t="n" s="0">
        <x:v>32.49779</x:v>
      </x:c>
      <x:c t="n" s="0">
        <x:v>27.50988</x:v>
      </x:c>
      <x:c t="n" s="0">
        <x:v>29.63983</x:v>
      </x:c>
      <x:c t="n" s="0">
        <x:v>29.31529</x:v>
      </x:c>
      <x:c t="n" s="0">
        <x:v>25.6335</x:v>
      </x:c>
      <x:c t="n" s="0">
        <x:v>21.83047</x:v>
      </x:c>
      <x:c t="n" s="0">
        <x:v>22.80373</x:v>
      </x:c>
      <x:c t="n" s="0">
        <x:v>24.44269</x:v>
      </x:c>
      <x:c t="n" s="0">
        <x:v>24.04422</x:v>
      </x:c>
      <x:c t="n" s="0">
        <x:v>28.4089</x:v>
      </x:c>
      <x:c t="n" s="0">
        <x:v>15.66022</x:v>
      </x:c>
      <x:c t="n" s="0">
        <x:v>11.7423</x:v>
      </x:c>
      <x:c t="n" s="0">
        <x:v>6.803494</x:v>
      </x:c>
      <x:c t="n" s="0">
        <x:v>9.774314</x:v>
      </x:c>
      <x:c t="n" s="0">
        <x:v>4.802127</x:v>
      </x:c>
      <x:c t="n" s="0">
        <x:v>5.007503</x:v>
      </x:c>
      <x:c t="n" s="0">
        <x:v>4.404508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43946.4617476852</x:v>
      </x:c>
      <x:c t="n" s="7">
        <x:v>43946.4617476852</x:v>
      </x:c>
      <x:c t="n" s="0">
        <x:v>45.22841</x:v>
      </x:c>
      <x:c t="n" s="0">
        <x:v>54.20069</x:v>
      </x:c>
      <x:c t="n" s="0">
        <x:v>78.00784</x:v>
      </x:c>
      <x:c t="n" s="0">
        <x:v>80.81351</x:v>
      </x:c>
      <x:c t="n" s="0">
        <x:v>-24.90637</x:v>
      </x:c>
      <x:c t="n" s="0">
        <x:v>-20.62797</x:v>
      </x:c>
      <x:c t="n" s="0">
        <x:v>-1.811222</x:v>
      </x:c>
      <x:c t="n" s="0">
        <x:v>-6.115217</x:v>
      </x:c>
      <x:c t="n" s="0">
        <x:v>-1.94925</x:v>
      </x:c>
      <x:c t="n" s="0">
        <x:v>7.364166</x:v>
      </x:c>
      <x:c t="n" s="0">
        <x:v>12.78866</x:v>
      </x:c>
      <x:c t="n" s="0">
        <x:v>16.40742</x:v>
      </x:c>
      <x:c t="n" s="0">
        <x:v>18.32926</x:v>
      </x:c>
      <x:c t="n" s="0">
        <x:v>24.34704</x:v>
      </x:c>
      <x:c t="n" s="0">
        <x:v>26.47569</x:v>
      </x:c>
      <x:c t="n" s="0">
        <x:v>29.65072</x:v>
      </x:c>
      <x:c t="n" s="0">
        <x:v>30.67535</x:v>
      </x:c>
      <x:c t="n" s="0">
        <x:v>31.35319</x:v>
      </x:c>
      <x:c t="n" s="0">
        <x:v>30.17381</x:v>
      </x:c>
      <x:c t="n" s="0">
        <x:v>36.95902</x:v>
      </x:c>
      <x:c t="n" s="0">
        <x:v>39.86314</x:v>
      </x:c>
      <x:c t="n" s="0">
        <x:v>37.58421</x:v>
      </x:c>
      <x:c t="n" s="0">
        <x:v>32.8557</x:v>
      </x:c>
      <x:c t="n" s="0">
        <x:v>32.27123</x:v>
      </x:c>
      <x:c t="n" s="0">
        <x:v>29.88987</x:v>
      </x:c>
      <x:c t="n" s="0">
        <x:v>29.47959</x:v>
      </x:c>
      <x:c t="n" s="0">
        <x:v>29.84414</x:v>
      </x:c>
      <x:c t="n" s="0">
        <x:v>25.71343</x:v>
      </x:c>
      <x:c t="n" s="0">
        <x:v>25.65839</x:v>
      </x:c>
      <x:c t="n" s="0">
        <x:v>23.43579</x:v>
      </x:c>
      <x:c t="n" s="0">
        <x:v>25.74823</x:v>
      </x:c>
      <x:c t="n" s="0">
        <x:v>23.24086</x:v>
      </x:c>
      <x:c t="n" s="0">
        <x:v>28.72525</x:v>
      </x:c>
      <x:c t="n" s="0">
        <x:v>19.55444</x:v>
      </x:c>
      <x:c t="n" s="0">
        <x:v>13.58681</x:v>
      </x:c>
      <x:c t="n" s="0">
        <x:v>7.712172</x:v>
      </x:c>
      <x:c t="n" s="0">
        <x:v>8.642563</x:v>
      </x:c>
      <x:c t="n" s="0">
        <x:v>4.750395</x:v>
      </x:c>
      <x:c t="n" s="0">
        <x:v>4.478009</x:v>
      </x:c>
      <x:c t="n" s="0">
        <x:v>4.847995</x:v>
      </x:c>
      <x:c t="n" s="0">
        <x:v>-26.59598</x:v>
      </x:c>
      <x:c t="n" s="0">
        <x:v>-21.87433</x:v>
      </x:c>
      <x:c t="n" s="0">
        <x:v>-7.102008</x:v>
      </x:c>
      <x:c t="n" s="0">
        <x:v>-7.226392</x:v>
      </x:c>
      <x:c t="n" s="0">
        <x:v>-2.317411</x:v>
      </x:c>
      <x:c t="n" s="0">
        <x:v>-4.213661</x:v>
      </x:c>
      <x:c t="n" s="0">
        <x:v>10.8931</x:v>
      </x:c>
      <x:c t="n" s="0">
        <x:v>12.07408</x:v>
      </x:c>
      <x:c t="n" s="0">
        <x:v>10.05832</x:v>
      </x:c>
      <x:c t="n" s="0">
        <x:v>28.43283</x:v>
      </x:c>
      <x:c t="n" s="0">
        <x:v>21.58247</x:v>
      </x:c>
      <x:c t="n" s="0">
        <x:v>19.2352</x:v>
      </x:c>
      <x:c t="n" s="0">
        <x:v>29.04002</x:v>
      </x:c>
      <x:c t="n" s="0">
        <x:v>32.81577</x:v>
      </x:c>
      <x:c t="n" s="0">
        <x:v>27.67652</x:v>
      </x:c>
      <x:c t="n" s="0">
        <x:v>40.86703</x:v>
      </x:c>
      <x:c t="n" s="0">
        <x:v>33.73806</x:v>
      </x:c>
      <x:c t="n" s="0">
        <x:v>37.50975</x:v>
      </x:c>
      <x:c t="n" s="0">
        <x:v>22.6198</x:v>
      </x:c>
      <x:c t="n" s="0">
        <x:v>31.37082</x:v>
      </x:c>
      <x:c t="n" s="0">
        <x:v>31.21605</x:v>
      </x:c>
      <x:c t="n" s="0">
        <x:v>29.60777</x:v>
      </x:c>
      <x:c t="n" s="0">
        <x:v>30.10226</x:v>
      </x:c>
      <x:c t="n" s="0">
        <x:v>24.76499</x:v>
      </x:c>
      <x:c t="n" s="0">
        <x:v>28.81305</x:v>
      </x:c>
      <x:c t="n" s="0">
        <x:v>23.0682</x:v>
      </x:c>
      <x:c t="n" s="0">
        <x:v>20.50645</x:v>
      </x:c>
      <x:c t="n" s="0">
        <x:v>22.18985</x:v>
      </x:c>
      <x:c t="n" s="0">
        <x:v>27.94651</x:v>
      </x:c>
      <x:c t="n" s="0">
        <x:v>17.51264</x:v>
      </x:c>
      <x:c t="n" s="0">
        <x:v>11.3784</x:v>
      </x:c>
      <x:c t="n" s="0">
        <x:v>5.878925</x:v>
      </x:c>
      <x:c t="n" s="0">
        <x:v>9.511234</x:v>
      </x:c>
      <x:c t="n" s="0">
        <x:v>6.23968</x:v>
      </x:c>
      <x:c t="n" s="0">
        <x:v>4.761583</x:v>
      </x:c>
      <x:c t="n" s="0">
        <x:v>4.74579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43946.4617476852</x:v>
      </x:c>
      <x:c t="n" s="7">
        <x:v>43946.4617476852</x:v>
      </x:c>
      <x:c t="n" s="0">
        <x:v>45.04878</x:v>
      </x:c>
      <x:c t="n" s="0">
        <x:v>54.20069</x:v>
      </x:c>
      <x:c t="n" s="0">
        <x:v>73.19447</x:v>
      </x:c>
      <x:c t="n" s="0">
        <x:v>79.44956</x:v>
      </x:c>
      <x:c t="n" s="0">
        <x:v>-25.11634</x:v>
      </x:c>
      <x:c t="n" s="0">
        <x:v>-20.78929</x:v>
      </x:c>
      <x:c t="n" s="0">
        <x:v>-2.282351</x:v>
      </x:c>
      <x:c t="n" s="0">
        <x:v>-6.260752</x:v>
      </x:c>
      <x:c t="n" s="0">
        <x:v>-2.001088</x:v>
      </x:c>
      <x:c t="n" s="0">
        <x:v>6.73018</x:v>
      </x:c>
      <x:c t="n" s="0">
        <x:v>12.55844</x:v>
      </x:c>
      <x:c t="n" s="0">
        <x:v>15.94718</x:v>
      </x:c>
      <x:c t="n" s="0">
        <x:v>17.75311</x:v>
      </x:c>
      <x:c t="n" s="0">
        <x:v>25.23907</x:v>
      </x:c>
      <x:c t="n" s="0">
        <x:v>26.02455</x:v>
      </x:c>
      <x:c t="n" s="0">
        <x:v>29.03236</x:v>
      </x:c>
      <x:c t="n" s="0">
        <x:v>30.4943</x:v>
      </x:c>
      <x:c t="n" s="0">
        <x:v>31.26282</x:v>
      </x:c>
      <x:c t="n" s="0">
        <x:v>30.2182</x:v>
      </x:c>
      <x:c t="n" s="0">
        <x:v>37.80708</x:v>
      </x:c>
      <x:c t="n" s="0">
        <x:v>39.66874</x:v>
      </x:c>
      <x:c t="n" s="0">
        <x:v>37.31511</x:v>
      </x:c>
      <x:c t="n" s="0">
        <x:v>32.47429</x:v>
      </x:c>
      <x:c t="n" s="0">
        <x:v>32.00544</x:v>
      </x:c>
      <x:c t="n" s="0">
        <x:v>30.01882</x:v>
      </x:c>
      <x:c t="n" s="0">
        <x:v>29.48733</x:v>
      </x:c>
      <x:c t="n" s="0">
        <x:v>29.53563</x:v>
      </x:c>
      <x:c t="n" s="0">
        <x:v>25.69221</x:v>
      </x:c>
      <x:c t="n" s="0">
        <x:v>26.65722</x:v>
      </x:c>
      <x:c t="n" s="0">
        <x:v>23.24042</x:v>
      </x:c>
      <x:c t="n" s="0">
        <x:v>25.33292</x:v>
      </x:c>
      <x:c t="n" s="0">
        <x:v>23.14963</x:v>
      </x:c>
      <x:c t="n" s="0">
        <x:v>28.4985</x:v>
      </x:c>
      <x:c t="n" s="0">
        <x:v>19.30586</x:v>
      </x:c>
      <x:c t="n" s="0">
        <x:v>13.22645</x:v>
      </x:c>
      <x:c t="n" s="0">
        <x:v>7.508669</x:v>
      </x:c>
      <x:c t="n" s="0">
        <x:v>8.829042</x:v>
      </x:c>
      <x:c t="n" s="0">
        <x:v>4.6521</x:v>
      </x:c>
      <x:c t="n" s="0">
        <x:v>4.682909</x:v>
      </x:c>
      <x:c t="n" s="0">
        <x:v>4.806843</x:v>
      </x:c>
      <x:c t="n" s="0">
        <x:v>-26.81213</x:v>
      </x:c>
      <x:c t="n" s="0">
        <x:v>-22.37928</x:v>
      </x:c>
      <x:c t="n" s="0">
        <x:v>-7.102008</x:v>
      </x:c>
      <x:c t="n" s="0">
        <x:v>-7.226392</x:v>
      </x:c>
      <x:c t="n" s="0">
        <x:v>-2.403815</x:v>
      </x:c>
      <x:c t="n" s="0">
        <x:v>-4.213661</x:v>
      </x:c>
      <x:c t="n" s="0">
        <x:v>10.8931</x:v>
      </x:c>
      <x:c t="n" s="0">
        <x:v>10.22396</x:v>
      </x:c>
      <x:c t="n" s="0">
        <x:v>10.84442</x:v>
      </x:c>
      <x:c t="n" s="0">
        <x:v>28.02765</x:v>
      </x:c>
      <x:c t="n" s="0">
        <x:v>21.58247</x:v>
      </x:c>
      <x:c t="n" s="0">
        <x:v>21.32323</x:v>
      </x:c>
      <x:c t="n" s="0">
        <x:v>29.25046</x:v>
      </x:c>
      <x:c t="n" s="0">
        <x:v>24.29008</x:v>
      </x:c>
      <x:c t="n" s="0">
        <x:v>32.04771</x:v>
      </x:c>
      <x:c t="n" s="0">
        <x:v>40.51659</x:v>
      </x:c>
      <x:c t="n" s="0">
        <x:v>41.91404</x:v>
      </x:c>
      <x:c t="n" s="0">
        <x:v>36.33119</x:v>
      </x:c>
      <x:c t="n" s="0">
        <x:v>31.70906</x:v>
      </x:c>
      <x:c t="n" s="0">
        <x:v>29.02664</x:v>
      </x:c>
      <x:c t="n" s="0">
        <x:v>28.92298</x:v>
      </x:c>
      <x:c t="n" s="0">
        <x:v>28.50163</x:v>
      </x:c>
      <x:c t="n" s="0">
        <x:v>28.57644</x:v>
      </x:c>
      <x:c t="n" s="0">
        <x:v>24.89352</x:v>
      </x:c>
      <x:c t="n" s="0">
        <x:v>31.60443</x:v>
      </x:c>
      <x:c t="n" s="0">
        <x:v>20.97176</x:v>
      </x:c>
      <x:c t="n" s="0">
        <x:v>22.41428</x:v>
      </x:c>
      <x:c t="n" s="0">
        <x:v>22.18414</x:v>
      </x:c>
      <x:c t="n" s="0">
        <x:v>25.40684</x:v>
      </x:c>
      <x:c t="n" s="0">
        <x:v>15.79898</x:v>
      </x:c>
      <x:c t="n" s="0">
        <x:v>11.11626</x:v>
      </x:c>
      <x:c t="n" s="0">
        <x:v>6.44216</x:v>
      </x:c>
      <x:c t="n" s="0">
        <x:v>8.831642</x:v>
      </x:c>
      <x:c t="n" s="0">
        <x:v>4.3498</x:v>
      </x:c>
      <x:c t="n" s="0">
        <x:v>5.627199</x:v>
      </x:c>
      <x:c t="n" s="0">
        <x:v>5.77562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43946.4617476852</x:v>
      </x:c>
      <x:c t="n" s="7">
        <x:v>43946.4617476852</x:v>
      </x:c>
      <x:c t="n" s="0">
        <x:v>45.9483</x:v>
      </x:c>
      <x:c t="n" s="0">
        <x:v>54.20069</x:v>
      </x:c>
      <x:c t="n" s="0">
        <x:v>76.00437</x:v>
      </x:c>
      <x:c t="n" s="0">
        <x:v>79.20615</x:v>
      </x:c>
      <x:c t="n" s="0">
        <x:v>-25.42342</x:v>
      </x:c>
      <x:c t="n" s="0">
        <x:v>-21.23031</x:v>
      </x:c>
      <x:c t="n" s="0">
        <x:v>-2.729601</x:v>
      </x:c>
      <x:c t="n" s="0">
        <x:v>-6.389022</x:v>
      </x:c>
      <x:c t="n" s="0">
        <x:v>-2.106657</x:v>
      </x:c>
      <x:c t="n" s="0">
        <x:v>6.104207</x:v>
      </x:c>
      <x:c t="n" s="0">
        <x:v>12.35168</x:v>
      </x:c>
      <x:c t="n" s="0">
        <x:v>15.44176</x:v>
      </x:c>
      <x:c t="n" s="0">
        <x:v>17.31571</x:v>
      </x:c>
      <x:c t="n" s="0">
        <x:v>25.3206</x:v>
      </x:c>
      <x:c t="n" s="0">
        <x:v>25.5983</x:v>
      </x:c>
      <x:c t="n" s="0">
        <x:v>28.66041</x:v>
      </x:c>
      <x:c t="n" s="0">
        <x:v>30.30723</x:v>
      </x:c>
      <x:c t="n" s="0">
        <x:v>30.59619</x:v>
      </x:c>
      <x:c t="n" s="0">
        <x:v>30.53823</x:v>
      </x:c>
      <x:c t="n" s="0">
        <x:v>38.24979</x:v>
      </x:c>
      <x:c t="n" s="0">
        <x:v>40.75481</x:v>
      </x:c>
      <x:c t="n" s="0">
        <x:v>37.15792</x:v>
      </x:c>
      <x:c t="n" s="0">
        <x:v>32.43312</x:v>
      </x:c>
      <x:c t="n" s="0">
        <x:v>31.87254</x:v>
      </x:c>
      <x:c t="n" s="0">
        <x:v>29.80244</x:v>
      </x:c>
      <x:c t="n" s="0">
        <x:v>29.48564</x:v>
      </x:c>
      <x:c t="n" s="0">
        <x:v>29.3761</x:v>
      </x:c>
      <x:c t="n" s="0">
        <x:v>25.39495</x:v>
      </x:c>
      <x:c t="n" s="0">
        <x:v>27.72415</x:v>
      </x:c>
      <x:c t="n" s="0">
        <x:v>22.99239</x:v>
      </x:c>
      <x:c t="n" s="0">
        <x:v>24.94306</x:v>
      </x:c>
      <x:c t="n" s="0">
        <x:v>23.11603</x:v>
      </x:c>
      <x:c t="n" s="0">
        <x:v>28.0978</x:v>
      </x:c>
      <x:c t="n" s="0">
        <x:v>18.87311</x:v>
      </x:c>
      <x:c t="n" s="0">
        <x:v>13.03571</x:v>
      </x:c>
      <x:c t="n" s="0">
        <x:v>7.381087</x:v>
      </x:c>
      <x:c t="n" s="0">
        <x:v>8.737083</x:v>
      </x:c>
      <x:c t="n" s="0">
        <x:v>4.753988</x:v>
      </x:c>
      <x:c t="n" s="0">
        <x:v>4.832249</x:v>
      </x:c>
      <x:c t="n" s="0">
        <x:v>5.016208</x:v>
      </x:c>
      <x:c t="n" s="0">
        <x:v>-28.73143</x:v>
      </x:c>
      <x:c t="n" s="0">
        <x:v>-29.16826</x:v>
      </x:c>
      <x:c t="n" s="0">
        <x:v>-7.102008</x:v>
      </x:c>
      <x:c t="n" s="0">
        <x:v>-7.226392</x:v>
      </x:c>
      <x:c t="n" s="0">
        <x:v>-3.062173</x:v>
      </x:c>
      <x:c t="n" s="0">
        <x:v>-4.213661</x:v>
      </x:c>
      <x:c t="n" s="0">
        <x:v>10.67636</x:v>
      </x:c>
      <x:c t="n" s="0">
        <x:v>9.881261</x:v>
      </x:c>
      <x:c t="n" s="0">
        <x:v>14.1869</x:v>
      </x:c>
      <x:c t="n" s="0">
        <x:v>23.01773</x:v>
      </x:c>
      <x:c t="n" s="0">
        <x:v>25.13687</x:v>
      </x:c>
      <x:c t="n" s="0">
        <x:v>26.97216</x:v>
      </x:c>
      <x:c t="n" s="0">
        <x:v>28.54503</x:v>
      </x:c>
      <x:c t="n" s="0">
        <x:v>18.44418</x:v>
      </x:c>
      <x:c t="n" s="0">
        <x:v>29.90998</x:v>
      </x:c>
      <x:c t="n" s="0">
        <x:v>39.64912</x:v>
      </x:c>
      <x:c t="n" s="0">
        <x:v>43.84389</x:v>
      </x:c>
      <x:c t="n" s="0">
        <x:v>33.77514</x:v>
      </x:c>
      <x:c t="n" s="0">
        <x:v>32.57305</x:v>
      </x:c>
      <x:c t="n" s="0">
        <x:v>31.12771</x:v>
      </x:c>
      <x:c t="n" s="0">
        <x:v>28.05824</x:v>
      </x:c>
      <x:c t="n" s="0">
        <x:v>30.67207</x:v>
      </x:c>
      <x:c t="n" s="0">
        <x:v>23.3075</x:v>
      </x:c>
      <x:c t="n" s="0">
        <x:v>22.61602</x:v>
      </x:c>
      <x:c t="n" s="0">
        <x:v>29.943</x:v>
      </x:c>
      <x:c t="n" s="0">
        <x:v>22.77523</x:v>
      </x:c>
      <x:c t="n" s="0">
        <x:v>22.89154</x:v>
      </x:c>
      <x:c t="n" s="0">
        <x:v>21.40452</x:v>
      </x:c>
      <x:c t="n" s="0">
        <x:v>26.06804</x:v>
      </x:c>
      <x:c t="n" s="0">
        <x:v>15.40041</x:v>
      </x:c>
      <x:c t="n" s="0">
        <x:v>11.02981</x:v>
      </x:c>
      <x:c t="n" s="0">
        <x:v>6.214986</x:v>
      </x:c>
      <x:c t="n" s="0">
        <x:v>6.272027</x:v>
      </x:c>
      <x:c t="n" s="0">
        <x:v>4.694288</x:v>
      </x:c>
      <x:c t="n" s="0">
        <x:v>5.447729</x:v>
      </x:c>
      <x:c t="n" s="0">
        <x:v>4.926396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43946.4617476852</x:v>
      </x:c>
      <x:c t="n" s="7">
        <x:v>43946.4617476852</x:v>
      </x:c>
      <x:c t="n" s="0">
        <x:v>42.15248</x:v>
      </x:c>
      <x:c t="n" s="0">
        <x:v>54.20069</x:v>
      </x:c>
      <x:c t="n" s="0">
        <x:v>81.56593</x:v>
      </x:c>
      <x:c t="n" s="0">
        <x:v>82.73759</x:v>
      </x:c>
      <x:c t="n" s="0">
        <x:v>-25.77604</x:v>
      </x:c>
      <x:c t="n" s="0">
        <x:v>-21.83851</x:v>
      </x:c>
      <x:c t="n" s="0">
        <x:v>-3.151797</x:v>
      </x:c>
      <x:c t="n" s="0">
        <x:v>-6.50165</x:v>
      </x:c>
      <x:c t="n" s="0">
        <x:v>-2.233705</x:v>
      </x:c>
      <x:c t="n" s="0">
        <x:v>5.487358</x:v>
      </x:c>
      <x:c t="n" s="0">
        <x:v>12.09598</x:v>
      </x:c>
      <x:c t="n" s="0">
        <x:v>14.95803</x:v>
      </x:c>
      <x:c t="n" s="0">
        <x:v>16.97735</x:v>
      </x:c>
      <x:c t="n" s="0">
        <x:v>25.05153</x:v>
      </x:c>
      <x:c t="n" s="0">
        <x:v>26.15318</x:v>
      </x:c>
      <x:c t="n" s="0">
        <x:v>28.45126</x:v>
      </x:c>
      <x:c t="n" s="0">
        <x:v>30.06427</x:v>
      </x:c>
      <x:c t="n" s="0">
        <x:v>30.05094</x:v>
      </x:c>
      <x:c t="n" s="0">
        <x:v>30.0807</x:v>
      </x:c>
      <x:c t="n" s="0">
        <x:v>38.37067</x:v>
      </x:c>
      <x:c t="n" s="0">
        <x:v>40.80138</x:v>
      </x:c>
      <x:c t="n" s="0">
        <x:v>36.60524</x:v>
      </x:c>
      <x:c t="n" s="0">
        <x:v>32.60292</x:v>
      </x:c>
      <x:c t="n" s="0">
        <x:v>31.47777</x:v>
      </x:c>
      <x:c t="n" s="0">
        <x:v>29.52061</x:v>
      </x:c>
      <x:c t="n" s="0">
        <x:v>29.62594</x:v>
      </x:c>
      <x:c t="n" s="0">
        <x:v>29.03024</x:v>
      </x:c>
      <x:c t="n" s="0">
        <x:v>25.28239</x:v>
      </x:c>
      <x:c t="n" s="0">
        <x:v>27.66131</x:v>
      </x:c>
      <x:c t="n" s="0">
        <x:v>23.12782</x:v>
      </x:c>
      <x:c t="n" s="0">
        <x:v>24.8331</x:v>
      </x:c>
      <x:c t="n" s="0">
        <x:v>22.74986</x:v>
      </x:c>
      <x:c t="n" s="0">
        <x:v>27.9645</x:v>
      </x:c>
      <x:c t="n" s="0">
        <x:v>18.50056</x:v>
      </x:c>
      <x:c t="n" s="0">
        <x:v>12.66589</x:v>
      </x:c>
      <x:c t="n" s="0">
        <x:v>7.246084</x:v>
      </x:c>
      <x:c t="n" s="0">
        <x:v>8.473336</x:v>
      </x:c>
      <x:c t="n" s="0">
        <x:v>4.676899</x:v>
      </x:c>
      <x:c t="n" s="0">
        <x:v>4.766292</x:v>
      </x:c>
      <x:c t="n" s="0">
        <x:v>4.962553</x:v>
      </x:c>
      <x:c t="n" s="0">
        <x:v>-28.73143</x:v>
      </x:c>
      <x:c t="n" s="0">
        <x:v>-29.16826</x:v>
      </x:c>
      <x:c t="n" s="0">
        <x:v>-7.102008</x:v>
      </x:c>
      <x:c t="n" s="0">
        <x:v>-7.226392</x:v>
      </x:c>
      <x:c t="n" s="0">
        <x:v>-3.062173</x:v>
      </x:c>
      <x:c t="n" s="0">
        <x:v>2.349823</x:v>
      </x:c>
      <x:c t="n" s="0">
        <x:v>9.952526</x:v>
      </x:c>
      <x:c t="n" s="0">
        <x:v>15.24761</x:v>
      </x:c>
      <x:c t="n" s="0">
        <x:v>14.1869</x:v>
      </x:c>
      <x:c t="n" s="0">
        <x:v>23.01773</x:v>
      </x:c>
      <x:c t="n" s="0">
        <x:v>29.41275</x:v>
      </x:c>
      <x:c t="n" s="0">
        <x:v>26.97216</x:v>
      </x:c>
      <x:c t="n" s="0">
        <x:v>28.28189</x:v>
      </x:c>
      <x:c t="n" s="0">
        <x:v>25.09476</x:v>
      </x:c>
      <x:c t="n" s="0">
        <x:v>29.83691</x:v>
      </x:c>
      <x:c t="n" s="0">
        <x:v>39.79101</x:v>
      </x:c>
      <x:c t="n" s="0">
        <x:v>40.59652</x:v>
      </x:c>
      <x:c t="n" s="0">
        <x:v>24.8038</x:v>
      </x:c>
      <x:c t="n" s="0">
        <x:v>31.71833</x:v>
      </x:c>
      <x:c t="n" s="0">
        <x:v>31.31415</x:v>
      </x:c>
      <x:c t="n" s="0">
        <x:v>28.40757</x:v>
      </x:c>
      <x:c t="n" s="0">
        <x:v>29.06806</x:v>
      </x:c>
      <x:c t="n" s="0">
        <x:v>27.80491</x:v>
      </x:c>
      <x:c t="n" s="0">
        <x:v>24.92177</x:v>
      </x:c>
      <x:c t="n" s="0">
        <x:v>23.79196</x:v>
      </x:c>
      <x:c t="n" s="0">
        <x:v>23.45118</x:v>
      </x:c>
      <x:c t="n" s="0">
        <x:v>22.26231</x:v>
      </x:c>
      <x:c t="n" s="0">
        <x:v>20.55676</x:v>
      </x:c>
      <x:c t="n" s="0">
        <x:v>27.83677</x:v>
      </x:c>
      <x:c t="n" s="0">
        <x:v>14.27982</x:v>
      </x:c>
      <x:c t="n" s="0">
        <x:v>8.659519</x:v>
      </x:c>
      <x:c t="n" s="0">
        <x:v>5.721922</x:v>
      </x:c>
      <x:c t="n" s="0">
        <x:v>7.517595</x:v>
      </x:c>
      <x:c t="n" s="0">
        <x:v>5.209799</x:v>
      </x:c>
      <x:c t="n" s="0">
        <x:v>4.402148</x:v>
      </x:c>
      <x:c t="n" s="0">
        <x:v>4.685297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43946.4617476852</x:v>
      </x:c>
      <x:c t="n" s="7">
        <x:v>43946.4617476852</x:v>
      </x:c>
      <x:c t="n" s="0">
        <x:v>45.79811</x:v>
      </x:c>
      <x:c t="n" s="0">
        <x:v>54.20069</x:v>
      </x:c>
      <x:c t="n" s="0">
        <x:v>77.27665</x:v>
      </x:c>
      <x:c t="n" s="0">
        <x:v>82.2928</x:v>
      </x:c>
      <x:c t="n" s="0">
        <x:v>-26.10142</x:v>
      </x:c>
      <x:c t="n" s="0">
        <x:v>-22.43536</x:v>
      </x:c>
      <x:c t="n" s="0">
        <x:v>-3.548007</x:v>
      </x:c>
      <x:c t="n" s="0">
        <x:v>-6.600207</x:v>
      </x:c>
      <x:c t="n" s="0">
        <x:v>-2.345228</x:v>
      </x:c>
      <x:c t="n" s="0">
        <x:v>5.400271</x:v>
      </x:c>
      <x:c t="n" s="0">
        <x:v>11.84173</x:v>
      </x:c>
      <x:c t="n" s="0">
        <x:v>15.45313</x:v>
      </x:c>
      <x:c t="n" s="0">
        <x:v>16.66593</x:v>
      </x:c>
      <x:c t="n" s="0">
        <x:v>24.80775</x:v>
      </x:c>
      <x:c t="n" s="0">
        <x:v>26.80981</x:v>
      </x:c>
      <x:c t="n" s="0">
        <x:v>28.26431</x:v>
      </x:c>
      <x:c t="n" s="0">
        <x:v>29.84545</x:v>
      </x:c>
      <x:c t="n" s="0">
        <x:v>29.59652</x:v>
      </x:c>
      <x:c t="n" s="0">
        <x:v>31.39194</x:v>
      </x:c>
      <x:c t="n" s="0">
        <x:v>38.78955</x:v>
      </x:c>
      <x:c t="n" s="0">
        <x:v>40.84162</x:v>
      </x:c>
      <x:c t="n" s="0">
        <x:v>36.35854</x:v>
      </x:c>
      <x:c t="n" s="0">
        <x:v>32.06097</x:v>
      </x:c>
      <x:c t="n" s="0">
        <x:v>31.51554</x:v>
      </x:c>
      <x:c t="n" s="0">
        <x:v>29.3726</x:v>
      </x:c>
      <x:c t="n" s="0">
        <x:v>29.25551</x:v>
      </x:c>
      <x:c t="n" s="0">
        <x:v>28.7219</x:v>
      </x:c>
      <x:c t="n" s="0">
        <x:v>25.17107</x:v>
      </x:c>
      <x:c t="n" s="0">
        <x:v>27.38627</x:v>
      </x:c>
      <x:c t="n" s="0">
        <x:v>22.73773</x:v>
      </x:c>
      <x:c t="n" s="0">
        <x:v>24.43655</x:v>
      </x:c>
      <x:c t="n" s="0">
        <x:v>22.50386</x:v>
      </x:c>
      <x:c t="n" s="0">
        <x:v>27.8829</x:v>
      </x:c>
      <x:c t="n" s="0">
        <x:v>18.32741</x:v>
      </x:c>
      <x:c t="n" s="0">
        <x:v>12.32757</x:v>
      </x:c>
      <x:c t="n" s="0">
        <x:v>7.049352</x:v>
      </x:c>
      <x:c t="n" s="0">
        <x:v>8.331187</x:v>
      </x:c>
      <x:c t="n" s="0">
        <x:v>4.814497</x:v>
      </x:c>
      <x:c t="n" s="0">
        <x:v>4.826234</x:v>
      </x:c>
      <x:c t="n" s="0">
        <x:v>4.977262</x:v>
      </x:c>
      <x:c t="n" s="0">
        <x:v>-28.73143</x:v>
      </x:c>
      <x:c t="n" s="0">
        <x:v>-29.16826</x:v>
      </x:c>
      <x:c t="n" s="0">
        <x:v>-7.102008</x:v>
      </x:c>
      <x:c t="n" s="0">
        <x:v>-7.226392</x:v>
      </x:c>
      <x:c t="n" s="0">
        <x:v>-3.062173</x:v>
      </x:c>
      <x:c t="n" s="0">
        <x:v>4.852501</x:v>
      </x:c>
      <x:c t="n" s="0">
        <x:v>9.952526</x:v>
      </x:c>
      <x:c t="n" s="0">
        <x:v>17.57593</x:v>
      </x:c>
      <x:c t="n" s="0">
        <x:v>14.1869</x:v>
      </x:c>
      <x:c t="n" s="0">
        <x:v>23.01773</x:v>
      </x:c>
      <x:c t="n" s="0">
        <x:v>29.41275</x:v>
      </x:c>
      <x:c t="n" s="0">
        <x:v>27.67988</x:v>
      </x:c>
      <x:c t="n" s="0">
        <x:v>30.75111</x:v>
      </x:c>
      <x:c t="n" s="0">
        <x:v>23.8338</x:v>
      </x:c>
      <x:c t="n" s="0">
        <x:v>37.16769</x:v>
      </x:c>
      <x:c t="n" s="0">
        <x:v>39.87961</x:v>
      </x:c>
      <x:c t="n" s="0">
        <x:v>39.77805</x:v>
      </x:c>
      <x:c t="n" s="0">
        <x:v>36.42626</x:v>
      </x:c>
      <x:c t="n" s="0">
        <x:v>22.78878</x:v>
      </x:c>
      <x:c t="n" s="0">
        <x:v>27.37058</x:v>
      </x:c>
      <x:c t="n" s="0">
        <x:v>26.85662</x:v>
      </x:c>
      <x:c t="n" s="0">
        <x:v>26.78066</x:v>
      </x:c>
      <x:c t="n" s="0">
        <x:v>29.79775</x:v>
      </x:c>
      <x:c t="n" s="0">
        <x:v>23.64853</x:v>
      </x:c>
      <x:c t="n" s="0">
        <x:v>24.57279</x:v>
      </x:c>
      <x:c t="n" s="0">
        <x:v>18.97979</x:v>
      </x:c>
      <x:c t="n" s="0">
        <x:v>22.14579</x:v>
      </x:c>
      <x:c t="n" s="0">
        <x:v>19.60949</x:v>
      </x:c>
      <x:c t="n" s="0">
        <x:v>27.86717</x:v>
      </x:c>
      <x:c t="n" s="0">
        <x:v>16.62055</x:v>
      </x:c>
      <x:c t="n" s="0">
        <x:v>9.830188</x:v>
      </x:c>
      <x:c t="n" s="0">
        <x:v>7.265952</x:v>
      </x:c>
      <x:c t="n" s="0">
        <x:v>8.510365</x:v>
      </x:c>
      <x:c t="n" s="0">
        <x:v>5.407253</x:v>
      </x:c>
      <x:c t="n" s="0">
        <x:v>4.04823</x:v>
      </x:c>
      <x:c t="n" s="0">
        <x:v>5.165752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43946.4617476852</x:v>
      </x:c>
      <x:c t="n" s="7">
        <x:v>43946.4617476852</x:v>
      </x:c>
      <x:c t="n" s="0">
        <x:v>47.57933</x:v>
      </x:c>
      <x:c t="n" s="0">
        <x:v>54.20069</x:v>
      </x:c>
      <x:c t="n" s="0">
        <x:v>65.63217</x:v>
      </x:c>
      <x:c t="n" s="0">
        <x:v>71.85516</x:v>
      </x:c>
      <x:c t="n" s="0">
        <x:v>-26.40001</x:v>
      </x:c>
      <x:c t="n" s="0">
        <x:v>-23.01938</x:v>
      </x:c>
      <x:c t="n" s="0">
        <x:v>-3.917581</x:v>
      </x:c>
      <x:c t="n" s="0">
        <x:v>-6.686183</x:v>
      </x:c>
      <x:c t="n" s="0">
        <x:v>-2.442794</x:v>
      </x:c>
      <x:c t="n" s="0">
        <x:v>5.32449</x:v>
      </x:c>
      <x:c t="n" s="0">
        <x:v>11.61214</x:v>
      </x:c>
      <x:c t="n" s="0">
        <x:v>15.83542</x:v>
      </x:c>
      <x:c t="n" s="0">
        <x:v>16.45447</x:v>
      </x:c>
      <x:c t="n" s="0">
        <x:v>24.39049</x:v>
      </x:c>
      <x:c t="n" s="0">
        <x:v>27.30135</x:v>
      </x:c>
      <x:c t="n" s="0">
        <x:v>28.29735</x:v>
      </x:c>
      <x:c t="n" s="0">
        <x:v>30.4129</x:v>
      </x:c>
      <x:c t="n" s="0">
        <x:v>29.0169</x:v>
      </x:c>
      <x:c t="n" s="0">
        <x:v>32.73548</x:v>
      </x:c>
      <x:c t="n" s="0">
        <x:v>38.55103</x:v>
      </x:c>
      <x:c t="n" s="0">
        <x:v>40.6363</x:v>
      </x:c>
      <x:c t="n" s="0">
        <x:v>36.00649</x:v>
      </x:c>
      <x:c t="n" s="0">
        <x:v>31.69823</x:v>
      </x:c>
      <x:c t="n" s="0">
        <x:v>31.02326</x:v>
      </x:c>
      <x:c t="n" s="0">
        <x:v>29.11121</x:v>
      </x:c>
      <x:c t="n" s="0">
        <x:v>29.0987</x:v>
      </x:c>
      <x:c t="n" s="0">
        <x:v>28.92889</x:v>
      </x:c>
      <x:c t="n" s="0">
        <x:v>25.13162</x:v>
      </x:c>
      <x:c t="n" s="0">
        <x:v>26.92825</x:v>
      </x:c>
      <x:c t="n" s="0">
        <x:v>22.45452</x:v>
      </x:c>
      <x:c t="n" s="0">
        <x:v>24.08695</x:v>
      </x:c>
      <x:c t="n" s="0">
        <x:v>22.14921</x:v>
      </x:c>
      <x:c t="n" s="0">
        <x:v>27.95189</x:v>
      </x:c>
      <x:c t="n" s="0">
        <x:v>17.91464</x:v>
      </x:c>
      <x:c t="n" s="0">
        <x:v>11.99067</x:v>
      </x:c>
      <x:c t="n" s="0">
        <x:v>7.123274</x:v>
      </x:c>
      <x:c t="n" s="0">
        <x:v>8.312727</x:v>
      </x:c>
      <x:c t="n" s="0">
        <x:v>4.788611</x:v>
      </x:c>
      <x:c t="n" s="0">
        <x:v>4.619977</x:v>
      </x:c>
      <x:c t="n" s="0">
        <x:v>4.891891</x:v>
      </x:c>
      <x:c t="n" s="0">
        <x:v>-28.73143</x:v>
      </x:c>
      <x:c t="n" s="0">
        <x:v>-28.80778</x:v>
      </x:c>
      <x:c t="n" s="0">
        <x:v>-7.666128</x:v>
      </x:c>
      <x:c t="n" s="0">
        <x:v>-6.078277</x:v>
      </x:c>
      <x:c t="n" s="0">
        <x:v>-3.062173</x:v>
      </x:c>
      <x:c t="n" s="0">
        <x:v>4.852501</x:v>
      </x:c>
      <x:c t="n" s="0">
        <x:v>9.952526</x:v>
      </x:c>
      <x:c t="n" s="0">
        <x:v>17.57593</x:v>
      </x:c>
      <x:c t="n" s="0">
        <x:v>15.56191</x:v>
      </x:c>
      <x:c t="n" s="0">
        <x:v>15.00558</x:v>
      </x:c>
      <x:c t="n" s="0">
        <x:v>29.41275</x:v>
      </x:c>
      <x:c t="n" s="0">
        <x:v>28.65114</x:v>
      </x:c>
      <x:c t="n" s="0">
        <x:v>33.11336</x:v>
      </x:c>
      <x:c t="n" s="0">
        <x:v>20.25363</x:v>
      </x:c>
      <x:c t="n" s="0">
        <x:v>35.1815</x:v>
      </x:c>
      <x:c t="n" s="0">
        <x:v>35.27769</x:v>
      </x:c>
      <x:c t="n" s="0">
        <x:v>42.03205</x:v>
      </x:c>
      <x:c t="n" s="0">
        <x:v>27.20323</x:v>
      </x:c>
      <x:c t="n" s="0">
        <x:v>33.21105</x:v>
      </x:c>
      <x:c t="n" s="0">
        <x:v>28.74004</x:v>
      </x:c>
      <x:c t="n" s="0">
        <x:v>25.64119</x:v>
      </x:c>
      <x:c t="n" s="0">
        <x:v>30.09667</x:v>
      </x:c>
      <x:c t="n" s="0">
        <x:v>25.92142</x:v>
      </x:c>
      <x:c t="n" s="0">
        <x:v>23.76949</x:v>
      </x:c>
      <x:c t="n" s="0">
        <x:v>22.99526</x:v>
      </x:c>
      <x:c t="n" s="0">
        <x:v>19.43325</x:v>
      </x:c>
      <x:c t="n" s="0">
        <x:v>20.96247</x:v>
      </x:c>
      <x:c t="n" s="0">
        <x:v>19.92127</x:v>
      </x:c>
      <x:c t="n" s="0">
        <x:v>25.68869</x:v>
      </x:c>
      <x:c t="n" s="0">
        <x:v>14.22886</x:v>
      </x:c>
      <x:c t="n" s="0">
        <x:v>9.454536</x:v>
      </x:c>
      <x:c t="n" s="0">
        <x:v>6.595525</x:v>
      </x:c>
      <x:c t="n" s="0">
        <x:v>7.697604</x:v>
      </x:c>
      <x:c t="n" s="0">
        <x:v>5.620466</x:v>
      </x:c>
      <x:c t="n" s="0">
        <x:v>3.40411</x:v>
      </x:c>
      <x:c t="n" s="0">
        <x:v>3.926694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43946.4617592593</x:v>
      </x:c>
      <x:c t="n" s="7">
        <x:v>43946.4617592593</x:v>
      </x:c>
      <x:c t="n" s="0">
        <x:v>44.47626</x:v>
      </x:c>
      <x:c t="n" s="0">
        <x:v>54.20069</x:v>
      </x:c>
      <x:c t="n" s="0">
        <x:v>60.78621</x:v>
      </x:c>
      <x:c t="n" s="0">
        <x:v>68.79222</x:v>
      </x:c>
      <x:c t="n" s="0">
        <x:v>-26.67249</x:v>
      </x:c>
      <x:c t="n" s="0">
        <x:v>-23.3605</x:v>
      </x:c>
      <x:c t="n" s="0">
        <x:v>-4.471859</x:v>
      </x:c>
      <x:c t="n" s="0">
        <x:v>-5.953824</x:v>
      </x:c>
      <x:c t="n" s="0">
        <x:v>-2.527889</x:v>
      </x:c>
      <x:c t="n" s="0">
        <x:v>5.258706</x:v>
      </x:c>
      <x:c t="n" s="0">
        <x:v>11.40597</x:v>
      </x:c>
      <x:c t="n" s="0">
        <x:v>16.13721</x:v>
      </x:c>
      <x:c t="n" s="0">
        <x:v>16.33507</x:v>
      </x:c>
      <x:c t="n" s="0">
        <x:v>23.78988</x:v>
      </x:c>
      <x:c t="n" s="0">
        <x:v>27.50358</x:v>
      </x:c>
      <x:c t="n" s="0">
        <x:v>28.35082</x:v>
      </x:c>
      <x:c t="n" s="0">
        <x:v>30.9278</x:v>
      </x:c>
      <x:c t="n" s="0">
        <x:v>28.61219</x:v>
      </x:c>
      <x:c t="n" s="0">
        <x:v>32.82661</x:v>
      </x:c>
      <x:c t="n" s="0">
        <x:v>38.51959</x:v>
      </x:c>
      <x:c t="n" s="0">
        <x:v>40.94081</x:v>
      </x:c>
      <x:c t="n" s="0">
        <x:v>35.51551</x:v>
      </x:c>
      <x:c t="n" s="0">
        <x:v>31.92653</x:v>
      </x:c>
      <x:c t="n" s="0">
        <x:v>31.06691</x:v>
      </x:c>
      <x:c t="n" s="0">
        <x:v>28.74504</x:v>
      </x:c>
      <x:c t="n" s="0">
        <x:v>29.47737</x:v>
      </x:c>
      <x:c t="n" s="0">
        <x:v>28.43932</x:v>
      </x:c>
      <x:c t="n" s="0">
        <x:v>24.69946</x:v>
      </x:c>
      <x:c t="n" s="0">
        <x:v>26.47268</x:v>
      </x:c>
      <x:c t="n" s="0">
        <x:v>22.14408</x:v>
      </x:c>
      <x:c t="n" s="0">
        <x:v>23.87464</x:v>
      </x:c>
      <x:c t="n" s="0">
        <x:v>21.98135</x:v>
      </x:c>
      <x:c t="n" s="0">
        <x:v>27.44863</x:v>
      </x:c>
      <x:c t="n" s="0">
        <x:v>17.53874</x:v>
      </x:c>
      <x:c t="n" s="0">
        <x:v>11.69855</x:v>
      </x:c>
      <x:c t="n" s="0">
        <x:v>6.907434</x:v>
      </x:c>
      <x:c t="n" s="0">
        <x:v>8.260582</x:v>
      </x:c>
      <x:c t="n" s="0">
        <x:v>4.878189</x:v>
      </x:c>
      <x:c t="n" s="0">
        <x:v>4.475029</x:v>
      </x:c>
      <x:c t="n" s="0">
        <x:v>4.82888</x:v>
      </x:c>
      <x:c t="n" s="0">
        <x:v>-28.73143</x:v>
      </x:c>
      <x:c t="n" s="0">
        <x:v>-24.80413</x:v>
      </x:c>
      <x:c t="n" s="0">
        <x:v>-23.03433</x:v>
      </x:c>
      <x:c t="n" s="0">
        <x:v>-1.8851</x:v>
      </x:c>
      <x:c t="n" s="0">
        <x:v>-3.062173</x:v>
      </x:c>
      <x:c t="n" s="0">
        <x:v>4.852501</x:v>
      </x:c>
      <x:c t="n" s="0">
        <x:v>8.757276</x:v>
      </x:c>
      <x:c t="n" s="0">
        <x:v>17.83497</x:v>
      </x:c>
      <x:c t="n" s="0">
        <x:v>15.56191</x:v>
      </x:c>
      <x:c t="n" s="0">
        <x:v>15.00558</x:v>
      </x:c>
      <x:c t="n" s="0">
        <x:v>26.21254</x:v>
      </x:c>
      <x:c t="n" s="0">
        <x:v>28.65114</x:v>
      </x:c>
      <x:c t="n" s="0">
        <x:v>32.06567</x:v>
      </x:c>
      <x:c t="n" s="0">
        <x:v>30.27452</x:v>
      </x:c>
      <x:c t="n" s="0">
        <x:v>33.34711</x:v>
      </x:c>
      <x:c t="n" s="0">
        <x:v>39.62591</x:v>
      </x:c>
      <x:c t="n" s="0">
        <x:v>39.60763</x:v>
      </x:c>
      <x:c t="n" s="0">
        <x:v>33.40755</x:v>
      </x:c>
      <x:c t="n" s="0">
        <x:v>30.46589</x:v>
      </x:c>
      <x:c t="n" s="0">
        <x:v>31.43719</x:v>
      </x:c>
      <x:c t="n" s="0">
        <x:v>28.35338</x:v>
      </x:c>
      <x:c t="n" s="0">
        <x:v>30.39808</x:v>
      </x:c>
      <x:c t="n" s="0">
        <x:v>28.24198</x:v>
      </x:c>
      <x:c t="n" s="0">
        <x:v>23.02351</x:v>
      </x:c>
      <x:c t="n" s="0">
        <x:v>24.30858</x:v>
      </x:c>
      <x:c t="n" s="0">
        <x:v>19.28828</x:v>
      </x:c>
      <x:c t="n" s="0">
        <x:v>22.14703</x:v>
      </x:c>
      <x:c t="n" s="0">
        <x:v>20.65925</x:v>
      </x:c>
      <x:c t="n" s="0">
        <x:v>22.08655</x:v>
      </x:c>
      <x:c t="n" s="0">
        <x:v>14.31758</x:v>
      </x:c>
      <x:c t="n" s="0">
        <x:v>9.653017</x:v>
      </x:c>
      <x:c t="n" s="0">
        <x:v>4.928926</x:v>
      </x:c>
      <x:c t="n" s="0">
        <x:v>6.773791</x:v>
      </x:c>
      <x:c t="n" s="0">
        <x:v>3.350873</x:v>
      </x:c>
      <x:c t="n" s="0">
        <x:v>4.494872</x:v>
      </x:c>
      <x:c t="n" s="0">
        <x:v>4.818768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43946.4617592593</x:v>
      </x:c>
      <x:c t="n" s="7">
        <x:v>43946.4617592593</x:v>
      </x:c>
      <x:c t="n" s="0">
        <x:v>40.96339</x:v>
      </x:c>
      <x:c t="n" s="0">
        <x:v>54.20069</x:v>
      </x:c>
      <x:c t="n" s="0">
        <x:v>72.95192</x:v>
      </x:c>
      <x:c t="n" s="0">
        <x:v>76.16685</x:v>
      </x:c>
      <x:c t="n" s="0">
        <x:v>-26.91988</x:v>
      </x:c>
      <x:c t="n" s="0">
        <x:v>-23.54397</x:v>
      </x:c>
      <x:c t="n" s="0">
        <x:v>-5.146841</x:v>
      </x:c>
      <x:c t="n" s="0">
        <x:v>-5.066985</x:v>
      </x:c>
      <x:c t="n" s="0">
        <x:v>-2.409723</x:v>
      </x:c>
      <x:c t="n" s="0">
        <x:v>5.201726</x:v>
      </x:c>
      <x:c t="n" s="0">
        <x:v>10.94489</x:v>
      </x:c>
      <x:c t="n" s="0">
        <x:v>16.49859</x:v>
      </x:c>
      <x:c t="n" s="0">
        <x:v>16.34881</x:v>
      </x:c>
      <x:c t="n" s="0">
        <x:v>23.2017</x:v>
      </x:c>
      <x:c t="n" s="0">
        <x:v>27.15599</x:v>
      </x:c>
      <x:c t="n" s="0">
        <x:v>28.39598</x:v>
      </x:c>
      <x:c t="n" s="0">
        <x:v>30.64608</x:v>
      </x:c>
      <x:c t="n" s="0">
        <x:v>29.34469</x:v>
      </x:c>
      <x:c t="n" s="0">
        <x:v>32.91407</x:v>
      </x:c>
      <x:c t="n" s="0">
        <x:v>38.42915</x:v>
      </x:c>
      <x:c t="n" s="0">
        <x:v>40.48242</x:v>
      </x:c>
      <x:c t="n" s="0">
        <x:v>35.41259</x:v>
      </x:c>
      <x:c t="n" s="0">
        <x:v>31.75238</x:v>
      </x:c>
      <x:c t="n" s="0">
        <x:v>30.85113</x:v>
      </x:c>
      <x:c t="n" s="0">
        <x:v>28.74402</x:v>
      </x:c>
      <x:c t="n" s="0">
        <x:v>29.22938</x:v>
      </x:c>
      <x:c t="n" s="0">
        <x:v>28.6268</x:v>
      </x:c>
      <x:c t="n" s="0">
        <x:v>24.88157</x:v>
      </x:c>
      <x:c t="n" s="0">
        <x:v>26.34058</x:v>
      </x:c>
      <x:c t="n" s="0">
        <x:v>22.00775</x:v>
      </x:c>
      <x:c t="n" s="0">
        <x:v>23.50399</x:v>
      </x:c>
      <x:c t="n" s="0">
        <x:v>21.65765</x:v>
      </x:c>
      <x:c t="n" s="0">
        <x:v>27.28746</x:v>
      </x:c>
      <x:c t="n" s="0">
        <x:v>17.09272</x:v>
      </x:c>
      <x:c t="n" s="0">
        <x:v>11.4805</x:v>
      </x:c>
      <x:c t="n" s="0">
        <x:v>6.701733</x:v>
      </x:c>
      <x:c t="n" s="0">
        <x:v>8.130701</x:v>
      </x:c>
      <x:c t="n" s="0">
        <x:v>4.745084</x:v>
      </x:c>
      <x:c t="n" s="0">
        <x:v>4.43376</x:v>
      </x:c>
      <x:c t="n" s="0">
        <x:v>4.752433</x:v>
      </x:c>
      <x:c t="n" s="0">
        <x:v>-28.73143</x:v>
      </x:c>
      <x:c t="n" s="0">
        <x:v>-24.80413</x:v>
      </x:c>
      <x:c t="n" s="0">
        <x:v>-23.03433</x:v>
      </x:c>
      <x:c t="n" s="0">
        <x:v>-1.8851</x:v>
      </x:c>
      <x:c t="n" s="0">
        <x:v>1.103768</x:v>
      </x:c>
      <x:c t="n" s="0">
        <x:v>4.852501</x:v>
      </x:c>
      <x:c t="n" s="0">
        <x:v>5.496455</x:v>
      </x:c>
      <x:c t="n" s="0">
        <x:v>18.23507</x:v>
      </x:c>
      <x:c t="n" s="0">
        <x:v>18.63986</x:v>
      </x:c>
      <x:c t="n" s="0">
        <x:v>17.92417</x:v>
      </x:c>
      <x:c t="n" s="0">
        <x:v>24.25304</x:v>
      </x:c>
      <x:c t="n" s="0">
        <x:v>29.65374</x:v>
      </x:c>
      <x:c t="n" s="0">
        <x:v>24.65481</x:v>
      </x:c>
      <x:c t="n" s="0">
        <x:v>32.15054</x:v>
      </x:c>
      <x:c t="n" s="0">
        <x:v>33.41415</x:v>
      </x:c>
      <x:c t="n" s="0">
        <x:v>35.14938</x:v>
      </x:c>
      <x:c t="n" s="0">
        <x:v>34.24936</x:v>
      </x:c>
      <x:c t="n" s="0">
        <x:v>33.70633</x:v>
      </x:c>
      <x:c t="n" s="0">
        <x:v>28.71229</x:v>
      </x:c>
      <x:c t="n" s="0">
        <x:v>28.22653</x:v>
      </x:c>
      <x:c t="n" s="0">
        <x:v>29.6721</x:v>
      </x:c>
      <x:c t="n" s="0">
        <x:v>27.84949</x:v>
      </x:c>
      <x:c t="n" s="0">
        <x:v>27.58899</x:v>
      </x:c>
      <x:c t="n" s="0">
        <x:v>26.42626</x:v>
      </x:c>
      <x:c t="n" s="0">
        <x:v>24.26735</x:v>
      </x:c>
      <x:c t="n" s="0">
        <x:v>21.81878</x:v>
      </x:c>
      <x:c t="n" s="0">
        <x:v>20.30696</x:v>
      </x:c>
      <x:c t="n" s="0">
        <x:v>19.29594</x:v>
      </x:c>
      <x:c t="n" s="0">
        <x:v>27.92132</x:v>
      </x:c>
      <x:c t="n" s="0">
        <x:v>13.92786</x:v>
      </x:c>
      <x:c t="n" s="0">
        <x:v>10.46726</x:v>
      </x:c>
      <x:c t="n" s="0">
        <x:v>6.234884</x:v>
      </x:c>
      <x:c t="n" s="0">
        <x:v>8.75956</x:v>
      </x:c>
      <x:c t="n" s="0">
        <x:v>3.621246</x:v>
      </x:c>
      <x:c t="n" s="0">
        <x:v>4.087954</x:v>
      </x:c>
      <x:c t="n" s="0">
        <x:v>4.006047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43946.4617592593</x:v>
      </x:c>
      <x:c t="n" s="7">
        <x:v>43946.4617592593</x:v>
      </x:c>
      <x:c t="n" s="0">
        <x:v>44.73318</x:v>
      </x:c>
      <x:c t="n" s="0">
        <x:v>54.20069</x:v>
      </x:c>
      <x:c t="n" s="0">
        <x:v>72.17811</x:v>
      </x:c>
      <x:c t="n" s="0">
        <x:v>75.47471</x:v>
      </x:c>
      <x:c t="n" s="0">
        <x:v>-27.14257</x:v>
      </x:c>
      <x:c t="n" s="0">
        <x:v>-23.70713</x:v>
      </x:c>
      <x:c t="n" s="0">
        <x:v>-5.82009</x:v>
      </x:c>
      <x:c t="n" s="0">
        <x:v>-4.430874</x:v>
      </x:c>
      <x:c t="n" s="0">
        <x:v>-1.259741</x:v>
      </x:c>
      <x:c t="n" s="0">
        <x:v>5.152464</x:v>
      </x:c>
      <x:c t="n" s="0">
        <x:v>10.46631</x:v>
      </x:c>
      <x:c t="n" s="0">
        <x:v>16.79956</x:v>
      </x:c>
      <x:c t="n" s="0">
        <x:v>17.05577</x:v>
      </x:c>
      <x:c t="n" s="0">
        <x:v>22.93734</x:v>
      </x:c>
      <x:c t="n" s="0">
        <x:v>26.83539</x:v>
      </x:c>
      <x:c t="n" s="0">
        <x:v>28.93361</x:v>
      </x:c>
      <x:c t="n" s="0">
        <x:v>30.14372</x:v>
      </x:c>
      <x:c t="n" s="0">
        <x:v>29.50503</x:v>
      </x:c>
      <x:c t="n" s="0">
        <x:v>32.92148</x:v>
      </x:c>
      <x:c t="n" s="0">
        <x:v>38.39516</x:v>
      </x:c>
      <x:c t="n" s="0">
        <x:v>40.34292</x:v>
      </x:c>
      <x:c t="n" s="0">
        <x:v>35.22527</x:v>
      </x:c>
      <x:c t="n" s="0">
        <x:v>31.44329</x:v>
      </x:c>
      <x:c t="n" s="0">
        <x:v>30.58553</x:v>
      </x:c>
      <x:c t="n" s="0">
        <x:v>28.64608</x:v>
      </x:c>
      <x:c t="n" s="0">
        <x:v>29.58325</x:v>
      </x:c>
      <x:c t="n" s="0">
        <x:v>28.31697</x:v>
      </x:c>
      <x:c t="n" s="0">
        <x:v>24.96179</x:v>
      </x:c>
      <x:c t="n" s="0">
        <x:v>26.03205</x:v>
      </x:c>
      <x:c t="n" s="0">
        <x:v>21.73034</x:v>
      </x:c>
      <x:c t="n" s="0">
        <x:v>23.364</x:v>
      </x:c>
      <x:c t="n" s="0">
        <x:v>21.40656</x:v>
      </x:c>
      <x:c t="n" s="0">
        <x:v>27.20966</x:v>
      </x:c>
      <x:c t="n" s="0">
        <x:v>16.91983</x:v>
      </x:c>
      <x:c t="n" s="0">
        <x:v>11.29302</x:v>
      </x:c>
      <x:c t="n" s="0">
        <x:v>6.704057</x:v>
      </x:c>
      <x:c t="n" s="0">
        <x:v>8.20317</x:v>
      </x:c>
      <x:c t="n" s="0">
        <x:v>4.68355</x:v>
      </x:c>
      <x:c t="n" s="0">
        <x:v>4.316041</x:v>
      </x:c>
      <x:c t="n" s="0">
        <x:v>4.623315</x:v>
      </x:c>
      <x:c t="n" s="0">
        <x:v>-28.73143</x:v>
      </x:c>
      <x:c t="n" s="0">
        <x:v>-24.80413</x:v>
      </x:c>
      <x:c t="n" s="0">
        <x:v>-23.03433</x:v>
      </x:c>
      <x:c t="n" s="0">
        <x:v>-1.8851</x:v>
      </x:c>
      <x:c t="n" s="0">
        <x:v>2.471261</x:v>
      </x:c>
      <x:c t="n" s="0">
        <x:v>4.852501</x:v>
      </x:c>
      <x:c t="n" s="0">
        <x:v>5.496455</x:v>
      </x:c>
      <x:c t="n" s="0">
        <x:v>18.23507</x:v>
      </x:c>
      <x:c t="n" s="0">
        <x:v>19.79475</x:v>
      </x:c>
      <x:c t="n" s="0">
        <x:v>21.8476</x:v>
      </x:c>
      <x:c t="n" s="0">
        <x:v>24.25304</x:v>
      </x:c>
      <x:c t="n" s="0">
        <x:v>31.7447</x:v>
      </x:c>
      <x:c t="n" s="0">
        <x:v>24.65481</x:v>
      </x:c>
      <x:c t="n" s="0">
        <x:v>25.993</x:v>
      </x:c>
      <x:c t="n" s="0">
        <x:v>30.74314</x:v>
      </x:c>
      <x:c t="n" s="0">
        <x:v>40.27489</x:v>
      </x:c>
      <x:c t="n" s="0">
        <x:v>41.6684</x:v>
      </x:c>
      <x:c t="n" s="0">
        <x:v>38.27666</x:v>
      </x:c>
      <x:c t="n" s="0">
        <x:v>32.79758</x:v>
      </x:c>
      <x:c t="n" s="0">
        <x:v>30.67104</x:v>
      </x:c>
      <x:c t="n" s="0">
        <x:v>31.9692</x:v>
      </x:c>
      <x:c t="n" s="0">
        <x:v>30.94246</x:v>
      </x:c>
      <x:c t="n" s="0">
        <x:v>24.23364</x:v>
      </x:c>
      <x:c t="n" s="0">
        <x:v>24.15944</x:v>
      </x:c>
      <x:c t="n" s="0">
        <x:v>20.83016</x:v>
      </x:c>
      <x:c t="n" s="0">
        <x:v>18.89264</x:v>
      </x:c>
      <x:c t="n" s="0">
        <x:v>22.38105</x:v>
      </x:c>
      <x:c t="n" s="0">
        <x:v>19.75706</x:v>
      </x:c>
      <x:c t="n" s="0">
        <x:v>29.52558</x:v>
      </x:c>
      <x:c t="n" s="0">
        <x:v>15.9572</x:v>
      </x:c>
      <x:c t="n" s="0">
        <x:v>9.489102</x:v>
      </x:c>
      <x:c t="n" s="0">
        <x:v>7.077895</x:v>
      </x:c>
      <x:c t="n" s="0">
        <x:v>8.408272</x:v>
      </x:c>
      <x:c t="n" s="0">
        <x:v>5.051682</x:v>
      </x:c>
      <x:c t="n" s="0">
        <x:v>2.517803</x:v>
      </x:c>
      <x:c t="n" s="0">
        <x:v>4.055709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43946.4617592593</x:v>
      </x:c>
      <x:c t="n" s="7">
        <x:v>43946.4617592593</x:v>
      </x:c>
      <x:c t="n" s="0">
        <x:v>45.86336</x:v>
      </x:c>
      <x:c t="n" s="0">
        <x:v>54.20069</x:v>
      </x:c>
      <x:c t="n" s="0">
        <x:v>75.36262</x:v>
      </x:c>
      <x:c t="n" s="0">
        <x:v>78.59724</x:v>
      </x:c>
      <x:c t="n" s="0">
        <x:v>-27.34219</x:v>
      </x:c>
      <x:c t="n" s="0">
        <x:v>-23.85149</x:v>
      </x:c>
      <x:c t="n" s="0">
        <x:v>-6.491322</x:v>
      </x:c>
      <x:c t="n" s="0">
        <x:v>-3.952833</x:v>
      </x:c>
      <x:c t="n" s="0">
        <x:v>-0.4727231</x:v>
      </x:c>
      <x:c t="n" s="0">
        <x:v>5.109947</x:v>
      </x:c>
      <x:c t="n" s="0">
        <x:v>10.01118</x:v>
      </x:c>
      <x:c t="n" s="0">
        <x:v>16.92482</x:v>
      </x:c>
      <x:c t="n" s="0">
        <x:v>17.58</x:v>
      </x:c>
      <x:c t="n" s="0">
        <x:v>22.79432</x:v>
      </x:c>
      <x:c t="n" s="0">
        <x:v>26.54152</x:v>
      </x:c>
      <x:c t="n" s="0">
        <x:v>29.47547</x:v>
      </x:c>
      <x:c t="n" s="0">
        <x:v>29.77071</x:v>
      </x:c>
      <x:c t="n" s="0">
        <x:v>28.99889</x:v>
      </x:c>
      <x:c t="n" s="0">
        <x:v>32.45113</x:v>
      </x:c>
      <x:c t="n" s="0">
        <x:v>38.78028</x:v>
      </x:c>
      <x:c t="n" s="0">
        <x:v>40.706</x:v>
      </x:c>
      <x:c t="n" s="0">
        <x:v>35.62495</x:v>
      </x:c>
      <x:c t="n" s="0">
        <x:v>31.91052</x:v>
      </x:c>
      <x:c t="n" s="0">
        <x:v>30.93887</x:v>
      </x:c>
      <x:c t="n" s="0">
        <x:v>29.82833</x:v>
      </x:c>
      <x:c t="n" s="0">
        <x:v>29.42656</x:v>
      </x:c>
      <x:c t="n" s="0">
        <x:v>28.26811</x:v>
      </x:c>
      <x:c t="n" s="0">
        <x:v>25.28574</x:v>
      </x:c>
      <x:c t="n" s="0">
        <x:v>25.43677</x:v>
      </x:c>
      <x:c t="n" s="0">
        <x:v>21.31127</x:v>
      </x:c>
      <x:c t="n" s="0">
        <x:v>23.24519</x:v>
      </x:c>
      <x:c t="n" s="0">
        <x:v>21.13635</x:v>
      </x:c>
      <x:c t="n" s="0">
        <x:v>28.50801</x:v>
      </x:c>
      <x:c t="n" s="0">
        <x:v>16.64033</x:v>
      </x:c>
      <x:c t="n" s="0">
        <x:v>11.27561</x:v>
      </x:c>
      <x:c t="n" s="0">
        <x:v>6.682474</x:v>
      </x:c>
      <x:c t="n" s="0">
        <x:v>8.298775</x:v>
      </x:c>
      <x:c t="n" s="0">
        <x:v>4.771165</x:v>
      </x:c>
      <x:c t="n" s="0">
        <x:v>4.309387</x:v>
      </x:c>
      <x:c t="n" s="0">
        <x:v>4.537341</x:v>
      </x:c>
      <x:c t="n" s="0">
        <x:v>-29.27644</x:v>
      </x:c>
      <x:c t="n" s="0">
        <x:v>-24.80413</x:v>
      </x:c>
      <x:c t="n" s="0">
        <x:v>-23.03433</x:v>
      </x:c>
      <x:c t="n" s="0">
        <x:v>-1.8851</x:v>
      </x:c>
      <x:c t="n" s="0">
        <x:v>2.471261</x:v>
      </x:c>
      <x:c t="n" s="0">
        <x:v>5.532203</x:v>
      </x:c>
      <x:c t="n" s="0">
        <x:v>5.496455</x:v>
      </x:c>
      <x:c t="n" s="0">
        <x:v>16.90126</x:v>
      </x:c>
      <x:c t="n" s="0">
        <x:v>19.79475</x:v>
      </x:c>
      <x:c t="n" s="0">
        <x:v>21.8476</x:v>
      </x:c>
      <x:c t="n" s="0">
        <x:v>24.04874</x:v>
      </x:c>
      <x:c t="n" s="0">
        <x:v>31.7447</x:v>
      </x:c>
      <x:c t="n" s="0">
        <x:v>28.09618</x:v>
      </x:c>
      <x:c t="n" s="0">
        <x:v>25.6565</x:v>
      </x:c>
      <x:c t="n" s="0">
        <x:v>30.28159</x:v>
      </x:c>
      <x:c t="n" s="0">
        <x:v>40.23447</x:v>
      </x:c>
      <x:c t="n" s="0">
        <x:v>42.44101</x:v>
      </x:c>
      <x:c t="n" s="0">
        <x:v>30.51973</x:v>
      </x:c>
      <x:c t="n" s="0">
        <x:v>31.66702</x:v>
      </x:c>
      <x:c t="n" s="0">
        <x:v>32.43069</x:v>
      </x:c>
      <x:c t="n" s="0">
        <x:v>29.68117</x:v>
      </x:c>
      <x:c t="n" s="0">
        <x:v>24.98058</x:v>
      </x:c>
      <x:c t="n" s="0">
        <x:v>29.43269</x:v>
      </x:c>
      <x:c t="n" s="0">
        <x:v>27.66437</x:v>
      </x:c>
      <x:c t="n" s="0">
        <x:v>19.97668</x:v>
      </x:c>
      <x:c t="n" s="0">
        <x:v>19.23865</x:v>
      </x:c>
      <x:c t="n" s="0">
        <x:v>23.02505</x:v>
      </x:c>
      <x:c t="n" s="0">
        <x:v>19.03668</x:v>
      </x:c>
      <x:c t="n" s="0">
        <x:v>33.93611</x:v>
      </x:c>
      <x:c t="n" s="0">
        <x:v>13.56772</x:v>
      </x:c>
      <x:c t="n" s="0">
        <x:v>10.72024</x:v>
      </x:c>
      <x:c t="n" s="0">
        <x:v>5.81069</x:v>
      </x:c>
      <x:c t="n" s="0">
        <x:v>7.851748</x:v>
      </x:c>
      <x:c t="n" s="0">
        <x:v>4.484303</x:v>
      </x:c>
      <x:c t="n" s="0">
        <x:v>5.430954</x:v>
      </x:c>
      <x:c t="n" s="0">
        <x:v>3.940445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43946.4617592593</x:v>
      </x:c>
      <x:c t="n" s="7">
        <x:v>43946.4617592593</x:v>
      </x:c>
      <x:c t="n" s="0">
        <x:v>43.82085</x:v>
      </x:c>
      <x:c t="n" s="0">
        <x:v>54.20069</x:v>
      </x:c>
      <x:c t="n" s="0">
        <x:v>79.07148</x:v>
      </x:c>
      <x:c t="n" s="0">
        <x:v>81.20136</x:v>
      </x:c>
      <x:c t="n" s="0">
        <x:v>-27.69679</x:v>
      </x:c>
      <x:c t="n" s="0">
        <x:v>-23.97849</x:v>
      </x:c>
      <x:c t="n" s="0">
        <x:v>-7.160207</x:v>
      </x:c>
      <x:c t="n" s="0">
        <x:v>-3.582492</x:v>
      </x:c>
      <x:c t="n" s="0">
        <x:v>0.1022312</x:v>
      </x:c>
      <x:c t="n" s="0">
        <x:v>5.374796</x:v>
      </x:c>
      <x:c t="n" s="0">
        <x:v>9.580751</x:v>
      </x:c>
      <x:c t="n" s="0">
        <x:v>16.92138</x:v>
      </x:c>
      <x:c t="n" s="0">
        <x:v>17.98249</x:v>
      </x:c>
      <x:c t="n" s="0">
        <x:v>22.66834</x:v>
      </x:c>
      <x:c t="n" s="0">
        <x:v>26.21745</x:v>
      </x:c>
      <x:c t="n" s="0">
        <x:v>29.8901</x:v>
      </x:c>
      <x:c t="n" s="0">
        <x:v>29.5982</x:v>
      </x:c>
      <x:c t="n" s="0">
        <x:v>29.14596</x:v>
      </x:c>
      <x:c t="n" s="0">
        <x:v>32.56063</x:v>
      </x:c>
      <x:c t="n" s="0">
        <x:v>38.88581</x:v>
      </x:c>
      <x:c t="n" s="0">
        <x:v>40.53411</x:v>
      </x:c>
      <x:c t="n" s="0">
        <x:v>35.10385</x:v>
      </x:c>
      <x:c t="n" s="0">
        <x:v>31.48225</x:v>
      </x:c>
      <x:c t="n" s="0">
        <x:v>30.86951</x:v>
      </x:c>
      <x:c t="n" s="0">
        <x:v>29.69805</x:v>
      </x:c>
      <x:c t="n" s="0">
        <x:v>29.51662</x:v>
      </x:c>
      <x:c t="n" s="0">
        <x:v>28.405</x:v>
      </x:c>
      <x:c t="n" s="0">
        <x:v>25.57587</x:v>
      </x:c>
      <x:c t="n" s="0">
        <x:v>25.02728</x:v>
      </x:c>
      <x:c t="n" s="0">
        <x:v>21.12705</x:v>
      </x:c>
      <x:c t="n" s="0">
        <x:v>23.36902</x:v>
      </x:c>
      <x:c t="n" s="0">
        <x:v>20.93967</x:v>
      </x:c>
      <x:c t="n" s="0">
        <x:v>29.60055</x:v>
      </x:c>
      <x:c t="n" s="0">
        <x:v>16.41209</x:v>
      </x:c>
      <x:c t="n" s="0">
        <x:v>11.02616</x:v>
      </x:c>
      <x:c t="n" s="0">
        <x:v>6.453164</x:v>
      </x:c>
      <x:c t="n" s="0">
        <x:v>8.186941</x:v>
      </x:c>
      <x:c t="n" s="0">
        <x:v>4.822149</x:v>
      </x:c>
      <x:c t="n" s="0">
        <x:v>4.618505</x:v>
      </x:c>
      <x:c t="n" s="0">
        <x:v>4.475584</x:v>
      </x:c>
      <x:c t="n" s="0">
        <x:v>-30.06697</x:v>
      </x:c>
      <x:c t="n" s="0">
        <x:v>-24.80413</x:v>
      </x:c>
      <x:c t="n" s="0">
        <x:v>-23.03433</x:v>
      </x:c>
      <x:c t="n" s="0">
        <x:v>-1.8851</x:v>
      </x:c>
      <x:c t="n" s="0">
        <x:v>2.471261</x:v>
      </x:c>
      <x:c t="n" s="0">
        <x:v>7.099584</x:v>
      </x:c>
      <x:c t="n" s="0">
        <x:v>5.496455</x:v>
      </x:c>
      <x:c t="n" s="0">
        <x:v>16.90126</x:v>
      </x:c>
      <x:c t="n" s="0">
        <x:v>17.21106</x:v>
      </x:c>
      <x:c t="n" s="0">
        <x:v>23.5167</x:v>
      </x:c>
      <x:c t="n" s="0">
        <x:v>23.37096</x:v>
      </x:c>
      <x:c t="n" s="0">
        <x:v>28.8911</x:v>
      </x:c>
      <x:c t="n" s="0">
        <x:v>28.42308</x:v>
      </x:c>
      <x:c t="n" s="0">
        <x:v>31.47284</x:v>
      </x:c>
      <x:c t="n" s="0">
        <x:v>34.0191</x:v>
      </x:c>
      <x:c t="n" s="0">
        <x:v>35.88844</x:v>
      </x:c>
      <x:c t="n" s="0">
        <x:v>32.84344</x:v>
      </x:c>
      <x:c t="n" s="0">
        <x:v>27.01118</x:v>
      </x:c>
      <x:c t="n" s="0">
        <x:v>34.62623</x:v>
      </x:c>
      <x:c t="n" s="0">
        <x:v>28.48185</x:v>
      </x:c>
      <x:c t="n" s="0">
        <x:v>29.36554</x:v>
      </x:c>
      <x:c t="n" s="0">
        <x:v>31.40792</x:v>
      </x:c>
      <x:c t="n" s="0">
        <x:v>27.84244</x:v>
      </x:c>
      <x:c t="n" s="0">
        <x:v>26.90007</x:v>
      </x:c>
      <x:c t="n" s="0">
        <x:v>21.91157</x:v>
      </x:c>
      <x:c t="n" s="0">
        <x:v>21.81188</x:v>
      </x:c>
      <x:c t="n" s="0">
        <x:v>22.70444</x:v>
      </x:c>
      <x:c t="n" s="0">
        <x:v>20.1513</x:v>
      </x:c>
      <x:c t="n" s="0">
        <x:v>31.67002</x:v>
      </x:c>
      <x:c t="n" s="0">
        <x:v>15.29624</x:v>
      </x:c>
      <x:c t="n" s="0">
        <x:v>8.26491</x:v>
      </x:c>
      <x:c t="n" s="0">
        <x:v>4.561407</x:v>
      </x:c>
      <x:c t="n" s="0">
        <x:v>7.379383</x:v>
      </x:c>
      <x:c t="n" s="0">
        <x:v>5.265847</x:v>
      </x:c>
      <x:c t="n" s="0">
        <x:v>5.790648</x:v>
      </x:c>
      <x:c t="n" s="0">
        <x:v>4.723766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43946.4617592593</x:v>
      </x:c>
      <x:c t="n" s="7">
        <x:v>43946.4617592593</x:v>
      </x:c>
      <x:c t="n" s="0">
        <x:v>41.62473</x:v>
      </x:c>
      <x:c t="n" s="0">
        <x:v>54.20069</x:v>
      </x:c>
      <x:c t="n" s="0">
        <x:v>80.82802</x:v>
      </x:c>
      <x:c t="n" s="0">
        <x:v>81.85516</x:v>
      </x:c>
      <x:c t="n" s="0">
        <x:v>-28.08471</x:v>
      </x:c>
      <x:c t="n" s="0">
        <x:v>-24.09002</x:v>
      </x:c>
      <x:c t="n" s="0">
        <x:v>-7.646067</x:v>
      </x:c>
      <x:c t="n" s="0">
        <x:v>-3.159061</x:v>
      </x:c>
      <x:c t="n" s="0">
        <x:v>0.5393829</x:v>
      </x:c>
      <x:c t="n" s="0">
        <x:v>5.673397</x:v>
      </x:c>
      <x:c t="n" s="0">
        <x:v>9.178441</x:v>
      </x:c>
      <x:c t="n" s="0">
        <x:v>16.91845</x:v>
      </x:c>
      <x:c t="n" s="0">
        <x:v>17.41196</x:v>
      </x:c>
      <x:c t="n" s="0">
        <x:v>23.69378</x:v>
      </x:c>
      <x:c t="n" s="0">
        <x:v>25.90142</x:v>
      </x:c>
      <x:c t="n" s="0">
        <x:v>29.2464</x:v>
      </x:c>
      <x:c t="n" s="0">
        <x:v>29.53853</x:v>
      </x:c>
      <x:c t="n" s="0">
        <x:v>29.57355</x:v>
      </x:c>
      <x:c t="n" s="0">
        <x:v>32.79252</x:v>
      </x:c>
      <x:c t="n" s="0">
        <x:v>38.21066</x:v>
      </x:c>
      <x:c t="n" s="0">
        <x:v>39.89571</x:v>
      </x:c>
      <x:c t="n" s="0">
        <x:v>34.72363</x:v>
      </x:c>
      <x:c t="n" s="0">
        <x:v>32.30847</x:v>
      </x:c>
      <x:c t="n" s="0">
        <x:v>30.45954</x:v>
      </x:c>
      <x:c t="n" s="0">
        <x:v>29.25027</x:v>
      </x:c>
      <x:c t="n" s="0">
        <x:v>29.41199</x:v>
      </x:c>
      <x:c t="n" s="0">
        <x:v>28.12138</x:v>
      </x:c>
      <x:c t="n" s="0">
        <x:v>25.49717</x:v>
      </x:c>
      <x:c t="n" s="0">
        <x:v>24.90303</x:v>
      </x:c>
      <x:c t="n" s="0">
        <x:v>21.46972</x:v>
      </x:c>
      <x:c t="n" s="0">
        <x:v>23.17949</x:v>
      </x:c>
      <x:c t="n" s="0">
        <x:v>20.78072</x:v>
      </x:c>
      <x:c t="n" s="0">
        <x:v>29.68111</x:v>
      </x:c>
      <x:c t="n" s="0">
        <x:v>16.24526</x:v>
      </x:c>
      <x:c t="n" s="0">
        <x:v>10.71877</x:v>
      </x:c>
      <x:c t="n" s="0">
        <x:v>6.265396</x:v>
      </x:c>
      <x:c t="n" s="0">
        <x:v>8.106717</x:v>
      </x:c>
      <x:c t="n" s="0">
        <x:v>4.701088</x:v>
      </x:c>
      <x:c t="n" s="0">
        <x:v>4.601901</x:v>
      </x:c>
      <x:c t="n" s="0">
        <x:v>4.635409</x:v>
      </x:c>
      <x:c t="n" s="0">
        <x:v>-30.06697</x:v>
      </x:c>
      <x:c t="n" s="0">
        <x:v>-24.80413</x:v>
      </x:c>
      <x:c t="n" s="0">
        <x:v>-8.521749</x:v>
      </x:c>
      <x:c t="n" s="0">
        <x:v>-0.3389411</x:v>
      </x:c>
      <x:c t="n" s="0">
        <x:v>2.471261</x:v>
      </x:c>
      <x:c t="n" s="0">
        <x:v>7.099584</x:v>
      </x:c>
      <x:c t="n" s="0">
        <x:v>5.604012</x:v>
      </x:c>
      <x:c t="n" s="0">
        <x:v>16.90126</x:v>
      </x:c>
      <x:c t="n" s="0">
        <x:v>9.932192</x:v>
      </x:c>
      <x:c t="n" s="0">
        <x:v>28.61361</x:v>
      </x:c>
      <x:c t="n" s="0">
        <x:v>23.37096</x:v>
      </x:c>
      <x:c t="n" s="0">
        <x:v>17.39603</x:v>
      </x:c>
      <x:c t="n" s="0">
        <x:v>30.27755</x:v>
      </x:c>
      <x:c t="n" s="0">
        <x:v>30.72616</x:v>
      </x:c>
      <x:c t="n" s="0">
        <x:v>33.80867</x:v>
      </x:c>
      <x:c t="n" s="0">
        <x:v>31.94118</x:v>
      </x:c>
      <x:c t="n" s="0">
        <x:v>41.16427</x:v>
      </x:c>
      <x:c t="n" s="0">
        <x:v>34.70144</x:v>
      </x:c>
      <x:c t="n" s="0">
        <x:v>31.78634</x:v>
      </x:c>
      <x:c t="n" s="0">
        <x:v>21.69548</x:v>
      </x:c>
      <x:c t="n" s="0">
        <x:v>26.84523</x:v>
      </x:c>
      <x:c t="n" s="0">
        <x:v>30.34955</x:v>
      </x:c>
      <x:c t="n" s="0">
        <x:v>25.21889</x:v>
      </x:c>
      <x:c t="n" s="0">
        <x:v>24.09415</x:v>
      </x:c>
      <x:c t="n" s="0">
        <x:v>23.38181</x:v>
      </x:c>
      <x:c t="n" s="0">
        <x:v>22.37844</x:v>
      </x:c>
      <x:c t="n" s="0">
        <x:v>21.77838</x:v>
      </x:c>
      <x:c t="n" s="0">
        <x:v>17.1313</x:v>
      </x:c>
      <x:c t="n" s="0">
        <x:v>27.29813</x:v>
      </x:c>
      <x:c t="n" s="0">
        <x:v>14.44104</x:v>
      </x:c>
      <x:c t="n" s="0">
        <x:v>9.381159</x:v>
      </x:c>
      <x:c t="n" s="0">
        <x:v>4.347932</x:v>
      </x:c>
      <x:c t="n" s="0">
        <x:v>7.639576</x:v>
      </x:c>
      <x:c t="n" s="0">
        <x:v>3.886385</x:v>
      </x:c>
      <x:c t="n" s="0">
        <x:v>3.697131</x:v>
      </x:c>
      <x:c t="n" s="0">
        <x:v>5.058191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43946.4617592593</x:v>
      </x:c>
      <x:c t="n" s="7">
        <x:v>43946.4617592593</x:v>
      </x:c>
      <x:c t="n" s="0">
        <x:v>46.91227</x:v>
      </x:c>
      <x:c t="n" s="0">
        <x:v>54.20069</x:v>
      </x:c>
      <x:c t="n" s="0">
        <x:v>78.58786</x:v>
      </x:c>
      <x:c t="n" s="0">
        <x:v>81.902</x:v>
      </x:c>
      <x:c t="n" s="0">
        <x:v>-28.44598</x:v>
      </x:c>
      <x:c t="n" s="0">
        <x:v>-24.18762</x:v>
      </x:c>
      <x:c t="n" s="0">
        <x:v>-7.595517</x:v>
      </x:c>
      <x:c t="n" s="0">
        <x:v>-2.509364</x:v>
      </x:c>
      <x:c t="n" s="0">
        <x:v>0.8807693</x:v>
      </x:c>
      <x:c t="n" s="0">
        <x:v>5.913101</x:v>
      </x:c>
      <x:c t="n" s="0">
        <x:v>8.809912</x:v>
      </x:c>
      <x:c t="n" s="0">
        <x:v>17.13867</x:v>
      </x:c>
      <x:c t="n" s="0">
        <x:v>16.8573</x:v>
      </x:c>
      <x:c t="n" s="0">
        <x:v>24.85719</x:v>
      </x:c>
      <x:c t="n" s="0">
        <x:v>25.61204</x:v>
      </x:c>
      <x:c t="n" s="0">
        <x:v>28.60931</x:v>
      </x:c>
      <x:c t="n" s="0">
        <x:v>29.73852</x:v>
      </x:c>
      <x:c t="n" s="0">
        <x:v>29.55595</x:v>
      </x:c>
      <x:c t="n" s="0">
        <x:v>32.94372</x:v>
      </x:c>
      <x:c t="n" s="0">
        <x:v>37.90503</x:v>
      </x:c>
      <x:c t="n" s="0">
        <x:v>41.07245</x:v>
      </x:c>
      <x:c t="n" s="0">
        <x:v>35.05039</x:v>
      </x:c>
      <x:c t="n" s="0">
        <x:v>32.31227</x:v>
      </x:c>
      <x:c t="n" s="0">
        <x:v>30.02439</x:v>
      </x:c>
      <x:c t="n" s="0">
        <x:v>29.18258</x:v>
      </x:c>
      <x:c t="n" s="0">
        <x:v>30.14971</x:v>
      </x:c>
      <x:c t="n" s="0">
        <x:v>27.98611</x:v>
      </x:c>
      <x:c t="n" s="0">
        <x:v>25.50386</x:v>
      </x:c>
      <x:c t="n" s="0">
        <x:v>24.62677</x:v>
      </x:c>
      <x:c t="n" s="0">
        <x:v>21.45127</x:v>
      </x:c>
      <x:c t="n" s="0">
        <x:v>22.77155</x:v>
      </x:c>
      <x:c t="n" s="0">
        <x:v>20.41566</x:v>
      </x:c>
      <x:c t="n" s="0">
        <x:v>29.28428</x:v>
      </x:c>
      <x:c t="n" s="0">
        <x:v>16.05992</x:v>
      </x:c>
      <x:c t="n" s="0">
        <x:v>10.79273</x:v>
      </x:c>
      <x:c t="n" s="0">
        <x:v>6.068579</x:v>
      </x:c>
      <x:c t="n" s="0">
        <x:v>8.151056</x:v>
      </x:c>
      <x:c t="n" s="0">
        <x:v>4.59198</x:v>
      </x:c>
      <x:c t="n" s="0">
        <x:v>4.533383</x:v>
      </x:c>
      <x:c t="n" s="0">
        <x:v>4.642195</x:v>
      </x:c>
      <x:c t="n" s="0">
        <x:v>-30.06697</x:v>
      </x:c>
      <x:c t="n" s="0">
        <x:v>-24.80413</x:v>
      </x:c>
      <x:c t="n" s="0">
        <x:v>-7.310945</x:v>
      </x:c>
      <x:c t="n" s="0">
        <x:v>0.07437852</x:v>
      </x:c>
      <x:c t="n" s="0">
        <x:v>2.471261</x:v>
      </x:c>
      <x:c t="n" s="0">
        <x:v>7.099584</x:v>
      </x:c>
      <x:c t="n" s="0">
        <x:v>5.639279</x:v>
      </x:c>
      <x:c t="n" s="0">
        <x:v>19.46387</x:v>
      </x:c>
      <x:c t="n" s="0">
        <x:v>10.62593</x:v>
      </x:c>
      <x:c t="n" s="0">
        <x:v>28.61361</x:v>
      </x:c>
      <x:c t="n" s="0">
        <x:v>23.37096</x:v>
      </x:c>
      <x:c t="n" s="0">
        <x:v>17.39603</x:v>
      </x:c>
      <x:c t="n" s="0">
        <x:v>30.7536</x:v>
      </x:c>
      <x:c t="n" s="0">
        <x:v>29.09793</x:v>
      </x:c>
      <x:c t="n" s="0">
        <x:v>33.89632</x:v>
      </x:c>
      <x:c t="n" s="0">
        <x:v>37.14901</x:v>
      </x:c>
      <x:c t="n" s="0">
        <x:v>43.10783</x:v>
      </x:c>
      <x:c t="n" s="0">
        <x:v>35.34134</x:v>
      </x:c>
      <x:c t="n" s="0">
        <x:v>32.69212</x:v>
      </x:c>
      <x:c t="n" s="0">
        <x:v>33.95843</x:v>
      </x:c>
      <x:c t="n" s="0">
        <x:v>27.95892</x:v>
      </x:c>
      <x:c t="n" s="0">
        <x:v>33.43142</x:v>
      </x:c>
      <x:c t="n" s="0">
        <x:v>26.70177</x:v>
      </x:c>
      <x:c t="n" s="0">
        <x:v>24.55423</x:v>
      </x:c>
      <x:c t="n" s="0">
        <x:v>22.78049</x:v>
      </x:c>
      <x:c t="n" s="0">
        <x:v>20.52944</x:v>
      </x:c>
      <x:c t="n" s="0">
        <x:v>18.20325</x:v>
      </x:c>
      <x:c t="n" s="0">
        <x:v>19.20671</x:v>
      </x:c>
      <x:c t="n" s="0">
        <x:v>24.11431</x:v>
      </x:c>
      <x:c t="n" s="0">
        <x:v>18.6448</x:v>
      </x:c>
      <x:c t="n" s="0">
        <x:v>11.84455</x:v>
      </x:c>
      <x:c t="n" s="0">
        <x:v>5.812015</x:v>
      </x:c>
      <x:c t="n" s="0">
        <x:v>9.828596</x:v>
      </x:c>
      <x:c t="n" s="0">
        <x:v>3.902115</x:v>
      </x:c>
      <x:c t="n" s="0">
        <x:v>4.666799</x:v>
      </x:c>
      <x:c t="n" s="0">
        <x:v>4.992503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43946.4617592593</x:v>
      </x:c>
      <x:c t="n" s="7">
        <x:v>43946.4617592593</x:v>
      </x:c>
      <x:c t="n" s="0">
        <x:v>45.02343</x:v>
      </x:c>
      <x:c t="n" s="0">
        <x:v>54.20069</x:v>
      </x:c>
      <x:c t="n" s="0">
        <x:v>64.98891</x:v>
      </x:c>
      <x:c t="n" s="0">
        <x:v>73.30896</x:v>
      </x:c>
      <x:c t="n" s="0">
        <x:v>-28.78004</x:v>
      </x:c>
      <x:c t="n" s="0">
        <x:v>-24.27288</x:v>
      </x:c>
      <x:c t="n" s="0">
        <x:v>-7.552806</x:v>
      </x:c>
      <x:c t="n" s="0">
        <x:v>-2.02237</x:v>
      </x:c>
      <x:c t="n" s="0">
        <x:v>1.152478</x:v>
      </x:c>
      <x:c t="n" s="0">
        <x:v>6.107836</x:v>
      </x:c>
      <x:c t="n" s="0">
        <x:v>8.468353</x:v>
      </x:c>
      <x:c t="n" s="0">
        <x:v>17.62793</x:v>
      </x:c>
      <x:c t="n" s="0">
        <x:v>16.44806</x:v>
      </x:c>
      <x:c t="n" s="0">
        <x:v>25.65153</x:v>
      </x:c>
      <x:c t="n" s="0">
        <x:v>25.52686</x:v>
      </x:c>
      <x:c t="n" s="0">
        <x:v>27.97979</x:v>
      </x:c>
      <x:c t="n" s="0">
        <x:v>29.90232</x:v>
      </x:c>
      <x:c t="n" s="0">
        <x:v>29.49202</x:v>
      </x:c>
      <x:c t="n" s="0">
        <x:v>33.13374</x:v>
      </x:c>
      <x:c t="n" s="0">
        <x:v>38.05354</x:v>
      </x:c>
      <x:c t="n" s="0">
        <x:v>40.73902</x:v>
      </x:c>
      <x:c t="n" s="0">
        <x:v>34.63232</x:v>
      </x:c>
      <x:c t="n" s="0">
        <x:v>32.50859</x:v>
      </x:c>
      <x:c t="n" s="0">
        <x:v>32.5726</x:v>
      </x:c>
      <x:c t="n" s="0">
        <x:v>28.82006</x:v>
      </x:c>
      <x:c t="n" s="0">
        <x:v>30.56667</x:v>
      </x:c>
      <x:c t="n" s="0">
        <x:v>27.95703</x:v>
      </x:c>
      <x:c t="n" s="0">
        <x:v>25.14603</x:v>
      </x:c>
      <x:c t="n" s="0">
        <x:v>24.2828</x:v>
      </x:c>
      <x:c t="n" s="0">
        <x:v>21.99759</x:v>
      </x:c>
      <x:c t="n" s="0">
        <x:v>23.43781</x:v>
      </x:c>
      <x:c t="n" s="0">
        <x:v>20.943</x:v>
      </x:c>
      <x:c t="n" s="0">
        <x:v>28.88536</x:v>
      </x:c>
      <x:c t="n" s="0">
        <x:v>16.58896</x:v>
      </x:c>
      <x:c t="n" s="0">
        <x:v>11.02295</x:v>
      </x:c>
      <x:c t="n" s="0">
        <x:v>6.263919</x:v>
      </x:c>
      <x:c t="n" s="0">
        <x:v>8.512653</x:v>
      </x:c>
      <x:c t="n" s="0">
        <x:v>4.487268</x:v>
      </x:c>
      <x:c t="n" s="0">
        <x:v>4.474164</x:v>
      </x:c>
      <x:c t="n" s="0">
        <x:v>4.767601</x:v>
      </x:c>
      <x:c t="n" s="0">
        <x:v>-30.06697</x:v>
      </x:c>
      <x:c t="n" s="0">
        <x:v>-21.19606</x:v>
      </x:c>
      <x:c t="n" s="0">
        <x:v>-7.310945</x:v>
      </x:c>
      <x:c t="n" s="0">
        <x:v>0.07437852</x:v>
      </x:c>
      <x:c t="n" s="0">
        <x:v>0.9951147</x:v>
      </x:c>
      <x:c t="n" s="0">
        <x:v>7.099584</x:v>
      </x:c>
      <x:c t="n" s="0">
        <x:v>5.639279</x:v>
      </x:c>
      <x:c t="n" s="0">
        <x:v>19.73194</x:v>
      </x:c>
      <x:c t="n" s="0">
        <x:v>13.70824</x:v>
      </x:c>
      <x:c t="n" s="0">
        <x:v>26.94329</x:v>
      </x:c>
      <x:c t="n" s="0">
        <x:v>26.95147</x:v>
      </x:c>
      <x:c t="n" s="0">
        <x:v>25.93199</x:v>
      </x:c>
      <x:c t="n" s="0">
        <x:v>28.84031</x:v>
      </x:c>
      <x:c t="n" s="0">
        <x:v>28.01063</x:v>
      </x:c>
      <x:c t="n" s="0">
        <x:v>34.15075</x:v>
      </x:c>
      <x:c t="n" s="0">
        <x:v>40.57198</x:v>
      </x:c>
      <x:c t="n" s="0">
        <x:v>40.20806</x:v>
      </x:c>
      <x:c t="n" s="0">
        <x:v>28.9393</x:v>
      </x:c>
      <x:c t="n" s="0">
        <x:v>34.3945</x:v>
      </x:c>
      <x:c t="n" s="0">
        <x:v>37.27442</x:v>
      </x:c>
      <x:c t="n" s="0">
        <x:v>26.1432</x:v>
      </x:c>
      <x:c t="n" s="0">
        <x:v>29.31242</x:v>
      </x:c>
      <x:c t="n" s="0">
        <x:v>27.74903</x:v>
      </x:c>
      <x:c t="n" s="0">
        <x:v>30.51037</x:v>
      </x:c>
      <x:c t="n" s="0">
        <x:v>30.45218</x:v>
      </x:c>
      <x:c t="n" s="0">
        <x:v>24.88095</x:v>
      </x:c>
      <x:c t="n" s="0">
        <x:v>27.10589</x:v>
      </x:c>
      <x:c t="n" s="0">
        <x:v>24.01236</x:v>
      </x:c>
      <x:c t="n" s="0">
        <x:v>24.51417</x:v>
      </x:c>
      <x:c t="n" s="0">
        <x:v>16.53362</x:v>
      </x:c>
      <x:c t="n" s="0">
        <x:v>12.5805</x:v>
      </x:c>
      <x:c t="n" s="0">
        <x:v>7.505325</x:v>
      </x:c>
      <x:c t="n" s="0">
        <x:v>9.529135</x:v>
      </x:c>
      <x:c t="n" s="0">
        <x:v>3.055819</x:v>
      </x:c>
      <x:c t="n" s="0">
        <x:v>3.310382</x:v>
      </x:c>
      <x:c t="n" s="0">
        <x:v>5.496204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43946.4617592593</x:v>
      </x:c>
      <x:c t="n" s="7">
        <x:v>43946.4617592593</x:v>
      </x:c>
      <x:c t="n" s="0">
        <x:v>43.53096</x:v>
      </x:c>
      <x:c t="n" s="0">
        <x:v>54.20069</x:v>
      </x:c>
      <x:c t="n" s="0">
        <x:v>70.88495</x:v>
      </x:c>
      <x:c t="n" s="0">
        <x:v>75.06987</x:v>
      </x:c>
      <x:c t="n" s="0">
        <x:v>-29.04097</x:v>
      </x:c>
      <x:c t="n" s="0">
        <x:v>-22.88294</x:v>
      </x:c>
      <x:c t="n" s="0">
        <x:v>-7.516656</x:v>
      </x:c>
      <x:c t="n" s="0">
        <x:v>-1.645748</x:v>
      </x:c>
      <x:c t="n" s="0">
        <x:v>0.7787058</x:v>
      </x:c>
      <x:c t="n" s="0">
        <x:v>6.267499</x:v>
      </x:c>
      <x:c t="n" s="0">
        <x:v>8.153753</x:v>
      </x:c>
      <x:c t="n" s="0">
        <x:v>17.97225</x:v>
      </x:c>
      <x:c t="n" s="0">
        <x:v>16.14083</x:v>
      </x:c>
      <x:c t="n" s="0">
        <x:v>25.31565</x:v>
      </x:c>
      <x:c t="n" s="0">
        <x:v>25.91943</x:v>
      </x:c>
      <x:c t="n" s="0">
        <x:v>28.19719</x:v>
      </x:c>
      <x:c t="n" s="0">
        <x:v>29.35964</x:v>
      </x:c>
      <x:c t="n" s="0">
        <x:v>29.16883</x:v>
      </x:c>
      <x:c t="n" s="0">
        <x:v>33.24063</x:v>
      </x:c>
      <x:c t="n" s="0">
        <x:v>39.40435</x:v>
      </x:c>
      <x:c t="n" s="0">
        <x:v>40.7841</x:v>
      </x:c>
      <x:c t="n" s="0">
        <x:v>34.576</x:v>
      </x:c>
      <x:c t="n" s="0">
        <x:v>32.45885</x:v>
      </x:c>
      <x:c t="n" s="0">
        <x:v>32.3759</x:v>
      </x:c>
      <x:c t="n" s="0">
        <x:v>28.54293</x:v>
      </x:c>
      <x:c t="n" s="0">
        <x:v>30.21951</x:v>
      </x:c>
      <x:c t="n" s="0">
        <x:v>30.09792</x:v>
      </x:c>
      <x:c t="n" s="0">
        <x:v>27.30708</x:v>
      </x:c>
      <x:c t="n" s="0">
        <x:v>28.09185</x:v>
      </x:c>
      <x:c t="n" s="0">
        <x:v>22.31426</x:v>
      </x:c>
      <x:c t="n" s="0">
        <x:v>23.47648</x:v>
      </x:c>
      <x:c t="n" s="0">
        <x:v>20.86988</x:v>
      </x:c>
      <x:c t="n" s="0">
        <x:v>28.30948</x:v>
      </x:c>
      <x:c t="n" s="0">
        <x:v>16.44133</x:v>
      </x:c>
      <x:c t="n" s="0">
        <x:v>11.14304</x:v>
      </x:c>
      <x:c t="n" s="0">
        <x:v>6.293898</x:v>
      </x:c>
      <x:c t="n" s="0">
        <x:v>8.561829</x:v>
      </x:c>
      <x:c t="n" s="0">
        <x:v>4.281869</x:v>
      </x:c>
      <x:c t="n" s="0">
        <x:v>4.299737</x:v>
      </x:c>
      <x:c t="n" s="0">
        <x:v>4.725704</x:v>
      </x:c>
      <x:c t="n" s="0">
        <x:v>-30.06697</x:v>
      </x:c>
      <x:c t="n" s="0">
        <x:v>-18.31694</x:v>
      </x:c>
      <x:c t="n" s="0">
        <x:v>-7.310945</x:v>
      </x:c>
      <x:c t="n" s="0">
        <x:v>0.07437852</x:v>
      </x:c>
      <x:c t="n" s="0">
        <x:v>-3.881604</x:v>
      </x:c>
      <x:c t="n" s="0">
        <x:v>7.099584</x:v>
      </x:c>
      <x:c t="n" s="0">
        <x:v>5.639279</x:v>
      </x:c>
      <x:c t="n" s="0">
        <x:v>18.93771</x:v>
      </x:c>
      <x:c t="n" s="0">
        <x:v>13.70824</x:v>
      </x:c>
      <x:c t="n" s="0">
        <x:v>20.33343</x:v>
      </x:c>
      <x:c t="n" s="0">
        <x:v>27.69661</x:v>
      </x:c>
      <x:c t="n" s="0">
        <x:v>29.79374</x:v>
      </x:c>
      <x:c t="n" s="0">
        <x:v>17.72734</x:v>
      </x:c>
      <x:c t="n" s="0">
        <x:v>26.5568</x:v>
      </x:c>
      <x:c t="n" s="0">
        <x:v>33.13445</x:v>
      </x:c>
      <x:c t="n" s="0">
        <x:v>44.75431</x:v>
      </x:c>
      <x:c t="n" s="0">
        <x:v>37.41255</x:v>
      </x:c>
      <x:c t="n" s="0">
        <x:v>35.70156</x:v>
      </x:c>
      <x:c t="n" s="0">
        <x:v>30.88556</x:v>
      </x:c>
      <x:c t="n" s="0">
        <x:v>32.07237</x:v>
      </x:c>
      <x:c t="n" s="0">
        <x:v>29.20915</x:v>
      </x:c>
      <x:c t="n" s="0">
        <x:v>32.74031</x:v>
      </x:c>
      <x:c t="n" s="0">
        <x:v>37.30484</x:v>
      </x:c>
      <x:c t="n" s="0">
        <x:v>30.4581</x:v>
      </x:c>
      <x:c t="n" s="0">
        <x:v>33.66937</x:v>
      </x:c>
      <x:c t="n" s="0">
        <x:v>23.19829</x:v>
      </x:c>
      <x:c t="n" s="0">
        <x:v>23.81448</x:v>
      </x:c>
      <x:c t="n" s="0">
        <x:v>17.58407</x:v>
      </x:c>
      <x:c t="n" s="0">
        <x:v>20.13947</x:v>
      </x:c>
      <x:c t="n" s="0">
        <x:v>14.54865</x:v>
      </x:c>
      <x:c t="n" s="0">
        <x:v>11.37127</x:v>
      </x:c>
      <x:c t="n" s="0">
        <x:v>7.029133</x:v>
      </x:c>
      <x:c t="n" s="0">
        <x:v>7.825353</x:v>
      </x:c>
      <x:c t="n" s="0">
        <x:v>3.935671</x:v>
      </x:c>
      <x:c t="n" s="0">
        <x:v>5.174913</x:v>
      </x:c>
      <x:c t="n" s="0">
        <x:v>4.412818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43946.4617592593</x:v>
      </x:c>
      <x:c t="n" s="7">
        <x:v>43946.4617592593</x:v>
      </x:c>
      <x:c t="n" s="0">
        <x:v>45.75531</x:v>
      </x:c>
      <x:c t="n" s="0">
        <x:v>54.20069</x:v>
      </x:c>
      <x:c t="n" s="0">
        <x:v>78.83029</x:v>
      </x:c>
      <x:c t="n" s="0">
        <x:v>80.94453</x:v>
      </x:c>
      <x:c t="n" s="0">
        <x:v>-29.27033</x:v>
      </x:c>
      <x:c t="n" s="0">
        <x:v>-21.83927</x:v>
      </x:c>
      <x:c t="n" s="0">
        <x:v>-7.486022</x:v>
      </x:c>
      <x:c t="n" s="0">
        <x:v>-1.348094</x:v>
      </x:c>
      <x:c t="n" s="0">
        <x:v>0.340106</x:v>
      </x:c>
      <x:c t="n" s="0">
        <x:v>6.334103</x:v>
      </x:c>
      <x:c t="n" s="0">
        <x:v>8.066965</x:v>
      </x:c>
      <x:c t="n" s="0">
        <x:v>18.0343</x:v>
      </x:c>
      <x:c t="n" s="0">
        <x:v>15.86006</x:v>
      </x:c>
      <x:c t="n" s="0">
        <x:v>24.85988</x:v>
      </x:c>
      <x:c t="n" s="0">
        <x:v>26.2287</x:v>
      </x:c>
      <x:c t="n" s="0">
        <x:v>28.4701</x:v>
      </x:c>
      <x:c t="n" s="0">
        <x:v>28.72502</x:v>
      </x:c>
      <x:c t="n" s="0">
        <x:v>29.03791</x:v>
      </x:c>
      <x:c t="n" s="0">
        <x:v>33.17038</x:v>
      </x:c>
      <x:c t="n" s="0">
        <x:v>39.83586</x:v>
      </x:c>
      <x:c t="n" s="0">
        <x:v>40.19054</x:v>
      </x:c>
      <x:c t="n" s="0">
        <x:v>34.47069</x:v>
      </x:c>
      <x:c t="n" s="0">
        <x:v>32.4627</x:v>
      </x:c>
      <x:c t="n" s="0">
        <x:v>32.48499</x:v>
      </x:c>
      <x:c t="n" s="0">
        <x:v>29.2608</x:v>
      </x:c>
      <x:c t="n" s="0">
        <x:v>30.94583</x:v>
      </x:c>
      <x:c t="n" s="0">
        <x:v>31.22656</x:v>
      </x:c>
      <x:c t="n" s="0">
        <x:v>27.44763</x:v>
      </x:c>
      <x:c t="n" s="0">
        <x:v>28.09107</x:v>
      </x:c>
      <x:c t="n" s="0">
        <x:v>22.23909</x:v>
      </x:c>
      <x:c t="n" s="0">
        <x:v>23.29063</x:v>
      </x:c>
      <x:c t="n" s="0">
        <x:v>20.62095</x:v>
      </x:c>
      <x:c t="n" s="0">
        <x:v>27.73331</x:v>
      </x:c>
      <x:c t="n" s="0">
        <x:v>16.18305</x:v>
      </x:c>
      <x:c t="n" s="0">
        <x:v>11.62324</x:v>
      </x:c>
      <x:c t="n" s="0">
        <x:v>6.346397</x:v>
      </x:c>
      <x:c t="n" s="0">
        <x:v>8.440392</x:v>
      </x:c>
      <x:c t="n" s="0">
        <x:v>4.180861</x:v>
      </x:c>
      <x:c t="n" s="0">
        <x:v>4.563159</x:v>
      </x:c>
      <x:c t="n" s="0">
        <x:v>4.730268</x:v>
      </x:c>
      <x:c t="n" s="0">
        <x:v>-30.06697</x:v>
      </x:c>
      <x:c t="n" s="0">
        <x:v>-18.31694</x:v>
      </x:c>
      <x:c t="n" s="0">
        <x:v>-7.310945</x:v>
      </x:c>
      <x:c t="n" s="0">
        <x:v>0.07437852</x:v>
      </x:c>
      <x:c t="n" s="0">
        <x:v>-3.881604</x:v>
      </x:c>
      <x:c t="n" s="0">
        <x:v>5.872746</x:v>
      </x:c>
      <x:c t="n" s="0">
        <x:v>9.679332</x:v>
      </x:c>
      <x:c t="n" s="0">
        <x:v>18.38055</x:v>
      </x:c>
      <x:c t="n" s="0">
        <x:v>13.70824</x:v>
      </x:c>
      <x:c t="n" s="0">
        <x:v>20.33343</x:v>
      </x:c>
      <x:c t="n" s="0">
        <x:v>27.69661</x:v>
      </x:c>
      <x:c t="n" s="0">
        <x:v>29.79374</x:v>
      </x:c>
      <x:c t="n" s="0">
        <x:v>21.65929</x:v>
      </x:c>
      <x:c t="n" s="0">
        <x:v>30.14308</x:v>
      </x:c>
      <x:c t="n" s="0">
        <x:v>31.68641</x:v>
      </x:c>
      <x:c t="n" s="0">
        <x:v>30.65834</x:v>
      </x:c>
      <x:c t="n" s="0">
        <x:v>36.22779</x:v>
      </x:c>
      <x:c t="n" s="0">
        <x:v>31.81328</x:v>
      </x:c>
      <x:c t="n" s="0">
        <x:v>31.24451</x:v>
      </x:c>
      <x:c t="n" s="0">
        <x:v>30.86566</x:v>
      </x:c>
      <x:c t="n" s="0">
        <x:v>32.46377</x:v>
      </x:c>
      <x:c t="n" s="0">
        <x:v>30.46082</x:v>
      </x:c>
      <x:c t="n" s="0">
        <x:v>31.35409</x:v>
      </x:c>
      <x:c t="n" s="0">
        <x:v>26.91394</x:v>
      </x:c>
      <x:c t="n" s="0">
        <x:v>24.83887</x:v>
      </x:c>
      <x:c t="n" s="0">
        <x:v>21.10271</x:v>
      </x:c>
      <x:c t="n" s="0">
        <x:v>17.03821</x:v>
      </x:c>
      <x:c t="n" s="0">
        <x:v>18.93868</x:v>
      </x:c>
      <x:c t="n" s="0">
        <x:v>18.61214</x:v>
      </x:c>
      <x:c t="n" s="0">
        <x:v>17.84009</x:v>
      </x:c>
      <x:c t="n" s="0">
        <x:v>15.28942</x:v>
      </x:c>
      <x:c t="n" s="0">
        <x:v>6.648735</x:v>
      </x:c>
      <x:c t="n" s="0">
        <x:v>7.807138</x:v>
      </x:c>
      <x:c t="n" s="0">
        <x:v>4.042056</x:v>
      </x:c>
      <x:c t="n" s="0">
        <x:v>5.313758</x:v>
      </x:c>
      <x:c t="n" s="0">
        <x:v>4.12409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43946.4617592593</x:v>
      </x:c>
      <x:c t="n" s="7">
        <x:v>43946.4617592593</x:v>
      </x:c>
      <x:c t="n" s="0">
        <x:v>43.5298</x:v>
      </x:c>
      <x:c t="n" s="0">
        <x:v>54.20069</x:v>
      </x:c>
      <x:c t="n" s="0">
        <x:v>77.49785</x:v>
      </x:c>
      <x:c t="n" s="0">
        <x:v>81.09047</x:v>
      </x:c>
      <x:c t="n" s="0">
        <x:v>-29.47613</x:v>
      </x:c>
      <x:c t="n" s="0">
        <x:v>-21.11143</x:v>
      </x:c>
      <x:c t="n" s="0">
        <x:v>-7.460029</x:v>
      </x:c>
      <x:c t="n" s="0">
        <x:v>-1.109104</x:v>
      </x:c>
      <x:c t="n" s="0">
        <x:v>-0.07308288</x:v>
      </x:c>
      <x:c t="n" s="0">
        <x:v>6.206319</x:v>
      </x:c>
      <x:c t="n" s="0">
        <x:v>8.513681</x:v>
      </x:c>
      <x:c t="n" s="0">
        <x:v>18.0866</x:v>
      </x:c>
      <x:c t="n" s="0">
        <x:v>16.52873</x:v>
      </x:c>
      <x:c t="n" s="0">
        <x:v>24.42879</x:v>
      </x:c>
      <x:c t="n" s="0">
        <x:v>26.47644</x:v>
      </x:c>
      <x:c t="n" s="0">
        <x:v>28.59455</x:v>
      </x:c>
      <x:c t="n" s="0">
        <x:v>28.3529</x:v>
      </x:c>
      <x:c t="n" s="0">
        <x:v>29.3624</x:v>
      </x:c>
      <x:c t="n" s="0">
        <x:v>32.80516</x:v>
      </x:c>
      <x:c t="n" s="0">
        <x:v>39.26595</x:v>
      </x:c>
      <x:c t="n" s="0">
        <x:v>40.07232</x:v>
      </x:c>
      <x:c t="n" s="0">
        <x:v>34.30054</x:v>
      </x:c>
      <x:c t="n" s="0">
        <x:v>32.53254</x:v>
      </x:c>
      <x:c t="n" s="0">
        <x:v>32.07944</x:v>
      </x:c>
      <x:c t="n" s="0">
        <x:v>30.30099</x:v>
      </x:c>
      <x:c t="n" s="0">
        <x:v>30.56071</x:v>
      </x:c>
      <x:c t="n" s="0">
        <x:v>30.88625</x:v>
      </x:c>
      <x:c t="n" s="0">
        <x:v>27.35286</x:v>
      </x:c>
      <x:c t="n" s="0">
        <x:v>27.81813</x:v>
      </x:c>
      <x:c t="n" s="0">
        <x:v>22.16684</x:v>
      </x:c>
      <x:c t="n" s="0">
        <x:v>22.90955</x:v>
      </x:c>
      <x:c t="n" s="0">
        <x:v>20.44969</x:v>
      </x:c>
      <x:c t="n" s="0">
        <x:v>27.20102</x:v>
      </x:c>
      <x:c t="n" s="0">
        <x:v>17.73928</x:v>
      </x:c>
      <x:c t="n" s="0">
        <x:v>11.95038</x:v>
      </x:c>
      <x:c t="n" s="0">
        <x:v>6.465263</x:v>
      </x:c>
      <x:c t="n" s="0">
        <x:v>8.228168</x:v>
      </x:c>
      <x:c t="n" s="0">
        <x:v>4.265391</x:v>
      </x:c>
      <x:c t="n" s="0">
        <x:v>4.81759</x:v>
      </x:c>
      <x:c t="n" s="0">
        <x:v>4.674759</x:v>
      </x:c>
      <x:c t="n" s="0">
        <x:v>-30.06697</x:v>
      </x:c>
      <x:c t="n" s="0">
        <x:v>-18.31694</x:v>
      </x:c>
      <x:c t="n" s="0">
        <x:v>-7.310945</x:v>
      </x:c>
      <x:c t="n" s="0">
        <x:v>0.07437852</x:v>
      </x:c>
      <x:c t="n" s="0">
        <x:v>-3.881604</x:v>
      </x:c>
      <x:c t="n" s="0">
        <x:v>5.372452</x:v>
      </x:c>
      <x:c t="n" s="0">
        <x:v>10.47783</x:v>
      </x:c>
      <x:c t="n" s="0">
        <x:v>18.38055</x:v>
      </x:c>
      <x:c t="n" s="0">
        <x:v>21.36859</x:v>
      </x:c>
      <x:c t="n" s="0">
        <x:v>21.02083</x:v>
      </x:c>
      <x:c t="n" s="0">
        <x:v>26.50014</x:v>
      </x:c>
      <x:c t="n" s="0">
        <x:v>26.40901</x:v>
      </x:c>
      <x:c t="n" s="0">
        <x:v>26.11038</x:v>
      </x:c>
      <x:c t="n" s="0">
        <x:v>30.88894</x:v>
      </x:c>
      <x:c t="n" s="0">
        <x:v>29.04943</x:v>
      </x:c>
      <x:c t="n" s="0">
        <x:v>32.89758</x:v>
      </x:c>
      <x:c t="n" s="0">
        <x:v>40.83563</x:v>
      </x:c>
      <x:c t="n" s="0">
        <x:v>35.31733</x:v>
      </x:c>
      <x:c t="n" s="0">
        <x:v>32.56811</x:v>
      </x:c>
      <x:c t="n" s="0">
        <x:v>23.5527</x:v>
      </x:c>
      <x:c t="n" s="0">
        <x:v>32.39465</x:v>
      </x:c>
      <x:c t="n" s="0">
        <x:v>27.6397</x:v>
      </x:c>
      <x:c t="n" s="0">
        <x:v>27.20894</x:v>
      </x:c>
      <x:c t="n" s="0">
        <x:v>26.11586</x:v>
      </x:c>
      <x:c t="n" s="0">
        <x:v>23.92817</x:v>
      </x:c>
      <x:c t="n" s="0">
        <x:v>21.98216</x:v>
      </x:c>
      <x:c t="n" s="0">
        <x:v>20.06079</x:v>
      </x:c>
      <x:c t="n" s="0">
        <x:v>18.02354</x:v>
      </x:c>
      <x:c t="n" s="0">
        <x:v>22.85112</x:v>
      </x:c>
      <x:c t="n" s="0">
        <x:v>34.36689</x:v>
      </x:c>
      <x:c t="n" s="0">
        <x:v>9.718008</x:v>
      </x:c>
      <x:c t="n" s="0">
        <x:v>7.212134</x:v>
      </x:c>
      <x:c t="n" s="0">
        <x:v>9.229558</x:v>
      </x:c>
      <x:c t="n" s="0">
        <x:v>4.469883</x:v>
      </x:c>
      <x:c t="n" s="0">
        <x:v>5.219908</x:v>
      </x:c>
      <x:c t="n" s="0">
        <x:v>4.135646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43946.4617592593</x:v>
      </x:c>
      <x:c t="n" s="7">
        <x:v>43946.4617592593</x:v>
      </x:c>
      <x:c t="n" s="0">
        <x:v>44.59718</x:v>
      </x:c>
      <x:c t="n" s="0">
        <x:v>54.20069</x:v>
      </x:c>
      <x:c t="n" s="0">
        <x:v>71.16582</x:v>
      </x:c>
      <x:c t="n" s="0">
        <x:v>75.49739</x:v>
      </x:c>
      <x:c t="n" s="0">
        <x:v>-29.66028</x:v>
      </x:c>
      <x:c t="n" s="0">
        <x:v>-20.57385</x:v>
      </x:c>
      <x:c t="n" s="0">
        <x:v>-7.437953</x:v>
      </x:c>
      <x:c t="n" s="0">
        <x:v>-0.9149213</x:v>
      </x:c>
      <x:c t="n" s="0">
        <x:v>-0.4600248</x:v>
      </x:c>
      <x:c t="n" s="0">
        <x:v>6.094129</x:v>
      </x:c>
      <x:c t="n" s="0">
        <x:v>8.861884</x:v>
      </x:c>
      <x:c t="n" s="0">
        <x:v>18.13077</x:v>
      </x:c>
      <x:c t="n" s="0">
        <x:v>17.66459</x:v>
      </x:c>
      <x:c t="n" s="0">
        <x:v>24.16327</x:v>
      </x:c>
      <x:c t="n" s="0">
        <x:v>26.04279</x:v>
      </x:c>
      <x:c t="n" s="0">
        <x:v>28.03835</x:v>
      </x:c>
      <x:c t="n" s="0">
        <x:v>28.08938</x:v>
      </x:c>
      <x:c t="n" s="0">
        <x:v>29.69337</x:v>
      </x:c>
      <x:c t="n" s="0">
        <x:v>32.85735</x:v>
      </x:c>
      <x:c t="n" s="0">
        <x:v>38.71786</x:v>
      </x:c>
      <x:c t="n" s="0">
        <x:v>39.93946</x:v>
      </x:c>
      <x:c t="n" s="0">
        <x:v>34.64843</x:v>
      </x:c>
      <x:c t="n" s="0">
        <x:v>32.36736</x:v>
      </x:c>
      <x:c t="n" s="0">
        <x:v>31.53153</x:v>
      </x:c>
      <x:c t="n" s="0">
        <x:v>29.80761</x:v>
      </x:c>
      <x:c t="n" s="0">
        <x:v>30.0497</x:v>
      </x:c>
      <x:c t="n" s="0">
        <x:v>30.51182</x:v>
      </x:c>
      <x:c t="n" s="0">
        <x:v>26.93464</x:v>
      </x:c>
      <x:c t="n" s="0">
        <x:v>27.23054</x:v>
      </x:c>
      <x:c t="n" s="0">
        <x:v>21.89891</x:v>
      </x:c>
      <x:c t="n" s="0">
        <x:v>22.46133</x:v>
      </x:c>
      <x:c t="n" s="0">
        <x:v>20.10748</x:v>
      </x:c>
      <x:c t="n" s="0">
        <x:v>27.93707</x:v>
      </x:c>
      <x:c t="n" s="0">
        <x:v>26.4595</x:v>
      </x:c>
      <x:c t="n" s="0">
        <x:v>11.75681</x:v>
      </x:c>
      <x:c t="n" s="0">
        <x:v>6.576472</x:v>
      </x:c>
      <x:c t="n" s="0">
        <x:v>8.351513</x:v>
      </x:c>
      <x:c t="n" s="0">
        <x:v>4.239482</x:v>
      </x:c>
      <x:c t="n" s="0">
        <x:v>4.703967</x:v>
      </x:c>
      <x:c t="n" s="0">
        <x:v>4.597046</x:v>
      </x:c>
      <x:c t="n" s="0">
        <x:v>-30.06697</x:v>
      </x:c>
      <x:c t="n" s="0">
        <x:v>-16.77009</x:v>
      </x:c>
      <x:c t="n" s="0">
        <x:v>-4.45504</x:v>
      </x:c>
      <x:c t="n" s="0">
        <x:v>-1.271512</x:v>
      </x:c>
      <x:c t="n" s="0">
        <x:v>-3.881604</x:v>
      </x:c>
      <x:c t="n" s="0">
        <x:v>5.372452</x:v>
      </x:c>
      <x:c t="n" s="0">
        <x:v>10.47783</x:v>
      </x:c>
      <x:c t="n" s="0">
        <x:v>16.38199</x:v>
      </x:c>
      <x:c t="n" s="0">
        <x:v>21.36859</x:v>
      </x:c>
      <x:c t="n" s="0">
        <x:v>22.60193</x:v>
      </x:c>
      <x:c t="n" s="0">
        <x:v>13.35249</x:v>
      </x:c>
      <x:c t="n" s="0">
        <x:v>21.06215</x:v>
      </x:c>
      <x:c t="n" s="0">
        <x:v>26.11038</x:v>
      </x:c>
      <x:c t="n" s="0">
        <x:v>31.54925</x:v>
      </x:c>
      <x:c t="n" s="0">
        <x:v>35.57452</x:v>
      </x:c>
      <x:c t="n" s="0">
        <x:v>28.55016</x:v>
      </x:c>
      <x:c t="n" s="0">
        <x:v>35.32906</x:v>
      </x:c>
      <x:c t="n" s="0">
        <x:v>34.54841</x:v>
      </x:c>
      <x:c t="n" s="0">
        <x:v>31.62847</x:v>
      </x:c>
      <x:c t="n" s="0">
        <x:v>24.83644</x:v>
      </x:c>
      <x:c t="n" s="0">
        <x:v>19.34132</x:v>
      </x:c>
      <x:c t="n" s="0">
        <x:v>25.68757</x:v>
      </x:c>
      <x:c t="n" s="0">
        <x:v>28.37293</x:v>
      </x:c>
      <x:c t="n" s="0">
        <x:v>24.72228</x:v>
      </x:c>
      <x:c t="n" s="0">
        <x:v>19.16983</x:v>
      </x:c>
      <x:c t="n" s="0">
        <x:v>19.03053</x:v>
      </x:c>
      <x:c t="n" s="0">
        <x:v>19.0881</x:v>
      </x:c>
      <x:c t="n" s="0">
        <x:v>18.30726</x:v>
      </x:c>
      <x:c t="n" s="0">
        <x:v>32.27408</x:v>
      </x:c>
      <x:c t="n" s="0">
        <x:v>24.00346</x:v>
      </x:c>
      <x:c t="n" s="0">
        <x:v>12.30372</x:v>
      </x:c>
      <x:c t="n" s="0">
        <x:v>6.525037</x:v>
      </x:c>
      <x:c t="n" s="0">
        <x:v>6.441449</x:v>
      </x:c>
      <x:c t="n" s="0">
        <x:v>3.906136</x:v>
      </x:c>
      <x:c t="n" s="0">
        <x:v>4.940212</x:v>
      </x:c>
      <x:c t="n" s="0">
        <x:v>4.683803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43946.4617592593</x:v>
      </x:c>
      <x:c t="n" s="7">
        <x:v>43946.4617592593</x:v>
      </x:c>
      <x:c t="n" s="0">
        <x:v>43.47736</x:v>
      </x:c>
      <x:c t="n" s="0">
        <x:v>54.20069</x:v>
      </x:c>
      <x:c t="n" s="0">
        <x:v>68.86401</x:v>
      </x:c>
      <x:c t="n" s="0">
        <x:v>73.99977</x:v>
      </x:c>
      <x:c t="n" s="0">
        <x:v>-29.82429</x:v>
      </x:c>
      <x:c t="n" s="0">
        <x:v>-19.40287</x:v>
      </x:c>
      <x:c t="n" s="0">
        <x:v>-6.352481</x:v>
      </x:c>
      <x:c t="n" s="0">
        <x:v>-1.185303</x:v>
      </x:c>
      <x:c t="n" s="0">
        <x:v>-0.8201805</x:v>
      </x:c>
      <x:c t="n" s="0">
        <x:v>5.995968</x:v>
      </x:c>
      <x:c t="n" s="0">
        <x:v>9.13864</x:v>
      </x:c>
      <x:c t="n" s="0">
        <x:v>17.64698</x:v>
      </x:c>
      <x:c t="n" s="0">
        <x:v>18.52698</x:v>
      </x:c>
      <x:c t="n" s="0">
        <x:v>23.96748</x:v>
      </x:c>
      <x:c t="n" s="0">
        <x:v>25.39726</x:v>
      </x:c>
      <x:c t="n" s="0">
        <x:v>27.49948</x:v>
      </x:c>
      <x:c t="n" s="0">
        <x:v>27.80152</x:v>
      </x:c>
      <x:c t="n" s="0">
        <x:v>30.01887</x:v>
      </x:c>
      <x:c t="n" s="0">
        <x:v>33.49154</x:v>
      </x:c>
      <x:c t="n" s="0">
        <x:v>38.06273</x:v>
      </x:c>
      <x:c t="n" s="0">
        <x:v>39.48875</x:v>
      </x:c>
      <x:c t="n" s="0">
        <x:v>34.64988</x:v>
      </x:c>
      <x:c t="n" s="0">
        <x:v>32.05038</x:v>
      </x:c>
      <x:c t="n" s="0">
        <x:v>30.98245</x:v>
      </x:c>
      <x:c t="n" s="0">
        <x:v>29.47786</x:v>
      </x:c>
      <x:c t="n" s="0">
        <x:v>29.81833</x:v>
      </x:c>
      <x:c t="n" s="0">
        <x:v>30.32859</x:v>
      </x:c>
      <x:c t="n" s="0">
        <x:v>26.87804</x:v>
      </x:c>
      <x:c t="n" s="0">
        <x:v>26.90896</x:v>
      </x:c>
      <x:c t="n" s="0">
        <x:v>21.88116</x:v>
      </x:c>
      <x:c t="n" s="0">
        <x:v>22.1301</x:v>
      </x:c>
      <x:c t="n" s="0">
        <x:v>19.95338</x:v>
      </x:c>
      <x:c t="n" s="0">
        <x:v>28.17797</x:v>
      </x:c>
      <x:c t="n" s="0">
        <x:v>26.10771</x:v>
      </x:c>
      <x:c t="n" s="0">
        <x:v>12.22633</x:v>
      </x:c>
      <x:c t="n" s="0">
        <x:v>6.570573</x:v>
      </x:c>
      <x:c t="n" s="0">
        <x:v>8.480091</x:v>
      </x:c>
      <x:c t="n" s="0">
        <x:v>4.183752</x:v>
      </x:c>
      <x:c t="n" s="0">
        <x:v>4.885003</x:v>
      </x:c>
      <x:c t="n" s="0">
        <x:v>4.66996</x:v>
      </x:c>
      <x:c t="n" s="0">
        <x:v>-30.06697</x:v>
      </x:c>
      <x:c t="n" s="0">
        <x:v>-15.63183</x:v>
      </x:c>
      <x:c t="n" s="0">
        <x:v>-2.746837</x:v>
      </x:c>
      <x:c t="n" s="0">
        <x:v>-3.232111</x:v>
      </x:c>
      <x:c t="n" s="0">
        <x:v>-3.881604</x:v>
      </x:c>
      <x:c t="n" s="0">
        <x:v>5.372452</x:v>
      </x:c>
      <x:c t="n" s="0">
        <x:v>10.47783</x:v>
      </x:c>
      <x:c t="n" s="0">
        <x:v>12.56906</x:v>
      </x:c>
      <x:c t="n" s="0">
        <x:v>22.55894</x:v>
      </x:c>
      <x:c t="n" s="0">
        <x:v>22.60193</x:v>
      </x:c>
      <x:c t="n" s="0">
        <x:v>13.35249</x:v>
      </x:c>
      <x:c t="n" s="0">
        <x:v>21.06215</x:v>
      </x:c>
      <x:c t="n" s="0">
        <x:v>24.81905</x:v>
      </x:c>
      <x:c t="n" s="0">
        <x:v>30.43736</x:v>
      </x:c>
      <x:c t="n" s="0">
        <x:v>33.72758</x:v>
      </x:c>
      <x:c t="n" s="0">
        <x:v>26.38029</x:v>
      </x:c>
      <x:c t="n" s="0">
        <x:v>34.96741</x:v>
      </x:c>
      <x:c t="n" s="0">
        <x:v>36.5998</x:v>
      </x:c>
      <x:c t="n" s="0">
        <x:v>29.08581</x:v>
      </x:c>
      <x:c t="n" s="0">
        <x:v>25.84627</x:v>
      </x:c>
      <x:c t="n" s="0">
        <x:v>27.45389</x:v>
      </x:c>
      <x:c t="n" s="0">
        <x:v>29.53324</x:v>
      </x:c>
      <x:c t="n" s="0">
        <x:v>26.65137</x:v>
      </x:c>
      <x:c t="n" s="0">
        <x:v>27.49926</x:v>
      </x:c>
      <x:c t="n" s="0">
        <x:v>25.26047</x:v>
      </x:c>
      <x:c t="n" s="0">
        <x:v>23.3765</x:v>
      </x:c>
      <x:c t="n" s="0">
        <x:v>19.01269</x:v>
      </x:c>
      <x:c t="n" s="0">
        <x:v>17.98924</x:v>
      </x:c>
      <x:c t="n" s="0">
        <x:v>24.93652</x:v>
      </x:c>
      <x:c t="n" s="0">
        <x:v>21.84959</x:v>
      </x:c>
      <x:c t="n" s="0">
        <x:v>17.76877</x:v>
      </x:c>
      <x:c t="n" s="0">
        <x:v>6.097124</x:v>
      </x:c>
      <x:c t="n" s="0">
        <x:v>9.670027</x:v>
      </x:c>
      <x:c t="n" s="0">
        <x:v>4.079947</x:v>
      </x:c>
      <x:c t="n" s="0">
        <x:v>5.34379</x:v>
      </x:c>
      <x:c t="n" s="0">
        <x:v>4.981168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43946.4617592593</x:v>
      </x:c>
      <x:c t="n" s="7">
        <x:v>43946.4617592593</x:v>
      </x:c>
      <x:c t="n" s="0">
        <x:v>45.01306</x:v>
      </x:c>
      <x:c t="n" s="0">
        <x:v>54.20069</x:v>
      </x:c>
      <x:c t="n" s="0">
        <x:v>72.45319</x:v>
      </x:c>
      <x:c t="n" s="0">
        <x:v>76.48454</x:v>
      </x:c>
      <x:c t="n" s="0">
        <x:v>-29.96869</x:v>
      </x:c>
      <x:c t="n" s="0">
        <x:v>-18.60445</x:v>
      </x:c>
      <x:c t="n" s="0">
        <x:v>-5.601141</x:v>
      </x:c>
      <x:c t="n" s="0">
        <x:v>-1.430338</x:v>
      </x:c>
      <x:c t="n" s="0">
        <x:v>-0.8160397</x:v>
      </x:c>
      <x:c t="n" s="0">
        <x:v>5.910342</x:v>
      </x:c>
      <x:c t="n" s="0">
        <x:v>9.361791</x:v>
      </x:c>
      <x:c t="n" s="0">
        <x:v>17.18634</x:v>
      </x:c>
      <x:c t="n" s="0">
        <x:v>19.58733</x:v>
      </x:c>
      <x:c t="n" s="0">
        <x:v>23.79298</x:v>
      </x:c>
      <x:c t="n" s="0">
        <x:v>24.75807</x:v>
      </x:c>
      <x:c t="n" s="0">
        <x:v>26.97959</x:v>
      </x:c>
      <x:c t="n" s="0">
        <x:v>27.45752</x:v>
      </x:c>
      <x:c t="n" s="0">
        <x:v>29.64837</x:v>
      </x:c>
      <x:c t="n" s="0">
        <x:v>33.03528</x:v>
      </x:c>
      <x:c t="n" s="0">
        <x:v>37.43898</x:v>
      </x:c>
      <x:c t="n" s="0">
        <x:v>39.08407</x:v>
      </x:c>
      <x:c t="n" s="0">
        <x:v>34.60136</x:v>
      </x:c>
      <x:c t="n" s="0">
        <x:v>31.69723</x:v>
      </x:c>
      <x:c t="n" s="0">
        <x:v>31.15033</x:v>
      </x:c>
      <x:c t="n" s="0">
        <x:v>29.67788</x:v>
      </x:c>
      <x:c t="n" s="0">
        <x:v>29.79124</x:v>
      </x:c>
      <x:c t="n" s="0">
        <x:v>30.06441</x:v>
      </x:c>
      <x:c t="n" s="0">
        <x:v>26.9108</x:v>
      </x:c>
      <x:c t="n" s="0">
        <x:v>26.75573</x:v>
      </x:c>
      <x:c t="n" s="0">
        <x:v>21.9887</x:v>
      </x:c>
      <x:c t="n" s="0">
        <x:v>22.01204</x:v>
      </x:c>
      <x:c t="n" s="0">
        <x:v>19.66975</x:v>
      </x:c>
      <x:c t="n" s="0">
        <x:v>27.65097</x:v>
      </x:c>
      <x:c t="n" s="0">
        <x:v>25.63357</x:v>
      </x:c>
      <x:c t="n" s="0">
        <x:v>18.24771</x:v>
      </x:c>
      <x:c t="n" s="0">
        <x:v>6.618</x:v>
      </x:c>
      <x:c t="n" s="0">
        <x:v>8.327733</x:v>
      </x:c>
      <x:c t="n" s="0">
        <x:v>4.153465</x:v>
      </x:c>
      <x:c t="n" s="0">
        <x:v>4.743513</x:v>
      </x:c>
      <x:c t="n" s="0">
        <x:v>4.677291</x:v>
      </x:c>
      <x:c t="n" s="0">
        <x:v>-30.06697</x:v>
      </x:c>
      <x:c t="n" s="0">
        <x:v>-15.63183</x:v>
      </x:c>
      <x:c t="n" s="0">
        <x:v>-2.746837</x:v>
      </x:c>
      <x:c t="n" s="0">
        <x:v>-3.232111</x:v>
      </x:c>
      <x:c t="n" s="0">
        <x:v>1.310254</x:v>
      </x:c>
      <x:c t="n" s="0">
        <x:v>5.372452</x:v>
      </x:c>
      <x:c t="n" s="0">
        <x:v>10.36549</x:v>
      </x:c>
      <x:c t="n" s="0">
        <x:v>12.60099</x:v>
      </x:c>
      <x:c t="n" s="0">
        <x:v>23.1426</x:v>
      </x:c>
      <x:c t="n" s="0">
        <x:v>20.65214</x:v>
      </x:c>
      <x:c t="n" s="0">
        <x:v>13.35249</x:v>
      </x:c>
      <x:c t="n" s="0">
        <x:v>24.39904</x:v>
      </x:c>
      <x:c t="n" s="0">
        <x:v>24.59872</x:v>
      </x:c>
      <x:c t="n" s="0">
        <x:v>21.39465</x:v>
      </x:c>
      <x:c t="n" s="0">
        <x:v>28.49981</x:v>
      </x:c>
      <x:c t="n" s="0">
        <x:v>34.06988</x:v>
      </x:c>
      <x:c t="n" s="0">
        <x:v>36.11963</x:v>
      </x:c>
      <x:c t="n" s="0">
        <x:v>28.83252</x:v>
      </x:c>
      <x:c t="n" s="0">
        <x:v>30.15837</x:v>
      </x:c>
      <x:c t="n" s="0">
        <x:v>33.60654</x:v>
      </x:c>
      <x:c t="n" s="0">
        <x:v>31.96345</x:v>
      </x:c>
      <x:c t="n" s="0">
        <x:v>30.6102</x:v>
      </x:c>
      <x:c t="n" s="0">
        <x:v>28.60845</x:v>
      </x:c>
      <x:c t="n" s="0">
        <x:v>25.98301</x:v>
      </x:c>
      <x:c t="n" s="0">
        <x:v>24.95674</x:v>
      </x:c>
      <x:c t="n" s="0">
        <x:v>23.04629</x:v>
      </x:c>
      <x:c t="n" s="0">
        <x:v>21.11601</x:v>
      </x:c>
      <x:c t="n" s="0">
        <x:v>20.84756</x:v>
      </x:c>
      <x:c t="n" s="0">
        <x:v>21.39779</x:v>
      </x:c>
      <x:c t="n" s="0">
        <x:v>22.49441</x:v>
      </x:c>
      <x:c t="n" s="0">
        <x:v>25.01023</x:v>
      </x:c>
      <x:c t="n" s="0">
        <x:v>7.073333</x:v>
      </x:c>
      <x:c t="n" s="0">
        <x:v>6.726965</x:v>
      </x:c>
      <x:c t="n" s="0">
        <x:v>4.389748</x:v>
      </x:c>
      <x:c t="n" s="0">
        <x:v>4.12872</x:v>
      </x:c>
      <x:c t="n" s="0">
        <x:v>5.360477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43946.4617592593</x:v>
      </x:c>
      <x:c t="n" s="7">
        <x:v>43946.4617592593</x:v>
      </x:c>
      <x:c t="n" s="0">
        <x:v>43.93698</x:v>
      </x:c>
      <x:c t="n" s="0">
        <x:v>54.20069</x:v>
      </x:c>
      <x:c t="n" s="0">
        <x:v>78.41457</x:v>
      </x:c>
      <x:c t="n" s="0">
        <x:v>81.68984</x:v>
      </x:c>
      <x:c t="n" s="0">
        <x:v>-30.06697</x:v>
      </x:c>
      <x:c t="n" s="0">
        <x:v>-18.02239</x:v>
      </x:c>
      <x:c t="n" s="0">
        <x:v>-5.048604</x:v>
      </x:c>
      <x:c t="n" s="0">
        <x:v>-1.651139</x:v>
      </x:c>
      <x:c t="n" s="0">
        <x:v>-0.33964</x:v>
      </x:c>
      <x:c t="n" s="0">
        <x:v>5.835855</x:v>
      </x:c>
      <x:c t="n" s="0">
        <x:v>9.43912</x:v>
      </x:c>
      <x:c t="n" s="0">
        <x:v>16.75932</x:v>
      </x:c>
      <x:c t="n" s="0">
        <x:v>20.32454</x:v>
      </x:c>
      <x:c t="n" s="0">
        <x:v>23.26101</x:v>
      </x:c>
      <x:c t="n" s="0">
        <x:v>25.19481</x:v>
      </x:c>
      <x:c t="n" s="0">
        <x:v>26.88214</x:v>
      </x:c>
      <x:c t="n" s="0">
        <x:v>27.11165</x:v>
      </x:c>
      <x:c t="n" s="0">
        <x:v>29.07265</x:v>
      </x:c>
      <x:c t="n" s="0">
        <x:v>33.61469</x:v>
      </x:c>
      <x:c t="n" s="0">
        <x:v>37.32614</x:v>
      </x:c>
      <x:c t="n" s="0">
        <x:v>38.82611</x:v>
      </x:c>
      <x:c t="n" s="0">
        <x:v>34.04498</x:v>
      </x:c>
      <x:c t="n" s="0">
        <x:v>31.45651</x:v>
      </x:c>
      <x:c t="n" s="0">
        <x:v>31.06891</x:v>
      </x:c>
      <x:c t="n" s="0">
        <x:v>30.8001</x:v>
      </x:c>
      <x:c t="n" s="0">
        <x:v>30.28322</x:v>
      </x:c>
      <x:c t="n" s="0">
        <x:v>29.6967</x:v>
      </x:c>
      <x:c t="n" s="0">
        <x:v>26.74163</x:v>
      </x:c>
      <x:c t="n" s="0">
        <x:v>26.34847</x:v>
      </x:c>
      <x:c t="n" s="0">
        <x:v>22.10361</x:v>
      </x:c>
      <x:c t="n" s="0">
        <x:v>21.87976</x:v>
      </x:c>
      <x:c t="n" s="0">
        <x:v>19.83352</x:v>
      </x:c>
      <x:c t="n" s="0">
        <x:v>27.16198</x:v>
      </x:c>
      <x:c t="n" s="0">
        <x:v>26.36292</x:v>
      </x:c>
      <x:c t="n" s="0">
        <x:v>17.72998</x:v>
      </x:c>
      <x:c t="n" s="0">
        <x:v>6.630945</x:v>
      </x:c>
      <x:c t="n" s="0">
        <x:v>8.273583</x:v>
      </x:c>
      <x:c t="n" s="0">
        <x:v>4.160233</x:v>
      </x:c>
      <x:c t="n" s="0">
        <x:v>4.771199</x:v>
      </x:c>
      <x:c t="n" s="0">
        <x:v>4.79013</x:v>
      </x:c>
      <x:c t="n" s="0">
        <x:v>-30.06697</x:v>
      </x:c>
      <x:c t="n" s="0">
        <x:v>-15.63183</x:v>
      </x:c>
      <x:c t="n" s="0">
        <x:v>-2.746837</x:v>
      </x:c>
      <x:c t="n" s="0">
        <x:v>-3.232111</x:v>
      </x:c>
      <x:c t="n" s="0">
        <x:v>1.722735</x:v>
      </x:c>
      <x:c t="n" s="0">
        <x:v>5.372452</x:v>
      </x:c>
      <x:c t="n" s="0">
        <x:v>9.485367</x:v>
      </x:c>
      <x:c t="n" s="0">
        <x:v>12.81815</x:v>
      </x:c>
      <x:c t="n" s="0">
        <x:v>23.1426</x:v>
      </x:c>
      <x:c t="n" s="0">
        <x:v>17.02025</x:v>
      </x:c>
      <x:c t="n" s="0">
        <x:v>31.52426</x:v>
      </x:c>
      <x:c t="n" s="0">
        <x:v>26.26358</x:v>
      </x:c>
      <x:c t="n" s="0">
        <x:v>23.46108</x:v>
      </x:c>
      <x:c t="n" s="0">
        <x:v>22.65258</x:v>
      </x:c>
      <x:c t="n" s="0">
        <x:v>39.01892</x:v>
      </x:c>
      <x:c t="n" s="0">
        <x:v>39.54204</x:v>
      </x:c>
      <x:c t="n" s="0">
        <x:v>38.77213</x:v>
      </x:c>
      <x:c t="n" s="0">
        <x:v>27.5023</x:v>
      </x:c>
      <x:c t="n" s="0">
        <x:v>36.99396</x:v>
      </x:c>
      <x:c t="n" s="0">
        <x:v>28.85223</x:v>
      </x:c>
      <x:c t="n" s="0">
        <x:v>33.99161</x:v>
      </x:c>
      <x:c t="n" s="0">
        <x:v>30.49233</x:v>
      </x:c>
      <x:c t="n" s="0">
        <x:v>27.24434</x:v>
      </x:c>
      <x:c t="n" s="0">
        <x:v>24.64042</x:v>
      </x:c>
      <x:c t="n" s="0">
        <x:v>22.20437</x:v>
      </x:c>
      <x:c t="n" s="0">
        <x:v>20.17262</x:v>
      </x:c>
      <x:c t="n" s="0">
        <x:v>20.61526</x:v>
      </x:c>
      <x:c t="n" s="0">
        <x:v>19.44294</x:v>
      </x:c>
      <x:c t="n" s="0">
        <x:v>32.28931</x:v>
      </x:c>
      <x:c t="n" s="0">
        <x:v>29.66947</x:v>
      </x:c>
      <x:c t="n" s="0">
        <x:v>12.43779</x:v>
      </x:c>
      <x:c t="n" s="0">
        <x:v>7.424631</x:v>
      </x:c>
      <x:c t="n" s="0">
        <x:v>10.30247</x:v>
      </x:c>
      <x:c t="n" s="0">
        <x:v>3.713289</x:v>
      </x:c>
      <x:c t="n" s="0">
        <x:v>5.545113</x:v>
      </x:c>
      <x:c t="n" s="0">
        <x:v>5.451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43946.4617592593</x:v>
      </x:c>
      <x:c t="n" s="7">
        <x:v>43946.4617592593</x:v>
      </x:c>
      <x:c t="n" s="0">
        <x:v>44.22819</x:v>
      </x:c>
      <x:c t="n" s="0">
        <x:v>54.20069</x:v>
      </x:c>
      <x:c t="n" s="0">
        <x:v>82.35786</x:v>
      </x:c>
      <x:c t="n" s="0">
        <x:v>83.85693</x:v>
      </x:c>
      <x:c t="n" s="0">
        <x:v>-30.06697</x:v>
      </x:c>
      <x:c t="n" s="0">
        <x:v>-17.58045</x:v>
      </x:c>
      <x:c t="n" s="0">
        <x:v>-4.626684</x:v>
      </x:c>
      <x:c t="n" s="0">
        <x:v>-1.849025</x:v>
      </x:c>
      <x:c t="n" s="0">
        <x:v>0.02954955</x:v>
      </x:c>
      <x:c t="n" s="0">
        <x:v>5.771214</x:v>
      </x:c>
      <x:c t="n" s="0">
        <x:v>9.445902</x:v>
      </x:c>
      <x:c t="n" s="0">
        <x:v>16.36369</x:v>
      </x:c>
      <x:c t="n" s="0">
        <x:v>20.86812</x:v>
      </x:c>
      <x:c t="n" s="0">
        <x:v>22.74863</x:v>
      </x:c>
      <x:c t="n" s="0">
        <x:v>27.46535</x:v>
      </x:c>
      <x:c t="n" s="0">
        <x:v>26.79716</x:v>
      </x:c>
      <x:c t="n" s="0">
        <x:v>26.7055</x:v>
      </x:c>
      <x:c t="n" s="0">
        <x:v>28.59419</x:v>
      </x:c>
      <x:c t="n" s="0">
        <x:v>35.15779</x:v>
      </x:c>
      <x:c t="n" s="0">
        <x:v>38.3278</x:v>
      </x:c>
      <x:c t="n" s="0">
        <x:v>39.06704</x:v>
      </x:c>
      <x:c t="n" s="0">
        <x:v>34.29719</x:v>
      </x:c>
      <x:c t="n" s="0">
        <x:v>33.10415</x:v>
      </x:c>
      <x:c t="n" s="0">
        <x:v>30.78672</x:v>
      </x:c>
      <x:c t="n" s="0">
        <x:v>30.38619</x:v>
      </x:c>
      <x:c t="n" s="0">
        <x:v>29.76414</x:v>
      </x:c>
      <x:c t="n" s="0">
        <x:v>29.37992</x:v>
      </x:c>
      <x:c t="n" s="0">
        <x:v>26.56839</x:v>
      </x:c>
      <x:c t="n" s="0">
        <x:v>25.96767</x:v>
      </x:c>
      <x:c t="n" s="0">
        <x:v>21.78486</x:v>
      </x:c>
      <x:c t="n" s="0">
        <x:v>21.90545</x:v>
      </x:c>
      <x:c t="n" s="0">
        <x:v>20.07802</x:v>
      </x:c>
      <x:c t="n" s="0">
        <x:v>28.61365</x:v>
      </x:c>
      <x:c t="n" s="0">
        <x:v>26.27111</x:v>
      </x:c>
      <x:c t="n" s="0">
        <x:v>17.31293</x:v>
      </x:c>
      <x:c t="n" s="0">
        <x:v>6.610456</x:v>
      </x:c>
      <x:c t="n" s="0">
        <x:v>8.680939</x:v>
      </x:c>
      <x:c t="n" s="0">
        <x:v>4.132305</x:v>
      </x:c>
      <x:c t="n" s="0">
        <x:v>4.902295</x:v>
      </x:c>
      <x:c t="n" s="0">
        <x:v>4.780645</x:v>
      </x:c>
      <x:c t="n" s="0">
        <x:v>-28.76728</x:v>
      </x:c>
      <x:c t="n" s="0">
        <x:v>-15.63183</x:v>
      </x:c>
      <x:c t="n" s="0">
        <x:v>-2.746837</x:v>
      </x:c>
      <x:c t="n" s="0">
        <x:v>-3.232111</x:v>
      </x:c>
      <x:c t="n" s="0">
        <x:v>1.722735</x:v>
      </x:c>
      <x:c t="n" s="0">
        <x:v>3.764248</x:v>
      </x:c>
      <x:c t="n" s="0">
        <x:v>9.485367</x:v>
      </x:c>
      <x:c t="n" s="0">
        <x:v>12.81815</x:v>
      </x:c>
      <x:c t="n" s="0">
        <x:v>23.25251</x:v>
      </x:c>
      <x:c t="n" s="0">
        <x:v>17.02025</x:v>
      </x:c>
      <x:c t="n" s="0">
        <x:v>32.75708</x:v>
      </x:c>
      <x:c t="n" s="0">
        <x:v>26.26358</x:v>
      </x:c>
      <x:c t="n" s="0">
        <x:v>23.00438</x:v>
      </x:c>
      <x:c t="n" s="0">
        <x:v>23.6268</x:v>
      </x:c>
      <x:c t="n" s="0">
        <x:v>38.45252</x:v>
      </x:c>
      <x:c t="n" s="0">
        <x:v>41.61097</x:v>
      </x:c>
      <x:c t="n" s="0">
        <x:v>37.891</x:v>
      </x:c>
      <x:c t="n" s="0">
        <x:v>39.39814</x:v>
      </x:c>
      <x:c t="n" s="0">
        <x:v>31.40572</x:v>
      </x:c>
      <x:c t="n" s="0">
        <x:v>27.08164</x:v>
      </x:c>
      <x:c t="n" s="0">
        <x:v>30.99839</x:v>
      </x:c>
      <x:c t="n" s="0">
        <x:v>22.44654</x:v>
      </x:c>
      <x:c t="n" s="0">
        <x:v>26.64866</x:v>
      </x:c>
      <x:c t="n" s="0">
        <x:v>24.56714</x:v>
      </x:c>
      <x:c t="n" s="0">
        <x:v>21.87959</x:v>
      </x:c>
      <x:c t="n" s="0">
        <x:v>18.74944</x:v>
      </x:c>
      <x:c t="n" s="0">
        <x:v>22.33057</x:v>
      </x:c>
      <x:c t="n" s="0">
        <x:v>19.70506</x:v>
      </x:c>
      <x:c t="n" s="0">
        <x:v>27.68005</x:v>
      </x:c>
      <x:c t="n" s="0">
        <x:v>22.64845</x:v>
      </x:c>
      <x:c t="n" s="0">
        <x:v>12.98589</x:v>
      </x:c>
      <x:c t="n" s="0">
        <x:v>4.227127</x:v>
      </x:c>
      <x:c t="n" s="0">
        <x:v>8.159235</x:v>
      </x:c>
      <x:c t="n" s="0">
        <x:v>3.772762</x:v>
      </x:c>
      <x:c t="n" s="0">
        <x:v>4.889725</x:v>
      </x:c>
      <x:c t="n" s="0">
        <x:v>4.408306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43946.4617592593</x:v>
      </x:c>
      <x:c t="n" s="7">
        <x:v>43946.4617592593</x:v>
      </x:c>
      <x:c t="n" s="0">
        <x:v>42.60987</x:v>
      </x:c>
      <x:c t="n" s="0">
        <x:v>54.20069</x:v>
      </x:c>
      <x:c t="n" s="0">
        <x:v>81.58562</x:v>
      </x:c>
      <x:c t="n" s="0">
        <x:v>83.32391</x:v>
      </x:c>
      <x:c t="n" s="0">
        <x:v>-29.75596</x:v>
      </x:c>
      <x:c t="n" s="0">
        <x:v>-17.2356</x:v>
      </x:c>
      <x:c t="n" s="0">
        <x:v>-4.296203</x:v>
      </x:c>
      <x:c t="n" s="0">
        <x:v>-2.02547</x:v>
      </x:c>
      <x:c t="n" s="0">
        <x:v>0.321761</x:v>
      </x:c>
      <x:c t="n" s="0">
        <x:v>5.336588</x:v>
      </x:c>
      <x:c t="n" s="0">
        <x:v>9.451684</x:v>
      </x:c>
      <x:c t="n" s="0">
        <x:v>15.99472</x:v>
      </x:c>
      <x:c t="n" s="0">
        <x:v>21.33349</x:v>
      </x:c>
      <x:c t="n" s="0">
        <x:v>22.25743</x:v>
      </x:c>
      <x:c t="n" s="0">
        <x:v>28.76133</x:v>
      </x:c>
      <x:c t="n" s="0">
        <x:v>27.00608</x:v>
      </x:c>
      <x:c t="n" s="0">
        <x:v>26.32578</x:v>
      </x:c>
      <x:c t="n" s="0">
        <x:v>28.17286</x:v>
      </x:c>
      <x:c t="n" s="0">
        <x:v>35.47624</x:v>
      </x:c>
      <x:c t="n" s="0">
        <x:v>38.66803</x:v>
      </x:c>
      <x:c t="n" s="0">
        <x:v>38.47695</x:v>
      </x:c>
      <x:c t="n" s="0">
        <x:v>35.82207</x:v>
      </x:c>
      <x:c t="n" s="0">
        <x:v>32.72591</x:v>
      </x:c>
      <x:c t="n" s="0">
        <x:v>30.36709</x:v>
      </x:c>
      <x:c t="n" s="0">
        <x:v>30.63681</x:v>
      </x:c>
      <x:c t="n" s="0">
        <x:v>29.38931</x:v>
      </x:c>
      <x:c t="n" s="0">
        <x:v>29.38008</x:v>
      </x:c>
      <x:c t="n" s="0">
        <x:v>26.2522</x:v>
      </x:c>
      <x:c t="n" s="0">
        <x:v>25.5358</x:v>
      </x:c>
      <x:c t="n" s="0">
        <x:v>21.54831</x:v>
      </x:c>
      <x:c t="n" s="0">
        <x:v>21.654</x:v>
      </x:c>
      <x:c t="n" s="0">
        <x:v>19.76066</x:v>
      </x:c>
      <x:c t="n" s="0">
        <x:v>28.16913</x:v>
      </x:c>
      <x:c t="n" s="0">
        <x:v>25.70544</x:v>
      </x:c>
      <x:c t="n" s="0">
        <x:v>20.04601</x:v>
      </x:c>
      <x:c t="n" s="0">
        <x:v>6.362696</x:v>
      </x:c>
      <x:c t="n" s="0">
        <x:v>8.454331</x:v>
      </x:c>
      <x:c t="n" s="0">
        <x:v>4.090357</x:v>
      </x:c>
      <x:c t="n" s="0">
        <x:v>4.844751</x:v>
      </x:c>
      <x:c t="n" s="0">
        <x:v>4.768064</x:v>
      </x:c>
      <x:c t="n" s="0">
        <x:v>-27.76829</x:v>
      </x:c>
      <x:c t="n" s="0">
        <x:v>-15.63183</x:v>
      </x:c>
      <x:c t="n" s="0">
        <x:v>-2.746837</x:v>
      </x:c>
      <x:c t="n" s="0">
        <x:v>-3.232111</x:v>
      </x:c>
      <x:c t="n" s="0">
        <x:v>1.722735</x:v>
      </x:c>
      <x:c t="n" s="0">
        <x:v>1.18228</x:v>
      </x:c>
      <x:c t="n" s="0">
        <x:v>9.485367</x:v>
      </x:c>
      <x:c t="n" s="0">
        <x:v>12.81815</x:v>
      </x:c>
      <x:c t="n" s="0">
        <x:v>23.35971</x:v>
      </x:c>
      <x:c t="n" s="0">
        <x:v>15.91014</x:v>
      </x:c>
      <x:c t="n" s="0">
        <x:v>32.75708</x:v>
      </x:c>
      <x:c t="n" s="0">
        <x:v>30.15606</x:v>
      </x:c>
      <x:c t="n" s="0">
        <x:v>27.15991</x:v>
      </x:c>
      <x:c t="n" s="0">
        <x:v>25.16989</x:v>
      </x:c>
      <x:c t="n" s="0">
        <x:v>36.97963</x:v>
      </x:c>
      <x:c t="n" s="0">
        <x:v>39.77486</x:v>
      </x:c>
      <x:c t="n" s="0">
        <x:v>31.00834</x:v>
      </x:c>
      <x:c t="n" s="0">
        <x:v>37.47695</x:v>
      </x:c>
      <x:c t="n" s="0">
        <x:v>32.6572</x:v>
      </x:c>
      <x:c t="n" s="0">
        <x:v>25.67991</x:v>
      </x:c>
      <x:c t="n" s="0">
        <x:v>29.72505</x:v>
      </x:c>
      <x:c t="n" s="0">
        <x:v>28.75848</x:v>
      </x:c>
      <x:c t="n" s="0">
        <x:v>29.14827</x:v>
      </x:c>
      <x:c t="n" s="0">
        <x:v>28.47724</x:v>
      </x:c>
      <x:c t="n" s="0">
        <x:v>21.82355</x:v>
      </x:c>
      <x:c t="n" s="0">
        <x:v>20.10846</x:v>
      </x:c>
      <x:c t="n" s="0">
        <x:v>19.35607</x:v>
      </x:c>
      <x:c t="n" s="0">
        <x:v>21.51575</x:v>
      </x:c>
      <x:c t="n" s="0">
        <x:v>21.08793</x:v>
      </x:c>
      <x:c t="n" s="0">
        <x:v>23.35083</x:v>
      </x:c>
      <x:c t="n" s="0">
        <x:v>25.9178</x:v>
      </x:c>
      <x:c t="n" s="0">
        <x:v>4.146435</x:v>
      </x:c>
      <x:c t="n" s="0">
        <x:v>7.569851</x:v>
      </x:c>
      <x:c t="n" s="0">
        <x:v>3.6494</x:v>
      </x:c>
      <x:c t="n" s="0">
        <x:v>4.456311</x:v>
      </x:c>
      <x:c t="n" s="0">
        <x:v>4.241879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43946.4617592593</x:v>
      </x:c>
      <x:c t="n" s="7">
        <x:v>43946.4617592593</x:v>
      </x:c>
      <x:c t="n" s="0">
        <x:v>44.59781</x:v>
      </x:c>
      <x:c t="n" s="0">
        <x:v>54.20069</x:v>
      </x:c>
      <x:c t="n" s="0">
        <x:v>72.20031</x:v>
      </x:c>
      <x:c t="n" s="0">
        <x:v>79.95602</x:v>
      </x:c>
      <x:c t="n" s="0">
        <x:v>-29.40456</x:v>
      </x:c>
      <x:c t="n" s="0">
        <x:v>-16.96137</x:v>
      </x:c>
      <x:c t="n" s="0">
        <x:v>-3.867616</x:v>
      </x:c>
      <x:c t="n" s="0">
        <x:v>-2.443447</x:v>
      </x:c>
      <x:c t="n" s="0">
        <x:v>0.5566396</x:v>
      </x:c>
      <x:c t="n" s="0">
        <x:v>4.927524</x:v>
      </x:c>
      <x:c t="n" s="0">
        <x:v>9.456617</x:v>
      </x:c>
      <x:c t="n" s="0">
        <x:v>15.51195</x:v>
      </x:c>
      <x:c t="n" s="0">
        <x:v>21.69492</x:v>
      </x:c>
      <x:c t="n" s="0">
        <x:v>21.67505</x:v>
      </x:c>
      <x:c t="n" s="0">
        <x:v>29.62614</x:v>
      </x:c>
      <x:c t="n" s="0">
        <x:v>27.85186</x:v>
      </x:c>
      <x:c t="n" s="0">
        <x:v>27.03954</x:v>
      </x:c>
      <x:c t="n" s="0">
        <x:v>27.8783</x:v>
      </x:c>
      <x:c t="n" s="0">
        <x:v>35.60723</x:v>
      </x:c>
      <x:c t="n" s="0">
        <x:v>39.07232</x:v>
      </x:c>
      <x:c t="n" s="0">
        <x:v>37.93322</x:v>
      </x:c>
      <x:c t="n" s="0">
        <x:v>35.41545</x:v>
      </x:c>
      <x:c t="n" s="0">
        <x:v>32.71565</x:v>
      </x:c>
      <x:c t="n" s="0">
        <x:v>30.02661</x:v>
      </x:c>
      <x:c t="n" s="0">
        <x:v>30.47303</x:v>
      </x:c>
      <x:c t="n" s="0">
        <x:v>29.67068</x:v>
      </x:c>
      <x:c t="n" s="0">
        <x:v>29.15672</x:v>
      </x:c>
      <x:c t="n" s="0">
        <x:v>26.48346</x:v>
      </x:c>
      <x:c t="n" s="0">
        <x:v>25.29789</x:v>
      </x:c>
      <x:c t="n" s="0">
        <x:v>22.11824</x:v>
      </x:c>
      <x:c t="n" s="0">
        <x:v>21.37876</x:v>
      </x:c>
      <x:c t="n" s="0">
        <x:v>20.03843</x:v>
      </x:c>
      <x:c t="n" s="0">
        <x:v>27.67628</x:v>
      </x:c>
      <x:c t="n" s="0">
        <x:v>26.67343</x:v>
      </x:c>
      <x:c t="n" s="0">
        <x:v>19.69191</x:v>
      </x:c>
      <x:c t="n" s="0">
        <x:v>6.046666</x:v>
      </x:c>
      <x:c t="n" s="0">
        <x:v>8.41074</x:v>
      </x:c>
      <x:c t="n" s="0">
        <x:v>4.200903</x:v>
      </x:c>
      <x:c t="n" s="0">
        <x:v>4.848009</x:v>
      </x:c>
      <x:c t="n" s="0">
        <x:v>4.731921</x:v>
      </x:c>
      <x:c t="n" s="0">
        <x:v>-27.76829</x:v>
      </x:c>
      <x:c t="n" s="0">
        <x:v>-15.63183</x:v>
      </x:c>
      <x:c t="n" s="0">
        <x:v>-1.349361</x:v>
      </x:c>
      <x:c t="n" s="0">
        <x:v>-20.34322</x:v>
      </x:c>
      <x:c t="n" s="0">
        <x:v>1.722735</x:v>
      </x:c>
      <x:c t="n" s="0">
        <x:v>1.18228</x:v>
      </x:c>
      <x:c t="n" s="0">
        <x:v>9.856444</x:v>
      </x:c>
      <x:c t="n" s="0">
        <x:v>5.664983</x:v>
      </x:c>
      <x:c t="n" s="0">
        <x:v>22.69832</x:v>
      </x:c>
      <x:c t="n" s="0">
        <x:v>13.02469</x:v>
      </x:c>
      <x:c t="n" s="0">
        <x:v>31.52177</x:v>
      </x:c>
      <x:c t="n" s="0">
        <x:v>30.9381</x:v>
      </x:c>
      <x:c t="n" s="0">
        <x:v>30.22737</x:v>
      </x:c>
      <x:c t="n" s="0">
        <x:v>25.58256</x:v>
      </x:c>
      <x:c t="n" s="0">
        <x:v>35.56801</x:v>
      </x:c>
      <x:c t="n" s="0">
        <x:v>41.52016</x:v>
      </x:c>
      <x:c t="n" s="0">
        <x:v>30.57937</x:v>
      </x:c>
      <x:c t="n" s="0">
        <x:v>31.4137</x:v>
      </x:c>
      <x:c t="n" s="0">
        <x:v>29.14596</x:v>
      </x:c>
      <x:c t="n" s="0">
        <x:v>31.01964</x:v>
      </x:c>
      <x:c t="n" s="0">
        <x:v>28.15769</x:v>
      </x:c>
      <x:c t="n" s="0">
        <x:v>31.56279</x:v>
      </x:c>
      <x:c t="n" s="0">
        <x:v>26.23263</x:v>
      </x:c>
      <x:c t="n" s="0">
        <x:v>24.18773</x:v>
      </x:c>
      <x:c t="n" s="0">
        <x:v>24.36459</x:v>
      </x:c>
      <x:c t="n" s="0">
        <x:v>27.93514</x:v>
      </x:c>
      <x:c t="n" s="0">
        <x:v>23.2378</x:v>
      </x:c>
      <x:c t="n" s="0">
        <x:v>19.16014</x:v>
      </x:c>
      <x:c t="n" s="0">
        <x:v>32.86049</x:v>
      </x:c>
      <x:c t="n" s="0">
        <x:v>30.38897</x:v>
      </x:c>
      <x:c t="n" s="0">
        <x:v>11.61948</x:v>
      </x:c>
      <x:c t="n" s="0">
        <x:v>2.943482</x:v>
      </x:c>
      <x:c t="n" s="0">
        <x:v>7.812515</x:v>
      </x:c>
      <x:c t="n" s="0">
        <x:v>4.080496</x:v>
      </x:c>
      <x:c t="n" s="0">
        <x:v>5.943202</x:v>
      </x:c>
      <x:c t="n" s="0">
        <x:v>4.51418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43946.4617592593</x:v>
      </x:c>
      <x:c t="n" s="7">
        <x:v>43946.4617592593</x:v>
      </x:c>
      <x:c t="n" s="0">
        <x:v>45.85274</x:v>
      </x:c>
      <x:c t="n" s="0">
        <x:v>54.20069</x:v>
      </x:c>
      <x:c t="n" s="0">
        <x:v>75.93909</x:v>
      </x:c>
      <x:c t="n" s="0">
        <x:v>78.97881</x:v>
      </x:c>
      <x:c t="n" s="0">
        <x:v>-29.12503</x:v>
      </x:c>
      <x:c t="n" s="0">
        <x:v>-16.74011</x:v>
      </x:c>
      <x:c t="n" s="0">
        <x:v>-3.396025</x:v>
      </x:c>
      <x:c t="n" s="0">
        <x:v>-3.116725</x:v>
      </x:c>
      <x:c t="n" s="0">
        <x:v>0.7476413</x:v>
      </x:c>
      <x:c t="n" s="0">
        <x:v>4.544813</x:v>
      </x:c>
      <x:c t="n" s="0">
        <x:v>9.631365</x:v>
      </x:c>
      <x:c t="n" s="0">
        <x:v>14.90287</x:v>
      </x:c>
      <x:c t="n" s="0">
        <x:v>21.58793</x:v>
      </x:c>
      <x:c t="n" s="0">
        <x:v>21.08988</x:v>
      </x:c>
      <x:c t="n" s="0">
        <x:v>29.29657</x:v>
      </x:c>
      <x:c t="n" s="0">
        <x:v>28.46309</x:v>
      </x:c>
      <x:c t="n" s="0">
        <x:v>27.67722</x:v>
      </x:c>
      <x:c t="n" s="0">
        <x:v>27.88159</x:v>
      </x:c>
      <x:c t="n" s="0">
        <x:v>35.69503</x:v>
      </x:c>
      <x:c t="n" s="0">
        <x:v>39.02597</x:v>
      </x:c>
      <x:c t="n" s="0">
        <x:v>37.37202</x:v>
      </x:c>
      <x:c t="n" s="0">
        <x:v>34.90498</x:v>
      </x:c>
      <x:c t="n" s="0">
        <x:v>32.79998</x:v>
      </x:c>
      <x:c t="n" s="0">
        <x:v>30.3078</x:v>
      </x:c>
      <x:c t="n" s="0">
        <x:v>30.08639</x:v>
      </x:c>
      <x:c t="n" s="0">
        <x:v>29.67841</x:v>
      </x:c>
      <x:c t="n" s="0">
        <x:v>28.63134</x:v>
      </x:c>
      <x:c t="n" s="0">
        <x:v>26.19461</x:v>
      </x:c>
      <x:c t="n" s="0">
        <x:v>25.13408</x:v>
      </x:c>
      <x:c t="n" s="0">
        <x:v>24.60977</x:v>
      </x:c>
      <x:c t="n" s="0">
        <x:v>21.56898</x:v>
      </x:c>
      <x:c t="n" s="0">
        <x:v>20.44726</x:v>
      </x:c>
      <x:c t="n" s="0">
        <x:v>29.57979</x:v>
      </x:c>
      <x:c t="n" s="0">
        <x:v>26.70291</x:v>
      </x:c>
      <x:c t="n" s="0">
        <x:v>19.14885</x:v>
      </x:c>
      <x:c t="n" s="0">
        <x:v>5.882556</x:v>
      </x:c>
      <x:c t="n" s="0">
        <x:v>8.411764</x:v>
      </x:c>
      <x:c t="n" s="0">
        <x:v>4.068803</x:v>
      </x:c>
      <x:c t="n" s="0">
        <x:v>4.972976</x:v>
      </x:c>
      <x:c t="n" s="0">
        <x:v>4.743572</x:v>
      </x:c>
      <x:c t="n" s="0">
        <x:v>-27.76829</x:v>
      </x:c>
      <x:c t="n" s="0">
        <x:v>-15.63183</x:v>
      </x:c>
      <x:c t="n" s="0">
        <x:v>-1.349361</x:v>
      </x:c>
      <x:c t="n" s="0">
        <x:v>-20.34322</x:v>
      </x:c>
      <x:c t="n" s="0">
        <x:v>1.722735</x:v>
      </x:c>
      <x:c t="n" s="0">
        <x:v>1.18228</x:v>
      </x:c>
      <x:c t="n" s="0">
        <x:v>10.81053</x:v>
      </x:c>
      <x:c t="n" s="0">
        <x:v>5.664983</x:v>
      </x:c>
      <x:c t="n" s="0">
        <x:v>19.74416</x:v>
      </x:c>
      <x:c t="n" s="0">
        <x:v>13.02469</x:v>
      </x:c>
      <x:c t="n" s="0">
        <x:v>12.64362</x:v>
      </x:c>
      <x:c t="n" s="0">
        <x:v>30.9381</x:v>
      </x:c>
      <x:c t="n" s="0">
        <x:v>31.53407</x:v>
      </x:c>
      <x:c t="n" s="0">
        <x:v>29.30661</x:v>
      </x:c>
      <x:c t="n" s="0">
        <x:v>37.8771</x:v>
      </x:c>
      <x:c t="n" s="0">
        <x:v>31.12587</x:v>
      </x:c>
      <x:c t="n" s="0">
        <x:v>30.7972</x:v>
      </x:c>
      <x:c t="n" s="0">
        <x:v>28.83171</x:v>
      </x:c>
      <x:c t="n" s="0">
        <x:v>34.25624</x:v>
      </x:c>
      <x:c t="n" s="0">
        <x:v>29.21385</x:v>
      </x:c>
      <x:c t="n" s="0">
        <x:v>25.64669</x:v>
      </x:c>
      <x:c t="n" s="0">
        <x:v>27.62032</x:v>
      </x:c>
      <x:c t="n" s="0">
        <x:v>23.43266</x:v>
      </x:c>
      <x:c t="n" s="0">
        <x:v>24.84755</x:v>
      </x:c>
      <x:c t="n" s="0">
        <x:v>23.6139</x:v>
      </x:c>
      <x:c t="n" s="0">
        <x:v>30.31748</x:v>
      </x:c>
      <x:c t="n" s="0">
        <x:v>17.77135</x:v>
      </x:c>
      <x:c t="n" s="0">
        <x:v>21.84171</x:v>
      </x:c>
      <x:c t="n" s="0">
        <x:v>31.16809</x:v>
      </x:c>
      <x:c t="n" s="0">
        <x:v>24.29976</x:v>
      </x:c>
      <x:c t="n" s="0">
        <x:v>14.70769</x:v>
      </x:c>
      <x:c t="n" s="0">
        <x:v>5.54044</x:v>
      </x:c>
      <x:c t="n" s="0">
        <x:v>9.348111</x:v>
      </x:c>
      <x:c t="n" s="0">
        <x:v>3.80093</x:v>
      </x:c>
      <x:c t="n" s="0">
        <x:v>3.927072</x:v>
      </x:c>
      <x:c t="n" s="0">
        <x:v>4.355007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43946.4617592593</x:v>
      </x:c>
      <x:c t="n" s="7">
        <x:v>43946.4617592593</x:v>
      </x:c>
      <x:c t="n" s="0">
        <x:v>44.23458</x:v>
      </x:c>
      <x:c t="n" s="0">
        <x:v>54.20069</x:v>
      </x:c>
      <x:c t="n" s="0">
        <x:v>76.94436</x:v>
      </x:c>
      <x:c t="n" s="0">
        <x:v>78.78161</x:v>
      </x:c>
      <x:c t="n" s="0">
        <x:v>-28.83967</x:v>
      </x:c>
      <x:c t="n" s="0">
        <x:v>-16.5409</x:v>
      </x:c>
      <x:c t="n" s="0">
        <x:v>-3.030219</x:v>
      </x:c>
      <x:c t="n" s="0">
        <x:v>-3.787993</x:v>
      </x:c>
      <x:c t="n" s="0">
        <x:v>0.9881192</x:v>
      </x:c>
      <x:c t="n" s="0">
        <x:v>4.188946</x:v>
      </x:c>
      <x:c t="n" s="0">
        <x:v>9.824759</x:v>
      </x:c>
      <x:c t="n" s="0">
        <x:v>14.30932</x:v>
      </x:c>
      <x:c t="n" s="0">
        <x:v>21.36289</x:v>
      </x:c>
      <x:c t="n" s="0">
        <x:v>20.97485</x:v>
      </x:c>
      <x:c t="n" s="0">
        <x:v>28.62729</x:v>
      </x:c>
      <x:c t="n" s="0">
        <x:v>28.84595</x:v>
      </x:c>
      <x:c t="n" s="0">
        <x:v>29.13403</x:v>
      </x:c>
      <x:c t="n" s="0">
        <x:v>28.12107</x:v>
      </x:c>
      <x:c t="n" s="0">
        <x:v>36.32078</x:v>
      </x:c>
      <x:c t="n" s="0">
        <x:v>38.63504</x:v>
      </x:c>
      <x:c t="n" s="0">
        <x:v>36.93581</x:v>
      </x:c>
      <x:c t="n" s="0">
        <x:v>34.38961</x:v>
      </x:c>
      <x:c t="n" s="0">
        <x:v>32.52013</x:v>
      </x:c>
      <x:c t="n" s="0">
        <x:v>30.02218</x:v>
      </x:c>
      <x:c t="n" s="0">
        <x:v>29.57765</x:v>
      </x:c>
      <x:c t="n" s="0">
        <x:v>29.55616</x:v>
      </x:c>
      <x:c t="n" s="0">
        <x:v>28.24491</x:v>
      </x:c>
      <x:c t="n" s="0">
        <x:v>26.41526</x:v>
      </x:c>
      <x:c t="n" s="0">
        <x:v>24.87482</x:v>
      </x:c>
      <x:c t="n" s="0">
        <x:v>25.49458</x:v>
      </x:c>
      <x:c t="n" s="0">
        <x:v>21.35853</x:v>
      </x:c>
      <x:c t="n" s="0">
        <x:v>20.36569</x:v>
      </x:c>
      <x:c t="n" s="0">
        <x:v>29.30285</x:v>
      </x:c>
      <x:c t="n" s="0">
        <x:v>26.28026</x:v>
      </x:c>
      <x:c t="n" s="0">
        <x:v>20.33893</x:v>
      </x:c>
      <x:c t="n" s="0">
        <x:v>5.768187</x:v>
      </x:c>
      <x:c t="n" s="0">
        <x:v>8.296844</x:v>
      </x:c>
      <x:c t="n" s="0">
        <x:v>4.118218</x:v>
      </x:c>
      <x:c t="n" s="0">
        <x:v>4.763393</x:v>
      </x:c>
      <x:c t="n" s="0">
        <x:v>4.720681</x:v>
      </x:c>
      <x:c t="n" s="0">
        <x:v>-26.48164</x:v>
      </x:c>
      <x:c t="n" s="0">
        <x:v>-15.17107</x:v>
      </x:c>
      <x:c t="n" s="0">
        <x:v>-1.349361</x:v>
      </x:c>
      <x:c t="n" s="0">
        <x:v>-20.34322</x:v>
      </x:c>
      <x:c t="n" s="0">
        <x:v>3.530026</x:v>
      </x:c>
      <x:c t="n" s="0">
        <x:v>1.18228</x:v>
      </x:c>
      <x:c t="n" s="0">
        <x:v>10.81053</x:v>
      </x:c>
      <x:c t="n" s="0">
        <x:v>6.545293</x:v>
      </x:c>
      <x:c t="n" s="0">
        <x:v>19.74416</x:v>
      </x:c>
      <x:c t="n" s="0">
        <x:v>26.22417</x:v>
      </x:c>
      <x:c t="n" s="0">
        <x:v>12.64362</x:v>
      </x:c>
      <x:c t="n" s="0">
        <x:v>28.99117</x:v>
      </x:c>
      <x:c t="n" s="0">
        <x:v>34.03704</x:v>
      </x:c>
      <x:c t="n" s="0">
        <x:v>28.26527</x:v>
      </x:c>
      <x:c t="n" s="0">
        <x:v>38.83727</x:v>
      </x:c>
      <x:c t="n" s="0">
        <x:v>37.56145</x:v>
      </x:c>
      <x:c t="n" s="0">
        <x:v>34.19858</x:v>
      </x:c>
      <x:c t="n" s="0">
        <x:v>24.68078</x:v>
      </x:c>
      <x:c t="n" s="0">
        <x:v>30.96288</x:v>
      </x:c>
      <x:c t="n" s="0">
        <x:v>30.42215</x:v>
      </x:c>
      <x:c t="n" s="0">
        <x:v>28.11912</x:v>
      </x:c>
      <x:c t="n" s="0">
        <x:v>28.59718</x:v>
      </x:c>
      <x:c t="n" s="0">
        <x:v>24.31212</x:v>
      </x:c>
      <x:c t="n" s="0">
        <x:v>26.17657</x:v>
      </x:c>
      <x:c t="n" s="0">
        <x:v>21.75523</x:v>
      </x:c>
      <x:c t="n" s="0">
        <x:v>27.89827</x:v>
      </x:c>
      <x:c t="n" s="0">
        <x:v>20.55534</x:v>
      </x:c>
      <x:c t="n" s="0">
        <x:v>20.31156</x:v>
      </x:c>
      <x:c t="n" s="0">
        <x:v>24.7704</x:v>
      </x:c>
      <x:c t="n" s="0">
        <x:v>24.46403</x:v>
      </x:c>
      <x:c t="n" s="0">
        <x:v>24.1223</x:v>
      </x:c>
      <x:c t="n" s="0">
        <x:v>6.339193</x:v>
      </x:c>
      <x:c t="n" s="0">
        <x:v>5.558849</x:v>
      </x:c>
      <x:c t="n" s="0">
        <x:v>3.892998</x:v>
      </x:c>
      <x:c t="n" s="0">
        <x:v>4.382735</x:v>
      </x:c>
      <x:c t="n" s="0">
        <x:v>5.289798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43946.4617592593</x:v>
      </x:c>
      <x:c t="n" s="7">
        <x:v>43946.4617592593</x:v>
      </x:c>
      <x:c t="n" s="0">
        <x:v>42.76386</x:v>
      </x:c>
      <x:c t="n" s="0">
        <x:v>54.20069</x:v>
      </x:c>
      <x:c t="n" s="0">
        <x:v>79.42012</x:v>
      </x:c>
      <x:c t="n" s="0">
        <x:v>81.17085</x:v>
      </x:c>
      <x:c t="n" s="0">
        <x:v>-28.25692</x:v>
      </x:c>
      <x:c t="n" s="0">
        <x:v>-16.26251</x:v>
      </x:c>
      <x:c t="n" s="0">
        <x:v>-2.740491</x:v>
      </x:c>
      <x:c t="n" s="0">
        <x:v>-4.456921</x:v>
      </x:c>
      <x:c t="n" s="0">
        <x:v>1.66872</x:v>
      </x:c>
      <x:c t="n" s="0">
        <x:v>3.860085</x:v>
      </x:c>
      <x:c t="n" s="0">
        <x:v>9.983366</x:v>
      </x:c>
      <x:c t="n" s="0">
        <x:v>13.75978</x:v>
      </x:c>
      <x:c t="n" s="0">
        <x:v>21.16101</x:v>
      </x:c>
      <x:c t="n" s="0">
        <x:v>23.07592</x:v>
      </x:c>
      <x:c t="n" s="0">
        <x:v>27.96066</x:v>
      </x:c>
      <x:c t="n" s="0">
        <x:v>28.64023</x:v>
      </x:c>
      <x:c t="n" s="0">
        <x:v>30.29162</x:v>
      </x:c>
      <x:c t="n" s="0">
        <x:v>27.76254</x:v>
      </x:c>
      <x:c t="n" s="0">
        <x:v>36.29166</x:v>
      </x:c>
      <x:c t="n" s="0">
        <x:v>38.52946</x:v>
      </x:c>
      <x:c t="n" s="0">
        <x:v>37.28452</x:v>
      </x:c>
      <x:c t="n" s="0">
        <x:v>33.74123</x:v>
      </x:c>
      <x:c t="n" s="0">
        <x:v>32.61206</x:v>
      </x:c>
      <x:c t="n" s="0">
        <x:v>30.11154</x:v>
      </x:c>
      <x:c t="n" s="0">
        <x:v>29.7917</x:v>
      </x:c>
      <x:c t="n" s="0">
        <x:v>29.47037</x:v>
      </x:c>
      <x:c t="n" s="0">
        <x:v>28.00194</x:v>
      </x:c>
      <x:c t="n" s="0">
        <x:v>26.28662</x:v>
      </x:c>
      <x:c t="n" s="0">
        <x:v>24.46455</x:v>
      </x:c>
      <x:c t="n" s="0">
        <x:v>25.99635</x:v>
      </x:c>
      <x:c t="n" s="0">
        <x:v>21.65404</x:v>
      </x:c>
      <x:c t="n" s="0">
        <x:v>20.38902</x:v>
      </x:c>
      <x:c t="n" s="0">
        <x:v>28.73854</x:v>
      </x:c>
      <x:c t="n" s="0">
        <x:v>26.20482</x:v>
      </x:c>
      <x:c t="n" s="0">
        <x:v>19.85414</x:v>
      </x:c>
      <x:c t="n" s="0">
        <x:v>5.635497</x:v>
      </x:c>
      <x:c t="n" s="0">
        <x:v>8.124365</x:v>
      </x:c>
      <x:c t="n" s="0">
        <x:v>3.992218</x:v>
      </x:c>
      <x:c t="n" s="0">
        <x:v>4.741146</x:v>
      </x:c>
      <x:c t="n" s="0">
        <x:v>4.787341</x:v>
      </x:c>
      <x:c t="n" s="0">
        <x:v>-25.86017</x:v>
      </x:c>
      <x:c t="n" s="0">
        <x:v>-14.91639</x:v>
      </x:c>
      <x:c t="n" s="0">
        <x:v>-1.349361</x:v>
      </x:c>
      <x:c t="n" s="0">
        <x:v>-20.34322</x:v>
      </x:c>
      <x:c t="n" s="0">
        <x:v>4.337189</x:v>
      </x:c>
      <x:c t="n" s="0">
        <x:v>0.8189241</x:v>
      </x:c>
      <x:c t="n" s="0">
        <x:v>10.81053</x:v>
      </x:c>
      <x:c t="n" s="0">
        <x:v>6.998857</x:v>
      </x:c>
      <x:c t="n" s="0">
        <x:v>20.05865</x:v>
      </x:c>
      <x:c t="n" s="0">
        <x:v>28.1867</x:v>
      </x:c>
      <x:c t="n" s="0">
        <x:v>12.64362</x:v>
      </x:c>
      <x:c t="n" s="0">
        <x:v>27.19065</x:v>
      </x:c>
      <x:c t="n" s="0">
        <x:v>34.03704</x:v>
      </x:c>
      <x:c t="n" s="0">
        <x:v>20.98602</x:v>
      </x:c>
      <x:c t="n" s="0">
        <x:v>29.02601</x:v>
      </x:c>
      <x:c t="n" s="0">
        <x:v>37.54139</x:v>
      </x:c>
      <x:c t="n" s="0">
        <x:v>40.61912</x:v>
      </x:c>
      <x:c t="n" s="0">
        <x:v>29.12716</x:v>
      </x:c>
      <x:c t="n" s="0">
        <x:v>31.91994</x:v>
      </x:c>
      <x:c t="n" s="0">
        <x:v>29.0635</x:v>
      </x:c>
      <x:c t="n" s="0">
        <x:v>29.44435</x:v>
      </x:c>
      <x:c t="n" s="0">
        <x:v>28.74589</x:v>
      </x:c>
      <x:c t="n" s="0">
        <x:v>26.23389</x:v>
      </x:c>
      <x:c t="n" s="0">
        <x:v>25.06443</x:v>
      </x:c>
      <x:c t="n" s="0">
        <x:v>23.35048</x:v>
      </x:c>
      <x:c t="n" s="0">
        <x:v>28.22575</x:v>
      </x:c>
      <x:c t="n" s="0">
        <x:v>23.85553</x:v>
      </x:c>
      <x:c t="n" s="0">
        <x:v>20.79388</x:v>
      </x:c>
      <x:c t="n" s="0">
        <x:v>32.35131</x:v>
      </x:c>
      <x:c t="n" s="0">
        <x:v>27.22041</x:v>
      </x:c>
      <x:c t="n" s="0">
        <x:v>9.538691</x:v>
      </x:c>
      <x:c t="n" s="0">
        <x:v>5.18277</x:v>
      </x:c>
      <x:c t="n" s="0">
        <x:v>8.746665</x:v>
      </x:c>
      <x:c t="n" s="0">
        <x:v>4.247973</x:v>
      </x:c>
      <x:c t="n" s="0">
        <x:v>4.024747</x:v>
      </x:c>
      <x:c t="n" s="0">
        <x:v>5.912478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43946.4617592593</x:v>
      </x:c>
      <x:c t="n" s="7">
        <x:v>43946.4617592593</x:v>
      </x:c>
      <x:c t="n" s="0">
        <x:v>45.08373</x:v>
      </x:c>
      <x:c t="n" s="0">
        <x:v>54.20069</x:v>
      </x:c>
      <x:c t="n" s="0">
        <x:v>75.39072</x:v>
      </x:c>
      <x:c t="n" s="0">
        <x:v>79.44956</x:v>
      </x:c>
      <x:c t="n" s="0">
        <x:v>-27.81455</x:v>
      </x:c>
      <x:c t="n" s="0">
        <x:v>-16.03813</x:v>
      </x:c>
      <x:c t="n" s="0">
        <x:v>-2.507493</x:v>
      </x:c>
      <x:c t="n" s="0">
        <x:v>-5.123127</x:v>
      </x:c>
      <x:c t="n" s="0">
        <x:v>2.175909</x:v>
      </x:c>
      <x:c t="n" s="0">
        <x:v>3.403808</x:v>
      </x:c>
      <x:c t="n" s="0">
        <x:v>10.11438</x:v>
      </x:c>
      <x:c t="n" s="0">
        <x:v>13.22822</x:v>
      </x:c>
      <x:c t="n" s="0">
        <x:v>21.16137</x:v>
      </x:c>
      <x:c t="n" s="0">
        <x:v>24.30649</x:v>
      </x:c>
      <x:c t="n" s="0">
        <x:v>27.31043</x:v>
      </x:c>
      <x:c t="n" s="0">
        <x:v>28.45649</x:v>
      </x:c>
      <x:c t="n" s="0">
        <x:v>30.57343</x:v>
      </x:c>
      <x:c t="n" s="0">
        <x:v>27.23044</x:v>
      </x:c>
      <x:c t="n" s="0">
        <x:v>35.80155</x:v>
      </x:c>
      <x:c t="n" s="0">
        <x:v>38.40489</x:v>
      </x:c>
      <x:c t="n" s="0">
        <x:v>37.60951</x:v>
      </x:c>
      <x:c t="n" s="0">
        <x:v>33.65575</x:v>
      </x:c>
      <x:c t="n" s="0">
        <x:v>32.16796</x:v>
      </x:c>
      <x:c t="n" s="0">
        <x:v>30.34726</x:v>
      </x:c>
      <x:c t="n" s="0">
        <x:v>29.54467</x:v>
      </x:c>
      <x:c t="n" s="0">
        <x:v>29.34311</x:v>
      </x:c>
      <x:c t="n" s="0">
        <x:v>27.68539</x:v>
      </x:c>
      <x:c t="n" s="0">
        <x:v>26.01015</x:v>
      </x:c>
      <x:c t="n" s="0">
        <x:v>24.19732</x:v>
      </x:c>
      <x:c t="n" s="0">
        <x:v>26.84768</x:v>
      </x:c>
      <x:c t="n" s="0">
        <x:v>21.88321</x:v>
      </x:c>
      <x:c t="n" s="0">
        <x:v>20.39958</x:v>
      </x:c>
      <x:c t="n" s="0">
        <x:v>30.24522</x:v>
      </x:c>
      <x:c t="n" s="0">
        <x:v>26.22034</x:v>
      </x:c>
      <x:c t="n" s="0">
        <x:v>19.26872</x:v>
      </x:c>
      <x:c t="n" s="0">
        <x:v>5.794261</x:v>
      </x:c>
      <x:c t="n" s="0">
        <x:v>8.569027</x:v>
      </x:c>
      <x:c t="n" s="0">
        <x:v>4.160069</x:v>
      </x:c>
      <x:c t="n" s="0">
        <x:v>4.705444</x:v>
      </x:c>
      <x:c t="n" s="0">
        <x:v>4.929369</x:v>
      </x:c>
      <x:c t="n" s="0">
        <x:v>-25.86017</x:v>
      </x:c>
      <x:c t="n" s="0">
        <x:v>-14.91639</x:v>
      </x:c>
      <x:c t="n" s="0">
        <x:v>-1.349361</x:v>
      </x:c>
      <x:c t="n" s="0">
        <x:v>-20.34322</x:v>
      </x:c>
      <x:c t="n" s="0">
        <x:v>4.337189</x:v>
      </x:c>
      <x:c t="n" s="0">
        <x:v>-3.279992</x:v>
      </x:c>
      <x:c t="n" s="0">
        <x:v>10.81053</x:v>
      </x:c>
      <x:c t="n" s="0">
        <x:v>6.998857</x:v>
      </x:c>
      <x:c t="n" s="0">
        <x:v>21.78753</x:v>
      </x:c>
      <x:c t="n" s="0">
        <x:v>28.1867</x:v>
      </x:c>
      <x:c t="n" s="0">
        <x:v>17.01392</x:v>
      </x:c>
      <x:c t="n" s="0">
        <x:v>27.19065</x:v>
      </x:c>
      <x:c t="n" s="0">
        <x:v>25.69193</x:v>
      </x:c>
      <x:c t="n" s="0">
        <x:v>23.16399</x:v>
      </x:c>
      <x:c t="n" s="0">
        <x:v>32.4999</x:v>
      </x:c>
      <x:c t="n" s="0">
        <x:v>38.32869</x:v>
      </x:c>
      <x:c t="n" s="0">
        <x:v>37.36852</x:v>
      </x:c>
      <x:c t="n" s="0">
        <x:v>34.68162</x:v>
      </x:c>
      <x:c t="n" s="0">
        <x:v>28.21051</x:v>
      </x:c>
      <x:c t="n" s="0">
        <x:v>33.43715</x:v>
      </x:c>
      <x:c t="n" s="0">
        <x:v>28.32473</x:v>
      </x:c>
      <x:c t="n" s="0">
        <x:v>30.65682</x:v>
      </x:c>
      <x:c t="n" s="0">
        <x:v>27.20787</x:v>
      </x:c>
      <x:c t="n" s="0">
        <x:v>24.28694</x:v>
      </x:c>
      <x:c t="n" s="0">
        <x:v>22.88203</x:v>
      </x:c>
      <x:c t="n" s="0">
        <x:v>29.97498</x:v>
      </x:c>
      <x:c t="n" s="0">
        <x:v>24.58772</x:v>
      </x:c>
      <x:c t="n" s="0">
        <x:v>20.79893</x:v>
      </x:c>
      <x:c t="n" s="0">
        <x:v>31.48904</x:v>
      </x:c>
      <x:c t="n" s="0">
        <x:v>21.69129</x:v>
      </x:c>
      <x:c t="n" s="0">
        <x:v>10.09866</x:v>
      </x:c>
      <x:c t="n" s="0">
        <x:v>5.125347</x:v>
      </x:c>
      <x:c t="n" s="0">
        <x:v>10.63951</x:v>
      </x:c>
      <x:c t="n" s="0">
        <x:v>5.053425</x:v>
      </x:c>
      <x:c t="n" s="0">
        <x:v>4.231757</x:v>
      </x:c>
      <x:c t="n" s="0">
        <x:v>4.308026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43946.4617592593</x:v>
      </x:c>
      <x:c t="n" s="7">
        <x:v>43946.4617592593</x:v>
      </x:c>
      <x:c t="n" s="0">
        <x:v>45.15953</x:v>
      </x:c>
      <x:c t="n" s="0">
        <x:v>54.20069</x:v>
      </x:c>
      <x:c t="n" s="0">
        <x:v>69.85633</x:v>
      </x:c>
      <x:c t="n" s="0">
        <x:v>74.67835</x:v>
      </x:c>
      <x:c t="n" s="0">
        <x:v>-27.46933</x:v>
      </x:c>
      <x:c t="n" s="0">
        <x:v>-15.85527</x:v>
      </x:c>
      <x:c t="n" s="0">
        <x:v>-2.317947</x:v>
      </x:c>
      <x:c t="n" s="0">
        <x:v>-5.786176</x:v>
      </x:c>
      <x:c t="n" s="0">
        <x:v>2.566612</x:v>
      </x:c>
      <x:c t="n" s="0">
        <x:v>2.874956</x:v>
      </x:c>
      <x:c t="n" s="0">
        <x:v>10.22322</x:v>
      </x:c>
      <x:c t="n" s="0">
        <x:v>12.71628</x:v>
      </x:c>
      <x:c t="n" s="0">
        <x:v>21.2586</x:v>
      </x:c>
      <x:c t="n" s="0">
        <x:v>25.13694</x:v>
      </x:c>
      <x:c t="n" s="0">
        <x:v>26.70832</x:v>
      </x:c>
      <x:c t="n" s="0">
        <x:v>28.1587</x:v>
      </x:c>
      <x:c t="n" s="0">
        <x:v>29.92822</x:v>
      </x:c>
      <x:c t="n" s="0">
        <x:v>26.9331</x:v>
      </x:c>
      <x:c t="n" s="0">
        <x:v>35.50875</x:v>
      </x:c>
      <x:c t="n" s="0">
        <x:v>38.46738</x:v>
      </x:c>
      <x:c t="n" s="0">
        <x:v>37.36276</x:v>
      </x:c>
      <x:c t="n" s="0">
        <x:v>33.65609</x:v>
      </x:c>
      <x:c t="n" s="0">
        <x:v>32.48785</x:v>
      </x:c>
      <x:c t="n" s="0">
        <x:v>30.68764</x:v>
      </x:c>
      <x:c t="n" s="0">
        <x:v>29.7855</x:v>
      </x:c>
      <x:c t="n" s="0">
        <x:v>29.49401</x:v>
      </x:c>
      <x:c t="n" s="0">
        <x:v>27.61398</x:v>
      </x:c>
      <x:c t="n" s="0">
        <x:v>26.10979</x:v>
      </x:c>
      <x:c t="n" s="0">
        <x:v>24.15392</x:v>
      </x:c>
      <x:c t="n" s="0">
        <x:v>27.04395</x:v>
      </x:c>
      <x:c t="n" s="0">
        <x:v>22.75177</x:v>
      </x:c>
      <x:c t="n" s="0">
        <x:v>20.74479</x:v>
      </x:c>
      <x:c t="n" s="0">
        <x:v>29.79662</x:v>
      </x:c>
      <x:c t="n" s="0">
        <x:v>25.67319</x:v>
      </x:c>
      <x:c t="n" s="0">
        <x:v>18.63884</x:v>
      </x:c>
      <x:c t="n" s="0">
        <x:v>5.702082</x:v>
      </x:c>
      <x:c t="n" s="0">
        <x:v>8.795027</x:v>
      </x:c>
      <x:c t="n" s="0">
        <x:v>4.175745</x:v>
      </x:c>
      <x:c t="n" s="0">
        <x:v>4.545769</x:v>
      </x:c>
      <x:c t="n" s="0">
        <x:v>4.864089</x:v>
      </x:c>
      <x:c t="n" s="0">
        <x:v>-25.86017</x:v>
      </x:c>
      <x:c t="n" s="0">
        <x:v>-14.91639</x:v>
      </x:c>
      <x:c t="n" s="0">
        <x:v>-1.349361</x:v>
      </x:c>
      <x:c t="n" s="0">
        <x:v>-20.34322</x:v>
      </x:c>
      <x:c t="n" s="0">
        <x:v>4.337189</x:v>
      </x:c>
      <x:c t="n" s="0">
        <x:v>-3.279992</x:v>
      </x:c>
      <x:c t="n" s="0">
        <x:v>7.837696</x:v>
      </x:c>
      <x:c t="n" s="0">
        <x:v>8.244386</x:v>
      </x:c>
      <x:c t="n" s="0">
        <x:v>21.78753</x:v>
      </x:c>
      <x:c t="n" s="0">
        <x:v>26.65841</x:v>
      </x:c>
      <x:c t="n" s="0">
        <x:v>17.84707</x:v>
      </x:c>
      <x:c t="n" s="0">
        <x:v>23.22779</x:v>
      </x:c>
      <x:c t="n" s="0">
        <x:v>17.9175</x:v>
      </x:c>
      <x:c t="n" s="0">
        <x:v>24.60779</x:v>
      </x:c>
      <x:c t="n" s="0">
        <x:v>32.95352</x:v>
      </x:c>
      <x:c t="n" s="0">
        <x:v>37.69667</x:v>
      </x:c>
      <x:c t="n" s="0">
        <x:v>34.56158</x:v>
      </x:c>
      <x:c t="n" s="0">
        <x:v>31.13184</x:v>
      </x:c>
      <x:c t="n" s="0">
        <x:v>35.77527</x:v>
      </x:c>
      <x:c t="n" s="0">
        <x:v>27.84535</x:v>
      </x:c>
      <x:c t="n" s="0">
        <x:v>32.67432</x:v>
      </x:c>
      <x:c t="n" s="0">
        <x:v>29.48826</x:v>
      </x:c>
      <x:c t="n" s="0">
        <x:v>26.70971</x:v>
      </x:c>
      <x:c t="n" s="0">
        <x:v>28.38896</x:v>
      </x:c>
      <x:c t="n" s="0">
        <x:v>25.75022</x:v>
      </x:c>
      <x:c t="n" s="0">
        <x:v>29.5765</x:v>
      </x:c>
      <x:c t="n" s="0">
        <x:v>24.13122</x:v>
      </x:c>
      <x:c t="n" s="0">
        <x:v>21.99836</x:v>
      </x:c>
      <x:c t="n" s="0">
        <x:v>23.29602</x:v>
      </x:c>
      <x:c t="n" s="0">
        <x:v>18.50005</x:v>
      </x:c>
      <x:c t="n" s="0">
        <x:v>7.701778</x:v>
      </x:c>
      <x:c t="n" s="0">
        <x:v>6.163517</x:v>
      </x:c>
      <x:c t="n" s="0">
        <x:v>8.929436</x:v>
      </x:c>
      <x:c t="n" s="0">
        <x:v>4.131738</x:v>
      </x:c>
      <x:c t="n" s="0">
        <x:v>4.554511</x:v>
      </x:c>
      <x:c t="n" s="0">
        <x:v>4.751076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43946.4617592593</x:v>
      </x:c>
      <x:c t="n" s="7">
        <x:v>43946.4617592593</x:v>
      </x:c>
      <x:c t="n" s="0">
        <x:v>43.0907</x:v>
      </x:c>
      <x:c t="n" s="0">
        <x:v>54.20069</x:v>
      </x:c>
      <x:c t="n" s="0">
        <x:v>71.37918</x:v>
      </x:c>
      <x:c t="n" s="0">
        <x:v>75.24117</x:v>
      </x:c>
      <x:c t="n" s="0">
        <x:v>-27.19511</x:v>
      </x:c>
      <x:c t="n" s="0">
        <x:v>-15.74611</x:v>
      </x:c>
      <x:c t="n" s="0">
        <x:v>-2.188394</x:v>
      </x:c>
      <x:c t="n" s="0">
        <x:v>-6.168129</x:v>
      </x:c>
      <x:c t="n" s="0">
        <x:v>2.874533</x:v>
      </x:c>
      <x:c t="n" s="0">
        <x:v>2.365957</x:v>
      </x:c>
      <x:c t="n" s="0">
        <x:v>9.54528</x:v>
      </x:c>
      <x:c t="n" s="0">
        <x:v>12.35016</x:v>
      </x:c>
      <x:c t="n" s="0">
        <x:v>21.42688</x:v>
      </x:c>
      <x:c t="n" s="0">
        <x:v>25.02183</x:v>
      </x:c>
      <x:c t="n" s="0">
        <x:v>26.11845</x:v>
      </x:c>
      <x:c t="n" s="0">
        <x:v>27.65718</x:v>
      </x:c>
      <x:c t="n" s="0">
        <x:v>29.38692</x:v>
      </x:c>
      <x:c t="n" s="0">
        <x:v>26.6372</x:v>
      </x:c>
      <x:c t="n" s="0">
        <x:v>35.11269</x:v>
      </x:c>
      <x:c t="n" s="0">
        <x:v>38.20016</x:v>
      </x:c>
      <x:c t="n" s="0">
        <x:v>37.19243</x:v>
      </x:c>
      <x:c t="n" s="0">
        <x:v>33.29208</x:v>
      </x:c>
      <x:c t="n" s="0">
        <x:v>32.77973</x:v>
      </x:c>
      <x:c t="n" s="0">
        <x:v>30.89076</x:v>
      </x:c>
      <x:c t="n" s="0">
        <x:v>29.91695</x:v>
      </x:c>
      <x:c t="n" s="0">
        <x:v>29.61157</x:v>
      </x:c>
      <x:c t="n" s="0">
        <x:v>27.43914</x:v>
      </x:c>
      <x:c t="n" s="0">
        <x:v>26.27532</x:v>
      </x:c>
      <x:c t="n" s="0">
        <x:v>24.69042</x:v>
      </x:c>
      <x:c t="n" s="0">
        <x:v>27.58804</x:v>
      </x:c>
      <x:c t="n" s="0">
        <x:v>22.79433</x:v>
      </x:c>
      <x:c t="n" s="0">
        <x:v>20.8289</x:v>
      </x:c>
      <x:c t="n" s="0">
        <x:v>29.17673</x:v>
      </x:c>
      <x:c t="n" s="0">
        <x:v>25.09259</x:v>
      </x:c>
      <x:c t="n" s="0">
        <x:v>17.99477</x:v>
      </x:c>
      <x:c t="n" s="0">
        <x:v>5.654193</x:v>
      </x:c>
      <x:c t="n" s="0">
        <x:v>8.606278</x:v>
      </x:c>
      <x:c t="n" s="0">
        <x:v>4.234385</x:v>
      </x:c>
      <x:c t="n" s="0">
        <x:v>4.607811</x:v>
      </x:c>
      <x:c t="n" s="0">
        <x:v>4.805794</x:v>
      </x:c>
      <x:c t="n" s="0">
        <x:v>-25.86017</x:v>
      </x:c>
      <x:c t="n" s="0">
        <x:v>-15.6348</x:v>
      </x:c>
      <x:c t="n" s="0">
        <x:v>-1.787924</x:v>
      </x:c>
      <x:c t="n" s="0">
        <x:v>-5.240445</x:v>
      </x:c>
      <x:c t="n" s="0">
        <x:v>4.337189</x:v>
      </x:c>
      <x:c t="n" s="0">
        <x:v>-3.279992</x:v>
      </x:c>
      <x:c t="n" s="0">
        <x:v>-9.812378</x:v>
      </x:c>
      <x:c t="n" s="0">
        <x:v>9.211169</x:v>
      </x:c>
      <x:c t="n" s="0">
        <x:v>23.10268</x:v>
      </x:c>
      <x:c t="n" s="0">
        <x:v>24.27942</x:v>
      </x:c>
      <x:c t="n" s="0">
        <x:v>17.84707</x:v>
      </x:c>
      <x:c t="n" s="0">
        <x:v>22.18794</x:v>
      </x:c>
      <x:c t="n" s="0">
        <x:v>26.39298</x:v>
      </x:c>
      <x:c t="n" s="0">
        <x:v>23.76152</x:v>
      </x:c>
      <x:c t="n" s="0">
        <x:v>30.25245</x:v>
      </x:c>
      <x:c t="n" s="0">
        <x:v>36.19421</x:v>
      </x:c>
      <x:c t="n" s="0">
        <x:v>36.31648</x:v>
      </x:c>
      <x:c t="n" s="0">
        <x:v>29.66465</x:v>
      </x:c>
      <x:c t="n" s="0">
        <x:v>31.75586</x:v>
      </x:c>
      <x:c t="n" s="0">
        <x:v>32.31777</x:v>
      </x:c>
      <x:c t="n" s="0">
        <x:v>27.20432</x:v>
      </x:c>
      <x:c t="n" s="0">
        <x:v>30.6902</x:v>
      </x:c>
      <x:c t="n" s="0">
        <x:v>28.73703</x:v>
      </x:c>
      <x:c t="n" s="0">
        <x:v>25.83516</x:v>
      </x:c>
      <x:c t="n" s="0">
        <x:v>24.72907</x:v>
      </x:c>
      <x:c t="n" s="0">
        <x:v>27.79377</x:v>
      </x:c>
      <x:c t="n" s="0">
        <x:v>24.87263</x:v>
      </x:c>
      <x:c t="n" s="0">
        <x:v>21.1265</x:v>
      </x:c>
      <x:c t="n" s="0">
        <x:v>20.36834</x:v>
      </x:c>
      <x:c t="n" s="0">
        <x:v>13.33794</x:v>
      </x:c>
      <x:c t="n" s="0">
        <x:v>6.928975</x:v>
      </x:c>
      <x:c t="n" s="0">
        <x:v>5.331666</x:v>
      </x:c>
      <x:c t="n" s="0">
        <x:v>7.759835</x:v>
      </x:c>
      <x:c t="n" s="0">
        <x:v>4.167467</x:v>
      </x:c>
      <x:c t="n" s="0">
        <x:v>4.878908</x:v>
      </x:c>
      <x:c t="n" s="0">
        <x:v>4.432787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43946.4617592593</x:v>
      </x:c>
      <x:c t="n" s="7">
        <x:v>43946.4617592593</x:v>
      </x:c>
      <x:c t="n" s="0">
        <x:v>46.07252</x:v>
      </x:c>
      <x:c t="n" s="0">
        <x:v>54.20069</x:v>
      </x:c>
      <x:c t="n" s="0">
        <x:v>73.86983</x:v>
      </x:c>
      <x:c t="n" s="0">
        <x:v>78.35812</x:v>
      </x:c>
      <x:c t="n" s="0">
        <x:v>-26.97362</x:v>
      </x:c>
      <x:c t="n" s="0">
        <x:v>-15.76877</x:v>
      </x:c>
      <x:c t="n" s="0">
        <x:v>-2.151935</x:v>
      </x:c>
      <x:c t="n" s="0">
        <x:v>-5.781348</x:v>
      </x:c>
      <x:c t="n" s="0">
        <x:v>3.121257</x:v>
      </x:c>
      <x:c t="n" s="0">
        <x:v>1.878388</x:v>
      </x:c>
      <x:c t="n" s="0">
        <x:v>8.868579</x:v>
      </x:c>
      <x:c t="n" s="0">
        <x:v>12.01102</x:v>
      </x:c>
      <x:c t="n" s="0">
        <x:v>21.79093</x:v>
      </x:c>
      <x:c t="n" s="0">
        <x:v>24.92105</x:v>
      </x:c>
      <x:c t="n" s="0">
        <x:v>25.5423</x:v>
      </x:c>
      <x:c t="n" s="0">
        <x:v>27.17763</x:v>
      </x:c>
      <x:c t="n" s="0">
        <x:v>29.15611</x:v>
      </x:c>
      <x:c t="n" s="0">
        <x:v>26.2935</x:v>
      </x:c>
      <x:c t="n" s="0">
        <x:v>34.76437</x:v>
      </x:c>
      <x:c t="n" s="0">
        <x:v>37.96099</x:v>
      </x:c>
      <x:c t="n" s="0">
        <x:v>37.03118</x:v>
      </x:c>
      <x:c t="n" s="0">
        <x:v>33.15324</x:v>
      </x:c>
      <x:c t="n" s="0">
        <x:v>32.66138</x:v>
      </x:c>
      <x:c t="n" s="0">
        <x:v>30.51416</x:v>
      </x:c>
      <x:c t="n" s="0">
        <x:v>29.81991</x:v>
      </x:c>
      <x:c t="n" s="0">
        <x:v>29.76713</x:v>
      </x:c>
      <x:c t="n" s="0">
        <x:v>27.52296</x:v>
      </x:c>
      <x:c t="n" s="0">
        <x:v>26.12224</x:v>
      </x:c>
      <x:c t="n" s="0">
        <x:v>24.64178</x:v>
      </x:c>
      <x:c t="n" s="0">
        <x:v>27.26128</x:v>
      </x:c>
      <x:c t="n" s="0">
        <x:v>23.04927</x:v>
      </x:c>
      <x:c t="n" s="0">
        <x:v>20.76895</x:v>
      </x:c>
      <x:c t="n" s="0">
        <x:v>28.60657</x:v>
      </x:c>
      <x:c t="n" s="0">
        <x:v>24.57655</x:v>
      </x:c>
      <x:c t="n" s="0">
        <x:v>17.40564</x:v>
      </x:c>
      <x:c t="n" s="0">
        <x:v>5.816009</x:v>
      </x:c>
      <x:c t="n" s="0">
        <x:v>8.560602</x:v>
      </x:c>
      <x:c t="n" s="0">
        <x:v>4.260109</x:v>
      </x:c>
      <x:c t="n" s="0">
        <x:v>4.558562</x:v>
      </x:c>
      <x:c t="n" s="0">
        <x:v>4.737639</x:v>
      </x:c>
      <x:c t="n" s="0">
        <x:v>-25.86017</x:v>
      </x:c>
      <x:c t="n" s="0">
        <x:v>-15.90335</x:v>
      </x:c>
      <x:c t="n" s="0">
        <x:v>-1.944537</x:v>
      </x:c>
      <x:c t="n" s="0">
        <x:v>-4.024719</x:v>
      </x:c>
      <x:c t="n" s="0">
        <x:v>4.08561</x:v>
      </x:c>
      <x:c t="n" s="0">
        <x:v>-3.279992</x:v>
      </x:c>
      <x:c t="n" s="0">
        <x:v>-9.812378</x:v>
      </x:c>
      <x:c t="n" s="0">
        <x:v>8.827886</x:v>
      </x:c>
      <x:c t="n" s="0">
        <x:v>23.46533</x:v>
      </x:c>
      <x:c t="n" s="0">
        <x:v>24.27942</x:v>
      </x:c>
      <x:c t="n" s="0">
        <x:v>21.80548</x:v>
      </x:c>
      <x:c t="n" s="0">
        <x:v>22.18794</x:v>
      </x:c>
      <x:c t="n" s="0">
        <x:v>27.48533</x:v>
      </x:c>
      <x:c t="n" s="0">
        <x:v>23.43834</x:v>
      </x:c>
      <x:c t="n" s="0">
        <x:v>33.79475</x:v>
      </x:c>
      <x:c t="n" s="0">
        <x:v>36.0507</x:v>
      </x:c>
      <x:c t="n" s="0">
        <x:v>35.13636</x:v>
      </x:c>
      <x:c t="n" s="0">
        <x:v>34.03746</x:v>
      </x:c>
      <x:c t="n" s="0">
        <x:v>30.02392</x:v>
      </x:c>
      <x:c t="n" s="0">
        <x:v>28.17278</x:v>
      </x:c>
      <x:c t="n" s="0">
        <x:v>28.94341</x:v>
      </x:c>
      <x:c t="n" s="0">
        <x:v>29.67939</x:v>
      </x:c>
      <x:c t="n" s="0">
        <x:v>23.21644</x:v>
      </x:c>
      <x:c t="n" s="0">
        <x:v>25.37902</x:v>
      </x:c>
      <x:c t="n" s="0">
        <x:v>24.70597</x:v>
      </x:c>
      <x:c t="n" s="0">
        <x:v>22.00971</x:v>
      </x:c>
      <x:c t="n" s="0">
        <x:v>24.06819</x:v>
      </x:c>
      <x:c t="n" s="0">
        <x:v>20.5139</x:v>
      </x:c>
      <x:c t="n" s="0">
        <x:v>20.74302</x:v>
      </x:c>
      <x:c t="n" s="0">
        <x:v>22.62259</x:v>
      </x:c>
      <x:c t="n" s="0">
        <x:v>8.987084</x:v>
      </x:c>
      <x:c t="n" s="0">
        <x:v>5.612953</x:v>
      </x:c>
      <x:c t="n" s="0">
        <x:v>7.34344</x:v>
      </x:c>
      <x:c t="n" s="0">
        <x:v>4.695091</x:v>
      </x:c>
      <x:c t="n" s="0">
        <x:v>3.110425</x:v>
      </x:c>
      <x:c t="n" s="0">
        <x:v>4.668835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43946.4617592593</x:v>
      </x:c>
      <x:c t="n" s="7">
        <x:v>43946.4617592593</x:v>
      </x:c>
      <x:c t="n" s="0">
        <x:v>44.36646</x:v>
      </x:c>
      <x:c t="n" s="0">
        <x:v>54.20069</x:v>
      </x:c>
      <x:c t="n" s="0">
        <x:v>74.16344</x:v>
      </x:c>
      <x:c t="n" s="0">
        <x:v>76.72978</x:v>
      </x:c>
      <x:c t="n" s="0">
        <x:v>-26.79323</x:v>
      </x:c>
      <x:c t="n" s="0">
        <x:v>-15.78822</x:v>
      </x:c>
      <x:c t="n" s="0">
        <x:v>-2.121038</x:v>
      </x:c>
      <x:c t="n" s="0">
        <x:v>-5.47628</x:v>
      </x:c>
      <x:c t="n" s="0">
        <x:v>3.08294</x:v>
      </x:c>
      <x:c t="n" s="0">
        <x:v>1.413725</x:v>
      </x:c>
      <x:c t="n" s="0">
        <x:v>8.193325</x:v>
      </x:c>
      <x:c t="n" s="0">
        <x:v>11.54053</x:v>
      </x:c>
      <x:c t="n" s="0">
        <x:v>22.07936</x:v>
      </x:c>
      <x:c t="n" s="0">
        <x:v>24.73754</x:v>
      </x:c>
      <x:c t="n" s="0">
        <x:v>25.83167</x:v>
      </x:c>
      <x:c t="n" s="0">
        <x:v>26.70539</x:v>
      </x:c>
      <x:c t="n" s="0">
        <x:v>28.94878</x:v>
      </x:c>
      <x:c t="n" s="0">
        <x:v>25.90432</x:v>
      </x:c>
      <x:c t="n" s="0">
        <x:v>34.73166</x:v>
      </x:c>
      <x:c t="n" s="0">
        <x:v>37.65655</x:v>
      </x:c>
      <x:c t="n" s="0">
        <x:v>36.89119</x:v>
      </x:c>
      <x:c t="n" s="0">
        <x:v>33.29592</x:v>
      </x:c>
      <x:c t="n" s="0">
        <x:v>32.22661</x:v>
      </x:c>
      <x:c t="n" s="0">
        <x:v>30.54826</x:v>
      </x:c>
      <x:c t="n" s="0">
        <x:v>29.80845</x:v>
      </x:c>
      <x:c t="n" s="0">
        <x:v>29.54518</x:v>
      </x:c>
      <x:c t="n" s="0">
        <x:v>27.42424</x:v>
      </x:c>
      <x:c t="n" s="0">
        <x:v>25.9588</x:v>
      </x:c>
      <x:c t="n" s="0">
        <x:v>24.35929</x:v>
      </x:c>
      <x:c t="n" s="0">
        <x:v>26.83437</x:v>
      </x:c>
      <x:c t="n" s="0">
        <x:v>23.23528</x:v>
      </x:c>
      <x:c t="n" s="0">
        <x:v>20.97511</x:v>
      </x:c>
      <x:c t="n" s="0">
        <x:v>28.03905</x:v>
      </x:c>
      <x:c t="n" s="0">
        <x:v>24.45746</x:v>
      </x:c>
      <x:c t="n" s="0">
        <x:v>16.79094</x:v>
      </x:c>
      <x:c t="n" s="0">
        <x:v>5.747345</x:v>
      </x:c>
      <x:c t="n" s="0">
        <x:v>8.532249</x:v>
      </x:c>
      <x:c t="n" s="0">
        <x:v>4.203052</x:v>
      </x:c>
      <x:c t="n" s="0">
        <x:v>4.603849</x:v>
      </x:c>
      <x:c t="n" s="0">
        <x:v>4.712455</x:v>
      </x:c>
      <x:c t="n" s="0">
        <x:v>-25.86017</x:v>
      </x:c>
      <x:c t="n" s="0">
        <x:v>-15.90335</x:v>
      </x:c>
      <x:c t="n" s="0">
        <x:v>-1.944537</x:v>
      </x:c>
      <x:c t="n" s="0">
        <x:v>-4.024719</x:v>
      </x:c>
      <x:c t="n" s="0">
        <x:v>1.738774</x:v>
      </x:c>
      <x:c t="n" s="0">
        <x:v>-3.279992</x:v>
      </x:c>
      <x:c t="n" s="0">
        <x:v>-9.812378</x:v>
      </x:c>
      <x:c t="n" s="0">
        <x:v>4.319614</x:v>
      </x:c>
      <x:c t="n" s="0">
        <x:v>23.46533</x:v>
      </x:c>
      <x:c t="n" s="0">
        <x:v>21.44491</x:v>
      </x:c>
      <x:c t="n" s="0">
        <x:v>28.95417</x:v>
      </x:c>
      <x:c t="n" s="0">
        <x:v>21.19905</x:v>
      </x:c>
      <x:c t="n" s="0">
        <x:v>28.6447</x:v>
      </x:c>
      <x:c t="n" s="0">
        <x:v>21.28277</x:v>
      </x:c>
      <x:c t="n" s="0">
        <x:v>34.46307</x:v>
      </x:c>
      <x:c t="n" s="0">
        <x:v>34.60735</x:v>
      </x:c>
      <x:c t="n" s="0">
        <x:v>39.36132</x:v>
      </x:c>
      <x:c t="n" s="0">
        <x:v>35.60672</x:v>
      </x:c>
      <x:c t="n" s="0">
        <x:v>29.78861</x:v>
      </x:c>
      <x:c t="n" s="0">
        <x:v>33.0605</x:v>
      </x:c>
      <x:c t="n" s="0">
        <x:v>32.3795</x:v>
      </x:c>
      <x:c t="n" s="0">
        <x:v>30.44316</x:v>
      </x:c>
      <x:c t="n" s="0">
        <x:v>28.33238</x:v>
      </x:c>
      <x:c t="n" s="0">
        <x:v>22.38522</x:v>
      </x:c>
      <x:c t="n" s="0">
        <x:v>23.98652</x:v>
      </x:c>
      <x:c t="n" s="0">
        <x:v>23.08154</x:v>
      </x:c>
      <x:c t="n" s="0">
        <x:v>22.62414</x:v>
      </x:c>
      <x:c t="n" s="0">
        <x:v>21.96784</x:v>
      </x:c>
      <x:c t="n" s="0">
        <x:v>21.07899</x:v>
      </x:c>
      <x:c t="n" s="0">
        <x:v>29.73025</x:v>
      </x:c>
      <x:c t="n" s="0">
        <x:v>9.106164</x:v>
      </x:c>
      <x:c t="n" s="0">
        <x:v>5.888226</x:v>
      </x:c>
      <x:c t="n" s="0">
        <x:v>9.27922</x:v>
      </x:c>
      <x:c t="n" s="0">
        <x:v>4.508823</x:v>
      </x:c>
      <x:c t="n" s="0">
        <x:v>5.538249</x:v>
      </x:c>
      <x:c t="n" s="0">
        <x:v>4.871835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43946.4617592593</x:v>
      </x:c>
      <x:c t="n" s="7">
        <x:v>43946.4617592593</x:v>
      </x:c>
      <x:c t="n" s="0">
        <x:v>44.62416</x:v>
      </x:c>
      <x:c t="n" s="0">
        <x:v>54.20069</x:v>
      </x:c>
      <x:c t="n" s="0">
        <x:v>73.39316</x:v>
      </x:c>
      <x:c t="n" s="0">
        <x:v>76.22464</x:v>
      </x:c>
      <x:c t="n" s="0">
        <x:v>-26.64481</x:v>
      </x:c>
      <x:c t="n" s="0">
        <x:v>-15.8049</x:v>
      </x:c>
      <x:c t="n" s="0">
        <x:v>-2.094825</x:v>
      </x:c>
      <x:c t="n" s="0">
        <x:v>-5.231702</x:v>
      </x:c>
      <x:c t="n" s="0">
        <x:v>2.910817</x:v>
      </x:c>
      <x:c t="n" s="0">
        <x:v>0.9732871</x:v>
      </x:c>
      <x:c t="n" s="0">
        <x:v>7.697574</x:v>
      </x:c>
      <x:c t="n" s="0">
        <x:v>10.99376</x:v>
      </x:c>
      <x:c t="n" s="0">
        <x:v>22.20806</x:v>
      </x:c>
      <x:c t="n" s="0">
        <x:v>24.28685</x:v>
      </x:c>
      <x:c t="n" s="0">
        <x:v>26.45229</x:v>
      </x:c>
      <x:c t="n" s="0">
        <x:v>26.20711</x:v>
      </x:c>
      <x:c t="n" s="0">
        <x:v>29.09132</x:v>
      </x:c>
      <x:c t="n" s="0">
        <x:v>25.46787</x:v>
      </x:c>
      <x:c t="n" s="0">
        <x:v>34.6727</x:v>
      </x:c>
      <x:c t="n" s="0">
        <x:v>37.19123</x:v>
      </x:c>
      <x:c t="n" s="0">
        <x:v>37.84983</x:v>
      </x:c>
      <x:c t="n" s="0">
        <x:v>33.83768</x:v>
      </x:c>
      <x:c t="n" s="0">
        <x:v>31.78535</x:v>
      </x:c>
      <x:c t="n" s="0">
        <x:v>31.09652</x:v>
      </x:c>
      <x:c t="n" s="0">
        <x:v>30.26299</x:v>
      </x:c>
      <x:c t="n" s="0">
        <x:v>29.68976</x:v>
      </x:c>
      <x:c t="n" s="0">
        <x:v>27.35345</x:v>
      </x:c>
      <x:c t="n" s="0">
        <x:v>25.5554</x:v>
      </x:c>
      <x:c t="n" s="0">
        <x:v>24.48691</x:v>
      </x:c>
      <x:c t="n" s="0">
        <x:v>26.42998</x:v>
      </x:c>
      <x:c t="n" s="0">
        <x:v>23.02376</x:v>
      </x:c>
      <x:c t="n" s="0">
        <x:v>21.10689</x:v>
      </x:c>
      <x:c t="n" s="0">
        <x:v>27.98872</x:v>
      </x:c>
      <x:c t="n" s="0">
        <x:v>26.89443</x:v>
      </x:c>
      <x:c t="n" s="0">
        <x:v>16.24848</x:v>
      </x:c>
      <x:c t="n" s="0">
        <x:v>5.743172</x:v>
      </x:c>
      <x:c t="n" s="0">
        <x:v>8.434535</x:v>
      </x:c>
      <x:c t="n" s="0">
        <x:v>4.30701</x:v>
      </x:c>
      <x:c t="n" s="0">
        <x:v>4.472411</x:v>
      </x:c>
      <x:c t="n" s="0">
        <x:v>4.816958</x:v>
      </x:c>
      <x:c t="n" s="0">
        <x:v>-25.86017</x:v>
      </x:c>
      <x:c t="n" s="0">
        <x:v>-15.90335</x:v>
      </x:c>
      <x:c t="n" s="0">
        <x:v>-1.944537</x:v>
      </x:c>
      <x:c t="n" s="0">
        <x:v>-4.024719</x:v>
      </x:c>
      <x:c t="n" s="0">
        <x:v>1.738774</x:v>
      </x:c>
      <x:c t="n" s="0">
        <x:v>-3.279992</x:v>
      </x:c>
      <x:c t="n" s="0">
        <x:v>8.841905</x:v>
      </x:c>
      <x:c t="n" s="0">
        <x:v>4.319614</x:v>
      </x:c>
      <x:c t="n" s="0">
        <x:v>19.73133</x:v>
      </x:c>
      <x:c t="n" s="0">
        <x:v>19.85296</x:v>
      </x:c>
      <x:c t="n" s="0">
        <x:v>28.95417</x:v>
      </x:c>
      <x:c t="n" s="0">
        <x:v>20.81215</x:v>
      </x:c>
      <x:c t="n" s="0">
        <x:v>30.07638</x:v>
      </x:c>
      <x:c t="n" s="0">
        <x:v>22.11317</x:v>
      </x:c>
      <x:c t="n" s="0">
        <x:v>34.2393</x:v>
      </x:c>
      <x:c t="n" s="0">
        <x:v>28.693</x:v>
      </x:c>
      <x:c t="n" s="0">
        <x:v>41.73199</x:v>
      </x:c>
      <x:c t="n" s="0">
        <x:v>34.64632</x:v>
      </x:c>
      <x:c t="n" s="0">
        <x:v>27.09104</x:v>
      </x:c>
      <x:c t="n" s="0">
        <x:v>31.89677</x:v>
      </x:c>
      <x:c t="n" s="0">
        <x:v>28.87517</x:v>
      </x:c>
      <x:c t="n" s="0">
        <x:v>30.84112</x:v>
      </x:c>
      <x:c t="n" s="0">
        <x:v>27.6018</x:v>
      </x:c>
      <x:c t="n" s="0">
        <x:v>25.484</x:v>
      </x:c>
      <x:c t="n" s="0">
        <x:v>23.6848</x:v>
      </x:c>
      <x:c t="n" s="0">
        <x:v>20.96554</x:v>
      </x:c>
      <x:c t="n" s="0">
        <x:v>20.38507</x:v>
      </x:c>
      <x:c t="n" s="0">
        <x:v>21.81108</x:v>
      </x:c>
      <x:c t="n" s="0">
        <x:v>30.53406</x:v>
      </x:c>
      <x:c t="n" s="0">
        <x:v>31.12676</x:v>
      </x:c>
      <x:c t="n" s="0">
        <x:v>9.166561</x:v>
      </x:c>
      <x:c t="n" s="0">
        <x:v>5.475358</x:v>
      </x:c>
      <x:c t="n" s="0">
        <x:v>8.909685</x:v>
      </x:c>
      <x:c t="n" s="0">
        <x:v>4.886562</x:v>
      </x:c>
      <x:c t="n" s="0">
        <x:v>2.26864</x:v>
      </x:c>
      <x:c t="n" s="0">
        <x:v>5.12892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43946.4617592593</x:v>
      </x:c>
      <x:c t="n" s="7">
        <x:v>43946.4617592593</x:v>
      </x:c>
      <x:c t="n" s="0">
        <x:v>43.1966</x:v>
      </x:c>
      <x:c t="n" s="0">
        <x:v>54.20069</x:v>
      </x:c>
      <x:c t="n" s="0">
        <x:v>63.41131</x:v>
      </x:c>
      <x:c t="n" s="0">
        <x:v>71.11536</x:v>
      </x:c>
      <x:c t="n" s="0">
        <x:v>-26.43132</x:v>
      </x:c>
      <x:c t="n" s="0">
        <x:v>-15.81922</x:v>
      </x:c>
      <x:c t="n" s="0">
        <x:v>-2.072563</x:v>
      </x:c>
      <x:c t="n" s="0">
        <x:v>-5.033205</x:v>
      </x:c>
      <x:c t="n" s="0">
        <x:v>2.758219</x:v>
      </x:c>
      <x:c t="n" s="0">
        <x:v>0.5462559</x:v>
      </x:c>
      <x:c t="n" s="0">
        <x:v>8.328815</x:v>
      </x:c>
      <x:c t="n" s="0">
        <x:v>10.46525</x:v>
      </x:c>
      <x:c t="n" s="0">
        <x:v>21.59865</x:v>
      </x:c>
      <x:c t="n" s="0">
        <x:v>23.86107</x:v>
      </x:c>
      <x:c t="n" s="0">
        <x:v>26.92006</x:v>
      </x:c>
      <x:c t="n" s="0">
        <x:v>25.73103</x:v>
      </x:c>
      <x:c t="n" s="0">
        <x:v>29.2498</x:v>
      </x:c>
      <x:c t="n" s="0">
        <x:v>25.22495</x:v>
      </x:c>
      <x:c t="n" s="0">
        <x:v>34.52247</x:v>
      </x:c>
      <x:c t="n" s="0">
        <x:v>36.62278</x:v>
      </x:c>
      <x:c t="n" s="0">
        <x:v>38.49041</x:v>
      </x:c>
      <x:c t="n" s="0">
        <x:v>34.10765</x:v>
      </x:c>
      <x:c t="n" s="0">
        <x:v>31.85583</x:v>
      </x:c>
      <x:c t="n" s="0">
        <x:v>31.2348</x:v>
      </x:c>
      <x:c t="n" s="0">
        <x:v>29.79133</x:v>
      </x:c>
      <x:c t="n" s="0">
        <x:v>30.20613</x:v>
      </x:c>
      <x:c t="n" s="0">
        <x:v>27.23586</x:v>
      </x:c>
      <x:c t="n" s="0">
        <x:v>25.8981</x:v>
      </x:c>
      <x:c t="n" s="0">
        <x:v>24.30372</x:v>
      </x:c>
      <x:c t="n" s="0">
        <x:v>25.96317</x:v>
      </x:c>
      <x:c t="n" s="0">
        <x:v>22.62177</x:v>
      </x:c>
      <x:c t="n" s="0">
        <x:v>20.9547</x:v>
      </x:c>
      <x:c t="n" s="0">
        <x:v>31.98589</x:v>
      </x:c>
      <x:c t="n" s="0">
        <x:v>27.49482</x:v>
      </x:c>
      <x:c t="n" s="0">
        <x:v>15.74757</x:v>
      </x:c>
      <x:c t="n" s="0">
        <x:v>5.627832</x:v>
      </x:c>
      <x:c t="n" s="0">
        <x:v>8.549869</x:v>
      </x:c>
      <x:c t="n" s="0">
        <x:v>4.42994</x:v>
      </x:c>
      <x:c t="n" s="0">
        <x:v>4.359253</x:v>
      </x:c>
      <x:c t="n" s="0">
        <x:v>4.790282</x:v>
      </x:c>
      <x:c t="n" s="0">
        <x:v>-24.80538</x:v>
      </x:c>
      <x:c t="n" s="0">
        <x:v>-15.90335</x:v>
      </x:c>
      <x:c t="n" s="0">
        <x:v>-1.944537</x:v>
      </x:c>
      <x:c t="n" s="0">
        <x:v>-4.024719</x:v>
      </x:c>
      <x:c t="n" s="0">
        <x:v>1.738774</x:v>
      </x:c>
      <x:c t="n" s="0">
        <x:v>-3.742944</x:v>
      </x:c>
      <x:c t="n" s="0">
        <x:v>10.86084</x:v>
      </x:c>
      <x:c t="n" s="0">
        <x:v>4.319614</x:v>
      </x:c>
      <x:c t="n" s="0">
        <x:v>12.34173</x:v>
      </x:c>
      <x:c t="n" s="0">
        <x:v>19.85296</x:v>
      </x:c>
      <x:c t="n" s="0">
        <x:v>28.95417</x:v>
      </x:c>
      <x:c t="n" s="0">
        <x:v>20.81215</x:v>
      </x:c>
      <x:c t="n" s="0">
        <x:v>31.23222</x:v>
      </x:c>
      <x:c t="n" s="0">
        <x:v>23.93764</x:v>
      </x:c>
      <x:c t="n" s="0">
        <x:v>32.44224</x:v>
      </x:c>
      <x:c t="n" s="0">
        <x:v>29.78789</x:v>
      </x:c>
      <x:c t="n" s="0">
        <x:v>38.52304</x:v>
      </x:c>
      <x:c t="n" s="0">
        <x:v>34.9829</x:v>
      </x:c>
      <x:c t="n" s="0">
        <x:v>32.40747</x:v>
      </x:c>
      <x:c t="n" s="0">
        <x:v>30.15715</x:v>
      </x:c>
      <x:c t="n" s="0">
        <x:v>24.8356</x:v>
      </x:c>
      <x:c t="n" s="0">
        <x:v>31.49359</x:v>
      </x:c>
      <x:c t="n" s="0">
        <x:v>26.0944</x:v>
      </x:c>
      <x:c t="n" s="0">
        <x:v>26.63161</x:v>
      </x:c>
      <x:c t="n" s="0">
        <x:v>22.13441</x:v>
      </x:c>
      <x:c t="n" s="0">
        <x:v>22.26666</x:v>
      </x:c>
      <x:c t="n" s="0">
        <x:v>19.71263</x:v>
      </x:c>
      <x:c t="n" s="0">
        <x:v>19.11637</x:v>
      </x:c>
      <x:c t="n" s="0">
        <x:v>40.32461</x:v>
      </x:c>
      <x:c t="n" s="0">
        <x:v>28.30387</x:v>
      </x:c>
      <x:c t="n" s="0">
        <x:v>9.7276</x:v>
      </x:c>
      <x:c t="n" s="0">
        <x:v>6.052652</x:v>
      </x:c>
      <x:c t="n" s="0">
        <x:v>9.963012</x:v>
      </x:c>
      <x:c t="n" s="0">
        <x:v>4.459485</x:v>
      </x:c>
      <x:c t="n" s="0">
        <x:v>4.206677</x:v>
      </x:c>
      <x:c t="n" s="0">
        <x:v>4.255219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43946.4617592593</x:v>
      </x:c>
      <x:c t="n" s="7">
        <x:v>43946.4617592593</x:v>
      </x:c>
      <x:c t="n" s="0">
        <x:v>43.59045</x:v>
      </x:c>
      <x:c t="n" s="0">
        <x:v>54.20069</x:v>
      </x:c>
      <x:c t="n" s="0">
        <x:v>70.66116</x:v>
      </x:c>
      <x:c t="n" s="0">
        <x:v>75.14411</x:v>
      </x:c>
      <x:c t="n" s="0">
        <x:v>-26.12676</x:v>
      </x:c>
      <x:c t="n" s="0">
        <x:v>-15.83146</x:v>
      </x:c>
      <x:c t="n" s="0">
        <x:v>-2.05364</x:v>
      </x:c>
      <x:c t="n" s="0">
        <x:v>-4.870583</x:v>
      </x:c>
      <x:c t="n" s="0">
        <x:v>2.623511</x:v>
      </x:c>
      <x:c t="n" s="0">
        <x:v>0.124818</x:v>
      </x:c>
      <x:c t="n" s="0">
        <x:v>8.803634</x:v>
      </x:c>
      <x:c t="n" s="0">
        <x:v>10.43756</x:v>
      </x:c>
      <x:c t="n" s="0">
        <x:v>21.00056</x:v>
      </x:c>
      <x:c t="n" s="0">
        <x:v>23.48661</x:v>
      </x:c>
      <x:c t="n" s="0">
        <x:v>27.20461</x:v>
      </x:c>
      <x:c t="n" s="0">
        <x:v>25.19247</x:v>
      </x:c>
      <x:c t="n" s="0">
        <x:v>30.02448</x:v>
      </x:c>
      <x:c t="n" s="0">
        <x:v>25.0592</x:v>
      </x:c>
      <x:c t="n" s="0">
        <x:v>34.24367</x:v>
      </x:c>
      <x:c t="n" s="0">
        <x:v>36.12104</x:v>
      </x:c>
      <x:c t="n" s="0">
        <x:v>38.25341</x:v>
      </x:c>
      <x:c t="n" s="0">
        <x:v>33.8362</x:v>
      </x:c>
      <x:c t="n" s="0">
        <x:v>31.89951</x:v>
      </x:c>
      <x:c t="n" s="0">
        <x:v>30.76998</x:v>
      </x:c>
      <x:c t="n" s="0">
        <x:v>29.71749</x:v>
      </x:c>
      <x:c t="n" s="0">
        <x:v>30.0423</x:v>
      </x:c>
      <x:c t="n" s="0">
        <x:v>27.31132</x:v>
      </x:c>
      <x:c t="n" s="0">
        <x:v>25.86269</x:v>
      </x:c>
      <x:c t="n" s="0">
        <x:v>24.04766</x:v>
      </x:c>
      <x:c t="n" s="0">
        <x:v>25.64305</x:v>
      </x:c>
      <x:c t="n" s="0">
        <x:v>22.35016</x:v>
      </x:c>
      <x:c t="n" s="0">
        <x:v>21.01915</x:v>
      </x:c>
      <x:c t="n" s="0">
        <x:v>33.72185</x:v>
      </x:c>
      <x:c t="n" s="0">
        <x:v>26.98356</x:v>
      </x:c>
      <x:c t="n" s="0">
        <x:v>15.19904</x:v>
      </x:c>
      <x:c t="n" s="0">
        <x:v>5.779516</x:v>
      </x:c>
      <x:c t="n" s="0">
        <x:v>8.812741</x:v>
      </x:c>
      <x:c t="n" s="0">
        <x:v>4.397526</x:v>
      </x:c>
      <x:c t="n" s="0">
        <x:v>4.347506</x:v>
      </x:c>
      <x:c t="n" s="0">
        <x:v>4.768985</x:v>
      </x:c>
      <x:c t="n" s="0">
        <x:v>-24.67362</x:v>
      </x:c>
      <x:c t="n" s="0">
        <x:v>-15.90335</x:v>
      </x:c>
      <x:c t="n" s="0">
        <x:v>-2.442413</x:v>
      </x:c>
      <x:c t="n" s="0">
        <x:v>-2.751599</x:v>
      </x:c>
      <x:c t="n" s="0">
        <x:v>1.738774</x:v>
      </x:c>
      <x:c t="n" s="0">
        <x:v>-3.8133</x:v>
      </x:c>
      <x:c t="n" s="0">
        <x:v>10.86084</x:v>
      </x:c>
      <x:c t="n" s="0">
        <x:v>12.54932</x:v>
      </x:c>
      <x:c t="n" s="0">
        <x:v>15.48966</x:v>
      </x:c>
      <x:c t="n" s="0">
        <x:v>21.41135</x:v>
      </x:c>
      <x:c t="n" s="0">
        <x:v>26.80413</x:v>
      </x:c>
      <x:c t="n" s="0">
        <x:v>15.23037</x:v>
      </x:c>
      <x:c t="n" s="0">
        <x:v>33.5393</x:v>
      </x:c>
      <x:c t="n" s="0">
        <x:v>25.10762</x:v>
      </x:c>
      <x:c t="n" s="0">
        <x:v>32.84754</x:v>
      </x:c>
      <x:c t="n" s="0">
        <x:v>31.72112</x:v>
      </x:c>
      <x:c t="n" s="0">
        <x:v>36.83467</x:v>
      </x:c>
      <x:c t="n" s="0">
        <x:v>31.17329</x:v>
      </x:c>
      <x:c t="n" s="0">
        <x:v>32.48289</x:v>
      </x:c>
      <x:c t="n" s="0">
        <x:v>26.19444</x:v>
      </x:c>
      <x:c t="n" s="0">
        <x:v>30.75313</x:v>
      </x:c>
      <x:c t="n" s="0">
        <x:v>27.73722</x:v>
      </x:c>
      <x:c t="n" s="0">
        <x:v>25.8797</x:v>
      </x:c>
      <x:c t="n" s="0">
        <x:v>25.72295</x:v>
      </x:c>
      <x:c t="n" s="0">
        <x:v>24.48034</x:v>
      </x:c>
      <x:c t="n" s="0">
        <x:v>22.14397</x:v>
      </x:c>
      <x:c t="n" s="0">
        <x:v>21.1214</x:v>
      </x:c>
      <x:c t="n" s="0">
        <x:v>26.09796</x:v>
      </x:c>
      <x:c t="n" s="0">
        <x:v>34.67281</x:v>
      </x:c>
      <x:c t="n" s="0">
        <x:v>17.72601</x:v>
      </x:c>
      <x:c t="n" s="0">
        <x:v>8.108265</x:v>
      </x:c>
      <x:c t="n" s="0">
        <x:v>6.736463</x:v>
      </x:c>
      <x:c t="n" s="0">
        <x:v>8.849781</x:v>
      </x:c>
      <x:c t="n" s="0">
        <x:v>5.033494</x:v>
      </x:c>
      <x:c t="n" s="0">
        <x:v>4.207769</x:v>
      </x:c>
      <x:c t="n" s="0">
        <x:v>4.634888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43946.4617592593</x:v>
      </x:c>
      <x:c t="n" s="7">
        <x:v>43946.4617592593</x:v>
      </x:c>
      <x:c t="n" s="0">
        <x:v>45.06135</x:v>
      </x:c>
      <x:c t="n" s="0">
        <x:v>54.20069</x:v>
      </x:c>
      <x:c t="n" s="0">
        <x:v>72.85646</x:v>
      </x:c>
      <x:c t="n" s="0">
        <x:v>75.78192</x:v>
      </x:c>
      <x:c t="n" s="0">
        <x:v>-25.88239</x:v>
      </x:c>
      <x:c t="n" s="0">
        <x:v>-15.84194</x:v>
      </x:c>
      <x:c t="n" s="0">
        <x:v>-2.257581</x:v>
      </x:c>
      <x:c t="n" s="0">
        <x:v>-4.020651</x:v>
      </x:c>
      <x:c t="n" s="0">
        <x:v>2.505065</x:v>
      </x:c>
      <x:c t="n" s="0">
        <x:v>-0.2706091</x:v>
      </x:c>
      <x:c t="n" s="0">
        <x:v>9.171712</x:v>
      </x:c>
      <x:c t="n" s="0">
        <x:v>10.81744</x:v>
      </x:c>
      <x:c t="n" s="0">
        <x:v>20.72544</x:v>
      </x:c>
      <x:c t="n" s="0">
        <x:v>23.31349</x:v>
      </x:c>
      <x:c t="n" s="0">
        <x:v>26.91725</x:v>
      </x:c>
      <x:c t="n" s="0">
        <x:v>24.58142</x:v>
      </x:c>
      <x:c t="n" s="0">
        <x:v>30.75043</x:v>
      </x:c>
      <x:c t="n" s="0">
        <x:v>25.21488</x:v>
      </x:c>
      <x:c t="n" s="0">
        <x:v>34.21671</x:v>
      </x:c>
      <x:c t="n" s="0">
        <x:v>35.8257</x:v>
      </x:c>
      <x:c t="n" s="0">
        <x:v>38.17436</x:v>
      </x:c>
      <x:c t="n" s="0">
        <x:v>33.4478</x:v>
      </x:c>
      <x:c t="n" s="0">
        <x:v>31.65637</x:v>
      </x:c>
      <x:c t="n" s="0">
        <x:v>30.34105</x:v>
      </x:c>
      <x:c t="n" s="0">
        <x:v>29.55084</x:v>
      </x:c>
      <x:c t="n" s="0">
        <x:v>30.46329</x:v>
      </x:c>
      <x:c t="n" s="0">
        <x:v>26.96449</x:v>
      </x:c>
      <x:c t="n" s="0">
        <x:v>25.83564</x:v>
      </x:c>
      <x:c t="n" s="0">
        <x:v>24.04098</x:v>
      </x:c>
      <x:c t="n" s="0">
        <x:v>25.23051</x:v>
      </x:c>
      <x:c t="n" s="0">
        <x:v>22.25301</x:v>
      </x:c>
      <x:c t="n" s="0">
        <x:v>22.46112</x:v>
      </x:c>
      <x:c t="n" s="0">
        <x:v>33.25697</x:v>
      </x:c>
      <x:c t="n" s="0">
        <x:v>26.36352</x:v>
      </x:c>
      <x:c t="n" s="0">
        <x:v>14.68613</x:v>
      </x:c>
      <x:c t="n" s="0">
        <x:v>5.793175</x:v>
      </x:c>
      <x:c t="n" s="0">
        <x:v>8.899679</x:v>
      </x:c>
      <x:c t="n" s="0">
        <x:v>4.397831</x:v>
      </x:c>
      <x:c t="n" s="0">
        <x:v>4.397887</x:v>
      </x:c>
      <x:c t="n" s="0">
        <x:v>4.750497</x:v>
      </x:c>
      <x:c t="n" s="0">
        <x:v>-24.67362</x:v>
      </x:c>
      <x:c t="n" s="0">
        <x:v>-15.90335</x:v>
      </x:c>
      <x:c t="n" s="0">
        <x:v>-4.410639</x:v>
      </x:c>
      <x:c t="n" s="0">
        <x:v>-0.2908948</x:v>
      </x:c>
      <x:c t="n" s="0">
        <x:v>1.738774</x:v>
      </x:c>
      <x:c t="n" s="0">
        <x:v>-3.8133</x:v>
      </x:c>
      <x:c t="n" s="0">
        <x:v>10.86084</x:v>
      </x:c>
      <x:c t="n" s="0">
        <x:v>12.54932</x:v>
      </x:c>
      <x:c t="n" s="0">
        <x:v>19.5496</x:v>
      </x:c>
      <x:c t="n" s="0">
        <x:v>22.1335</x:v>
      </x:c>
      <x:c t="n" s="0">
        <x:v>24.69738</x:v>
      </x:c>
      <x:c t="n" s="0">
        <x:v>15.23037</x:v>
      </x:c>
      <x:c t="n" s="0">
        <x:v>33.5393</x:v>
      </x:c>
      <x:c t="n" s="0">
        <x:v>26.02836</x:v>
      </x:c>
      <x:c t="n" s="0">
        <x:v>34.51301</x:v>
      </x:c>
      <x:c t="n" s="0">
        <x:v>36.47079</x:v>
      </x:c>
      <x:c t="n" s="0">
        <x:v>38.26432</x:v>
      </x:c>
      <x:c t="n" s="0">
        <x:v>27.63132</x:v>
      </x:c>
      <x:c t="n" s="0">
        <x:v>29.48184</x:v>
      </x:c>
      <x:c t="n" s="0">
        <x:v>29.48476</x:v>
      </x:c>
      <x:c t="n" s="0">
        <x:v>27.90299</x:v>
      </x:c>
      <x:c t="n" s="0">
        <x:v>32.06731</x:v>
      </x:c>
      <x:c t="n" s="0">
        <x:v>22.82952</x:v>
      </x:c>
      <x:c t="n" s="0">
        <x:v>25.62582</x:v>
      </x:c>
      <x:c t="n" s="0">
        <x:v>22.56134</x:v>
      </x:c>
      <x:c t="n" s="0">
        <x:v>22.66669</x:v>
      </x:c>
      <x:c t="n" s="0">
        <x:v>22.05152</x:v>
      </x:c>
      <x:c t="n" s="0">
        <x:v>24.5932</x:v>
      </x:c>
      <x:c t="n" s="0">
        <x:v>26.98243</x:v>
      </x:c>
      <x:c t="n" s="0">
        <x:v>17.43367</x:v>
      </x:c>
      <x:c t="n" s="0">
        <x:v>9.125931</x:v>
      </x:c>
      <x:c t="n" s="0">
        <x:v>5.992674</x:v>
      </x:c>
      <x:c t="n" s="0">
        <x:v>9.40432</x:v>
      </x:c>
      <x:c t="n" s="0">
        <x:v>3.649206</x:v>
      </x:c>
      <x:c t="n" s="0">
        <x:v>4.185843</x:v>
      </x:c>
      <x:c t="n" s="0">
        <x:v>4.829918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43946.4617592593</x:v>
      </x:c>
      <x:c t="n" s="7">
        <x:v>43946.4617592593</x:v>
      </x:c>
      <x:c t="n" s="0">
        <x:v>43.7697</x:v>
      </x:c>
      <x:c t="n" s="0">
        <x:v>54.20069</x:v>
      </x:c>
      <x:c t="n" s="0">
        <x:v>76.56804</x:v>
      </x:c>
      <x:c t="n" s="0">
        <x:v>79.74859</x:v>
      </x:c>
      <x:c t="n" s="0">
        <x:v>-25.68411</x:v>
      </x:c>
      <x:c t="n" s="0">
        <x:v>-15.85091</x:v>
      </x:c>
      <x:c t="n" s="0">
        <x:v>-2.512746</x:v>
      </x:c>
      <x:c t="n" s="0">
        <x:v>-3.233992</x:v>
      </x:c>
      <x:c t="n" s="0">
        <x:v>2.401287</x:v>
      </x:c>
      <x:c t="n" s="0">
        <x:v>-0.6393877</x:v>
      </x:c>
      <x:c t="n" s="0">
        <x:v>9.463109</x:v>
      </x:c>
      <x:c t="n" s="0">
        <x:v>11.54971</x:v>
      </x:c>
      <x:c t="n" s="0">
        <x:v>20.5724</x:v>
      </x:c>
      <x:c t="n" s="0">
        <x:v>23.15998</x:v>
      </x:c>
      <x:c t="n" s="0">
        <x:v>26.65583</x:v>
      </x:c>
      <x:c t="n" s="0">
        <x:v>23.98147</x:v>
      </x:c>
      <x:c t="n" s="0">
        <x:v>30.87769</x:v>
      </x:c>
      <x:c t="n" s="0">
        <x:v>25.28317</x:v>
      </x:c>
      <x:c t="n" s="0">
        <x:v>34.3981</x:v>
      </x:c>
      <x:c t="n" s="0">
        <x:v>36.18841</x:v>
      </x:c>
      <x:c t="n" s="0">
        <x:v>38.17315</x:v>
      </x:c>
      <x:c t="n" s="0">
        <x:v>32.95264</x:v>
      </x:c>
      <x:c t="n" s="0">
        <x:v>31.52532</x:v>
      </x:c>
      <x:c t="n" s="0">
        <x:v>30.48437</x:v>
      </x:c>
      <x:c t="n" s="0">
        <x:v>29.64418</x:v>
      </x:c>
      <x:c t="n" s="0">
        <x:v>30.12762</x:v>
      </x:c>
      <x:c t="n" s="0">
        <x:v>26.6485</x:v>
      </x:c>
      <x:c t="n" s="0">
        <x:v>25.65661</x:v>
      </x:c>
      <x:c t="n" s="0">
        <x:v>24.30254</x:v>
      </x:c>
      <x:c t="n" s="0">
        <x:v>24.87876</x:v>
      </x:c>
      <x:c t="n" s="0">
        <x:v>22.31185</x:v>
      </x:c>
      <x:c t="n" s="0">
        <x:v>22.50362</x:v>
      </x:c>
      <x:c t="n" s="0">
        <x:v>32.69391</x:v>
      </x:c>
      <x:c t="n" s="0">
        <x:v>25.77058</x:v>
      </x:c>
      <x:c t="n" s="0">
        <x:v>14.23641</x:v>
      </x:c>
      <x:c t="n" s="0">
        <x:v>5.808825</x:v>
      </x:c>
      <x:c t="n" s="0">
        <x:v>8.857964</x:v>
      </x:c>
      <x:c t="n" s="0">
        <x:v>4.529171</x:v>
      </x:c>
      <x:c t="n" s="0">
        <x:v>4.306167</x:v>
      </x:c>
      <x:c t="n" s="0">
        <x:v>4.798644</x:v>
      </x:c>
      <x:c t="n" s="0">
        <x:v>-24.67362</x:v>
      </x:c>
      <x:c t="n" s="0">
        <x:v>-15.90335</x:v>
      </x:c>
      <x:c t="n" s="0">
        <x:v>-4.410639</x:v>
      </x:c>
      <x:c t="n" s="0">
        <x:v>-0.2908948</x:v>
      </x:c>
      <x:c t="n" s="0">
        <x:v>1.738774</x:v>
      </x:c>
      <x:c t="n" s="0">
        <x:v>-3.8133</x:v>
      </x:c>
      <x:c t="n" s="0">
        <x:v>10.86084</x:v>
      </x:c>
      <x:c t="n" s="0">
        <x:v>16.45716</x:v>
      </x:c>
      <x:c t="n" s="0">
        <x:v>19.5496</x:v>
      </x:c>
      <x:c t="n" s="0">
        <x:v>22.1335</x:v>
      </x:c>
      <x:c t="n" s="0">
        <x:v>24.69738</x:v>
      </x:c>
      <x:c t="n" s="0">
        <x:v>15.23037</x:v>
      </x:c>
      <x:c t="n" s="0">
        <x:v>26.20813</x:v>
      </x:c>
      <x:c t="n" s="0">
        <x:v>24.90084</x:v>
      </x:c>
      <x:c t="n" s="0">
        <x:v>36.15676</x:v>
      </x:c>
      <x:c t="n" s="0">
        <x:v>34.8631</x:v>
      </x:c>
      <x:c t="n" s="0">
        <x:v>39.10058</x:v>
      </x:c>
      <x:c t="n" s="0">
        <x:v>25.36433</x:v>
      </x:c>
      <x:c t="n" s="0">
        <x:v>30.50784</x:v>
      </x:c>
      <x:c t="n" s="0">
        <x:v>29.61799</x:v>
      </x:c>
      <x:c t="n" s="0">
        <x:v>29.88856</x:v>
      </x:c>
      <x:c t="n" s="0">
        <x:v>29.86213</x:v>
      </x:c>
      <x:c t="n" s="0">
        <x:v>24.00735</x:v>
      </x:c>
      <x:c t="n" s="0">
        <x:v>25.47323</x:v>
      </x:c>
      <x:c t="n" s="0">
        <x:v>26.86633</x:v>
      </x:c>
      <x:c t="n" s="0">
        <x:v>21.45409</x:v>
      </x:c>
      <x:c t="n" s="0">
        <x:v>21.9278</x:v>
      </x:c>
      <x:c t="n" s="0">
        <x:v>21.01954</x:v>
      </x:c>
      <x:c t="n" s="0">
        <x:v>23.22933</x:v>
      </x:c>
      <x:c t="n" s="0">
        <x:v>16.35705</x:v>
      </x:c>
      <x:c t="n" s="0">
        <x:v>10.68242</x:v>
      </x:c>
      <x:c t="n" s="0">
        <x:v>4.703855</x:v>
      </x:c>
      <x:c t="n" s="0">
        <x:v>8.29279</x:v>
      </x:c>
      <x:c t="n" s="0">
        <x:v>5.184452</x:v>
      </x:c>
      <x:c t="n" s="0">
        <x:v>5.044652</x:v>
      </x:c>
      <x:c t="n" s="0">
        <x:v>5.376623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43946.4617592593</x:v>
      </x:c>
      <x:c t="n" s="7">
        <x:v>43946.4617592593</x:v>
      </x:c>
      <x:c t="n" s="0">
        <x:v>43.36613</x:v>
      </x:c>
      <x:c t="n" s="0">
        <x:v>54.20069</x:v>
      </x:c>
      <x:c t="n" s="0">
        <x:v>73.8941</x:v>
      </x:c>
      <x:c t="n" s="0">
        <x:v>76.33794</x:v>
      </x:c>
      <x:c t="n" s="0">
        <x:v>-25.43141</x:v>
      </x:c>
      <x:c t="n" s="0">
        <x:v>-15.98731</x:v>
      </x:c>
      <x:c t="n" s="0">
        <x:v>-2.743202</x:v>
      </x:c>
      <x:c t="n" s="0">
        <x:v>-2.659261</x:v>
      </x:c>
      <x:c t="n" s="0">
        <x:v>2.226248</x:v>
      </x:c>
      <x:c t="n" s="0">
        <x:v>-0.9811969</x:v>
      </x:c>
      <x:c t="n" s="0">
        <x:v>9.795039</x:v>
      </x:c>
      <x:c t="n" s="0">
        <x:v>12.99633</x:v>
      </x:c>
      <x:c t="n" s="0">
        <x:v>20.4373</x:v>
      </x:c>
      <x:c t="n" s="0">
        <x:v>23.16881</x:v>
      </x:c>
      <x:c t="n" s="0">
        <x:v>26.41939</x:v>
      </x:c>
      <x:c t="n" s="0">
        <x:v>23.54149</x:v>
      </x:c>
      <x:c t="n" s="0">
        <x:v>30.28515</x:v>
      </x:c>
      <x:c t="n" s="0">
        <x:v>25.17095</x:v>
      </x:c>
      <x:c t="n" s="0">
        <x:v>34.74329</x:v>
      </x:c>
      <x:c t="n" s="0">
        <x:v>35.507</x:v>
      </x:c>
      <x:c t="n" s="0">
        <x:v>38.63225</x:v>
      </x:c>
      <x:c t="n" s="0">
        <x:v>32.4314</x:v>
      </x:c>
      <x:c t="n" s="0">
        <x:v>31.11303</x:v>
      </x:c>
      <x:c t="n" s="0">
        <x:v>30.29292</x:v>
      </x:c>
      <x:c t="n" s="0">
        <x:v>29.26789</x:v>
      </x:c>
      <x:c t="n" s="0">
        <x:v>30.00406</x:v>
      </x:c>
      <x:c t="n" s="0">
        <x:v>26.37562</x:v>
      </x:c>
      <x:c t="n" s="0">
        <x:v>25.78501</x:v>
      </x:c>
      <x:c t="n" s="0">
        <x:v>24.39331</x:v>
      </x:c>
      <x:c t="n" s="0">
        <x:v>24.4994</x:v>
      </x:c>
      <x:c t="n" s="0">
        <x:v>22.47781</x:v>
      </x:c>
      <x:c t="n" s="0">
        <x:v>23.03631</x:v>
      </x:c>
      <x:c t="n" s="0">
        <x:v>32.08203</x:v>
      </x:c>
      <x:c t="n" s="0">
        <x:v>25.35366</x:v>
      </x:c>
      <x:c t="n" s="0">
        <x:v>13.82166</x:v>
      </x:c>
      <x:c t="n" s="0">
        <x:v>5.729223</x:v>
      </x:c>
      <x:c t="n" s="0">
        <x:v>8.811674</x:v>
      </x:c>
      <x:c t="n" s="0">
        <x:v>4.512276</x:v>
      </x:c>
      <x:c t="n" s="0">
        <x:v>4.513923</x:v>
      </x:c>
      <x:c t="n" s="0">
        <x:v>4.861461</x:v>
      </x:c>
      <x:c t="n" s="0">
        <x:v>-23.65904</x:v>
      </x:c>
      <x:c t="n" s="0">
        <x:v>-18.49395</x:v>
      </x:c>
      <x:c t="n" s="0">
        <x:v>-4.410639</x:v>
      </x:c>
      <x:c t="n" s="0">
        <x:v>-0.2908948</x:v>
      </x:c>
      <x:c t="n" s="0">
        <x:v>-0.02881899</x:v>
      </x:c>
      <x:c t="n" s="0">
        <x:v>-3.8133</x:v>
      </x:c>
      <x:c t="n" s="0">
        <x:v>11.88163</x:v>
      </x:c>
      <x:c t="n" s="0">
        <x:v>17.24094</x:v>
      </x:c>
      <x:c t="n" s="0">
        <x:v>19.72224</x:v>
      </x:c>
      <x:c t="n" s="0">
        <x:v>24.2607</x:v>
      </x:c>
      <x:c t="n" s="0">
        <x:v>25.39204</x:v>
      </x:c>
      <x:c t="n" s="0">
        <x:v>21.71016</x:v>
      </x:c>
      <x:c t="n" s="0">
        <x:v>21.89183</x:v>
      </x:c>
      <x:c t="n" s="0">
        <x:v>24.44898</x:v>
      </x:c>
      <x:c t="n" s="0">
        <x:v>34.74774</x:v>
      </x:c>
      <x:c t="n" s="0">
        <x:v>24.68831</x:v>
      </x:c>
      <x:c t="n" s="0">
        <x:v>41.50756</x:v>
      </x:c>
      <x:c t="n" s="0">
        <x:v>29.13427</x:v>
      </x:c>
      <x:c t="n" s="0">
        <x:v>29.11774</x:v>
      </x:c>
      <x:c t="n" s="0">
        <x:v>31.72856</x:v>
      </x:c>
      <x:c t="n" s="0">
        <x:v>24.44106</x:v>
      </x:c>
      <x:c t="n" s="0">
        <x:v>27.44868</x:v>
      </x:c>
      <x:c t="n" s="0">
        <x:v>23.24564</x:v>
      </x:c>
      <x:c t="n" s="0">
        <x:v>24.909</x:v>
      </x:c>
      <x:c t="n" s="0">
        <x:v>22.68822</x:v>
      </x:c>
      <x:c t="n" s="0">
        <x:v>21.01343</x:v>
      </x:c>
      <x:c t="n" s="0">
        <x:v>23.51257</x:v>
      </x:c>
      <x:c t="n" s="0">
        <x:v>26.79148</x:v>
      </x:c>
      <x:c t="n" s="0">
        <x:v>26.48248</x:v>
      </x:c>
      <x:c t="n" s="0">
        <x:v>25.61205</x:v>
      </x:c>
      <x:c t="n" s="0">
        <x:v>9.487781</x:v>
      </x:c>
      <x:c t="n" s="0">
        <x:v>5.546046</x:v>
      </x:c>
      <x:c t="n" s="0">
        <x:v>9.64668</x:v>
      </x:c>
      <x:c t="n" s="0">
        <x:v>4.556227</x:v>
      </x:c>
      <x:c t="n" s="0">
        <x:v>5.790494</x:v>
      </x:c>
      <x:c t="n" s="0">
        <x:v>4.102713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43946.4617592593</x:v>
      </x:c>
      <x:c t="n" s="7">
        <x:v>43946.4617592593</x:v>
      </x:c>
      <x:c t="n" s="0">
        <x:v>46.3007</x:v>
      </x:c>
      <x:c t="n" s="0">
        <x:v>54.20069</x:v>
      </x:c>
      <x:c t="n" s="0">
        <x:v>76.0942</x:v>
      </x:c>
      <x:c t="n" s="0">
        <x:v>78.25146</x:v>
      </x:c>
      <x:c t="n" s="0">
        <x:v>-25.09737</x:v>
      </x:c>
      <x:c t="n" s="0">
        <x:v>-16.31924</x:v>
      </x:c>
      <x:c t="n" s="0">
        <x:v>-2.950186</x:v>
      </x:c>
      <x:c t="n" s="0">
        <x:v>-2.222262</x:v>
      </x:c>
      <x:c t="n" s="0">
        <x:v>1.932703</x:v>
      </x:c>
      <x:c t="n" s="0">
        <x:v>-1.296047</x:v>
      </x:c>
      <x:c t="n" s="0">
        <x:v>10.19751</x:v>
      </x:c>
      <x:c t="n" s="0">
        <x:v>13.93735</x:v>
      </x:c>
      <x:c t="n" s="0">
        <x:v>20.42795</x:v>
      </x:c>
      <x:c t="n" s="0">
        <x:v>23.38943</x:v>
      </x:c>
      <x:c t="n" s="0">
        <x:v>26.58922</x:v>
      </x:c>
      <x:c t="n" s="0">
        <x:v>23.36592</x:v>
      </x:c>
      <x:c t="n" s="0">
        <x:v>30.38322</x:v>
      </x:c>
      <x:c t="n" s="0">
        <x:v>25.64543</x:v>
      </x:c>
      <x:c t="n" s="0">
        <x:v>34.34266</x:v>
      </x:c>
      <x:c t="n" s="0">
        <x:v>34.95819</x:v>
      </x:c>
      <x:c t="n" s="0">
        <x:v>39.3428</x:v>
      </x:c>
      <x:c t="n" s="0">
        <x:v>32.0639</x:v>
      </x:c>
      <x:c t="n" s="0">
        <x:v>30.99502</x:v>
      </x:c>
      <x:c t="n" s="0">
        <x:v>30.57387</x:v>
      </x:c>
      <x:c t="n" s="0">
        <x:v>29.19662</x:v>
      </x:c>
      <x:c t="n" s="0">
        <x:v>29.78373</x:v>
      </x:c>
      <x:c t="n" s="0">
        <x:v>26.0211</x:v>
      </x:c>
      <x:c t="n" s="0">
        <x:v>25.48241</x:v>
      </x:c>
      <x:c t="n" s="0">
        <x:v>24.29538</x:v>
      </x:c>
      <x:c t="n" s="0">
        <x:v>24.11872</x:v>
      </x:c>
      <x:c t="n" s="0">
        <x:v>22.45681</x:v>
      </x:c>
      <x:c t="n" s="0">
        <x:v>23.4655</x:v>
      </x:c>
      <x:c t="n" s="0">
        <x:v>31.66855</x:v>
      </x:c>
      <x:c t="n" s="0">
        <x:v>26.38268</x:v>
      </x:c>
      <x:c t="n" s="0">
        <x:v>13.36091</x:v>
      </x:c>
      <x:c t="n" s="0">
        <x:v>5.698159</x:v>
      </x:c>
      <x:c t="n" s="0">
        <x:v>8.994569</x:v>
      </x:c>
      <x:c t="n" s="0">
        <x:v>4.523014</x:v>
      </x:c>
      <x:c t="n" s="0">
        <x:v>4.662533</x:v>
      </x:c>
      <x:c t="n" s="0">
        <x:v>4.688119</x:v>
      </x:c>
      <x:c t="n" s="0">
        <x:v>-23.53167</x:v>
      </x:c>
      <x:c t="n" s="0">
        <x:v>-19.03208</x:v>
      </x:c>
      <x:c t="n" s="0">
        <x:v>-4.410639</x:v>
      </x:c>
      <x:c t="n" s="0">
        <x:v>-0.2908948</x:v>
      </x:c>
      <x:c t="n" s="0">
        <x:v>-0.3522088</x:v>
      </x:c>
      <x:c t="n" s="0">
        <x:v>1.707849</x:v>
      </x:c>
      <x:c t="n" s="0">
        <x:v>12.00968</x:v>
      </x:c>
      <x:c t="n" s="0">
        <x:v>17.24094</x:v>
      </x:c>
      <x:c t="n" s="0">
        <x:v>20.76987</x:v>
      </x:c>
      <x:c t="n" s="0">
        <x:v>24.49455</x:v>
      </x:c>
      <x:c t="n" s="0">
        <x:v>28.47707</x:v>
      </x:c>
      <x:c t="n" s="0">
        <x:v>22.16623</x:v>
      </x:c>
      <x:c t="n" s="0">
        <x:v>35.06824</x:v>
      </x:c>
      <x:c t="n" s="0">
        <x:v>29.42503</x:v>
      </x:c>
      <x:c t="n" s="0">
        <x:v>28.85493</x:v>
      </x:c>
      <x:c t="n" s="0">
        <x:v>30.76255</x:v>
      </x:c>
      <x:c t="n" s="0">
        <x:v>40.825</x:v>
      </x:c>
      <x:c t="n" s="0">
        <x:v>32.04647</x:v>
      </x:c>
      <x:c t="n" s="0">
        <x:v>26.46287</x:v>
      </x:c>
      <x:c t="n" s="0">
        <x:v>28.7388</x:v>
      </x:c>
      <x:c t="n" s="0">
        <x:v>30.53647</x:v>
      </x:c>
      <x:c t="n" s="0">
        <x:v>30.59071</x:v>
      </x:c>
      <x:c t="n" s="0">
        <x:v>25.40343</x:v>
      </x:c>
      <x:c t="n" s="0">
        <x:v>23.07578</x:v>
      </x:c>
      <x:c t="n" s="0">
        <x:v>24.5223</x:v>
      </x:c>
      <x:c t="n" s="0">
        <x:v>23.51965</x:v>
      </x:c>
      <x:c t="n" s="0">
        <x:v>23.24739</x:v>
      </x:c>
      <x:c t="n" s="0">
        <x:v>23.35658</x:v>
      </x:c>
      <x:c t="n" s="0">
        <x:v>33.30298</x:v>
      </x:c>
      <x:c t="n" s="0">
        <x:v>31.15598</x:v>
      </x:c>
      <x:c t="n" s="0">
        <x:v>12.64397</x:v>
      </x:c>
      <x:c t="n" s="0">
        <x:v>7.322497</x:v>
      </x:c>
      <x:c t="n" s="0">
        <x:v>10.08364</x:v>
      </x:c>
      <x:c t="n" s="0">
        <x:v>4.573399</x:v>
      </x:c>
      <x:c t="n" s="0">
        <x:v>3.891871</x:v>
      </x:c>
      <x:c t="n" s="0">
        <x:v>4.346724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43946.4617592593</x:v>
      </x:c>
      <x:c t="n" s="7">
        <x:v>43946.4617592593</x:v>
      </x:c>
      <x:c t="n" s="0">
        <x:v>46.58478</x:v>
      </x:c>
      <x:c t="n" s="0">
        <x:v>54.20069</x:v>
      </x:c>
      <x:c t="n" s="0">
        <x:v>72.40228</x:v>
      </x:c>
      <x:c t="n" s="0">
        <x:v>77.75641</x:v>
      </x:c>
      <x:c t="n" s="0">
        <x:v>-24.8312</x:v>
      </x:c>
      <x:c t="n" s="0">
        <x:v>-16.62428</x:v>
      </x:c>
      <x:c t="n" s="0">
        <x:v>-3.135118</x:v>
      </x:c>
      <x:c t="n" s="0">
        <x:v>-1.880984</x:v>
      </x:c>
      <x:c t="n" s="0">
        <x:v>1.665275</x:v>
      </x:c>
      <x:c t="n" s="0">
        <x:v>0.2571753</x:v>
      </x:c>
      <x:c t="n" s="0">
        <x:v>10.51397</x:v>
      </x:c>
      <x:c t="n" s="0">
        <x:v>14.59832</x:v>
      </x:c>
      <x:c t="n" s="0">
        <x:v>20.47957</x:v>
      </x:c>
      <x:c t="n" s="0">
        <x:v>23.56935</x:v>
      </x:c>
      <x:c t="n" s="0">
        <x:v>26.92138</x:v>
      </x:c>
      <x:c t="n" s="0">
        <x:v>23.21013</x:v>
      </x:c>
      <x:c t="n" s="0">
        <x:v>31.90478</x:v>
      </x:c>
      <x:c t="n" s="0">
        <x:v>26.44648</x:v>
      </x:c>
      <x:c t="n" s="0">
        <x:v>33.90035</x:v>
      </x:c>
      <x:c t="n" s="0">
        <x:v>34.7451</x:v>
      </x:c>
      <x:c t="n" s="0">
        <x:v>39.09102</x:v>
      </x:c>
      <x:c t="n" s="0">
        <x:v>32.60698</x:v>
      </x:c>
      <x:c t="n" s="0">
        <x:v>30.52441</x:v>
      </x:c>
      <x:c t="n" s="0">
        <x:v>30.13185</x:v>
      </x:c>
      <x:c t="n" s="0">
        <x:v>29.43502</x:v>
      </x:c>
      <x:c t="n" s="0">
        <x:v>30.00589</x:v>
      </x:c>
      <x:c t="n" s="0">
        <x:v>25.88519</x:v>
      </x:c>
      <x:c t="n" s="0">
        <x:v>25.57723</x:v>
      </x:c>
      <x:c t="n" s="0">
        <x:v>24.26117</x:v>
      </x:c>
      <x:c t="n" s="0">
        <x:v>24.66377</x:v>
      </x:c>
      <x:c t="n" s="0">
        <x:v>24.32876</x:v>
      </x:c>
      <x:c t="n" s="0">
        <x:v>24.40921</x:v>
      </x:c>
      <x:c t="n" s="0">
        <x:v>33.2366</x:v>
      </x:c>
      <x:c t="n" s="0">
        <x:v>26.71576</x:v>
      </x:c>
      <x:c t="n" s="0">
        <x:v>13.58521</x:v>
      </x:c>
      <x:c t="n" s="0">
        <x:v>6.027535</x:v>
      </x:c>
      <x:c t="n" s="0">
        <x:v>9.226988</x:v>
      </x:c>
      <x:c t="n" s="0">
        <x:v>4.480725</x:v>
      </x:c>
      <x:c t="n" s="0">
        <x:v>4.567063</x:v>
      </x:c>
      <x:c t="n" s="0">
        <x:v>4.702146</x:v>
      </x:c>
      <x:c t="n" s="0">
        <x:v>-23.53167</x:v>
      </x:c>
      <x:c t="n" s="0">
        <x:v>-19.03208</x:v>
      </x:c>
      <x:c t="n" s="0">
        <x:v>-4.410639</x:v>
      </x:c>
      <x:c t="n" s="0">
        <x:v>-0.2908948</x:v>
      </x:c>
      <x:c t="n" s="0">
        <x:v>-0.3522088</x:v>
      </x:c>
      <x:c t="n" s="0">
        <x:v>5.130532</x:v>
      </x:c>
      <x:c t="n" s="0">
        <x:v>12.00968</x:v>
      </x:c>
      <x:c t="n" s="0">
        <x:v>17.10995</x:v>
      </x:c>
      <x:c t="n" s="0">
        <x:v>20.76987</x:v>
      </x:c>
      <x:c t="n" s="0">
        <x:v>24.49455</x:v>
      </x:c>
      <x:c t="n" s="0">
        <x:v>28.47707</x:v>
      </x:c>
      <x:c t="n" s="0">
        <x:v>23.02417</x:v>
      </x:c>
      <x:c t="n" s="0">
        <x:v>36.26506</x:v>
      </x:c>
      <x:c t="n" s="0">
        <x:v>30.97302</x:v>
      </x:c>
      <x:c t="n" s="0">
        <x:v>30.21539</x:v>
      </x:c>
      <x:c t="n" s="0">
        <x:v>33.83396</x:v>
      </x:c>
      <x:c t="n" s="0">
        <x:v>39.46828</x:v>
      </x:c>
      <x:c t="n" s="0">
        <x:v>36.10476</x:v>
      </x:c>
      <x:c t="n" s="0">
        <x:v>29.9489</x:v>
      </x:c>
      <x:c t="n" s="0">
        <x:v>30.4141</x:v>
      </x:c>
      <x:c t="n" s="0">
        <x:v>29.75586</x:v>
      </x:c>
      <x:c t="n" s="0">
        <x:v>29.5261</x:v>
      </x:c>
      <x:c t="n" s="0">
        <x:v>22.70286</x:v>
      </x:c>
      <x:c t="n" s="0">
        <x:v>25.99348</x:v>
      </x:c>
      <x:c t="n" s="0">
        <x:v>31.74263</x:v>
      </x:c>
      <x:c t="n" s="0">
        <x:v>28.05362</x:v>
      </x:c>
      <x:c t="n" s="0">
        <x:v>30.79909</x:v>
      </x:c>
      <x:c t="n" s="0">
        <x:v>29.01673</x:v>
      </x:c>
      <x:c t="n" s="0">
        <x:v>41.90013</x:v>
      </x:c>
      <x:c t="n" s="0">
        <x:v>22.61996</x:v>
      </x:c>
      <x:c t="n" s="0">
        <x:v>12.91703</x:v>
      </x:c>
      <x:c t="n" s="0">
        <x:v>11.63635</x:v>
      </x:c>
      <x:c t="n" s="0">
        <x:v>12.73193</x:v>
      </x:c>
      <x:c t="n" s="0">
        <x:v>4.699085</x:v>
      </x:c>
      <x:c t="n" s="0">
        <x:v>4.391519</x:v>
      </x:c>
      <x:c t="n" s="0">
        <x:v>4.662767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43946.4617592593</x:v>
      </x:c>
      <x:c t="n" s="7">
        <x:v>43946.4617592593</x:v>
      </x:c>
      <x:c t="n" s="0">
        <x:v>43.44611</x:v>
      </x:c>
      <x:c t="n" s="0">
        <x:v>54.20069</x:v>
      </x:c>
      <x:c t="n" s="0">
        <x:v>63.18314</x:v>
      </x:c>
      <x:c t="n" s="0">
        <x:v>70.3729</x:v>
      </x:c>
      <x:c t="n" s="0">
        <x:v>-24.61601</x:v>
      </x:c>
      <x:c t="n" s="0">
        <x:v>-16.90293</x:v>
      </x:c>
      <x:c t="n" s="0">
        <x:v>-3.29954</x:v>
      </x:c>
      <x:c t="n" s="0">
        <x:v>-1.609355</x:v>
      </x:c>
      <x:c t="n" s="0">
        <x:v>1.423077</x:v>
      </x:c>
      <x:c t="n" s="0">
        <x:v>1.404531</x:v>
      </x:c>
      <x:c t="n" s="0">
        <x:v>10.7671</x:v>
      </x:c>
      <x:c t="n" s="0">
        <x:v>15.04969</x:v>
      </x:c>
      <x:c t="n" s="0">
        <x:v>20.38589</x:v>
      </x:c>
      <x:c t="n" s="0">
        <x:v>23.57259</x:v>
      </x:c>
      <x:c t="n" s="0">
        <x:v>27.18622</x:v>
      </x:c>
      <x:c t="n" s="0">
        <x:v>23.40332</x:v>
      </x:c>
      <x:c t="n" s="0">
        <x:v>32.88226</x:v>
      </x:c>
      <x:c t="n" s="0">
        <x:v>28.27471</x:v>
      </x:c>
      <x:c t="n" s="0">
        <x:v>33.52173</x:v>
      </x:c>
      <x:c t="n" s="0">
        <x:v>34.52766</x:v>
      </x:c>
      <x:c t="n" s="0">
        <x:v>39.40442</x:v>
      </x:c>
      <x:c t="n" s="0">
        <x:v>33.08045</x:v>
      </x:c>
      <x:c t="n" s="0">
        <x:v>31.07877</x:v>
      </x:c>
      <x:c t="n" s="0">
        <x:v>30.88634</x:v>
      </x:c>
      <x:c t="n" s="0">
        <x:v>29.27288</x:v>
      </x:c>
      <x:c t="n" s="0">
        <x:v>29.82209</x:v>
      </x:c>
      <x:c t="n" s="0">
        <x:v>26.76249</x:v>
      </x:c>
      <x:c t="n" s="0">
        <x:v>27.42819</x:v>
      </x:c>
      <x:c t="n" s="0">
        <x:v>27.84018</x:v>
      </x:c>
      <x:c t="n" s="0">
        <x:v>25.14099</x:v>
      </x:c>
      <x:c t="n" s="0">
        <x:v>25.55165</x:v>
      </x:c>
      <x:c t="n" s="0">
        <x:v>24.7561</x:v>
      </x:c>
      <x:c t="n" s="0">
        <x:v>35.9793</x:v>
      </x:c>
      <x:c t="n" s="0">
        <x:v>26.21058</x:v>
      </x:c>
      <x:c t="n" s="0">
        <x:v>13.18304</x:v>
      </x:c>
      <x:c t="n" s="0">
        <x:v>7.856231</x:v>
      </x:c>
      <x:c t="n" s="0">
        <x:v>10.05428</x:v>
      </x:c>
      <x:c t="n" s="0">
        <x:v>4.545023</x:v>
      </x:c>
      <x:c t="n" s="0">
        <x:v>4.512698</x:v>
      </x:c>
      <x:c t="n" s="0">
        <x:v>4.700613</x:v>
      </x:c>
      <x:c t="n" s="0">
        <x:v>-23.53167</x:v>
      </x:c>
      <x:c t="n" s="0">
        <x:v>-19.03208</x:v>
      </x:c>
      <x:c t="n" s="0">
        <x:v>-4.410639</x:v>
      </x:c>
      <x:c t="n" s="0">
        <x:v>-0.2908948</x:v>
      </x:c>
      <x:c t="n" s="0">
        <x:v>-0.3522088</x:v>
      </x:c>
      <x:c t="n" s="0">
        <x:v>5.130532</x:v>
      </x:c>
      <x:c t="n" s="0">
        <x:v>12.00968</x:v>
      </x:c>
      <x:c t="n" s="0">
        <x:v>17.02942</x:v>
      </x:c>
      <x:c t="n" s="0">
        <x:v>17.10431</x:v>
      </x:c>
      <x:c t="n" s="0">
        <x:v>21.20252</x:v>
      </x:c>
      <x:c t="n" s="0">
        <x:v>28.47707</x:v>
      </x:c>
      <x:c t="n" s="0">
        <x:v>24.89309</x:v>
      </x:c>
      <x:c t="n" s="0">
        <x:v>34.33459</x:v>
      </x:c>
      <x:c t="n" s="0">
        <x:v>33.75942</x:v>
      </x:c>
      <x:c t="n" s="0">
        <x:v>29.79663</x:v>
      </x:c>
      <x:c t="n" s="0">
        <x:v>32.26947</x:v>
      </x:c>
      <x:c t="n" s="0">
        <x:v>37.77988</x:v>
      </x:c>
      <x:c t="n" s="0">
        <x:v>33.64005</x:v>
      </x:c>
      <x:c t="n" s="0">
        <x:v>31.71199</x:v>
      </x:c>
      <x:c t="n" s="0">
        <x:v>34.18422</x:v>
      </x:c>
      <x:c t="n" s="0">
        <x:v>29.1741</x:v>
      </x:c>
      <x:c t="n" s="0">
        <x:v>30.23169</x:v>
      </x:c>
      <x:c t="n" s="0">
        <x:v>35.63291</x:v>
      </x:c>
      <x:c t="n" s="0">
        <x:v>32.36316</x:v>
      </x:c>
      <x:c t="n" s="0">
        <x:v>33.16828</x:v>
      </x:c>
      <x:c t="n" s="0">
        <x:v>28.19682</x:v>
      </x:c>
      <x:c t="n" s="0">
        <x:v>26.95158</x:v>
      </x:c>
      <x:c t="n" s="0">
        <x:v>25.96091</x:v>
      </x:c>
      <x:c t="n" s="0">
        <x:v>36.2599</x:v>
      </x:c>
      <x:c t="n" s="0">
        <x:v>19.88954</x:v>
      </x:c>
      <x:c t="n" s="0">
        <x:v>10.68236</x:v>
      </x:c>
      <x:c t="n" s="0">
        <x:v>9.584682</x:v>
      </x:c>
      <x:c t="n" s="0">
        <x:v>11.71938</x:v>
      </x:c>
      <x:c t="n" s="0">
        <x:v>4.697749</x:v>
      </x:c>
      <x:c t="n" s="0">
        <x:v>4.803486</x:v>
      </x:c>
      <x:c t="n" s="0">
        <x:v>4.750195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43946.4617592593</x:v>
      </x:c>
      <x:c t="n" s="7">
        <x:v>43946.4617592593</x:v>
      </x:c>
      <x:c t="n" s="0">
        <x:v>45.92955</x:v>
      </x:c>
      <x:c t="n" s="0">
        <x:v>54.20069</x:v>
      </x:c>
      <x:c t="n" s="0">
        <x:v>63.048</x:v>
      </x:c>
      <x:c t="n" s="0">
        <x:v>68.99906</x:v>
      </x:c>
      <x:c t="n" s="0">
        <x:v>-24.44037</x:v>
      </x:c>
      <x:c t="n" s="0">
        <x:v>-17.33113</x:v>
      </x:c>
      <x:c t="n" s="0">
        <x:v>-3.62146</x:v>
      </x:c>
      <x:c t="n" s="0">
        <x:v>-1.351474</x:v>
      </x:c>
      <x:c t="n" s="0">
        <x:v>1.204971</x:v>
      </x:c>
      <x:c t="n" s="0">
        <x:v>2.190114</x:v>
      </x:c>
      <x:c t="n" s="0">
        <x:v>10.78602</x:v>
      </x:c>
      <x:c t="n" s="0">
        <x:v>15.4012</x:v>
      </x:c>
      <x:c t="n" s="0">
        <x:v>19.89096</x:v>
      </x:c>
      <x:c t="n" s="0">
        <x:v>23.1469</x:v>
      </x:c>
      <x:c t="n" s="0">
        <x:v>27.33422</x:v>
      </x:c>
      <x:c t="n" s="0">
        <x:v>23.65529</x:v>
      </x:c>
      <x:c t="n" s="0">
        <x:v>32.44006</x:v>
      </x:c>
      <x:c t="n" s="0">
        <x:v>29.64238</x:v>
      </x:c>
      <x:c t="n" s="0">
        <x:v>33.0999</x:v>
      </x:c>
      <x:c t="n" s="0">
        <x:v>34.05048</x:v>
      </x:c>
      <x:c t="n" s="0">
        <x:v>38.81342</x:v>
      </x:c>
      <x:c t="n" s="0">
        <x:v>33.33719</x:v>
      </x:c>
      <x:c t="n" s="0">
        <x:v>31.07332</x:v>
      </x:c>
      <x:c t="n" s="0">
        <x:v>30.90174</x:v>
      </x:c>
      <x:c t="n" s="0">
        <x:v>29.83819</x:v>
      </x:c>
      <x:c t="n" s="0">
        <x:v>30.75197</x:v>
      </x:c>
      <x:c t="n" s="0">
        <x:v>30.14076</x:v>
      </x:c>
      <x:c t="n" s="0">
        <x:v>27.50033</x:v>
      </x:c>
      <x:c t="n" s="0">
        <x:v>28.30626</x:v>
      </x:c>
      <x:c t="n" s="0">
        <x:v>25.81598</x:v>
      </x:c>
      <x:c t="n" s="0">
        <x:v>25.38003</x:v>
      </x:c>
      <x:c t="n" s="0">
        <x:v>24.89503</x:v>
      </x:c>
      <x:c t="n" s="0">
        <x:v>35.50891</x:v>
      </x:c>
      <x:c t="n" s="0">
        <x:v>25.85025</x:v>
      </x:c>
      <x:c t="n" s="0">
        <x:v>15.14804</x:v>
      </x:c>
      <x:c t="n" s="0">
        <x:v>8.194641</x:v>
      </x:c>
      <x:c t="n" s="0">
        <x:v>10.2623</x:v>
      </x:c>
      <x:c t="n" s="0">
        <x:v>4.569324</x:v>
      </x:c>
      <x:c t="n" s="0">
        <x:v>4.519618</x:v>
      </x:c>
      <x:c t="n" s="0">
        <x:v>4.759787</x:v>
      </x:c>
      <x:c t="n" s="0">
        <x:v>-23.53167</x:v>
      </x:c>
      <x:c t="n" s="0">
        <x:v>-26.08438</x:v>
      </x:c>
      <x:c t="n" s="0">
        <x:v>-9.036081</x:v>
      </x:c>
      <x:c t="n" s="0">
        <x:v>0.08915857</x:v>
      </x:c>
      <x:c t="n" s="0">
        <x:v>-0.3522088</x:v>
      </x:c>
      <x:c t="n" s="0">
        <x:v>5.130532</x:v>
      </x:c>
      <x:c t="n" s="0">
        <x:v>9.526071</x:v>
      </x:c>
      <x:c t="n" s="0">
        <x:v>16.39568</x:v>
      </x:c>
      <x:c t="n" s="0">
        <x:v>14.5714</x:v>
      </x:c>
      <x:c t="n" s="0">
        <x:v>19.14032</x:v>
      </x:c>
      <x:c t="n" s="0">
        <x:v>26.42142</x:v>
      </x:c>
      <x:c t="n" s="0">
        <x:v>24.89309</x:v>
      </x:c>
      <x:c t="n" s="0">
        <x:v>22.60385</x:v>
      </x:c>
      <x:c t="n" s="0">
        <x:v>36.4376</x:v>
      </x:c>
      <x:c t="n" s="0">
        <x:v>28.99416</x:v>
      </x:c>
      <x:c t="n" s="0">
        <x:v>9.498631</x:v>
      </x:c>
      <x:c t="n" s="0">
        <x:v>29.80037</x:v>
      </x:c>
      <x:c t="n" s="0">
        <x:v>35.61275</x:v>
      </x:c>
      <x:c t="n" s="0">
        <x:v>34.26788</x:v>
      </x:c>
      <x:c t="n" s="0">
        <x:v>27.4278</x:v>
      </x:c>
      <x:c t="n" s="0">
        <x:v>38.17611</x:v>
      </x:c>
      <x:c t="n" s="0">
        <x:v>34.5228</x:v>
      </x:c>
      <x:c t="n" s="0">
        <x:v>33.29027</x:v>
      </x:c>
      <x:c t="n" s="0">
        <x:v>28.39021</x:v>
      </x:c>
      <x:c t="n" s="0">
        <x:v>27.37125</x:v>
      </x:c>
      <x:c t="n" s="0">
        <x:v>25.92471</x:v>
      </x:c>
      <x:c t="n" s="0">
        <x:v>24.92586</x:v>
      </x:c>
      <x:c t="n" s="0">
        <x:v>25.11629</x:v>
      </x:c>
      <x:c t="n" s="0">
        <x:v>28.64359</x:v>
      </x:c>
      <x:c t="n" s="0">
        <x:v>28.2928</x:v>
      </x:c>
      <x:c t="n" s="0">
        <x:v>26.71102</x:v>
      </x:c>
      <x:c t="n" s="0">
        <x:v>10.52743</x:v>
      </x:c>
      <x:c t="n" s="0">
        <x:v>9.947995</x:v>
      </x:c>
      <x:c t="n" s="0">
        <x:v>4.017228</x:v>
      </x:c>
      <x:c t="n" s="0">
        <x:v>4.588928</x:v>
      </x:c>
      <x:c t="n" s="0">
        <x:v>5.310046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43946.4617592593</x:v>
      </x:c>
      <x:c t="n" s="7">
        <x:v>43946.4617592593</x:v>
      </x:c>
      <x:c t="n" s="0">
        <x:v>44.76965</x:v>
      </x:c>
      <x:c t="n" s="0">
        <x:v>54.20069</x:v>
      </x:c>
      <x:c t="n" s="0">
        <x:v>66.46281</x:v>
      </x:c>
      <x:c t="n" s="0">
        <x:v>72.48709</x:v>
      </x:c>
      <x:c t="n" s="0">
        <x:v>-24.29592</x:v>
      </x:c>
      <x:c t="n" s="0">
        <x:v>-17.91873</x:v>
      </x:c>
      <x:c t="n" s="0">
        <x:v>-4.098469</x:v>
      </x:c>
      <x:c t="n" s="0">
        <x:v>-1.108997</x:v>
      </x:c>
      <x:c t="n" s="0">
        <x:v>1.009619</x:v>
      </x:c>
      <x:c t="n" s="0">
        <x:v>2.764171</x:v>
      </x:c>
      <x:c t="n" s="0">
        <x:v>10.62336</x:v>
      </x:c>
      <x:c t="n" s="0">
        <x:v>15.30552</x:v>
      </x:c>
      <x:c t="n" s="0">
        <x:v>19.41845</x:v>
      </x:c>
      <x:c t="n" s="0">
        <x:v>22.74709</x:v>
      </x:c>
      <x:c t="n" s="0">
        <x:v>27.01606</x:v>
      </x:c>
      <x:c t="n" s="0">
        <x:v>23.85949</x:v>
      </x:c>
      <x:c t="n" s="0">
        <x:v>31.83117</x:v>
      </x:c>
      <x:c t="n" s="0">
        <x:v>32.62542</x:v>
      </x:c>
      <x:c t="n" s="0">
        <x:v>32.66238</x:v>
      </x:c>
      <x:c t="n" s="0">
        <x:v>33.90147</x:v>
      </x:c>
      <x:c t="n" s="0">
        <x:v>38.81903</x:v>
      </x:c>
      <x:c t="n" s="0">
        <x:v>33.48629</x:v>
      </x:c>
      <x:c t="n" s="0">
        <x:v>31.84263</x:v>
      </x:c>
      <x:c t="n" s="0">
        <x:v>31.72094</x:v>
      </x:c>
      <x:c t="n" s="0">
        <x:v>32.16902</x:v>
      </x:c>
      <x:c t="n" s="0">
        <x:v>30.98041</x:v>
      </x:c>
      <x:c t="n" s="0">
        <x:v>30.30536</x:v>
      </x:c>
      <x:c t="n" s="0">
        <x:v>27.55146</x:v>
      </x:c>
      <x:c t="n" s="0">
        <x:v>28.0634</x:v>
      </x:c>
      <x:c t="n" s="0">
        <x:v>25.55534</x:v>
      </x:c>
      <x:c t="n" s="0">
        <x:v>25.46717</x:v>
      </x:c>
      <x:c t="n" s="0">
        <x:v>24.95928</x:v>
      </x:c>
      <x:c t="n" s="0">
        <x:v>34.95604</x:v>
      </x:c>
      <x:c t="n" s="0">
        <x:v>27.75672</x:v>
      </x:c>
      <x:c t="n" s="0">
        <x:v>20.40575</x:v>
      </x:c>
      <x:c t="n" s="0">
        <x:v>8.622918</x:v>
      </x:c>
      <x:c t="n" s="0">
        <x:v>10.07612</x:v>
      </x:c>
      <x:c t="n" s="0">
        <x:v>4.528045</x:v>
      </x:c>
      <x:c t="n" s="0">
        <x:v>4.580762</x:v>
      </x:c>
      <x:c t="n" s="0">
        <x:v>4.879959</x:v>
      </x:c>
      <x:c t="n" s="0">
        <x:v>-23.53167</x:v>
      </x:c>
      <x:c t="n" s="0">
        <x:v>-26.08438</x:v>
      </x:c>
      <x:c t="n" s="0">
        <x:v>-9.036081</x:v>
      </x:c>
      <x:c t="n" s="0">
        <x:v>0.08915857</x:v>
      </x:c>
      <x:c t="n" s="0">
        <x:v>0.7886288</x:v>
      </x:c>
      <x:c t="n" s="0">
        <x:v>5.130532</x:v>
      </x:c>
      <x:c t="n" s="0">
        <x:v>9.526071</x:v>
      </x:c>
      <x:c t="n" s="0">
        <x:v>13.62756</x:v>
      </x:c>
      <x:c t="n" s="0">
        <x:v>14.5714</x:v>
      </x:c>
      <x:c t="n" s="0">
        <x:v>19.35007</x:v>
      </x:c>
      <x:c t="n" s="0">
        <x:v>24.46146</x:v>
      </x:c>
      <x:c t="n" s="0">
        <x:v>25.82524</x:v>
      </x:c>
      <x:c t="n" s="0">
        <x:v>21.83184</x:v>
      </x:c>
      <x:c t="n" s="0">
        <x:v>38.91022</x:v>
      </x:c>
      <x:c t="n" s="0">
        <x:v>27.89809</x:v>
      </x:c>
      <x:c t="n" s="0">
        <x:v>36.36798</x:v>
      </x:c>
      <x:c t="n" s="0">
        <x:v>43.03951</x:v>
      </x:c>
      <x:c t="n" s="0">
        <x:v>31.44045</x:v>
      </x:c>
      <x:c t="n" s="0">
        <x:v>33.93719</x:v>
      </x:c>
      <x:c t="n" s="0">
        <x:v>34.13322</x:v>
      </x:c>
      <x:c t="n" s="0">
        <x:v>26.8029</x:v>
      </x:c>
      <x:c t="n" s="0">
        <x:v>28.15118</x:v>
      </x:c>
      <x:c t="n" s="0">
        <x:v>31.17344</x:v>
      </x:c>
      <x:c t="n" s="0">
        <x:v>27.68207</x:v>
      </x:c>
      <x:c t="n" s="0">
        <x:v>25.43623</x:v>
      </x:c>
      <x:c t="n" s="0">
        <x:v>24.2644</x:v>
      </x:c>
      <x:c t="n" s="0">
        <x:v>25.89193</x:v>
      </x:c>
      <x:c t="n" s="0">
        <x:v>25.58778</x:v>
      </x:c>
      <x:c t="n" s="0">
        <x:v>27.98306</x:v>
      </x:c>
      <x:c t="n" s="0">
        <x:v>33.51755</x:v>
      </x:c>
      <x:c t="n" s="0">
        <x:v>26.40865</x:v>
      </x:c>
      <x:c t="n" s="0">
        <x:v>10.0321</x:v>
      </x:c>
      <x:c t="n" s="0">
        <x:v>8.715366</x:v>
      </x:c>
      <x:c t="n" s="0">
        <x:v>4.906631</x:v>
      </x:c>
      <x:c t="n" s="0">
        <x:v>4.68943</x:v>
      </x:c>
      <x:c t="n" s="0">
        <x:v>5.443736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43946.4617592593</x:v>
      </x:c>
      <x:c t="n" s="7">
        <x:v>43946.4617592593</x:v>
      </x:c>
      <x:c t="n" s="0">
        <x:v>42.79572</x:v>
      </x:c>
      <x:c t="n" s="0">
        <x:v>54.20069</x:v>
      </x:c>
      <x:c t="n" s="0">
        <x:v>60.19586</x:v>
      </x:c>
      <x:c t="n" s="0">
        <x:v>67.13596</x:v>
      </x:c>
      <x:c t="n" s="0">
        <x:v>-24.17614</x:v>
      </x:c>
      <x:c t="n" s="0">
        <x:v>-18.49234</x:v>
      </x:c>
      <x:c t="n" s="0">
        <x:v>-4.551931</x:v>
      </x:c>
      <x:c t="n" s="0">
        <x:v>-0.9121206</x:v>
      </x:c>
      <x:c t="n" s="0">
        <x:v>1.116042</x:v>
      </x:c>
      <x:c t="n" s="0">
        <x:v>3.200716</x:v>
      </x:c>
      <x:c t="n" s="0">
        <x:v>10.47946</x:v>
      </x:c>
      <x:c t="n" s="0">
        <x:v>15.09744</x:v>
      </x:c>
      <x:c t="n" s="0">
        <x:v>18.9559</x:v>
      </x:c>
      <x:c t="n" s="0">
        <x:v>22.44985</x:v>
      </x:c>
      <x:c t="n" s="0">
        <x:v>26.72458</x:v>
      </x:c>
      <x:c t="n" s="0">
        <x:v>24.88873</x:v>
      </x:c>
      <x:c t="n" s="0">
        <x:v>31.19016</x:v>
      </x:c>
      <x:c t="n" s="0">
        <x:v>34.09367</x:v>
      </x:c>
      <x:c t="n" s="0">
        <x:v>32.2181</x:v>
      </x:c>
      <x:c t="n" s="0">
        <x:v>34.3008</x:v>
      </x:c>
      <x:c t="n" s="0">
        <x:v>39.67647</x:v>
      </x:c>
      <x:c t="n" s="0">
        <x:v>33.42641</x:v>
      </x:c>
      <x:c t="n" s="0">
        <x:v>31.74584</x:v>
      </x:c>
      <x:c t="n" s="0">
        <x:v>31.52724</x:v>
      </x:c>
      <x:c t="n" s="0">
        <x:v>31.5359</x:v>
      </x:c>
      <x:c t="n" s="0">
        <x:v>30.45613</x:v>
      </x:c>
      <x:c t="n" s="0">
        <x:v>30.30596</x:v>
      </x:c>
      <x:c t="n" s="0">
        <x:v>27.36242</x:v>
      </x:c>
      <x:c t="n" s="0">
        <x:v>27.66974</x:v>
      </x:c>
      <x:c t="n" s="0">
        <x:v>25.3973</x:v>
      </x:c>
      <x:c t="n" s="0">
        <x:v>25.35343</x:v>
      </x:c>
      <x:c t="n" s="0">
        <x:v>25.26766</x:v>
      </x:c>
      <x:c t="n" s="0">
        <x:v>34.37591</x:v>
      </x:c>
      <x:c t="n" s="0">
        <x:v>29.19337</x:v>
      </x:c>
      <x:c t="n" s="0">
        <x:v>21.96478</x:v>
      </x:c>
      <x:c t="n" s="0">
        <x:v>8.726957</x:v>
      </x:c>
      <x:c t="n" s="0">
        <x:v>9.994139</x:v>
      </x:c>
      <x:c t="n" s="0">
        <x:v>4.629579</x:v>
      </x:c>
      <x:c t="n" s="0">
        <x:v>4.499913</x:v>
      </x:c>
      <x:c t="n" s="0">
        <x:v>4.906605</x:v>
      </x:c>
      <x:c t="n" s="0">
        <x:v>-23.53167</x:v>
      </x:c>
      <x:c t="n" s="0">
        <x:v>-26.08438</x:v>
      </x:c>
      <x:c t="n" s="0">
        <x:v>-9.036081</x:v>
      </x:c>
      <x:c t="n" s="0">
        <x:v>0.08915857</x:v>
      </x:c>
      <x:c t="n" s="0">
        <x:v>1.691272</x:v>
      </x:c>
      <x:c t="n" s="0">
        <x:v>5.130532</x:v>
      </x:c>
      <x:c t="n" s="0">
        <x:v>9.526071</x:v>
      </x:c>
      <x:c t="n" s="0">
        <x:v>13.62756</x:v>
      </x:c>
      <x:c t="n" s="0">
        <x:v>13.14168</x:v>
      </x:c>
      <x:c t="n" s="0">
        <x:v>20.58876</x:v>
      </x:c>
      <x:c t="n" s="0">
        <x:v>24.46146</x:v>
      </x:c>
      <x:c t="n" s="0">
        <x:v>29.53987</x:v>
      </x:c>
      <x:c t="n" s="0">
        <x:v>18.02672</x:v>
      </x:c>
      <x:c t="n" s="0">
        <x:v>35.49702</x:v>
      </x:c>
      <x:c t="n" s="0">
        <x:v>32.76795</x:v>
      </x:c>
      <x:c t="n" s="0">
        <x:v>33.93327</x:v>
      </x:c>
      <x:c t="n" s="0">
        <x:v>39.90502</x:v>
      </x:c>
      <x:c t="n" s="0">
        <x:v>32.62452</x:v>
      </x:c>
      <x:c t="n" s="0">
        <x:v>31.34008</x:v>
      </x:c>
      <x:c t="n" s="0">
        <x:v>31.69596</x:v>
      </x:c>
      <x:c t="n" s="0">
        <x:v>22.43223</x:v>
      </x:c>
      <x:c t="n" s="0">
        <x:v>29.54541</x:v>
      </x:c>
      <x:c t="n" s="0">
        <x:v>28.26301</x:v>
      </x:c>
      <x:c t="n" s="0">
        <x:v>23.58219</x:v>
      </x:c>
      <x:c t="n" s="0">
        <x:v>21.88673</x:v>
      </x:c>
      <x:c t="n" s="0">
        <x:v>23.63647</x:v>
      </x:c>
      <x:c t="n" s="0">
        <x:v>23.15109</x:v>
      </x:c>
      <x:c t="n" s="0">
        <x:v>26.86199</x:v>
      </x:c>
      <x:c t="n" s="0">
        <x:v>30.07964</x:v>
      </x:c>
      <x:c t="n" s="0">
        <x:v>32.6789</x:v>
      </x:c>
      <x:c t="n" s="0">
        <x:v>25.058</x:v>
      </x:c>
      <x:c t="n" s="0">
        <x:v>9.655716</x:v>
      </x:c>
      <x:c t="n" s="0">
        <x:v>9.429905</x:v>
      </x:c>
      <x:c t="n" s="0">
        <x:v>5.62124</x:v>
      </x:c>
      <x:c t="n" s="0">
        <x:v>3.515417</x:v>
      </x:c>
      <x:c t="n" s="0">
        <x:v>3.93966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43946.4617592593</x:v>
      </x:c>
      <x:c t="n" s="7">
        <x:v>43946.4617592593</x:v>
      </x:c>
      <x:c t="n" s="0">
        <x:v>43.59361</x:v>
      </x:c>
      <x:c t="n" s="0">
        <x:v>54.20069</x:v>
      </x:c>
      <x:c t="n" s="0">
        <x:v>69.16373</x:v>
      </x:c>
      <x:c t="n" s="0">
        <x:v>73.93542</x:v>
      </x:c>
      <x:c t="n" s="0">
        <x:v>-24.07622</x:v>
      </x:c>
      <x:c t="n" s="0">
        <x:v>-19.05043</x:v>
      </x:c>
      <x:c t="n" s="0">
        <x:v>-4.980619</x:v>
      </x:c>
      <x:c t="n" s="0">
        <x:v>-0.7507723</x:v>
      </x:c>
      <x:c t="n" s="0">
        <x:v>1.20491</x:v>
      </x:c>
      <x:c t="n" s="0">
        <x:v>3.54167</x:v>
      </x:c>
      <x:c t="n" s="0">
        <x:v>10.35267</x:v>
      </x:c>
      <x:c t="n" s="0">
        <x:v>14.91148</x:v>
      </x:c>
      <x:c t="n" s="0">
        <x:v>18.41719</x:v>
      </x:c>
      <x:c t="n" s="0">
        <x:v>22.22307</x:v>
      </x:c>
      <x:c t="n" s="0">
        <x:v>26.45915</x:v>
      </x:c>
      <x:c t="n" s="0">
        <x:v>25.96086</x:v>
      </x:c>
      <x:c t="n" s="0">
        <x:v>30.54054</x:v>
      </x:c>
      <x:c t="n" s="0">
        <x:v>33.68963</x:v>
      </x:c>
      <x:c t="n" s="0">
        <x:v>32.75425</x:v>
      </x:c>
      <x:c t="n" s="0">
        <x:v>34.06955</x:v>
      </x:c>
      <x:c t="n" s="0">
        <x:v>39.34834</x:v>
      </x:c>
      <x:c t="n" s="0">
        <x:v>32.99763</x:v>
      </x:c>
      <x:c t="n" s="0">
        <x:v>31.53998</x:v>
      </x:c>
      <x:c t="n" s="0">
        <x:v>31.38641</x:v>
      </x:c>
      <x:c t="n" s="0">
        <x:v>31.24996</x:v>
      </x:c>
      <x:c t="n" s="0">
        <x:v>30.51136</x:v>
      </x:c>
      <x:c t="n" s="0">
        <x:v>29.90923</x:v>
      </x:c>
      <x:c t="n" s="0">
        <x:v>26.9003</x:v>
      </x:c>
      <x:c t="n" s="0">
        <x:v>27.32528</x:v>
      </x:c>
      <x:c t="n" s="0">
        <x:v>25.19029</x:v>
      </x:c>
      <x:c t="n" s="0">
        <x:v>25.01579</x:v>
      </x:c>
      <x:c t="n" s="0">
        <x:v>25.57824</x:v>
      </x:c>
      <x:c t="n" s="0">
        <x:v>34.062</x:v>
      </x:c>
      <x:c t="n" s="0">
        <x:v>30.28954</x:v>
      </x:c>
      <x:c t="n" s="0">
        <x:v>22.15186</x:v>
      </x:c>
      <x:c t="n" s="0">
        <x:v>8.675336</x:v>
      </x:c>
      <x:c t="n" s="0">
        <x:v>9.891512</x:v>
      </x:c>
      <x:c t="n" s="0">
        <x:v>4.818638</x:v>
      </x:c>
      <x:c t="n" s="0">
        <x:v>4.334533</x:v>
      </x:c>
      <x:c t="n" s="0">
        <x:v>4.727477</x:v>
      </x:c>
      <x:c t="n" s="0">
        <x:v>-23.41982</x:v>
      </x:c>
      <x:c t="n" s="0">
        <x:v>-26.08438</x:v>
      </x:c>
      <x:c t="n" s="0">
        <x:v>-9.036081</x:v>
      </x:c>
      <x:c t="n" s="0">
        <x:v>0.08915857</x:v>
      </x:c>
      <x:c t="n" s="0">
        <x:v>1.691272</x:v>
      </x:c>
      <x:c t="n" s="0">
        <x:v>5.124505</x:v>
      </x:c>
      <x:c t="n" s="0">
        <x:v>9.526071</x:v>
      </x:c>
      <x:c t="n" s="0">
        <x:v>13.60807</x:v>
      </x:c>
      <x:c t="n" s="0">
        <x:v>11.98443</x:v>
      </x:c>
      <x:c t="n" s="0">
        <x:v>20.58876</x:v>
      </x:c>
      <x:c t="n" s="0">
        <x:v>25.14827</x:v>
      </x:c>
      <x:c t="n" s="0">
        <x:v>29.53987</x:v>
      </x:c>
      <x:c t="n" s="0">
        <x:v>18.02672</x:v>
      </x:c>
      <x:c t="n" s="0">
        <x:v>30.02017</x:v>
      </x:c>
      <x:c t="n" s="0">
        <x:v>34.67999</x:v>
      </x:c>
      <x:c t="n" s="0">
        <x:v>33.13571</x:v>
      </x:c>
      <x:c t="n" s="0">
        <x:v>33.09554</x:v>
      </x:c>
      <x:c t="n" s="0">
        <x:v>25.17642</x:v>
      </x:c>
      <x:c t="n" s="0">
        <x:v>24.81353</x:v>
      </x:c>
      <x:c t="n" s="0">
        <x:v>33.03691</x:v>
      </x:c>
      <x:c t="n" s="0">
        <x:v>28.69686</x:v>
      </x:c>
      <x:c t="n" s="0">
        <x:v>28.05195</x:v>
      </x:c>
      <x:c t="n" s="0">
        <x:v>25.7759</x:v>
      </x:c>
      <x:c t="n" s="0">
        <x:v>22.93229</x:v>
      </x:c>
      <x:c t="n" s="0">
        <x:v>24.28037</x:v>
      </x:c>
      <x:c t="n" s="0">
        <x:v>23.99176</x:v>
      </x:c>
      <x:c t="n" s="0">
        <x:v>20.33643</x:v>
      </x:c>
      <x:c t="n" s="0">
        <x:v>26.36848</x:v>
      </x:c>
      <x:c t="n" s="0">
        <x:v>36.52171</x:v>
      </x:c>
      <x:c t="n" s="0">
        <x:v>34.10087</x:v>
      </x:c>
      <x:c t="n" s="0">
        <x:v>21.19555</x:v>
      </x:c>
      <x:c t="n" s="0">
        <x:v>8.232203</x:v>
      </x:c>
      <x:c t="n" s="0">
        <x:v>9.037838</x:v>
      </x:c>
      <x:c t="n" s="0">
        <x:v>4.224676</x:v>
      </x:c>
      <x:c t="n" s="0">
        <x:v>4.116376</x:v>
      </x:c>
      <x:c t="n" s="0">
        <x:v>4.768002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43946.4617592593</x:v>
      </x:c>
      <x:c t="n" s="7">
        <x:v>43946.4617592593</x:v>
      </x:c>
      <x:c t="n" s="0">
        <x:v>45.45398</x:v>
      </x:c>
      <x:c t="n" s="0">
        <x:v>54.20069</x:v>
      </x:c>
      <x:c t="n" s="0">
        <x:v>67.77387</x:v>
      </x:c>
      <x:c t="n" s="0">
        <x:v>74.21774</x:v>
      </x:c>
      <x:c t="n" s="0">
        <x:v>-23.89918</x:v>
      </x:c>
      <x:c t="n" s="0">
        <x:v>-19.59135</x:v>
      </x:c>
      <x:c t="n" s="0">
        <x:v>-5.383532</x:v>
      </x:c>
      <x:c t="n" s="0">
        <x:v>-0.6175692</x:v>
      </x:c>
      <x:c t="n" s="0">
        <x:v>1.279392</x:v>
      </x:c>
      <x:c t="n" s="0">
        <x:v>3.806923</x:v>
      </x:c>
      <x:c t="n" s="0">
        <x:v>10.24138</x:v>
      </x:c>
      <x:c t="n" s="0">
        <x:v>14.73481</x:v>
      </x:c>
      <x:c t="n" s="0">
        <x:v>17.89747</x:v>
      </x:c>
      <x:c t="n" s="0">
        <x:v>22.01956</x:v>
      </x:c>
      <x:c t="n" s="0">
        <x:v>26.57673</x:v>
      </x:c>
      <x:c t="n" s="0">
        <x:v>26.70472</x:v>
      </x:c>
      <x:c t="n" s="0">
        <x:v>30.32527</x:v>
      </x:c>
      <x:c t="n" s="0">
        <x:v>33.32127</x:v>
      </x:c>
      <x:c t="n" s="0">
        <x:v>32.78867</x:v>
      </x:c>
      <x:c t="n" s="0">
        <x:v>34.00767</x:v>
      </x:c>
      <x:c t="n" s="0">
        <x:v>38.80447</x:v>
      </x:c>
      <x:c t="n" s="0">
        <x:v>32.3548</x:v>
      </x:c>
      <x:c t="n" s="0">
        <x:v>31.0565</x:v>
      </x:c>
      <x:c t="n" s="0">
        <x:v>31.91635</x:v>
      </x:c>
      <x:c t="n" s="0">
        <x:v>30.64876</x:v>
      </x:c>
      <x:c t="n" s="0">
        <x:v>30.1935</x:v>
      </x:c>
      <x:c t="n" s="0">
        <x:v>29.54626</x:v>
      </x:c>
      <x:c t="n" s="0">
        <x:v>26.51171</x:v>
      </x:c>
      <x:c t="n" s="0">
        <x:v>26.9208</x:v>
      </x:c>
      <x:c t="n" s="0">
        <x:v>25.04207</x:v>
      </x:c>
      <x:c t="n" s="0">
        <x:v>24.46576</x:v>
      </x:c>
      <x:c t="n" s="0">
        <x:v>25.3954</x:v>
      </x:c>
      <x:c t="n" s="0">
        <x:v>34.74672</x:v>
      </x:c>
      <x:c t="n" s="0">
        <x:v>30.18435</x:v>
      </x:c>
      <x:c t="n" s="0">
        <x:v>21.76468</x:v>
      </x:c>
      <x:c t="n" s="0">
        <x:v>8.631322</x:v>
      </x:c>
      <x:c t="n" s="0">
        <x:v>9.828236</x:v>
      </x:c>
      <x:c t="n" s="0">
        <x:v>4.766145</x:v>
      </x:c>
      <x:c t="n" s="0">
        <x:v>4.36132</x:v>
      </x:c>
      <x:c t="n" s="0">
        <x:v>4.701831</x:v>
      </x:c>
      <x:c t="n" s="0">
        <x:v>-22.70842</x:v>
      </x:c>
      <x:c t="n" s="0">
        <x:v>-26.08438</x:v>
      </x:c>
      <x:c t="n" s="0">
        <x:v>-9.036081</x:v>
      </x:c>
      <x:c t="n" s="0">
        <x:v>0.08915857</x:v>
      </x:c>
      <x:c t="n" s="0">
        <x:v>1.691272</x:v>
      </x:c>
      <x:c t="n" s="0">
        <x:v>5.082078</x:v>
      </x:c>
      <x:c t="n" s="0">
        <x:v>9.151477</x:v>
      </x:c>
      <x:c t="n" s="0">
        <x:v>13.46913</x:v>
      </x:c>
      <x:c t="n" s="0">
        <x:v>14.04182</x:v>
      </x:c>
      <x:c t="n" s="0">
        <x:v>20.58876</x:v>
      </x:c>
      <x:c t="n" s="0">
        <x:v>28.2102</x:v>
      </x:c>
      <x:c t="n" s="0">
        <x:v>28.9681</x:v>
      </x:c>
      <x:c t="n" s="0">
        <x:v>32.05737</x:v>
      </x:c>
      <x:c t="n" s="0">
        <x:v>30.31001</x:v>
      </x:c>
      <x:c t="n" s="0">
        <x:v>31.2552</x:v>
      </x:c>
      <x:c t="n" s="0">
        <x:v>34.48447</x:v>
      </x:c>
      <x:c t="n" s="0">
        <x:v>32.8499</x:v>
      </x:c>
      <x:c t="n" s="0">
        <x:v>16.51355</x:v>
      </x:c>
      <x:c t="n" s="0">
        <x:v>25.62532</x:v>
      </x:c>
      <x:c t="n" s="0">
        <x:v>30.97806</x:v>
      </x:c>
      <x:c t="n" s="0">
        <x:v>25.76912</x:v>
      </x:c>
      <x:c t="n" s="0">
        <x:v>29.1874</x:v>
      </x:c>
      <x:c t="n" s="0">
        <x:v>26.27084</x:v>
      </x:c>
      <x:c t="n" s="0">
        <x:v>23.90789</x:v>
      </x:c>
      <x:c t="n" s="0">
        <x:v>24.3239</x:v>
      </x:c>
      <x:c t="n" s="0">
        <x:v>22.01093</x:v>
      </x:c>
      <x:c t="n" s="0">
        <x:v>19.08408</x:v>
      </x:c>
      <x:c t="n" s="0">
        <x:v>21.96122</x:v>
      </x:c>
      <x:c t="n" s="0">
        <x:v>40.60445</x:v>
      </x:c>
      <x:c t="n" s="0">
        <x:v>23.11555</x:v>
      </x:c>
      <x:c t="n" s="0">
        <x:v>14.58482</x:v>
      </x:c>
      <x:c t="n" s="0">
        <x:v>6.982115</x:v>
      </x:c>
      <x:c t="n" s="0">
        <x:v>10.00705</x:v>
      </x:c>
      <x:c t="n" s="0">
        <x:v>4.399536</x:v>
      </x:c>
      <x:c t="n" s="0">
        <x:v>4.522809</x:v>
      </x:c>
      <x:c t="n" s="0">
        <x:v>4.525139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43946.4617592593</x:v>
      </x:c>
      <x:c t="n" s="7">
        <x:v>43946.4617592593</x:v>
      </x:c>
      <x:c t="n" s="0">
        <x:v>44.57136</x:v>
      </x:c>
      <x:c t="n" s="0">
        <x:v>54.20069</x:v>
      </x:c>
      <x:c t="n" s="0">
        <x:v>64.43905</x:v>
      </x:c>
      <x:c t="n" s="0">
        <x:v>71.05287</x:v>
      </x:c>
      <x:c t="n" s="0">
        <x:v>-23.70411</x:v>
      </x:c>
      <x:c t="n" s="0">
        <x:v>-20.11347</x:v>
      </x:c>
      <x:c t="n" s="0">
        <x:v>-5.759947</x:v>
      </x:c>
      <x:c t="n" s="0">
        <x:v>-0.5069581</x:v>
      </x:c>
      <x:c t="n" s="0">
        <x:v>1.342006</x:v>
      </x:c>
      <x:c t="n" s="0">
        <x:v>4.018058</x:v>
      </x:c>
      <x:c t="n" s="0">
        <x:v>10.03563</x:v>
      </x:c>
      <x:c t="n" s="0">
        <x:v>14.57151</x:v>
      </x:c>
      <x:c t="n" s="0">
        <x:v>17.65105</x:v>
      </x:c>
      <x:c t="n" s="0">
        <x:v>21.58352</x:v>
      </x:c>
      <x:c t="n" s="0">
        <x:v>26.85697</x:v>
      </x:c>
      <x:c t="n" s="0">
        <x:v>26.92878</x:v>
      </x:c>
      <x:c t="n" s="0">
        <x:v>30.74467</x:v>
      </x:c>
      <x:c t="n" s="0">
        <x:v>32.9952</x:v>
      </x:c>
      <x:c t="n" s="0">
        <x:v>32.59586</x:v>
      </x:c>
      <x:c t="n" s="0">
        <x:v>34.20354</x:v>
      </x:c>
      <x:c t="n" s="0">
        <x:v>38.40226</x:v>
      </x:c>
      <x:c t="n" s="0">
        <x:v>31.80774</x:v>
      </x:c>
      <x:c t="n" s="0">
        <x:v>31.32032</x:v>
      </x:c>
      <x:c t="n" s="0">
        <x:v>31.84576</x:v>
      </x:c>
      <x:c t="n" s="0">
        <x:v>30.26355</x:v>
      </x:c>
      <x:c t="n" s="0">
        <x:v>30.04679</x:v>
      </x:c>
      <x:c t="n" s="0">
        <x:v>28.99529</x:v>
      </x:c>
      <x:c t="n" s="0">
        <x:v>26.33733</x:v>
      </x:c>
      <x:c t="n" s="0">
        <x:v>26.50333</x:v>
      </x:c>
      <x:c t="n" s="0">
        <x:v>24.76514</x:v>
      </x:c>
      <x:c t="n" s="0">
        <x:v>24.01118</x:v>
      </x:c>
      <x:c t="n" s="0">
        <x:v>25.07613</x:v>
      </x:c>
      <x:c t="n" s="0">
        <x:v>36.47653</x:v>
      </x:c>
      <x:c t="n" s="0">
        <x:v>29.55614</x:v>
      </x:c>
      <x:c t="n" s="0">
        <x:v>21.24647</x:v>
      </x:c>
      <x:c t="n" s="0">
        <x:v>8.315852</x:v>
      </x:c>
      <x:c t="n" s="0">
        <x:v>9.634521</x:v>
      </x:c>
      <x:c t="n" s="0">
        <x:v>4.457089</x:v>
      </x:c>
      <x:c t="n" s="0">
        <x:v>4.428623</x:v>
      </x:c>
      <x:c t="n" s="0">
        <x:v>4.762726</x:v>
      </x:c>
      <x:c t="n" s="0">
        <x:v>-22.70842</x:v>
      </x:c>
      <x:c t="n" s="0">
        <x:v>-26.08438</x:v>
      </x:c>
      <x:c t="n" s="0">
        <x:v>-11.28666</x:v>
      </x:c>
      <x:c t="n" s="0">
        <x:v>-0.11422</x:v>
      </x:c>
      <x:c t="n" s="0">
        <x:v>1.691272</x:v>
      </x:c>
      <x:c t="n" s="0">
        <x:v>5.082078</x:v>
      </x:c>
      <x:c t="n" s="0">
        <x:v>8.444962</x:v>
      </x:c>
      <x:c t="n" s="0">
        <x:v>13.46913</x:v>
      </x:c>
      <x:c t="n" s="0">
        <x:v>16.1607</x:v>
      </x:c>
      <x:c t="n" s="0">
        <x:v>-14.0839</x:v>
      </x:c>
      <x:c t="n" s="0">
        <x:v>28.2102</x:v>
      </x:c>
      <x:c t="n" s="0">
        <x:v>27.80742</x:v>
      </x:c>
      <x:c t="n" s="0">
        <x:v>32.61578</x:v>
      </x:c>
      <x:c t="n" s="0">
        <x:v>30.46601</x:v>
      </x:c>
      <x:c t="n" s="0">
        <x:v>28.88998</x:v>
      </x:c>
      <x:c t="n" s="0">
        <x:v>34.5898</x:v>
      </x:c>
      <x:c t="n" s="0">
        <x:v>33.72156</x:v>
      </x:c>
      <x:c t="n" s="0">
        <x:v>29.22467</x:v>
      </x:c>
      <x:c t="n" s="0">
        <x:v>37.41179</x:v>
      </x:c>
      <x:c t="n" s="0">
        <x:v>33.09297</x:v>
      </x:c>
      <x:c t="n" s="0">
        <x:v>25.22845</x:v>
      </x:c>
      <x:c t="n" s="0">
        <x:v>27.79248</x:v>
      </x:c>
      <x:c t="n" s="0">
        <x:v>25.99602</x:v>
      </x:c>
      <x:c t="n" s="0">
        <x:v>26.09016</x:v>
      </x:c>
      <x:c t="n" s="0">
        <x:v>16.51592</x:v>
      </x:c>
      <x:c t="n" s="0">
        <x:v>22.34251</x:v>
      </x:c>
      <x:c t="n" s="0">
        <x:v>19.98811</x:v>
      </x:c>
      <x:c t="n" s="0">
        <x:v>23.73085</x:v>
      </x:c>
      <x:c t="n" s="0">
        <x:v>36.64233</x:v>
      </x:c>
      <x:c t="n" s="0">
        <x:v>17.68181</x:v>
      </x:c>
      <x:c t="n" s="0">
        <x:v>13.7683</x:v>
      </x:c>
      <x:c t="n" s="0">
        <x:v>5.353634</x:v>
      </x:c>
      <x:c t="n" s="0">
        <x:v>7.290864</x:v>
      </x:c>
      <x:c t="n" s="0">
        <x:v>2.057621</x:v>
      </x:c>
      <x:c t="n" s="0">
        <x:v>3.917939</x:v>
      </x:c>
      <x:c t="n" s="0">
        <x:v>5.068723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43946.4617592593</x:v>
      </x:c>
      <x:c t="n" s="7">
        <x:v>43946.4617592593</x:v>
      </x:c>
      <x:c t="n" s="0">
        <x:v>43.29849</x:v>
      </x:c>
      <x:c t="n" s="0">
        <x:v>54.20069</x:v>
      </x:c>
      <x:c t="n" s="0">
        <x:v>60.77865</x:v>
      </x:c>
      <x:c t="n" s="0">
        <x:v>67.13596</x:v>
      </x:c>
      <x:c t="n" s="0">
        <x:v>-23.54421</x:v>
      </x:c>
      <x:c t="n" s="0">
        <x:v>-20.61514</x:v>
      </x:c>
      <x:c t="n" s="0">
        <x:v>-6.37902</x:v>
      </x:c>
      <x:c t="n" s="0">
        <x:v>-0.4803106</x:v>
      </x:c>
      <x:c t="n" s="0">
        <x:v>1.394773</x:v>
      </x:c>
      <x:c t="n" s="0">
        <x:v>4.190587</x:v>
      </x:c>
      <x:c t="n" s="0">
        <x:v>9.83672</x:v>
      </x:c>
      <x:c t="n" s="0">
        <x:v>14.34962</x:v>
      </x:c>
      <x:c t="n" s="0">
        <x:v>17.46288</x:v>
      </x:c>
      <x:c t="n" s="0">
        <x:v>20.89842</x:v>
      </x:c>
      <x:c t="n" s="0">
        <x:v>27.08278</x:v>
      </x:c>
      <x:c t="n" s="0">
        <x:v>27.06866</x:v>
      </x:c>
      <x:c t="n" s="0">
        <x:v>31.28515</x:v>
      </x:c>
      <x:c t="n" s="0">
        <x:v>32.74715</x:v>
      </x:c>
      <x:c t="n" s="0">
        <x:v>31.99699</x:v>
      </x:c>
      <x:c t="n" s="0">
        <x:v>34.11988</x:v>
      </x:c>
      <x:c t="n" s="0">
        <x:v>37.80533</x:v>
      </x:c>
      <x:c t="n" s="0">
        <x:v>31.81562</x:v>
      </x:c>
      <x:c t="n" s="0">
        <x:v>33.12964</x:v>
      </x:c>
      <x:c t="n" s="0">
        <x:v>31.65709</x:v>
      </x:c>
      <x:c t="n" s="0">
        <x:v>29.72598</x:v>
      </x:c>
      <x:c t="n" s="0">
        <x:v>29.70395</x:v>
      </x:c>
      <x:c t="n" s="0">
        <x:v>28.94852</x:v>
      </x:c>
      <x:c t="n" s="0">
        <x:v>26.29992</x:v>
      </x:c>
      <x:c t="n" s="0">
        <x:v>26.04831</x:v>
      </x:c>
      <x:c t="n" s="0">
        <x:v>24.29865</x:v>
      </x:c>
      <x:c t="n" s="0">
        <x:v>23.74691</x:v>
      </x:c>
      <x:c t="n" s="0">
        <x:v>24.96444</x:v>
      </x:c>
      <x:c t="n" s="0">
        <x:v>36.01464</x:v>
      </x:c>
      <x:c t="n" s="0">
        <x:v>28.92164</x:v>
      </x:c>
      <x:c t="n" s="0">
        <x:v>20.63817</x:v>
      </x:c>
      <x:c t="n" s="0">
        <x:v>8.15916</x:v>
      </x:c>
      <x:c t="n" s="0">
        <x:v>9.658457</x:v>
      </x:c>
      <x:c t="n" s="0">
        <x:v>4.370145</x:v>
      </x:c>
      <x:c t="n" s="0">
        <x:v>4.450714</x:v>
      </x:c>
      <x:c t="n" s="0">
        <x:v>4.786618</x:v>
      </x:c>
      <x:c t="n" s="0">
        <x:v>-22.70842</x:v>
      </x:c>
      <x:c t="n" s="0">
        <x:v>-26.08438</x:v>
      </x:c>
      <x:c t="n" s="0">
        <x:v>-16.22198</x:v>
      </x:c>
      <x:c t="n" s="0">
        <x:v>-0.3275926</x:v>
      </x:c>
      <x:c t="n" s="0">
        <x:v>1.691272</x:v>
      </x:c>
      <x:c t="n" s="0">
        <x:v>5.082078</x:v>
      </x:c>
      <x:c t="n" s="0">
        <x:v>8.444962</x:v>
      </x:c>
      <x:c t="n" s="0">
        <x:v>11.05094</x:v>
      </x:c>
      <x:c t="n" s="0">
        <x:v>16.1607</x:v>
      </x:c>
      <x:c t="n" s="0">
        <x:v>-14.0839</x:v>
      </x:c>
      <x:c t="n" s="0">
        <x:v>28.2102</x:v>
      </x:c>
      <x:c t="n" s="0">
        <x:v>27.80742</x:v>
      </x:c>
      <x:c t="n" s="0">
        <x:v>34.86737</x:v>
      </x:c>
      <x:c t="n" s="0">
        <x:v>31.20203</x:v>
      </x:c>
      <x:c t="n" s="0">
        <x:v>27.01301</x:v>
      </x:c>
      <x:c t="n" s="0">
        <x:v>34.59885</x:v>
      </x:c>
      <x:c t="n" s="0">
        <x:v>30.71489</x:v>
      </x:c>
      <x:c t="n" s="0">
        <x:v>33.30771</x:v>
      </x:c>
      <x:c t="n" s="0">
        <x:v>34.53795</x:v>
      </x:c>
      <x:c t="n" s="0">
        <x:v>27.42886</x:v>
      </x:c>
      <x:c t="n" s="0">
        <x:v>19.88152</x:v>
      </x:c>
      <x:c t="n" s="0">
        <x:v>26.08463</x:v>
      </x:c>
      <x:c t="n" s="0">
        <x:v>30.82018</x:v>
      </x:c>
      <x:c t="n" s="0">
        <x:v>25.06918</x:v>
      </x:c>
      <x:c t="n" s="0">
        <x:v>21.59763</x:v>
      </x:c>
      <x:c t="n" s="0">
        <x:v>19.86183</x:v>
      </x:c>
      <x:c t="n" s="0">
        <x:v>20.28814</x:v>
      </x:c>
      <x:c t="n" s="0">
        <x:v>24.75729</x:v>
      </x:c>
      <x:c t="n" s="0">
        <x:v>26.05234</x:v>
      </x:c>
      <x:c t="n" s="0">
        <x:v>17.73174</x:v>
      </x:c>
      <x:c t="n" s="0">
        <x:v>11.93772</x:v>
      </x:c>
      <x:c t="n" s="0">
        <x:v>7.61375</x:v>
      </x:c>
      <x:c t="n" s="0">
        <x:v>10.59766</x:v>
      </x:c>
      <x:c t="n" s="0">
        <x:v>6.325233</x:v>
      </x:c>
      <x:c t="n" s="0">
        <x:v>4.944278</x:v>
      </x:c>
      <x:c t="n" s="0">
        <x:v>4.693848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43946.4617592593</x:v>
      </x:c>
      <x:c t="n" s="7">
        <x:v>43946.4617592593</x:v>
      </x:c>
      <x:c t="n" s="0">
        <x:v>43.15223</x:v>
      </x:c>
      <x:c t="n" s="0">
        <x:v>54.20069</x:v>
      </x:c>
      <x:c t="n" s="0">
        <x:v>68.37888</x:v>
      </x:c>
      <x:c t="n" s="0">
        <x:v>74.5677</x:v>
      </x:c>
      <x:c t="n" s="0">
        <x:v>-23.41222</x:v>
      </x:c>
      <x:c t="n" s="0">
        <x:v>-21.0949</x:v>
      </x:c>
      <x:c t="n" s="0">
        <x:v>-6.988035</x:v>
      </x:c>
      <x:c t="n" s="0">
        <x:v>-0.4576817</x:v>
      </x:c>
      <x:c t="n" s="0">
        <x:v>1.439336</x:v>
      </x:c>
      <x:c t="n" s="0">
        <x:v>4.332691</x:v>
      </x:c>
      <x:c t="n" s="0">
        <x:v>9.659319</x:v>
      </x:c>
      <x:c t="n" s="0">
        <x:v>13.91783</x:v>
      </x:c>
      <x:c t="n" s="0">
        <x:v>17.29545</x:v>
      </x:c>
      <x:c t="n" s="0">
        <x:v>20.21336</x:v>
      </x:c>
      <x:c t="n" s="0">
        <x:v>27.18021</x:v>
      </x:c>
      <x:c t="n" s="0">
        <x:v>27.18465</x:v>
      </x:c>
      <x:c t="n" s="0">
        <x:v>32.1912</x:v>
      </x:c>
      <x:c t="n" s="0">
        <x:v>32.55309</x:v>
      </x:c>
      <x:c t="n" s="0">
        <x:v>32.04354</x:v>
      </x:c>
      <x:c t="n" s="0">
        <x:v>34.86852</x:v>
      </x:c>
      <x:c t="n" s="0">
        <x:v>37.3736</x:v>
      </x:c>
      <x:c t="n" s="0">
        <x:v>32.09659</x:v>
      </x:c>
      <x:c t="n" s="0">
        <x:v>32.92164</x:v>
      </x:c>
      <x:c t="n" s="0">
        <x:v>31.17954</x:v>
      </x:c>
      <x:c t="n" s="0">
        <x:v>29.08418</x:v>
      </x:c>
      <x:c t="n" s="0">
        <x:v>29.25193</x:v>
      </x:c>
      <x:c t="n" s="0">
        <x:v>29.02987</x:v>
      </x:c>
      <x:c t="n" s="0">
        <x:v>26.25047</x:v>
      </x:c>
      <x:c t="n" s="0">
        <x:v>25.56484</x:v>
      </x:c>
      <x:c t="n" s="0">
        <x:v>24.14215</x:v>
      </x:c>
      <x:c t="n" s="0">
        <x:v>23.27432</x:v>
      </x:c>
      <x:c t="n" s="0">
        <x:v>24.79971</x:v>
      </x:c>
      <x:c t="n" s="0">
        <x:v>35.36817</x:v>
      </x:c>
      <x:c t="n" s="0">
        <x:v>28.29695</x:v>
      </x:c>
      <x:c t="n" s="0">
        <x:v>20.06144</x:v>
      </x:c>
      <x:c t="n" s="0">
        <x:v>7.999114</x:v>
      </x:c>
      <x:c t="n" s="0">
        <x:v>9.625928</x:v>
      </x:c>
      <x:c t="n" s="0">
        <x:v>4.564742</x:v>
      </x:c>
      <x:c t="n" s="0">
        <x:v>4.527938</x:v>
      </x:c>
      <x:c t="n" s="0">
        <x:v>4.804677</x:v>
      </x:c>
      <x:c t="n" s="0">
        <x:v>-22.66051</x:v>
      </x:c>
      <x:c t="n" s="0">
        <x:v>-27.30562</x:v>
      </x:c>
      <x:c t="n" s="0">
        <x:v>-16.22198</x:v>
      </x:c>
      <x:c t="n" s="0">
        <x:v>-0.3275926</x:v>
      </x:c>
      <x:c t="n" s="0">
        <x:v>1.412642</x:v>
      </x:c>
      <x:c t="n" s="0">
        <x:v>5.082078</x:v>
      </x:c>
      <x:c t="n" s="0">
        <x:v>8.444962</x:v>
      </x:c>
      <x:c t="n" s="0">
        <x:v>9.811006</x:v>
      </x:c>
      <x:c t="n" s="0">
        <x:v>15.49855</x:v>
      </x:c>
      <x:c t="n" s="0">
        <x:v>4.183426</x:v>
      </x:c>
      <x:c t="n" s="0">
        <x:v>25.13011</x:v>
      </x:c>
      <x:c t="n" s="0">
        <x:v>27.80889</x:v>
      </x:c>
      <x:c t="n" s="0">
        <x:v>35.41677</x:v>
      </x:c>
      <x:c t="n" s="0">
        <x:v>31.30582</x:v>
      </x:c>
      <x:c t="n" s="0">
        <x:v>34.02252</x:v>
      </x:c>
      <x:c t="n" s="0">
        <x:v>39.02682</x:v>
      </x:c>
      <x:c t="n" s="0">
        <x:v>37.43203</x:v>
      </x:c>
      <x:c t="n" s="0">
        <x:v>30.531</x:v>
      </x:c>
      <x:c t="n" s="0">
        <x:v>31.15956</x:v>
      </x:c>
      <x:c t="n" s="0">
        <x:v>26.54953</x:v>
      </x:c>
      <x:c t="n" s="0">
        <x:v>21.25174</x:v>
      </x:c>
      <x:c t="n" s="0">
        <x:v>23.22803</x:v>
      </x:c>
      <x:c t="n" s="0">
        <x:v>29.41035</x:v>
      </x:c>
      <x:c t="n" s="0">
        <x:v>25.64796</x:v>
      </x:c>
      <x:c t="n" s="0">
        <x:v>20.10651</x:v>
      </x:c>
      <x:c t="n" s="0">
        <x:v>23.70677</x:v>
      </x:c>
      <x:c t="n" s="0">
        <x:v>22.04582</x:v>
      </x:c>
      <x:c t="n" s="0">
        <x:v>22.92587</x:v>
      </x:c>
      <x:c t="n" s="0">
        <x:v>20.90523</x:v>
      </x:c>
      <x:c t="n" s="0">
        <x:v>18.91776</x:v>
      </x:c>
      <x:c t="n" s="0">
        <x:v>12.4744</x:v>
      </x:c>
      <x:c t="n" s="0">
        <x:v>6.920359</x:v>
      </x:c>
      <x:c t="n" s="0">
        <x:v>8.354357</x:v>
      </x:c>
      <x:c t="n" s="0">
        <x:v>5.332975</x:v>
      </x:c>
      <x:c t="n" s="0">
        <x:v>4.938992</x:v>
      </x:c>
      <x:c t="n" s="0">
        <x:v>4.818775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43946.4617592593</x:v>
      </x:c>
      <x:c t="n" s="7">
        <x:v>43946.4617592593</x:v>
      </x:c>
      <x:c t="n" s="0">
        <x:v>44.5538</x:v>
      </x:c>
      <x:c t="n" s="0">
        <x:v>54.20069</x:v>
      </x:c>
      <x:c t="n" s="0">
        <x:v>59.1521</x:v>
      </x:c>
      <x:c t="n" s="0">
        <x:v>69.1965</x:v>
      </x:c>
      <x:c t="n" s="0">
        <x:v>-23.27786</x:v>
      </x:c>
      <x:c t="n" s="0">
        <x:v>-21.72193</x:v>
      </x:c>
      <x:c t="n" s="0">
        <x:v>-7.585684</x:v>
      </x:c>
      <x:c t="n" s="0">
        <x:v>-0.4384483</x:v>
      </x:c>
      <x:c t="n" s="0">
        <x:v>1.348573</x:v>
      </x:c>
      <x:c t="n" s="0">
        <x:v>4.450477</x:v>
      </x:c>
      <x:c t="n" s="0">
        <x:v>9.501858</x:v>
      </x:c>
      <x:c t="n" s="0">
        <x:v>13.51171</x:v>
      </x:c>
      <x:c t="n" s="0">
        <x:v>16.92302</x:v>
      </x:c>
      <x:c t="n" s="0">
        <x:v>19.58377</x:v>
      </x:c>
      <x:c t="n" s="0">
        <x:v>26.66763</x:v>
      </x:c>
      <x:c t="n" s="0">
        <x:v>27.28206</x:v>
      </x:c>
      <x:c t="n" s="0">
        <x:v>32.83881</x:v>
      </x:c>
      <x:c t="n" s="0">
        <x:v>32.40765</x:v>
      </x:c>
      <x:c t="n" s="0">
        <x:v>32.28643</x:v>
      </x:c>
      <x:c t="n" s="0">
        <x:v>35.09772</x:v>
      </x:c>
      <x:c t="n" s="0">
        <x:v>37.81744</x:v>
      </x:c>
      <x:c t="n" s="0">
        <x:v>31.67426</x:v>
      </x:c>
      <x:c t="n" s="0">
        <x:v>32.53301</x:v>
      </x:c>
      <x:c t="n" s="0">
        <x:v>30.79076</x:v>
      </x:c>
      <x:c t="n" s="0">
        <x:v>28.81316</x:v>
      </x:c>
      <x:c t="n" s="0">
        <x:v>29.02903</x:v>
      </x:c>
      <x:c t="n" s="0">
        <x:v>29.12308</x:v>
      </x:c>
      <x:c t="n" s="0">
        <x:v>25.96383</x:v>
      </x:c>
      <x:c t="n" s="0">
        <x:v>24.97531</x:v>
      </x:c>
      <x:c t="n" s="0">
        <x:v>23.95664</x:v>
      </x:c>
      <x:c t="n" s="0">
        <x:v>23.12534</x:v>
      </x:c>
      <x:c t="n" s="0">
        <x:v>24.4417</x:v>
      </x:c>
      <x:c t="n" s="0">
        <x:v>34.70483</x:v>
      </x:c>
      <x:c t="n" s="0">
        <x:v>27.71859</x:v>
      </x:c>
      <x:c t="n" s="0">
        <x:v>19.54652</x:v>
      </x:c>
      <x:c t="n" s="0">
        <x:v>8.015244</x:v>
      </x:c>
      <x:c t="n" s="0">
        <x:v>9.533365</x:v>
      </x:c>
      <x:c t="n" s="0">
        <x:v>4.6813</x:v>
      </x:c>
      <x:c t="n" s="0">
        <x:v>4.497618</x:v>
      </x:c>
      <x:c t="n" s="0">
        <x:v>4.722704</x:v>
      </x:c>
      <x:c t="n" s="0">
        <x:v>-22.51988</x:v>
      </x:c>
      <x:c t="n" s="0">
        <x:v>-29.16826</x:v>
      </x:c>
      <x:c t="n" s="0">
        <x:v>-16.22198</x:v>
      </x:c>
      <x:c t="n" s="0">
        <x:v>-0.3275926</x:v>
      </x:c>
      <x:c t="n" s="0">
        <x:v>0.4501649</x:v>
      </x:c>
      <x:c t="n" s="0">
        <x:v>5.082078</x:v>
      </x:c>
      <x:c t="n" s="0">
        <x:v>9.916684</x:v>
      </x:c>
      <x:c t="n" s="0">
        <x:v>9.811006</x:v>
      </x:c>
      <x:c t="n" s="0">
        <x:v>12.53921</x:v>
      </x:c>
      <x:c t="n" s="0">
        <x:v>10.15521</x:v>
      </x:c>
      <x:c t="n" s="0">
        <x:v>20.93435</x:v>
      </x:c>
      <x:c t="n" s="0">
        <x:v>27.81332</x:v>
      </x:c>
      <x:c t="n" s="0">
        <x:v>34.75519</x:v>
      </x:c>
      <x:c t="n" s="0">
        <x:v>31.47346</x:v>
      </x:c>
      <x:c t="n" s="0">
        <x:v>30.62604</x:v>
      </x:c>
      <x:c t="n" s="0">
        <x:v>28.50385</x:v>
      </x:c>
      <x:c t="n" s="0">
        <x:v>40.88427</x:v>
      </x:c>
      <x:c t="n" s="0">
        <x:v>29.61554</x:v>
      </x:c>
      <x:c t="n" s="0">
        <x:v>28.49037</x:v>
      </x:c>
      <x:c t="n" s="0">
        <x:v>27.32176</x:v>
      </x:c>
      <x:c t="n" s="0">
        <x:v>34.62227</x:v>
      </x:c>
      <x:c t="n" s="0">
        <x:v>29.51572</x:v>
      </x:c>
      <x:c t="n" s="0">
        <x:v>26.33291</x:v>
      </x:c>
      <x:c t="n" s="0">
        <x:v>21.92483</x:v>
      </x:c>
      <x:c t="n" s="0">
        <x:v>20.55055</x:v>
      </x:c>
      <x:c t="n" s="0">
        <x:v>22.11902</x:v>
      </x:c>
      <x:c t="n" s="0">
        <x:v>21.65982</x:v>
      </x:c>
      <x:c t="n" s="0">
        <x:v>18.00467</x:v>
      </x:c>
      <x:c t="n" s="0">
        <x:v>26.48265</x:v>
      </x:c>
      <x:c t="n" s="0">
        <x:v>24.07562</x:v>
      </x:c>
      <x:c t="n" s="0">
        <x:v>13.94986</x:v>
      </x:c>
      <x:c t="n" s="0">
        <x:v>8.079416</x:v>
      </x:c>
      <x:c t="n" s="0">
        <x:v>9.080579</x:v>
      </x:c>
      <x:c t="n" s="0">
        <x:v>4.601463</x:v>
      </x:c>
      <x:c t="n" s="0">
        <x:v>3.871174</x:v>
      </x:c>
      <x:c t="n" s="0">
        <x:v>3.992446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43946.4617592593</x:v>
      </x:c>
      <x:c t="n" s="7">
        <x:v>43946.4617592593</x:v>
      </x:c>
      <x:c t="n" s="0">
        <x:v>43.69452</x:v>
      </x:c>
      <x:c t="n" s="0">
        <x:v>54.20069</x:v>
      </x:c>
      <x:c t="n" s="0">
        <x:v>68.27603</x:v>
      </x:c>
      <x:c t="n" s="0">
        <x:v>73.19516</x:v>
      </x:c>
      <x:c t="n" s="0">
        <x:v>-23.15902</x:v>
      </x:c>
      <x:c t="n" s="0">
        <x:v>-22.4022</x:v>
      </x:c>
      <x:c t="n" s="0">
        <x:v>-8.170545</x:v>
      </x:c>
      <x:c t="n" s="0">
        <x:v>-0.4220904</x:v>
      </x:c>
      <x:c t="n" s="0">
        <x:v>1.228455</x:v>
      </x:c>
      <x:c t="n" s="0">
        <x:v>4.486052</x:v>
      </x:c>
      <x:c t="n" s="0">
        <x:v>9.824913</x:v>
      </x:c>
      <x:c t="n" s="0">
        <x:v>13.11558</x:v>
      </x:c>
      <x:c t="n" s="0">
        <x:v>16.50016</x:v>
      </x:c>
      <x:c t="n" s="0">
        <x:v>18.98232</x:v>
      </x:c>
      <x:c t="n" s="0">
        <x:v>26.17622</x:v>
      </x:c>
      <x:c t="n" s="0">
        <x:v>27.36378</x:v>
      </x:c>
      <x:c t="n" s="0">
        <x:v>32.9686</x:v>
      </x:c>
      <x:c t="n" s="0">
        <x:v>32.22396</x:v>
      </x:c>
      <x:c t="n" s="0">
        <x:v>31.7448</x:v>
      </x:c>
      <x:c t="n" s="0">
        <x:v>34.88008</x:v>
      </x:c>
      <x:c t="n" s="0">
        <x:v>38.35966</x:v>
      </x:c>
      <x:c t="n" s="0">
        <x:v>31.29159</x:v>
      </x:c>
      <x:c t="n" s="0">
        <x:v>32.46223</x:v>
      </x:c>
      <x:c t="n" s="0">
        <x:v>30.44041</x:v>
      </x:c>
      <x:c t="n" s="0">
        <x:v>30.57201</x:v>
      </x:c>
      <x:c t="n" s="0">
        <x:v>28.83783</x:v>
      </x:c>
      <x:c t="n" s="0">
        <x:v>29.04026</x:v>
      </x:c>
      <x:c t="n" s="0">
        <x:v>25.48149</x:v>
      </x:c>
      <x:c t="n" s="0">
        <x:v>24.84263</x:v>
      </x:c>
      <x:c t="n" s="0">
        <x:v>23.64071</x:v>
      </x:c>
      <x:c t="n" s="0">
        <x:v>22.92968</x:v>
      </x:c>
      <x:c t="n" s="0">
        <x:v>24.07991</x:v>
      </x:c>
      <x:c t="n" s="0">
        <x:v>34.22078</x:v>
      </x:c>
      <x:c t="n" s="0">
        <x:v>27.87442</x:v>
      </x:c>
      <x:c t="n" s="0">
        <x:v>19.05032</x:v>
      </x:c>
      <x:c t="n" s="0">
        <x:v>7.880612</x:v>
      </x:c>
      <x:c t="n" s="0">
        <x:v>9.378468</x:v>
      </x:c>
      <x:c t="n" s="0">
        <x:v>4.643794</x:v>
      </x:c>
      <x:c t="n" s="0">
        <x:v>4.538818</x:v>
      </x:c>
      <x:c t="n" s="0">
        <x:v>4.795262</x:v>
      </x:c>
      <x:c t="n" s="0">
        <x:v>-22.51988</x:v>
      </x:c>
      <x:c t="n" s="0">
        <x:v>-29.16826</x:v>
      </x:c>
      <x:c t="n" s="0">
        <x:v>-16.22198</x:v>
      </x:c>
      <x:c t="n" s="0">
        <x:v>-0.3275926</x:v>
      </x:c>
      <x:c t="n" s="0">
        <x:v>0.4501649</x:v>
      </x:c>
      <x:c t="n" s="0">
        <x:v>2.829675</x:v>
      </x:c>
      <x:c t="n" s="0">
        <x:v>11.61651</x:v>
      </x:c>
      <x:c t="n" s="0">
        <x:v>8.505878</x:v>
      </x:c>
      <x:c t="n" s="0">
        <x:v>12.53921</x:v>
      </x:c>
      <x:c t="n" s="0">
        <x:v>10.15521</x:v>
      </x:c>
      <x:c t="n" s="0">
        <x:v>20.93435</x:v>
      </x:c>
      <x:c t="n" s="0">
        <x:v>27.81332</x:v>
      </x:c>
      <x:c t="n" s="0">
        <x:v>33.36306</x:v>
      </x:c>
      <x:c t="n" s="0">
        <x:v>28.26593</x:v>
      </x:c>
      <x:c t="n" s="0">
        <x:v>34.66437</x:v>
      </x:c>
      <x:c t="n" s="0">
        <x:v>35.92817</x:v>
      </x:c>
      <x:c t="n" s="0">
        <x:v>38.07167</x:v>
      </x:c>
      <x:c t="n" s="0">
        <x:v>27.22256</x:v>
      </x:c>
      <x:c t="n" s="0">
        <x:v>32.96761</x:v>
      </x:c>
      <x:c t="n" s="0">
        <x:v>28.69236</x:v>
      </x:c>
      <x:c t="n" s="0">
        <x:v>31.01657</x:v>
      </x:c>
      <x:c t="n" s="0">
        <x:v>23.00355</x:v>
      </x:c>
      <x:c t="n" s="0">
        <x:v>28.81891</x:v>
      </x:c>
      <x:c t="n" s="0">
        <x:v>21.59279</x:v>
      </x:c>
      <x:c t="n" s="0">
        <x:v>22.59274</x:v>
      </x:c>
      <x:c t="n" s="0">
        <x:v>21.94435</x:v>
      </x:c>
      <x:c t="n" s="0">
        <x:v>22.99939</x:v>
      </x:c>
      <x:c t="n" s="0">
        <x:v>22.79546</x:v>
      </x:c>
      <x:c t="n" s="0">
        <x:v>33.54412</x:v>
      </x:c>
      <x:c t="n" s="0">
        <x:v>28.74476</x:v>
      </x:c>
      <x:c t="n" s="0">
        <x:v>14.75261</x:v>
      </x:c>
      <x:c t="n" s="0">
        <x:v>6.32257</x:v>
      </x:c>
      <x:c t="n" s="0">
        <x:v>8.654869</x:v>
      </x:c>
      <x:c t="n" s="0">
        <x:v>4.136332</x:v>
      </x:c>
      <x:c t="n" s="0">
        <x:v>5.025502</x:v>
      </x:c>
      <x:c t="n" s="0">
        <x:v>6.202664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43946.4617592593</x:v>
      </x:c>
      <x:c t="n" s="7">
        <x:v>43946.4617592593</x:v>
      </x:c>
      <x:c t="n" s="0">
        <x:v>42.71034</x:v>
      </x:c>
      <x:c t="n" s="0">
        <x:v>54.20069</x:v>
      </x:c>
      <x:c t="n" s="0">
        <x:v>69.44751</x:v>
      </x:c>
      <x:c t="n" s="0">
        <x:v>73.34624</x:v>
      </x:c>
      <x:c t="n" s="0">
        <x:v>-23.05998</x:v>
      </x:c>
      <x:c t="n" s="0">
        <x:v>-23.08168</x:v>
      </x:c>
      <x:c t="n" s="0">
        <x:v>-8.741122</x:v>
      </x:c>
      <x:c t="n" s="0">
        <x:v>-0.4081687</x:v>
      </x:c>
      <x:c t="n" s="0">
        <x:v>1.123174</x:v>
      </x:c>
      <x:c t="n" s="0">
        <x:v>4.091022</x:v>
      </x:c>
      <x:c t="n" s="0">
        <x:v>10.13714</x:v>
      </x:c>
      <x:c t="n" s="0">
        <x:v>12.62849</x:v>
      </x:c>
      <x:c t="n" s="0">
        <x:v>16.14266</x:v>
      </x:c>
      <x:c t="n" s="0">
        <x:v>18.3932</x:v>
      </x:c>
      <x:c t="n" s="0">
        <x:v>25.70746</x:v>
      </x:c>
      <x:c t="n" s="0">
        <x:v>27.43237</x:v>
      </x:c>
      <x:c t="n" s="0">
        <x:v>33.02846</x:v>
      </x:c>
      <x:c t="n" s="0">
        <x:v>31.64019</x:v>
      </x:c>
      <x:c t="n" s="0">
        <x:v>33.94976</x:v>
      </x:c>
      <x:c t="n" s="0">
        <x:v>34.9415</x:v>
      </x:c>
      <x:c t="n" s="0">
        <x:v>38.03146</x:v>
      </x:c>
      <x:c t="n" s="0">
        <x:v>31.26286</x:v>
      </x:c>
      <x:c t="n" s="0">
        <x:v>32.20543</x:v>
      </x:c>
      <x:c t="n" s="0">
        <x:v>30.52409</x:v>
      </x:c>
      <x:c t="n" s="0">
        <x:v>30.24547</x:v>
      </x:c>
      <x:c t="n" s="0">
        <x:v>28.27688</x:v>
      </x:c>
      <x:c t="n" s="0">
        <x:v>28.81577</x:v>
      </x:c>
      <x:c t="n" s="0">
        <x:v>25.48009</x:v>
      </x:c>
      <x:c t="n" s="0">
        <x:v>24.32076</x:v>
      </x:c>
      <x:c t="n" s="0">
        <x:v>23.39308</x:v>
      </x:c>
      <x:c t="n" s="0">
        <x:v>23.35623</x:v>
      </x:c>
      <x:c t="n" s="0">
        <x:v>23.78185</x:v>
      </x:c>
      <x:c t="n" s="0">
        <x:v>34.27322</x:v>
      </x:c>
      <x:c t="n" s="0">
        <x:v>27.48396</x:v>
      </x:c>
      <x:c t="n" s="0">
        <x:v>18.62527</x:v>
      </x:c>
      <x:c t="n" s="0">
        <x:v>7.713478</x:v>
      </x:c>
      <x:c t="n" s="0">
        <x:v>9.430201</x:v>
      </x:c>
      <x:c t="n" s="0">
        <x:v>4.803544</x:v>
      </x:c>
      <x:c t="n" s="0">
        <x:v>4.69465</x:v>
      </x:c>
      <x:c t="n" s="0">
        <x:v>4.914705</x:v>
      </x:c>
      <x:c t="n" s="0">
        <x:v>-22.51988</x:v>
      </x:c>
      <x:c t="n" s="0">
        <x:v>-29.16826</x:v>
      </x:c>
      <x:c t="n" s="0">
        <x:v>-16.22198</x:v>
      </x:c>
      <x:c t="n" s="0">
        <x:v>-0.3275926</x:v>
      </x:c>
      <x:c t="n" s="0">
        <x:v>0.4501649</x:v>
      </x:c>
      <x:c t="n" s="0">
        <x:v>0.5540664</x:v>
      </x:c>
      <x:c t="n" s="0">
        <x:v>11.61651</x:v>
      </x:c>
      <x:c t="n" s="0">
        <x:v>7.480314</x:v>
      </x:c>
      <x:c t="n" s="0">
        <x:v>13.72936</x:v>
      </x:c>
      <x:c t="n" s="0">
        <x:v>18.25673</x:v>
      </x:c>
      <x:c t="n" s="0">
        <x:v>21.82853</x:v>
      </x:c>
      <x:c t="n" s="0">
        <x:v>28.59979</x:v>
      </x:c>
      <x:c t="n" s="0">
        <x:v>32.20527</x:v>
      </x:c>
      <x:c t="n" s="0">
        <x:v>23.63461</x:v>
      </x:c>
      <x:c t="n" s="0">
        <x:v>40.29749</x:v>
      </x:c>
      <x:c t="n" s="0">
        <x:v>31.90399</x:v>
      </x:c>
      <x:c t="n" s="0">
        <x:v>34.82711</x:v>
      </x:c>
      <x:c t="n" s="0">
        <x:v>33.82236</x:v>
      </x:c>
      <x:c t="n" s="0">
        <x:v>33.03455</x:v>
      </x:c>
      <x:c t="n" s="0">
        <x:v>30.01589</x:v>
      </x:c>
      <x:c t="n" s="0">
        <x:v>27.69547</x:v>
      </x:c>
      <x:c t="n" s="0">
        <x:v>29.24516</x:v>
      </x:c>
      <x:c t="n" s="0">
        <x:v>28.40201</x:v>
      </x:c>
      <x:c t="n" s="0">
        <x:v>26.37744</x:v>
      </x:c>
      <x:c t="n" s="0">
        <x:v>22.5494</x:v>
      </x:c>
      <x:c t="n" s="0">
        <x:v>23.33964</x:v>
      </x:c>
      <x:c t="n" s="0">
        <x:v>24.3103</x:v>
      </x:c>
      <x:c t="n" s="0">
        <x:v>19.48672</x:v>
      </x:c>
      <x:c t="n" s="0">
        <x:v>37.31773</x:v>
      </x:c>
      <x:c t="n" s="0">
        <x:v>16.25367</x:v>
      </x:c>
      <x:c t="n" s="0">
        <x:v>13.44605</x:v>
      </x:c>
      <x:c t="n" s="0">
        <x:v>7.919715</x:v>
      </x:c>
      <x:c t="n" s="0">
        <x:v>9.407692</x:v>
      </x:c>
      <x:c t="n" s="0">
        <x:v>5.614178</x:v>
      </x:c>
      <x:c t="n" s="0">
        <x:v>5.384275</x:v>
      </x:c>
      <x:c t="n" s="0">
        <x:v>5.537367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43946.4617592593</x:v>
      </x:c>
      <x:c t="n" s="7">
        <x:v>43946.4617592593</x:v>
      </x:c>
      <x:c t="n" s="0">
        <x:v>42.46328</x:v>
      </x:c>
      <x:c t="n" s="0">
        <x:v>54.20069</x:v>
      </x:c>
      <x:c t="n" s="0">
        <x:v>69.76291</x:v>
      </x:c>
      <x:c t="n" s="0">
        <x:v>74.06317</x:v>
      </x:c>
      <x:c t="n" s="0">
        <x:v>-22.97726</x:v>
      </x:c>
      <x:c t="n" s="0">
        <x:v>-23.7601</x:v>
      </x:c>
      <x:c t="n" s="0">
        <x:v>-9.295834</x:v>
      </x:c>
      <x:c t="n" s="0">
        <x:v>-0.3963148</x:v>
      </x:c>
      <x:c t="n" s="0">
        <x:v>1.031197</x:v>
      </x:c>
      <x:c t="n" s="0">
        <x:v>3.722648</x:v>
      </x:c>
      <x:c t="n" s="0">
        <x:v>10.3871</x:v>
      </x:c>
      <x:c t="n" s="0">
        <x:v>12.16433</x:v>
      </x:c>
      <x:c t="n" s="0">
        <x:v>15.87687</x:v>
      </x:c>
      <x:c t="n" s="0">
        <x:v>20.12879</x:v>
      </x:c>
      <x:c t="n" s="0">
        <x:v>25.52969</x:v>
      </x:c>
      <x:c t="n" s="0">
        <x:v>27.75314</x:v>
      </x:c>
      <x:c t="n" s="0">
        <x:v>32.56532</x:v>
      </x:c>
      <x:c t="n" s="0">
        <x:v>31.14557</x:v>
      </x:c>
      <x:c t="n" s="0">
        <x:v>35.14946</x:v>
      </x:c>
      <x:c t="n" s="0">
        <x:v>34.44976</x:v>
      </x:c>
      <x:c t="n" s="0">
        <x:v>37.68424</x:v>
      </x:c>
      <x:c t="n" s="0">
        <x:v>31.88054</x:v>
      </x:c>
      <x:c t="n" s="0">
        <x:v>32.72226</x:v>
      </x:c>
      <x:c t="n" s="0">
        <x:v>30.32493</x:v>
      </x:c>
      <x:c t="n" s="0">
        <x:v>29.87282</x:v>
      </x:c>
      <x:c t="n" s="0">
        <x:v>28.73844</x:v>
      </x:c>
      <x:c t="n" s="0">
        <x:v>28.81291</x:v>
      </x:c>
      <x:c t="n" s="0">
        <x:v>25.70411</x:v>
      </x:c>
      <x:c t="n" s="0">
        <x:v>24.11298</x:v>
      </x:c>
      <x:c t="n" s="0">
        <x:v>23.32545</x:v>
      </x:c>
      <x:c t="n" s="0">
        <x:v>23.35242</x:v>
      </x:c>
      <x:c t="n" s="0">
        <x:v>23.42676</x:v>
      </x:c>
      <x:c t="n" s="0">
        <x:v>35.1661</x:v>
      </x:c>
      <x:c t="n" s="0">
        <x:v>26.89001</x:v>
      </x:c>
      <x:c t="n" s="0">
        <x:v>18.11674</x:v>
      </x:c>
      <x:c t="n" s="0">
        <x:v>7.858121</x:v>
      </x:c>
      <x:c t="n" s="0">
        <x:v>9.227839</x:v>
      </x:c>
      <x:c t="n" s="0">
        <x:v>4.846803</x:v>
      </x:c>
      <x:c t="n" s="0">
        <x:v>4.655413</x:v>
      </x:c>
      <x:c t="n" s="0">
        <x:v>4.938841</x:v>
      </x:c>
      <x:c t="n" s="0">
        <x:v>-22.51988</x:v>
      </x:c>
      <x:c t="n" s="0">
        <x:v>-29.16826</x:v>
      </x:c>
      <x:c t="n" s="0">
        <x:v>-16.61141</x:v>
      </x:c>
      <x:c t="n" s="0">
        <x:v>-0.1045184</x:v>
      </x:c>
      <x:c t="n" s="0">
        <x:v>0.4501649</x:v>
      </x:c>
      <x:c t="n" s="0">
        <x:v>0.5540664</x:v>
      </x:c>
      <x:c t="n" s="0">
        <x:v>11.61651</x:v>
      </x:c>
      <x:c t="n" s="0">
        <x:v>11.62837</x:v>
      </x:c>
      <x:c t="n" s="0">
        <x:v>13.87558</x:v>
      </x:c>
      <x:c t="n" s="0">
        <x:v>26.65541</x:v>
      </x:c>
      <x:c t="n" s="0">
        <x:v>25.45065</x:v>
      </x:c>
      <x:c t="n" s="0">
        <x:v>29.26543</x:v>
      </x:c>
      <x:c t="n" s="0">
        <x:v>21.42084</x:v>
      </x:c>
      <x:c t="n" s="0">
        <x:v>27.55283</x:v>
      </x:c>
      <x:c t="n" s="0">
        <x:v>34.38387</x:v>
      </x:c>
      <x:c t="n" s="0">
        <x:v>32.17567</x:v>
      </x:c>
      <x:c t="n" s="0">
        <x:v>34.91553</x:v>
      </x:c>
      <x:c t="n" s="0">
        <x:v>34.87571</x:v>
      </x:c>
      <x:c t="n" s="0">
        <x:v>32.41144</x:v>
      </x:c>
      <x:c t="n" s="0">
        <x:v>30.40593</x:v>
      </x:c>
      <x:c t="n" s="0">
        <x:v>23.96779</x:v>
      </x:c>
      <x:c t="n" s="0">
        <x:v>30.94453</x:v>
      </x:c>
      <x:c t="n" s="0">
        <x:v>28.01908</x:v>
      </x:c>
      <x:c t="n" s="0">
        <x:v>26.13921</x:v>
      </x:c>
      <x:c t="n" s="0">
        <x:v>21.50762</x:v>
      </x:c>
      <x:c t="n" s="0">
        <x:v>19.89464</x:v>
      </x:c>
      <x:c t="n" s="0">
        <x:v>22.67625</x:v>
      </x:c>
      <x:c t="n" s="0">
        <x:v>20.52396</x:v>
      </x:c>
      <x:c t="n" s="0">
        <x:v>34.95185</x:v>
      </x:c>
      <x:c t="n" s="0">
        <x:v>18.67833</x:v>
      </x:c>
      <x:c t="n" s="0">
        <x:v>10.95094</x:v>
      </x:c>
      <x:c t="n" s="0">
        <x:v>8.723867</x:v>
      </x:c>
      <x:c t="n" s="0">
        <x:v>8.985728</x:v>
      </x:c>
      <x:c t="n" s="0">
        <x:v>5.087331</x:v>
      </x:c>
      <x:c t="n" s="0">
        <x:v>4.256042</x:v>
      </x:c>
      <x:c t="n" s="0">
        <x:v>4.363552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43946.4617592593</x:v>
      </x:c>
      <x:c t="n" s="7">
        <x:v>43946.4617592593</x:v>
      </x:c>
      <x:c t="n" s="0">
        <x:v>42.6417</x:v>
      </x:c>
      <x:c t="n" s="0">
        <x:v>54.20069</x:v>
      </x:c>
      <x:c t="n" s="0">
        <x:v>71.26263</x:v>
      </x:c>
      <x:c t="n" s="0">
        <x:v>75.04485</x:v>
      </x:c>
      <x:c t="n" s="0">
        <x:v>-22.90779</x:v>
      </x:c>
      <x:c t="n" s="0">
        <x:v>-24.21299</x:v>
      </x:c>
      <x:c t="n" s="0">
        <x:v>-9.87141</x:v>
      </x:c>
      <x:c t="n" s="0">
        <x:v>-0.2838503</x:v>
      </x:c>
      <x:c t="n" s="0">
        <x:v>0.9510731</x:v>
      </x:c>
      <x:c t="n" s="0">
        <x:v>3.381246</x:v>
      </x:c>
      <x:c t="n" s="0">
        <x:v>10.58974</x:v>
      </x:c>
      <x:c t="n" s="0">
        <x:v>12.75789</x:v>
      </x:c>
      <x:c t="n" s="0">
        <x:v>15.63624</x:v>
      </x:c>
      <x:c t="n" s="0">
        <x:v>21.9188</x:v>
      </x:c>
      <x:c t="n" s="0">
        <x:v>25.51824</x:v>
      </x:c>
      <x:c t="n" s="0">
        <x:v>28.0095</x:v>
      </x:c>
      <x:c t="n" s="0">
        <x:v>31.93669</x:v>
      </x:c>
      <x:c t="n" s="0">
        <x:v>30.79886</x:v>
      </x:c>
      <x:c t="n" s="0">
        <x:v>34.48431</x:v>
      </x:c>
      <x:c t="n" s="0">
        <x:v>34.33192</x:v>
      </x:c>
      <x:c t="n" s="0">
        <x:v>37.28325</x:v>
      </x:c>
      <x:c t="n" s="0">
        <x:v>32.53997</x:v>
      </x:c>
      <x:c t="n" s="0">
        <x:v>32.28302</x:v>
      </x:c>
      <x:c t="n" s="0">
        <x:v>30.30309</x:v>
      </x:c>
      <x:c t="n" s="0">
        <x:v>30.37583</x:v>
      </x:c>
      <x:c t="n" s="0">
        <x:v>28.91824</x:v>
      </x:c>
      <x:c t="n" s="0">
        <x:v>28.98361</x:v>
      </x:c>
      <x:c t="n" s="0">
        <x:v>25.59932</x:v>
      </x:c>
      <x:c t="n" s="0">
        <x:v>23.94312</x:v>
      </x:c>
      <x:c t="n" s="0">
        <x:v>22.96063</x:v>
      </x:c>
      <x:c t="n" s="0">
        <x:v>23.05065</x:v>
      </x:c>
      <x:c t="n" s="0">
        <x:v>23.33898</x:v>
      </x:c>
      <x:c t="n" s="0">
        <x:v>34.62212</x:v>
      </x:c>
      <x:c t="n" s="0">
        <x:v>26.25939</x:v>
      </x:c>
      <x:c t="n" s="0">
        <x:v>17.54148</x:v>
      </x:c>
      <x:c t="n" s="0">
        <x:v>7.870785</x:v>
      </x:c>
      <x:c t="n" s="0">
        <x:v>9.310664</x:v>
      </x:c>
      <x:c t="n" s="0">
        <x:v>4.829923</x:v>
      </x:c>
      <x:c t="n" s="0">
        <x:v>4.645171</x:v>
      </x:c>
      <x:c t="n" s="0">
        <x:v>4.883159</x:v>
      </x:c>
      <x:c t="n" s="0">
        <x:v>-22.51988</x:v>
      </x:c>
      <x:c t="n" s="0">
        <x:v>-27.55062</x:v>
      </x:c>
      <x:c t="n" s="0">
        <x:v>-18.04676</x:v>
      </x:c>
      <x:c t="n" s="0">
        <x:v>0.5032287</x:v>
      </x:c>
      <x:c t="n" s="0">
        <x:v>0.4501649</x:v>
      </x:c>
      <x:c t="n" s="0">
        <x:v>0.5540664</x:v>
      </x:c>
      <x:c t="n" s="0">
        <x:v>11.61651</x:v>
      </x:c>
      <x:c t="n" s="0">
        <x:v>16.17027</x:v>
      </x:c>
      <x:c t="n" s="0">
        <x:v>13.87558</x:v>
      </x:c>
      <x:c t="n" s="0">
        <x:v>26.65541</x:v>
      </x:c>
      <x:c t="n" s="0">
        <x:v>25.45065</x:v>
      </x:c>
      <x:c t="n" s="0">
        <x:v>29.26543</x:v>
      </x:c>
      <x:c t="n" s="0">
        <x:v>21.42084</x:v>
      </x:c>
      <x:c t="n" s="0">
        <x:v>28.77142</x:v>
      </x:c>
      <x:c t="n" s="0">
        <x:v>30.65169</x:v>
      </x:c>
      <x:c t="n" s="0">
        <x:v>32.57709</x:v>
      </x:c>
      <x:c t="n" s="0">
        <x:v>31.75657</x:v>
      </x:c>
      <x:c t="n" s="0">
        <x:v>31.80841</x:v>
      </x:c>
      <x:c t="n" s="0">
        <x:v>26.86994</x:v>
      </x:c>
      <x:c t="n" s="0">
        <x:v>32.57626</x:v>
      </x:c>
      <x:c t="n" s="0">
        <x:v>33.01227</x:v>
      </x:c>
      <x:c t="n" s="0">
        <x:v>31.33274</x:v>
      </x:c>
      <x:c t="n" s="0">
        <x:v>29.41009</x:v>
      </x:c>
      <x:c t="n" s="0">
        <x:v>24.90956</x:v>
      </x:c>
      <x:c t="n" s="0">
        <x:v>23.25466</x:v>
      </x:c>
      <x:c t="n" s="0">
        <x:v>20.99299</x:v>
      </x:c>
      <x:c t="n" s="0">
        <x:v>20.85737</x:v>
      </x:c>
      <x:c t="n" s="0">
        <x:v>23.38984</x:v>
      </x:c>
      <x:c t="n" s="0">
        <x:v>23.14294</x:v>
      </x:c>
      <x:c t="n" s="0">
        <x:v>15.54177</x:v>
      </x:c>
      <x:c t="n" s="0">
        <x:v>12.10188</x:v>
      </x:c>
      <x:c t="n" s="0">
        <x:v>7.17979</x:v>
      </x:c>
      <x:c t="n" s="0">
        <x:v>7.85077</x:v>
      </x:c>
      <x:c t="n" s="0">
        <x:v>5.187983</x:v>
      </x:c>
      <x:c t="n" s="0">
        <x:v>4.960687</x:v>
      </x:c>
      <x:c t="n" s="0">
        <x:v>4.55728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43946.4617592593</x:v>
      </x:c>
      <x:c t="n" s="7">
        <x:v>43946.4617592593</x:v>
      </x:c>
      <x:c t="n" s="0">
        <x:v>42.20878</x:v>
      </x:c>
      <x:c t="n" s="0">
        <x:v>54.20069</x:v>
      </x:c>
      <x:c t="n" s="0">
        <x:v>70.44</x:v>
      </x:c>
      <x:c t="n" s="0">
        <x:v>75.06987</x:v>
      </x:c>
      <x:c t="n" s="0">
        <x:v>-22.84939</x:v>
      </x:c>
      <x:c t="n" s="0">
        <x:v>-24.56757</x:v>
      </x:c>
      <x:c t="n" s="0">
        <x:v>-10.44518</x:v>
      </x:c>
      <x:c t="n" s="0">
        <x:v>-0.1596801</x:v>
      </x:c>
      <x:c t="n" s="0">
        <x:v>0.8800202</x:v>
      </x:c>
      <x:c t="n" s="0">
        <x:v>3.0668</x:v>
      </x:c>
      <x:c t="n" s="0">
        <x:v>10.897</x:v>
      </x:c>
      <x:c t="n" s="0">
        <x:v>13.45567</x:v>
      </x:c>
      <x:c t="n" s="0">
        <x:v>15.8077</x:v>
      </x:c>
      <x:c t="n" s="0">
        <x:v>23.01957</x:v>
      </x:c>
      <x:c t="n" s="0">
        <x:v>25.50843</x:v>
      </x:c>
      <x:c t="n" s="0">
        <x:v>28.21706</x:v>
      </x:c>
      <x:c t="n" s="0">
        <x:v>31.34322</x:v>
      </x:c>
      <x:c t="n" s="0">
        <x:v>30.85954</x:v>
      </x:c>
      <x:c t="n" s="0">
        <x:v>34.44083</x:v>
      </x:c>
      <x:c t="n" s="0">
        <x:v>34.00012</x:v>
      </x:c>
      <x:c t="n" s="0">
        <x:v>36.75587</x:v>
      </x:c>
      <x:c t="n" s="0">
        <x:v>32.07065</x:v>
      </x:c>
      <x:c t="n" s="0">
        <x:v>31.85066</x:v>
      </x:c>
      <x:c t="n" s="0">
        <x:v>31.10501</x:v>
      </x:c>
      <x:c t="n" s="0">
        <x:v>30.03364</x:v>
      </x:c>
      <x:c t="n" s="0">
        <x:v>29.65047</x:v>
      </x:c>
      <x:c t="n" s="0">
        <x:v>28.89999</x:v>
      </x:c>
      <x:c t="n" s="0">
        <x:v>25.37888</x:v>
      </x:c>
      <x:c t="n" s="0">
        <x:v>24.05826</x:v>
      </x:c>
      <x:c t="n" s="0">
        <x:v>22.83057</x:v>
      </x:c>
      <x:c t="n" s="0">
        <x:v>22.83403</x:v>
      </x:c>
      <x:c t="n" s="0">
        <x:v>23.07802</x:v>
      </x:c>
      <x:c t="n" s="0">
        <x:v>33.97981</x:v>
      </x:c>
      <x:c t="n" s="0">
        <x:v>25.66143</x:v>
      </x:c>
      <x:c t="n" s="0">
        <x:v>17.13968</x:v>
      </x:c>
      <x:c t="n" s="0">
        <x:v>7.844522</x:v>
      </x:c>
      <x:c t="n" s="0">
        <x:v>9.155468</x:v>
      </x:c>
      <x:c t="n" s="0">
        <x:v>4.964443</x:v>
      </x:c>
      <x:c t="n" s="0">
        <x:v>4.578448</x:v>
      </x:c>
      <x:c t="n" s="0">
        <x:v>4.877649</x:v>
      </x:c>
      <x:c t="n" s="0">
        <x:v>-22.51988</x:v>
      </x:c>
      <x:c t="n" s="0">
        <x:v>-27.55062</x:v>
      </x:c>
      <x:c t="n" s="0">
        <x:v>-18.04676</x:v>
      </x:c>
      <x:c t="n" s="0">
        <x:v>0.5032287</x:v>
      </x:c>
      <x:c t="n" s="0">
        <x:v>0.4193338</x:v>
      </x:c>
      <x:c t="n" s="0">
        <x:v>0.5540664</x:v>
      </x:c>
      <x:c t="n" s="0">
        <x:v>13.4527</x:v>
      </x:c>
      <x:c t="n" s="0">
        <x:v>16.17027</x:v>
      </x:c>
      <x:c t="n" s="0">
        <x:v>19.42175</x:v>
      </x:c>
      <x:c t="n" s="0">
        <x:v>25.89977</x:v>
      </x:c>
      <x:c t="n" s="0">
        <x:v>25.45065</x:v>
      </x:c>
      <x:c t="n" s="0">
        <x:v>30.46807</x:v>
      </x:c>
      <x:c t="n" s="0">
        <x:v>24.22403</x:v>
      </x:c>
      <x:c t="n" s="0">
        <x:v>32.31968</x:v>
      </x:c>
      <x:c t="n" s="0">
        <x:v>34.69826</x:v>
      </x:c>
      <x:c t="n" s="0">
        <x:v>33.56718</x:v>
      </x:c>
      <x:c t="n" s="0">
        <x:v>35.96341</x:v>
      </x:c>
      <x:c t="n" s="0">
        <x:v>31.03058</x:v>
      </x:c>
      <x:c t="n" s="0">
        <x:v>32.60687</x:v>
      </x:c>
      <x:c t="n" s="0">
        <x:v>31.69344</x:v>
      </x:c>
      <x:c t="n" s="0">
        <x:v>25.20982</x:v>
      </x:c>
      <x:c t="n" s="0">
        <x:v>28.48648</x:v>
      </x:c>
      <x:c t="n" s="0">
        <x:v>28.07862</x:v>
      </x:c>
      <x:c t="n" s="0">
        <x:v>25.58855</x:v>
      </x:c>
      <x:c t="n" s="0">
        <x:v>25.04594</x:v>
      </x:c>
      <x:c t="n" s="0">
        <x:v>20.83675</x:v>
      </x:c>
      <x:c t="n" s="0">
        <x:v>20.61243</x:v>
      </x:c>
      <x:c t="n" s="0">
        <x:v>21.51899</x:v>
      </x:c>
      <x:c t="n" s="0">
        <x:v>23.12658</x:v>
      </x:c>
      <x:c t="n" s="0">
        <x:v>17.66651</x:v>
      </x:c>
      <x:c t="n" s="0">
        <x:v>11.92966</x:v>
      </x:c>
      <x:c t="n" s="0">
        <x:v>7.794966</x:v>
      </x:c>
      <x:c t="n" s="0">
        <x:v>9.242528</x:v>
      </x:c>
      <x:c t="n" s="0">
        <x:v>5.370837</x:v>
      </x:c>
      <x:c t="n" s="0">
        <x:v>4.885659</x:v>
      </x:c>
      <x:c t="n" s="0">
        <x:v>5.072278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43946.4617592593</x:v>
      </x:c>
      <x:c t="n" s="7">
        <x:v>43946.4617592593</x:v>
      </x:c>
      <x:c t="n" s="0">
        <x:v>42.16711</x:v>
      </x:c>
      <x:c t="n" s="0">
        <x:v>54.20069</x:v>
      </x:c>
      <x:c t="n" s="0">
        <x:v>72.59554</x:v>
      </x:c>
      <x:c t="n" s="0">
        <x:v>77.71588</x:v>
      </x:c>
      <x:c t="n" s="0">
        <x:v>-22.79996</x:v>
      </x:c>
      <x:c t="n" s="0">
        <x:v>-24.8951</x:v>
      </x:c>
      <x:c t="n" s="0">
        <x:v>-11.00344</x:v>
      </x:c>
      <x:c t="n" s="0">
        <x:v>-0.05637534</x:v>
      </x:c>
      <x:c t="n" s="0">
        <x:v>0.8143654</x:v>
      </x:c>
      <x:c t="n" s="0">
        <x:v>2.778964</x:v>
      </x:c>
      <x:c t="n" s="0">
        <x:v>11.49331</x:v>
      </x:c>
      <x:c t="n" s="0">
        <x:v>13.97398</x:v>
      </x:c>
      <x:c t="n" s="0">
        <x:v>16.84631</x:v>
      </x:c>
      <x:c t="n" s="0">
        <x:v>23.29041</x:v>
      </x:c>
      <x:c t="n" s="0">
        <x:v>25.44328</x:v>
      </x:c>
      <x:c t="n" s="0">
        <x:v>28.93417</x:v>
      </x:c>
      <x:c t="n" s="0">
        <x:v>30.80915</x:v>
      </x:c>
      <x:c t="n" s="0">
        <x:v>31.10578</x:v>
      </x:c>
      <x:c t="n" s="0">
        <x:v>34.47312</x:v>
      </x:c>
      <x:c t="n" s="0">
        <x:v>34.25034</x:v>
      </x:c>
      <x:c t="n" s="0">
        <x:v>37.42778</x:v>
      </x:c>
      <x:c t="n" s="0">
        <x:v>32.05804</x:v>
      </x:c>
      <x:c t="n" s="0">
        <x:v>32.01213</x:v>
      </x:c>
      <x:c t="n" s="0">
        <x:v>30.68319</x:v>
      </x:c>
      <x:c t="n" s="0">
        <x:v>30.04221</x:v>
      </x:c>
      <x:c t="n" s="0">
        <x:v>29.37269</x:v>
      </x:c>
      <x:c t="n" s="0">
        <x:v>28.59752</x:v>
      </x:c>
      <x:c t="n" s="0">
        <x:v>25.34833</x:v>
      </x:c>
      <x:c t="n" s="0">
        <x:v>23.89356</x:v>
      </x:c>
      <x:c t="n" s="0">
        <x:v>22.47482</x:v>
      </x:c>
      <x:c t="n" s="0">
        <x:v>22.47618</x:v>
      </x:c>
      <x:c t="n" s="0">
        <x:v>22.82771</x:v>
      </x:c>
      <x:c t="n" s="0">
        <x:v>33.35326</x:v>
      </x:c>
      <x:c t="n" s="0">
        <x:v>25.07227</x:v>
      </x:c>
      <x:c t="n" s="0">
        <x:v>16.60457</x:v>
      </x:c>
      <x:c t="n" s="0">
        <x:v>7.815705</x:v>
      </x:c>
      <x:c t="n" s="0">
        <x:v>9.130762</x:v>
      </x:c>
      <x:c t="n" s="0">
        <x:v>4.893961</x:v>
      </x:c>
      <x:c t="n" s="0">
        <x:v>4.714386</x:v>
      </x:c>
      <x:c t="n" s="0">
        <x:v>4.998006</x:v>
      </x:c>
      <x:c t="n" s="0">
        <x:v>-22.51988</x:v>
      </x:c>
      <x:c t="n" s="0">
        <x:v>-27.55062</x:v>
      </x:c>
      <x:c t="n" s="0">
        <x:v>-18.04676</x:v>
      </x:c>
      <x:c t="n" s="0">
        <x:v>0.5032287</x:v>
      </x:c>
      <x:c t="n" s="0">
        <x:v>0.4090077</x:v>
      </x:c>
      <x:c t="n" s="0">
        <x:v>0.5540664</x:v>
      </x:c>
      <x:c t="n" s="0">
        <x:v>13.92518</x:v>
      </x:c>
      <x:c t="n" s="0">
        <x:v>16.15513</x:v>
      </x:c>
      <x:c t="n" s="0">
        <x:v>20.35731</x:v>
      </x:c>
      <x:c t="n" s="0">
        <x:v>24.24557</x:v>
      </x:c>
      <x:c t="n" s="0">
        <x:v>23.08225</x:v>
      </x:c>
      <x:c t="n" s="0">
        <x:v>31.93907</x:v>
      </x:c>
      <x:c t="n" s="0">
        <x:v>24.5095</x:v>
      </x:c>
      <x:c t="n" s="0">
        <x:v>32.94674</x:v>
      </x:c>
      <x:c t="n" s="0">
        <x:v>34.58142</x:v>
      </x:c>
      <x:c t="n" s="0">
        <x:v>34.75148</x:v>
      </x:c>
      <x:c t="n" s="0">
        <x:v>39.21863</x:v>
      </x:c>
      <x:c t="n" s="0">
        <x:v>29.31993</x:v>
      </x:c>
      <x:c t="n" s="0">
        <x:v>28.82115</x:v>
      </x:c>
      <x:c t="n" s="0">
        <x:v>29.31873</x:v>
      </x:c>
      <x:c t="n" s="0">
        <x:v>30.51308</x:v>
      </x:c>
      <x:c t="n" s="0">
        <x:v>27.95511</x:v>
      </x:c>
      <x:c t="n" s="0">
        <x:v>24.83862</x:v>
      </x:c>
      <x:c t="n" s="0">
        <x:v>22.70184</x:v>
      </x:c>
      <x:c t="n" s="0">
        <x:v>21.80978</x:v>
      </x:c>
      <x:c t="n" s="0">
        <x:v>18.93396</x:v>
      </x:c>
      <x:c t="n" s="0">
        <x:v>19.82562</x:v>
      </x:c>
      <x:c t="n" s="0">
        <x:v>20.10503</x:v>
      </x:c>
      <x:c t="n" s="0">
        <x:v>22.89055</x:v>
      </x:c>
      <x:c t="n" s="0">
        <x:v>17.77632</x:v>
      </x:c>
      <x:c t="n" s="0">
        <x:v>12.51139</x:v>
      </x:c>
      <x:c t="n" s="0">
        <x:v>7.304897</x:v>
      </x:c>
      <x:c t="n" s="0">
        <x:v>8.698031</x:v>
      </x:c>
      <x:c t="n" s="0">
        <x:v>3.894058</x:v>
      </x:c>
      <x:c t="n" s="0">
        <x:v>5.402482</x:v>
      </x:c>
      <x:c t="n" s="0">
        <x:v>4.839493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43946.4617708333</x:v>
      </x:c>
      <x:c t="n" s="7">
        <x:v>43946.4617708333</x:v>
      </x:c>
      <x:c t="n" s="0">
        <x:v>42.3382</x:v>
      </x:c>
      <x:c t="n" s="0">
        <x:v>54.20069</x:v>
      </x:c>
      <x:c t="n" s="0">
        <x:v>80.55313</x:v>
      </x:c>
      <x:c t="n" s="0">
        <x:v>82.46441</x:v>
      </x:c>
      <x:c t="n" s="0">
        <x:v>-22.75827</x:v>
      </x:c>
      <x:c t="n" s="0">
        <x:v>-25.19587</x:v>
      </x:c>
      <x:c t="n" s="0">
        <x:v>-11.54454</x:v>
      </x:c>
      <x:c t="n" s="0">
        <x:v>0.02994496</x:v>
      </x:c>
      <x:c t="n" s="0">
        <x:v>0.7574989</x:v>
      </x:c>
      <x:c t="n" s="0">
        <x:v>2.517076</x:v>
      </x:c>
      <x:c t="n" s="0">
        <x:v>11.94486</x:v>
      </x:c>
      <x:c t="n" s="0">
        <x:v>14.35517</x:v>
      </x:c>
      <x:c t="n" s="0">
        <x:v>17.5712</x:v>
      </x:c>
      <x:c t="n" s="0">
        <x:v>23.44362</x:v>
      </x:c>
      <x:c t="n" s="0">
        <x:v>24.99487</x:v>
      </x:c>
      <x:c t="n" s="0">
        <x:v>29.52455</x:v>
      </x:c>
      <x:c t="n" s="0">
        <x:v>30.85617</x:v>
      </x:c>
      <x:c t="n" s="0">
        <x:v>31.58911</x:v>
      </x:c>
      <x:c t="n" s="0">
        <x:v>34.48321</x:v>
      </x:c>
      <x:c t="n" s="0">
        <x:v>33.90519</x:v>
      </x:c>
      <x:c t="n" s="0">
        <x:v>37.00718</x:v>
      </x:c>
      <x:c t="n" s="0">
        <x:v>31.83423</x:v>
      </x:c>
      <x:c t="n" s="0">
        <x:v>31.61304</x:v>
      </x:c>
      <x:c t="n" s="0">
        <x:v>30.64308</x:v>
      </x:c>
      <x:c t="n" s="0">
        <x:v>29.80798</x:v>
      </x:c>
      <x:c t="n" s="0">
        <x:v>29.27353</x:v>
      </x:c>
      <x:c t="n" s="0">
        <x:v>28.46128</x:v>
      </x:c>
      <x:c t="n" s="0">
        <x:v>25.24372</x:v>
      </x:c>
      <x:c t="n" s="0">
        <x:v>23.79275</x:v>
      </x:c>
      <x:c t="n" s="0">
        <x:v>22.00189</x:v>
      </x:c>
      <x:c t="n" s="0">
        <x:v>22.50237</x:v>
      </x:c>
      <x:c t="n" s="0">
        <x:v>22.7682</x:v>
      </x:c>
      <x:c t="n" s="0">
        <x:v>32.81426</x:v>
      </x:c>
      <x:c t="n" s="0">
        <x:v>24.60396</x:v>
      </x:c>
      <x:c t="n" s="0">
        <x:v>16.27938</x:v>
      </x:c>
      <x:c t="n" s="0">
        <x:v>7.679453</x:v>
      </x:c>
      <x:c t="n" s="0">
        <x:v>9.035078</x:v>
      </x:c>
      <x:c t="n" s="0">
        <x:v>4.677695</x:v>
      </x:c>
      <x:c t="n" s="0">
        <x:v>4.815881</x:v>
      </x:c>
      <x:c t="n" s="0">
        <x:v>4.815304</x:v>
      </x:c>
      <x:c t="n" s="0">
        <x:v>-22.69385</x:v>
      </x:c>
      <x:c t="n" s="0">
        <x:v>-27.55062</x:v>
      </x:c>
      <x:c t="n" s="0">
        <x:v>-18.04676</x:v>
      </x:c>
      <x:c t="n" s="0">
        <x:v>0.5032287</x:v>
      </x:c>
      <x:c t="n" s="0">
        <x:v>0.4090077</x:v>
      </x:c>
      <x:c t="n" s="0">
        <x:v>0.07084309</x:v>
      </x:c>
      <x:c t="n" s="0">
        <x:v>13.92518</x:v>
      </x:c>
      <x:c t="n" s="0">
        <x:v>16.04759</x:v>
      </x:c>
      <x:c t="n" s="0">
        <x:v>20.45758</x:v>
      </x:c>
      <x:c t="n" s="0">
        <x:v>24.24557</x:v>
      </x:c>
      <x:c t="n" s="0">
        <x:v>20.60179</x:v>
      </x:c>
      <x:c t="n" s="0">
        <x:v>31.93907</x:v>
      </x:c>
      <x:c t="n" s="0">
        <x:v>34.97945</x:v>
      </x:c>
      <x:c t="n" s="0">
        <x:v>33.82484</x:v>
      </x:c>
      <x:c t="n" s="0">
        <x:v>35.52826</x:v>
      </x:c>
      <x:c t="n" s="0">
        <x:v>28.182</x:v>
      </x:c>
      <x:c t="n" s="0">
        <x:v>34.49907</x:v>
      </x:c>
      <x:c t="n" s="0">
        <x:v>32.94634</x:v>
      </x:c>
      <x:c t="n" s="0">
        <x:v>29.13689</x:v>
      </x:c>
      <x:c t="n" s="0">
        <x:v>29.91489</x:v>
      </x:c>
      <x:c t="n" s="0">
        <x:v>26.87803</x:v>
      </x:c>
      <x:c t="n" s="0">
        <x:v>29.15577</x:v>
      </x:c>
      <x:c t="n" s="0">
        <x:v>27.84507</x:v>
      </x:c>
      <x:c t="n" s="0">
        <x:v>24.71098</x:v>
      </x:c>
      <x:c t="n" s="0">
        <x:v>23.37532</x:v>
      </x:c>
      <x:c t="n" s="0">
        <x:v>17.78296</x:v>
      </x:c>
      <x:c t="n" s="0">
        <x:v>23.20228</x:v>
      </x:c>
      <x:c t="n" s="0">
        <x:v>22.116</x:v>
      </x:c>
      <x:c t="n" s="0">
        <x:v>26.22294</x:v>
      </x:c>
      <x:c t="n" s="0">
        <x:v>24.42849</x:v>
      </x:c>
      <x:c t="n" s="0">
        <x:v>15.10648</x:v>
      </x:c>
      <x:c t="n" s="0">
        <x:v>7.884067</x:v>
      </x:c>
      <x:c t="n" s="0">
        <x:v>10.20119</x:v>
      </x:c>
      <x:c t="n" s="0">
        <x:v>3.11374</x:v>
      </x:c>
      <x:c t="n" s="0">
        <x:v>4.543609</x:v>
      </x:c>
      <x:c t="n" s="0">
        <x:v>5.390193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43946.4617708333</x:v>
      </x:c>
      <x:c t="n" s="7">
        <x:v>43946.4617708333</x:v>
      </x:c>
      <x:c t="n" s="0">
        <x:v>42.08118</x:v>
      </x:c>
      <x:c t="n" s="0">
        <x:v>54.20069</x:v>
      </x:c>
      <x:c t="n" s="0">
        <x:v>81.2726</x:v>
      </x:c>
      <x:c t="n" s="0">
        <x:v>82.11414</x:v>
      </x:c>
      <x:c t="n" s="0">
        <x:v>-22.78485</x:v>
      </x:c>
      <x:c t="n" s="0">
        <x:v>-25.47009</x:v>
      </x:c>
      <x:c t="n" s="0">
        <x:v>-12.06686</x:v>
      </x:c>
      <x:c t="n" s="0">
        <x:v>0.1023293</x:v>
      </x:c>
      <x:c t="n" s="0">
        <x:v>0.7083357</x:v>
      </x:c>
      <x:c t="n" s="0">
        <x:v>2.173194</x:v>
      </x:c>
      <x:c t="n" s="0">
        <x:v>12.29649</x:v>
      </x:c>
      <x:c t="n" s="0">
        <x:v>14.64723</x:v>
      </x:c>
      <x:c t="n" s="0">
        <x:v>18.16511</x:v>
      </x:c>
      <x:c t="n" s="0">
        <x:v>23.57033</x:v>
      </x:c>
      <x:c t="n" s="0">
        <x:v>24.57146</x:v>
      </x:c>
      <x:c t="n" s="0">
        <x:v>29.93672</x:v>
      </x:c>
      <x:c t="n" s="0">
        <x:v>32.14571</x:v>
      </x:c>
      <x:c t="n" s="0">
        <x:v>31.88025</x:v>
      </x:c>
      <x:c t="n" s="0">
        <x:v>34.86095</x:v>
      </x:c>
      <x:c t="n" s="0">
        <x:v>33.61959</x:v>
      </x:c>
      <x:c t="n" s="0">
        <x:v>37.11015</x:v>
      </x:c>
      <x:c t="n" s="0">
        <x:v>31.71373</x:v>
      </x:c>
      <x:c t="n" s="0">
        <x:v>31.27028</x:v>
      </x:c>
      <x:c t="n" s="0">
        <x:v>30.50001</x:v>
      </x:c>
      <x:c t="n" s="0">
        <x:v>29.50315</x:v>
      </x:c>
      <x:c t="n" s="0">
        <x:v>29.32464</x:v>
      </x:c>
      <x:c t="n" s="0">
        <x:v>28.26468</x:v>
      </x:c>
      <x:c t="n" s="0">
        <x:v>24.8706</x:v>
      </x:c>
      <x:c t="n" s="0">
        <x:v>23.83382</x:v>
      </x:c>
      <x:c t="n" s="0">
        <x:v>21.86992</x:v>
      </x:c>
      <x:c t="n" s="0">
        <x:v>22.65294</x:v>
      </x:c>
      <x:c t="n" s="0">
        <x:v>22.58783</x:v>
      </x:c>
      <x:c t="n" s="0">
        <x:v>32.61291</x:v>
      </x:c>
      <x:c t="n" s="0">
        <x:v>24.85248</x:v>
      </x:c>
      <x:c t="n" s="0">
        <x:v>16.07868</x:v>
      </x:c>
      <x:c t="n" s="0">
        <x:v>7.935973</x:v>
      </x:c>
      <x:c t="n" s="0">
        <x:v>9.153561</x:v>
      </x:c>
      <x:c t="n" s="0">
        <x:v>4.555208</x:v>
      </x:c>
      <x:c t="n" s="0">
        <x:v>4.661837</x:v>
      </x:c>
      <x:c t="n" s="0">
        <x:v>5.038347</x:v>
      </x:c>
      <x:c t="n" s="0">
        <x:v>-23.00025</x:v>
      </x:c>
      <x:c t="n" s="0">
        <x:v>-27.55062</x:v>
      </x:c>
      <x:c t="n" s="0">
        <x:v>-18.04676</x:v>
      </x:c>
      <x:c t="n" s="0">
        <x:v>0.5032287</x:v>
      </x:c>
      <x:c t="n" s="0">
        <x:v>0.4090077</x:v>
      </x:c>
      <x:c t="n" s="0">
        <x:v>-0.8774292</x:v>
      </x:c>
      <x:c t="n" s="0">
        <x:v>13.92518</x:v>
      </x:c>
      <x:c t="n" s="0">
        <x:v>16.04759</x:v>
      </x:c>
      <x:c t="n" s="0">
        <x:v>20.61972</x:v>
      </x:c>
      <x:c t="n" s="0">
        <x:v>23.44805</x:v>
      </x:c>
      <x:c t="n" s="0">
        <x:v>20.60179</x:v>
      </x:c>
      <x:c t="n" s="0">
        <x:v>31.15545</x:v>
      </x:c>
      <x:c t="n" s="0">
        <x:v>36.13029</x:v>
      </x:c>
      <x:c t="n" s="0">
        <x:v>30.32201</x:v>
      </x:c>
      <x:c t="n" s="0">
        <x:v>36.79496</x:v>
      </x:c>
      <x:c t="n" s="0">
        <x:v>32.75785</x:v>
      </x:c>
      <x:c t="n" s="0">
        <x:v>37.30792</x:v>
      </x:c>
      <x:c t="n" s="0">
        <x:v>32.88314</x:v>
      </x:c>
      <x:c t="n" s="0">
        <x:v>26.35883</x:v>
      </x:c>
      <x:c t="n" s="0">
        <x:v>33.00074</x:v>
      </x:c>
      <x:c t="n" s="0">
        <x:v>27.54589</x:v>
      </x:c>
      <x:c t="n" s="0">
        <x:v>29.50638</x:v>
      </x:c>
      <x:c t="n" s="0">
        <x:v>27.16637</x:v>
      </x:c>
      <x:c t="n" s="0">
        <x:v>23.08071</x:v>
      </x:c>
      <x:c t="n" s="0">
        <x:v>23.91185</x:v>
      </x:c>
      <x:c t="n" s="0">
        <x:v>22.15967</x:v>
      </x:c>
      <x:c t="n" s="0">
        <x:v>23.09452</x:v>
      </x:c>
      <x:c t="n" s="0">
        <x:v>20.94943</x:v>
      </x:c>
      <x:c t="n" s="0">
        <x:v>34.63475</x:v>
      </x:c>
      <x:c t="n" s="0">
        <x:v>23.17469</x:v>
      </x:c>
      <x:c t="n" s="0">
        <x:v>12.46118</x:v>
      </x:c>
      <x:c t="n" s="0">
        <x:v>9.696711</x:v>
      </x:c>
      <x:c t="n" s="0">
        <x:v>8.513488</x:v>
      </x:c>
      <x:c t="n" s="0">
        <x:v>4.154761</x:v>
      </x:c>
      <x:c t="n" s="0">
        <x:v>2.963277</x:v>
      </x:c>
      <x:c t="n" s="0">
        <x:v>4.782451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43946.4617708333</x:v>
      </x:c>
      <x:c t="n" s="7">
        <x:v>43946.4617708333</x:v>
      </x:c>
      <x:c t="n" s="0">
        <x:v>44.85651</x:v>
      </x:c>
      <x:c t="n" s="0">
        <x:v>54.20069</x:v>
      </x:c>
      <x:c t="n" s="0">
        <x:v>77.21072</x:v>
      </x:c>
      <x:c t="n" s="0">
        <x:v>79.64539</x:v>
      </x:c>
      <x:c t="n" s="0">
        <x:v>-22.81607</x:v>
      </x:c>
      <x:c t="n" s="0">
        <x:v>-25.71897</x:v>
      </x:c>
      <x:c t="n" s="0">
        <x:v>-12.43714</x:v>
      </x:c>
      <x:c t="n" s="0">
        <x:v>0.2468863</x:v>
      </x:c>
      <x:c t="n" s="0">
        <x:v>0.6659051</x:v>
      </x:c>
      <x:c t="n" s="0">
        <x:v>1.840885</x:v>
      </x:c>
      <x:c t="n" s="0">
        <x:v>12.36434</x:v>
      </x:c>
      <x:c t="n" s="0">
        <x:v>14.68311</x:v>
      </x:c>
      <x:c t="n" s="0">
        <x:v>18.6219</x:v>
      </x:c>
      <x:c t="n" s="0">
        <x:v>23.288</x:v>
      </x:c>
      <x:c t="n" s="0">
        <x:v>24.17401</x:v>
      </x:c>
      <x:c t="n" s="0">
        <x:v>30.04125</x:v>
      </x:c>
      <x:c t="n" s="0">
        <x:v>33.00717</x:v>
      </x:c>
      <x:c t="n" s="0">
        <x:v>31.32565</x:v>
      </x:c>
      <x:c t="n" s="0">
        <x:v>34.86597</x:v>
      </x:c>
      <x:c t="n" s="0">
        <x:v>34.52825</x:v>
      </x:c>
      <x:c t="n" s="0">
        <x:v>36.92915</x:v>
      </x:c>
      <x:c t="n" s="0">
        <x:v>32.28681</x:v>
      </x:c>
      <x:c t="n" s="0">
        <x:v>30.80097</x:v>
      </x:c>
      <x:c t="n" s="0">
        <x:v>31.25961</x:v>
      </x:c>
      <x:c t="n" s="0">
        <x:v>29.28447</x:v>
      </x:c>
      <x:c t="n" s="0">
        <x:v>29.17436</x:v>
      </x:c>
      <x:c t="n" s="0">
        <x:v>28.03004</x:v>
      </x:c>
      <x:c t="n" s="0">
        <x:v>24.93145</x:v>
      </x:c>
      <x:c t="n" s="0">
        <x:v>23.81246</x:v>
      </x:c>
      <x:c t="n" s="0">
        <x:v>21.75574</x:v>
      </x:c>
      <x:c t="n" s="0">
        <x:v>22.57787</x:v>
      </x:c>
      <x:c t="n" s="0">
        <x:v>22.53516</x:v>
      </x:c>
      <x:c t="n" s="0">
        <x:v>33.09045</x:v>
      </x:c>
      <x:c t="n" s="0">
        <x:v>24.28093</x:v>
      </x:c>
      <x:c t="n" s="0">
        <x:v>15.68009</x:v>
      </x:c>
      <x:c t="n" s="0">
        <x:v>8.097502</x:v>
      </x:c>
      <x:c t="n" s="0">
        <x:v>9.105</x:v>
      </x:c>
      <x:c t="n" s="0">
        <x:v>4.509315</x:v>
      </x:c>
      <x:c t="n" s="0">
        <x:v>4.499436</x:v>
      </x:c>
      <x:c t="n" s="0">
        <x:v>4.917438</x:v>
      </x:c>
      <x:c t="n" s="0">
        <x:v>-23.00025</x:v>
      </x:c>
      <x:c t="n" s="0">
        <x:v>-27.55062</x:v>
      </x:c>
      <x:c t="n" s="0">
        <x:v>-13.80657</x:v>
      </x:c>
      <x:c t="n" s="0">
        <x:v>1.554795</x:v>
      </x:c>
      <x:c t="n" s="0">
        <x:v>0.4090077</x:v>
      </x:c>
      <x:c t="n" s="0">
        <x:v>-0.8774292</x:v>
      </x:c>
      <x:c t="n" s="0">
        <x:v>10.64244</x:v>
      </x:c>
      <x:c t="n" s="0">
        <x:v>12.84903</x:v>
      </x:c>
      <x:c t="n" s="0">
        <x:v>20.61972</x:v>
      </x:c>
      <x:c t="n" s="0">
        <x:v>19.41692</x:v>
      </x:c>
      <x:c t="n" s="0">
        <x:v>20.60179</x:v>
      </x:c>
      <x:c t="n" s="0">
        <x:v>30.60698</x:v>
      </x:c>
      <x:c t="n" s="0">
        <x:v>34.7653</x:v>
      </x:c>
      <x:c t="n" s="0">
        <x:v>24.40254</x:v>
      </x:c>
      <x:c t="n" s="0">
        <x:v>30.06586</x:v>
      </x:c>
      <x:c t="n" s="0">
        <x:v>39.88701</x:v>
      </x:c>
      <x:c t="n" s="0">
        <x:v>32.55689</x:v>
      </x:c>
      <x:c t="n" s="0">
        <x:v>33.25149</x:v>
      </x:c>
      <x:c t="n" s="0">
        <x:v>29.89612</x:v>
      </x:c>
      <x:c t="n" s="0">
        <x:v>32.29131</x:v>
      </x:c>
      <x:c t="n" s="0">
        <x:v>29.97049</x:v>
      </x:c>
      <x:c t="n" s="0">
        <x:v>28.83564</x:v>
      </x:c>
      <x:c t="n" s="0">
        <x:v>29.03826</x:v>
      </x:c>
      <x:c t="n" s="0">
        <x:v>26.80276</x:v>
      </x:c>
      <x:c t="n" s="0">
        <x:v>24.83204</x:v>
      </x:c>
      <x:c t="n" s="0">
        <x:v>18.6722</x:v>
      </x:c>
      <x:c t="n" s="0">
        <x:v>22.6761</x:v>
      </x:c>
      <x:c t="n" s="0">
        <x:v>22.98135</x:v>
      </x:c>
      <x:c t="n" s="0">
        <x:v>35.32737</x:v>
      </x:c>
      <x:c t="n" s="0">
        <x:v>22.11958</x:v>
      </x:c>
      <x:c t="n" s="0">
        <x:v>13.34459</x:v>
      </x:c>
      <x:c t="n" s="0">
        <x:v>10.25965</x:v>
      </x:c>
      <x:c t="n" s="0">
        <x:v>10.31642</x:v>
      </x:c>
      <x:c t="n" s="0">
        <x:v>4.438515</x:v>
      </x:c>
      <x:c t="n" s="0">
        <x:v>4.727377</x:v>
      </x:c>
      <x:c t="n" s="0">
        <x:v>4.347423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43946.4617708333</x:v>
      </x:c>
      <x:c t="n" s="7">
        <x:v>43946.4617708333</x:v>
      </x:c>
      <x:c t="n" s="0">
        <x:v>42.37843</x:v>
      </x:c>
      <x:c t="n" s="0">
        <x:v>54.20069</x:v>
      </x:c>
      <x:c t="n" s="0">
        <x:v>70.89366</x:v>
      </x:c>
      <x:c t="n" s="0">
        <x:v>75.58694</x:v>
      </x:c>
      <x:c t="n" s="0">
        <x:v>-22.84277</x:v>
      </x:c>
      <x:c t="n" s="0">
        <x:v>-25.94353</x:v>
      </x:c>
      <x:c t="n" s="0">
        <x:v>-12.56944</x:v>
      </x:c>
      <x:c t="n" s="0">
        <x:v>0.4891121</x:v>
      </x:c>
      <x:c t="n" s="0">
        <x:v>0.6293365</x:v>
      </x:c>
      <x:c t="n" s="0">
        <x:v>1.535452</x:v>
      </x:c>
      <x:c t="n" s="0">
        <x:v>12.07884</x:v>
      </x:c>
      <x:c t="n" s="0">
        <x:v>14.39046</x:v>
      </x:c>
      <x:c t="n" s="0">
        <x:v>18.97726</x:v>
      </x:c>
      <x:c t="n" s="0">
        <x:v>22.89694</x:v>
      </x:c>
      <x:c t="n" s="0">
        <x:v>24.07406</x:v>
      </x:c>
      <x:c t="n" s="0">
        <x:v>30.12857</x:v>
      </x:c>
      <x:c t="n" s="0">
        <x:v>32.97244</x:v>
      </x:c>
      <x:c t="n" s="0">
        <x:v>31.10858</x:v>
      </x:c>
      <x:c t="n" s="0">
        <x:v>34.29473</x:v>
      </x:c>
      <x:c t="n" s="0">
        <x:v>35.25724</x:v>
      </x:c>
      <x:c t="n" s="0">
        <x:v>36.41055</x:v>
      </x:c>
      <x:c t="n" s="0">
        <x:v>32.43448</x:v>
      </x:c>
      <x:c t="n" s="0">
        <x:v>30.80031</x:v>
      </x:c>
      <x:c t="n" s="0">
        <x:v>31.18372</x:v>
      </x:c>
      <x:c t="n" s="0">
        <x:v>29.57153</x:v>
      </x:c>
      <x:c t="n" s="0">
        <x:v>29.443</x:v>
      </x:c>
      <x:c t="n" s="0">
        <x:v>28.28438</x:v>
      </x:c>
      <x:c t="n" s="0">
        <x:v>25.20997</x:v>
      </x:c>
      <x:c t="n" s="0">
        <x:v>23.76535</x:v>
      </x:c>
      <x:c t="n" s="0">
        <x:v>21.66112</x:v>
      </x:c>
      <x:c t="n" s="0">
        <x:v>22.40045</x:v>
      </x:c>
      <x:c t="n" s="0">
        <x:v>22.5232</x:v>
      </x:c>
      <x:c t="n" s="0">
        <x:v>33.16584</x:v>
      </x:c>
      <x:c t="n" s="0">
        <x:v>24.02645</x:v>
      </x:c>
      <x:c t="n" s="0">
        <x:v>15.49774</x:v>
      </x:c>
      <x:c t="n" s="0">
        <x:v>8.492865</x:v>
      </x:c>
      <x:c t="n" s="0">
        <x:v>9.332254</x:v>
      </x:c>
      <x:c t="n" s="0">
        <x:v>4.577796</x:v>
      </x:c>
      <x:c t="n" s="0">
        <x:v>4.510103</x:v>
      </x:c>
      <x:c t="n" s="0">
        <x:v>4.854968</x:v>
      </x:c>
      <x:c t="n" s="0">
        <x:v>-23.00025</x:v>
      </x:c>
      <x:c t="n" s="0">
        <x:v>-27.55062</x:v>
      </x:c>
      <x:c t="n" s="0">
        <x:v>-13.43611</x:v>
      </x:c>
      <x:c t="n" s="0">
        <x:v>1.686207</x:v>
      </x:c>
      <x:c t="n" s="0">
        <x:v>0.4090077</x:v>
      </x:c>
      <x:c t="n" s="0">
        <x:v>-0.8774292</x:v>
      </x:c>
      <x:c t="n" s="0">
        <x:v>9.878226</x:v>
      </x:c>
      <x:c t="n" s="0">
        <x:v>12.11495</x:v>
      </x:c>
      <x:c t="n" s="0">
        <x:v>20.05737</x:v>
      </x:c>
      <x:c t="n" s="0">
        <x:v>19.41692</x:v>
      </x:c>
      <x:c t="n" s="0">
        <x:v>25.03139</x:v>
      </x:c>
      <x:c t="n" s="0">
        <x:v>30.60698</x:v>
      </x:c>
      <x:c t="n" s="0">
        <x:v>32.76352</x:v>
      </x:c>
      <x:c t="n" s="0">
        <x:v>32.23238</x:v>
      </x:c>
      <x:c t="n" s="0">
        <x:v>30.48602</x:v>
      </x:c>
      <x:c t="n" s="0">
        <x:v>33.58987</x:v>
      </x:c>
      <x:c t="n" s="0">
        <x:v>34.07236</x:v>
      </x:c>
      <x:c t="n" s="0">
        <x:v>32.2703</x:v>
      </x:c>
      <x:c t="n" s="0">
        <x:v>27.94709</x:v>
      </x:c>
      <x:c t="n" s="0">
        <x:v>28.28906</x:v>
      </x:c>
      <x:c t="n" s="0">
        <x:v>28.98653</x:v>
      </x:c>
      <x:c t="n" s="0">
        <x:v>31.90313</x:v>
      </x:c>
      <x:c t="n" s="0">
        <x:v>26.59884</x:v>
      </x:c>
      <x:c t="n" s="0">
        <x:v>24.52597</x:v>
      </x:c>
      <x:c t="n" s="0">
        <x:v>23.90666</x:v>
      </x:c>
      <x:c t="n" s="0">
        <x:v>22.25123</x:v>
      </x:c>
      <x:c t="n" s="0">
        <x:v>21.86317</x:v>
      </x:c>
      <x:c t="n" s="0">
        <x:v>24.50207</x:v>
      </x:c>
      <x:c t="n" s="0">
        <x:v>28.0929</x:v>
      </x:c>
      <x:c t="n" s="0">
        <x:v>18.54399</x:v>
      </x:c>
      <x:c t="n" s="0">
        <x:v>12.71511</x:v>
      </x:c>
      <x:c t="n" s="0">
        <x:v>7.743608</x:v>
      </x:c>
      <x:c t="n" s="0">
        <x:v>8.888211</x:v>
      </x:c>
      <x:c t="n" s="0">
        <x:v>4.310827</x:v>
      </x:c>
      <x:c t="n" s="0">
        <x:v>3.894538</x:v>
      </x:c>
      <x:c t="n" s="0">
        <x:v>4.893982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43946.4617708333</x:v>
      </x:c>
      <x:c t="n" s="7">
        <x:v>43946.4617708333</x:v>
      </x:c>
      <x:c t="n" s="0">
        <x:v>41.92369</x:v>
      </x:c>
      <x:c t="n" s="0">
        <x:v>54.20069</x:v>
      </x:c>
      <x:c t="n" s="0">
        <x:v>72.42558</x:v>
      </x:c>
      <x:c t="n" s="0">
        <x:v>76.20546</x:v>
      </x:c>
      <x:c t="n" s="0">
        <x:v>-22.86573</x:v>
      </x:c>
      <x:c t="n" s="0">
        <x:v>-26.14504</x:v>
      </x:c>
      <x:c t="n" s="0">
        <x:v>-12.68571</x:v>
      </x:c>
      <x:c t="n" s="0">
        <x:v>0.6857935</x:v>
      </x:c>
      <x:c t="n" s="0">
        <x:v>0.5978609</x:v>
      </x:c>
      <x:c t="n" s="0">
        <x:v>1.25644</x:v>
      </x:c>
      <x:c t="n" s="0">
        <x:v>11.81921</x:v>
      </x:c>
      <x:c t="n" s="0">
        <x:v>14.12389</x:v>
      </x:c>
      <x:c t="n" s="0">
        <x:v>18.92461</x:v>
      </x:c>
      <x:c t="n" s="0">
        <x:v>22.53259</x:v>
      </x:c>
      <x:c t="n" s="0">
        <x:v>24.22766</x:v>
      </x:c>
      <x:c t="n" s="0">
        <x:v>30.20177</x:v>
      </x:c>
      <x:c t="n" s="0">
        <x:v>32.94257</x:v>
      </x:c>
      <x:c t="n" s="0">
        <x:v>31.38481</x:v>
      </x:c>
      <x:c t="n" s="0">
        <x:v>34.06998</x:v>
      </x:c>
      <x:c t="n" s="0">
        <x:v>34.83547</x:v>
      </x:c>
      <x:c t="n" s="0">
        <x:v>36.13517</x:v>
      </x:c>
      <x:c t="n" s="0">
        <x:v>32.32339</x:v>
      </x:c>
      <x:c t="n" s="0">
        <x:v>30.42584</x:v>
      </x:c>
      <x:c t="n" s="0">
        <x:v>31.02704</x:v>
      </x:c>
      <x:c t="n" s="0">
        <x:v>29.83374</x:v>
      </x:c>
      <x:c t="n" s="0">
        <x:v>29.52849</x:v>
      </x:c>
      <x:c t="n" s="0">
        <x:v>27.91551</x:v>
      </x:c>
      <x:c t="n" s="0">
        <x:v>24.90006</x:v>
      </x:c>
      <x:c t="n" s="0">
        <x:v>24.1136</x:v>
      </x:c>
      <x:c t="n" s="0">
        <x:v>21.67839</x:v>
      </x:c>
      <x:c t="n" s="0">
        <x:v>22.33829</x:v>
      </x:c>
      <x:c t="n" s="0">
        <x:v>23.11035</x:v>
      </x:c>
      <x:c t="n" s="0">
        <x:v>32.59665</x:v>
      </x:c>
      <x:c t="n" s="0">
        <x:v>23.60448</x:v>
      </x:c>
      <x:c t="n" s="0">
        <x:v>15.17333</x:v>
      </x:c>
      <x:c t="n" s="0">
        <x:v>8.355253</x:v>
      </x:c>
      <x:c t="n" s="0">
        <x:v>9.194397</x:v>
      </x:c>
      <x:c t="n" s="0">
        <x:v>4.483284</x:v>
      </x:c>
      <x:c t="n" s="0">
        <x:v>4.47774</x:v>
      </x:c>
      <x:c t="n" s="0">
        <x:v>4.902068</x:v>
      </x:c>
      <x:c t="n" s="0">
        <x:v>-23.04189</x:v>
      </x:c>
      <x:c t="n" s="0">
        <x:v>-25.75105</x:v>
      </x:c>
      <x:c t="n" s="0">
        <x:v>-13.43611</x:v>
      </x:c>
      <x:c t="n" s="0">
        <x:v>1.686207</x:v>
      </x:c>
      <x:c t="n" s="0">
        <x:v>1.931843</x:v>
      </x:c>
      <x:c t="n" s="0">
        <x:v>-0.8774292</x:v>
      </x:c>
      <x:c t="n" s="0">
        <x:v>9.878226</x:v>
      </x:c>
      <x:c t="n" s="0">
        <x:v>12.11495</x:v>
      </x:c>
      <x:c t="n" s="0">
        <x:v>17.73093</x:v>
      </x:c>
      <x:c t="n" s="0">
        <x:v>19.4998</x:v>
      </x:c>
      <x:c t="n" s="0">
        <x:v>25.03139</x:v>
      </x:c>
      <x:c t="n" s="0">
        <x:v>27.92929</x:v>
      </x:c>
      <x:c t="n" s="0">
        <x:v>32.44055</x:v>
      </x:c>
      <x:c t="n" s="0">
        <x:v>32.17312</x:v>
      </x:c>
      <x:c t="n" s="0">
        <x:v>32.45382</x:v>
      </x:c>
      <x:c t="n" s="0">
        <x:v>30.94252</x:v>
      </x:c>
      <x:c t="n" s="0">
        <x:v>32.07091</x:v>
      </x:c>
      <x:c t="n" s="0">
        <x:v>36.20828</x:v>
      </x:c>
      <x:c t="n" s="0">
        <x:v>29.88696</x:v>
      </x:c>
      <x:c t="n" s="0">
        <x:v>30.97136</x:v>
      </x:c>
      <x:c t="n" s="0">
        <x:v>31.88914</x:v>
      </x:c>
      <x:c t="n" s="0">
        <x:v>28.5831</x:v>
      </x:c>
      <x:c t="n" s="0">
        <x:v>23.00169</x:v>
      </x:c>
      <x:c t="n" s="0">
        <x:v>23.50136</x:v>
      </x:c>
      <x:c t="n" s="0">
        <x:v>25.37873</x:v>
      </x:c>
      <x:c t="n" s="0">
        <x:v>22.05332</x:v>
      </x:c>
      <x:c t="n" s="0">
        <x:v>18.75886</x:v>
      </x:c>
      <x:c t="n" s="0">
        <x:v>23.71527</x:v>
      </x:c>
      <x:c t="n" s="0">
        <x:v>25.11857</x:v>
      </x:c>
      <x:c t="n" s="0">
        <x:v>20.0913</x:v>
      </x:c>
      <x:c t="n" s="0">
        <x:v>11.84559</x:v>
      </x:c>
      <x:c t="n" s="0">
        <x:v>10.55626</x:v>
      </x:c>
      <x:c t="n" s="0">
        <x:v>8.2012</x:v>
      </x:c>
      <x:c t="n" s="0">
        <x:v>3.934903</x:v>
      </x:c>
      <x:c t="n" s="0">
        <x:v>3.753203</x:v>
      </x:c>
      <x:c t="n" s="0">
        <x:v>4.640914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43946.4617708333</x:v>
      </x:c>
      <x:c t="n" s="7">
        <x:v>43946.4617708333</x:v>
      </x:c>
      <x:c t="n" s="0">
        <x:v>43.10104</x:v>
      </x:c>
      <x:c t="n" s="0">
        <x:v>54.20069</x:v>
      </x:c>
      <x:c t="n" s="0">
        <x:v>67.61349</x:v>
      </x:c>
      <x:c t="n" s="0">
        <x:v>74.53958</x:v>
      </x:c>
      <x:c t="n" s="0">
        <x:v>-22.89735</x:v>
      </x:c>
      <x:c t="n" s="0">
        <x:v>-25.85953</x:v>
      </x:c>
      <x:c t="n" s="0">
        <x:v>-12.78752</x:v>
      </x:c>
      <x:c t="n" s="0">
        <x:v>0.8469895</x:v>
      </x:c>
      <x:c t="n" s="0">
        <x:v>1.055727</x:v>
      </x:c>
      <x:c t="n" s="0">
        <x:v>1.003088</x:v>
      </x:c>
      <x:c t="n" s="0">
        <x:v>11.58449</x:v>
      </x:c>
      <x:c t="n" s="0">
        <x:v>13.93534</x:v>
      </x:c>
      <x:c t="n" s="0">
        <x:v>18.76952</x:v>
      </x:c>
      <x:c t="n" s="0">
        <x:v>22.20811</x:v>
      </x:c>
      <x:c t="n" s="0">
        <x:v>24.35466</x:v>
      </x:c>
      <x:c t="n" s="0">
        <x:v>29.58086</x:v>
      </x:c>
      <x:c t="n" s="0">
        <x:v>32.78063</x:v>
      </x:c>
      <x:c t="n" s="0">
        <x:v>31.07568</x:v>
      </x:c>
      <x:c t="n" s="0">
        <x:v>33.96687</x:v>
      </x:c>
      <x:c t="n" s="0">
        <x:v>34.51503</x:v>
      </x:c>
      <x:c t="n" s="0">
        <x:v>36.03625</x:v>
      </x:c>
      <x:c t="n" s="0">
        <x:v>33.0601</x:v>
      </x:c>
      <x:c t="n" s="0">
        <x:v>30.36683</x:v>
      </x:c>
      <x:c t="n" s="0">
        <x:v>30.76497</x:v>
      </x:c>
      <x:c t="n" s="0">
        <x:v>30.14888</x:v>
      </x:c>
      <x:c t="n" s="0">
        <x:v>29.44164</x:v>
      </x:c>
      <x:c t="n" s="0">
        <x:v>27.57775</x:v>
      </x:c>
      <x:c t="n" s="0">
        <x:v>24.79704</x:v>
      </x:c>
      <x:c t="n" s="0">
        <x:v>24.33086</x:v>
      </x:c>
      <x:c t="n" s="0">
        <x:v>22.03175</x:v>
      </x:c>
      <x:c t="n" s="0">
        <x:v>22.15157</x:v>
      </x:c>
      <x:c t="n" s="0">
        <x:v>22.81609</x:v>
      </x:c>
      <x:c t="n" s="0">
        <x:v>32.04239</x:v>
      </x:c>
      <x:c t="n" s="0">
        <x:v>23.94764</x:v>
      </x:c>
      <x:c t="n" s="0">
        <x:v>15.28457</x:v>
      </x:c>
      <x:c t="n" s="0">
        <x:v>10.19078</x:v>
      </x:c>
      <x:c t="n" s="0">
        <x:v>9.527589</x:v>
      </x:c>
      <x:c t="n" s="0">
        <x:v>4.79472</x:v>
      </x:c>
      <x:c t="n" s="0">
        <x:v>4.31781</x:v>
      </x:c>
      <x:c t="n" s="0">
        <x:v>4.869255</x:v>
      </x:c>
      <x:c t="n" s="0">
        <x:v>-23.08392</x:v>
      </x:c>
      <x:c t="n" s="0">
        <x:v>-24.48246</x:v>
      </x:c>
      <x:c t="n" s="0">
        <x:v>-13.43611</x:v>
      </x:c>
      <x:c t="n" s="0">
        <x:v>1.686207</x:v>
      </x:c>
      <x:c t="n" s="0">
        <x:v>3.057112</x:v>
      </x:c>
      <x:c t="n" s="0">
        <x:v>-0.8774292</x:v>
      </x:c>
      <x:c t="n" s="0">
        <x:v>9.878226</x:v>
      </x:c>
      <x:c t="n" s="0">
        <x:v>13.43879</x:v>
      </x:c>
      <x:c t="n" s="0">
        <x:v>17.73093</x:v>
      </x:c>
      <x:c t="n" s="0">
        <x:v>19.58113</x:v>
      </x:c>
      <x:c t="n" s="0">
        <x:v>25.03139</x:v>
      </x:c>
      <x:c t="n" s="0">
        <x:v>19.61596</x:v>
      </x:c>
      <x:c t="n" s="0">
        <x:v>31.29642</x:v>
      </x:c>
      <x:c t="n" s="0">
        <x:v>19.74627</x:v>
      </x:c>
      <x:c t="n" s="0">
        <x:v>34.16776</x:v>
      </x:c>
      <x:c t="n" s="0">
        <x:v>34.32059</x:v>
      </x:c>
      <x:c t="n" s="0">
        <x:v>37.3367</x:v>
      </x:c>
      <x:c t="n" s="0">
        <x:v>32.39455</x:v>
      </x:c>
      <x:c t="n" s="0">
        <x:v>30.09894</x:v>
      </x:c>
      <x:c t="n" s="0">
        <x:v>29.80728</x:v>
      </x:c>
      <x:c t="n" s="0">
        <x:v>30.63066</x:v>
      </x:c>
      <x:c t="n" s="0">
        <x:v>28.30178</x:v>
      </x:c>
      <x:c t="n" s="0">
        <x:v>26.63737</x:v>
      </x:c>
      <x:c t="n" s="0">
        <x:v>25.00028</x:v>
      </x:c>
      <x:c t="n" s="0">
        <x:v>25.44134</x:v>
      </x:c>
      <x:c t="n" s="0">
        <x:v>23.78706</x:v>
      </x:c>
      <x:c t="n" s="0">
        <x:v>22.55976</x:v>
      </x:c>
      <x:c t="n" s="0">
        <x:v>22.66998</x:v>
      </x:c>
      <x:c t="n" s="0">
        <x:v>24.80545</x:v>
      </x:c>
      <x:c t="n" s="0">
        <x:v>29.65499</x:v>
      </x:c>
      <x:c t="n" s="0">
        <x:v>24.20766</x:v>
      </x:c>
      <x:c t="n" s="0">
        <x:v>22.61134</x:v>
      </x:c>
      <x:c t="n" s="0">
        <x:v>12.28263</x:v>
      </x:c>
      <x:c t="n" s="0">
        <x:v>7.976313</x:v>
      </x:c>
      <x:c t="n" s="0">
        <x:v>4.815035</x:v>
      </x:c>
      <x:c t="n" s="0">
        <x:v>5.401139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43946.4617708333</x:v>
      </x:c>
      <x:c t="n" s="7">
        <x:v>43946.4617708333</x:v>
      </x:c>
      <x:c t="n" s="0">
        <x:v>45.03614</x:v>
      </x:c>
      <x:c t="n" s="0">
        <x:v>54.20069</x:v>
      </x:c>
      <x:c t="n" s="0">
        <x:v>76.99996</x:v>
      </x:c>
      <x:c t="n" s="0">
        <x:v>80.09948</x:v>
      </x:c>
      <x:c t="n" s="0">
        <x:v>-22.92451</x:v>
      </x:c>
      <x:c t="n" s="0">
        <x:v>-25.62997</x:v>
      </x:c>
      <x:c t="n" s="0">
        <x:v>-12.87641</x:v>
      </x:c>
      <x:c t="n" s="0">
        <x:v>0.9800706</x:v>
      </x:c>
      <x:c t="n" s="0">
        <x:v>1.411841</x:v>
      </x:c>
      <x:c t="n" s="0">
        <x:v>0.6251881</x:v>
      </x:c>
      <x:c t="n" s="0">
        <x:v>11.37348</x:v>
      </x:c>
      <x:c t="n" s="0">
        <x:v>13.91633</x:v>
      </x:c>
      <x:c t="n" s="0">
        <x:v>18.50294</x:v>
      </x:c>
      <x:c t="n" s="0">
        <x:v>21.9104</x:v>
      </x:c>
      <x:c t="n" s="0">
        <x:v>24.46027</x:v>
      </x:c>
      <x:c t="n" s="0">
        <x:v>28.96976</x:v>
      </x:c>
      <x:c t="n" s="0">
        <x:v>32.59312</x:v>
      </x:c>
      <x:c t="n" s="0">
        <x:v>30.4447</x:v>
      </x:c>
      <x:c t="n" s="0">
        <x:v>34.0274</x:v>
      </x:c>
      <x:c t="n" s="0">
        <x:v>34.67974</x:v>
      </x:c>
      <x:c t="n" s="0">
        <x:v>36.22677</x:v>
      </x:c>
      <x:c t="n" s="0">
        <x:v>33.1265</x:v>
      </x:c>
      <x:c t="n" s="0">
        <x:v>30.27857</x:v>
      </x:c>
      <x:c t="n" s="0">
        <x:v>30.58174</x:v>
      </x:c>
      <x:c t="n" s="0">
        <x:v>29.65277</x:v>
      </x:c>
      <x:c t="n" s="0">
        <x:v>29.16348</x:v>
      </x:c>
      <x:c t="n" s="0">
        <x:v>27.3934</x:v>
      </x:c>
      <x:c t="n" s="0">
        <x:v>24.86699</x:v>
      </x:c>
      <x:c t="n" s="0">
        <x:v>24.39935</x:v>
      </x:c>
      <x:c t="n" s="0">
        <x:v>22.21634</x:v>
      </x:c>
      <x:c t="n" s="0">
        <x:v>22.66021</x:v>
      </x:c>
      <x:c t="n" s="0">
        <x:v>23.55044</x:v>
      </x:c>
      <x:c t="n" s="0">
        <x:v>32.67995</x:v>
      </x:c>
      <x:c t="n" s="0">
        <x:v>29.39574</x:v>
      </x:c>
      <x:c t="n" s="0">
        <x:v>21.9037</x:v>
      </x:c>
      <x:c t="n" s="0">
        <x:v>16.59541</x:v>
      </x:c>
      <x:c t="n" s="0">
        <x:v>10.71904</x:v>
      </x:c>
      <x:c t="n" s="0">
        <x:v>5.515147</x:v>
      </x:c>
      <x:c t="n" s="0">
        <x:v>4.497586</x:v>
      </x:c>
      <x:c t="n" s="0">
        <x:v>4.908937</x:v>
      </x:c>
      <x:c t="n" s="0">
        <x:v>-23.08392</x:v>
      </x:c>
      <x:c t="n" s="0">
        <x:v>-24.48246</x:v>
      </x:c>
      <x:c t="n" s="0">
        <x:v>-13.43611</x:v>
      </x:c>
      <x:c t="n" s="0">
        <x:v>1.686207</x:v>
      </x:c>
      <x:c t="n" s="0">
        <x:v>3.057112</x:v>
      </x:c>
      <x:c t="n" s="0">
        <x:v>-6.936206</x:v>
      </x:c>
      <x:c t="n" s="0">
        <x:v>10.18813</x:v>
      </x:c>
      <x:c t="n" s="0">
        <x:v>13.80341</x:v>
      </x:c>
      <x:c t="n" s="0">
        <x:v>14.25314</x:v>
      </x:c>
      <x:c t="n" s="0">
        <x:v>19.58113</x:v>
      </x:c>
      <x:c t="n" s="0">
        <x:v>24.02272</x:v>
      </x:c>
      <x:c t="n" s="0">
        <x:v>19.61596</x:v>
      </x:c>
      <x:c t="n" s="0">
        <x:v>31.29642</x:v>
      </x:c>
      <x:c t="n" s="0">
        <x:v>31.88459</x:v>
      </x:c>
      <x:c t="n" s="0">
        <x:v>34.56654</x:v>
      </x:c>
      <x:c t="n" s="0">
        <x:v>33.25993</x:v>
      </x:c>
      <x:c t="n" s="0">
        <x:v>36.50609</x:v>
      </x:c>
      <x:c t="n" s="0">
        <x:v>34.16817</x:v>
      </x:c>
      <x:c t="n" s="0">
        <x:v>28.01605</x:v>
      </x:c>
      <x:c t="n" s="0">
        <x:v>31.12225</x:v>
      </x:c>
      <x:c t="n" s="0">
        <x:v>23.07105</x:v>
      </x:c>
      <x:c t="n" s="0">
        <x:v>27.03317</x:v>
      </x:c>
      <x:c t="n" s="0">
        <x:v>27.60092</x:v>
      </x:c>
      <x:c t="n" s="0">
        <x:v>26.00698</x:v>
      </x:c>
      <x:c t="n" s="0">
        <x:v>21.81491</x:v>
      </x:c>
      <x:c t="n" s="0">
        <x:v>33.47551</x:v>
      </x:c>
      <x:c t="n" s="0">
        <x:v>32.75153</x:v>
      </x:c>
      <x:c t="n" s="0">
        <x:v>30.50023</x:v>
      </x:c>
      <x:c t="n" s="0">
        <x:v>38.77504</x:v>
      </x:c>
      <x:c t="n" s="0">
        <x:v>37.76253</x:v>
      </x:c>
      <x:c t="n" s="0">
        <x:v>28.99438</x:v>
      </x:c>
      <x:c t="n" s="0">
        <x:v>20.52831</x:v>
      </x:c>
      <x:c t="n" s="0">
        <x:v>14.22639</x:v>
      </x:c>
      <x:c t="n" s="0">
        <x:v>7.432314</x:v>
      </x:c>
      <x:c t="n" s="0">
        <x:v>5.38614</x:v>
      </x:c>
      <x:c t="n" s="0">
        <x:v>4.86974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43946.4617708333</x:v>
      </x:c>
      <x:c t="n" s="7">
        <x:v>43946.4617708333</x:v>
      </x:c>
      <x:c t="n" s="0">
        <x:v>43.88879</x:v>
      </x:c>
      <x:c t="n" s="0">
        <x:v>54.20069</x:v>
      </x:c>
      <x:c t="n" s="0">
        <x:v>79.96876</x:v>
      </x:c>
      <x:c t="n" s="0">
        <x:v>82.86385</x:v>
      </x:c>
      <x:c t="n" s="0">
        <x:v>-22.9479</x:v>
      </x:c>
      <x:c t="n" s="0">
        <x:v>-25.44312</x:v>
      </x:c>
      <x:c t="n" s="0">
        <x:v>-12.95377</x:v>
      </x:c>
      <x:c t="n" s="0">
        <x:v>1.090584</x:v>
      </x:c>
      <x:c t="n" s="0">
        <x:v>1.694439</x:v>
      </x:c>
      <x:c t="n" s="0">
        <x:v>0.01298464</x:v>
      </x:c>
      <x:c t="n" s="0">
        <x:v>11.35984</x:v>
      </x:c>
      <x:c t="n" s="0">
        <x:v>13.90003</x:v>
      </x:c>
      <x:c t="n" s="0">
        <x:v>18.04185</x:v>
      </x:c>
      <x:c t="n" s="0">
        <x:v>21.63892</x:v>
      </x:c>
      <x:c t="n" s="0">
        <x:v>24.24437</x:v>
      </x:c>
      <x:c t="n" s="0">
        <x:v>28.37346</x:v>
      </x:c>
      <x:c t="n" s="0">
        <x:v>33.41748</x:v>
      </x:c>
      <x:c t="n" s="0">
        <x:v>31.63815</x:v>
      </x:c>
      <x:c t="n" s="0">
        <x:v>34.14213</x:v>
      </x:c>
      <x:c t="n" s="0">
        <x:v>34.15801</x:v>
      </x:c>
      <x:c t="n" s="0">
        <x:v>35.86621</x:v>
      </x:c>
      <x:c t="n" s="0">
        <x:v>33.05833</x:v>
      </x:c>
      <x:c t="n" s="0">
        <x:v>30.07405</x:v>
      </x:c>
      <x:c t="n" s="0">
        <x:v>30.797</x:v>
      </x:c>
      <x:c t="n" s="0">
        <x:v>29.12094</x:v>
      </x:c>
      <x:c t="n" s="0">
        <x:v>29.19215</x:v>
      </x:c>
      <x:c t="n" s="0">
        <x:v>27.32091</x:v>
      </x:c>
      <x:c t="n" s="0">
        <x:v>25.60814</x:v>
      </x:c>
      <x:c t="n" s="0">
        <x:v>24.0947</x:v>
      </x:c>
      <x:c t="n" s="0">
        <x:v>26.89432</x:v>
      </x:c>
      <x:c t="n" s="0">
        <x:v>26.15865</x:v>
      </x:c>
      <x:c t="n" s="0">
        <x:v>25.23925</x:v>
      </x:c>
      <x:c t="n" s="0">
        <x:v>33.79011</x:v>
      </x:c>
      <x:c t="n" s="0">
        <x:v>30.26237</x:v>
      </x:c>
      <x:c t="n" s="0">
        <x:v>22.00487</x:v>
      </x:c>
      <x:c t="n" s="0">
        <x:v>16.35013</x:v>
      </x:c>
      <x:c t="n" s="0">
        <x:v>10.89222</x:v>
      </x:c>
      <x:c t="n" s="0">
        <x:v>5.565777</x:v>
      </x:c>
      <x:c t="n" s="0">
        <x:v>4.61924</x:v>
      </x:c>
      <x:c t="n" s="0">
        <x:v>4.848619</x:v>
      </x:c>
      <x:c t="n" s="0">
        <x:v>-23.08392</x:v>
      </x:c>
      <x:c t="n" s="0">
        <x:v>-24.48246</x:v>
      </x:c>
      <x:c t="n" s="0">
        <x:v>-13.43611</x:v>
      </x:c>
      <x:c t="n" s="0">
        <x:v>1.686207</x:v>
      </x:c>
      <x:c t="n" s="0">
        <x:v>3.057112</x:v>
      </x:c>
      <x:c t="n" s="0">
        <x:v>-9.405102</x:v>
      </x:c>
      <x:c t="n" s="0">
        <x:v>11.89691</x:v>
      </x:c>
      <x:c t="n" s="0">
        <x:v>13.89534</x:v>
      </x:c>
      <x:c t="n" s="0">
        <x:v>13.41594</x:v>
      </x:c>
      <x:c t="n" s="0">
        <x:v>19.09533</x:v>
      </x:c>
      <x:c t="n" s="0">
        <x:v>22.70658</x:v>
      </x:c>
      <x:c t="n" s="0">
        <x:v>20.12419</x:v>
      </x:c>
      <x:c t="n" s="0">
        <x:v>38.60691</x:v>
      </x:c>
      <x:c t="n" s="0">
        <x:v>35.97514</x:v>
      </x:c>
      <x:c t="n" s="0">
        <x:v>34.75869</x:v>
      </x:c>
      <x:c t="n" s="0">
        <x:v>27.21184</x:v>
      </x:c>
      <x:c t="n" s="0">
        <x:v>25.18752</x:v>
      </x:c>
      <x:c t="n" s="0">
        <x:v>28.45594</x:v>
      </x:c>
      <x:c t="n" s="0">
        <x:v>28.89248</x:v>
      </x:c>
      <x:c t="n" s="0">
        <x:v>29.36046</x:v>
      </x:c>
      <x:c t="n" s="0">
        <x:v>21.77502</x:v>
      </x:c>
      <x:c t="n" s="0">
        <x:v>28.22979</x:v>
      </x:c>
      <x:c t="n" s="0">
        <x:v>31.1971</x:v>
      </x:c>
      <x:c t="n" s="0">
        <x:v>29.12695</x:v>
      </x:c>
      <x:c t="n" s="0">
        <x:v>24.17926</x:v>
      </x:c>
      <x:c t="n" s="0">
        <x:v>25.77599</x:v>
      </x:c>
      <x:c t="n" s="0">
        <x:v>22.47345</x:v>
      </x:c>
      <x:c t="n" s="0">
        <x:v>24.96461</x:v>
      </x:c>
      <x:c t="n" s="0">
        <x:v>32.9626</x:v>
      </x:c>
      <x:c t="n" s="0">
        <x:v>21.60315</x:v>
      </x:c>
      <x:c t="n" s="0">
        <x:v>14.73341</x:v>
      </x:c>
      <x:c t="n" s="0">
        <x:v>9.476818</x:v>
      </x:c>
      <x:c t="n" s="0">
        <x:v>11.21681</x:v>
      </x:c>
      <x:c t="n" s="0">
        <x:v>6.502898</x:v>
      </x:c>
      <x:c t="n" s="0">
        <x:v>4.306409</x:v>
      </x:c>
      <x:c t="n" s="0">
        <x:v>3.646916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43946.4617708333</x:v>
      </x:c>
      <x:c t="n" s="7">
        <x:v>43946.4617708333</x:v>
      </x:c>
      <x:c t="n" s="0">
        <x:v>41.31676</x:v>
      </x:c>
      <x:c t="n" s="0">
        <x:v>54.20069</x:v>
      </x:c>
      <x:c t="n" s="0">
        <x:v>78.24556</x:v>
      </x:c>
      <x:c t="n" s="0">
        <x:v>80.58128</x:v>
      </x:c>
      <x:c t="n" s="0">
        <x:v>-22.96788</x:v>
      </x:c>
      <x:c t="n" s="0">
        <x:v>-25.20826</x:v>
      </x:c>
      <x:c t="n" s="0">
        <x:v>-12.9608</x:v>
      </x:c>
      <x:c t="n" s="0">
        <x:v>1.173089</x:v>
      </x:c>
      <x:c t="n" s="0">
        <x:v>1.92203</x:v>
      </x:c>
      <x:c t="n" s="0">
        <x:v>-0.5882589</x:v>
      </x:c>
      <x:c t="n" s="0">
        <x:v>11.4425</x:v>
      </x:c>
      <x:c t="n" s="0">
        <x:v>13.91729</x:v>
      </x:c>
      <x:c t="n" s="0">
        <x:v>17.60515</x:v>
      </x:c>
      <x:c t="n" s="0">
        <x:v>21.28741</x:v>
      </x:c>
      <x:c t="n" s="0">
        <x:v>24.05109</x:v>
      </x:c>
      <x:c t="n" s="0">
        <x:v>27.80184</x:v>
      </x:c>
      <x:c t="n" s="0">
        <x:v>34.67626</x:v>
      </x:c>
      <x:c t="n" s="0">
        <x:v>32.42793</x:v>
      </x:c>
      <x:c t="n" s="0">
        <x:v>33.94616</x:v>
      </x:c>
      <x:c t="n" s="0">
        <x:v>33.57004</x:v>
      </x:c>
      <x:c t="n" s="0">
        <x:v>35.31805</x:v>
      </x:c>
      <x:c t="n" s="0">
        <x:v>32.50937</x:v>
      </x:c>
      <x:c t="n" s="0">
        <x:v>29.87127</x:v>
      </x:c>
      <x:c t="n" s="0">
        <x:v>31.42716</x:v>
      </x:c>
      <x:c t="n" s="0">
        <x:v>28.8448</x:v>
      </x:c>
      <x:c t="n" s="0">
        <x:v>29.23293</x:v>
      </x:c>
      <x:c t="n" s="0">
        <x:v>28.39638</x:v>
      </x:c>
      <x:c t="n" s="0">
        <x:v>26.51601</x:v>
      </x:c>
      <x:c t="n" s="0">
        <x:v>24.15835</x:v>
      </x:c>
      <x:c t="n" s="0">
        <x:v>26.47759</x:v>
      </x:c>
      <x:c t="n" s="0">
        <x:v>25.62333</x:v>
      </x:c>
      <x:c t="n" s="0">
        <x:v>25.07185</x:v>
      </x:c>
      <x:c t="n" s="0">
        <x:v>33.34961</x:v>
      </x:c>
      <x:c t="n" s="0">
        <x:v>29.63015</x:v>
      </x:c>
      <x:c t="n" s="0">
        <x:v>21.39096</x:v>
      </x:c>
      <x:c t="n" s="0">
        <x:v>15.7658</x:v>
      </x:c>
      <x:c t="n" s="0">
        <x:v>10.79618</x:v>
      </x:c>
      <x:c t="n" s="0">
        <x:v>5.534098</x:v>
      </x:c>
      <x:c t="n" s="0">
        <x:v>4.567618</x:v>
      </x:c>
      <x:c t="n" s="0">
        <x:v>4.876155</x:v>
      </x:c>
      <x:c t="n" s="0">
        <x:v>-23.08392</x:v>
      </x:c>
      <x:c t="n" s="0">
        <x:v>-22.71508</x:v>
      </x:c>
      <x:c t="n" s="0">
        <x:v>-11.70094</x:v>
      </x:c>
      <x:c t="n" s="0">
        <x:v>1.400944</x:v>
      </x:c>
      <x:c t="n" s="0">
        <x:v>3.057112</x:v>
      </x:c>
      <x:c t="n" s="0">
        <x:v>-9.405102</x:v>
      </x:c>
      <x:c t="n" s="0">
        <x:v>11.89691</x:v>
      </x:c>
      <x:c t="n" s="0">
        <x:v>14.04436</x:v>
      </x:c>
      <x:c t="n" s="0">
        <x:v>13.41594</x:v>
      </x:c>
      <x:c t="n" s="0">
        <x:v>18.14108</x:v>
      </x:c>
      <x:c t="n" s="0">
        <x:v>22.70658</x:v>
      </x:c>
      <x:c t="n" s="0">
        <x:v>20.28118</x:v>
      </x:c>
      <x:c t="n" s="0">
        <x:v>38.60691</x:v>
      </x:c>
      <x:c t="n" s="0">
        <x:v>32.00232</x:v>
      </x:c>
      <x:c t="n" s="0">
        <x:v>28.57437</x:v>
      </x:c>
      <x:c t="n" s="0">
        <x:v>27.44367</x:v>
      </x:c>
      <x:c t="n" s="0">
        <x:v>29.25781</x:v>
      </x:c>
      <x:c t="n" s="0">
        <x:v>28.06145</x:v>
      </x:c>
      <x:c t="n" s="0">
        <x:v>27.23145</x:v>
      </x:c>
      <x:c t="n" s="0">
        <x:v>33.58778</x:v>
      </x:c>
      <x:c t="n" s="0">
        <x:v>29.97554</x:v>
      </x:c>
      <x:c t="n" s="0">
        <x:v>30.2774</x:v>
      </x:c>
      <x:c t="n" s="0">
        <x:v>28.09179</x:v>
      </x:c>
      <x:c t="n" s="0">
        <x:v>28.79527</x:v>
      </x:c>
      <x:c t="n" s="0">
        <x:v>23.59197</x:v>
      </x:c>
      <x:c t="n" s="0">
        <x:v>23.48367</x:v>
      </x:c>
      <x:c t="n" s="0">
        <x:v>18.43615</x:v>
      </x:c>
      <x:c t="n" s="0">
        <x:v>23.32491</x:v>
      </x:c>
      <x:c t="n" s="0">
        <x:v>23.396</x:v>
      </x:c>
      <x:c t="n" s="0">
        <x:v>16.95745</x:v>
      </x:c>
      <x:c t="n" s="0">
        <x:v>11.15402</x:v>
      </x:c>
      <x:c t="n" s="0">
        <x:v>9.023013</x:v>
      </x:c>
      <x:c t="n" s="0">
        <x:v>9.62531</x:v>
      </x:c>
      <x:c t="n" s="0">
        <x:v>2.670021</x:v>
      </x:c>
      <x:c t="n" s="0">
        <x:v>4.797018</x:v>
      </x:c>
      <x:c t="n" s="0">
        <x:v>5.541409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43946.4617708333</x:v>
      </x:c>
      <x:c t="n" s="7">
        <x:v>43946.4617708333</x:v>
      </x:c>
      <x:c t="n" s="0">
        <x:v>41.08922</x:v>
      </x:c>
      <x:c t="n" s="0">
        <x:v>54.20069</x:v>
      </x:c>
      <x:c t="n" s="0">
        <x:v>78.18438</x:v>
      </x:c>
      <x:c t="n" s="0">
        <x:v>79.72301</x:v>
      </x:c>
      <x:c t="n" s="0">
        <x:v>-22.98503</x:v>
      </x:c>
      <x:c t="n" s="0">
        <x:v>-24.54466</x:v>
      </x:c>
      <x:c t="n" s="0">
        <x:v>-12.59579</x:v>
      </x:c>
      <x:c t="n" s="0">
        <x:v>1.180017</x:v>
      </x:c>
      <x:c t="n" s="0">
        <x:v>2.107381</x:v>
      </x:c>
      <x:c t="n" s="0">
        <x:v>-1.177159</x:v>
      </x:c>
      <x:c t="n" s="0">
        <x:v>11.51188</x:v>
      </x:c>
      <x:c t="n" s="0">
        <x:v>13.93607</x:v>
      </x:c>
      <x:c t="n" s="0">
        <x:v>17.63955</x:v>
      </x:c>
      <x:c t="n" s="0">
        <x:v>20.94771</x:v>
      </x:c>
      <x:c t="n" s="0">
        <x:v>23.87893</x:v>
      </x:c>
      <x:c t="n" s="0">
        <x:v>27.24597</x:v>
      </x:c>
      <x:c t="n" s="0">
        <x:v>35.17875</x:v>
      </x:c>
      <x:c t="n" s="0">
        <x:v>31.81092</x:v>
      </x:c>
      <x:c t="n" s="0">
        <x:v>33.51548</x:v>
      </x:c>
      <x:c t="n" s="0">
        <x:v>33.22115</x:v>
      </x:c>
      <x:c t="n" s="0">
        <x:v>34.79523</x:v>
      </x:c>
      <x:c t="n" s="0">
        <x:v>32.51492</x:v>
      </x:c>
      <x:c t="n" s="0">
        <x:v>29.39713</x:v>
      </x:c>
      <x:c t="n" s="0">
        <x:v>30.91624</x:v>
      </x:c>
      <x:c t="n" s="0">
        <x:v>28.74887</x:v>
      </x:c>
      <x:c t="n" s="0">
        <x:v>29.30506</x:v>
      </x:c>
      <x:c t="n" s="0">
        <x:v>28.17139</x:v>
      </x:c>
      <x:c t="n" s="0">
        <x:v>26.49229</x:v>
      </x:c>
      <x:c t="n" s="0">
        <x:v>24.10939</x:v>
      </x:c>
      <x:c t="n" s="0">
        <x:v>26.20783</x:v>
      </x:c>
      <x:c t="n" s="0">
        <x:v>25.10509</x:v>
      </x:c>
      <x:c t="n" s="0">
        <x:v>24.78174</x:v>
      </x:c>
      <x:c t="n" s="0">
        <x:v>32.70153</x:v>
      </x:c>
      <x:c t="n" s="0">
        <x:v>28.9755</x:v>
      </x:c>
      <x:c t="n" s="0">
        <x:v>20.79315</x:v>
      </x:c>
      <x:c t="n" s="0">
        <x:v>15.25008</x:v>
      </x:c>
      <x:c t="n" s="0">
        <x:v>10.53237</x:v>
      </x:c>
      <x:c t="n" s="0">
        <x:v>5.363904</x:v>
      </x:c>
      <x:c t="n" s="0">
        <x:v>4.538636</x:v>
      </x:c>
      <x:c t="n" s="0">
        <x:v>4.855801</x:v>
      </x:c>
      <x:c t="n" s="0">
        <x:v>-23.08392</x:v>
      </x:c>
      <x:c t="n" s="0">
        <x:v>-21.92111</x:v>
      </x:c>
      <x:c t="n" s="0">
        <x:v>-10.91774</x:v>
      </x:c>
      <x:c t="n" s="0">
        <x:v>1.220336</x:v>
      </x:c>
      <x:c t="n" s="0">
        <x:v>3.057112</x:v>
      </x:c>
      <x:c t="n" s="0">
        <x:v>-9.405102</x:v>
      </x:c>
      <x:c t="n" s="0">
        <x:v>11.89691</x:v>
      </x:c>
      <x:c t="n" s="0">
        <x:v>14.04436</x:v>
      </x:c>
      <x:c t="n" s="0">
        <x:v>21.1977</x:v>
      </x:c>
      <x:c t="n" s="0">
        <x:v>18.14108</x:v>
      </x:c>
      <x:c t="n" s="0">
        <x:v>22.70658</x:v>
      </x:c>
      <x:c t="n" s="0">
        <x:v>20.28118</x:v>
      </x:c>
      <x:c t="n" s="0">
        <x:v>33.02563</x:v>
      </x:c>
      <x:c t="n" s="0">
        <x:v>22.09997</x:v>
      </x:c>
      <x:c t="n" s="0">
        <x:v>31.61332</x:v>
      </x:c>
      <x:c t="n" s="0">
        <x:v>31.16772</x:v>
      </x:c>
      <x:c t="n" s="0">
        <x:v>32.70453</x:v>
      </x:c>
      <x:c t="n" s="0">
        <x:v>35.186</x:v>
      </x:c>
      <x:c t="n" s="0">
        <x:v>26.76957</x:v>
      </x:c>
      <x:c t="n" s="0">
        <x:v>23.66101</x:v>
      </x:c>
      <x:c t="n" s="0">
        <x:v>24.10942</x:v>
      </x:c>
      <x:c t="n" s="0">
        <x:v>33.09932</x:v>
      </x:c>
      <x:c t="n" s="0">
        <x:v>27.4074</x:v>
      </x:c>
      <x:c t="n" s="0">
        <x:v>25.1712</x:v>
      </x:c>
      <x:c t="n" s="0">
        <x:v>24.85773</x:v>
      </x:c>
      <x:c t="n" s="0">
        <x:v>22.38094</x:v>
      </x:c>
      <x:c t="n" s="0">
        <x:v>20.10128</x:v>
      </x:c>
      <x:c t="n" s="0">
        <x:v>20.66942</x:v>
      </x:c>
      <x:c t="n" s="0">
        <x:v>21.42891</x:v>
      </x:c>
      <x:c t="n" s="0">
        <x:v>16.05116</x:v>
      </x:c>
      <x:c t="n" s="0">
        <x:v>12.51954</x:v>
      </x:c>
      <x:c t="n" s="0">
        <x:v>8.48842</x:v>
      </x:c>
      <x:c t="n" s="0">
        <x:v>8.034354</x:v>
      </x:c>
      <x:c t="n" s="0">
        <x:v>4.184035</x:v>
      </x:c>
      <x:c t="n" s="0">
        <x:v>4.409458</x:v>
      </x:c>
      <x:c t="n" s="0">
        <x:v>5.127643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43946.4617708333</x:v>
      </x:c>
      <x:c t="n" s="7">
        <x:v>43946.4617708333</x:v>
      </x:c>
      <x:c t="n" s="0">
        <x:v>45.33925</x:v>
      </x:c>
      <x:c t="n" s="0">
        <x:v>54.20069</x:v>
      </x:c>
      <x:c t="n" s="0">
        <x:v>71.92632</x:v>
      </x:c>
      <x:c t="n" s="0">
        <x:v>77.31821</x:v>
      </x:c>
      <x:c t="n" s="0">
        <x:v>-22.99966</x:v>
      </x:c>
      <x:c t="n" s="0">
        <x:v>-24.04875</x:v>
      </x:c>
      <x:c t="n" s="0">
        <x:v>-12.30665</x:v>
      </x:c>
      <x:c t="n" s="0">
        <x:v>1.185924</x:v>
      </x:c>
      <x:c t="n" s="0">
        <x:v>2.370736</x:v>
      </x:c>
      <x:c t="n" s="0">
        <x:v>-1.752237</x:v>
      </x:c>
      <x:c t="n" s="0">
        <x:v>11.57025</x:v>
      </x:c>
      <x:c t="n" s="0">
        <x:v>13.95205</x:v>
      </x:c>
      <x:c t="n" s="0">
        <x:v>18.70224</x:v>
      </x:c>
      <x:c t="n" s="0">
        <x:v>20.62401</x:v>
      </x:c>
      <x:c t="n" s="0">
        <x:v>24.65314</x:v>
      </x:c>
      <x:c t="n" s="0">
        <x:v>27.04376</x:v>
      </x:c>
      <x:c t="n" s="0">
        <x:v>34.55106</x:v>
      </x:c>
      <x:c t="n" s="0">
        <x:v>31.23189</x:v>
      </x:c>
      <x:c t="n" s="0">
        <x:v>33.41298</x:v>
      </x:c>
      <x:c t="n" s="0">
        <x:v>33.38348</x:v>
      </x:c>
      <x:c t="n" s="0">
        <x:v>34.7893</x:v>
      </x:c>
      <x:c t="n" s="0">
        <x:v>32.58743</x:v>
      </x:c>
      <x:c t="n" s="0">
        <x:v>29.6834</x:v>
      </x:c>
      <x:c t="n" s="0">
        <x:v>30.58857</x:v>
      </x:c>
      <x:c t="n" s="0">
        <x:v>28.69574</x:v>
      </x:c>
      <x:c t="n" s="0">
        <x:v>30.0445</x:v>
      </x:c>
      <x:c t="n" s="0">
        <x:v>27.94904</x:v>
      </x:c>
      <x:c t="n" s="0">
        <x:v>26.50827</x:v>
      </x:c>
      <x:c t="n" s="0">
        <x:v>24.08119</x:v>
      </x:c>
      <x:c t="n" s="0">
        <x:v>25.70653</x:v>
      </x:c>
      <x:c t="n" s="0">
        <x:v>24.68115</x:v>
      </x:c>
      <x:c t="n" s="0">
        <x:v>24.30359</x:v>
      </x:c>
      <x:c t="n" s="0">
        <x:v>32.08955</x:v>
      </x:c>
      <x:c t="n" s="0">
        <x:v>28.34607</x:v>
      </x:c>
      <x:c t="n" s="0">
        <x:v>20.22549</x:v>
      </x:c>
      <x:c t="n" s="0">
        <x:v>14.71319</x:v>
      </x:c>
      <x:c t="n" s="0">
        <x:v>10.35488</x:v>
      </x:c>
      <x:c t="n" s="0">
        <x:v>5.122283</x:v>
      </x:c>
      <x:c t="n" s="0">
        <x:v>4.462485</x:v>
      </x:c>
      <x:c t="n" s="0">
        <x:v>4.869392</x:v>
      </x:c>
      <x:c t="n" s="0">
        <x:v>-23.08392</x:v>
      </x:c>
      <x:c t="n" s="0">
        <x:v>-21.92111</x:v>
      </x:c>
      <x:c t="n" s="0">
        <x:v>-10.91774</x:v>
      </x:c>
      <x:c t="n" s="0">
        <x:v>1.220336</x:v>
      </x:c>
      <x:c t="n" s="0">
        <x:v>4.143538</x:v>
      </x:c>
      <x:c t="n" s="0">
        <x:v>-9.405102</x:v>
      </x:c>
      <x:c t="n" s="0">
        <x:v>11.7836</x:v>
      </x:c>
      <x:c t="n" s="0">
        <x:v>13.26371</x:v>
      </x:c>
      <x:c t="n" s="0">
        <x:v>22.26226</x:v>
      </x:c>
      <x:c t="n" s="0">
        <x:v>17.47132</x:v>
      </x:c>
      <x:c t="n" s="0">
        <x:v>29.66636</x:v>
      </x:c>
      <x:c t="n" s="0">
        <x:v>31.18514</x:v>
      </x:c>
      <x:c t="n" s="0">
        <x:v>24.10718</x:v>
      </x:c>
      <x:c t="n" s="0">
        <x:v>24.6316</x:v>
      </x:c>
      <x:c t="n" s="0">
        <x:v>32.75934</x:v>
      </x:c>
      <x:c t="n" s="0">
        <x:v>35.8933</x:v>
      </x:c>
      <x:c t="n" s="0">
        <x:v>37.96436</x:v>
      </x:c>
      <x:c t="n" s="0">
        <x:v>29.92208</x:v>
      </x:c>
      <x:c t="n" s="0">
        <x:v>32.62576</x:v>
      </x:c>
      <x:c t="n" s="0">
        <x:v>31.03695</x:v>
      </x:c>
      <x:c t="n" s="0">
        <x:v>27.61687</x:v>
      </x:c>
      <x:c t="n" s="0">
        <x:v>30.18966</x:v>
      </x:c>
      <x:c t="n" s="0">
        <x:v>27.81147</x:v>
      </x:c>
      <x:c t="n" s="0">
        <x:v>28.9758</x:v>
      </x:c>
      <x:c t="n" s="0">
        <x:v>22.23433</x:v>
      </x:c>
      <x:c t="n" s="0">
        <x:v>22.18976</x:v>
      </x:c>
      <x:c t="n" s="0">
        <x:v>21.20913</x:v>
      </x:c>
      <x:c t="n" s="0">
        <x:v>21.78093</x:v>
      </x:c>
      <x:c t="n" s="0">
        <x:v>22.53143</x:v>
      </x:c>
      <x:c t="n" s="0">
        <x:v>17.07649</x:v>
      </x:c>
      <x:c t="n" s="0">
        <x:v>11.99605</x:v>
      </x:c>
      <x:c t="n" s="0">
        <x:v>7.085855</x:v>
      </x:c>
      <x:c t="n" s="0">
        <x:v>9.448604</x:v>
      </x:c>
      <x:c t="n" s="0">
        <x:v>5.921076</x:v>
      </x:c>
      <x:c t="n" s="0">
        <x:v>3.676788</x:v>
      </x:c>
      <x:c t="n" s="0">
        <x:v>4.759651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43946.4617708333</x:v>
      </x:c>
      <x:c t="n" s="7">
        <x:v>43946.4617708333</x:v>
      </x:c>
      <x:c t="n" s="0">
        <x:v>43.18344</x:v>
      </x:c>
      <x:c t="n" s="0">
        <x:v>54.20069</x:v>
      </x:c>
      <x:c t="n" s="0">
        <x:v>72.19177</x:v>
      </x:c>
      <x:c t="n" s="0">
        <x:v>76.12791</x:v>
      </x:c>
      <x:c t="n" s="0">
        <x:v>-23.01224</x:v>
      </x:c>
      <x:c t="n" s="0">
        <x:v>-23.66589</x:v>
      </x:c>
      <x:c t="n" s="0">
        <x:v>-12.07411</x:v>
      </x:c>
      <x:c t="n" s="0">
        <x:v>1.190963</x:v>
      </x:c>
      <x:c t="n" s="0">
        <x:v>2.679112</x:v>
      </x:c>
      <x:c t="n" s="0">
        <x:v>-2.311932</x:v>
      </x:c>
      <x:c t="n" s="0">
        <x:v>11.56594</x:v>
      </x:c>
      <x:c t="n" s="0">
        <x:v>13.62803</x:v>
      </x:c>
      <x:c t="n" s="0">
        <x:v>19.44079</x:v>
      </x:c>
      <x:c t="n" s="0">
        <x:v>20.2505</x:v>
      </x:c>
      <x:c t="n" s="0">
        <x:v>25.84916</x:v>
      </x:c>
      <x:c t="n" s="0">
        <x:v>28.63239</x:v>
      </x:c>
      <x:c t="n" s="0">
        <x:v>33.93227</x:v>
      </x:c>
      <x:c t="n" s="0">
        <x:v>30.71589</x:v>
      </x:c>
      <x:c t="n" s="0">
        <x:v>33.02774</x:v>
      </x:c>
      <x:c t="n" s="0">
        <x:v>33.97421</x:v>
      </x:c>
      <x:c t="n" s="0">
        <x:v>35.78693</x:v>
      </x:c>
      <x:c t="n" s="0">
        <x:v>32.69226</x:v>
      </x:c>
      <x:c t="n" s="0">
        <x:v>29.74121</x:v>
      </x:c>
      <x:c t="n" s="0">
        <x:v>30.46861</x:v>
      </x:c>
      <x:c t="n" s="0">
        <x:v>28.27901</x:v>
      </x:c>
      <x:c t="n" s="0">
        <x:v>29.92609</x:v>
      </x:c>
      <x:c t="n" s="0">
        <x:v>27.96421</x:v>
      </x:c>
      <x:c t="n" s="0">
        <x:v>26.75747</x:v>
      </x:c>
      <x:c t="n" s="0">
        <x:v>23.71884</x:v>
      </x:c>
      <x:c t="n" s="0">
        <x:v>25.47051</x:v>
      </x:c>
      <x:c t="n" s="0">
        <x:v>24.21614</x:v>
      </x:c>
      <x:c t="n" s="0">
        <x:v>24.00846</x:v>
      </x:c>
      <x:c t="n" s="0">
        <x:v>31.47455</x:v>
      </x:c>
      <x:c t="n" s="0">
        <x:v>27.69929</x:v>
      </x:c>
      <x:c t="n" s="0">
        <x:v>19.60832</x:v>
      </x:c>
      <x:c t="n" s="0">
        <x:v>14.13223</x:v>
      </x:c>
      <x:c t="n" s="0">
        <x:v>10.18955</x:v>
      </x:c>
      <x:c t="n" s="0">
        <x:v>5.332675</x:v>
      </x:c>
      <x:c t="n" s="0">
        <x:v>4.539154</x:v>
      </x:c>
      <x:c t="n" s="0">
        <x:v>4.96008</x:v>
      </x:c>
      <x:c t="n" s="0">
        <x:v>-23.08392</x:v>
      </x:c>
      <x:c t="n" s="0">
        <x:v>-21.92111</x:v>
      </x:c>
      <x:c t="n" s="0">
        <x:v>-10.91774</x:v>
      </x:c>
      <x:c t="n" s="0">
        <x:v>1.220336</x:v>
      </x:c>
      <x:c t="n" s="0">
        <x:v>4.143538</x:v>
      </x:c>
      <x:c t="n" s="0">
        <x:v>-9.405102</x:v>
      </x:c>
      <x:c t="n" s="0">
        <x:v>11.42478</x:v>
      </x:c>
      <x:c t="n" s="0">
        <x:v>9.383484</x:v>
      </x:c>
      <x:c t="n" s="0">
        <x:v>26.10031</x:v>
      </x:c>
      <x:c t="n" s="0">
        <x:v>17.01352</x:v>
      </x:c>
      <x:c t="n" s="0">
        <x:v>29.66636</x:v>
      </x:c>
      <x:c t="n" s="0">
        <x:v>33.09203</x:v>
      </x:c>
      <x:c t="n" s="0">
        <x:v>27.47586</x:v>
      </x:c>
      <x:c t="n" s="0">
        <x:v>25.01528</x:v>
      </x:c>
      <x:c t="n" s="0">
        <x:v>13.52574</x:v>
      </x:c>
      <x:c t="n" s="0">
        <x:v>36.92864</x:v>
      </x:c>
      <x:c t="n" s="0">
        <x:v>36.00804</x:v>
      </x:c>
      <x:c t="n" s="0">
        <x:v>33.41527</x:v>
      </x:c>
      <x:c t="n" s="0">
        <x:v>24.04859</x:v>
      </x:c>
      <x:c t="n" s="0">
        <x:v>23.31599</x:v>
      </x:c>
      <x:c t="n" s="0">
        <x:v>23.63097</x:v>
      </x:c>
      <x:c t="n" s="0">
        <x:v>27.76298</x:v>
      </x:c>
      <x:c t="n" s="0">
        <x:v>25.27142</x:v>
      </x:c>
      <x:c t="n" s="0">
        <x:v>24.60539</x:v>
      </x:c>
      <x:c t="n" s="0">
        <x:v>22.01053</x:v>
      </x:c>
      <x:c t="n" s="0">
        <x:v>24.09279</x:v>
      </x:c>
      <x:c t="n" s="0">
        <x:v>18.25738</x:v>
      </x:c>
      <x:c t="n" s="0">
        <x:v>19.88944</x:v>
      </x:c>
      <x:c t="n" s="0">
        <x:v>22.18017</x:v>
      </x:c>
      <x:c t="n" s="0">
        <x:v>14.69656</x:v>
      </x:c>
      <x:c t="n" s="0">
        <x:v>9.280786</x:v>
      </x:c>
      <x:c t="n" s="0">
        <x:v>6.592885</x:v>
      </x:c>
      <x:c t="n" s="0">
        <x:v>9.435742</x:v>
      </x:c>
      <x:c t="n" s="0">
        <x:v>4.042149</x:v>
      </x:c>
      <x:c t="n" s="0">
        <x:v>5.299794</x:v>
      </x:c>
      <x:c t="n" s="0">
        <x:v>5.420558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43946.4617708333</x:v>
      </x:c>
      <x:c t="n" s="7">
        <x:v>43946.4617708333</x:v>
      </x:c>
      <x:c t="n" s="0">
        <x:v>45.59206</x:v>
      </x:c>
      <x:c t="n" s="0">
        <x:v>54.20069</x:v>
      </x:c>
      <x:c t="n" s="0">
        <x:v>66.37016</x:v>
      </x:c>
      <x:c t="n" s="0">
        <x:v>71.69528</x:v>
      </x:c>
      <x:c t="n" s="0">
        <x:v>-22.99276</x:v>
      </x:c>
      <x:c t="n" s="0">
        <x:v>-23.36365</x:v>
      </x:c>
      <x:c t="n" s="0">
        <x:v>-11.8849</x:v>
      </x:c>
      <x:c t="n" s="0">
        <x:v>1.195263</x:v>
      </x:c>
      <x:c t="n" s="0">
        <x:v>2.926178</x:v>
      </x:c>
      <x:c t="n" s="0">
        <x:v>-2.484704</x:v>
      </x:c>
      <x:c t="n" s="0">
        <x:v>11.54562</x:v>
      </x:c>
      <x:c t="n" s="0">
        <x:v>13.21346</x:v>
      </x:c>
      <x:c t="n" s="0">
        <x:v>22.29048</x:v>
      </x:c>
      <x:c t="n" s="0">
        <x:v>19.90393</x:v>
      </x:c>
      <x:c t="n" s="0">
        <x:v>26.66114</x:v>
      </x:c>
      <x:c t="n" s="0">
        <x:v>29.64172</x:v>
      </x:c>
      <x:c t="n" s="0">
        <x:v>33.49802</x:v>
      </x:c>
      <x:c t="n" s="0">
        <x:v>30.24707</x:v>
      </x:c>
      <x:c t="n" s="0">
        <x:v>32.34998</x:v>
      </x:c>
      <x:c t="n" s="0">
        <x:v>34.35369</x:v>
      </x:c>
      <x:c t="n" s="0">
        <x:v>35.20478</x:v>
      </x:c>
      <x:c t="n" s="0">
        <x:v>32.58028</x:v>
      </x:c>
      <x:c t="n" s="0">
        <x:v>29.30569</x:v>
      </x:c>
      <x:c t="n" s="0">
        <x:v>29.91853</x:v>
      </x:c>
      <x:c t="n" s="0">
        <x:v>27.84964</x:v>
      </x:c>
      <x:c t="n" s="0">
        <x:v>29.96337</x:v>
      </x:c>
      <x:c t="n" s="0">
        <x:v>27.68452</x:v>
      </x:c>
      <x:c t="n" s="0">
        <x:v>26.54613</x:v>
      </x:c>
      <x:c t="n" s="0">
        <x:v>23.71997</x:v>
      </x:c>
      <x:c t="n" s="0">
        <x:v>25.20854</x:v>
      </x:c>
      <x:c t="n" s="0">
        <x:v>23.74132</x:v>
      </x:c>
      <x:c t="n" s="0">
        <x:v>23.65137</x:v>
      </x:c>
      <x:c t="n" s="0">
        <x:v>30.85833</x:v>
      </x:c>
      <x:c t="n" s="0">
        <x:v>27.05843</x:v>
      </x:c>
      <x:c t="n" s="0">
        <x:v>19.01345</x:v>
      </x:c>
      <x:c t="n" s="0">
        <x:v>13.57953</x:v>
      </x:c>
      <x:c t="n" s="0">
        <x:v>10.08969</x:v>
      </x:c>
      <x:c t="n" s="0">
        <x:v>5.242668</x:v>
      </x:c>
      <x:c t="n" s="0">
        <x:v>4.59854</x:v>
      </x:c>
      <x:c t="n" s="0">
        <x:v>4.868937</x:v>
      </x:c>
      <x:c t="n" s="0">
        <x:v>-22.19557</x:v>
      </x:c>
      <x:c t="n" s="0">
        <x:v>-21.92111</x:v>
      </x:c>
      <x:c t="n" s="0">
        <x:v>-10.91774</x:v>
      </x:c>
      <x:c t="n" s="0">
        <x:v>1.220336</x:v>
      </x:c>
      <x:c t="n" s="0">
        <x:v>4.143538</x:v>
      </x:c>
      <x:c t="n" s="0">
        <x:v>2.011755</x:v>
      </x:c>
      <x:c t="n" s="0">
        <x:v>11.42478</x:v>
      </x:c>
      <x:c t="n" s="0">
        <x:v>9.383484</x:v>
      </x:c>
      <x:c t="n" s="0">
        <x:v>28.10544</x:v>
      </x:c>
      <x:c t="n" s="0">
        <x:v>17.01352</x:v>
      </x:c>
      <x:c t="n" s="0">
        <x:v>29.66636</x:v>
      </x:c>
      <x:c t="n" s="0">
        <x:v>33.09203</x:v>
      </x:c>
      <x:c t="n" s="0">
        <x:v>29.34995</x:v>
      </x:c>
      <x:c t="n" s="0">
        <x:v>25.76158</x:v>
      </x:c>
      <x:c t="n" s="0">
        <x:v>11.01769</x:v>
      </x:c>
      <x:c t="n" s="0">
        <x:v>33.40583</x:v>
      </x:c>
      <x:c t="n" s="0">
        <x:v>24.64768</x:v>
      </x:c>
      <x:c t="n" s="0">
        <x:v>32.75242</x:v>
      </x:c>
      <x:c t="n" s="0">
        <x:v>28.58598</x:v>
      </x:c>
      <x:c t="n" s="0">
        <x:v>26.5291</x:v>
      </x:c>
      <x:c t="n" s="0">
        <x:v>25.83098</x:v>
      </x:c>
      <x:c t="n" s="0">
        <x:v>30.91757</x:v>
      </x:c>
      <x:c t="n" s="0">
        <x:v>25.85001</x:v>
      </x:c>
      <x:c t="n" s="0">
        <x:v>25.37522</x:v>
      </x:c>
      <x:c t="n" s="0">
        <x:v>23.89153</x:v>
      </x:c>
      <x:c t="n" s="0">
        <x:v>20.97143</x:v>
      </x:c>
      <x:c t="n" s="0">
        <x:v>21.07759</x:v>
      </x:c>
      <x:c t="n" s="0">
        <x:v>19.02138</x:v>
      </x:c>
      <x:c t="n" s="0">
        <x:v>20.38695</x:v>
      </x:c>
      <x:c t="n" s="0">
        <x:v>18.18783</x:v>
      </x:c>
      <x:c t="n" s="0">
        <x:v>11.31384</x:v>
      </x:c>
      <x:c t="n" s="0">
        <x:v>6.221775</x:v>
      </x:c>
      <x:c t="n" s="0">
        <x:v>8.946049</x:v>
      </x:c>
      <x:c t="n" s="0">
        <x:v>5.664526</x:v>
      </x:c>
      <x:c t="n" s="0">
        <x:v>3.812032</x:v>
      </x:c>
      <x:c t="n" s="0">
        <x:v>3.58841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43946.4617708333</x:v>
      </x:c>
      <x:c t="n" s="7">
        <x:v>43946.4617708333</x:v>
      </x:c>
      <x:c t="n" s="0">
        <x:v>45.15313</x:v>
      </x:c>
      <x:c t="n" s="0">
        <x:v>54.20069</x:v>
      </x:c>
      <x:c t="n" s="0">
        <x:v>76.72478</x:v>
      </x:c>
      <x:c t="n" s="0">
        <x:v>79.81605</x:v>
      </x:c>
      <x:c t="n" s="0">
        <x:v>-22.78584</x:v>
      </x:c>
      <x:c t="n" s="0">
        <x:v>-23.12124</x:v>
      </x:c>
      <x:c t="n" s="0">
        <x:v>-11.72959</x:v>
      </x:c>
      <x:c t="n" s="0">
        <x:v>1.198931</x:v>
      </x:c>
      <x:c t="n" s="0">
        <x:v>3.126592</x:v>
      </x:c>
      <x:c t="n" s="0">
        <x:v>-0.7413316</x:v>
      </x:c>
      <x:c t="n" s="0">
        <x:v>11.52819</x:v>
      </x:c>
      <x:c t="n" s="0">
        <x:v>12.87707</x:v>
      </x:c>
      <x:c t="n" s="0">
        <x:v>23.78552</x:v>
      </x:c>
      <x:c t="n" s="0">
        <x:v>19.58435</x:v>
      </x:c>
      <x:c t="n" s="0">
        <x:v>27.2516</x:v>
      </x:c>
      <x:c t="n" s="0">
        <x:v>29.91095</x:v>
      </x:c>
      <x:c t="n" s="0">
        <x:v>33.08934</x:v>
      </x:c>
      <x:c t="n" s="0">
        <x:v>29.81831</x:v>
      </x:c>
      <x:c t="n" s="0">
        <x:v>31.66758</x:v>
      </x:c>
      <x:c t="n" s="0">
        <x:v>33.97337</x:v>
      </x:c>
      <x:c t="n" s="0">
        <x:v>34.55278</x:v>
      </x:c>
      <x:c t="n" s="0">
        <x:v>33.20497</x:v>
      </x:c>
      <x:c t="n" s="0">
        <x:v>29.42988</x:v>
      </x:c>
      <x:c t="n" s="0">
        <x:v>29.71717</x:v>
      </x:c>
      <x:c t="n" s="0">
        <x:v>28.18953</x:v>
      </x:c>
      <x:c t="n" s="0">
        <x:v>29.7476</x:v>
      </x:c>
      <x:c t="n" s="0">
        <x:v>27.39168</x:v>
      </x:c>
      <x:c t="n" s="0">
        <x:v>26.53566</x:v>
      </x:c>
      <x:c t="n" s="0">
        <x:v>23.73318</x:v>
      </x:c>
      <x:c t="n" s="0">
        <x:v>24.72433</x:v>
      </x:c>
      <x:c t="n" s="0">
        <x:v>23.43808</x:v>
      </x:c>
      <x:c t="n" s="0">
        <x:v>23.1811</x:v>
      </x:c>
      <x:c t="n" s="0">
        <x:v>30.23386</x:v>
      </x:c>
      <x:c t="n" s="0">
        <x:v>26.48585</x:v>
      </x:c>
      <x:c t="n" s="0">
        <x:v>18.45613</x:v>
      </x:c>
      <x:c t="n" s="0">
        <x:v>13.02809</x:v>
      </x:c>
      <x:c t="n" s="0">
        <x:v>10.09118</x:v>
      </x:c>
      <x:c t="n" s="0">
        <x:v>5.187624</x:v>
      </x:c>
      <x:c t="n" s="0">
        <x:v>4.316582</x:v>
      </x:c>
      <x:c t="n" s="0">
        <x:v>4.748638</x:v>
      </x:c>
      <x:c t="n" s="0">
        <x:v>-21.73846</x:v>
      </x:c>
      <x:c t="n" s="0">
        <x:v>-21.92111</x:v>
      </x:c>
      <x:c t="n" s="0">
        <x:v>-10.62701</x:v>
      </x:c>
      <x:c t="n" s="0">
        <x:v>0.9673834</x:v>
      </x:c>
      <x:c t="n" s="0">
        <x:v>4.143538</x:v>
      </x:c>
      <x:c t="n" s="0">
        <x:v>3.93381</x:v>
      </x:c>
      <x:c t="n" s="0">
        <x:v>11.42478</x:v>
      </x:c>
      <x:c t="n" s="0">
        <x:v>10.8601</x:v>
      </x:c>
      <x:c t="n" s="0">
        <x:v>28.10544</x:v>
      </x:c>
      <x:c t="n" s="0">
        <x:v>24.48568</x:v>
      </x:c>
      <x:c t="n" s="0">
        <x:v>26.97386</x:v>
      </x:c>
      <x:c t="n" s="0">
        <x:v>26.54457</x:v>
      </x:c>
      <x:c t="n" s="0">
        <x:v>28.28628</x:v>
      </x:c>
      <x:c t="n" s="0">
        <x:v>25.98937</x:v>
      </x:c>
      <x:c t="n" s="0">
        <x:v>28.31577</x:v>
      </x:c>
      <x:c t="n" s="0">
        <x:v>29.59258</x:v>
      </x:c>
      <x:c t="n" s="0">
        <x:v>21.05196</x:v>
      </x:c>
      <x:c t="n" s="0">
        <x:v>35.83304</x:v>
      </x:c>
      <x:c t="n" s="0">
        <x:v>29.30267</x:v>
      </x:c>
      <x:c t="n" s="0">
        <x:v>29.44382</x:v>
      </x:c>
      <x:c t="n" s="0">
        <x:v>30.28551</x:v>
      </x:c>
      <x:c t="n" s="0">
        <x:v>30.45983</x:v>
      </x:c>
      <x:c t="n" s="0">
        <x:v>24.01051</x:v>
      </x:c>
      <x:c t="n" s="0">
        <x:v>27.26374</x:v>
      </x:c>
      <x:c t="n" s="0">
        <x:v>22.27761</x:v>
      </x:c>
      <x:c t="n" s="0">
        <x:v>20.00698</x:v>
      </x:c>
      <x:c t="n" s="0">
        <x:v>19.50137</x:v>
      </x:c>
      <x:c t="n" s="0">
        <x:v>19.0889</x:v>
      </x:c>
      <x:c t="n" s="0">
        <x:v>19.85259</x:v>
      </x:c>
      <x:c t="n" s="0">
        <x:v>17.23779</x:v>
      </x:c>
      <x:c t="n" s="0">
        <x:v>12.90962</x:v>
      </x:c>
      <x:c t="n" s="0">
        <x:v>7.427602</x:v>
      </x:c>
      <x:c t="n" s="0">
        <x:v>10.01212</x:v>
      </x:c>
      <x:c t="n" s="0">
        <x:v>5.298727</x:v>
      </x:c>
      <x:c t="n" s="0">
        <x:v>2.265266</x:v>
      </x:c>
      <x:c t="n" s="0">
        <x:v>4.085169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43946.4617708333</x:v>
      </x:c>
      <x:c t="n" s="7">
        <x:v>43946.4617708333</x:v>
      </x:c>
      <x:c t="n" s="0">
        <x:v>42.97096</x:v>
      </x:c>
      <x:c t="n" s="0">
        <x:v>54.20069</x:v>
      </x:c>
      <x:c t="n" s="0">
        <x:v>81.4273</x:v>
      </x:c>
      <x:c t="n" s="0">
        <x:v>82.62511</x:v>
      </x:c>
      <x:c t="n" s="0">
        <x:v>-22.61667</x:v>
      </x:c>
      <x:c t="n" s="0">
        <x:v>-22.92439</x:v>
      </x:c>
      <x:c t="n" s="0">
        <x:v>-11.34456</x:v>
      </x:c>
      <x:c t="n" s="0">
        <x:v>1.012588</x:v>
      </x:c>
      <x:c t="n" s="0">
        <x:v>3.29072</x:v>
      </x:c>
      <x:c t="n" s="0">
        <x:v>0.3388037</x:v>
      </x:c>
      <x:c t="n" s="0">
        <x:v>11.51324</x:v>
      </x:c>
      <x:c t="n" s="0">
        <x:v>12.65224</x:v>
      </x:c>
      <x:c t="n" s="0">
        <x:v>24.7502</x:v>
      </x:c>
      <x:c t="n" s="0">
        <x:v>21.82646</x:v>
      </x:c>
      <x:c t="n" s="0">
        <x:v>26.66348</x:v>
      </x:c>
      <x:c t="n" s="0">
        <x:v>29.3926</x:v>
      </x:c>
      <x:c t="n" s="0">
        <x:v>32.5081</x:v>
      </x:c>
      <x:c t="n" s="0">
        <x:v>29.46011</x:v>
      </x:c>
      <x:c t="n" s="0">
        <x:v>32.45399</x:v>
      </x:c>
      <x:c t="n" s="0">
        <x:v>33.49707</x:v>
      </x:c>
      <x:c t="n" s="0">
        <x:v>34.46199</x:v>
      </x:c>
      <x:c t="n" s="0">
        <x:v>33.46014</x:v>
      </x:c>
      <x:c t="n" s="0">
        <x:v>29.32282</x:v>
      </x:c>
      <x:c t="n" s="0">
        <x:v>30.32266</x:v>
      </x:c>
      <x:c t="n" s="0">
        <x:v>28.32436</x:v>
      </x:c>
      <x:c t="n" s="0">
        <x:v>30.16295</x:v>
      </x:c>
      <x:c t="n" s="0">
        <x:v>26.96597</x:v>
      </x:c>
      <x:c t="n" s="0">
        <x:v>27.13634</x:v>
      </x:c>
      <x:c t="n" s="0">
        <x:v>23.48536</x:v>
      </x:c>
      <x:c t="n" s="0">
        <x:v>24.28626</x:v>
      </x:c>
      <x:c t="n" s="0">
        <x:v>23.14482</x:v>
      </x:c>
      <x:c t="n" s="0">
        <x:v>22.83843</x:v>
      </x:c>
      <x:c t="n" s="0">
        <x:v>29.61569</x:v>
      </x:c>
      <x:c t="n" s="0">
        <x:v>25.8967</x:v>
      </x:c>
      <x:c t="n" s="0">
        <x:v>17.98348</x:v>
      </x:c>
      <x:c t="n" s="0">
        <x:v>12.54564</x:v>
      </x:c>
      <x:c t="n" s="0">
        <x:v>9.921318</x:v>
      </x:c>
      <x:c t="n" s="0">
        <x:v>5.361546</x:v>
      </x:c>
      <x:c t="n" s="0">
        <x:v>4.262236</x:v>
      </x:c>
      <x:c t="n" s="0">
        <x:v>4.643666</x:v>
      </x:c>
      <x:c t="n" s="0">
        <x:v>-21.73846</x:v>
      </x:c>
      <x:c t="n" s="0">
        <x:v>-21.92111</x:v>
      </x:c>
      <x:c t="n" s="0">
        <x:v>-9.003614</x:v>
      </x:c>
      <x:c t="n" s="0">
        <x:v>-1.396982</x:v>
      </x:c>
      <x:c t="n" s="0">
        <x:v>4.143538</x:v>
      </x:c>
      <x:c t="n" s="0">
        <x:v>3.93381</x:v>
      </x:c>
      <x:c t="n" s="0">
        <x:v>11.42478</x:v>
      </x:c>
      <x:c t="n" s="0">
        <x:v>11.03534</x:v>
      </x:c>
      <x:c t="n" s="0">
        <x:v>26.61414</x:v>
      </x:c>
      <x:c t="n" s="0">
        <x:v>27.08885</x:v>
      </x:c>
      <x:c t="n" s="0">
        <x:v>18.46996</x:v>
      </x:c>
      <x:c t="n" s="0">
        <x:v>23.51448</x:v>
      </x:c>
      <x:c t="n" s="0">
        <x:v>20.52505</x:v>
      </x:c>
      <x:c t="n" s="0">
        <x:v>26.60878</x:v>
      </x:c>
      <x:c t="n" s="0">
        <x:v>37.30891</x:v>
      </x:c>
      <x:c t="n" s="0">
        <x:v>31.49385</x:v>
      </x:c>
      <x:c t="n" s="0">
        <x:v>36.62646</x:v>
      </x:c>
      <x:c t="n" s="0">
        <x:v>34.03606</x:v>
      </x:c>
      <x:c t="n" s="0">
        <x:v>28.09461</x:v>
      </x:c>
      <x:c t="n" s="0">
        <x:v>35.32308</x:v>
      </x:c>
      <x:c t="n" s="0">
        <x:v>27.78368</x:v>
      </x:c>
      <x:c t="n" s="0">
        <x:v>29.22972</x:v>
      </x:c>
      <x:c t="n" s="0">
        <x:v>25.32396</x:v>
      </x:c>
      <x:c t="n" s="0">
        <x:v>28.93626</x:v>
      </x:c>
      <x:c t="n" s="0">
        <x:v>21.46841</x:v>
      </x:c>
      <x:c t="n" s="0">
        <x:v>18.94869</x:v>
      </x:c>
      <x:c t="n" s="0">
        <x:v>21.07072</x:v>
      </x:c>
      <x:c t="n" s="0">
        <x:v>20.0057</x:v>
      </x:c>
      <x:c t="n" s="0">
        <x:v>21.4614</x:v>
      </x:c>
      <x:c t="n" s="0">
        <x:v>17.86641</x:v>
      </x:c>
      <x:c t="n" s="0">
        <x:v>13.43737</x:v>
      </x:c>
      <x:c t="n" s="0">
        <x:v>8.545166</x:v>
      </x:c>
      <x:c t="n" s="0">
        <x:v>9.629002</x:v>
      </x:c>
      <x:c t="n" s="0">
        <x:v>5.812525</x:v>
      </x:c>
      <x:c t="n" s="0">
        <x:v>4.333621</x:v>
      </x:c>
      <x:c t="n" s="0">
        <x:v>3.942335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43946.4617708333</x:v>
      </x:c>
      <x:c t="n" s="7">
        <x:v>43946.4617708333</x:v>
      </x:c>
      <x:c t="n" s="0">
        <x:v>43.57275</x:v>
      </x:c>
      <x:c t="n" s="0">
        <x:v>54.20069</x:v>
      </x:c>
      <x:c t="n" s="0">
        <x:v>80.03102</x:v>
      </x:c>
      <x:c t="n" s="0">
        <x:v>82.05957</x:v>
      </x:c>
      <x:c t="n" s="0">
        <x:v>-22.47717</x:v>
      </x:c>
      <x:c t="n" s="0">
        <x:v>-22.76301</x:v>
      </x:c>
      <x:c t="n" s="0">
        <x:v>-10.91381</x:v>
      </x:c>
      <x:c t="n" s="0">
        <x:v>0.7338717</x:v>
      </x:c>
      <x:c t="n" s="0">
        <x:v>3.426141</x:v>
      </x:c>
      <x:c t="n" s="0">
        <x:v>1.087155</x:v>
      </x:c>
      <x:c t="n" s="0">
        <x:v>11.50044</x:v>
      </x:c>
      <x:c t="n" s="0">
        <x:v>12.45055</x:v>
      </x:c>
      <x:c t="n" s="0">
        <x:v>24.54426</x:v>
      </x:c>
      <x:c t="n" s="0">
        <x:v>23.11171</x:v>
      </x:c>
      <x:c t="n" s="0">
        <x:v>26.08927</x:v>
      </x:c>
      <x:c t="n" s="0">
        <x:v>28.89496</x:v>
      </x:c>
      <x:c t="n" s="0">
        <x:v>31.86957</x:v>
      </x:c>
      <x:c t="n" s="0">
        <x:v>29.14369</x:v>
      </x:c>
      <x:c t="n" s="0">
        <x:v>33.19863</x:v>
      </x:c>
      <x:c t="n" s="0">
        <x:v>33.4583</x:v>
      </x:c>
      <x:c t="n" s="0">
        <x:v>34.92439</x:v>
      </x:c>
      <x:c t="n" s="0">
        <x:v>33.13345</x:v>
      </x:c>
      <x:c t="n" s="0">
        <x:v>29.18001</x:v>
      </x:c>
      <x:c t="n" s="0">
        <x:v>31.58783</x:v>
      </x:c>
      <x:c t="n" s="0">
        <x:v>27.92828</x:v>
      </x:c>
      <x:c t="n" s="0">
        <x:v>29.71215</x:v>
      </x:c>
      <x:c t="n" s="0">
        <x:v>27.21883</x:v>
      </x:c>
      <x:c t="n" s="0">
        <x:v>26.87736</x:v>
      </x:c>
      <x:c t="n" s="0">
        <x:v>23.08895</x:v>
      </x:c>
      <x:c t="n" s="0">
        <x:v>23.84023</x:v>
      </x:c>
      <x:c t="n" s="0">
        <x:v>22.9508</x:v>
      </x:c>
      <x:c t="n" s="0">
        <x:v>22.36769</x:v>
      </x:c>
      <x:c t="n" s="0">
        <x:v>29.08872</x:v>
      </x:c>
      <x:c t="n" s="0">
        <x:v>25.2717</x:v>
      </x:c>
      <x:c t="n" s="0">
        <x:v>17.55487</x:v>
      </x:c>
      <x:c t="n" s="0">
        <x:v>12.20166</x:v>
      </x:c>
      <x:c t="n" s="0">
        <x:v>9.970043</x:v>
      </x:c>
      <x:c t="n" s="0">
        <x:v>5.284511</x:v>
      </x:c>
      <x:c t="n" s="0">
        <x:v>4.351403</x:v>
      </x:c>
      <x:c t="n" s="0">
        <x:v>4.67603</x:v>
      </x:c>
      <x:c t="n" s="0">
        <x:v>-21.73846</x:v>
      </x:c>
      <x:c t="n" s="0">
        <x:v>-21.92111</x:v>
      </x:c>
      <x:c t="n" s="0">
        <x:v>-9.003614</x:v>
      </x:c>
      <x:c t="n" s="0">
        <x:v>-1.396982</x:v>
      </x:c>
      <x:c t="n" s="0">
        <x:v>4.143538</x:v>
      </x:c>
      <x:c t="n" s="0">
        <x:v>3.93381</x:v>
      </x:c>
      <x:c t="n" s="0">
        <x:v>8.714595</x:v>
      </x:c>
      <x:c t="n" s="0">
        <x:v>11.03534</x:v>
      </x:c>
      <x:c t="n" s="0">
        <x:v>21.62679</x:v>
      </x:c>
      <x:c t="n" s="0">
        <x:v>27.08885</x:v>
      </x:c>
      <x:c t="n" s="0">
        <x:v>18.46996</x:v>
      </x:c>
      <x:c t="n" s="0">
        <x:v>23.51448</x:v>
      </x:c>
      <x:c t="n" s="0">
        <x:v>20.52505</x:v>
      </x:c>
      <x:c t="n" s="0">
        <x:v>26.76669</x:v>
      </x:c>
      <x:c t="n" s="0">
        <x:v>31.7933</x:v>
      </x:c>
      <x:c t="n" s="0">
        <x:v>32.83982</x:v>
      </x:c>
      <x:c t="n" s="0">
        <x:v>36.87868</x:v>
      </x:c>
      <x:c t="n" s="0">
        <x:v>27.87754</x:v>
      </x:c>
      <x:c t="n" s="0">
        <x:v>34.69442</x:v>
      </x:c>
      <x:c t="n" s="0">
        <x:v>34.16902</x:v>
      </x:c>
      <x:c t="n" s="0">
        <x:v>26.8285</x:v>
      </x:c>
      <x:c t="n" s="0">
        <x:v>28.61372</x:v>
      </x:c>
      <x:c t="n" s="0">
        <x:v>27.94522</x:v>
      </x:c>
      <x:c t="n" s="0">
        <x:v>25.51309</x:v>
      </x:c>
      <x:c t="n" s="0">
        <x:v>22.65387</x:v>
      </x:c>
      <x:c t="n" s="0">
        <x:v>20.10732</x:v>
      </x:c>
      <x:c t="n" s="0">
        <x:v>22.24356</x:v>
      </x:c>
      <x:c t="n" s="0">
        <x:v>16.62509</x:v>
      </x:c>
      <x:c t="n" s="0">
        <x:v>23.08568</x:v>
      </x:c>
      <x:c t="n" s="0">
        <x:v>16.80078</x:v>
      </x:c>
      <x:c t="n" s="0">
        <x:v>12.73371</x:v>
      </x:c>
      <x:c t="n" s="0">
        <x:v>7.617431</x:v>
      </x:c>
      <x:c t="n" s="0">
        <x:v>9.632595</x:v>
      </x:c>
      <x:c t="n" s="0">
        <x:v>4.533688</x:v>
      </x:c>
      <x:c t="n" s="0">
        <x:v>5.047897</x:v>
      </x:c>
      <x:c t="n" s="0">
        <x:v>5.533352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43946.4617708333</x:v>
      </x:c>
      <x:c t="n" s="7">
        <x:v>43946.4617708333</x:v>
      </x:c>
      <x:c t="n" s="0">
        <x:v>41.85564</x:v>
      </x:c>
      <x:c t="n" s="0">
        <x:v>54.20069</x:v>
      </x:c>
      <x:c t="n" s="0">
        <x:v>78.17928</x:v>
      </x:c>
      <x:c t="n" s="0">
        <x:v>80.86639</x:v>
      </x:c>
      <x:c t="n" s="0">
        <x:v>-22.24211</x:v>
      </x:c>
      <x:c t="n" s="0">
        <x:v>-22.46874</x:v>
      </x:c>
      <x:c t="n" s="0">
        <x:v>-10.57699</x:v>
      </x:c>
      <x:c t="n" s="0">
        <x:v>0.4808056</x:v>
      </x:c>
      <x:c t="n" s="0">
        <x:v>3.487355</x:v>
      </x:c>
      <x:c t="n" s="0">
        <x:v>1.6378</x:v>
      </x:c>
      <x:c t="n" s="0">
        <x:v>10.86702</x:v>
      </x:c>
      <x:c t="n" s="0">
        <x:v>12.7092</x:v>
      </x:c>
      <x:c t="n" s="0">
        <x:v>24.22249</x:v>
      </x:c>
      <x:c t="n" s="0">
        <x:v>23.72165</x:v>
      </x:c>
      <x:c t="n" s="0">
        <x:v>25.53054</x:v>
      </x:c>
      <x:c t="n" s="0">
        <x:v>28.57467</x:v>
      </x:c>
      <x:c t="n" s="0">
        <x:v>31.46812</x:v>
      </x:c>
      <x:c t="n" s="0">
        <x:v>28.88183</x:v>
      </x:c>
      <x:c t="n" s="0">
        <x:v>32.59124</x:v>
      </x:c>
      <x:c t="n" s="0">
        <x:v>33.30239</x:v>
      </x:c>
      <x:c t="n" s="0">
        <x:v>34.95535</x:v>
      </x:c>
      <x:c t="n" s="0">
        <x:v>32.84233</x:v>
      </x:c>
      <x:c t="n" s="0">
        <x:v>30.70261</x:v>
      </x:c>
      <x:c t="n" s="0">
        <x:v>31.53</x:v>
      </x:c>
      <x:c t="n" s="0">
        <x:v>27.95749</x:v>
      </x:c>
      <x:c t="n" s="0">
        <x:v>29.55566</x:v>
      </x:c>
      <x:c t="n" s="0">
        <x:v>27.48404</x:v>
      </x:c>
      <x:c t="n" s="0">
        <x:v>26.81651</x:v>
      </x:c>
      <x:c t="n" s="0">
        <x:v>23.07104</x:v>
      </x:c>
      <x:c t="n" s="0">
        <x:v>23.5753</x:v>
      </x:c>
      <x:c t="n" s="0">
        <x:v>22.71844</x:v>
      </x:c>
      <x:c t="n" s="0">
        <x:v>22.05607</x:v>
      </x:c>
      <x:c t="n" s="0">
        <x:v>28.53723</x:v>
      </x:c>
      <x:c t="n" s="0">
        <x:v>24.72705</x:v>
      </x:c>
      <x:c t="n" s="0">
        <x:v>17.08943</x:v>
      </x:c>
      <x:c t="n" s="0">
        <x:v>11.72561</x:v>
      </x:c>
      <x:c t="n" s="0">
        <x:v>9.875788</x:v>
      </x:c>
      <x:c t="n" s="0">
        <x:v>5.183722</x:v>
      </x:c>
      <x:c t="n" s="0">
        <x:v>4.309667</x:v>
      </x:c>
      <x:c t="n" s="0">
        <x:v>4.724041</x:v>
      </x:c>
      <x:c t="n" s="0">
        <x:v>-20.07079</x:v>
      </x:c>
      <x:c t="n" s="0">
        <x:v>-19.82078</x:v>
      </x:c>
      <x:c t="n" s="0">
        <x:v>-9.003614</x:v>
      </x:c>
      <x:c t="n" s="0">
        <x:v>-1.396982</x:v>
      </x:c>
      <x:c t="n" s="0">
        <x:v>3.187206</x:v>
      </x:c>
      <x:c t="n" s="0">
        <x:v>3.93381</x:v>
      </x:c>
      <x:c t="n" s="0">
        <x:v>-0.02919164</x:v>
      </x:c>
      <x:c t="n" s="0">
        <x:v>16.76232</x:v>
      </x:c>
      <x:c t="n" s="0">
        <x:v>21.62679</x:v>
      </x:c>
      <x:c t="n" s="0">
        <x:v>23.83192</x:v>
      </x:c>
      <x:c t="n" s="0">
        <x:v>18.46996</x:v>
      </x:c>
      <x:c t="n" s="0">
        <x:v>28.54048</x:v>
      </x:c>
      <x:c t="n" s="0">
        <x:v>30.27385</x:v>
      </x:c>
      <x:c t="n" s="0">
        <x:v>26.91906</x:v>
      </x:c>
      <x:c t="n" s="0">
        <x:v>25.13638</x:v>
      </x:c>
      <x:c t="n" s="0">
        <x:v>31.10404</x:v>
      </x:c>
      <x:c t="n" s="0">
        <x:v>34.28664</x:v>
      </x:c>
      <x:c t="n" s="0">
        <x:v>30.67237</x:v>
      </x:c>
      <x:c t="n" s="0">
        <x:v>30.02383</x:v>
      </x:c>
      <x:c t="n" s="0">
        <x:v>27.73578</x:v>
      </x:c>
      <x:c t="n" s="0">
        <x:v>26.24754</x:v>
      </x:c>
      <x:c t="n" s="0">
        <x:v>25.54001</x:v>
      </x:c>
      <x:c t="n" s="0">
        <x:v>28.48943</x:v>
      </x:c>
      <x:c t="n" s="0">
        <x:v>25.26549</x:v>
      </x:c>
      <x:c t="n" s="0">
        <x:v>23.76404</x:v>
      </x:c>
      <x:c t="n" s="0">
        <x:v>21.66204</x:v>
      </x:c>
      <x:c t="n" s="0">
        <x:v>18.80316</x:v>
      </x:c>
      <x:c t="n" s="0">
        <x:v>20.12379</x:v>
      </x:c>
      <x:c t="n" s="0">
        <x:v>20.91044</x:v>
      </x:c>
      <x:c t="n" s="0">
        <x:v>17.79391</x:v>
      </x:c>
      <x:c t="n" s="0">
        <x:v>11.32435</x:v>
      </x:c>
      <x:c t="n" s="0">
        <x:v>7.448494</x:v>
      </x:c>
      <x:c t="n" s="0">
        <x:v>9.066754</x:v>
      </x:c>
      <x:c t="n" s="0">
        <x:v>3.86276</x:v>
      </x:c>
      <x:c t="n" s="0">
        <x:v>3.321927</x:v>
      </x:c>
      <x:c t="n" s="0">
        <x:v>4.211096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43946.4617708333</x:v>
      </x:c>
      <x:c t="n" s="7">
        <x:v>43946.4617708333</x:v>
      </x:c>
      <x:c t="n" s="0">
        <x:v>42.54847</x:v>
      </x:c>
      <x:c t="n" s="0">
        <x:v>54.20069</x:v>
      </x:c>
      <x:c t="n" s="0">
        <x:v>66.06454</x:v>
      </x:c>
      <x:c t="n" s="0">
        <x:v>72.99861</x:v>
      </x:c>
      <x:c t="n" s="0">
        <x:v>-21.7491</x:v>
      </x:c>
      <x:c t="n" s="0">
        <x:v>-21.83596</x:v>
      </x:c>
      <x:c t="n" s="0">
        <x:v>-10.30868</x:v>
      </x:c>
      <x:c t="n" s="0">
        <x:v>0.2523555</x:v>
      </x:c>
      <x:c t="n" s="0">
        <x:v>3.395475</x:v>
      </x:c>
      <x:c t="n" s="0">
        <x:v>2.05843</x:v>
      </x:c>
      <x:c t="n" s="0">
        <x:v>10.2417</x:v>
      </x:c>
      <x:c t="n" s="0">
        <x:v>13.90125</x:v>
      </x:c>
      <x:c t="n" s="0">
        <x:v>23.95717</x:v>
      </x:c>
      <x:c t="n" s="0">
        <x:v>23.48978</x:v>
      </x:c>
      <x:c t="n" s="0">
        <x:v>24.9488</x:v>
      </x:c>
      <x:c t="n" s="0">
        <x:v>28.71128</x:v>
      </x:c>
      <x:c t="n" s="0">
        <x:v>31.31296</x:v>
      </x:c>
      <x:c t="n" s="0">
        <x:v>28.57088</x:v>
      </x:c>
      <x:c t="n" s="0">
        <x:v>32.20686</x:v>
      </x:c>
      <x:c t="n" s="0">
        <x:v>32.81912</x:v>
      </x:c>
      <x:c t="n" s="0">
        <x:v>35.08537</x:v>
      </x:c>
      <x:c t="n" s="0">
        <x:v>32.39192</x:v>
      </x:c>
      <x:c t="n" s="0">
        <x:v>30.49178</x:v>
      </x:c>
      <x:c t="n" s="0">
        <x:v>31.08192</x:v>
      </x:c>
      <x:c t="n" s="0">
        <x:v>27.62056</x:v>
      </x:c>
      <x:c t="n" s="0">
        <x:v>29.65131</x:v>
      </x:c>
      <x:c t="n" s="0">
        <x:v>27.10655</x:v>
      </x:c>
      <x:c t="n" s="0">
        <x:v>26.64495</x:v>
      </x:c>
      <x:c t="n" s="0">
        <x:v>23.14795</x:v>
      </x:c>
      <x:c t="n" s="0">
        <x:v>23.22262</x:v>
      </x:c>
      <x:c t="n" s="0">
        <x:v>22.35096</x:v>
      </x:c>
      <x:c t="n" s="0">
        <x:v>21.79608</x:v>
      </x:c>
      <x:c t="n" s="0">
        <x:v>28.0328</x:v>
      </x:c>
      <x:c t="n" s="0">
        <x:v>24.20377</x:v>
      </x:c>
      <x:c t="n" s="0">
        <x:v>16.58427</x:v>
      </x:c>
      <x:c t="n" s="0">
        <x:v>11.27659</x:v>
      </x:c>
      <x:c t="n" s="0">
        <x:v>9.791992</x:v>
      </x:c>
      <x:c t="n" s="0">
        <x:v>5.120673</x:v>
      </x:c>
      <x:c t="n" s="0">
        <x:v>4.227577</x:v>
      </x:c>
      <x:c t="n" s="0">
        <x:v>4.632966</x:v>
      </x:c>
      <x:c t="n" s="0">
        <x:v>-19.6321</x:v>
      </x:c>
      <x:c t="n" s="0">
        <x:v>-19.29839</x:v>
      </x:c>
      <x:c t="n" s="0">
        <x:v>-9.003614</x:v>
      </x:c>
      <x:c t="n" s="0">
        <x:v>-1.396982</x:v>
      </x:c>
      <x:c t="n" s="0">
        <x:v>2.815111</x:v>
      </x:c>
      <x:c t="n" s="0">
        <x:v>6.795261</x:v>
      </x:c>
      <x:c t="n" s="0">
        <x:v>-0.02919164</x:v>
      </x:c>
      <x:c t="n" s="0">
        <x:v>17.71112</x:v>
      </x:c>
      <x:c t="n" s="0">
        <x:v>22.24764</x:v>
      </x:c>
      <x:c t="n" s="0">
        <x:v>21.80952</x:v>
      </x:c>
      <x:c t="n" s="0">
        <x:v>15.06535</x:v>
      </x:c>
      <x:c t="n" s="0">
        <x:v>29.43442</x:v>
      </x:c>
      <x:c t="n" s="0">
        <x:v>30.27385</x:v>
      </x:c>
      <x:c t="n" s="0">
        <x:v>24.01153</x:v>
      </x:c>
      <x:c t="n" s="0">
        <x:v>30.26209</x:v>
      </x:c>
      <x:c t="n" s="0">
        <x:v>28.99974</x:v>
      </x:c>
      <x:c t="n" s="0">
        <x:v>35.60172</x:v>
      </x:c>
      <x:c t="n" s="0">
        <x:v>24.39854</x:v>
      </x:c>
      <x:c t="n" s="0">
        <x:v>31.6443</x:v>
      </x:c>
      <x:c t="n" s="0">
        <x:v>29.58462</x:v>
      </x:c>
      <x:c t="n" s="0">
        <x:v>26.90962</x:v>
      </x:c>
      <x:c t="n" s="0">
        <x:v>33.16759</x:v>
      </x:c>
      <x:c t="n" s="0">
        <x:v>24.21066</x:v>
      </x:c>
      <x:c t="n" s="0">
        <x:v>25.50895</x:v>
      </x:c>
      <x:c t="n" s="0">
        <x:v>21.6125</x:v>
      </x:c>
      <x:c t="n" s="0">
        <x:v>20.46202</x:v>
      </x:c>
      <x:c t="n" s="0">
        <x:v>20.77724</x:v>
      </x:c>
      <x:c t="n" s="0">
        <x:v>18.87535</x:v>
      </x:c>
      <x:c t="n" s="0">
        <x:v>22.76344</x:v>
      </x:c>
      <x:c t="n" s="0">
        <x:v>17.47754</x:v>
      </x:c>
      <x:c t="n" s="0">
        <x:v>10.33361</x:v>
      </x:c>
      <x:c t="n" s="0">
        <x:v>6.109159</x:v>
      </x:c>
      <x:c t="n" s="0">
        <x:v>10.05984</x:v>
      </x:c>
      <x:c t="n" s="0">
        <x:v>5.260454</x:v>
      </x:c>
      <x:c t="n" s="0">
        <x:v>5.826304</x:v>
      </x:c>
      <x:c t="n" s="0">
        <x:v>4.570785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43946.4617708333</x:v>
      </x:c>
      <x:c t="n" s="7">
        <x:v>43946.4617708333</x:v>
      </x:c>
      <x:c t="n" s="0">
        <x:v>45.58167</x:v>
      </x:c>
      <x:c t="n" s="0">
        <x:v>54.20069</x:v>
      </x:c>
      <x:c t="n" s="0">
        <x:v>72.56238</x:v>
      </x:c>
      <x:c t="n" s="0">
        <x:v>75.65291</x:v>
      </x:c>
      <x:c t="n" s="0">
        <x:v>-21.36829</x:v>
      </x:c>
      <x:c t="n" s="0">
        <x:v>-21.36007</x:v>
      </x:c>
      <x:c t="n" s="0">
        <x:v>-10.09196</x:v>
      </x:c>
      <x:c t="n" s="0">
        <x:v>0.04726335</x:v>
      </x:c>
      <x:c t="n" s="0">
        <x:v>3.315439</x:v>
      </x:c>
      <x:c t="n" s="0">
        <x:v>4.413873</x:v>
      </x:c>
      <x:c t="n" s="0">
        <x:v>9.62559</x:v>
      </x:c>
      <x:c t="n" s="0">
        <x:v>14.71109</x:v>
      </x:c>
      <x:c t="n" s="0">
        <x:v>23.74582</x:v>
      </x:c>
      <x:c t="n" s="0">
        <x:v>23.28146</x:v>
      </x:c>
      <x:c t="n" s="0">
        <x:v>24.33909</x:v>
      </x:c>
      <x:c t="n" s="0">
        <x:v>28.82465</x:v>
      </x:c>
      <x:c t="n" s="0">
        <x:v>31.02075</x:v>
      </x:c>
      <x:c t="n" s="0">
        <x:v>28.05931</x:v>
      </x:c>
      <x:c t="n" s="0">
        <x:v>31.9633</x:v>
      </x:c>
      <x:c t="n" s="0">
        <x:v>33.14404</x:v>
      </x:c>
      <x:c t="n" s="0">
        <x:v>34.99067</x:v>
      </x:c>
      <x:c t="n" s="0">
        <x:v>31.99121</x:v>
      </x:c>
      <x:c t="n" s="0">
        <x:v>31.56422</x:v>
      </x:c>
      <x:c t="n" s="0">
        <x:v>30.88452</x:v>
      </x:c>
      <x:c t="n" s="0">
        <x:v>28.09688</x:v>
      </x:c>
      <x:c t="n" s="0">
        <x:v>29.99447</x:v>
      </x:c>
      <x:c t="n" s="0">
        <x:v>27.00712</x:v>
      </x:c>
      <x:c t="n" s="0">
        <x:v>26.33694</x:v>
      </x:c>
      <x:c t="n" s="0">
        <x:v>23.31786</x:v>
      </x:c>
      <x:c t="n" s="0">
        <x:v>22.86331</x:v>
      </x:c>
      <x:c t="n" s="0">
        <x:v>22.22767</x:v>
      </x:c>
      <x:c t="n" s="0">
        <x:v>21.70126</x:v>
      </x:c>
      <x:c t="n" s="0">
        <x:v>27.52251</x:v>
      </x:c>
      <x:c t="n" s="0">
        <x:v>23.63496</x:v>
      </x:c>
      <x:c t="n" s="0">
        <x:v>16.20294</x:v>
      </x:c>
      <x:c t="n" s="0">
        <x:v>10.82169</x:v>
      </x:c>
      <x:c t="n" s="0">
        <x:v>9.747085</x:v>
      </x:c>
      <x:c t="n" s="0">
        <x:v>4.965496</x:v>
      </x:c>
      <x:c t="n" s="0">
        <x:v>4.659494</x:v>
      </x:c>
      <x:c t="n" s="0">
        <x:v>4.734462</x:v>
      </x:c>
      <x:c t="n" s="0">
        <x:v>-19.6321</x:v>
      </x:c>
      <x:c t="n" s="0">
        <x:v>-19.29839</x:v>
      </x:c>
      <x:c t="n" s="0">
        <x:v>-9.003614</x:v>
      </x:c>
      <x:c t="n" s="0">
        <x:v>-1.396982</x:v>
      </x:c>
      <x:c t="n" s="0">
        <x:v>2.815111</x:v>
      </x:c>
      <x:c t="n" s="0">
        <x:v>10.68284</x:v>
      </x:c>
      <x:c t="n" s="0">
        <x:v>-0.02919164</x:v>
      </x:c>
      <x:c t="n" s="0">
        <x:v>17.72551</x:v>
      </x:c>
      <x:c t="n" s="0">
        <x:v>22.24764</x:v>
      </x:c>
      <x:c t="n" s="0">
        <x:v>21.80952</x:v>
      </x:c>
      <x:c t="n" s="0">
        <x:v>15.06535</x:v>
      </x:c>
      <x:c t="n" s="0">
        <x:v>29.43442</x:v>
      </x:c>
      <x:c t="n" s="0">
        <x:v>25.61521</x:v>
      </x:c>
      <x:c t="n" s="0">
        <x:v>22.35101</x:v>
      </x:c>
      <x:c t="n" s="0">
        <x:v>30.06684</x:v>
      </x:c>
      <x:c t="n" s="0">
        <x:v>36.43795</x:v>
      </x:c>
      <x:c t="n" s="0">
        <x:v>36.07394</x:v>
      </x:c>
      <x:c t="n" s="0">
        <x:v>31.92147</x:v>
      </x:c>
      <x:c t="n" s="0">
        <x:v>36.2372</x:v>
      </x:c>
      <x:c t="n" s="0">
        <x:v>27.22897</x:v>
      </x:c>
      <x:c t="n" s="0">
        <x:v>28.4972</x:v>
      </x:c>
      <x:c t="n" s="0">
        <x:v>29.8533</x:v>
      </x:c>
      <x:c t="n" s="0">
        <x:v>27.48436</x:v>
      </x:c>
      <x:c t="n" s="0">
        <x:v>26.29096</x:v>
      </x:c>
      <x:c t="n" s="0">
        <x:v>25.1895</x:v>
      </x:c>
      <x:c t="n" s="0">
        <x:v>20.66388</x:v>
      </x:c>
      <x:c t="n" s="0">
        <x:v>24.21514</x:v>
      </x:c>
      <x:c t="n" s="0">
        <x:v>23.76413</x:v>
      </x:c>
      <x:c t="n" s="0">
        <x:v>25.40751</x:v>
      </x:c>
      <x:c t="n" s="0">
        <x:v>22.42294</x:v>
      </x:c>
      <x:c t="n" s="0">
        <x:v>17.07069</x:v>
      </x:c>
      <x:c t="n" s="0">
        <x:v>7.937462</x:v>
      </x:c>
      <x:c t="n" s="0">
        <x:v>9.018718</x:v>
      </x:c>
      <x:c t="n" s="0">
        <x:v>4.656381</x:v>
      </x:c>
      <x:c t="n" s="0">
        <x:v>5.94972</x:v>
      </x:c>
      <x:c t="n" s="0">
        <x:v>5.239301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43946.4617708333</x:v>
      </x:c>
      <x:c t="n" s="7">
        <x:v>43946.4617708333</x:v>
      </x:c>
      <x:c t="n" s="0">
        <x:v>45.90889</x:v>
      </x:c>
      <x:c t="n" s="0">
        <x:v>54.20069</x:v>
      </x:c>
      <x:c t="n" s="0">
        <x:v>69.34047</x:v>
      </x:c>
      <x:c t="n" s="0">
        <x:v>72.79275</x:v>
      </x:c>
      <x:c t="n" s="0">
        <x:v>-21.06764</x:v>
      </x:c>
      <x:c t="n" s="0">
        <x:v>-20.99129</x:v>
      </x:c>
      <x:c t="n" s="0">
        <x:v>-9.915078</x:v>
      </x:c>
      <x:c t="n" s="0">
        <x:v>-0.1359009</x:v>
      </x:c>
      <x:c t="n" s="0">
        <x:v>3.245898</x:v>
      </x:c>
      <x:c t="n" s="0">
        <x:v>6.093819</x:v>
      </x:c>
      <x:c t="n" s="0">
        <x:v>9.011249</x:v>
      </x:c>
      <x:c t="n" s="0">
        <x:v>15.30886</x:v>
      </x:c>
      <x:c t="n" s="0">
        <x:v>23.5568</x:v>
      </x:c>
      <x:c t="n" s="0">
        <x:v>23.20238</x:v>
      </x:c>
      <x:c t="n" s="0">
        <x:v>23.74067</x:v>
      </x:c>
      <x:c t="n" s="0">
        <x:v>28.67668</x:v>
      </x:c>
      <x:c t="n" s="0">
        <x:v>30.48781</x:v>
      </x:c>
      <x:c t="n" s="0">
        <x:v>28.26399</x:v>
      </x:c>
      <x:c t="n" s="0">
        <x:v>31.73015</x:v>
      </x:c>
      <x:c t="n" s="0">
        <x:v>34.01744</x:v>
      </x:c>
      <x:c t="n" s="0">
        <x:v>35.44359</x:v>
      </x:c>
      <x:c t="n" s="0">
        <x:v>31.95682</x:v>
      </x:c>
      <x:c t="n" s="0">
        <x:v>32.53059</x:v>
      </x:c>
      <x:c t="n" s="0">
        <x:v>30.75675</x:v>
      </x:c>
      <x:c t="n" s="0">
        <x:v>27.79181</x:v>
      </x:c>
      <x:c t="n" s="0">
        <x:v>29.89466</x:v>
      </x:c>
      <x:c t="n" s="0">
        <x:v>26.96188</x:v>
      </x:c>
      <x:c t="n" s="0">
        <x:v>26.66855</x:v>
      </x:c>
      <x:c t="n" s="0">
        <x:v>24.02759</x:v>
      </x:c>
      <x:c t="n" s="0">
        <x:v>23.1587</x:v>
      </x:c>
      <x:c t="n" s="0">
        <x:v>23.13109</x:v>
      </x:c>
      <x:c t="n" s="0">
        <x:v>21.91409</x:v>
      </x:c>
      <x:c t="n" s="0">
        <x:v>27.82385</x:v>
      </x:c>
      <x:c t="n" s="0">
        <x:v>24.50648</x:v>
      </x:c>
      <x:c t="n" s="0">
        <x:v>16.77995</x:v>
      </x:c>
      <x:c t="n" s="0">
        <x:v>10.49251</x:v>
      </x:c>
      <x:c t="n" s="0">
        <x:v>9.777935</x:v>
      </x:c>
      <x:c t="n" s="0">
        <x:v>5.012049</x:v>
      </x:c>
      <x:c t="n" s="0">
        <x:v>4.641289</x:v>
      </x:c>
      <x:c t="n" s="0">
        <x:v>4.797936</x:v>
      </x:c>
      <x:c t="n" s="0">
        <x:v>-19.6321</x:v>
      </x:c>
      <x:c t="n" s="0">
        <x:v>-19.29839</x:v>
      </x:c>
      <x:c t="n" s="0">
        <x:v>-9.003614</x:v>
      </x:c>
      <x:c t="n" s="0">
        <x:v>-1.396982</x:v>
      </x:c>
      <x:c t="n" s="0">
        <x:v>2.815111</x:v>
      </x:c>
      <x:c t="n" s="0">
        <x:v>10.68284</x:v>
      </x:c>
      <x:c t="n" s="0">
        <x:v>-3.157448</x:v>
      </x:c>
      <x:c t="n" s="0">
        <x:v>17.74938</x:v>
      </x:c>
      <x:c t="n" s="0">
        <x:v>22.24764</x:v>
      </x:c>
      <x:c t="n" s="0">
        <x:v>24.97797</x:v>
      </x:c>
      <x:c t="n" s="0">
        <x:v>15.06535</x:v>
      </x:c>
      <x:c t="n" s="0">
        <x:v>25.0486</x:v>
      </x:c>
      <x:c t="n" s="0">
        <x:v>24.22009</x:v>
      </x:c>
      <x:c t="n" s="0">
        <x:v>31.69911</x:v>
      </x:c>
      <x:c t="n" s="0">
        <x:v>29.05001</x:v>
      </x:c>
      <x:c t="n" s="0">
        <x:v>37.74902</x:v>
      </x:c>
      <x:c t="n" s="0">
        <x:v>37.36668</x:v>
      </x:c>
      <x:c t="n" s="0">
        <x:v>30.78867</x:v>
      </x:c>
      <x:c t="n" s="0">
        <x:v>33.82683</x:v>
      </x:c>
      <x:c t="n" s="0">
        <x:v>30.66814</x:v>
      </x:c>
      <x:c t="n" s="0">
        <x:v>26.91247</x:v>
      </x:c>
      <x:c t="n" s="0">
        <x:v>27.17243</x:v>
      </x:c>
      <x:c t="n" s="0">
        <x:v>31.71963</x:v>
      </x:c>
      <x:c t="n" s="0">
        <x:v>29.64056</x:v>
      </x:c>
      <x:c t="n" s="0">
        <x:v>26.88114</x:v>
      </x:c>
      <x:c t="n" s="0">
        <x:v>25.98868</x:v>
      </x:c>
      <x:c t="n" s="0">
        <x:v>26.67268</x:v>
      </x:c>
      <x:c t="n" s="0">
        <x:v>21.62261</x:v>
      </x:c>
      <x:c t="n" s="0">
        <x:v>33.13495</x:v>
      </x:c>
      <x:c t="n" s="0">
        <x:v>30.89121</x:v>
      </x:c>
      <x:c t="n" s="0">
        <x:v>19.8532</x:v>
      </x:c>
      <x:c t="n" s="0">
        <x:v>8.902942</x:v>
      </x:c>
      <x:c t="n" s="0">
        <x:v>10.39141</x:v>
      </x:c>
      <x:c t="n" s="0">
        <x:v>4.248357</x:v>
      </x:c>
      <x:c t="n" s="0">
        <x:v>2.741778</x:v>
      </x:c>
      <x:c t="n" s="0">
        <x:v>5.054571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43946.4617708333</x:v>
      </x:c>
      <x:c t="n" s="7">
        <x:v>43946.4617708333</x:v>
      </x:c>
      <x:c t="n" s="0">
        <x:v>43.2342</x:v>
      </x:c>
      <x:c t="n" s="0">
        <x:v>54.20069</x:v>
      </x:c>
      <x:c t="n" s="0">
        <x:v>76.99378</x:v>
      </x:c>
      <x:c t="n" s="0">
        <x:v>79.73155</x:v>
      </x:c>
      <x:c t="n" s="0">
        <x:v>-20.82642</x:v>
      </x:c>
      <x:c t="n" s="0">
        <x:v>-20.49023</x:v>
      </x:c>
      <x:c t="n" s="0">
        <x:v>-9.664144</x:v>
      </x:c>
      <x:c t="n" s="0">
        <x:v>-0.4326541</x:v>
      </x:c>
      <x:c t="n" s="0">
        <x:v>3.185614</x:v>
      </x:c>
      <x:c t="n" s="0">
        <x:v>7.145378</x:v>
      </x:c>
      <x:c t="n" s="0">
        <x:v>8.34245</x:v>
      </x:c>
      <x:c t="n" s="0">
        <x:v>15.7624</x:v>
      </x:c>
      <x:c t="n" s="0">
        <x:v>23.20235</x:v>
      </x:c>
      <x:c t="n" s="0">
        <x:v>23.77903</x:v>
      </x:c>
      <x:c t="n" s="0">
        <x:v>23.15492</x:v>
      </x:c>
      <x:c t="n" s="0">
        <x:v>28.30196</x:v>
      </x:c>
      <x:c t="n" s="0">
        <x:v>29.97438</x:v>
      </x:c>
      <x:c t="n" s="0">
        <x:v>28.96798</x:v>
      </x:c>
      <x:c t="n" s="0">
        <x:v>31.23067</x:v>
      </x:c>
      <x:c t="n" s="0">
        <x:v>34.84256</x:v>
      </x:c>
      <x:c t="n" s="0">
        <x:v>35.71338</x:v>
      </x:c>
      <x:c t="n" s="0">
        <x:v>32.52665</x:v>
      </x:c>
      <x:c t="n" s="0">
        <x:v>32.09374</x:v>
      </x:c>
      <x:c t="n" s="0">
        <x:v>30.66348</x:v>
      </x:c>
      <x:c t="n" s="0">
        <x:v>27.66751</x:v>
      </x:c>
      <x:c t="n" s="0">
        <x:v>29.93657</x:v>
      </x:c>
      <x:c t="n" s="0">
        <x:v>31.33293</x:v>
      </x:c>
      <x:c t="n" s="0">
        <x:v>27.50325</x:v>
      </x:c>
      <x:c t="n" s="0">
        <x:v>24.07475</x:v>
      </x:c>
      <x:c t="n" s="0">
        <x:v>23.27554</x:v>
      </x:c>
      <x:c t="n" s="0">
        <x:v>24.2378</x:v>
      </x:c>
      <x:c t="n" s="0">
        <x:v>22.17648</x:v>
      </x:c>
      <x:c t="n" s="0">
        <x:v>30.1403</x:v>
      </x:c>
      <x:c t="n" s="0">
        <x:v>27.41577</x:v>
      </x:c>
      <x:c t="n" s="0">
        <x:v>18.31416</x:v>
      </x:c>
      <x:c t="n" s="0">
        <x:v>10.34062</x:v>
      </x:c>
      <x:c t="n" s="0">
        <x:v>9.888407</x:v>
      </x:c>
      <x:c t="n" s="0">
        <x:v>4.769912</x:v>
      </x:c>
      <x:c t="n" s="0">
        <x:v>4.6097</x:v>
      </x:c>
      <x:c t="n" s="0">
        <x:v>4.780819</x:v>
      </x:c>
      <x:c t="n" s="0">
        <x:v>-19.6321</x:v>
      </x:c>
      <x:c t="n" s="0">
        <x:v>-17.41172</x:v>
      </x:c>
      <x:c t="n" s="0">
        <x:v>-7.81919</x:v>
      </x:c>
      <x:c t="n" s="0">
        <x:v>-5.330024</x:v>
      </x:c>
      <x:c t="n" s="0">
        <x:v>2.815111</x:v>
      </x:c>
      <x:c t="n" s="0">
        <x:v>10.68284</x:v>
      </x:c>
      <x:c t="n" s="0">
        <x:v>-7.51125</x:v>
      </x:c>
      <x:c t="n" s="0">
        <x:v>17.74938</x:v>
      </x:c>
      <x:c t="n" s="0">
        <x:v>14.51717</x:v>
      </x:c>
      <x:c t="n" s="0">
        <x:v>26.1531</x:v>
      </x:c>
      <x:c t="n" s="0">
        <x:v>20.52637</x:v>
      </x:c>
      <x:c t="n" s="0">
        <x:v>25.0486</x:v>
      </x:c>
      <x:c t="n" s="0">
        <x:v>27.9933</x:v>
      </x:c>
      <x:c t="n" s="0">
        <x:v>31.33719</x:v>
      </x:c>
      <x:c t="n" s="0">
        <x:v>22.73235</x:v>
      </x:c>
      <x:c t="n" s="0">
        <x:v>38.03397</x:v>
      </x:c>
      <x:c t="n" s="0">
        <x:v>35.73064</x:v>
      </x:c>
      <x:c t="n" s="0">
        <x:v>35.60358</x:v>
      </x:c>
      <x:c t="n" s="0">
        <x:v>29.50386</x:v>
      </x:c>
      <x:c t="n" s="0">
        <x:v>28.34639</x:v>
      </x:c>
      <x:c t="n" s="0">
        <x:v>28.29957</x:v>
      </x:c>
      <x:c t="n" s="0">
        <x:v>29.89719</x:v>
      </x:c>
      <x:c t="n" s="0">
        <x:v>41.14285</x:v>
      </x:c>
      <x:c t="n" s="0">
        <x:v>28.90543</x:v>
      </x:c>
      <x:c t="n" s="0">
        <x:v>21.64844</x:v>
      </x:c>
      <x:c t="n" s="0">
        <x:v>22.43829</x:v>
      </x:c>
      <x:c t="n" s="0">
        <x:v>27.82204</x:v>
      </x:c>
      <x:c t="n" s="0">
        <x:v>24.03458</x:v>
      </x:c>
      <x:c t="n" s="0">
        <x:v>35.04528</x:v>
      </x:c>
      <x:c t="n" s="0">
        <x:v>33.45806</x:v>
      </x:c>
      <x:c t="n" s="0">
        <x:v>23.37523</x:v>
      </x:c>
      <x:c t="n" s="0">
        <x:v>8.746722</x:v>
      </x:c>
      <x:c t="n" s="0">
        <x:v>9.854191</x:v>
      </x:c>
      <x:c t="n" s="0">
        <x:v>3.52361</x:v>
      </x:c>
      <x:c t="n" s="0">
        <x:v>5.28457</x:v>
      </x:c>
      <x:c t="n" s="0">
        <x:v>4.628803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43946.4617708333</x:v>
      </x:c>
      <x:c t="n" s="7">
        <x:v>43946.4617708333</x:v>
      </x:c>
      <x:c t="n" s="0">
        <x:v>44.44061</x:v>
      </x:c>
      <x:c t="n" s="0">
        <x:v>54.20069</x:v>
      </x:c>
      <x:c t="n" s="0">
        <x:v>79.20766</x:v>
      </x:c>
      <x:c t="n" s="0">
        <x:v>81.72234</x:v>
      </x:c>
      <x:c t="n" s="0">
        <x:v>-20.63042</x:v>
      </x:c>
      <x:c t="n" s="0">
        <x:v>-19.82515</x:v>
      </x:c>
      <x:c t="n" s="0">
        <x:v>-9.310345</x:v>
      </x:c>
      <x:c t="n" s="0">
        <x:v>-0.9322208</x:v>
      </x:c>
      <x:c t="n" s="0">
        <x:v>3.13346</x:v>
      </x:c>
      <x:c t="n" s="0">
        <x:v>7.877628</x:v>
      </x:c>
      <x:c t="n" s="0">
        <x:v>7.676393</x:v>
      </x:c>
      <x:c t="n" s="0">
        <x:v>16.11544</x:v>
      </x:c>
      <x:c t="n" s="0">
        <x:v>22.54666</x:v>
      </x:c>
      <x:c t="n" s="0">
        <x:v>24.21733</x:v>
      </x:c>
      <x:c t="n" s="0">
        <x:v>23.11456</x:v>
      </x:c>
      <x:c t="n" s="0">
        <x:v>27.95416</x:v>
      </x:c>
      <x:c t="n" s="0">
        <x:v>29.97541</x:v>
      </x:c>
      <x:c t="n" s="0">
        <x:v>29.22453</x:v>
      </x:c>
      <x:c t="n" s="0">
        <x:v>30.92981</x:v>
      </x:c>
      <x:c t="n" s="0">
        <x:v>35.83408</x:v>
      </x:c>
      <x:c t="n" s="0">
        <x:v>35.80708</x:v>
      </x:c>
      <x:c t="n" s="0">
        <x:v>32.83723</x:v>
      </x:c>
      <x:c t="n" s="0">
        <x:v>32.23479</x:v>
      </x:c>
      <x:c t="n" s="0">
        <x:v>30.77405</x:v>
      </x:c>
      <x:c t="n" s="0">
        <x:v>28.10869</x:v>
      </x:c>
      <x:c t="n" s="0">
        <x:v>29.78545</x:v>
      </x:c>
      <x:c t="n" s="0">
        <x:v>34.03923</x:v>
      </x:c>
      <x:c t="n" s="0">
        <x:v>27.44231</x:v>
      </x:c>
      <x:c t="n" s="0">
        <x:v>23.57475</x:v>
      </x:c>
      <x:c t="n" s="0">
        <x:v>23.28006</x:v>
      </x:c>
      <x:c t="n" s="0">
        <x:v>24.40098</x:v>
      </x:c>
      <x:c t="n" s="0">
        <x:v>22.29604</x:v>
      </x:c>
      <x:c t="n" s="0">
        <x:v>30.48529</x:v>
      </x:c>
      <x:c t="n" s="0">
        <x:v>28.10899</x:v>
      </x:c>
      <x:c t="n" s="0">
        <x:v>19.22103</x:v>
      </x:c>
      <x:c t="n" s="0">
        <x:v>10.22065</x:v>
      </x:c>
      <x:c t="n" s="0">
        <x:v>9.705278</x:v>
      </x:c>
      <x:c t="n" s="0">
        <x:v>4.803574</x:v>
      </x:c>
      <x:c t="n" s="0">
        <x:v>4.483118</x:v>
      </x:c>
      <x:c t="n" s="0">
        <x:v>4.706696</x:v>
      </x:c>
      <x:c t="n" s="0">
        <x:v>-19.6321</x:v>
      </x:c>
      <x:c t="n" s="0">
        <x:v>-17.19843</x:v>
      </x:c>
      <x:c t="n" s="0">
        <x:v>-7.673566</x:v>
      </x:c>
      <x:c t="n" s="0">
        <x:v>-6.356468</x:v>
      </x:c>
      <x:c t="n" s="0">
        <x:v>2.407437</x:v>
      </x:c>
      <x:c t="n" s="0">
        <x:v>10.68284</x:v>
      </x:c>
      <x:c t="n" s="0">
        <x:v>-7.51125</x:v>
      </x:c>
      <x:c t="n" s="0">
        <x:v>17.40547</x:v>
      </x:c>
      <x:c t="n" s="0">
        <x:v>9.226111</x:v>
      </x:c>
      <x:c t="n" s="0">
        <x:v>26.1531</x:v>
      </x:c>
      <x:c t="n" s="0">
        <x:v>22.87058</x:v>
      </x:c>
      <x:c t="n" s="0">
        <x:v>25.0486</x:v>
      </x:c>
      <x:c t="n" s="0">
        <x:v>29.98139</x:v>
      </x:c>
      <x:c t="n" s="0">
        <x:v>30.02531</x:v>
      </x:c>
      <x:c t="n" s="0">
        <x:v>31.36299</x:v>
      </x:c>
      <x:c t="n" s="0">
        <x:v>40.81062</x:v>
      </x:c>
      <x:c t="n" s="0">
        <x:v>38.50652</x:v>
      </x:c>
      <x:c t="n" s="0">
        <x:v>34.31274</x:v>
      </x:c>
      <x:c t="n" s="0">
        <x:v>33.93321</x:v>
      </x:c>
      <x:c t="n" s="0">
        <x:v>32.41233</x:v>
      </x:c>
      <x:c t="n" s="0">
        <x:v>28.38422</x:v>
      </x:c>
      <x:c t="n" s="0">
        <x:v>26.54258</x:v>
      </x:c>
      <x:c t="n" s="0">
        <x:v>34.13155</x:v>
      </x:c>
      <x:c t="n" s="0">
        <x:v>27.05025</x:v>
      </x:c>
      <x:c t="n" s="0">
        <x:v>21.22236</x:v>
      </x:c>
      <x:c t="n" s="0">
        <x:v>21.79822</x:v>
      </x:c>
      <x:c t="n" s="0">
        <x:v>22.87753</x:v>
      </x:c>
      <x:c t="n" s="0">
        <x:v>20.18272</x:v>
      </x:c>
      <x:c t="n" s="0">
        <x:v>30.50958</x:v>
      </x:c>
      <x:c t="n" s="0">
        <x:v>28.09853</x:v>
      </x:c>
      <x:c t="n" s="0">
        <x:v>20.4175</x:v>
      </x:c>
      <x:c t="n" s="0">
        <x:v>8.879333</x:v>
      </x:c>
      <x:c t="n" s="0">
        <x:v>8.752333</x:v>
      </x:c>
      <x:c t="n" s="0">
        <x:v>4.866108</x:v>
      </x:c>
      <x:c t="n" s="0">
        <x:v>2.537525</x:v>
      </x:c>
      <x:c t="n" s="0">
        <x:v>4.52969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43946.4617708333</x:v>
      </x:c>
      <x:c t="n" s="7">
        <x:v>43946.4617708333</x:v>
      </x:c>
      <x:c t="n" s="0">
        <x:v>43.25954</x:v>
      </x:c>
      <x:c t="n" s="0">
        <x:v>54.20069</x:v>
      </x:c>
      <x:c t="n" s="0">
        <x:v>78.13018</x:v>
      </x:c>
      <x:c t="n" s="0">
        <x:v>80.27614</x:v>
      </x:c>
      <x:c t="n" s="0">
        <x:v>-20.46974</x:v>
      </x:c>
      <x:c t="n" s="0">
        <x:v>-19.32806</x:v>
      </x:c>
      <x:c t="n" s="0">
        <x:v>-9.029452</x:v>
      </x:c>
      <x:c t="n" s="0">
        <x:v>-1.409678</x:v>
      </x:c>
      <x:c t="n" s="0">
        <x:v>2.922146</x:v>
      </x:c>
      <x:c t="n" s="0">
        <x:v>8.418047</x:v>
      </x:c>
      <x:c t="n" s="0">
        <x:v>7.013517</x:v>
      </x:c>
      <x:c t="n" s="0">
        <x:v>16.18935</x:v>
      </x:c>
      <x:c t="n" s="0">
        <x:v>21.89578</x:v>
      </x:c>
      <x:c t="n" s="0">
        <x:v>24.33514</x:v>
      </x:c>
      <x:c t="n" s="0">
        <x:v>23.07979</x:v>
      </x:c>
      <x:c t="n" s="0">
        <x:v>27.92505</x:v>
      </x:c>
      <x:c t="n" s="0">
        <x:v>29.97628</x:v>
      </x:c>
      <x:c t="n" s="0">
        <x:v>29.35103</x:v>
      </x:c>
      <x:c t="n" s="0">
        <x:v>31.08003</x:v>
      </x:c>
      <x:c t="n" s="0">
        <x:v>37.13376</x:v>
      </x:c>
      <x:c t="n" s="0">
        <x:v>36.065</x:v>
      </x:c>
      <x:c t="n" s="0">
        <x:v>33.20853</x:v>
      </x:c>
      <x:c t="n" s="0">
        <x:v>32.06335</x:v>
      </x:c>
      <x:c t="n" s="0">
        <x:v>31.17956</x:v>
      </x:c>
      <x:c t="n" s="0">
        <x:v>27.894</x:v>
      </x:c>
      <x:c t="n" s="0">
        <x:v>29.23652</x:v>
      </x:c>
      <x:c t="n" s="0">
        <x:v>33.90735</x:v>
      </x:c>
      <x:c t="n" s="0">
        <x:v>27.19338</x:v>
      </x:c>
      <x:c t="n" s="0">
        <x:v>23.65461</x:v>
      </x:c>
      <x:c t="n" s="0">
        <x:v>23.13183</x:v>
      </x:c>
      <x:c t="n" s="0">
        <x:v>24.07013</x:v>
      </x:c>
      <x:c t="n" s="0">
        <x:v>22.11995</x:v>
      </x:c>
      <x:c t="n" s="0">
        <x:v>30.6596</x:v>
      </x:c>
      <x:c t="n" s="0">
        <x:v>27.86534</x:v>
      </x:c>
      <x:c t="n" s="0">
        <x:v>18.74921</x:v>
      </x:c>
      <x:c t="n" s="0">
        <x:v>9.952659</x:v>
      </x:c>
      <x:c t="n" s="0">
        <x:v>9.578498</x:v>
      </x:c>
      <x:c t="n" s="0">
        <x:v>4.80665</x:v>
      </x:c>
      <x:c t="n" s="0">
        <x:v>4.381256</x:v>
      </x:c>
      <x:c t="n" s="0">
        <x:v>4.679264</x:v>
      </x:c>
      <x:c t="n" s="0">
        <x:v>-19.6321</x:v>
      </x:c>
      <x:c t="n" s="0">
        <x:v>-17.19843</x:v>
      </x:c>
      <x:c t="n" s="0">
        <x:v>-7.673566</x:v>
      </x:c>
      <x:c t="n" s="0">
        <x:v>-6.356468</x:v>
      </x:c>
      <x:c t="n" s="0">
        <x:v>0.8877767</x:v>
      </x:c>
      <x:c t="n" s="0">
        <x:v>10.68284</x:v>
      </x:c>
      <x:c t="n" s="0">
        <x:v>-7.51125</x:v>
      </x:c>
      <x:c t="n" s="0">
        <x:v>16.17212</x:v>
      </x:c>
      <x:c t="n" s="0">
        <x:v>18.22338</x:v>
      </x:c>
      <x:c t="n" s="0">
        <x:v>22.86174</x:v>
      </x:c>
      <x:c t="n" s="0">
        <x:v>22.87058</x:v>
      </x:c>
      <x:c t="n" s="0">
        <x:v>29.70021</x:v>
      </x:c>
      <x:c t="n" s="0">
        <x:v>28.766</x:v>
      </x:c>
      <x:c t="n" s="0">
        <x:v>28.78825</x:v>
      </x:c>
      <x:c t="n" s="0">
        <x:v>33.05647</x:v>
      </x:c>
      <x:c t="n" s="0">
        <x:v>39.79304</x:v>
      </x:c>
      <x:c t="n" s="0">
        <x:v>31.968</x:v>
      </x:c>
      <x:c t="n" s="0">
        <x:v>34.25299</x:v>
      </x:c>
      <x:c t="n" s="0">
        <x:v>23.0903</x:v>
      </x:c>
      <x:c t="n" s="0">
        <x:v>32.79704</x:v>
      </x:c>
      <x:c t="n" s="0">
        <x:v>29.66115</x:v>
      </x:c>
      <x:c t="n" s="0">
        <x:v>25.51413</x:v>
      </x:c>
      <x:c t="n" s="0">
        <x:v>31.39961</x:v>
      </x:c>
      <x:c t="n" s="0">
        <x:v>24.81366</x:v>
      </x:c>
      <x:c t="n" s="0">
        <x:v>25.71421</x:v>
      </x:c>
      <x:c t="n" s="0">
        <x:v>22.68087</x:v>
      </x:c>
      <x:c t="n" s="0">
        <x:v>20.37141</x:v>
      </x:c>
      <x:c t="n" s="0">
        <x:v>21.82868</x:v>
      </x:c>
      <x:c t="n" s="0">
        <x:v>30.52118</x:v>
      </x:c>
      <x:c t="n" s="0">
        <x:v>22.93128</x:v>
      </x:c>
      <x:c t="n" s="0">
        <x:v>12.29355</x:v>
      </x:c>
      <x:c t="n" s="0">
        <x:v>7.217185</x:v>
      </x:c>
      <x:c t="n" s="0">
        <x:v>7.824442</x:v>
      </x:c>
      <x:c t="n" s="0">
        <x:v>4.979734</x:v>
      </x:c>
      <x:c t="n" s="0">
        <x:v>4.47191</x:v>
      </x:c>
      <x:c t="n" s="0">
        <x:v>4.47297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43946.4617708333</x:v>
      </x:c>
      <x:c t="n" s="7">
        <x:v>43946.4617708333</x:v>
      </x:c>
      <x:c t="n" s="0">
        <x:v>44.82119</x:v>
      </x:c>
      <x:c t="n" s="0">
        <x:v>54.20069</x:v>
      </x:c>
      <x:c t="n" s="0">
        <x:v>71.69517</x:v>
      </x:c>
      <x:c t="n" s="0">
        <x:v>76.89684</x:v>
      </x:c>
      <x:c t="n" s="0">
        <x:v>-20.3371</x:v>
      </x:c>
      <x:c t="n" s="0">
        <x:v>-18.9444</x:v>
      </x:c>
      <x:c t="n" s="0">
        <x:v>-8.803162</x:v>
      </x:c>
      <x:c t="n" s="0">
        <x:v>-1.863616</x:v>
      </x:c>
      <x:c t="n" s="0">
        <x:v>2.678313</x:v>
      </x:c>
      <x:c t="n" s="0">
        <x:v>8.831678</x:v>
      </x:c>
      <x:c t="n" s="0">
        <x:v>6.354328</x:v>
      </x:c>
      <x:c t="n" s="0">
        <x:v>16.18684</x:v>
      </x:c>
      <x:c t="n" s="0">
        <x:v>21.77005</x:v>
      </x:c>
      <x:c t="n" s="0">
        <x:v>24.07179</x:v>
      </x:c>
      <x:c t="n" s="0">
        <x:v>23.04987</x:v>
      </x:c>
      <x:c t="n" s="0">
        <x:v>28.31657</x:v>
      </x:c>
      <x:c t="n" s="0">
        <x:v>29.59583</x:v>
      </x:c>
      <x:c t="n" s="0">
        <x:v>29.0823</x:v>
      </x:c>
      <x:c t="n" s="0">
        <x:v>31.72023</x:v>
      </x:c>
      <x:c t="n" s="0">
        <x:v>37.34076</x:v>
      </x:c>
      <x:c t="n" s="0">
        <x:v>35.44205</x:v>
      </x:c>
      <x:c t="n" s="0">
        <x:v>33.05367</x:v>
      </x:c>
      <x:c t="n" s="0">
        <x:v>31.53322</x:v>
      </x:c>
      <x:c t="n" s="0">
        <x:v>31.16351</x:v>
      </x:c>
      <x:c t="n" s="0">
        <x:v>28.71321</x:v>
      </x:c>
      <x:c t="n" s="0">
        <x:v>29.30918</x:v>
      </x:c>
      <x:c t="n" s="0">
        <x:v>33.57836</x:v>
      </x:c>
      <x:c t="n" s="0">
        <x:v>27.0013</x:v>
      </x:c>
      <x:c t="n" s="0">
        <x:v>24.05049</x:v>
      </x:c>
      <x:c t="n" s="0">
        <x:v>23.00513</x:v>
      </x:c>
      <x:c t="n" s="0">
        <x:v>23.75269</x:v>
      </x:c>
      <x:c t="n" s="0">
        <x:v>21.85918</x:v>
      </x:c>
      <x:c t="n" s="0">
        <x:v>30.53498</x:v>
      </x:c>
      <x:c t="n" s="0">
        <x:v>27.38135</x:v>
      </x:c>
      <x:c t="n" s="0">
        <x:v>18.27276</x:v>
      </x:c>
      <x:c t="n" s="0">
        <x:v>9.592392</x:v>
      </x:c>
      <x:c t="n" s="0">
        <x:v>9.488639</x:v>
      </x:c>
      <x:c t="n" s="0">
        <x:v>4.79916</x:v>
      </x:c>
      <x:c t="n" s="0">
        <x:v>4.380507</x:v>
      </x:c>
      <x:c t="n" s="0">
        <x:v>4.657087</x:v>
      </x:c>
      <x:c t="n" s="0">
        <x:v>-19.6321</x:v>
      </x:c>
      <x:c t="n" s="0">
        <x:v>-17.19843</x:v>
      </x:c>
      <x:c t="n" s="0">
        <x:v>-7.673566</x:v>
      </x:c>
      <x:c t="n" s="0">
        <x:v>-6.356468</x:v>
      </x:c>
      <x:c t="n" s="0">
        <x:v>0.8877767</x:v>
      </x:c>
      <x:c t="n" s="0">
        <x:v>10.68284</x:v>
      </x:c>
      <x:c t="n" s="0">
        <x:v>-7.51125</x:v>
      </x:c>
      <x:c t="n" s="0">
        <x:v>16.17212</x:v>
      </x:c>
      <x:c t="n" s="0">
        <x:v>20.95114</x:v>
      </x:c>
      <x:c t="n" s="0">
        <x:v>22.09439</x:v>
      </x:c>
      <x:c t="n" s="0">
        <x:v>22.87058</x:v>
      </x:c>
      <x:c t="n" s="0">
        <x:v>30.09002</x:v>
      </x:c>
      <x:c t="n" s="0">
        <x:v>25.41033</x:v>
      </x:c>
      <x:c t="n" s="0">
        <x:v>27.0519</x:v>
      </x:c>
      <x:c t="n" s="0">
        <x:v>34.51482</x:v>
      </x:c>
      <x:c t="n" s="0">
        <x:v>39.07017</x:v>
      </x:c>
      <x:c t="n" s="0">
        <x:v>22.6848</x:v>
      </x:c>
      <x:c t="n" s="0">
        <x:v>30.56685</x:v>
      </x:c>
      <x:c t="n" s="0">
        <x:v>27.44535</x:v>
      </x:c>
      <x:c t="n" s="0">
        <x:v>31.82251</x:v>
      </x:c>
      <x:c t="n" s="0">
        <x:v>31.30848</x:v>
      </x:c>
      <x:c t="n" s="0">
        <x:v>29.42215</x:v>
      </x:c>
      <x:c t="n" s="0">
        <x:v>29.86156</x:v>
      </x:c>
      <x:c t="n" s="0">
        <x:v>25.80477</x:v>
      </x:c>
      <x:c t="n" s="0">
        <x:v>25.22419</x:v>
      </x:c>
      <x:c t="n" s="0">
        <x:v>23.84313</x:v>
      </x:c>
      <x:c t="n" s="0">
        <x:v>21.09629</x:v>
      </x:c>
      <x:c t="n" s="0">
        <x:v>18.44233</x:v>
      </x:c>
      <x:c t="n" s="0">
        <x:v>28.39466</x:v>
      </x:c>
      <x:c t="n" s="0">
        <x:v>22.36949</x:v>
      </x:c>
      <x:c t="n" s="0">
        <x:v>11.90362</x:v>
      </x:c>
      <x:c t="n" s="0">
        <x:v>6.435151</x:v>
      </x:c>
      <x:c t="n" s="0">
        <x:v>8.507819</x:v>
      </x:c>
      <x:c t="n" s="0">
        <x:v>3.917518</x:v>
      </x:c>
      <x:c t="n" s="0">
        <x:v>4.267467</x:v>
      </x:c>
      <x:c t="n" s="0">
        <x:v>4.053097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43946.4617708333</x:v>
      </x:c>
      <x:c t="n" s="7">
        <x:v>43946.4617708333</x:v>
      </x:c>
      <x:c t="n" s="0">
        <x:v>46.40341</x:v>
      </x:c>
      <x:c t="n" s="0">
        <x:v>54.20069</x:v>
      </x:c>
      <x:c t="n" s="0">
        <x:v>67.59742</x:v>
      </x:c>
      <x:c t="n" s="0">
        <x:v>73.56343</x:v>
      </x:c>
      <x:c t="n" s="0">
        <x:v>-20.06874</x:v>
      </x:c>
      <x:c t="n" s="0">
        <x:v>-18.64168</x:v>
      </x:c>
      <x:c t="n" s="0">
        <x:v>-8.618818</x:v>
      </x:c>
      <x:c t="n" s="0">
        <x:v>-2.292799</x:v>
      </x:c>
      <x:c t="n" s="0">
        <x:v>2.458654</x:v>
      </x:c>
      <x:c t="n" s="0">
        <x:v>9.156007</x:v>
      </x:c>
      <x:c t="n" s="0">
        <x:v>6.036528</x:v>
      </x:c>
      <x:c t="n" s="0">
        <x:v>16.15916</x:v>
      </x:c>
      <x:c t="n" s="0">
        <x:v>21.65972</x:v>
      </x:c>
      <x:c t="n" s="0">
        <x:v>23.83349</x:v>
      </x:c>
      <x:c t="n" s="0">
        <x:v>22.70845</x:v>
      </x:c>
      <x:c t="n" s="0">
        <x:v>28.62508</x:v>
      </x:c>
      <x:c t="n" s="0">
        <x:v>29.18485</x:v>
      </x:c>
      <x:c t="n" s="0">
        <x:v>29.16285</x:v>
      </x:c>
      <x:c t="n" s="0">
        <x:v>32.46703</x:v>
      </x:c>
      <x:c t="n" s="0">
        <x:v>37.76675</x:v>
      </x:c>
      <x:c t="n" s="0">
        <x:v>34.84993</x:v>
      </x:c>
      <x:c t="n" s="0">
        <x:v>33.32526</x:v>
      </x:c>
      <x:c t="n" s="0">
        <x:v>31.44258</x:v>
      </x:c>
      <x:c t="n" s="0">
        <x:v>31.25877</x:v>
      </x:c>
      <x:c t="n" s="0">
        <x:v>28.7052</x:v>
      </x:c>
      <x:c t="n" s="0">
        <x:v>29.09969</x:v>
      </x:c>
      <x:c t="n" s="0">
        <x:v>33.03137</x:v>
      </x:c>
      <x:c t="n" s="0">
        <x:v>26.69454</x:v>
      </x:c>
      <x:c t="n" s="0">
        <x:v>24.15517</x:v>
      </x:c>
      <x:c t="n" s="0">
        <x:v>22.93319</x:v>
      </x:c>
      <x:c t="n" s="0">
        <x:v>23.351</x:v>
      </x:c>
      <x:c t="n" s="0">
        <x:v>21.48061</x:v>
      </x:c>
      <x:c t="n" s="0">
        <x:v>30.03783</x:v>
      </x:c>
      <x:c t="n" s="0">
        <x:v>26.90006</x:v>
      </x:c>
      <x:c t="n" s="0">
        <x:v>17.71289</x:v>
      </x:c>
      <x:c t="n" s="0">
        <x:v>9.206358</x:v>
      </x:c>
      <x:c t="n" s="0">
        <x:v>9.204545</x:v>
      </x:c>
      <x:c t="n" s="0">
        <x:v>4.975851</x:v>
      </x:c>
      <x:c t="n" s="0">
        <x:v>4.396033</x:v>
      </x:c>
      <x:c t="n" s="0">
        <x:v>4.555262</x:v>
      </x:c>
      <x:c t="n" s="0">
        <x:v>-18.08929</x:v>
      </x:c>
      <x:c t="n" s="0">
        <x:v>-17.19843</x:v>
      </x:c>
      <x:c t="n" s="0">
        <x:v>-7.673566</x:v>
      </x:c>
      <x:c t="n" s="0">
        <x:v>-6.356468</x:v>
      </x:c>
      <x:c t="n" s="0">
        <x:v>0.8877767</x:v>
      </x:c>
      <x:c t="n" s="0">
        <x:v>10.68108</x:v>
      </x:c>
      <x:c t="n" s="0">
        <x:v>6.159307</x:v>
      </x:c>
      <x:c t="n" s="0">
        <x:v>15.82189</x:v>
      </x:c>
      <x:c t="n" s="0">
        <x:v>20.95114</x:v>
      </x:c>
      <x:c t="n" s="0">
        <x:v>22.09439</x:v>
      </x:c>
      <x:c t="n" s="0">
        <x:v>9.158755</x:v>
      </x:c>
      <x:c t="n" s="0">
        <x:v>30.52944</x:v>
      </x:c>
      <x:c t="n" s="0">
        <x:v>25.41033</x:v>
      </x:c>
      <x:c t="n" s="0">
        <x:v>32.19249</x:v>
      </x:c>
      <x:c t="n" s="0">
        <x:v>35.93392</x:v>
      </x:c>
      <x:c t="n" s="0">
        <x:v>39.23904</x:v>
      </x:c>
      <x:c t="n" s="0">
        <x:v>32.93339</x:v>
      </x:c>
      <x:c t="n" s="0">
        <x:v>36.38638</x:v>
      </x:c>
      <x:c t="n" s="0">
        <x:v>33.04432</x:v>
      </x:c>
      <x:c t="n" s="0">
        <x:v>30.62701</x:v>
      </x:c>
      <x:c t="n" s="0">
        <x:v>29.16936</x:v>
      </x:c>
      <x:c t="n" s="0">
        <x:v>30.33294</x:v>
      </x:c>
      <x:c t="n" s="0">
        <x:v>27.19121</x:v>
      </x:c>
      <x:c t="n" s="0">
        <x:v>25.0736</x:v>
      </x:c>
      <x:c t="n" s="0">
        <x:v>24.06488</x:v>
      </x:c>
      <x:c t="n" s="0">
        <x:v>21.11058</x:v>
      </x:c>
      <x:c t="n" s="0">
        <x:v>21.24602</x:v>
      </x:c>
      <x:c t="n" s="0">
        <x:v>17.43259</x:v>
      </x:c>
      <x:c t="n" s="0">
        <x:v>24.27947</x:v>
      </x:c>
      <x:c t="n" s="0">
        <x:v>19.65509</x:v>
      </x:c>
      <x:c t="n" s="0">
        <x:v>10.95085</x:v>
      </x:c>
      <x:c t="n" s="0">
        <x:v>5.341797</x:v>
      </x:c>
      <x:c t="n" s="0">
        <x:v>7.726216</x:v>
      </x:c>
      <x:c t="n" s="0">
        <x:v>5.788823</x:v>
      </x:c>
      <x:c t="n" s="0">
        <x:v>4.674877</x:v>
      </x:c>
      <x:c t="n" s="0">
        <x:v>5.021629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43946.4617708333</x:v>
      </x:c>
      <x:c t="n" s="7">
        <x:v>43946.4617708333</x:v>
      </x:c>
      <x:c t="n" s="0">
        <x:v>43.88624</x:v>
      </x:c>
      <x:c t="n" s="0">
        <x:v>54.20069</x:v>
      </x:c>
      <x:c t="n" s="0">
        <x:v>69.42436</x:v>
      </x:c>
      <x:c t="n" s="0">
        <x:v>75.24117</x:v>
      </x:c>
      <x:c t="n" s="0">
        <x:v>-19.71744</x:v>
      </x:c>
      <x:c t="n" s="0">
        <x:v>-18.39878</x:v>
      </x:c>
      <x:c t="n" s="0">
        <x:v>-8.467349</x:v>
      </x:c>
      <x:c t="n" s="0">
        <x:v>-2.696225</x:v>
      </x:c>
      <x:c t="n" s="0">
        <x:v>2.261843</x:v>
      </x:c>
      <x:c t="n" s="0">
        <x:v>9.414856</x:v>
      </x:c>
      <x:c t="n" s="0">
        <x:v>6.054668</x:v>
      </x:c>
      <x:c t="n" s="0">
        <x:v>16.11153</x:v>
      </x:c>
      <x:c t="n" s="0">
        <x:v>21.56321</x:v>
      </x:c>
      <x:c t="n" s="0">
        <x:v>23.7501</x:v>
      </x:c>
      <x:c t="n" s="0">
        <x:v>22.05581</x:v>
      </x:c>
      <x:c t="n" s="0">
        <x:v>29.30937</x:v>
      </x:c>
      <x:c t="n" s="0">
        <x:v>28.89352</x:v>
      </x:c>
      <x:c t="n" s="0">
        <x:v>30.00898</x:v>
      </x:c>
      <x:c t="n" s="0">
        <x:v>33.17974</x:v>
      </x:c>
      <x:c t="n" s="0">
        <x:v>37.89762</x:v>
      </x:c>
      <x:c t="n" s="0">
        <x:v>35.69205</x:v>
      </x:c>
      <x:c t="n" s="0">
        <x:v>33.73801</x:v>
      </x:c>
      <x:c t="n" s="0">
        <x:v>31.79955</x:v>
      </x:c>
      <x:c t="n" s="0">
        <x:v>30.88407</x:v>
      </x:c>
      <x:c t="n" s="0">
        <x:v>28.75615</x:v>
      </x:c>
      <x:c t="n" s="0">
        <x:v>29.25117</x:v>
      </x:c>
      <x:c t="n" s="0">
        <x:v>32.55804</x:v>
      </x:c>
      <x:c t="n" s="0">
        <x:v>26.52182</x:v>
      </x:c>
      <x:c t="n" s="0">
        <x:v>23.96296</x:v>
      </x:c>
      <x:c t="n" s="0">
        <x:v>22.7494</x:v>
      </x:c>
      <x:c t="n" s="0">
        <x:v>23.22982</x:v>
      </x:c>
      <x:c t="n" s="0">
        <x:v>21.102</x:v>
      </x:c>
      <x:c t="n" s="0">
        <x:v>29.45633</x:v>
      </x:c>
      <x:c t="n" s="0">
        <x:v>26.28275</x:v>
      </x:c>
      <x:c t="n" s="0">
        <x:v>17.19498</x:v>
      </x:c>
      <x:c t="n" s="0">
        <x:v>8.881174</x:v>
      </x:c>
      <x:c t="n" s="0">
        <x:v>9.068128</x:v>
      </x:c>
      <x:c t="n" s="0">
        <x:v>4.875039</x:v>
      </x:c>
      <x:c t="n" s="0">
        <x:v>4.411504</x:v>
      </x:c>
      <x:c t="n" s="0">
        <x:v>4.715115</x:v>
      </x:c>
      <x:c t="n" s="0">
        <x:v>-18.08929</x:v>
      </x:c>
      <x:c t="n" s="0">
        <x:v>-17.19843</x:v>
      </x:c>
      <x:c t="n" s="0">
        <x:v>-7.897215</x:v>
      </x:c>
      <x:c t="n" s="0">
        <x:v>-7.334283</x:v>
      </x:c>
      <x:c t="n" s="0">
        <x:v>0.8877767</x:v>
      </x:c>
      <x:c t="n" s="0">
        <x:v>10.68108</x:v>
      </x:c>
      <x:c t="n" s="0">
        <x:v>6.159307</x:v>
      </x:c>
      <x:c t="n" s="0">
        <x:v>15.82189</x:v>
      </x:c>
      <x:c t="n" s="0">
        <x:v>19.96227</x:v>
      </x:c>
      <x:c t="n" s="0">
        <x:v>24.75087</x:v>
      </x:c>
      <x:c t="n" s="0">
        <x:v>9.158755</x:v>
      </x:c>
      <x:c t="n" s="0">
        <x:v>32.76598</x:v>
      </x:c>
      <x:c t="n" s="0">
        <x:v>27.51908</x:v>
      </x:c>
      <x:c t="n" s="0">
        <x:v>33.09606</x:v>
      </x:c>
      <x:c t="n" s="0">
        <x:v>34.85656</x:v>
      </x:c>
      <x:c t="n" s="0">
        <x:v>37.60221</x:v>
      </x:c>
      <x:c t="n" s="0">
        <x:v>39.40413</x:v>
      </x:c>
      <x:c t="n" s="0">
        <x:v>36.8688</x:v>
      </x:c>
      <x:c t="n" s="0">
        <x:v>31.85871</x:v>
      </x:c>
      <x:c t="n" s="0">
        <x:v>26.7828</x:v>
      </x:c>
      <x:c t="n" s="0">
        <x:v>26.72602</x:v>
      </x:c>
      <x:c t="n" s="0">
        <x:v>27.18673</x:v>
      </x:c>
      <x:c t="n" s="0">
        <x:v>25.78722</x:v>
      </x:c>
      <x:c t="n" s="0">
        <x:v>24.84073</x:v>
      </x:c>
      <x:c t="n" s="0">
        <x:v>22.59184</x:v>
      </x:c>
      <x:c t="n" s="0">
        <x:v>20.84444</x:v>
      </x:c>
      <x:c t="n" s="0">
        <x:v>20.86265</x:v>
      </x:c>
      <x:c t="n" s="0">
        <x:v>18.92042</x:v>
      </x:c>
      <x:c t="n" s="0">
        <x:v>21.45352</x:v>
      </x:c>
      <x:c t="n" s="0">
        <x:v>15.50785</x:v>
      </x:c>
      <x:c t="n" s="0">
        <x:v>11.85478</x:v>
      </x:c>
      <x:c t="n" s="0">
        <x:v>5.639204</x:v>
      </x:c>
      <x:c t="n" s="0">
        <x:v>8.023414</x:v>
      </x:c>
      <x:c t="n" s="0">
        <x:v>4.402697</x:v>
      </x:c>
      <x:c t="n" s="0">
        <x:v>4.432954</x:v>
      </x:c>
      <x:c t="n" s="0">
        <x:v>4.739311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43946.4617708333</x:v>
      </x:c>
      <x:c t="n" s="7">
        <x:v>43946.4617708333</x:v>
      </x:c>
      <x:c t="n" s="0">
        <x:v>43.97459</x:v>
      </x:c>
      <x:c t="n" s="0">
        <x:v>54.20069</x:v>
      </x:c>
      <x:c t="n" s="0">
        <x:v>79.66709</x:v>
      </x:c>
      <x:c t="n" s="0">
        <x:v>83.18747</x:v>
      </x:c>
      <x:c t="n" s="0">
        <x:v>-19.43845</x:v>
      </x:c>
      <x:c t="n" s="0">
        <x:v>-18.20158</x:v>
      </x:c>
      <x:c t="n" s="0">
        <x:v>-8.430378</x:v>
      </x:c>
      <x:c t="n" s="0">
        <x:v>-3.216898</x:v>
      </x:c>
      <x:c t="n" s="0">
        <x:v>2.086398</x:v>
      </x:c>
      <x:c t="n" s="0">
        <x:v>9.624327</x:v>
      </x:c>
      <x:c t="n" s="0">
        <x:v>6.0701</x:v>
      </x:c>
      <x:c t="n" s="0">
        <x:v>16.07044</x:v>
      </x:c>
      <x:c t="n" s="0">
        <x:v>21.20103</x:v>
      </x:c>
      <x:c t="n" s="0">
        <x:v>24.02711</x:v>
      </x:c>
      <x:c t="n" s="0">
        <x:v>21.40844</x:v>
      </x:c>
      <x:c t="n" s="0">
        <x:v>30.01925</x:v>
      </x:c>
      <x:c t="n" s="0">
        <x:v>28.71803</x:v>
      </x:c>
      <x:c t="n" s="0">
        <x:v>30.13323</x:v>
      </x:c>
      <x:c t="n" s="0">
        <x:v>33.12205</x:v>
      </x:c>
      <x:c t="n" s="0">
        <x:v>37.58909</x:v>
      </x:c>
      <x:c t="n" s="0">
        <x:v>35.61673</x:v>
      </x:c>
      <x:c t="n" s="0">
        <x:v>34.32031</x:v>
      </x:c>
      <x:c t="n" s="0">
        <x:v>31.42091</x:v>
      </x:c>
      <x:c t="n" s="0">
        <x:v>30.71035</x:v>
      </x:c>
      <x:c t="n" s="0">
        <x:v>28.3179</x:v>
      </x:c>
      <x:c t="n" s="0">
        <x:v>28.89531</x:v>
      </x:c>
      <x:c t="n" s="0">
        <x:v>32.07995</x:v>
      </x:c>
      <x:c t="n" s="0">
        <x:v>26.29734</x:v>
      </x:c>
      <x:c t="n" s="0">
        <x:v>23.87959</x:v>
      </x:c>
      <x:c t="n" s="0">
        <x:v>22.4162</x:v>
      </x:c>
      <x:c t="n" s="0">
        <x:v>22.86716</x:v>
      </x:c>
      <x:c t="n" s="0">
        <x:v>20.94758</x:v>
      </x:c>
      <x:c t="n" s="0">
        <x:v>28.8916</x:v>
      </x:c>
      <x:c t="n" s="0">
        <x:v>25.70531</x:v>
      </x:c>
      <x:c t="n" s="0">
        <x:v>16.68313</x:v>
      </x:c>
      <x:c t="n" s="0">
        <x:v>8.470325</x:v>
      </x:c>
      <x:c t="n" s="0">
        <x:v>8.850786</x:v>
      </x:c>
      <x:c t="n" s="0">
        <x:v>4.816025</x:v>
      </x:c>
      <x:c t="n" s="0">
        <x:v>4.465978</x:v>
      </x:c>
      <x:c t="n" s="0">
        <x:v>4.664645</x:v>
      </x:c>
      <x:c t="n" s="0">
        <x:v>-18.08929</x:v>
      </x:c>
      <x:c t="n" s="0">
        <x:v>-17.19843</x:v>
      </x:c>
      <x:c t="n" s="0">
        <x:v>-8.297633</x:v>
      </x:c>
      <x:c t="n" s="0">
        <x:v>-9.706384</x:v>
      </x:c>
      <x:c t="n" s="0">
        <x:v>0.8877767</x:v>
      </x:c>
      <x:c t="n" s="0">
        <x:v>10.68108</x:v>
      </x:c>
      <x:c t="n" s="0">
        <x:v>6.159307</x:v>
      </x:c>
      <x:c t="n" s="0">
        <x:v>15.82189</x:v>
      </x:c>
      <x:c t="n" s="0">
        <x:v>17.5501</x:v>
      </x:c>
      <x:c t="n" s="0">
        <x:v>25.36735</x:v>
      </x:c>
      <x:c t="n" s="0">
        <x:v>9.158755</x:v>
      </x:c>
      <x:c t="n" s="0">
        <x:v>32.76598</x:v>
      </x:c>
      <x:c t="n" s="0">
        <x:v>27.51908</x:v>
      </x:c>
      <x:c t="n" s="0">
        <x:v>26.29728</x:v>
      </x:c>
      <x:c t="n" s="0">
        <x:v>32.10546</x:v>
      </x:c>
      <x:c t="n" s="0">
        <x:v>33.28334</x:v>
      </x:c>
      <x:c t="n" s="0">
        <x:v>35.83533</x:v>
      </x:c>
      <x:c t="n" s="0">
        <x:v>33.7765</x:v>
      </x:c>
      <x:c t="n" s="0">
        <x:v>29.46689</x:v>
      </x:c>
      <x:c t="n" s="0">
        <x:v>28.17465</x:v>
      </x:c>
      <x:c t="n" s="0">
        <x:v>20.05188</x:v>
      </x:c>
      <x:c t="n" s="0">
        <x:v>28.61202</x:v>
      </x:c>
      <x:c t="n" s="0">
        <x:v>28.44922</x:v>
      </x:c>
      <x:c t="n" s="0">
        <x:v>24.23683</x:v>
      </x:c>
      <x:c t="n" s="0">
        <x:v>22.97998</x:v>
      </x:c>
      <x:c t="n" s="0">
        <x:v>18.64898</x:v>
      </x:c>
      <x:c t="n" s="0">
        <x:v>18.80211</x:v>
      </x:c>
      <x:c t="n" s="0">
        <x:v>20.56724</x:v>
      </x:c>
      <x:c t="n" s="0">
        <x:v>21.89918</x:v>
      </x:c>
      <x:c t="n" s="0">
        <x:v>17.49485</x:v>
      </x:c>
      <x:c t="n" s="0">
        <x:v>10.38082</x:v>
      </x:c>
      <x:c t="n" s="0">
        <x:v>6.19702</x:v>
      </x:c>
      <x:c t="n" s="0">
        <x:v>7.790909</x:v>
      </x:c>
      <x:c t="n" s="0">
        <x:v>4.274395</x:v>
      </x:c>
      <x:c t="n" s="0">
        <x:v>4.376677</x:v>
      </x:c>
      <x:c t="n" s="0">
        <x:v>4.629459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43946.4617708333</x:v>
      </x:c>
      <x:c t="n" s="7">
        <x:v>43946.4617708333</x:v>
      </x:c>
      <x:c t="n" s="0">
        <x:v>44.81329</x:v>
      </x:c>
      <x:c t="n" s="0">
        <x:v>54.20069</x:v>
      </x:c>
      <x:c t="n" s="0">
        <x:v>81.75988</x:v>
      </x:c>
      <x:c t="n" s="0">
        <x:v>83.63348</x:v>
      </x:c>
      <x:c t="n" s="0">
        <x:v>-19.2136</x:v>
      </x:c>
      <x:c t="n" s="0">
        <x:v>-18.04002</x:v>
      </x:c>
      <x:c t="n" s="0">
        <x:v>-8.410757</x:v>
      </x:c>
      <x:c t="n" s="0">
        <x:v>-3.738728</x:v>
      </x:c>
      <x:c t="n" s="0">
        <x:v>1.930739</x:v>
      </x:c>
      <x:c t="n" s="0">
        <x:v>9.795553</x:v>
      </x:c>
      <x:c t="n" s="0">
        <x:v>6.083236</x:v>
      </x:c>
      <x:c t="n" s="0">
        <x:v>15.99923</x:v>
      </x:c>
      <x:c t="n" s="0">
        <x:v>20.82473</x:v>
      </x:c>
      <x:c t="n" s="0">
        <x:v>24.25046</x:v>
      </x:c>
      <x:c t="n" s="0">
        <x:v>20.76714</x:v>
      </x:c>
      <x:c t="n" s="0">
        <x:v>30.54536</x:v>
      </x:c>
      <x:c t="n" s="0">
        <x:v>29.3054</x:v>
      </x:c>
      <x:c t="n" s="0">
        <x:v>29.74447</x:v>
      </x:c>
      <x:c t="n" s="0">
        <x:v>32.86605</x:v>
      </x:c>
      <x:c t="n" s="0">
        <x:v>37.17149</x:v>
      </x:c>
      <x:c t="n" s="0">
        <x:v>36.31085</x:v>
      </x:c>
      <x:c t="n" s="0">
        <x:v>33.94315</x:v>
      </x:c>
      <x:c t="n" s="0">
        <x:v>31.53889</x:v>
      </x:c>
      <x:c t="n" s="0">
        <x:v>30.24243</x:v>
      </x:c>
      <x:c t="n" s="0">
        <x:v>28.109</x:v>
      </x:c>
      <x:c t="n" s="0">
        <x:v>29.02293</x:v>
      </x:c>
      <x:c t="n" s="0">
        <x:v>31.65065</x:v>
      </x:c>
      <x:c t="n" s="0">
        <x:v>26.075</x:v>
      </x:c>
      <x:c t="n" s="0">
        <x:v>23.61174</x:v>
      </x:c>
      <x:c t="n" s="0">
        <x:v>22.12883</x:v>
      </x:c>
      <x:c t="n" s="0">
        <x:v>22.51783</x:v>
      </x:c>
      <x:c t="n" s="0">
        <x:v>20.8665</x:v>
      </x:c>
      <x:c t="n" s="0">
        <x:v>28.32392</x:v>
      </x:c>
      <x:c t="n" s="0">
        <x:v>25.06869</x:v>
      </x:c>
      <x:c t="n" s="0">
        <x:v>16.1837</x:v>
      </x:c>
      <x:c t="n" s="0">
        <x:v>8.201569</x:v>
      </x:c>
      <x:c t="n" s="0">
        <x:v>8.720161</x:v>
      </x:c>
      <x:c t="n" s="0">
        <x:v>4.742778</x:v>
      </x:c>
      <x:c t="n" s="0">
        <x:v>4.48765</x:v>
      </x:c>
      <x:c t="n" s="0">
        <x:v>4.567877</x:v>
      </x:c>
      <x:c t="n" s="0">
        <x:v>-18.08929</x:v>
      </x:c>
      <x:c t="n" s="0">
        <x:v>-17.19843</x:v>
      </x:c>
      <x:c t="n" s="0">
        <x:v>-8.297633</x:v>
      </x:c>
      <x:c t="n" s="0">
        <x:v>-9.706384</x:v>
      </x:c>
      <x:c t="n" s="0">
        <x:v>0.8877767</x:v>
      </x:c>
      <x:c t="n" s="0">
        <x:v>10.68108</x:v>
      </x:c>
      <x:c t="n" s="0">
        <x:v>6.159307</x:v>
      </x:c>
      <x:c t="n" s="0">
        <x:v>15.21057</x:v>
      </x:c>
      <x:c t="n" s="0">
        <x:v>17.5501</x:v>
      </x:c>
      <x:c t="n" s="0">
        <x:v>25.36735</x:v>
      </x:c>
      <x:c t="n" s="0">
        <x:v>17.62986</x:v>
      </x:c>
      <x:c t="n" s="0">
        <x:v>32.76598</x:v>
      </x:c>
      <x:c t="n" s="0">
        <x:v>34.15926</x:v>
      </x:c>
      <x:c t="n" s="0">
        <x:v>28.20205</x:v>
      </x:c>
      <x:c t="n" s="0">
        <x:v>29.5402</x:v>
      </x:c>
      <x:c t="n" s="0">
        <x:v>33.30171</x:v>
      </x:c>
      <x:c t="n" s="0">
        <x:v>36.69866</x:v>
      </x:c>
      <x:c t="n" s="0">
        <x:v>26.92278</x:v>
      </x:c>
      <x:c t="n" s="0">
        <x:v>31.8297</x:v>
      </x:c>
      <x:c t="n" s="0">
        <x:v>25.12745</x:v>
      </x:c>
      <x:c t="n" s="0">
        <x:v>27.18056</x:v>
      </x:c>
      <x:c t="n" s="0">
        <x:v>27.53458</x:v>
      </x:c>
      <x:c t="n" s="0">
        <x:v>25.1362</x:v>
      </x:c>
      <x:c t="n" s="0">
        <x:v>24.9334</x:v>
      </x:c>
      <x:c t="n" s="0">
        <x:v>18.42053</x:v>
      </x:c>
      <x:c t="n" s="0">
        <x:v>20.71528</x:v>
      </x:c>
      <x:c t="n" s="0">
        <x:v>19.92752</x:v>
      </x:c>
      <x:c t="n" s="0">
        <x:v>20.48376</x:v>
      </x:c>
      <x:c t="n" s="0">
        <x:v>20.70333</x:v>
      </x:c>
      <x:c t="n" s="0">
        <x:v>15.07818</x:v>
      </x:c>
      <x:c t="n" s="0">
        <x:v>9.996115</x:v>
      </x:c>
      <x:c t="n" s="0">
        <x:v>4.732685</x:v>
      </x:c>
      <x:c t="n" s="0">
        <x:v>7.478326</x:v>
      </x:c>
      <x:c t="n" s="0">
        <x:v>5.199724</x:v>
      </x:c>
      <x:c t="n" s="0">
        <x:v>5.680108</x:v>
      </x:c>
      <x:c t="n" s="0">
        <x:v>3.823344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43946.4617708333</x:v>
      </x:c>
      <x:c t="n" s="7">
        <x:v>43946.4617708333</x:v>
      </x:c>
      <x:c t="n" s="0">
        <x:v>42.84159</x:v>
      </x:c>
      <x:c t="n" s="0">
        <x:v>54.20069</x:v>
      </x:c>
      <x:c t="n" s="0">
        <x:v>80.59775</x:v>
      </x:c>
      <x:c t="n" s="0">
        <x:v>81.90717</x:v>
      </x:c>
      <x:c t="n" s="0">
        <x:v>-18.99077</x:v>
      </x:c>
      <x:c t="n" s="0">
        <x:v>-17.71107</x:v>
      </x:c>
      <x:c t="n" s="0">
        <x:v>-8.394069</x:v>
      </x:c>
      <x:c t="n" s="0">
        <x:v>-4.240124</x:v>
      </x:c>
      <x:c t="n" s="0">
        <x:v>1.830701</x:v>
      </x:c>
      <x:c t="n" s="0">
        <x:v>9.936624</x:v>
      </x:c>
      <x:c t="n" s="0">
        <x:v>6.241632</x:v>
      </x:c>
      <x:c t="n" s="0">
        <x:v>15.88094</x:v>
      </x:c>
      <x:c t="n" s="0">
        <x:v>20.47264</x:v>
      </x:c>
      <x:c t="n" s="0">
        <x:v>24.29595</x:v>
      </x:c>
      <x:c t="n" s="0">
        <x:v>20.70465</x:v>
      </x:c>
      <x:c t="n" s="0">
        <x:v>30.55649</x:v>
      </x:c>
      <x:c t="n" s="0">
        <x:v>30.60972</x:v>
      </x:c>
      <x:c t="n" s="0">
        <x:v>29.87771</x:v>
      </x:c>
      <x:c t="n" s="0">
        <x:v>32.51287</x:v>
      </x:c>
      <x:c t="n" s="0">
        <x:v>36.70292</x:v>
      </x:c>
      <x:c t="n" s="0">
        <x:v>35.8307</x:v>
      </x:c>
      <x:c t="n" s="0">
        <x:v>33.64691</x:v>
      </x:c>
      <x:c t="n" s="0">
        <x:v>31.21033</x:v>
      </x:c>
      <x:c t="n" s="0">
        <x:v>29.95156</x:v>
      </x:c>
      <x:c t="n" s="0">
        <x:v>27.73105</x:v>
      </x:c>
      <x:c t="n" s="0">
        <x:v>28.8208</x:v>
      </x:c>
      <x:c t="n" s="0">
        <x:v>31.19717</x:v>
      </x:c>
      <x:c t="n" s="0">
        <x:v>25.85734</x:v>
      </x:c>
      <x:c t="n" s="0">
        <x:v>23.35043</x:v>
      </x:c>
      <x:c t="n" s="0">
        <x:v>22.1541</x:v>
      </x:c>
      <x:c t="n" s="0">
        <x:v>22.10786</x:v>
      </x:c>
      <x:c t="n" s="0">
        <x:v>20.73275</x:v>
      </x:c>
      <x:c t="n" s="0">
        <x:v>27.81549</x:v>
      </x:c>
      <x:c t="n" s="0">
        <x:v>24.46714</x:v>
      </x:c>
      <x:c t="n" s="0">
        <x:v>15.65113</x:v>
      </x:c>
      <x:c t="n" s="0">
        <x:v>7.885525</x:v>
      </x:c>
      <x:c t="n" s="0">
        <x:v>8.727453</x:v>
      </x:c>
      <x:c t="n" s="0">
        <x:v>4.783702</x:v>
      </x:c>
      <x:c t="n" s="0">
        <x:v>4.644924</x:v>
      </x:c>
      <x:c t="n" s="0">
        <x:v>4.544738</x:v>
      </x:c>
      <x:c t="n" s="0">
        <x:v>-17.68673</x:v>
      </x:c>
      <x:c t="n" s="0">
        <x:v>-15.39214</x:v>
      </x:c>
      <x:c t="n" s="0">
        <x:v>-8.297633</x:v>
      </x:c>
      <x:c t="n" s="0">
        <x:v>-9.706384</x:v>
      </x:c>
      <x:c t="n" s="0">
        <x:v>1.459363</x:v>
      </x:c>
      <x:c t="n" s="0">
        <x:v>10.68108</x:v>
      </x:c>
      <x:c t="n" s="0">
        <x:v>7.766111</x:v>
      </x:c>
      <x:c t="n" s="0">
        <x:v>15.11576</x:v>
      </x:c>
      <x:c t="n" s="0">
        <x:v>17.47953</x:v>
      </x:c>
      <x:c t="n" s="0">
        <x:v>23.63449</x:v>
      </x:c>
      <x:c t="n" s="0">
        <x:v>20.31985</x:v>
      </x:c>
      <x:c t="n" s="0">
        <x:v>26.7464</x:v>
      </x:c>
      <x:c t="n" s="0">
        <x:v>34.61988</x:v>
      </x:c>
      <x:c t="n" s="0">
        <x:v>31.35159</x:v>
      </x:c>
      <x:c t="n" s="0">
        <x:v>30.37045</x:v>
      </x:c>
      <x:c t="n" s="0">
        <x:v>29.31346</x:v>
      </x:c>
      <x:c t="n" s="0">
        <x:v>36.09665</x:v>
      </x:c>
      <x:c t="n" s="0">
        <x:v>35.23138</x:v>
      </x:c>
      <x:c t="n" s="0">
        <x:v>22.1788</x:v>
      </x:c>
      <x:c t="n" s="0">
        <x:v>29.60395</x:v>
      </x:c>
      <x:c t="n" s="0">
        <x:v>24.86969</x:v>
      </x:c>
      <x:c t="n" s="0">
        <x:v>28.79519</x:v>
      </x:c>
      <x:c t="n" s="0">
        <x:v>28.33285</x:v>
      </x:c>
      <x:c t="n" s="0">
        <x:v>25.94829</x:v>
      </x:c>
      <x:c t="n" s="0">
        <x:v>23.31211</x:v>
      </x:c>
      <x:c t="n" s="0">
        <x:v>21.46017</x:v>
      </x:c>
      <x:c t="n" s="0">
        <x:v>19.70514</x:v>
      </x:c>
      <x:c t="n" s="0">
        <x:v>20.40032</x:v>
      </x:c>
      <x:c t="n" s="0">
        <x:v>21.96131</x:v>
      </x:c>
      <x:c t="n" s="0">
        <x:v>15.83867</x:v>
      </x:c>
      <x:c t="n" s="0">
        <x:v>10.8247</x:v>
      </x:c>
      <x:c t="n" s="0">
        <x:v>9.187551</x:v>
      </x:c>
      <x:c t="n" s="0">
        <x:v>10.23124</x:v>
      </x:c>
      <x:c t="n" s="0">
        <x:v>4.508197</x:v>
      </x:c>
      <x:c t="n" s="0">
        <x:v>5.024502</x:v>
      </x:c>
      <x:c t="n" s="0">
        <x:v>4.987517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43946.4617708333</x:v>
      </x:c>
      <x:c t="n" s="7">
        <x:v>43946.4617708333</x:v>
      </x:c>
      <x:c t="n" s="0">
        <x:v>43.79152</x:v>
      </x:c>
      <x:c t="n" s="0">
        <x:v>54.20069</x:v>
      </x:c>
      <x:c t="n" s="0">
        <x:v>77.31123</x:v>
      </x:c>
      <x:c t="n" s="0">
        <x:v>80.88606</x:v>
      </x:c>
      <x:c t="n" s="0">
        <x:v>-18.77435</x:v>
      </x:c>
      <x:c t="n" s="0">
        <x:v>-17.28538</x:v>
      </x:c>
      <x:c t="n" s="0">
        <x:v>-8.379869</x:v>
      </x:c>
      <x:c t="n" s="0">
        <x:v>-4.71954</x:v>
      </x:c>
      <x:c t="n" s="0">
        <x:v>1.778433</x:v>
      </x:c>
      <x:c t="n" s="0">
        <x:v>10.05358</x:v>
      </x:c>
      <x:c t="n" s="0">
        <x:v>6.500365</x:v>
      </x:c>
      <x:c t="n" s="0">
        <x:v>15.7773</x:v>
      </x:c>
      <x:c t="n" s="0">
        <x:v>20.14485</x:v>
      </x:c>
      <x:c t="n" s="0">
        <x:v>24.20545</x:v>
      </x:c>
      <x:c t="n" s="0">
        <x:v>20.65056</x:v>
      </x:c>
      <x:c t="n" s="0">
        <x:v>30.16945</x:v>
      </x:c>
      <x:c t="n" s="0">
        <x:v>31.47886</x:v>
      </x:c>
      <x:c t="n" s="0">
        <x:v>30.12661</x:v>
      </x:c>
      <x:c t="n" s="0">
        <x:v>32.32955</x:v>
      </x:c>
      <x:c t="n" s="0">
        <x:v>36.3763</x:v>
      </x:c>
      <x:c t="n" s="0">
        <x:v>36.24554</x:v>
      </x:c>
      <x:c t="n" s="0">
        <x:v>33.59677</x:v>
      </x:c>
      <x:c t="n" s="0">
        <x:v>30.71179</x:v>
      </x:c>
      <x:c t="n" s="0">
        <x:v>29.72514</x:v>
      </x:c>
      <x:c t="n" s="0">
        <x:v>27.21936</x:v>
      </x:c>
      <x:c t="n" s="0">
        <x:v>28.73588</x:v>
      </x:c>
      <x:c t="n" s="0">
        <x:v>30.67524</x:v>
      </x:c>
      <x:c t="n" s="0">
        <x:v>26.23083</x:v>
      </x:c>
      <x:c t="n" s="0">
        <x:v>23.33351</x:v>
      </x:c>
      <x:c t="n" s="0">
        <x:v>21.92774</x:v>
      </x:c>
      <x:c t="n" s="0">
        <x:v>21.82184</x:v>
      </x:c>
      <x:c t="n" s="0">
        <x:v>20.60147</x:v>
      </x:c>
      <x:c t="n" s="0">
        <x:v>27.2721</x:v>
      </x:c>
      <x:c t="n" s="0">
        <x:v>23.911</x:v>
      </x:c>
      <x:c t="n" s="0">
        <x:v>15.23492</x:v>
      </x:c>
      <x:c t="n" s="0">
        <x:v>8.802602</x:v>
      </x:c>
      <x:c t="n" s="0">
        <x:v>9.045265</x:v>
      </x:c>
      <x:c t="n" s="0">
        <x:v>4.671159</x:v>
      </x:c>
      <x:c t="n" s="0">
        <x:v>4.600089</x:v>
      </x:c>
      <x:c t="n" s="0">
        <x:v>4.63948</x:v>
      </x:c>
      <x:c t="n" s="0">
        <x:v>-17.68673</x:v>
      </x:c>
      <x:c t="n" s="0">
        <x:v>-15.39214</x:v>
      </x:c>
      <x:c t="n" s="0">
        <x:v>-8.297633</x:v>
      </x:c>
      <x:c t="n" s="0">
        <x:v>-9.706384</x:v>
      </x:c>
      <x:c t="n" s="0">
        <x:v>1.459363</x:v>
      </x:c>
      <x:c t="n" s="0">
        <x:v>9.513817</x:v>
      </x:c>
      <x:c t="n" s="0">
        <x:v>7.766111</x:v>
      </x:c>
      <x:c t="n" s="0">
        <x:v>14.9466</x:v>
      </x:c>
      <x:c t="n" s="0">
        <x:v>17.47953</x:v>
      </x:c>
      <x:c t="n" s="0">
        <x:v>23.63449</x:v>
      </x:c>
      <x:c t="n" s="0">
        <x:v>20.31985</x:v>
      </x:c>
      <x:c t="n" s="0">
        <x:v>26.7464</x:v>
      </x:c>
      <x:c t="n" s="0">
        <x:v>32.2788</x:v>
      </x:c>
      <x:c t="n" s="0">
        <x:v>30.33382</x:v>
      </x:c>
      <x:c t="n" s="0">
        <x:v>31.25289</x:v>
      </x:c>
      <x:c t="n" s="0">
        <x:v>37.36076</x:v>
      </x:c>
      <x:c t="n" s="0">
        <x:v>38.57618</x:v>
      </x:c>
      <x:c t="n" s="0">
        <x:v>23.3866</x:v>
      </x:c>
      <x:c t="n" s="0">
        <x:v>29.34175</x:v>
      </x:c>
      <x:c t="n" s="0">
        <x:v>29.97778</x:v>
      </x:c>
      <x:c t="n" s="0">
        <x:v>27.91887</x:v>
      </x:c>
      <x:c t="n" s="0">
        <x:v>26.91593</x:v>
      </x:c>
      <x:c t="n" s="0">
        <x:v>27.00913</x:v>
      </x:c>
      <x:c t="n" s="0">
        <x:v>28.46792</x:v>
      </x:c>
      <x:c t="n" s="0">
        <x:v>24.24211</x:v>
      </x:c>
      <x:c t="n" s="0">
        <x:v>21.65448</x:v>
      </x:c>
      <x:c t="n" s="0">
        <x:v>18.22114</x:v>
      </x:c>
      <x:c t="n" s="0">
        <x:v>19.86805</x:v>
      </x:c>
      <x:c t="n" s="0">
        <x:v>22.04068</x:v>
      </x:c>
      <x:c t="n" s="0">
        <x:v>18.03021</x:v>
      </x:c>
      <x:c t="n" s="0">
        <x:v>13.79031</x:v>
      </x:c>
      <x:c t="n" s="0">
        <x:v>11.23871</x:v>
      </x:c>
      <x:c t="n" s="0">
        <x:v>9.366675</x:v>
      </x:c>
      <x:c t="n" s="0">
        <x:v>5.004246</x:v>
      </x:c>
      <x:c t="n" s="0">
        <x:v>3.876801</x:v>
      </x:c>
      <x:c t="n" s="0">
        <x:v>4.276288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43946.4617708333</x:v>
      </x:c>
      <x:c t="n" s="7">
        <x:v>43946.4617708333</x:v>
      </x:c>
      <x:c t="n" s="0">
        <x:v>47.18353</x:v>
      </x:c>
      <x:c t="n" s="0">
        <x:v>54.20069</x:v>
      </x:c>
      <x:c t="n" s="0">
        <x:v>70.53704</x:v>
      </x:c>
      <x:c t="n" s="0">
        <x:v>76.71272</x:v>
      </x:c>
      <x:c t="n" s="0">
        <x:v>-18.59774</x:v>
      </x:c>
      <x:c t="n" s="0">
        <x:v>-16.95221</x:v>
      </x:c>
      <x:c t="n" s="0">
        <x:v>-8.367781</x:v>
      </x:c>
      <x:c t="n" s="0">
        <x:v>-5.17555</x:v>
      </x:c>
      <x:c t="n" s="0">
        <x:v>1.733291</x:v>
      </x:c>
      <x:c t="n" s="0">
        <x:v>9.799558</x:v>
      </x:c>
      <x:c t="n" s="0">
        <x:v>6.709747</x:v>
      </x:c>
      <x:c t="n" s="0">
        <x:v>15.64411</x:v>
      </x:c>
      <x:c t="n" s="0">
        <x:v>19.84388</x:v>
      </x:c>
      <x:c t="n" s="0">
        <x:v>24.12664</x:v>
      </x:c>
      <x:c t="n" s="0">
        <x:v>20.60382</x:v>
      </x:c>
      <x:c t="n" s="0">
        <x:v>29.80919</x:v>
      </x:c>
      <x:c t="n" s="0">
        <x:v>31.04126</x:v>
      </x:c>
      <x:c t="n" s="0">
        <x:v>29.97952</x:v>
      </x:c>
      <x:c t="n" s="0">
        <x:v>32.27591</x:v>
      </x:c>
      <x:c t="n" s="0">
        <x:v>36.64528</x:v>
      </x:c>
      <x:c t="n" s="0">
        <x:v>36.59846</x:v>
      </x:c>
      <x:c t="n" s="0">
        <x:v>33.08165</x:v>
      </x:c>
      <x:c t="n" s="0">
        <x:v>31.01481</x:v>
      </x:c>
      <x:c t="n" s="0">
        <x:v>30.01368</x:v>
      </x:c>
      <x:c t="n" s="0">
        <x:v>27.65737</x:v>
      </x:c>
      <x:c t="n" s="0">
        <x:v>28.99784</x:v>
      </x:c>
      <x:c t="n" s="0">
        <x:v>30.5484</x:v>
      </x:c>
      <x:c t="n" s="0">
        <x:v>26.33767</x:v>
      </x:c>
      <x:c t="n" s="0">
        <x:v>23.30752</x:v>
      </x:c>
      <x:c t="n" s="0">
        <x:v>21.85701</x:v>
      </x:c>
      <x:c t="n" s="0">
        <x:v>22.03954</x:v>
      </x:c>
      <x:c t="n" s="0">
        <x:v>20.82594</x:v>
      </x:c>
      <x:c t="n" s="0">
        <x:v>27.36543</x:v>
      </x:c>
      <x:c t="n" s="0">
        <x:v>24.74405</x:v>
      </x:c>
      <x:c t="n" s="0">
        <x:v>15.4787</x:v>
      </x:c>
      <x:c t="n" s="0">
        <x:v>8.654542</x:v>
      </x:c>
      <x:c t="n" s="0">
        <x:v>8.946273</x:v>
      </x:c>
      <x:c t="n" s="0">
        <x:v>4.82673</x:v>
      </x:c>
      <x:c t="n" s="0">
        <x:v>4.644239</x:v>
      </x:c>
      <x:c t="n" s="0">
        <x:v>4.54594</x:v>
      </x:c>
      <x:c t="n" s="0">
        <x:v>-17.68673</x:v>
      </x:c>
      <x:c t="n" s="0">
        <x:v>-15.39214</x:v>
      </x:c>
      <x:c t="n" s="0">
        <x:v>-8.297633</x:v>
      </x:c>
      <x:c t="n" s="0">
        <x:v>-9.706384</x:v>
      </x:c>
      <x:c t="n" s="0">
        <x:v>1.459363</x:v>
      </x:c>
      <x:c t="n" s="0">
        <x:v>7.912644</x:v>
      </x:c>
      <x:c t="n" s="0">
        <x:v>7.766111</x:v>
      </x:c>
      <x:c t="n" s="0">
        <x:v>14.77058</x:v>
      </x:c>
      <x:c t="n" s="0">
        <x:v>17.47953</x:v>
      </x:c>
      <x:c t="n" s="0">
        <x:v>23.63449</x:v>
      </x:c>
      <x:c t="n" s="0">
        <x:v>20.31985</x:v>
      </x:c>
      <x:c t="n" s="0">
        <x:v>31.16363</x:v>
      </x:c>
      <x:c t="n" s="0">
        <x:v>26.83661</x:v>
      </x:c>
      <x:c t="n" s="0">
        <x:v>29.0021</x:v>
      </x:c>
      <x:c t="n" s="0">
        <x:v>32.36902</x:v>
      </x:c>
      <x:c t="n" s="0">
        <x:v>35.20923</x:v>
      </x:c>
      <x:c t="n" s="0">
        <x:v>36.63408</x:v>
      </x:c>
      <x:c t="n" s="0">
        <x:v>30.26838</x:v>
      </x:c>
      <x:c t="n" s="0">
        <x:v>32.6468</x:v>
      </x:c>
      <x:c t="n" s="0">
        <x:v>33.05585</x:v>
      </x:c>
      <x:c t="n" s="0">
        <x:v>27.74834</x:v>
      </x:c>
      <x:c t="n" s="0">
        <x:v>31.13507</x:v>
      </x:c>
      <x:c t="n" s="0">
        <x:v>27.20117</x:v>
      </x:c>
      <x:c t="n" s="0">
        <x:v>25.58664</x:v>
      </x:c>
      <x:c t="n" s="0">
        <x:v>21.40739</x:v>
      </x:c>
      <x:c t="n" s="0">
        <x:v>25.77997</x:v>
      </x:c>
      <x:c t="n" s="0">
        <x:v>26.05003</x:v>
      </x:c>
      <x:c t="n" s="0">
        <x:v>21.73817</x:v>
      </x:c>
      <x:c t="n" s="0">
        <x:v>30.11202</x:v>
      </x:c>
      <x:c t="n" s="0">
        <x:v>34.43436</x:v>
      </x:c>
      <x:c t="n" s="0">
        <x:v>20.64367</x:v>
      </x:c>
      <x:c t="n" s="0">
        <x:v>8.290747</x:v>
      </x:c>
      <x:c t="n" s="0">
        <x:v>8.975087</x:v>
      </x:c>
      <x:c t="n" s="0">
        <x:v>4.447494</x:v>
      </x:c>
      <x:c t="n" s="0">
        <x:v>4.981594</x:v>
      </x:c>
      <x:c t="n" s="0">
        <x:v>4.371396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43946.4617708333</x:v>
      </x:c>
      <x:c t="n" s="7">
        <x:v>43946.4617708333</x:v>
      </x:c>
      <x:c t="n" s="0">
        <x:v>42.78487</x:v>
      </x:c>
      <x:c t="n" s="0">
        <x:v>54.20069</x:v>
      </x:c>
      <x:c t="n" s="0">
        <x:v>77.96691</x:v>
      </x:c>
      <x:c t="n" s="0">
        <x:v>80.04425</x:v>
      </x:c>
      <x:c t="n" s="0">
        <x:v>-18.45234</x:v>
      </x:c>
      <x:c t="n" s="0">
        <x:v>-16.68657</x:v>
      </x:c>
      <x:c t="n" s="0">
        <x:v>-8.357482</x:v>
      </x:c>
      <x:c t="n" s="0">
        <x:v>-5.606903</x:v>
      </x:c>
      <x:c t="n" s="0">
        <x:v>1.694364</x:v>
      </x:c>
      <x:c t="n" s="0">
        <x:v>9.570199</x:v>
      </x:c>
      <x:c t="n" s="0">
        <x:v>6.880905</x:v>
      </x:c>
      <x:c t="n" s="0">
        <x:v>15.52704</x:v>
      </x:c>
      <x:c t="n" s="0">
        <x:v>19.45395</x:v>
      </x:c>
      <x:c t="n" s="0">
        <x:v>23.84234</x:v>
      </x:c>
      <x:c t="n" s="0">
        <x:v>21.54153</x:v>
      </x:c>
      <x:c t="n" s="0">
        <x:v>30.69414</x:v>
      </x:c>
      <x:c t="n" s="0">
        <x:v>30.62912</x:v>
      </x:c>
      <x:c t="n" s="0">
        <x:v>29.76245</x:v>
      </x:c>
      <x:c t="n" s="0">
        <x:v>32.28963</x:v>
      </x:c>
      <x:c t="n" s="0">
        <x:v>36.1312</x:v>
      </x:c>
      <x:c t="n" s="0">
        <x:v>36.44246</x:v>
      </x:c>
      <x:c t="n" s="0">
        <x:v>33.34182</x:v>
      </x:c>
      <x:c t="n" s="0">
        <x:v>30.8672</x:v>
      </x:c>
      <x:c t="n" s="0">
        <x:v>30.50107</x:v>
      </x:c>
      <x:c t="n" s="0">
        <x:v>27.87831</x:v>
      </x:c>
      <x:c t="n" s="0">
        <x:v>29.07424</x:v>
      </x:c>
      <x:c t="n" s="0">
        <x:v>30.03204</x:v>
      </x:c>
      <x:c t="n" s="0">
        <x:v>26.61644</x:v>
      </x:c>
      <x:c t="n" s="0">
        <x:v>23.25019</x:v>
      </x:c>
      <x:c t="n" s="0">
        <x:v>23.32639</x:v>
      </x:c>
      <x:c t="n" s="0">
        <x:v>23.41137</x:v>
      </x:c>
      <x:c t="n" s="0">
        <x:v>20.88443</x:v>
      </x:c>
      <x:c t="n" s="0">
        <x:v>28.61117</x:v>
      </x:c>
      <x:c t="n" s="0">
        <x:v>30.25543</x:v>
      </x:c>
      <x:c t="n" s="0">
        <x:v>20.78251</x:v>
      </x:c>
      <x:c t="n" s="0">
        <x:v>8.988026</x:v>
      </x:c>
      <x:c t="n" s="0">
        <x:v>9.188391</x:v>
      </x:c>
      <x:c t="n" s="0">
        <x:v>4.648837</x:v>
      </x:c>
      <x:c t="n" s="0">
        <x:v>4.560452</x:v>
      </x:c>
      <x:c t="n" s="0">
        <x:v>4.572551</x:v>
      </x:c>
      <x:c t="n" s="0">
        <x:v>-17.68673</x:v>
      </x:c>
      <x:c t="n" s="0">
        <x:v>-15.18802</x:v>
      </x:c>
      <x:c t="n" s="0">
        <x:v>-8.612551</x:v>
      </x:c>
      <x:c t="n" s="0">
        <x:v>-8.701473</x:v>
      </x:c>
      <x:c t="n" s="0">
        <x:v>1.459363</x:v>
      </x:c>
      <x:c t="n" s="0">
        <x:v>7.912644</x:v>
      </x:c>
      <x:c t="n" s="0">
        <x:v>7.766111</x:v>
      </x:c>
      <x:c t="n" s="0">
        <x:v>14.77058</x:v>
      </x:c>
      <x:c t="n" s="0">
        <x:v>12.97708</x:v>
      </x:c>
      <x:c t="n" s="0">
        <x:v>16.3294</x:v>
      </x:c>
      <x:c t="n" s="0">
        <x:v>27.36848</x:v>
      </x:c>
      <x:c t="n" s="0">
        <x:v>34.31059</x:v>
      </x:c>
      <x:c t="n" s="0">
        <x:v>28.69015</x:v>
      </x:c>
      <x:c t="n" s="0">
        <x:v>26.24902</x:v>
      </x:c>
      <x:c t="n" s="0">
        <x:v>33.84146</x:v>
      </x:c>
      <x:c t="n" s="0">
        <x:v>29.98073</x:v>
      </x:c>
      <x:c t="n" s="0">
        <x:v>35.26297</x:v>
      </x:c>
      <x:c t="n" s="0">
        <x:v>37.10914</x:v>
      </x:c>
      <x:c t="n" s="0">
        <x:v>30.16842</x:v>
      </x:c>
      <x:c t="n" s="0">
        <x:v>29.35389</x:v>
      </x:c>
      <x:c t="n" s="0">
        <x:v>29.87276</x:v>
      </x:c>
      <x:c t="n" s="0">
        <x:v>28.36535</x:v>
      </x:c>
      <x:c t="n" s="0">
        <x:v>26.08283</x:v>
      </x:c>
      <x:c t="n" s="0">
        <x:v>28.91918</x:v>
      </x:c>
      <x:c t="n" s="0">
        <x:v>24.58411</x:v>
      </x:c>
      <x:c t="n" s="0">
        <x:v>26.24248</x:v>
      </x:c>
      <x:c t="n" s="0">
        <x:v>27.2892</x:v>
      </x:c>
      <x:c t="n" s="0">
        <x:v>21.90075</x:v>
      </x:c>
      <x:c t="n" s="0">
        <x:v>32.23663</x:v>
      </x:c>
      <x:c t="n" s="0">
        <x:v>35.56288</x:v>
      </x:c>
      <x:c t="n" s="0">
        <x:v>29.75096</x:v>
      </x:c>
      <x:c t="n" s="0">
        <x:v>15.02114</x:v>
      </x:c>
      <x:c t="n" s="0">
        <x:v>10.62041</x:v>
      </x:c>
      <x:c t="n" s="0">
        <x:v>3.616318</x:v>
      </x:c>
      <x:c t="n" s="0">
        <x:v>2.80979</x:v>
      </x:c>
      <x:c t="n" s="0">
        <x:v>4.319776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43946.4617708333</x:v>
      </x:c>
      <x:c t="n" s="7">
        <x:v>43946.4617708333</x:v>
      </x:c>
      <x:c t="n" s="0">
        <x:v>44.65186</x:v>
      </x:c>
      <x:c t="n" s="0">
        <x:v>54.20069</x:v>
      </x:c>
      <x:c t="n" s="0">
        <x:v>81.25937</x:v>
      </x:c>
      <x:c t="n" s="0">
        <x:v>82.38641</x:v>
      </x:c>
      <x:c t="n" s="0">
        <x:v>-18.33196</x:v>
      </x:c>
      <x:c t="n" s="0">
        <x:v>-16.27509</x:v>
      </x:c>
      <x:c t="n" s="0">
        <x:v>-8.586002</x:v>
      </x:c>
      <x:c t="n" s="0">
        <x:v>-5.664044</x:v>
      </x:c>
      <x:c t="n" s="0">
        <x:v>1.660841</x:v>
      </x:c>
      <x:c t="n" s="0">
        <x:v>9.364248</x:v>
      </x:c>
      <x:c t="n" s="0">
        <x:v>7.02192</x:v>
      </x:c>
      <x:c t="n" s="0">
        <x:v>15.4245</x:v>
      </x:c>
      <x:c t="n" s="0">
        <x:v>18.89056</x:v>
      </x:c>
      <x:c t="n" s="0">
        <x:v>23.20609</x:v>
      </x:c>
      <x:c t="n" s="0">
        <x:v>23.23386</x:v>
      </x:c>
      <x:c t="n" s="0">
        <x:v>31.44853</x:v>
      </x:c>
      <x:c t="n" s="0">
        <x:v>30.59174</x:v>
      </x:c>
      <x:c t="n" s="0">
        <x:v>29.30416</x:v>
      </x:c>
      <x:c t="n" s="0">
        <x:v>32.79226</x:v>
      </x:c>
      <x:c t="n" s="0">
        <x:v>35.60653</x:v>
      </x:c>
      <x:c t="n" s="0">
        <x:v>36.11435</x:v>
      </x:c>
      <x:c t="n" s="0">
        <x:v>34.47239</x:v>
      </x:c>
      <x:c t="n" s="0">
        <x:v>30.63233</x:v>
      </x:c>
      <x:c t="n" s="0">
        <x:v>30.32637</x:v>
      </x:c>
      <x:c t="n" s="0">
        <x:v>28.82775</x:v>
      </x:c>
      <x:c t="n" s="0">
        <x:v>28.84209</x:v>
      </x:c>
      <x:c t="n" s="0">
        <x:v>29.71565</x:v>
      </x:c>
      <x:c t="n" s="0">
        <x:v>27.10838</x:v>
      </x:c>
      <x:c t="n" s="0">
        <x:v>23.45813</x:v>
      </x:c>
      <x:c t="n" s="0">
        <x:v>23.41185</x:v>
      </x:c>
      <x:c t="n" s="0">
        <x:v>23.47087</x:v>
      </x:c>
      <x:c t="n" s="0">
        <x:v>21.38363</x:v>
      </x:c>
      <x:c t="n" s="0">
        <x:v>28.50721</x:v>
      </x:c>
      <x:c t="n" s="0">
        <x:v>30.04939</x:v>
      </x:c>
      <x:c t="n" s="0">
        <x:v>23.42356</x:v>
      </x:c>
      <x:c t="n" s="0">
        <x:v>10.6616</x:v>
      </x:c>
      <x:c t="n" s="0">
        <x:v>9.341387</x:v>
      </x:c>
      <x:c t="n" s="0">
        <x:v>4.620354</x:v>
      </x:c>
      <x:c t="n" s="0">
        <x:v>4.384043</x:v>
      </x:c>
      <x:c t="n" s="0">
        <x:v>4.456963</x:v>
      </x:c>
      <x:c t="n" s="0">
        <x:v>-17.68673</x:v>
      </x:c>
      <x:c t="n" s="0">
        <x:v>-13.97769</x:v>
      </x:c>
      <x:c t="n" s="0">
        <x:v>-11.85882</x:v>
      </x:c>
      <x:c t="n" s="0">
        <x:v>-4.816932</x:v>
      </x:c>
      <x:c t="n" s="0">
        <x:v>1.459363</x:v>
      </x:c>
      <x:c t="n" s="0">
        <x:v>7.912644</x:v>
      </x:c>
      <x:c t="n" s="0">
        <x:v>6.118159</x:v>
      </x:c>
      <x:c t="n" s="0">
        <x:v>13.63226</x:v>
      </x:c>
      <x:c t="n" s="0">
        <x:v>11.66941</x:v>
      </x:c>
      <x:c t="n" s="0">
        <x:v>12.06703</x:v>
      </x:c>
      <x:c t="n" s="0">
        <x:v>27.83994</x:v>
      </x:c>
      <x:c t="n" s="0">
        <x:v>34.31059</x:v>
      </x:c>
      <x:c t="n" s="0">
        <x:v>30.67397</x:v>
      </x:c>
      <x:c t="n" s="0">
        <x:v>24.73094</x:v>
      </x:c>
      <x:c t="n" s="0">
        <x:v>34.75065</x:v>
      </x:c>
      <x:c t="n" s="0">
        <x:v>35.00694</x:v>
      </x:c>
      <x:c t="n" s="0">
        <x:v>32.45066</x:v>
      </x:c>
      <x:c t="n" s="0">
        <x:v>37.40139</x:v>
      </x:c>
      <x:c t="n" s="0">
        <x:v>19.50465</x:v>
      </x:c>
      <x:c t="n" s="0">
        <x:v>28.00713</x:v>
      </x:c>
      <x:c t="n" s="0">
        <x:v>31.45696</x:v>
      </x:c>
      <x:c t="n" s="0">
        <x:v>27.98972</x:v>
      </x:c>
      <x:c t="n" s="0">
        <x:v>27.95009</x:v>
      </x:c>
      <x:c t="n" s="0">
        <x:v>28.97457</x:v>
      </x:c>
      <x:c t="n" s="0">
        <x:v>23.12914</x:v>
      </x:c>
      <x:c t="n" s="0">
        <x:v>20.9069</x:v>
      </x:c>
      <x:c t="n" s="0">
        <x:v>20.88301</x:v>
      </x:c>
      <x:c t="n" s="0">
        <x:v>22.63665</x:v>
      </x:c>
      <x:c t="n" s="0">
        <x:v>24.36545</x:v>
      </x:c>
      <x:c t="n" s="0">
        <x:v>26.9875</x:v>
      </x:c>
      <x:c t="n" s="0">
        <x:v>26.94539</x:v>
      </x:c>
      <x:c t="n" s="0">
        <x:v>13.322</x:v>
      </x:c>
      <x:c t="n" s="0">
        <x:v>10.25268</x:v>
      </x:c>
      <x:c t="n" s="0">
        <x:v>4.527401</x:v>
      </x:c>
      <x:c t="n" s="0">
        <x:v>4.070928</x:v>
      </x:c>
      <x:c t="n" s="0">
        <x:v>4.252213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43946.4617708333</x:v>
      </x:c>
      <x:c t="n" s="7">
        <x:v>43946.4617708333</x:v>
      </x:c>
      <x:c t="n" s="0">
        <x:v>42.92561</x:v>
      </x:c>
      <x:c t="n" s="0">
        <x:v>54.20069</x:v>
      </x:c>
      <x:c t="n" s="0">
        <x:v>80.20516</x:v>
      </x:c>
      <x:c t="n" s="0">
        <x:v>82.35854</x:v>
      </x:c>
      <x:c t="n" s="0">
        <x:v>-18.23167</x:v>
      </x:c>
      <x:c t="n" s="0">
        <x:v>-15.85421</x:v>
      </x:c>
      <x:c t="n" s="0">
        <x:v>-8.935266</x:v>
      </x:c>
      <x:c t="n" s="0">
        <x:v>-5.529614</x:v>
      </x:c>
      <x:c t="n" s="0">
        <x:v>1.605392</x:v>
      </x:c>
      <x:c t="n" s="0">
        <x:v>9.180284</x:v>
      </x:c>
      <x:c t="n" s="0">
        <x:v>6.556592</x:v>
      </x:c>
      <x:c t="n" s="0">
        <x:v>15.02151</x:v>
      </x:c>
      <x:c t="n" s="0">
        <x:v>18.33181</x:v>
      </x:c>
      <x:c t="n" s="0">
        <x:v>22.57752</x:v>
      </x:c>
      <x:c t="n" s="0">
        <x:v>24.29106</x:v>
      </x:c>
      <x:c t="n" s="0">
        <x:v>32.003</x:v>
      </x:c>
      <x:c t="n" s="0">
        <x:v>30.60384</x:v>
      </x:c>
      <x:c t="n" s="0">
        <x:v>30.14532</x:v>
      </x:c>
      <x:c t="n" s="0">
        <x:v>32.96692</x:v>
      </x:c>
      <x:c t="n" s="0">
        <x:v>36.03758</x:v>
      </x:c>
      <x:c t="n" s="0">
        <x:v>36.12876</x:v>
      </x:c>
      <x:c t="n" s="0">
        <x:v>34.45522</x:v>
      </x:c>
      <x:c t="n" s="0">
        <x:v>30.05751</x:v>
      </x:c>
      <x:c t="n" s="0">
        <x:v>29.82428</x:v>
      </x:c>
      <x:c t="n" s="0">
        <x:v>28.7198</x:v>
      </x:c>
      <x:c t="n" s="0">
        <x:v>28.53993</x:v>
      </x:c>
      <x:c t="n" s="0">
        <x:v>29.70315</x:v>
      </x:c>
      <x:c t="n" s="0">
        <x:v>26.95769</x:v>
      </x:c>
      <x:c t="n" s="0">
        <x:v>23.61016</x:v>
      </x:c>
      <x:c t="n" s="0">
        <x:v>23.24586</x:v>
      </x:c>
      <x:c t="n" s="0">
        <x:v>23.26371</x:v>
      </x:c>
      <x:c t="n" s="0">
        <x:v>21.113</x:v>
      </x:c>
      <x:c t="n" s="0">
        <x:v>28.06154</x:v>
      </x:c>
      <x:c t="n" s="0">
        <x:v>29.51559</x:v>
      </x:c>
      <x:c t="n" s="0">
        <x:v>23.42579</x:v>
      </x:c>
      <x:c t="n" s="0">
        <x:v>11.10046</x:v>
      </x:c>
      <x:c t="n" s="0">
        <x:v>9.378942</x:v>
      </x:c>
      <x:c t="n" s="0">
        <x:v>4.446154</x:v>
      </x:c>
      <x:c t="n" s="0">
        <x:v>4.427945</x:v>
      </x:c>
      <x:c t="n" s="0">
        <x:v>4.47053</x:v>
      </x:c>
      <x:c t="n" s="0">
        <x:v>-17.68673</x:v>
      </x:c>
      <x:c t="n" s="0">
        <x:v>-13.97769</x:v>
      </x:c>
      <x:c t="n" s="0">
        <x:v>-11.85882</x:v>
      </x:c>
      <x:c t="n" s="0">
        <x:v>-4.816932</x:v>
      </x:c>
      <x:c t="n" s="0">
        <x:v>0.4716732</x:v>
      </x:c>
      <x:c t="n" s="0">
        <x:v>7.912644</x:v>
      </x:c>
      <x:c t="n" s="0">
        <x:v>-0.2484698</x:v>
      </x:c>
      <x:c t="n" s="0">
        <x:v>10.62678</x:v>
      </x:c>
      <x:c t="n" s="0">
        <x:v>9.379334</x:v>
      </x:c>
      <x:c t="n" s="0">
        <x:v>16.33508</x:v>
      </x:c>
      <x:c t="n" s="0">
        <x:v>27.83994</x:v>
      </x:c>
      <x:c t="n" s="0">
        <x:v>33.40546</x:v>
      </x:c>
      <x:c t="n" s="0">
        <x:v>30.67397</x:v>
      </x:c>
      <x:c t="n" s="0">
        <x:v>35.75711</x:v>
      </x:c>
      <x:c t="n" s="0">
        <x:v>33.13652</x:v>
      </x:c>
      <x:c t="n" s="0">
        <x:v>38.5516</x:v>
      </x:c>
      <x:c t="n" s="0">
        <x:v>37.10732</x:v>
      </x:c>
      <x:c t="n" s="0">
        <x:v>31.05887</x:v>
      </x:c>
      <x:c t="n" s="0">
        <x:v>28.22861</x:v>
      </x:c>
      <x:c t="n" s="0">
        <x:v>23.52769</x:v>
      </x:c>
      <x:c t="n" s="0">
        <x:v>30.10912</x:v>
      </x:c>
      <x:c t="n" s="0">
        <x:v>26.13325</x:v>
      </x:c>
      <x:c t="n" s="0">
        <x:v>29.08335</x:v>
      </x:c>
      <x:c t="n" s="0">
        <x:v>22.54646</x:v>
      </x:c>
      <x:c t="n" s="0">
        <x:v>25.39237</x:v>
      </x:c>
      <x:c t="n" s="0">
        <x:v>21.30066</x:v>
      </x:c>
      <x:c t="n" s="0">
        <x:v>21.12398</x:v>
      </x:c>
      <x:c t="n" s="0">
        <x:v>16.94166</x:v>
      </x:c>
      <x:c t="n" s="0">
        <x:v>25.08512</x:v>
      </x:c>
      <x:c t="n" s="0">
        <x:v>23.15919</x:v>
      </x:c>
      <x:c t="n" s="0">
        <x:v>22.39919</x:v>
      </x:c>
      <x:c t="n" s="0">
        <x:v>11.39567</x:v>
      </x:c>
      <x:c t="n" s="0">
        <x:v>8.360788</x:v>
      </x:c>
      <x:c t="n" s="0">
        <x:v>4.401311</x:v>
      </x:c>
      <x:c t="n" s="0">
        <x:v>4.757723</x:v>
      </x:c>
      <x:c t="n" s="0">
        <x:v>4.147659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43946.4617708333</x:v>
      </x:c>
      <x:c t="n" s="7">
        <x:v>43946.4617708333</x:v>
      </x:c>
      <x:c t="n" s="0">
        <x:v>43.06091</x:v>
      </x:c>
      <x:c t="n" s="0">
        <x:v>54.20069</x:v>
      </x:c>
      <x:c t="n" s="0">
        <x:v>80.84314</x:v>
      </x:c>
      <x:c t="n" s="0">
        <x:v>82.35388</x:v>
      </x:c>
      <x:c t="n" s="0">
        <x:v>-18.14783</x:v>
      </x:c>
      <x:c t="n" s="0">
        <x:v>-15.52449</x:v>
      </x:c>
      <x:c t="n" s="0">
        <x:v>-9.257537</x:v>
      </x:c>
      <x:c t="n" s="0">
        <x:v>-5.418007</x:v>
      </x:c>
      <x:c t="n" s="0">
        <x:v>1.379123</x:v>
      </x:c>
      <x:c t="n" s="0">
        <x:v>9.016758</x:v>
      </x:c>
      <x:c t="n" s="0">
        <x:v>6.023507</x:v>
      </x:c>
      <x:c t="n" s="0">
        <x:v>14.59801</x:v>
      </x:c>
      <x:c t="n" s="0">
        <x:v>17.70129</x:v>
      </x:c>
      <x:c t="n" s="0">
        <x:v>22.27803</x:v>
      </x:c>
      <x:c t="n" s="0">
        <x:v>25.02649</x:v>
      </x:c>
      <x:c t="n" s="0">
        <x:v>31.82334</x:v>
      </x:c>
      <x:c t="n" s="0">
        <x:v>30.54431</x:v>
      </x:c>
      <x:c t="n" s="0">
        <x:v>31.5613</x:v>
      </x:c>
      <x:c t="n" s="0">
        <x:v>33.02233</x:v>
      </x:c>
      <x:c t="n" s="0">
        <x:v>36.57341</x:v>
      </x:c>
      <x:c t="n" s="0">
        <x:v>36.06268</x:v>
      </x:c>
      <x:c t="n" s="0">
        <x:v>34.11338</x:v>
      </x:c>
      <x:c t="n" s="0">
        <x:v>30.16281</x:v>
      </x:c>
      <x:c t="n" s="0">
        <x:v>29.35283</x:v>
      </x:c>
      <x:c t="n" s="0">
        <x:v>29.33149</x:v>
      </x:c>
      <x:c t="n" s="0">
        <x:v>28.37769</x:v>
      </x:c>
      <x:c t="n" s="0">
        <x:v>29.25385</x:v>
      </x:c>
      <x:c t="n" s="0">
        <x:v>26.69554</x:v>
      </x:c>
      <x:c t="n" s="0">
        <x:v>23.81884</x:v>
      </x:c>
      <x:c t="n" s="0">
        <x:v>22.78151</x:v>
      </x:c>
      <x:c t="n" s="0">
        <x:v>22.92996</x:v>
      </x:c>
      <x:c t="n" s="0">
        <x:v>20.80593</x:v>
      </x:c>
      <x:c t="n" s="0">
        <x:v>27.62734</x:v>
      </x:c>
      <x:c t="n" s="0">
        <x:v>29.06981</x:v>
      </x:c>
      <x:c t="n" s="0">
        <x:v>23.10156</x:v>
      </x:c>
      <x:c t="n" s="0">
        <x:v>10.93881</x:v>
      </x:c>
      <x:c t="n" s="0">
        <x:v>9.569913</x:v>
      </x:c>
      <x:c t="n" s="0">
        <x:v>4.618536</x:v>
      </x:c>
      <x:c t="n" s="0">
        <x:v>4.507708</x:v>
      </x:c>
      <x:c t="n" s="0">
        <x:v>4.432135</x:v>
      </x:c>
      <x:c t="n" s="0">
        <x:v>-17.68673</x:v>
      </x:c>
      <x:c t="n" s="0">
        <x:v>-13.97769</x:v>
      </x:c>
      <x:c t="n" s="0">
        <x:v>-11.85882</x:v>
      </x:c>
      <x:c t="n" s="0">
        <x:v>-4.816932</x:v>
      </x:c>
      <x:c t="n" s="0">
        <x:v>-0.2506061</x:v>
      </x:c>
      <x:c t="n" s="0">
        <x:v>7.912644</x:v>
      </x:c>
      <x:c t="n" s="0">
        <x:v>-0.2484698</x:v>
      </x:c>
      <x:c t="n" s="0">
        <x:v>10.62678</x:v>
      </x:c>
      <x:c t="n" s="0">
        <x:v>7.038843</x:v>
      </x:c>
      <x:c t="n" s="0">
        <x:v>20.92472</x:v>
      </x:c>
      <x:c t="n" s="0">
        <x:v>27.86438</x:v>
      </x:c>
      <x:c t="n" s="0">
        <x:v>28.24615</x:v>
      </x:c>
      <x:c t="n" s="0">
        <x:v>29.66457</x:v>
      </x:c>
      <x:c t="n" s="0">
        <x:v>34.68433</x:v>
      </x:c>
      <x:c t="n" s="0">
        <x:v>33.98685</x:v>
      </x:c>
      <x:c t="n" s="0">
        <x:v>38.46932</x:v>
      </x:c>
      <x:c t="n" s="0">
        <x:v>35.94854</x:v>
      </x:c>
      <x:c t="n" s="0">
        <x:v>31.16592</x:v>
      </x:c>
      <x:c t="n" s="0">
        <x:v>30.84709</x:v>
      </x:c>
      <x:c t="n" s="0">
        <x:v>27.47614</x:v>
      </x:c>
      <x:c t="n" s="0">
        <x:v>31.26848</x:v>
      </x:c>
      <x:c t="n" s="0">
        <x:v>28.47764</x:v>
      </x:c>
      <x:c t="n" s="0">
        <x:v>23.05276</x:v>
      </x:c>
      <x:c t="n" s="0">
        <x:v>26.23337</x:v>
      </x:c>
      <x:c t="n" s="0">
        <x:v>24.64966</x:v>
      </x:c>
      <x:c t="n" s="0">
        <x:v>19.27483</x:v>
      </x:c>
      <x:c t="n" s="0">
        <x:v>19.59865</x:v>
      </x:c>
      <x:c t="n" s="0">
        <x:v>19.94375</x:v>
      </x:c>
      <x:c t="n" s="0">
        <x:v>23.88855</x:v>
      </x:c>
      <x:c t="n" s="0">
        <x:v>24.22318</x:v>
      </x:c>
      <x:c t="n" s="0">
        <x:v>17.6462</x:v>
      </x:c>
      <x:c t="n" s="0">
        <x:v>9.076056</x:v>
      </x:c>
      <x:c t="n" s="0">
        <x:v>12.03942</x:v>
      </x:c>
      <x:c t="n" s="0">
        <x:v>5.364699</x:v>
      </x:c>
      <x:c t="n" s="0">
        <x:v>4.659215</x:v>
      </x:c>
      <x:c t="n" s="0">
        <x:v>4.29814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43946.4617708333</x:v>
      </x:c>
      <x:c t="n" s="7">
        <x:v>43946.4617708333</x:v>
      </x:c>
      <x:c t="n" s="0">
        <x:v>42.54282</x:v>
      </x:c>
      <x:c t="n" s="0">
        <x:v>54.20069</x:v>
      </x:c>
      <x:c t="n" s="0">
        <x:v>77.89693</x:v>
      </x:c>
      <x:c t="n" s="0">
        <x:v>82.17775</x:v>
      </x:c>
      <x:c t="n" s="0">
        <x:v>-18.07753</x:v>
      </x:c>
      <x:c t="n" s="0">
        <x:v>-15.26144</x:v>
      </x:c>
      <x:c t="n" s="0">
        <x:v>-9.553062</x:v>
      </x:c>
      <x:c t="n" s="0">
        <x:v>-5.324912</x:v>
      </x:c>
      <x:c t="n" s="0">
        <x:v>1.176088</x:v>
      </x:c>
      <x:c t="n" s="0">
        <x:v>8.872055</x:v>
      </x:c>
      <x:c t="n" s="0">
        <x:v>5.509912</x:v>
      </x:c>
      <x:c t="n" s="0">
        <x:v>14.3097</x:v>
      </x:c>
      <x:c t="n" s="0">
        <x:v>17.07925</x:v>
      </x:c>
      <x:c t="n" s="0">
        <x:v>22.10489</x:v>
      </x:c>
      <x:c t="n" s="0">
        <x:v>25.58313</x:v>
      </x:c>
      <x:c t="n" s="0">
        <x:v>31.45215</x:v>
      </x:c>
      <x:c t="n" s="0">
        <x:v>30.42648</x:v>
      </x:c>
      <x:c t="n" s="0">
        <x:v>31.47728</x:v>
      </x:c>
      <x:c t="n" s="0">
        <x:v>33.25794</x:v>
      </x:c>
      <x:c t="n" s="0">
        <x:v>36.44957</x:v>
      </x:c>
      <x:c t="n" s="0">
        <x:v>36.33649</x:v>
      </x:c>
      <x:c t="n" s="0">
        <x:v>33.63641</x:v>
      </x:c>
      <x:c t="n" s="0">
        <x:v>30.28884</x:v>
      </x:c>
      <x:c t="n" s="0">
        <x:v>29.59516</x:v>
      </x:c>
      <x:c t="n" s="0">
        <x:v>29.27879</x:v>
      </x:c>
      <x:c t="n" s="0">
        <x:v>28.61895</x:v>
      </x:c>
      <x:c t="n" s="0">
        <x:v>29.01505</x:v>
      </x:c>
      <x:c t="n" s="0">
        <x:v>26.72146</x:v>
      </x:c>
      <x:c t="n" s="0">
        <x:v>23.73658</x:v>
      </x:c>
      <x:c t="n" s="0">
        <x:v>22.52055</x:v>
      </x:c>
      <x:c t="n" s="0">
        <x:v>22.73741</x:v>
      </x:c>
      <x:c t="n" s="0">
        <x:v>20.75123</x:v>
      </x:c>
      <x:c t="n" s="0">
        <x:v>27.29471</x:v>
      </x:c>
      <x:c t="n" s="0">
        <x:v>28.50069</x:v>
      </x:c>
      <x:c t="n" s="0">
        <x:v>22.58598</x:v>
      </x:c>
      <x:c t="n" s="0">
        <x:v>10.60663</x:v>
      </x:c>
      <x:c t="n" s="0">
        <x:v>9.863283</x:v>
      </x:c>
      <x:c t="n" s="0">
        <x:v>4.648896</x:v>
      </x:c>
      <x:c t="n" s="0">
        <x:v>4.373953</x:v>
      </x:c>
      <x:c t="n" s="0">
        <x:v>4.487432</x:v>
      </x:c>
      <x:c t="n" s="0">
        <x:v>-17.84716</x:v>
      </x:c>
      <x:c t="n" s="0">
        <x:v>-13.97769</x:v>
      </x:c>
      <x:c t="n" s="0">
        <x:v>-11.85882</x:v>
      </x:c>
      <x:c t="n" s="0">
        <x:v>-4.816932</x:v>
      </x:c>
      <x:c t="n" s="0">
        <x:v>-0.2506061</x:v>
      </x:c>
      <x:c t="n" s="0">
        <x:v>7.201921</x:v>
      </x:c>
      <x:c t="n" s="0">
        <x:v>-0.2484698</x:v>
      </x:c>
      <x:c t="n" s="0">
        <x:v>13.09308</x:v>
      </x:c>
      <x:c t="n" s="0">
        <x:v>7.038843</x:v>
      </x:c>
      <x:c t="n" s="0">
        <x:v>20.92472</x:v>
      </x:c>
      <x:c t="n" s="0">
        <x:v>27.9048</x:v>
      </x:c>
      <x:c t="n" s="0">
        <x:v>28.24615</x:v>
      </x:c>
      <x:c t="n" s="0">
        <x:v>29.66457</x:v>
      </x:c>
      <x:c t="n" s="0">
        <x:v>26.70932</x:v>
      </x:c>
      <x:c t="n" s="0">
        <x:v>37.53934</x:v>
      </x:c>
      <x:c t="n" s="0">
        <x:v>31.32032</x:v>
      </x:c>
      <x:c t="n" s="0">
        <x:v>38.19915</x:v>
      </x:c>
      <x:c t="n" s="0">
        <x:v>26.86757</x:v>
      </x:c>
      <x:c t="n" s="0">
        <x:v>28.94752</x:v>
      </x:c>
      <x:c t="n" s="0">
        <x:v>33.71062</x:v>
      </x:c>
      <x:c t="n" s="0">
        <x:v>29.58885</x:v>
      </x:c>
      <x:c t="n" s="0">
        <x:v>29.09201</x:v>
      </x:c>
      <x:c t="n" s="0">
        <x:v>28.79631</x:v>
      </x:c>
      <x:c t="n" s="0">
        <x:v>24.71195</x:v>
      </x:c>
      <x:c t="n" s="0">
        <x:v>21.50426</x:v>
      </x:c>
      <x:c t="n" s="0">
        <x:v>19.86987</x:v>
      </x:c>
      <x:c t="n" s="0">
        <x:v>22.30628</x:v>
      </x:c>
      <x:c t="n" s="0">
        <x:v>20.88359</x:v>
      </x:c>
      <x:c t="n" s="0">
        <x:v>20.86532</x:v>
      </x:c>
      <x:c t="n" s="0">
        <x:v>18.21601</x:v>
      </x:c>
      <x:c t="n" s="0">
        <x:v>15.0274</x:v>
      </x:c>
      <x:c t="n" s="0">
        <x:v>8.087492</x:v>
      </x:c>
      <x:c t="n" s="0">
        <x:v>10.59839</x:v>
      </x:c>
      <x:c t="n" s="0">
        <x:v>4.375784</x:v>
      </x:c>
      <x:c t="n" s="0">
        <x:v>3.898058</x:v>
      </x:c>
      <x:c t="n" s="0">
        <x:v>4.735001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43946.4617708333</x:v>
      </x:c>
      <x:c t="n" s="7">
        <x:v>43946.4617708333</x:v>
      </x:c>
      <x:c t="n" s="0">
        <x:v>40.25887</x:v>
      </x:c>
      <x:c t="n" s="0">
        <x:v>54.20069</x:v>
      </x:c>
      <x:c t="n" s="0">
        <x:v>69.84364</x:v>
      </x:c>
      <x:c t="n" s="0">
        <x:v>75.31256</x:v>
      </x:c>
      <x:c t="n" s="0">
        <x:v>-18.09495</x:v>
      </x:c>
      <x:c t="n" s="0">
        <x:v>-15.04875</x:v>
      </x:c>
      <x:c t="n" s="0">
        <x:v>-9.822412</x:v>
      </x:c>
      <x:c t="n" s="0">
        <x:v>-5.246956</x:v>
      </x:c>
      <x:c t="n" s="0">
        <x:v>0.9948446</x:v>
      </x:c>
      <x:c t="n" s="0">
        <x:v>8.495882</x:v>
      </x:c>
      <x:c t="n" s="0">
        <x:v>5.017401</x:v>
      </x:c>
      <x:c t="n" s="0">
        <x:v>14.15198</x:v>
      </x:c>
      <x:c t="n" s="0">
        <x:v>16.46688</x:v>
      </x:c>
      <x:c t="n" s="0">
        <x:v>21.95135</x:v>
      </x:c>
      <x:c t="n" s="0">
        <x:v>26.00954</x:v>
      </x:c>
      <x:c t="n" s="0">
        <x:v>31.10791</x:v>
      </x:c>
      <x:c t="n" s="0">
        <x:v>30.10808</x:v>
      </x:c>
      <x:c t="n" s="0">
        <x:v>31.03281</x:v>
      </x:c>
      <x:c t="n" s="0">
        <x:v>35.45175</x:v>
      </x:c>
      <x:c t="n" s="0">
        <x:v>36.05128</x:v>
      </x:c>
      <x:c t="n" s="0">
        <x:v>36.6438</x:v>
      </x:c>
      <x:c t="n" s="0">
        <x:v>33.36949</x:v>
      </x:c>
      <x:c t="n" s="0">
        <x:v>29.69054</x:v>
      </x:c>
      <x:c t="n" s="0">
        <x:v>31.36752</x:v>
      </x:c>
      <x:c t="n" s="0">
        <x:v>29.32517</x:v>
      </x:c>
      <x:c t="n" s="0">
        <x:v>28.45785</x:v>
      </x:c>
      <x:c t="n" s="0">
        <x:v>29.17382</x:v>
      </x:c>
      <x:c t="n" s="0">
        <x:v>26.24384</x:v>
      </x:c>
      <x:c t="n" s="0">
        <x:v>23.49295</x:v>
      </x:c>
      <x:c t="n" s="0">
        <x:v>22.15001</x:v>
      </x:c>
      <x:c t="n" s="0">
        <x:v>22.63777</x:v>
      </x:c>
      <x:c t="n" s="0">
        <x:v>20.60372</x:v>
      </x:c>
      <x:c t="n" s="0">
        <x:v>26.78947</x:v>
      </x:c>
      <x:c t="n" s="0">
        <x:v>27.88738</x:v>
      </x:c>
      <x:c t="n" s="0">
        <x:v>21.98966</x:v>
      </x:c>
      <x:c t="n" s="0">
        <x:v>10.45556</x:v>
      </x:c>
      <x:c t="n" s="0">
        <x:v>9.948434</x:v>
      </x:c>
      <x:c t="n" s="0">
        <x:v>4.667449</x:v>
      </x:c>
      <x:c t="n" s="0">
        <x:v>4.295788</x:v>
      </x:c>
      <x:c t="n" s="0">
        <x:v>4.448709</x:v>
      </x:c>
      <x:c t="n" s="0">
        <x:v>-18.36741</x:v>
      </x:c>
      <x:c t="n" s="0">
        <x:v>-13.97769</x:v>
      </x:c>
      <x:c t="n" s="0">
        <x:v>-11.85882</x:v>
      </x:c>
      <x:c t="n" s="0">
        <x:v>-4.816932</x:v>
      </x:c>
      <x:c t="n" s="0">
        <x:v>-0.2506061</x:v>
      </x:c>
      <x:c t="n" s="0">
        <x:v>3.891308</x:v>
      </x:c>
      <x:c t="n" s="0">
        <x:v>1.689882</x:v>
      </x:c>
      <x:c t="n" s="0">
        <x:v>13.09308</x:v>
      </x:c>
      <x:c t="n" s="0">
        <x:v>11.96207</x:v>
      </x:c>
      <x:c t="n" s="0">
        <x:v>20.55727</x:v>
      </x:c>
      <x:c t="n" s="0">
        <x:v>27.9048</x:v>
      </x:c>
      <x:c t="n" s="0">
        <x:v>28.03361</x:v>
      </x:c>
      <x:c t="n" s="0">
        <x:v>21.22764</x:v>
      </x:c>
      <x:c t="n" s="0">
        <x:v>25.35747</x:v>
      </x:c>
      <x:c t="n" s="0">
        <x:v>41.57877</x:v>
      </x:c>
      <x:c t="n" s="0">
        <x:v>33.31049</x:v>
      </x:c>
      <x:c t="n" s="0">
        <x:v>38.60092</x:v>
      </x:c>
      <x:c t="n" s="0">
        <x:v>33.53697</x:v>
      </x:c>
      <x:c t="n" s="0">
        <x:v>26.55235</x:v>
      </x:c>
      <x:c t="n" s="0">
        <x:v>34.50013</x:v>
      </x:c>
      <x:c t="n" s="0">
        <x:v>29.32728</x:v>
      </x:c>
      <x:c t="n" s="0">
        <x:v>25.47425</x:v>
      </x:c>
      <x:c t="n" s="0">
        <x:v>28.19931</x:v>
      </x:c>
      <x:c t="n" s="0">
        <x:v>24.09306</x:v>
      </x:c>
      <x:c t="n" s="0">
        <x:v>21.17512</x:v>
      </x:c>
      <x:c t="n" s="0">
        <x:v>21.18571</x:v>
      </x:c>
      <x:c t="n" s="0">
        <x:v>20.00653</x:v>
      </x:c>
      <x:c t="n" s="0">
        <x:v>19.23637</x:v>
      </x:c>
      <x:c t="n" s="0">
        <x:v>23.82945</x:v>
      </x:c>
      <x:c t="n" s="0">
        <x:v>18.62374</x:v>
      </x:c>
      <x:c t="n" s="0">
        <x:v>13.04215</x:v>
      </x:c>
      <x:c t="n" s="0">
        <x:v>8.651833</x:v>
      </x:c>
      <x:c t="n" s="0">
        <x:v>9.342671</x:v>
      </x:c>
      <x:c t="n" s="0">
        <x:v>5.21565</x:v>
      </x:c>
      <x:c t="n" s="0">
        <x:v>4.066598</x:v>
      </x:c>
      <x:c t="n" s="0">
        <x:v>5.119936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43946.4617708333</x:v>
      </x:c>
      <x:c t="n" s="7">
        <x:v>43946.4617708333</x:v>
      </x:c>
      <x:c t="n" s="0">
        <x:v>44.68303</x:v>
      </x:c>
      <x:c t="n" s="0">
        <x:v>54.20069</x:v>
      </x:c>
      <x:c t="n" s="0">
        <x:v>73.39258</x:v>
      </x:c>
      <x:c t="n" s="0">
        <x:v>77.50738</x:v>
      </x:c>
      <x:c t="n" s="0">
        <x:v>-18.13378</x:v>
      </x:c>
      <x:c t="n" s="0">
        <x:v>-14.875</x:v>
      </x:c>
      <x:c t="n" s="0">
        <x:v>-10.11005</x:v>
      </x:c>
      <x:c t="n" s="0">
        <x:v>-5.085933</x:v>
      </x:c>
      <x:c t="n" s="0">
        <x:v>0.8338347</x:v>
      </x:c>
      <x:c t="n" s="0">
        <x:v>8.06038</x:v>
      </x:c>
      <x:c t="n" s="0">
        <x:v>4.777676</x:v>
      </x:c>
      <x:c t="n" s="0">
        <x:v>14.01259</x:v>
      </x:c>
      <x:c t="n" s="0">
        <x:v>16.20207</x:v>
      </x:c>
      <x:c t="n" s="0">
        <x:v>21.59464</x:v>
      </x:c>
      <x:c t="n" s="0">
        <x:v>26.34325</x:v>
      </x:c>
      <x:c t="n" s="0">
        <x:v>30.75681</x:v>
      </x:c>
      <x:c t="n" s="0">
        <x:v>29.43679</x:v>
      </x:c>
      <x:c t="n" s="0">
        <x:v>30.47323</x:v>
      </x:c>
      <x:c t="n" s="0">
        <x:v>36.9218</x:v>
      </x:c>
      <x:c t="n" s="0">
        <x:v>35.66491</x:v>
      </x:c>
      <x:c t="n" s="0">
        <x:v>37.29032</x:v>
      </x:c>
      <x:c t="n" s="0">
        <x:v>33.33143</x:v>
      </x:c>
      <x:c t="n" s="0">
        <x:v>29.62635</x:v>
      </x:c>
      <x:c t="n" s="0">
        <x:v>30.95119</x:v>
      </x:c>
      <x:c t="n" s="0">
        <x:v>30.01911</x:v>
      </x:c>
      <x:c t="n" s="0">
        <x:v>28.52494</x:v>
      </x:c>
      <x:c t="n" s="0">
        <x:v>28.73114</x:v>
      </x:c>
      <x:c t="n" s="0">
        <x:v>26.18858</x:v>
      </x:c>
      <x:c t="n" s="0">
        <x:v>23.33682</x:v>
      </x:c>
      <x:c t="n" s="0">
        <x:v>22.17696</x:v>
      </x:c>
      <x:c t="n" s="0">
        <x:v>22.19634</x:v>
      </x:c>
      <x:c t="n" s="0">
        <x:v>20.58149</x:v>
      </x:c>
      <x:c t="n" s="0">
        <x:v>26.39849</x:v>
      </x:c>
      <x:c t="n" s="0">
        <x:v>27.26663</x:v>
      </x:c>
      <x:c t="n" s="0">
        <x:v>21.37124</x:v>
      </x:c>
      <x:c t="n" s="0">
        <x:v>10.15522</x:v>
      </x:c>
      <x:c t="n" s="0">
        <x:v>9.871765</x:v>
      </x:c>
      <x:c t="n" s="0">
        <x:v>4.754156</x:v>
      </x:c>
      <x:c t="n" s="0">
        <x:v>4.336565</x:v>
      </x:c>
      <x:c t="n" s="0">
        <x:v>4.565705</x:v>
      </x:c>
      <x:c t="n" s="0">
        <x:v>-18.36741</x:v>
      </x:c>
      <x:c t="n" s="0">
        <x:v>-13.97769</x:v>
      </x:c>
      <x:c t="n" s="0">
        <x:v>-14.72273</x:v>
      </x:c>
      <x:c t="n" s="0">
        <x:v>-2.630374</x:v>
      </x:c>
      <x:c t="n" s="0">
        <x:v>-0.2506061</x:v>
      </x:c>
      <x:c t="n" s="0">
        <x:v>3.891308</x:v>
      </x:c>
      <x:c t="n" s="0">
        <x:v>3.025342</x:v>
      </x:c>
      <x:c t="n" s="0">
        <x:v>13.09308</x:v>
      </x:c>
      <x:c t="n" s="0">
        <x:v>14.21033</x:v>
      </x:c>
      <x:c t="n" s="0">
        <x:v>16.37746</x:v>
      </x:c>
      <x:c t="n" s="0">
        <x:v>27.9048</x:v>
      </x:c>
      <x:c t="n" s="0">
        <x:v>27.81013</x:v>
      </x:c>
      <x:c t="n" s="0">
        <x:v>12.87371</x:v>
      </x:c>
      <x:c t="n" s="0">
        <x:v>23.38408</x:v>
      </x:c>
      <x:c t="n" s="0">
        <x:v>39.45302</x:v>
      </x:c>
      <x:c t="n" s="0">
        <x:v>30.46103</x:v>
      </x:c>
      <x:c t="n" s="0">
        <x:v>41.95552</x:v>
      </x:c>
      <x:c t="n" s="0">
        <x:v>30.7653</x:v>
      </x:c>
      <x:c t="n" s="0">
        <x:v>29.44841</x:v>
      </x:c>
      <x:c t="n" s="0">
        <x:v>28.84316</x:v>
      </x:c>
      <x:c t="n" s="0">
        <x:v>32.97575</x:v>
      </x:c>
      <x:c t="n" s="0">
        <x:v>28.25745</x:v>
      </x:c>
      <x:c t="n" s="0">
        <x:v>26.90903</x:v>
      </x:c>
      <x:c t="n" s="0">
        <x:v>26.00086</x:v>
      </x:c>
      <x:c t="n" s="0">
        <x:v>23.84898</x:v>
      </x:c>
      <x:c t="n" s="0">
        <x:v>22.0684</x:v>
      </x:c>
      <x:c t="n" s="0">
        <x:v>18.79298</x:v>
      </x:c>
      <x:c t="n" s="0">
        <x:v>19.75278</x:v>
      </x:c>
      <x:c t="n" s="0">
        <x:v>21.39696</x:v>
      </x:c>
      <x:c t="n" s="0">
        <x:v>16.80002</x:v>
      </x:c>
      <x:c t="n" s="0">
        <x:v>11.24812</x:v>
      </x:c>
      <x:c t="n" s="0">
        <x:v>7.265756</x:v>
      </x:c>
      <x:c t="n" s="0">
        <x:v>10.53247</x:v>
      </x:c>
      <x:c t="n" s="0">
        <x:v>5.368309</x:v>
      </x:c>
      <x:c t="n" s="0">
        <x:v>5.306405</x:v>
      </x:c>
      <x:c t="n" s="0">
        <x:v>4.936822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43946.4617708333</x:v>
      </x:c>
      <x:c t="n" s="7">
        <x:v>43946.4617708333</x:v>
      </x:c>
      <x:c t="n" s="0">
        <x:v>43.85667</x:v>
      </x:c>
      <x:c t="n" s="0">
        <x:v>54.20069</x:v>
      </x:c>
      <x:c t="n" s="0">
        <x:v>70.75011</x:v>
      </x:c>
      <x:c t="n" s="0">
        <x:v>74.70557</x:v>
      </x:c>
      <x:c t="n" s="0">
        <x:v>-18.16718</x:v>
      </x:c>
      <x:c t="n" s="0">
        <x:v>-14.73194</x:v>
      </x:c>
      <x:c t="n" s="0">
        <x:v>-10.68395</x:v>
      </x:c>
      <x:c t="n" s="0">
        <x:v>-4.396841</x:v>
      </x:c>
      <x:c t="n" s="0">
        <x:v>0.6914386</x:v>
      </x:c>
      <x:c t="n" s="0">
        <x:v>7.650408</x:v>
      </x:c>
      <x:c t="n" s="0">
        <x:v>4.561918</x:v>
      </x:c>
      <x:c t="n" s="0">
        <x:v>14.1419</x:v>
      </x:c>
      <x:c t="n" s="0">
        <x:v>15.96237</x:v>
      </x:c>
      <x:c t="n" s="0">
        <x:v>21.12709</x:v>
      </x:c>
      <x:c t="n" s="0">
        <x:v>26.30723</x:v>
      </x:c>
      <x:c t="n" s="0">
        <x:v>30.4327</x:v>
      </x:c>
      <x:c t="n" s="0">
        <x:v>28.76784</x:v>
      </x:c>
      <x:c t="n" s="0">
        <x:v>30.48403</x:v>
      </x:c>
      <x:c t="n" s="0">
        <x:v>36.99255</x:v>
      </x:c>
      <x:c t="n" s="0">
        <x:v>35.51293</x:v>
      </x:c>
      <x:c t="n" s="0">
        <x:v>38.43355</x:v>
      </x:c>
      <x:c t="n" s="0">
        <x:v>32.94402</x:v>
      </x:c>
      <x:c t="n" s="0">
        <x:v>29.65701</x:v>
      </x:c>
      <x:c t="n" s="0">
        <x:v>30.87193</x:v>
      </x:c>
      <x:c t="n" s="0">
        <x:v>29.98229</x:v>
      </x:c>
      <x:c t="n" s="0">
        <x:v>28.21733</x:v>
      </x:c>
      <x:c t="n" s="0">
        <x:v>28.58961</x:v>
      </x:c>
      <x:c t="n" s="0">
        <x:v>26.12969</x:v>
      </x:c>
      <x:c t="n" s="0">
        <x:v>23.44567</x:v>
      </x:c>
      <x:c t="n" s="0">
        <x:v>22.13196</x:v>
      </x:c>
      <x:c t="n" s="0">
        <x:v>21.81993</x:v>
      </x:c>
      <x:c t="n" s="0">
        <x:v>20.32349</x:v>
      </x:c>
      <x:c t="n" s="0">
        <x:v>25.91216</x:v>
      </x:c>
      <x:c t="n" s="0">
        <x:v>26.67558</x:v>
      </x:c>
      <x:c t="n" s="0">
        <x:v>20.77717</x:v>
      </x:c>
      <x:c t="n" s="0">
        <x:v>9.784383</x:v>
      </x:c>
      <x:c t="n" s="0">
        <x:v>9.806247</x:v>
      </x:c>
      <x:c t="n" s="0">
        <x:v>4.766353</x:v>
      </x:c>
      <x:c t="n" s="0">
        <x:v>4.514044</x:v>
      </x:c>
      <x:c t="n" s="0">
        <x:v>4.579729</x:v>
      </x:c>
      <x:c t="n" s="0">
        <x:v>-18.36741</x:v>
      </x:c>
      <x:c t="n" s="0">
        <x:v>-13.97769</x:v>
      </x:c>
      <x:c t="n" s="0">
        <x:v>-18.29041</x:v>
      </x:c>
      <x:c t="n" s="0">
        <x:v>-1.705472</x:v>
      </x:c>
      <x:c t="n" s="0">
        <x:v>-0.2506061</x:v>
      </x:c>
      <x:c t="n" s="0">
        <x:v>3.891308</x:v>
      </x:c>
      <x:c t="n" s="0">
        <x:v>3.025342</x:v>
      </x:c>
      <x:c t="n" s="0">
        <x:v>16.30071</x:v>
      </x:c>
      <x:c t="n" s="0">
        <x:v>17.12622</x:v>
      </x:c>
      <x:c t="n" s="0">
        <x:v>16.37746</x:v>
      </x:c>
      <x:c t="n" s="0">
        <x:v>21.72151</x:v>
      </x:c>
      <x:c t="n" s="0">
        <x:v>27.81013</x:v>
      </x:c>
      <x:c t="n" s="0">
        <x:v>31.29553</x:v>
      </x:c>
      <x:c t="n" s="0">
        <x:v>34.4887</x:v>
      </x:c>
      <x:c t="n" s="0">
        <x:v>38.42947</x:v>
      </x:c>
      <x:c t="n" s="0">
        <x:v>37.92962</x:v>
      </x:c>
      <x:c t="n" s="0">
        <x:v>39.71486</x:v>
      </x:c>
      <x:c t="n" s="0">
        <x:v>30.48527</x:v>
      </x:c>
      <x:c t="n" s="0">
        <x:v>27.67745</x:v>
      </x:c>
      <x:c t="n" s="0">
        <x:v>32.44466</x:v>
      </x:c>
      <x:c t="n" s="0">
        <x:v>26.29382</x:v>
      </x:c>
      <x:c t="n" s="0">
        <x:v>28.06261</x:v>
      </x:c>
      <x:c t="n" s="0">
        <x:v>25.55672</x:v>
      </x:c>
      <x:c t="n" s="0">
        <x:v>24.23313</x:v>
      </x:c>
      <x:c t="n" s="0">
        <x:v>21.61526</x:v>
      </x:c>
      <x:c t="n" s="0">
        <x:v>21.09557</x:v>
      </x:c>
      <x:c t="n" s="0">
        <x:v>20.3176</x:v>
      </x:c>
      <x:c t="n" s="0">
        <x:v>20.08316</x:v>
      </x:c>
      <x:c t="n" s="0">
        <x:v>19.74981</x:v>
      </x:c>
      <x:c t="n" s="0">
        <x:v>19.74905</x:v>
      </x:c>
      <x:c t="n" s="0">
        <x:v>12.20572</x:v>
      </x:c>
      <x:c t="n" s="0">
        <x:v>7.361567</x:v>
      </x:c>
      <x:c t="n" s="0">
        <x:v>9.650487</x:v>
      </x:c>
      <x:c t="n" s="0">
        <x:v>3.405542</x:v>
      </x:c>
      <x:c t="n" s="0">
        <x:v>4.220065</x:v>
      </x:c>
      <x:c t="n" s="0">
        <x:v>4.120531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43946.4617708333</x:v>
      </x:c>
      <x:c t="n" s="7">
        <x:v>43946.4617708333</x:v>
      </x:c>
      <x:c t="n" s="0">
        <x:v>47.68236</x:v>
      </x:c>
      <x:c t="n" s="0">
        <x:v>54.20069</x:v>
      </x:c>
      <x:c t="n" s="0">
        <x:v>75.79635</x:v>
      </x:c>
      <x:c t="n" s="0">
        <x:v>81.04026</x:v>
      </x:c>
      <x:c t="n" s="0">
        <x:v>-18.19595</x:v>
      </x:c>
      <x:c t="n" s="0">
        <x:v>-14.61339</x:v>
      </x:c>
      <x:c t="n" s="0">
        <x:v>-11.24233</x:v>
      </x:c>
      <x:c t="n" s="0">
        <x:v>-3.884144</x:v>
      </x:c>
      <x:c t="n" s="0">
        <x:v>0.5660201</x:v>
      </x:c>
      <x:c t="n" s="0">
        <x:v>7.266766</x:v>
      </x:c>
      <x:c t="n" s="0">
        <x:v>4.368768</x:v>
      </x:c>
      <x:c t="n" s="0">
        <x:v>14.60255</x:v>
      </x:c>
      <x:c t="n" s="0">
        <x:v>17.52138</x:v>
      </x:c>
      <x:c t="n" s="0">
        <x:v>20.68361</x:v>
      </x:c>
      <x:c t="n" s="0">
        <x:v>25.76159</x:v>
      </x:c>
      <x:c t="n" s="0">
        <x:v>30.13537</x:v>
      </x:c>
      <x:c t="n" s="0">
        <x:v>30.14379</x:v>
      </x:c>
      <x:c t="n" s="0">
        <x:v>31.73547</x:v>
      </x:c>
      <x:c t="n" s="0">
        <x:v>37.58697</x:v>
      </x:c>
      <x:c t="n" s="0">
        <x:v>36.12857</x:v>
      </x:c>
      <x:c t="n" s="0">
        <x:v>38.4154</x:v>
      </x:c>
      <x:c t="n" s="0">
        <x:v>32.5478</x:v>
      </x:c>
      <x:c t="n" s="0">
        <x:v>29.03855</x:v>
      </x:c>
      <x:c t="n" s="0">
        <x:v>31.45032</x:v>
      </x:c>
      <x:c t="n" s="0">
        <x:v>29.66943</x:v>
      </x:c>
      <x:c t="n" s="0">
        <x:v>28.39868</x:v>
      </x:c>
      <x:c t="n" s="0">
        <x:v>28.29537</x:v>
      </x:c>
      <x:c t="n" s="0">
        <x:v>25.85013</x:v>
      </x:c>
      <x:c t="n" s="0">
        <x:v>23.1109</x:v>
      </x:c>
      <x:c t="n" s="0">
        <x:v>21.9588</x:v>
      </x:c>
      <x:c t="n" s="0">
        <x:v>21.64328</x:v>
      </x:c>
      <x:c t="n" s="0">
        <x:v>20.53685</x:v>
      </x:c>
      <x:c t="n" s="0">
        <x:v>25.47588</x:v>
      </x:c>
      <x:c t="n" s="0">
        <x:v>26.0853</x:v>
      </x:c>
      <x:c t="n" s="0">
        <x:v>20.17533</x:v>
      </x:c>
      <x:c t="n" s="0">
        <x:v>9.450716</x:v>
      </x:c>
      <x:c t="n" s="0">
        <x:v>9.797414</x:v>
      </x:c>
      <x:c t="n" s="0">
        <x:v>4.568989</x:v>
      </x:c>
      <x:c t="n" s="0">
        <x:v>4.383615</x:v>
      </x:c>
      <x:c t="n" s="0">
        <x:v>4.607931</x:v>
      </x:c>
      <x:c t="n" s="0">
        <x:v>-18.85757</x:v>
      </x:c>
      <x:c t="n" s="0">
        <x:v>-13.86411</x:v>
      </x:c>
      <x:c t="n" s="0">
        <x:v>-18.29041</x:v>
      </x:c>
      <x:c t="n" s="0">
        <x:v>-1.705472</x:v>
      </x:c>
      <x:c t="n" s="0">
        <x:v>-1.86331</x:v>
      </x:c>
      <x:c t="n" s="0">
        <x:v>3.891308</x:v>
      </x:c>
      <x:c t="n" s="0">
        <x:v>3.025342</x:v>
      </x:c>
      <x:c t="n" s="0">
        <x:v>16.61319</x:v>
      </x:c>
      <x:c t="n" s="0">
        <x:v>23.58347</x:v>
      </x:c>
      <x:c t="n" s="0">
        <x:v>22.60366</x:v>
      </x:c>
      <x:c t="n" s="0">
        <x:v>19.1221</x:v>
      </x:c>
      <x:c t="n" s="0">
        <x:v>27.47418</x:v>
      </x:c>
      <x:c t="n" s="0">
        <x:v>34.27449</x:v>
      </x:c>
      <x:c t="n" s="0">
        <x:v>35.65307</x:v>
      </x:c>
      <x:c t="n" s="0">
        <x:v>40.58156</x:v>
      </x:c>
      <x:c t="n" s="0">
        <x:v>36.77483</x:v>
      </x:c>
      <x:c t="n" s="0">
        <x:v>39.3842</x:v>
      </x:c>
      <x:c t="n" s="0">
        <x:v>28.69477</x:v>
      </x:c>
      <x:c t="n" s="0">
        <x:v>29.32422</x:v>
      </x:c>
      <x:c t="n" s="0">
        <x:v>32.28464</x:v>
      </x:c>
      <x:c t="n" s="0">
        <x:v>31.66743</x:v>
      </x:c>
      <x:c t="n" s="0">
        <x:v>28.54726</x:v>
      </x:c>
      <x:c t="n" s="0">
        <x:v>27.49678</x:v>
      </x:c>
      <x:c t="n" s="0">
        <x:v>25.06707</x:v>
      </x:c>
      <x:c t="n" s="0">
        <x:v>23.84163</x:v>
      </x:c>
      <x:c t="n" s="0">
        <x:v>21.1708</x:v>
      </x:c>
      <x:c t="n" s="0">
        <x:v>19.47447</x:v>
      </x:c>
      <x:c t="n" s="0">
        <x:v>20.53777</x:v>
      </x:c>
      <x:c t="n" s="0">
        <x:v>20.32776</x:v>
      </x:c>
      <x:c t="n" s="0">
        <x:v>16.94291</x:v>
      </x:c>
      <x:c t="n" s="0">
        <x:v>11.96015</x:v>
      </x:c>
      <x:c t="n" s="0">
        <x:v>5.389404</x:v>
      </x:c>
      <x:c t="n" s="0">
        <x:v>8.322291</x:v>
      </x:c>
      <x:c t="n" s="0">
        <x:v>3.404387</x:v>
      </x:c>
      <x:c t="n" s="0">
        <x:v>3.738575</x:v>
      </x:c>
      <x:c t="n" s="0">
        <x:v>5.553555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43946.4617708333</x:v>
      </x:c>
      <x:c t="n" s="7">
        <x:v>43946.4617708333</x:v>
      </x:c>
      <x:c t="n" s="0">
        <x:v>45.65224</x:v>
      </x:c>
      <x:c t="n" s="0">
        <x:v>54.20069</x:v>
      </x:c>
      <x:c t="n" s="0">
        <x:v>80.44358</x:v>
      </x:c>
      <x:c t="n" s="0">
        <x:v>82.00936</x:v>
      </x:c>
      <x:c t="n" s="0">
        <x:v>-18.3776</x:v>
      </x:c>
      <x:c t="n" s="0">
        <x:v>-14.47007</x:v>
      </x:c>
      <x:c t="n" s="0">
        <x:v>-11.7836</x:v>
      </x:c>
      <x:c t="n" s="0">
        <x:v>-3.489622</x:v>
      </x:c>
      <x:c t="n" s="0">
        <x:v>0.04323676</x:v>
      </x:c>
      <x:c t="n" s="0">
        <x:v>6.909956</x:v>
      </x:c>
      <x:c t="n" s="0">
        <x:v>4.196728</x:v>
      </x:c>
      <x:c t="n" s="0">
        <x:v>14.96064</x:v>
      </x:c>
      <x:c t="n" s="0">
        <x:v>19.11565</x:v>
      </x:c>
      <x:c t="n" s="0">
        <x:v>21.87517</x:v>
      </x:c>
      <x:c t="n" s="0">
        <x:v>25.23432</x:v>
      </x:c>
      <x:c t="n" s="0">
        <x:v>29.79442</x:v>
      </x:c>
      <x:c t="n" s="0">
        <x:v>31.04955</x:v>
      </x:c>
      <x:c t="n" s="0">
        <x:v>32.05921</x:v>
      </x:c>
      <x:c t="n" s="0">
        <x:v>37.97394</x:v>
      </x:c>
      <x:c t="n" s="0">
        <x:v>35.9292</x:v>
      </x:c>
      <x:c t="n" s="0">
        <x:v>38.71876</x:v>
      </x:c>
      <x:c t="n" s="0">
        <x:v>32.62416</x:v>
      </x:c>
      <x:c t="n" s="0">
        <x:v>29.40996</x:v>
      </x:c>
      <x:c t="n" s="0">
        <x:v>31.38757</x:v>
      </x:c>
      <x:c t="n" s="0">
        <x:v>30.2086</x:v>
      </x:c>
      <x:c t="n" s="0">
        <x:v>28.3756</x:v>
      </x:c>
      <x:c t="n" s="0">
        <x:v>28.29276</x:v>
      </x:c>
      <x:c t="n" s="0">
        <x:v>25.74118</x:v>
      </x:c>
      <x:c t="n" s="0">
        <x:v>23.34859</x:v>
      </x:c>
      <x:c t="n" s="0">
        <x:v>21.67266</x:v>
      </x:c>
      <x:c t="n" s="0">
        <x:v>21.33385</x:v>
      </x:c>
      <x:c t="n" s="0">
        <x:v>20.26592</x:v>
      </x:c>
      <x:c t="n" s="0">
        <x:v>25.04154</x:v>
      </x:c>
      <x:c t="n" s="0">
        <x:v>25.48711</x:v>
      </x:c>
      <x:c t="n" s="0">
        <x:v>19.60662</x:v>
      </x:c>
      <x:c t="n" s="0">
        <x:v>9.089853</x:v>
      </x:c>
      <x:c t="n" s="0">
        <x:v>9.623426</x:v>
      </x:c>
      <x:c t="n" s="0">
        <x:v>4.395927</x:v>
      </x:c>
      <x:c t="n" s="0">
        <x:v>4.321424</x:v>
      </x:c>
      <x:c t="n" s="0">
        <x:v>4.731118</x:v>
      </x:c>
      <x:c t="n" s="0">
        <x:v>-19.82194</x:v>
      </x:c>
      <x:c t="n" s="0">
        <x:v>-13.68117</x:v>
      </x:c>
      <x:c t="n" s="0">
        <x:v>-18.29041</x:v>
      </x:c>
      <x:c t="n" s="0">
        <x:v>-1.705472</x:v>
      </x:c>
      <x:c t="n" s="0">
        <x:v>-7.87449</x:v>
      </x:c>
      <x:c t="n" s="0">
        <x:v>3.891308</x:v>
      </x:c>
      <x:c t="n" s="0">
        <x:v>3.025342</x:v>
      </x:c>
      <x:c t="n" s="0">
        <x:v>17.13295</x:v>
      </x:c>
      <x:c t="n" s="0">
        <x:v>23.58347</x:v>
      </x:c>
      <x:c t="n" s="0">
        <x:v>26.16252</x:v>
      </x:c>
      <x:c t="n" s="0">
        <x:v>19.1221</x:v>
      </x:c>
      <x:c t="n" s="0">
        <x:v>26.84913</x:v>
      </x:c>
      <x:c t="n" s="0">
        <x:v>34.82026</x:v>
      </x:c>
      <x:c t="n" s="0">
        <x:v>29.97395</x:v>
      </x:c>
      <x:c t="n" s="0">
        <x:v>37.54249</x:v>
      </x:c>
      <x:c t="n" s="0">
        <x:v>36.23096</x:v>
      </x:c>
      <x:c t="n" s="0">
        <x:v>40.51893</x:v>
      </x:c>
      <x:c t="n" s="0">
        <x:v>35.46484</x:v>
      </x:c>
      <x:c t="n" s="0">
        <x:v>30.66159</x:v>
      </x:c>
      <x:c t="n" s="0">
        <x:v>33.98503</x:v>
      </x:c>
      <x:c t="n" s="0">
        <x:v>32.17159</x:v>
      </x:c>
      <x:c t="n" s="0">
        <x:v>30.0609</x:v>
      </x:c>
      <x:c t="n" s="0">
        <x:v>29.64191</x:v>
      </x:c>
      <x:c t="n" s="0">
        <x:v>24.60666</x:v>
      </x:c>
      <x:c t="n" s="0">
        <x:v>22.94113</x:v>
      </x:c>
      <x:c t="n" s="0">
        <x:v>18.77523</x:v>
      </x:c>
      <x:c t="n" s="0">
        <x:v>21.6639</x:v>
      </x:c>
      <x:c t="n" s="0">
        <x:v>19.40373</x:v>
      </x:c>
      <x:c t="n" s="0">
        <x:v>22.08259</x:v>
      </x:c>
      <x:c t="n" s="0">
        <x:v>13.64912</x:v>
      </x:c>
      <x:c t="n" s="0">
        <x:v>11.08729</x:v>
      </x:c>
      <x:c t="n" s="0">
        <x:v>5.963826</x:v>
      </x:c>
      <x:c t="n" s="0">
        <x:v>7.491865</x:v>
      </x:c>
      <x:c t="n" s="0">
        <x:v>3.164828</x:v>
      </x:c>
      <x:c t="n" s="0">
        <x:v>3.684587</x:v>
      </x:c>
      <x:c t="n" s="0">
        <x:v>4.545024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43946.4617708333</x:v>
      </x:c>
      <x:c t="n" s="7">
        <x:v>43946.4617708333</x:v>
      </x:c>
      <x:c t="n" s="0">
        <x:v>46.1263</x:v>
      </x:c>
      <x:c t="n" s="0">
        <x:v>54.20069</x:v>
      </x:c>
      <x:c t="n" s="0">
        <x:v>78.88216</x:v>
      </x:c>
      <x:c t="n" s="0">
        <x:v>81.19528</x:v>
      </x:c>
      <x:c t="n" s="0">
        <x:v>-18.56088</x:v>
      </x:c>
      <x:c t="n" s="0">
        <x:v>-14.34564</x:v>
      </x:c>
      <x:c t="n" s="0">
        <x:v>-12.30609</x:v>
      </x:c>
      <x:c t="n" s="0">
        <x:v>-3.178924</x:v>
      </x:c>
      <x:c t="n" s="0">
        <x:v>-0.5237882</x:v>
      </x:c>
      <x:c t="n" s="0">
        <x:v>6.585079</x:v>
      </x:c>
      <x:c t="n" s="0">
        <x:v>3.992571</x:v>
      </x:c>
      <x:c t="n" s="0">
        <x:v>15.46017</x:v>
      </x:c>
      <x:c t="n" s="0">
        <x:v>20.12763</x:v>
      </x:c>
      <x:c t="n" s="0">
        <x:v>22.82959</x:v>
      </x:c>
      <x:c t="n" s="0">
        <x:v>24.72702</x:v>
      </x:c>
      <x:c t="n" s="0">
        <x:v>29.47043</x:v>
      </x:c>
      <x:c t="n" s="0">
        <x:v>32.04475</x:v>
      </x:c>
      <x:c t="n" s="0">
        <x:v>31.81048</x:v>
      </x:c>
      <x:c t="n" s="0">
        <x:v>37.71238</x:v>
      </x:c>
      <x:c t="n" s="0">
        <x:v>36.18687</x:v>
      </x:c>
      <x:c t="n" s="0">
        <x:v>38.756</x:v>
      </x:c>
      <x:c t="n" s="0">
        <x:v>32.76857</x:v>
      </x:c>
      <x:c t="n" s="0">
        <x:v>29.87908</x:v>
      </x:c>
      <x:c t="n" s="0">
        <x:v>32.20302</x:v>
      </x:c>
      <x:c t="n" s="0">
        <x:v>30.47246</x:v>
      </x:c>
      <x:c t="n" s="0">
        <x:v>28.81295</x:v>
      </x:c>
      <x:c t="n" s="0">
        <x:v>28.2103</x:v>
      </x:c>
      <x:c t="n" s="0">
        <x:v>25.8608</x:v>
      </x:c>
      <x:c t="n" s="0">
        <x:v>23.39544</x:v>
      </x:c>
      <x:c t="n" s="0">
        <x:v>21.40945</x:v>
      </x:c>
      <x:c t="n" s="0">
        <x:v>21.55575</x:v>
      </x:c>
      <x:c t="n" s="0">
        <x:v>20.21416</x:v>
      </x:c>
      <x:c t="n" s="0">
        <x:v>24.62934</x:v>
      </x:c>
      <x:c t="n" s="0">
        <x:v>24.88282</x:v>
      </x:c>
      <x:c t="n" s="0">
        <x:v>19.01478</x:v>
      </x:c>
      <x:c t="n" s="0">
        <x:v>8.754201</x:v>
      </x:c>
      <x:c t="n" s="0">
        <x:v>9.369169</x:v>
      </x:c>
      <x:c t="n" s="0">
        <x:v>4.34944</x:v>
      </x:c>
      <x:c t="n" s="0">
        <x:v>4.245942</x:v>
      </x:c>
      <x:c t="n" s="0">
        <x:v>4.720408</x:v>
      </x:c>
      <x:c t="n" s="0">
        <x:v>-19.82194</x:v>
      </x:c>
      <x:c t="n" s="0">
        <x:v>-13.68117</x:v>
      </x:c>
      <x:c t="n" s="0">
        <x:v>-18.29041</x:v>
      </x:c>
      <x:c t="n" s="0">
        <x:v>-1.705472</x:v>
      </x:c>
      <x:c t="n" s="0">
        <x:v>-7.87449</x:v>
      </x:c>
      <x:c t="n" s="0">
        <x:v>4.06531</x:v>
      </x:c>
      <x:c t="n" s="0">
        <x:v>1.539438</x:v>
      </x:c>
      <x:c t="n" s="0">
        <x:v>17.5971</x:v>
      </x:c>
      <x:c t="n" s="0">
        <x:v>23.58347</x:v>
      </x:c>
      <x:c t="n" s="0">
        <x:v>26.16252</x:v>
      </x:c>
      <x:c t="n" s="0">
        <x:v>24.24169</x:v>
      </x:c>
      <x:c t="n" s="0">
        <x:v>26.84913</x:v>
      </x:c>
      <x:c t="n" s="0">
        <x:v>35.60054</x:v>
      </x:c>
      <x:c t="n" s="0">
        <x:v>31.30033</x:v>
      </x:c>
      <x:c t="n" s="0">
        <x:v>34.98076</x:v>
      </x:c>
      <x:c t="n" s="0">
        <x:v>36.26291</x:v>
      </x:c>
      <x:c t="n" s="0">
        <x:v>36.10514</x:v>
      </x:c>
      <x:c t="n" s="0">
        <x:v>32.86083</x:v>
      </x:c>
      <x:c t="n" s="0">
        <x:v>31.45522</x:v>
      </x:c>
      <x:c t="n" s="0">
        <x:v>33.22333</x:v>
      </x:c>
      <x:c t="n" s="0">
        <x:v>30.24695</x:v>
      </x:c>
      <x:c t="n" s="0">
        <x:v>30.66544</x:v>
      </x:c>
      <x:c t="n" s="0">
        <x:v>27.15924</x:v>
      </x:c>
      <x:c t="n" s="0">
        <x:v>25.90531</x:v>
      </x:c>
      <x:c t="n" s="0">
        <x:v>24.20048</x:v>
      </x:c>
      <x:c t="n" s="0">
        <x:v>18.00913</x:v>
      </x:c>
      <x:c t="n" s="0">
        <x:v>21.33934</x:v>
      </x:c>
      <x:c t="n" s="0">
        <x:v>19.98084</x:v>
      </x:c>
      <x:c t="n" s="0">
        <x:v>20.68407</x:v>
      </x:c>
      <x:c t="n" s="0">
        <x:v>16.68422</x:v>
      </x:c>
      <x:c t="n" s="0">
        <x:v>11.58468</x:v>
      </x:c>
      <x:c t="n" s="0">
        <x:v>6.442581</x:v>
      </x:c>
      <x:c t="n" s="0">
        <x:v>7.5446</x:v>
      </x:c>
      <x:c t="n" s="0">
        <x:v>4.394123</x:v>
      </x:c>
      <x:c t="n" s="0">
        <x:v>2.620034</x:v>
      </x:c>
      <x:c t="n" s="0">
        <x:v>4.339084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43946.4617708333</x:v>
      </x:c>
      <x:c t="n" s="7">
        <x:v>43946.4617708333</x:v>
      </x:c>
      <x:c t="n" s="0">
        <x:v>45.19485</x:v>
      </x:c>
      <x:c t="n" s="0">
        <x:v>54.20069</x:v>
      </x:c>
      <x:c t="n" s="0">
        <x:v>78.87259</x:v>
      </x:c>
      <x:c t="n" s="0">
        <x:v>80.60228</x:v>
      </x:c>
      <x:c t="n" s="0">
        <x:v>-18.7238</x:v>
      </x:c>
      <x:c t="n" s="0">
        <x:v>-14.24214</x:v>
      </x:c>
      <x:c t="n" s="0">
        <x:v>-12.8082</x:v>
      </x:c>
      <x:c t="n" s="0">
        <x:v>-2.930115</x:v>
      </x:c>
      <x:c t="n" s="0">
        <x:v>-1.074571</x:v>
      </x:c>
      <x:c t="n" s="0">
        <x:v>6.301591</x:v>
      </x:c>
      <x:c t="n" s="0">
        <x:v>3.657361</x:v>
      </x:c>
      <x:c t="n" s="0">
        <x:v>15.84554</x:v>
      </x:c>
      <x:c t="n" s="0">
        <x:v>20.85553</x:v>
      </x:c>
      <x:c t="n" s="0">
        <x:v>23.50584</x:v>
      </x:c>
      <x:c t="n" s="0">
        <x:v>25.16895</x:v>
      </x:c>
      <x:c t="n" s="0">
        <x:v>29.22831</x:v>
      </x:c>
      <x:c t="n" s="0">
        <x:v>32.78211</x:v>
      </x:c>
      <x:c t="n" s="0">
        <x:v>32.32386</x:v>
      </x:c>
      <x:c t="n" s="0">
        <x:v>37.30912</x:v>
      </x:c>
      <x:c t="n" s="0">
        <x:v>35.91523</x:v>
      </x:c>
      <x:c t="n" s="0">
        <x:v>38.27808</x:v>
      </x:c>
      <x:c t="n" s="0">
        <x:v>33.26033</x:v>
      </x:c>
      <x:c t="n" s="0">
        <x:v>29.9219</x:v>
      </x:c>
      <x:c t="n" s="0">
        <x:v>32.43919</x:v>
      </x:c>
      <x:c t="n" s="0">
        <x:v>30.9877</x:v>
      </x:c>
      <x:c t="n" s="0">
        <x:v>29.07379</x:v>
      </x:c>
      <x:c t="n" s="0">
        <x:v>28.09004</x:v>
      </x:c>
      <x:c t="n" s="0">
        <x:v>25.56081</x:v>
      </x:c>
      <x:c t="n" s="0">
        <x:v>23.41507</x:v>
      </x:c>
      <x:c t="n" s="0">
        <x:v>21.13457</x:v>
      </x:c>
      <x:c t="n" s="0">
        <x:v>21.39517</x:v>
      </x:c>
      <x:c t="n" s="0">
        <x:v>20.11465</x:v>
      </x:c>
      <x:c t="n" s="0">
        <x:v>24.31226</x:v>
      </x:c>
      <x:c t="n" s="0">
        <x:v>24.27222</x:v>
      </x:c>
      <x:c t="n" s="0">
        <x:v>18.42672</x:v>
      </x:c>
      <x:c t="n" s="0">
        <x:v>8.406305</x:v>
      </x:c>
      <x:c t="n" s="0">
        <x:v>8.998665</x:v>
      </x:c>
      <x:c t="n" s="0">
        <x:v>4.370978</x:v>
      </x:c>
      <x:c t="n" s="0">
        <x:v>3.973949</x:v>
      </x:c>
      <x:c t="n" s="0">
        <x:v>4.581696</x:v>
      </x:c>
      <x:c t="n" s="0">
        <x:v>-19.82194</x:v>
      </x:c>
      <x:c t="n" s="0">
        <x:v>-13.68117</x:v>
      </x:c>
      <x:c t="n" s="0">
        <x:v>-18.29041</x:v>
      </x:c>
      <x:c t="n" s="0">
        <x:v>-1.705472</x:v>
      </x:c>
      <x:c t="n" s="0">
        <x:v>-7.87449</x:v>
      </x:c>
      <x:c t="n" s="0">
        <x:v>4.121796</x:v>
      </x:c>
      <x:c t="n" s="0">
        <x:v>0.9046414</x:v>
      </x:c>
      <x:c t="n" s="0">
        <x:v>17.5971</x:v>
      </x:c>
      <x:c t="n" s="0">
        <x:v>23.70952</x:v>
      </x:c>
      <x:c t="n" s="0">
        <x:v>25.19174</x:v>
      </x:c>
      <x:c t="n" s="0">
        <x:v>27.57402</x:v>
      </x:c>
      <x:c t="n" s="0">
        <x:v>29.14787</x:v>
      </x:c>
      <x:c t="n" s="0">
        <x:v>35.60054</x:v>
      </x:c>
      <x:c t="n" s="0">
        <x:v>35.83696</x:v>
      </x:c>
      <x:c t="n" s="0">
        <x:v>33.27919</x:v>
      </x:c>
      <x:c t="n" s="0">
        <x:v>32.10884</x:v>
      </x:c>
      <x:c t="n" s="0">
        <x:v>30.33603</x:v>
      </x:c>
      <x:c t="n" s="0">
        <x:v>34.79663</x:v>
      </x:c>
      <x:c t="n" s="0">
        <x:v>29.91508</x:v>
      </x:c>
      <x:c t="n" s="0">
        <x:v>34.14047</x:v>
      </x:c>
      <x:c t="n" s="0">
        <x:v>33.11242</x:v>
      </x:c>
      <x:c t="n" s="0">
        <x:v>30.21722</x:v>
      </x:c>
      <x:c t="n" s="0">
        <x:v>27.06362</x:v>
      </x:c>
      <x:c t="n" s="0">
        <x:v>23.74395</x:v>
      </x:c>
      <x:c t="n" s="0">
        <x:v>23.72328</x:v>
      </x:c>
      <x:c t="n" s="0">
        <x:v>23.18073</x:v>
      </x:c>
      <x:c t="n" s="0">
        <x:v>20.99573</x:v>
      </x:c>
      <x:c t="n" s="0">
        <x:v>19.63193</x:v>
      </x:c>
      <x:c t="n" s="0">
        <x:v>20.74145</x:v>
      </x:c>
      <x:c t="n" s="0">
        <x:v>13.06705</x:v>
      </x:c>
      <x:c t="n" s="0">
        <x:v>9.446563</x:v>
      </x:c>
      <x:c t="n" s="0">
        <x:v>5.953187</x:v>
      </x:c>
      <x:c t="n" s="0">
        <x:v>6.276014</x:v>
      </x:c>
      <x:c t="n" s="0">
        <x:v>5.641129</x:v>
      </x:c>
      <x:c t="n" s="0">
        <x:v>2.55406</x:v>
      </x:c>
      <x:c t="n" s="0">
        <x:v>3.943417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43946.4617708333</x:v>
      </x:c>
      <x:c t="n" s="7">
        <x:v>43946.4617708333</x:v>
      </x:c>
      <x:c t="n" s="0">
        <x:v>44.28718</x:v>
      </x:c>
      <x:c t="n" s="0">
        <x:v>54.20069</x:v>
      </x:c>
      <x:c t="n" s="0">
        <x:v>77.32257</x:v>
      </x:c>
      <x:c t="n" s="0">
        <x:v>79.94791</x:v>
      </x:c>
      <x:c t="n" s="0">
        <x:v>-18.86793</x:v>
      </x:c>
      <x:c t="n" s="0">
        <x:v>-14.15564</x:v>
      </x:c>
      <x:c t="n" s="0">
        <x:v>-13.28839</x:v>
      </x:c>
      <x:c t="n" s="0">
        <x:v>-2.72836</x:v>
      </x:c>
      <x:c t="n" s="0">
        <x:v>-1.607481</x:v>
      </x:c>
      <x:c t="n" s="0">
        <x:v>6.043913</x:v>
      </x:c>
      <x:c t="n" s="0">
        <x:v>3.349057</x:v>
      </x:c>
      <x:c t="n" s="0">
        <x:v>16.14958</x:v>
      </x:c>
      <x:c t="n" s="0">
        <x:v>21.40799</x:v>
      </x:c>
      <x:c t="n" s="0">
        <x:v>23.32074</x:v>
      </x:c>
      <x:c t="n" s="0">
        <x:v>25.61434</x:v>
      </x:c>
      <x:c t="n" s="0">
        <x:v>29.36787</x:v>
      </x:c>
      <x:c t="n" s="0">
        <x:v>32.83113</x:v>
      </x:c>
      <x:c t="n" s="0">
        <x:v>33.04934</x:v>
      </x:c>
      <x:c t="n" s="0">
        <x:v>36.91674</x:v>
      </x:c>
      <x:c t="n" s="0">
        <x:v>35.38268</x:v>
      </x:c>
      <x:c t="n" s="0">
        <x:v>37.7674</x:v>
      </x:c>
      <x:c t="n" s="0">
        <x:v>33.68161</x:v>
      </x:c>
      <x:c t="n" s="0">
        <x:v>30.29338</x:v>
      </x:c>
      <x:c t="n" s="0">
        <x:v>32.39133</x:v>
      </x:c>
      <x:c t="n" s="0">
        <x:v>31.68448</x:v>
      </x:c>
      <x:c t="n" s="0">
        <x:v>29.22378</x:v>
      </x:c>
      <x:c t="n" s="0">
        <x:v>28.38128</x:v>
      </x:c>
      <x:c t="n" s="0">
        <x:v>25.35124</x:v>
      </x:c>
      <x:c t="n" s="0">
        <x:v>23.56309</x:v>
      </x:c>
      <x:c t="n" s="0">
        <x:v>21.46536</x:v>
      </x:c>
      <x:c t="n" s="0">
        <x:v>21.56482</x:v>
      </x:c>
      <x:c t="n" s="0">
        <x:v>20.14436</x:v>
      </x:c>
      <x:c t="n" s="0">
        <x:v>23.96194</x:v>
      </x:c>
      <x:c t="n" s="0">
        <x:v>23.65089</x:v>
      </x:c>
      <x:c t="n" s="0">
        <x:v>17.84251</x:v>
      </x:c>
      <x:c t="n" s="0">
        <x:v>8.269619</x:v>
      </x:c>
      <x:c t="n" s="0">
        <x:v>8.769475</x:v>
      </x:c>
      <x:c t="n" s="0">
        <x:v>4.499707</x:v>
      </x:c>
      <x:c t="n" s="0">
        <x:v>4.053513</x:v>
      </x:c>
      <x:c t="n" s="0">
        <x:v>4.537266</x:v>
      </x:c>
      <x:c t="n" s="0">
        <x:v>-19.82194</x:v>
      </x:c>
      <x:c t="n" s="0">
        <x:v>-14.2771</x:v>
      </x:c>
      <x:c t="n" s="0">
        <x:v>-19.08336</x:v>
      </x:c>
      <x:c t="n" s="0">
        <x:v>-1.832191</x:v>
      </x:c>
      <x:c t="n" s="0">
        <x:v>-7.87449</x:v>
      </x:c>
      <x:c t="n" s="0">
        <x:v>4.121796</x:v>
      </x:c>
      <x:c t="n" s="0">
        <x:v>0.9046414</x:v>
      </x:c>
      <x:c t="n" s="0">
        <x:v>17.13423</x:v>
      </x:c>
      <x:c t="n" s="0">
        <x:v>23.70952</x:v>
      </x:c>
      <x:c t="n" s="0">
        <x:v>19.1458</x:v>
      </x:c>
      <x:c t="n" s="0">
        <x:v>27.57402</x:v>
      </x:c>
      <x:c t="n" s="0">
        <x:v>30.10511</x:v>
      </x:c>
      <x:c t="n" s="0">
        <x:v>27.63027</x:v>
      </x:c>
      <x:c t="n" s="0">
        <x:v>34.99619</x:v>
      </x:c>
      <x:c t="n" s="0">
        <x:v>33.58173</x:v>
      </x:c>
      <x:c t="n" s="0">
        <x:v>28.1615</x:v>
      </x:c>
      <x:c t="n" s="0">
        <x:v>31.88615</x:v>
      </x:c>
      <x:c t="n" s="0">
        <x:v>36.4537</x:v>
      </x:c>
      <x:c t="n" s="0">
        <x:v>34.45157</x:v>
      </x:c>
      <x:c t="n" s="0">
        <x:v>36.63889</x:v>
      </x:c>
      <x:c t="n" s="0">
        <x:v>34.52257</x:v>
      </x:c>
      <x:c t="n" s="0">
        <x:v>28.42828</x:v>
      </x:c>
      <x:c t="n" s="0">
        <x:v>30.83544</x:v>
      </x:c>
      <x:c t="n" s="0">
        <x:v>24.75425</x:v>
      </x:c>
      <x:c t="n" s="0">
        <x:v>23.3903</x:v>
      </x:c>
      <x:c t="n" s="0">
        <x:v>22.58272</x:v>
      </x:c>
      <x:c t="n" s="0">
        <x:v>21.06137</x:v>
      </x:c>
      <x:c t="n" s="0">
        <x:v>21.00259</x:v>
      </x:c>
      <x:c t="n" s="0">
        <x:v>21.17293</x:v>
      </x:c>
      <x:c t="n" s="0">
        <x:v>13.76554</x:v>
      </x:c>
      <x:c t="n" s="0">
        <x:v>8.445981</x:v>
      </x:c>
      <x:c t="n" s="0">
        <x:v>6.917254</x:v>
      </x:c>
      <x:c t="n" s="0">
        <x:v>7.576514</x:v>
      </x:c>
      <x:c t="n" s="0">
        <x:v>4.043794</x:v>
      </x:c>
      <x:c t="n" s="0">
        <x:v>5.391285</x:v>
      </x:c>
      <x:c t="n" s="0">
        <x:v>3.874786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43946.4617708333</x:v>
      </x:c>
      <x:c t="n" s="7">
        <x:v>43946.4617708333</x:v>
      </x:c>
      <x:c t="n" s="0">
        <x:v>44.65262</x:v>
      </x:c>
      <x:c t="n" s="0">
        <x:v>54.20069</x:v>
      </x:c>
      <x:c t="n" s="0">
        <x:v>67.96986</x:v>
      </x:c>
      <x:c t="n" s="0">
        <x:v>74.81282</x:v>
      </x:c>
      <x:c t="n" s="0">
        <x:v>-18.9949</x:v>
      </x:c>
      <x:c t="n" s="0">
        <x:v>-14.29844</x:v>
      </x:c>
      <x:c t="n" s="0">
        <x:v>-13.83362</x:v>
      </x:c>
      <x:c t="n" s="0">
        <x:v>-2.615823</x:v>
      </x:c>
      <x:c t="n" s="0">
        <x:v>-2.120885</x:v>
      </x:c>
      <x:c t="n" s="0">
        <x:v>5.811058</x:v>
      </x:c>
      <x:c t="n" s="0">
        <x:v>3.067239</x:v>
      </x:c>
      <x:c t="n" s="0">
        <x:v>16.18945</x:v>
      </x:c>
      <x:c t="n" s="0">
        <x:v>21.75309</x:v>
      </x:c>
      <x:c t="n" s="0">
        <x:v>22.91041</x:v>
      </x:c>
      <x:c t="n" s="0">
        <x:v>25.96159</x:v>
      </x:c>
      <x:c t="n" s="0">
        <x:v>29.48361</x:v>
      </x:c>
      <x:c t="n" s="0">
        <x:v>32.36438</x:v>
      </x:c>
      <x:c t="n" s="0">
        <x:v>33.11988</x:v>
      </x:c>
      <x:c t="n" s="0">
        <x:v>36.56596</x:v>
      </x:c>
      <x:c t="n" s="0">
        <x:v>35.01074</x:v>
      </x:c>
      <x:c t="n" s="0">
        <x:v>37.19183</x:v>
      </x:c>
      <x:c t="n" s="0">
        <x:v>34.00998</x:v>
      </x:c>
      <x:c t="n" s="0">
        <x:v>31.16957</x:v>
      </x:c>
      <x:c t="n" s="0">
        <x:v>33.53871</x:v>
      </x:c>
      <x:c t="n" s="0">
        <x:v>31.90012</x:v>
      </x:c>
      <x:c t="n" s="0">
        <x:v>29.23299</x:v>
      </x:c>
      <x:c t="n" s="0">
        <x:v>28.52427</x:v>
      </x:c>
      <x:c t="n" s="0">
        <x:v>26.06572</x:v>
      </x:c>
      <x:c t="n" s="0">
        <x:v>24.40389</x:v>
      </x:c>
      <x:c t="n" s="0">
        <x:v>21.5604</x:v>
      </x:c>
      <x:c t="n" s="0">
        <x:v>21.16996</x:v>
      </x:c>
      <x:c t="n" s="0">
        <x:v>20.19798</x:v>
      </x:c>
      <x:c t="n" s="0">
        <x:v>23.49768</x:v>
      </x:c>
      <x:c t="n" s="0">
        <x:v>23.02152</x:v>
      </x:c>
      <x:c t="n" s="0">
        <x:v>17.24205</x:v>
      </x:c>
      <x:c t="n" s="0">
        <x:v>7.940516</x:v>
      </x:c>
      <x:c t="n" s="0">
        <x:v>8.772407</x:v>
      </x:c>
      <x:c t="n" s="0">
        <x:v>4.433994</x:v>
      </x:c>
      <x:c t="n" s="0">
        <x:v>4.260368</x:v>
      </x:c>
      <x:c t="n" s="0">
        <x:v>4.513033</x:v>
      </x:c>
      <x:c t="n" s="0">
        <x:v>-19.82194</x:v>
      </x:c>
      <x:c t="n" s="0">
        <x:v>-15.49837</x:v>
      </x:c>
      <x:c t="n" s="0">
        <x:v>-20.84768</x:v>
      </x:c>
      <x:c t="n" s="0">
        <x:v>-2.051969</x:v>
      </x:c>
      <x:c t="n" s="0">
        <x:v>-7.87449</x:v>
      </x:c>
      <x:c t="n" s="0">
        <x:v>4.121796</x:v>
      </x:c>
      <x:c t="n" s="0">
        <x:v>0.9046414</x:v>
      </x:c>
      <x:c t="n" s="0">
        <x:v>16.23276</x:v>
      </x:c>
      <x:c t="n" s="0">
        <x:v>21.74597</x:v>
      </x:c>
      <x:c t="n" s="0">
        <x:v>19.1458</x:v>
      </x:c>
      <x:c t="n" s="0">
        <x:v>27.57402</x:v>
      </x:c>
      <x:c t="n" s="0">
        <x:v>30.10511</x:v>
      </x:c>
      <x:c t="n" s="0">
        <x:v>27.63027</x:v>
      </x:c>
      <x:c t="n" s="0">
        <x:v>33.08504</x:v>
      </x:c>
      <x:c t="n" s="0">
        <x:v>31.92537</x:v>
      </x:c>
      <x:c t="n" s="0">
        <x:v>33.22479</x:v>
      </x:c>
      <x:c t="n" s="0">
        <x:v>35.31777</x:v>
      </x:c>
      <x:c t="n" s="0">
        <x:v>33.98193</x:v>
      </x:c>
      <x:c t="n" s="0">
        <x:v>31.39393</x:v>
      </x:c>
      <x:c t="n" s="0">
        <x:v>33.08224</x:v>
      </x:c>
      <x:c t="n" s="0">
        <x:v>33.80177</x:v>
      </x:c>
      <x:c t="n" s="0">
        <x:v>33.27746</x:v>
      </x:c>
      <x:c t="n" s="0">
        <x:v>25.63795</x:v>
      </x:c>
      <x:c t="n" s="0">
        <x:v>29.76299</x:v>
      </x:c>
      <x:c t="n" s="0">
        <x:v>27.12287</x:v>
      </x:c>
      <x:c t="n" s="0">
        <x:v>21.15023</x:v>
      </x:c>
      <x:c t="n" s="0">
        <x:v>18.59919</x:v>
      </x:c>
      <x:c t="n" s="0">
        <x:v>20.71772</x:v>
      </x:c>
      <x:c t="n" s="0">
        <x:v>20.71429</x:v>
      </x:c>
      <x:c t="n" s="0">
        <x:v>14.95113</x:v>
      </x:c>
      <x:c t="n" s="0">
        <x:v>10.19849</x:v>
      </x:c>
      <x:c t="n" s="0">
        <x:v>5.221955</x:v>
      </x:c>
      <x:c t="n" s="0">
        <x:v>8.261055</x:v>
      </x:c>
      <x:c t="n" s="0">
        <x:v>3.911343</x:v>
      </x:c>
      <x:c t="n" s="0">
        <x:v>5.087074</x:v>
      </x:c>
      <x:c t="n" s="0">
        <x:v>5.176666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43946.4617708333</x:v>
      </x:c>
      <x:c t="n" s="7">
        <x:v>43946.4617708333</x:v>
      </x:c>
      <x:c t="n" s="0">
        <x:v>44.78189</x:v>
      </x:c>
      <x:c t="n" s="0">
        <x:v>54.20069</x:v>
      </x:c>
      <x:c t="n" s="0">
        <x:v>67.90054</x:v>
      </x:c>
      <x:c t="n" s="0">
        <x:v>75.16858</x:v>
      </x:c>
      <x:c t="n" s="0">
        <x:v>-19.10637</x:v>
      </x:c>
      <x:c t="n" s="0">
        <x:v>-14.4543</x:v>
      </x:c>
      <x:c t="n" s="0">
        <x:v>-14.37377</x:v>
      </x:c>
      <x:c t="n" s="0">
        <x:v>-2.528813</x:v>
      </x:c>
      <x:c t="n" s="0">
        <x:v>-2.586336</x:v>
      </x:c>
      <x:c t="n" s="0">
        <x:v>5.601805</x:v>
      </x:c>
      <x:c t="n" s="0">
        <x:v>3.238044</x:v>
      </x:c>
      <x:c t="n" s="0">
        <x:v>16.1958</x:v>
      </x:c>
      <x:c t="n" s="0">
        <x:v>21.52929</x:v>
      </x:c>
      <x:c t="n" s="0">
        <x:v>22.5264</x:v>
      </x:c>
      <x:c t="n" s="0">
        <x:v>26.33713</x:v>
      </x:c>
      <x:c t="n" s="0">
        <x:v>29.58007</x:v>
      </x:c>
      <x:c t="n" s="0">
        <x:v>31.91827</x:v>
      </x:c>
      <x:c t="n" s="0">
        <x:v>33.0617</x:v>
      </x:c>
      <x:c t="n" s="0">
        <x:v>36.01167</x:v>
      </x:c>
      <x:c t="n" s="0">
        <x:v>34.6199</x:v>
      </x:c>
      <x:c t="n" s="0">
        <x:v>37.42345</x:v>
      </x:c>
      <x:c t="n" s="0">
        <x:v>34.07264</x:v>
      </x:c>
      <x:c t="n" s="0">
        <x:v>31.0749</x:v>
      </x:c>
      <x:c t="n" s="0">
        <x:v>33.19376</x:v>
      </x:c>
      <x:c t="n" s="0">
        <x:v>31.96688</x:v>
      </x:c>
      <x:c t="n" s="0">
        <x:v>29.76046</x:v>
      </x:c>
      <x:c t="n" s="0">
        <x:v>28.58951</x:v>
      </x:c>
      <x:c t="n" s="0">
        <x:v>26.468</x:v>
      </x:c>
      <x:c t="n" s="0">
        <x:v>24.09481</x:v>
      </x:c>
      <x:c t="n" s="0">
        <x:v>21.79571</x:v>
      </x:c>
      <x:c t="n" s="0">
        <x:v>20.87309</x:v>
      </x:c>
      <x:c t="n" s="0">
        <x:v>20.171</x:v>
      </x:c>
      <x:c t="n" s="0">
        <x:v>23.2354</x:v>
      </x:c>
      <x:c t="n" s="0">
        <x:v>22.48901</x:v>
      </x:c>
      <x:c t="n" s="0">
        <x:v>16.72025</x:v>
      </x:c>
      <x:c t="n" s="0">
        <x:v>7.624765</x:v>
      </x:c>
      <x:c t="n" s="0">
        <x:v>8.699165</x:v>
      </x:c>
      <x:c t="n" s="0">
        <x:v>4.329838</x:v>
      </x:c>
      <x:c t="n" s="0">
        <x:v>4.268525</x:v>
      </x:c>
      <x:c t="n" s="0">
        <x:v>4.54771</x:v>
      </x:c>
      <x:c t="n" s="0">
        <x:v>-19.82194</x:v>
      </x:c>
      <x:c t="n" s="0">
        <x:v>-15.49837</x:v>
      </x:c>
      <x:c t="n" s="0">
        <x:v>-20.84768</x:v>
      </x:c>
      <x:c t="n" s="0">
        <x:v>-2.051969</x:v>
      </x:c>
      <x:c t="n" s="0">
        <x:v>-6.677861</x:v>
      </x:c>
      <x:c t="n" s="0">
        <x:v>4.121796</x:v>
      </x:c>
      <x:c t="n" s="0">
        <x:v>6.269925</x:v>
      </x:c>
      <x:c t="n" s="0">
        <x:v>16.26105</x:v>
      </x:c>
      <x:c t="n" s="0">
        <x:v>19.92171</x:v>
      </x:c>
      <x:c t="n" s="0">
        <x:v>17.41756</x:v>
      </x:c>
      <x:c t="n" s="0">
        <x:v>28.57563</x:v>
      </x:c>
      <x:c t="n" s="0">
        <x:v>28.8133</x:v>
      </x:c>
      <x:c t="n" s="0">
        <x:v>27.48616</x:v>
      </x:c>
      <x:c t="n" s="0">
        <x:v>30.9267</x:v>
      </x:c>
      <x:c t="n" s="0">
        <x:v>29.09879</x:v>
      </x:c>
      <x:c t="n" s="0">
        <x:v>27.49441</x:v>
      </x:c>
      <x:c t="n" s="0">
        <x:v>38.45602</x:v>
      </x:c>
      <x:c t="n" s="0">
        <x:v>35.2485</x:v>
      </x:c>
      <x:c t="n" s="0">
        <x:v>28.89086</x:v>
      </x:c>
      <x:c t="n" s="0">
        <x:v>32.92186</x:v>
      </x:c>
      <x:c t="n" s="0">
        <x:v>30.1833</x:v>
      </x:c>
      <x:c t="n" s="0">
        <x:v>28.68922</x:v>
      </x:c>
      <x:c t="n" s="0">
        <x:v>30.74034</x:v>
      </x:c>
      <x:c t="n" s="0">
        <x:v>27.31819</x:v>
      </x:c>
      <x:c t="n" s="0">
        <x:v>23.49682</x:v>
      </x:c>
      <x:c t="n" s="0">
        <x:v>22.66799</x:v>
      </x:c>
      <x:c t="n" s="0">
        <x:v>17.80581</x:v>
      </x:c>
      <x:c t="n" s="0">
        <x:v>20.03396</x:v>
      </x:c>
      <x:c t="n" s="0">
        <x:v>23.0952</x:v>
      </x:c>
      <x:c t="n" s="0">
        <x:v>17.55496</x:v>
      </x:c>
      <x:c t="n" s="0">
        <x:v>12.49815</x:v>
      </x:c>
      <x:c t="n" s="0">
        <x:v>9.35421</x:v>
      </x:c>
      <x:c t="n" s="0">
        <x:v>9.020445</x:v>
      </x:c>
      <x:c t="n" s="0">
        <x:v>3.088617</x:v>
      </x:c>
      <x:c t="n" s="0">
        <x:v>5.140917</x:v>
      </x:c>
      <x:c t="n" s="0">
        <x:v>5.575581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43946.4617708333</x:v>
      </x:c>
      <x:c t="n" s="7">
        <x:v>43946.4617708333</x:v>
      </x:c>
      <x:c t="n" s="0">
        <x:v>42.45951</x:v>
      </x:c>
      <x:c t="n" s="0">
        <x:v>54.20069</x:v>
      </x:c>
      <x:c t="n" s="0">
        <x:v>69.94649</x:v>
      </x:c>
      <x:c t="n" s="0">
        <x:v>75.76068</x:v>
      </x:c>
      <x:c t="n" s="0">
        <x:v>-19.20387</x:v>
      </x:c>
      <x:c t="n" s="0">
        <x:v>-14.59199</x:v>
      </x:c>
      <x:c t="n" s="0">
        <x:v>-14.89508</x:v>
      </x:c>
      <x:c t="n" s="0">
        <x:v>-2.45586</x:v>
      </x:c>
      <x:c t="n" s="0">
        <x:v>-2.982185</x:v>
      </x:c>
      <x:c t="n" s="0">
        <x:v>5.414752</x:v>
      </x:c>
      <x:c t="n" s="0">
        <x:v>3.946398</x:v>
      </x:c>
      <x:c t="n" s="0">
        <x:v>16.22264</x:v>
      </x:c>
      <x:c t="n" s="0">
        <x:v>21.32859</x:v>
      </x:c>
      <x:c t="n" s="0">
        <x:v>21.95659</x:v>
      </x:c>
      <x:c t="n" s="0">
        <x:v>26.77324</x:v>
      </x:c>
      <x:c t="n" s="0">
        <x:v>29.28349</x:v>
      </x:c>
      <x:c t="n" s="0">
        <x:v>31.49137</x:v>
      </x:c>
      <x:c t="n" s="0">
        <x:v>32.6465</x:v>
      </x:c>
      <x:c t="n" s="0">
        <x:v>35.63974</x:v>
      </x:c>
      <x:c t="n" s="0">
        <x:v>34.0583</x:v>
      </x:c>
      <x:c t="n" s="0">
        <x:v>37.86844</x:v>
      </x:c>
      <x:c t="n" s="0">
        <x:v>33.81433</x:v>
      </x:c>
      <x:c t="n" s="0">
        <x:v>30.67717</x:v>
      </x:c>
      <x:c t="n" s="0">
        <x:v>33.38307</x:v>
      </x:c>
      <x:c t="n" s="0">
        <x:v>31.4829</x:v>
      </x:c>
      <x:c t="n" s="0">
        <x:v>29.60669</x:v>
      </x:c>
      <x:c t="n" s="0">
        <x:v>28.52503</x:v>
      </x:c>
      <x:c t="n" s="0">
        <x:v>27.03756</x:v>
      </x:c>
      <x:c t="n" s="0">
        <x:v>23.96485</x:v>
      </x:c>
      <x:c t="n" s="0">
        <x:v>21.63523</x:v>
      </x:c>
      <x:c t="n" s="0">
        <x:v>20.92955</x:v>
      </x:c>
      <x:c t="n" s="0">
        <x:v>20.3067</x:v>
      </x:c>
      <x:c t="n" s="0">
        <x:v>23.19206</x:v>
      </x:c>
      <x:c t="n" s="0">
        <x:v>21.97729</x:v>
      </x:c>
      <x:c t="n" s="0">
        <x:v>16.29399</x:v>
      </x:c>
      <x:c t="n" s="0">
        <x:v>8.366496</x:v>
      </x:c>
      <x:c t="n" s="0">
        <x:v>8.783728</x:v>
      </x:c>
      <x:c t="n" s="0">
        <x:v>4.409272</x:v>
      </x:c>
      <x:c t="n" s="0">
        <x:v>4.383998</x:v>
      </x:c>
      <x:c t="n" s="0">
        <x:v>4.746267</x:v>
      </x:c>
      <x:c t="n" s="0">
        <x:v>-19.82194</x:v>
      </x:c>
      <x:c t="n" s="0">
        <x:v>-15.49837</x:v>
      </x:c>
      <x:c t="n" s="0">
        <x:v>-20.84768</x:v>
      </x:c>
      <x:c t="n" s="0">
        <x:v>-2.051969</x:v>
      </x:c>
      <x:c t="n" s="0">
        <x:v>-6.530956</x:v>
      </x:c>
      <x:c t="n" s="0">
        <x:v>4.121796</x:v>
      </x:c>
      <x:c t="n" s="0">
        <x:v>6.689084</x:v>
      </x:c>
      <x:c t="n" s="0">
        <x:v>16.45404</x:v>
      </x:c>
      <x:c t="n" s="0">
        <x:v>19.92171</x:v>
      </x:c>
      <x:c t="n" s="0">
        <x:v>14.50385</x:v>
      </x:c>
      <x:c t="n" s="0">
        <x:v>28.70157</x:v>
      </x:c>
      <x:c t="n" s="0">
        <x:v>26.96626</x:v>
      </x:c>
      <x:c t="n" s="0">
        <x:v>27.46517</x:v>
      </x:c>
      <x:c t="n" s="0">
        <x:v>28.80666</x:v>
      </x:c>
      <x:c t="n" s="0">
        <x:v>34.61005</x:v>
      </x:c>
      <x:c t="n" s="0">
        <x:v>25.54121</x:v>
      </x:c>
      <x:c t="n" s="0">
        <x:v>43.63147</x:v>
      </x:c>
      <x:c t="n" s="0">
        <x:v>25.30386</x:v>
      </x:c>
      <x:c t="n" s="0">
        <x:v>29.62052</x:v>
      </x:c>
      <x:c t="n" s="0">
        <x:v>35.2444</x:v>
      </x:c>
      <x:c t="n" s="0">
        <x:v>18.41413</x:v>
      </x:c>
      <x:c t="n" s="0">
        <x:v>25.29203</x:v>
      </x:c>
      <x:c t="n" s="0">
        <x:v>24.89135</x:v>
      </x:c>
      <x:c t="n" s="0">
        <x:v>28.12255</x:v>
      </x:c>
      <x:c t="n" s="0">
        <x:v>23.4963</x:v>
      </x:c>
      <x:c t="n" s="0">
        <x:v>20.07598</x:v>
      </x:c>
      <x:c t="n" s="0">
        <x:v>21.08564</x:v>
      </x:c>
      <x:c t="n" s="0">
        <x:v>20.97211</x:v>
      </x:c>
      <x:c t="n" s="0">
        <x:v>19.32365</x:v>
      </x:c>
      <x:c t="n" s="0">
        <x:v>11.52917</x:v>
      </x:c>
      <x:c t="n" s="0">
        <x:v>9.465746</x:v>
      </x:c>
      <x:c t="n" s="0">
        <x:v>9.369086</x:v>
      </x:c>
      <x:c t="n" s="0">
        <x:v>8.82196</x:v>
      </x:c>
      <x:c t="n" s="0">
        <x:v>5.170135</x:v>
      </x:c>
      <x:c t="n" s="0">
        <x:v>3.976932</x:v>
      </x:c>
      <x:c t="n" s="0">
        <x:v>4.562962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43946.4617708333</x:v>
      </x:c>
      <x:c t="n" s="7">
        <x:v>43946.4617708333</x:v>
      </x:c>
      <x:c t="n" s="0">
        <x:v>43.07674</x:v>
      </x:c>
      <x:c t="n" s="0">
        <x:v>54.20069</x:v>
      </x:c>
      <x:c t="n" s="0">
        <x:v>78.24578</x:v>
      </x:c>
      <x:c t="n" s="0">
        <x:v>79.8577</x:v>
      </x:c>
      <x:c t="n" s="0">
        <x:v>-19.28897</x:v>
      </x:c>
      <x:c t="n" s="0">
        <x:v>-14.71314</x:v>
      </x:c>
      <x:c t="n" s="0">
        <x:v>-15.39592</x:v>
      </x:c>
      <x:c t="n" s="0">
        <x:v>-2.394512</x:v>
      </x:c>
      <x:c t="n" s="0">
        <x:v>-3.351393</x:v>
      </x:c>
      <x:c t="n" s="0">
        <x:v>5.248366</x:v>
      </x:c>
      <x:c t="n" s="0">
        <x:v>4.471525</x:v>
      </x:c>
      <x:c t="n" s="0">
        <x:v>16.2572</x:v>
      </x:c>
      <x:c t="n" s="0">
        <x:v>21.14953</x:v>
      </x:c>
      <x:c t="n" s="0">
        <x:v>21.40274</x:v>
      </x:c>
      <x:c t="n" s="0">
        <x:v>27.11388</x:v>
      </x:c>
      <x:c t="n" s="0">
        <x:v>29.0131</x:v>
      </x:c>
      <x:c t="n" s="0">
        <x:v>31.09031</x:v>
      </x:c>
      <x:c t="n" s="0">
        <x:v>32.27623</x:v>
      </x:c>
      <x:c t="n" s="0">
        <x:v>35.55649</x:v>
      </x:c>
      <x:c t="n" s="0">
        <x:v>33.45366</x:v>
      </x:c>
      <x:c t="n" s="0">
        <x:v>39.63992</x:v>
      </x:c>
      <x:c t="n" s="0">
        <x:v>33.53167</x:v>
      </x:c>
      <x:c t="n" s="0">
        <x:v>30.52898</x:v>
      </x:c>
      <x:c t="n" s="0">
        <x:v>33.59385</x:v>
      </x:c>
      <x:c t="n" s="0">
        <x:v>31.14828</x:v>
      </x:c>
      <x:c t="n" s="0">
        <x:v>29.32649</x:v>
      </x:c>
      <x:c t="n" s="0">
        <x:v>28.42436</x:v>
      </x:c>
      <x:c t="n" s="0">
        <x:v>26.85139</x:v>
      </x:c>
      <x:c t="n" s="0">
        <x:v>24.12176</x:v>
      </x:c>
      <x:c t="n" s="0">
        <x:v>21.73177</x:v>
      </x:c>
      <x:c t="n" s="0">
        <x:v>21.00294</x:v>
      </x:c>
      <x:c t="n" s="0">
        <x:v>20.28288</x:v>
      </x:c>
      <x:c t="n" s="0">
        <x:v>22.8194</x:v>
      </x:c>
      <x:c t="n" s="0">
        <x:v>21.40383</x:v>
      </x:c>
      <x:c t="n" s="0">
        <x:v>15.80384</x:v>
      </x:c>
      <x:c t="n" s="0">
        <x:v>8.125005</x:v>
      </x:c>
      <x:c t="n" s="0">
        <x:v>8.681988</x:v>
      </x:c>
      <x:c t="n" s="0">
        <x:v>4.382257</x:v>
      </x:c>
      <x:c t="n" s="0">
        <x:v>4.313154</x:v>
      </x:c>
      <x:c t="n" s="0">
        <x:v>4.656713</x:v>
      </x:c>
      <x:c t="n" s="0">
        <x:v>-20.83386</x:v>
      </x:c>
      <x:c t="n" s="0">
        <x:v>-15.49837</x:v>
      </x:c>
      <x:c t="n" s="0">
        <x:v>-20.84768</x:v>
      </x:c>
      <x:c t="n" s="0">
        <x:v>-2.051969</x:v>
      </x:c>
      <x:c t="n" s="0">
        <x:v>-6.530956</x:v>
      </x:c>
      <x:c t="n" s="0">
        <x:v>5.282089</x:v>
      </x:c>
      <x:c t="n" s="0">
        <x:v>6.689084</x:v>
      </x:c>
      <x:c t="n" s="0">
        <x:v>16.45404</x:v>
      </x:c>
      <x:c t="n" s="0">
        <x:v>18.77349</x:v>
      </x:c>
      <x:c t="n" s="0">
        <x:v>14.50385</x:v>
      </x:c>
      <x:c t="n" s="0">
        <x:v>28.70157</x:v>
      </x:c>
      <x:c t="n" s="0">
        <x:v>26.96626</x:v>
      </x:c>
      <x:c t="n" s="0">
        <x:v>29.97736</x:v>
      </x:c>
      <x:c t="n" s="0">
        <x:v>29.39785</x:v>
      </x:c>
      <x:c t="n" s="0">
        <x:v>35.2601</x:v>
      </x:c>
      <x:c t="n" s="0">
        <x:v>23.76918</x:v>
      </x:c>
      <x:c t="n" s="0">
        <x:v>42.05458</x:v>
      </x:c>
      <x:c t="n" s="0">
        <x:v>34.51643</x:v>
      </x:c>
      <x:c t="n" s="0">
        <x:v>29.03582</x:v>
      </x:c>
      <x:c t="n" s="0">
        <x:v>30.91943</x:v>
      </x:c>
      <x:c t="n" s="0">
        <x:v>32.3099</x:v>
      </x:c>
      <x:c t="n" s="0">
        <x:v>31.52364</x:v>
      </x:c>
      <x:c t="n" s="0">
        <x:v>27.18608</x:v>
      </x:c>
      <x:c t="n" s="0">
        <x:v>30.9983</x:v>
      </x:c>
      <x:c t="n" s="0">
        <x:v>24.4799</x:v>
      </x:c>
      <x:c t="n" s="0">
        <x:v>22.97225</x:v>
      </x:c>
      <x:c t="n" s="0">
        <x:v>21.80266</x:v>
      </x:c>
      <x:c t="n" s="0">
        <x:v>19.67194</x:v>
      </x:c>
      <x:c t="n" s="0">
        <x:v>19.5286</x:v>
      </x:c>
      <x:c t="n" s="0">
        <x:v>14.72518</x:v>
      </x:c>
      <x:c t="n" s="0">
        <x:v>10.90813</x:v>
      </x:c>
      <x:c t="n" s="0">
        <x:v>5.203977</x:v>
      </x:c>
      <x:c t="n" s="0">
        <x:v>8.69898</x:v>
      </x:c>
      <x:c t="n" s="0">
        <x:v>3.13185</x:v>
      </x:c>
      <x:c t="n" s="0">
        <x:v>4.541676</x:v>
      </x:c>
      <x:c t="n" s="0">
        <x:v>4.588604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43946.4617708333</x:v>
      </x:c>
      <x:c t="n" s="7">
        <x:v>43946.4617708333</x:v>
      </x:c>
      <x:c t="n" s="0">
        <x:v>45.73152</x:v>
      </x:c>
      <x:c t="n" s="0">
        <x:v>54.20069</x:v>
      </x:c>
      <x:c t="n" s="0">
        <x:v>78.98133</x:v>
      </x:c>
      <x:c t="n" s="0">
        <x:v>82.00431</x:v>
      </x:c>
      <x:c t="n" s="0">
        <x:v>-19.60678</x:v>
      </x:c>
      <x:c t="n" s="0">
        <x:v>-14.81934</x:v>
      </x:c>
      <x:c t="n" s="0">
        <x:v>-15.87472</x:v>
      </x:c>
      <x:c t="n" s="0">
        <x:v>-2.342797</x:v>
      </x:c>
      <x:c t="n" s="0">
        <x:v>-3.693634</x:v>
      </x:c>
      <x:c t="n" s="0">
        <x:v>5.40041</x:v>
      </x:c>
      <x:c t="n" s="0">
        <x:v>4.874641</x:v>
      </x:c>
      <x:c t="n" s="0">
        <x:v>16.28649</x:v>
      </x:c>
      <x:c t="n" s="0">
        <x:v>20.75389</x:v>
      </x:c>
      <x:c t="n" s="0">
        <x:v>20.86645</x:v>
      </x:c>
      <x:c t="n" s="0">
        <x:v>27.38503</x:v>
      </x:c>
      <x:c t="n" s="0">
        <x:v>28.67418</x:v>
      </x:c>
      <x:c t="n" s="0">
        <x:v>31.16191</x:v>
      </x:c>
      <x:c t="n" s="0">
        <x:v>31.96401</x:v>
      </x:c>
      <x:c t="n" s="0">
        <x:v>35.54461</x:v>
      </x:c>
      <x:c t="n" s="0">
        <x:v>32.83714</x:v>
      </x:c>
      <x:c t="n" s="0">
        <x:v>39.51996</x:v>
      </x:c>
      <x:c t="n" s="0">
        <x:v>34.13781</x:v>
      </x:c>
      <x:c t="n" s="0">
        <x:v>30.41962</x:v>
      </x:c>
      <x:c t="n" s="0">
        <x:v>33.53978</x:v>
      </x:c>
      <x:c t="n" s="0">
        <x:v>31.37428</x:v>
      </x:c>
      <x:c t="n" s="0">
        <x:v>30.13354</x:v>
      </x:c>
      <x:c t="n" s="0">
        <x:v>28.1271</x:v>
      </x:c>
      <x:c t="n" s="0">
        <x:v>27.82246</x:v>
      </x:c>
      <x:c t="n" s="0">
        <x:v>24.05559</x:v>
      </x:c>
      <x:c t="n" s="0">
        <x:v>21.61996</x:v>
      </x:c>
      <x:c t="n" s="0">
        <x:v>20.86365</x:v>
      </x:c>
      <x:c t="n" s="0">
        <x:v>20.2309</x:v>
      </x:c>
      <x:c t="n" s="0">
        <x:v>22.49656</x:v>
      </x:c>
      <x:c t="n" s="0">
        <x:v>20.90079</x:v>
      </x:c>
      <x:c t="n" s="0">
        <x:v>15.29895</x:v>
      </x:c>
      <x:c t="n" s="0">
        <x:v>7.74533</x:v>
      </x:c>
      <x:c t="n" s="0">
        <x:v>8.761277</x:v>
      </x:c>
      <x:c t="n" s="0">
        <x:v>4.178382</x:v>
      </x:c>
      <x:c t="n" s="0">
        <x:v>4.443765</x:v>
      </x:c>
      <x:c t="n" s="0">
        <x:v>4.635413</x:v>
      </x:c>
      <x:c t="n" s="0">
        <x:v>-22.15557</x:v>
      </x:c>
      <x:c t="n" s="0">
        <x:v>-15.49837</x:v>
      </x:c>
      <x:c t="n" s="0">
        <x:v>-20.84768</x:v>
      </x:c>
      <x:c t="n" s="0">
        <x:v>-2.051969</x:v>
      </x:c>
      <x:c t="n" s="0">
        <x:v>-6.530956</x:v>
      </x:c>
      <x:c t="n" s="0">
        <x:v>6.196843</x:v>
      </x:c>
      <x:c t="n" s="0">
        <x:v>6.689084</x:v>
      </x:c>
      <x:c t="n" s="0">
        <x:v>16.45404</x:v>
      </x:c>
      <x:c t="n" s="0">
        <x:v>17.20811</x:v>
      </x:c>
      <x:c t="n" s="0">
        <x:v>18.20417</x:v>
      </x:c>
      <x:c t="n" s="0">
        <x:v>28.12993</x:v>
      </x:c>
      <x:c t="n" s="0">
        <x:v>22.67289</x:v>
      </x:c>
      <x:c t="n" s="0">
        <x:v>31.55868</x:v>
      </x:c>
      <x:c t="n" s="0">
        <x:v>29.49476</x:v>
      </x:c>
      <x:c t="n" s="0">
        <x:v>35.47446</x:v>
      </x:c>
      <x:c t="n" s="0">
        <x:v>32.5345</x:v>
      </x:c>
      <x:c t="n" s="0">
        <x:v>36.09516</x:v>
      </x:c>
      <x:c t="n" s="0">
        <x:v>38.34314</x:v>
      </x:c>
      <x:c t="n" s="0">
        <x:v>32.32802</x:v>
      </x:c>
      <x:c t="n" s="0">
        <x:v>33.39742</x:v>
      </x:c>
      <x:c t="n" s="0">
        <x:v>29.43336</x:v>
      </x:c>
      <x:c t="n" s="0">
        <x:v>32.54957</x:v>
      </x:c>
      <x:c t="n" s="0">
        <x:v>29.84074</x:v>
      </x:c>
      <x:c t="n" s="0">
        <x:v>27.02213</x:v>
      </x:c>
      <x:c t="n" s="0">
        <x:v>22.24726</x:v>
      </x:c>
      <x:c t="n" s="0">
        <x:v>19.35008</x:v>
      </x:c>
      <x:c t="n" s="0">
        <x:v>20.51622</x:v>
      </x:c>
      <x:c t="n" s="0">
        <x:v>20.01894</x:v>
      </x:c>
      <x:c t="n" s="0">
        <x:v>19.92909</x:v>
      </x:c>
      <x:c t="n" s="0">
        <x:v>14.72418</x:v>
      </x:c>
      <x:c t="n" s="0">
        <x:v>9.142384</x:v>
      </x:c>
      <x:c t="n" s="0">
        <x:v>4.057582</x:v>
      </x:c>
      <x:c t="n" s="0">
        <x:v>7.88585</x:v>
      </x:c>
      <x:c t="n" s="0">
        <x:v>2.695546</x:v>
      </x:c>
      <x:c t="n" s="0">
        <x:v>4.537785</x:v>
      </x:c>
      <x:c t="n" s="0">
        <x:v>4.861452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43946.4617708333</x:v>
      </x:c>
      <x:c t="n" s="7">
        <x:v>43946.4617708333</x:v>
      </x:c>
      <x:c t="n" s="0">
        <x:v>44.4729</x:v>
      </x:c>
      <x:c t="n" s="0">
        <x:v>54.20069</x:v>
      </x:c>
      <x:c t="n" s="0">
        <x:v>79.33727</x:v>
      </x:c>
      <x:c t="n" s="0">
        <x:v>81.57975</x:v>
      </x:c>
      <x:c t="n" s="0">
        <x:v>-19.898</x:v>
      </x:c>
      <x:c t="n" s="0">
        <x:v>-14.91211</x:v>
      </x:c>
      <x:c t="n" s="0">
        <x:v>-16.10332</x:v>
      </x:c>
      <x:c t="n" s="0">
        <x:v>-2.54849</x:v>
      </x:c>
      <x:c t="n" s="0">
        <x:v>-4.008913</x:v>
      </x:c>
      <x:c t="n" s="0">
        <x:v>5.526174</x:v>
      </x:c>
      <x:c t="n" s="0">
        <x:v>5.191567</x:v>
      </x:c>
      <x:c t="n" s="0">
        <x:v>16.34597</x:v>
      </x:c>
      <x:c t="n" s="0">
        <x:v>20.3849</x:v>
      </x:c>
      <x:c t="n" s="0">
        <x:v>20.84288</x:v>
      </x:c>
      <x:c t="n" s="0">
        <x:v>27.36003</x:v>
      </x:c>
      <x:c t="n" s="0">
        <x:v>28.06968</x:v>
      </x:c>
      <x:c t="n" s="0">
        <x:v>31.22214</x:v>
      </x:c>
      <x:c t="n" s="0">
        <x:v>31.68681</x:v>
      </x:c>
      <x:c t="n" s="0">
        <x:v>35.20206</x:v>
      </x:c>
      <x:c t="n" s="0">
        <x:v>33.29276</x:v>
      </x:c>
      <x:c t="n" s="0">
        <x:v>39.18954</x:v>
      </x:c>
      <x:c t="n" s="0">
        <x:v>35.18948</x:v>
      </x:c>
      <x:c t="n" s="0">
        <x:v>30.42189</x:v>
      </x:c>
      <x:c t="n" s="0">
        <x:v>33.12362</x:v>
      </x:c>
      <x:c t="n" s="0">
        <x:v>30.9259</x:v>
      </x:c>
      <x:c t="n" s="0">
        <x:v>30.22681</x:v>
      </x:c>
      <x:c t="n" s="0">
        <x:v>28.49577</x:v>
      </x:c>
      <x:c t="n" s="0">
        <x:v>27.44002</x:v>
      </x:c>
      <x:c t="n" s="0">
        <x:v>23.88208</x:v>
      </x:c>
      <x:c t="n" s="0">
        <x:v>21.56489</x:v>
      </x:c>
      <x:c t="n" s="0">
        <x:v>20.75323</x:v>
      </x:c>
      <x:c t="n" s="0">
        <x:v>20.5249</x:v>
      </x:c>
      <x:c t="n" s="0">
        <x:v>22.12024</x:v>
      </x:c>
      <x:c t="n" s="0">
        <x:v>20.35495</x:v>
      </x:c>
      <x:c t="n" s="0">
        <x:v>14.77255</x:v>
      </x:c>
      <x:c t="n" s="0">
        <x:v>7.423353</x:v>
      </x:c>
      <x:c t="n" s="0">
        <x:v>8.568858</x:v>
      </x:c>
      <x:c t="n" s="0">
        <x:v>3.947108</x:v>
      </x:c>
      <x:c t="n" s="0">
        <x:v>4.382756</x:v>
      </x:c>
      <x:c t="n" s="0">
        <x:v>4.575436</x:v>
      </x:c>
      <x:c t="n" s="0">
        <x:v>-22.15557</x:v>
      </x:c>
      <x:c t="n" s="0">
        <x:v>-15.49837</x:v>
      </x:c>
      <x:c t="n" s="0">
        <x:v>-16.07733</x:v>
      </x:c>
      <x:c t="n" s="0">
        <x:v>-7.207099</x:v>
      </x:c>
      <x:c t="n" s="0">
        <x:v>-6.530956</x:v>
      </x:c>
      <x:c t="n" s="0">
        <x:v>6.196843</x:v>
      </x:c>
      <x:c t="n" s="0">
        <x:v>6.582466</x:v>
      </x:c>
      <x:c t="n" s="0">
        <x:v>16.87614</x:v>
      </x:c>
      <x:c t="n" s="0">
        <x:v>17.57657</x:v>
      </x:c>
      <x:c t="n" s="0">
        <x:v>21.1173</x:v>
      </x:c>
      <x:c t="n" s="0">
        <x:v>26.96956</x:v>
      </x:c>
      <x:c t="n" s="0">
        <x:v>19.08291</x:v>
      </x:c>
      <x:c t="n" s="0">
        <x:v>31.15321</x:v>
      </x:c>
      <x:c t="n" s="0">
        <x:v>29.62325</x:v>
      </x:c>
      <x:c t="n" s="0">
        <x:v>17.33107</x:v>
      </x:c>
      <x:c t="n" s="0">
        <x:v>36.1637</x:v>
      </x:c>
      <x:c t="n" s="0">
        <x:v>37.79836</x:v>
      </x:c>
      <x:c t="n" s="0">
        <x:v>35.42635</x:v>
      </x:c>
      <x:c t="n" s="0">
        <x:v>13.65131</x:v>
      </x:c>
      <x:c t="n" s="0">
        <x:v>31.19979</x:v>
      </x:c>
      <x:c t="n" s="0">
        <x:v>28.31356</x:v>
      </x:c>
      <x:c t="n" s="0">
        <x:v>27.89929</x:v>
      </x:c>
      <x:c t="n" s="0">
        <x:v>29.0572</x:v>
      </x:c>
      <x:c t="n" s="0">
        <x:v>25.37554</x:v>
      </x:c>
      <x:c t="n" s="0">
        <x:v>25.17882</x:v>
      </x:c>
      <x:c t="n" s="0">
        <x:v>21.34969</x:v>
      </x:c>
      <x:c t="n" s="0">
        <x:v>21.72141</x:v>
      </x:c>
      <x:c t="n" s="0">
        <x:v>21.35279</x:v>
      </x:c>
      <x:c t="n" s="0">
        <x:v>19.2945</x:v>
      </x:c>
      <x:c t="n" s="0">
        <x:v>12.66577</x:v>
      </x:c>
      <x:c t="n" s="0">
        <x:v>10.1008</x:v>
      </x:c>
      <x:c t="n" s="0">
        <x:v>5.159959</x:v>
      </x:c>
      <x:c t="n" s="0">
        <x:v>8.556314</x:v>
      </x:c>
      <x:c t="n" s="0">
        <x:v>3.857259</x:v>
      </x:c>
      <x:c t="n" s="0">
        <x:v>4.27966</x:v>
      </x:c>
      <x:c t="n" s="0">
        <x:v>3.578604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43946.4617824074</x:v>
      </x:c>
      <x:c t="n" s="7">
        <x:v>43946.4617824074</x:v>
      </x:c>
      <x:c t="n" s="0">
        <x:v>43.70676</x:v>
      </x:c>
      <x:c t="n" s="0">
        <x:v>54.20069</x:v>
      </x:c>
      <x:c t="n" s="0">
        <x:v>80.45869</x:v>
      </x:c>
      <x:c t="n" s="0">
        <x:v>82.45986</x:v>
      </x:c>
      <x:c t="n" s="0">
        <x:v>-20.16315</x:v>
      </x:c>
      <x:c t="n" s="0">
        <x:v>-14.99296</x:v>
      </x:c>
      <x:c t="n" s="0">
        <x:v>-16.09958</x:v>
      </x:c>
      <x:c t="n" s="0">
        <x:v>-2.986997</x:v>
      </x:c>
      <x:c t="n" s="0">
        <x:v>-4.297565</x:v>
      </x:c>
      <x:c t="n" s="0">
        <x:v>5.630769</x:v>
      </x:c>
      <x:c t="n" s="0">
        <x:v>5.33837</x:v>
      </x:c>
      <x:c t="n" s="0">
        <x:v>16.42752</x:v>
      </x:c>
      <x:c t="n" s="0">
        <x:v>20.19074</x:v>
      </x:c>
      <x:c t="n" s="0">
        <x:v>20.88404</x:v>
      </x:c>
      <x:c t="n" s="0">
        <x:v>27.30517</x:v>
      </x:c>
      <x:c t="n" s="0">
        <x:v>27.47712</x:v>
      </x:c>
      <x:c t="n" s="0">
        <x:v>31.12836</x:v>
      </x:c>
      <x:c t="n" s="0">
        <x:v>31.44016</x:v>
      </x:c>
      <x:c t="n" s="0">
        <x:v>34.6355</x:v>
      </x:c>
      <x:c t="n" s="0">
        <x:v>34.10931</x:v>
      </x:c>
      <x:c t="n" s="0">
        <x:v>39.11321</x:v>
      </x:c>
      <x:c t="n" s="0">
        <x:v>34.89651</x:v>
      </x:c>
      <x:c t="n" s="0">
        <x:v>30.8939</x:v>
      </x:c>
      <x:c t="n" s="0">
        <x:v>32.88842</x:v>
      </x:c>
      <x:c t="n" s="0">
        <x:v>31.39088</x:v>
      </x:c>
      <x:c t="n" s="0">
        <x:v>30.18198</x:v>
      </x:c>
      <x:c t="n" s="0">
        <x:v>28.47311</x:v>
      </x:c>
      <x:c t="n" s="0">
        <x:v>27.30187</x:v>
      </x:c>
      <x:c t="n" s="0">
        <x:v>24.1032</x:v>
      </x:c>
      <x:c t="n" s="0">
        <x:v>21.33536</x:v>
      </x:c>
      <x:c t="n" s="0">
        <x:v>21.47763</x:v>
      </x:c>
      <x:c t="n" s="0">
        <x:v>20.30315</x:v>
      </x:c>
      <x:c t="n" s="0">
        <x:v>21.8544</x:v>
      </x:c>
      <x:c t="n" s="0">
        <x:v>19.79549</x:v>
      </x:c>
      <x:c t="n" s="0">
        <x:v>14.42115</x:v>
      </x:c>
      <x:c t="n" s="0">
        <x:v>7.132455</x:v>
      </x:c>
      <x:c t="n" s="0">
        <x:v>8.491279</x:v>
      </x:c>
      <x:c t="n" s="0">
        <x:v>3.983669</x:v>
      </x:c>
      <x:c t="n" s="0">
        <x:v>4.378714</x:v>
      </x:c>
      <x:c t="n" s="0">
        <x:v>4.605311</x:v>
      </x:c>
      <x:c t="n" s="0">
        <x:v>-22.15557</x:v>
      </x:c>
      <x:c t="n" s="0">
        <x:v>-15.49837</x:v>
      </x:c>
      <x:c t="n" s="0">
        <x:v>-16.07733</x:v>
      </x:c>
      <x:c t="n" s="0">
        <x:v>-7.207099</x:v>
      </x:c>
      <x:c t="n" s="0">
        <x:v>-6.530956</x:v>
      </x:c>
      <x:c t="n" s="0">
        <x:v>6.196843</x:v>
      </x:c>
      <x:c t="n" s="0">
        <x:v>5.752396</x:v>
      </x:c>
      <x:c t="n" s="0">
        <x:v>16.87614</x:v>
      </x:c>
      <x:c t="n" s="0">
        <x:v>19.53389</x:v>
      </x:c>
      <x:c t="n" s="0">
        <x:v>21.1173</x:v>
      </x:c>
      <x:c t="n" s="0">
        <x:v>26.96956</x:v>
      </x:c>
      <x:c t="n" s="0">
        <x:v>19.08291</x:v>
      </x:c>
      <x:c t="n" s="0">
        <x:v>30.37994</x:v>
      </x:c>
      <x:c t="n" s="0">
        <x:v>28.96762</x:v>
      </x:c>
      <x:c t="n" s="0">
        <x:v>33.63766</x:v>
      </x:c>
      <x:c t="n" s="0">
        <x:v>37.03265</x:v>
      </x:c>
      <x:c t="n" s="0">
        <x:v>38.61903</x:v>
      </x:c>
      <x:c t="n" s="0">
        <x:v>34.73172</x:v>
      </x:c>
      <x:c t="n" s="0">
        <x:v>34.16959</x:v>
      </x:c>
      <x:c t="n" s="0">
        <x:v>31.24511</x:v>
      </x:c>
      <x:c t="n" s="0">
        <x:v>33.50386</x:v>
      </x:c>
      <x:c t="n" s="0">
        <x:v>30.08274</x:v>
      </x:c>
      <x:c t="n" s="0">
        <x:v>24.16458</x:v>
      </x:c>
      <x:c t="n" s="0">
        <x:v>24.527</x:v>
      </x:c>
      <x:c t="n" s="0">
        <x:v>22.34114</x:v>
      </x:c>
      <x:c t="n" s="0">
        <x:v>19.25418</x:v>
      </x:c>
      <x:c t="n" s="0">
        <x:v>24.16494</x:v>
      </x:c>
      <x:c t="n" s="0">
        <x:v>17.17889</x:v>
      </x:c>
      <x:c t="n" s="0">
        <x:v>18.97878</x:v>
      </x:c>
      <x:c t="n" s="0">
        <x:v>12.73473</x:v>
      </x:c>
      <x:c t="n" s="0">
        <x:v>9.883511</x:v>
      </x:c>
      <x:c t="n" s="0">
        <x:v>5.651597</x:v>
      </x:c>
      <x:c t="n" s="0">
        <x:v>8.128157</x:v>
      </x:c>
      <x:c t="n" s="0">
        <x:v>3.775182</x:v>
      </x:c>
      <x:c t="n" s="0">
        <x:v>4.132504</x:v>
      </x:c>
      <x:c t="n" s="0">
        <x:v>5.58469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43946.4617824074</x:v>
      </x:c>
      <x:c t="n" s="7">
        <x:v>43946.4617824074</x:v>
      </x:c>
      <x:c t="n" s="0">
        <x:v>44.88947</x:v>
      </x:c>
      <x:c t="n" s="0">
        <x:v>54.20069</x:v>
      </x:c>
      <x:c t="n" s="0">
        <x:v>80.63194</x:v>
      </x:c>
      <x:c t="n" s="0">
        <x:v>83.33881</x:v>
      </x:c>
      <x:c t="n" s="0">
        <x:v>-20.4338</x:v>
      </x:c>
      <x:c t="n" s="0">
        <x:v>-15.11958</x:v>
      </x:c>
      <x:c t="n" s="0">
        <x:v>-16.09639</x:v>
      </x:c>
      <x:c t="n" s="0">
        <x:v>-3.40009</x:v>
      </x:c>
      <x:c t="n" s="0">
        <x:v>-4.314422</x:v>
      </x:c>
      <x:c t="n" s="0">
        <x:v>5.718144</x:v>
      </x:c>
      <x:c t="n" s="0">
        <x:v>5.401323</x:v>
      </x:c>
      <x:c t="n" s="0">
        <x:v>16.46137</x:v>
      </x:c>
      <x:c t="n" s="0">
        <x:v>20.10083</x:v>
      </x:c>
      <x:c t="n" s="0">
        <x:v>20.91183</x:v>
      </x:c>
      <x:c t="n" s="0">
        <x:v>27.25777</x:v>
      </x:c>
      <x:c t="n" s="0">
        <x:v>26.96818</x:v>
      </x:c>
      <x:c t="n" s="0">
        <x:v>31.02682</x:v>
      </x:c>
      <x:c t="n" s="0">
        <x:v>31.07039</x:v>
      </x:c>
      <x:c t="n" s="0">
        <x:v>34.79752</x:v>
      </x:c>
      <x:c t="n" s="0">
        <x:v>34.5234</x:v>
      </x:c>
      <x:c t="n" s="0">
        <x:v>38.75922</x:v>
      </x:c>
      <x:c t="n" s="0">
        <x:v>34.69231</x:v>
      </x:c>
      <x:c t="n" s="0">
        <x:v>31.20121</x:v>
      </x:c>
      <x:c t="n" s="0">
        <x:v>33.09337</x:v>
      </x:c>
      <x:c t="n" s="0">
        <x:v>31.09687</x:v>
      </x:c>
      <x:c t="n" s="0">
        <x:v>30.07557</x:v>
      </x:c>
      <x:c t="n" s="0">
        <x:v>28.01209</x:v>
      </x:c>
      <x:c t="n" s="0">
        <x:v>26.96161</x:v>
      </x:c>
      <x:c t="n" s="0">
        <x:v>23.97306</x:v>
      </x:c>
      <x:c t="n" s="0">
        <x:v>21.42439</x:v>
      </x:c>
      <x:c t="n" s="0">
        <x:v>21.42855</x:v>
      </x:c>
      <x:c t="n" s="0">
        <x:v>20.09197</x:v>
      </x:c>
      <x:c t="n" s="0">
        <x:v>21.5838</x:v>
      </x:c>
      <x:c t="n" s="0">
        <x:v>19.26474</x:v>
      </x:c>
      <x:c t="n" s="0">
        <x:v>13.89275</x:v>
      </x:c>
      <x:c t="n" s="0">
        <x:v>6.875863</x:v>
      </x:c>
      <x:c t="n" s="0">
        <x:v>8.583259</x:v>
      </x:c>
      <x:c t="n" s="0">
        <x:v>3.971369</x:v>
      </x:c>
      <x:c t="n" s="0">
        <x:v>4.379657</x:v>
      </x:c>
      <x:c t="n" s="0">
        <x:v>4.661525</x:v>
      </x:c>
      <x:c t="n" s="0">
        <x:v>-23.94111</x:v>
      </x:c>
      <x:c t="n" s="0">
        <x:v>-18.14207</x:v>
      </x:c>
      <x:c t="n" s="0">
        <x:v>-16.07733</x:v>
      </x:c>
      <x:c t="n" s="0">
        <x:v>-7.207099</x:v>
      </x:c>
      <x:c t="n" s="0">
        <x:v>-0.5829718</x:v>
      </x:c>
      <x:c t="n" s="0">
        <x:v>6.196843</x:v>
      </x:c>
      <x:c t="n" s="0">
        <x:v>5.752396</x:v>
      </x:c>
      <x:c t="n" s="0">
        <x:v>15.72647</x:v>
      </x:c>
      <x:c t="n" s="0">
        <x:v>19.53389</x:v>
      </x:c>
      <x:c t="n" s="0">
        <x:v>20.89645</x:v>
      </x:c>
      <x:c t="n" s="0">
        <x:v>26.96956</x:v>
      </x:c>
      <x:c t="n" s="0">
        <x:v>25.26739</x:v>
      </x:c>
      <x:c t="n" s="0">
        <x:v>30.37994</x:v>
      </x:c>
      <x:c t="n" s="0">
        <x:v>27.59138</x:v>
      </x:c>
      <x:c t="n" s="0">
        <x:v>35.64058</x:v>
      </x:c>
      <x:c t="n" s="0">
        <x:v>35.78535</x:v>
      </x:c>
      <x:c t="n" s="0">
        <x:v>30.62727</x:v>
      </x:c>
      <x:c t="n" s="0">
        <x:v>29.94711</x:v>
      </x:c>
      <x:c t="n" s="0">
        <x:v>34.39383</x:v>
      </x:c>
      <x:c t="n" s="0">
        <x:v>33.78719</x:v>
      </x:c>
      <x:c t="n" s="0">
        <x:v>35.15596</x:v>
      </x:c>
      <x:c t="n" s="0">
        <x:v>29.0325</x:v>
      </x:c>
      <x:c t="n" s="0">
        <x:v>26.54998</x:v>
      </x:c>
      <x:c t="n" s="0">
        <x:v>25.07844</x:v>
      </x:c>
      <x:c t="n" s="0">
        <x:v>24.4278</x:v>
      </x:c>
      <x:c t="n" s="0">
        <x:v>21.27177</x:v>
      </x:c>
      <x:c t="n" s="0">
        <x:v>22.64959</x:v>
      </x:c>
      <x:c t="n" s="0">
        <x:v>18.03534</x:v>
      </x:c>
      <x:c t="n" s="0">
        <x:v>20.56795</x:v>
      </x:c>
      <x:c t="n" s="0">
        <x:v>13.33649</x:v>
      </x:c>
      <x:c t="n" s="0">
        <x:v>7.733685</x:v>
      </x:c>
      <x:c t="n" s="0">
        <x:v>4.768337</x:v>
      </x:c>
      <x:c t="n" s="0">
        <x:v>8.671737</x:v>
      </x:c>
      <x:c t="n" s="0">
        <x:v>4.389837</x:v>
      </x:c>
      <x:c t="n" s="0">
        <x:v>4.892502</x:v>
      </x:c>
      <x:c t="n" s="0">
        <x:v>4.632511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43946.4617824074</x:v>
      </x:c>
      <x:c t="n" s="7">
        <x:v>43946.4617824074</x:v>
      </x:c>
      <x:c t="n" s="0">
        <x:v>44.96638</x:v>
      </x:c>
      <x:c t="n" s="0">
        <x:v>54.20069</x:v>
      </x:c>
      <x:c t="n" s="0">
        <x:v>74.19724</x:v>
      </x:c>
      <x:c t="n" s="0">
        <x:v>78.33464</x:v>
      </x:c>
      <x:c t="n" s="0">
        <x:v>-20.8952</x:v>
      </x:c>
      <x:c t="n" s="0">
        <x:v>-15.62473</x:v>
      </x:c>
      <x:c t="n" s="0">
        <x:v>-16.09367</x:v>
      </x:c>
      <x:c t="n" s="0">
        <x:v>-3.786934</x:v>
      </x:c>
      <x:c t="n" s="0">
        <x:v>-3.001607</x:v>
      </x:c>
      <x:c t="n" s="0">
        <x:v>5.791398</x:v>
      </x:c>
      <x:c t="n" s="0">
        <x:v>5.454374</x:v>
      </x:c>
      <x:c t="n" s="0">
        <x:v>16.26078</x:v>
      </x:c>
      <x:c t="n" s="0">
        <x:v>20.02254</x:v>
      </x:c>
      <x:c t="n" s="0">
        <x:v>20.88976</x:v>
      </x:c>
      <x:c t="n" s="0">
        <x:v>27.15288</x:v>
      </x:c>
      <x:c t="n" s="0">
        <x:v>26.95795</x:v>
      </x:c>
      <x:c t="n" s="0">
        <x:v>30.68654</x:v>
      </x:c>
      <x:c t="n" s="0">
        <x:v>30.68412</x:v>
      </x:c>
      <x:c t="n" s="0">
        <x:v>35.24049</x:v>
      </x:c>
      <x:c t="n" s="0">
        <x:v>34.5256</x:v>
      </x:c>
      <x:c t="n" s="0">
        <x:v>38.14252</x:v>
      </x:c>
      <x:c t="n" s="0">
        <x:v>34.06145</x:v>
      </x:c>
      <x:c t="n" s="0">
        <x:v>31.59228</x:v>
      </x:c>
      <x:c t="n" s="0">
        <x:v>32.76572</x:v>
      </x:c>
      <x:c t="n" s="0">
        <x:v>32.94781</x:v>
      </x:c>
      <x:c t="n" s="0">
        <x:v>30.02602</x:v>
      </x:c>
      <x:c t="n" s="0">
        <x:v>27.73225</x:v>
      </x:c>
      <x:c t="n" s="0">
        <x:v>26.62093</x:v>
      </x:c>
      <x:c t="n" s="0">
        <x:v>23.90072</x:v>
      </x:c>
      <x:c t="n" s="0">
        <x:v>21.39605</x:v>
      </x:c>
      <x:c t="n" s="0">
        <x:v>21.96391</x:v>
      </x:c>
      <x:c t="n" s="0">
        <x:v>19.64081</x:v>
      </x:c>
      <x:c t="n" s="0">
        <x:v>21.33568</x:v>
      </x:c>
      <x:c t="n" s="0">
        <x:v>18.83626</x:v>
      </x:c>
      <x:c t="n" s="0">
        <x:v>13.38369</x:v>
      </x:c>
      <x:c t="n" s="0">
        <x:v>6.705434</x:v>
      </x:c>
      <x:c t="n" s="0">
        <x:v>8.590126</x:v>
      </x:c>
      <x:c t="n" s="0">
        <x:v>4.096956</x:v>
      </x:c>
      <x:c t="n" s="0">
        <x:v>4.418483</x:v>
      </x:c>
      <x:c t="n" s="0">
        <x:v>4.765742</x:v>
      </x:c>
      <x:c t="n" s="0">
        <x:v>-25.52201</x:v>
      </x:c>
      <x:c t="n" s="0">
        <x:v>-21.17732</x:v>
      </x:c>
      <x:c t="n" s="0">
        <x:v>-16.07733</x:v>
      </x:c>
      <x:c t="n" s="0">
        <x:v>-7.207099</x:v>
      </x:c>
      <x:c t="n" s="0">
        <x:v>1.023127</x:v>
      </x:c>
      <x:c t="n" s="0">
        <x:v>6.196843</x:v>
      </x:c>
      <x:c t="n" s="0">
        <x:v>5.752396</x:v>
      </x:c>
      <x:c t="n" s="0">
        <x:v>14.85485</x:v>
      </x:c>
      <x:c t="n" s="0">
        <x:v>19.53389</x:v>
      </x:c>
      <x:c t="n" s="0">
        <x:v>20.75834</x:v>
      </x:c>
      <x:c t="n" s="0">
        <x:v>25.80157</x:v>
      </x:c>
      <x:c t="n" s="0">
        <x:v>26.89767</x:v>
      </x:c>
      <x:c t="n" s="0">
        <x:v>22.3148</x:v>
      </x:c>
      <x:c t="n" s="0">
        <x:v>25.84372</x:v>
      </x:c>
      <x:c t="n" s="0">
        <x:v>38.25599</x:v>
      </x:c>
      <x:c t="n" s="0">
        <x:v>33.41004</x:v>
      </x:c>
      <x:c t="n" s="0">
        <x:v>36.69604</x:v>
      </x:c>
      <x:c t="n" s="0">
        <x:v>22.60175</x:v>
      </x:c>
      <x:c t="n" s="0">
        <x:v>29.07747</x:v>
      </x:c>
      <x:c t="n" s="0">
        <x:v>29.66686</x:v>
      </x:c>
      <x:c t="n" s="0">
        <x:v>36.52807</x:v>
      </x:c>
      <x:c t="n" s="0">
        <x:v>31.21098</x:v>
      </x:c>
      <x:c t="n" s="0">
        <x:v>28.78906</x:v>
      </x:c>
      <x:c t="n" s="0">
        <x:v>25.83866</x:v>
      </x:c>
      <x:c t="n" s="0">
        <x:v>23.26857</x:v>
      </x:c>
      <x:c t="n" s="0">
        <x:v>22.2688</x:v>
      </x:c>
      <x:c t="n" s="0">
        <x:v>23.73334</x:v>
      </x:c>
      <x:c t="n" s="0">
        <x:v>19.3307</x:v>
      </x:c>
      <x:c t="n" s="0">
        <x:v>20.27868</x:v>
      </x:c>
      <x:c t="n" s="0">
        <x:v>15.67738</x:v>
      </x:c>
      <x:c t="n" s="0">
        <x:v>8.66613</x:v>
      </x:c>
      <x:c t="n" s="0">
        <x:v>5.861704</x:v>
      </x:c>
      <x:c t="n" s="0">
        <x:v>8.261717</x:v>
      </x:c>
      <x:c t="n" s="0">
        <x:v>4.343229</x:v>
      </x:c>
      <x:c t="n" s="0">
        <x:v>3.68885</x:v>
      </x:c>
      <x:c t="n" s="0">
        <x:v>5.237809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43946.4617824074</x:v>
      </x:c>
      <x:c t="n" s="7">
        <x:v>43946.4617824074</x:v>
      </x:c>
      <x:c t="n" s="0">
        <x:v>44.88625</x:v>
      </x:c>
      <x:c t="n" s="0">
        <x:v>54.20069</x:v>
      </x:c>
      <x:c t="n" s="0">
        <x:v>74.16465</x:v>
      </x:c>
      <x:c t="n" s="0">
        <x:v>77.94068</x:v>
      </x:c>
      <x:c t="n" s="0">
        <x:v>-21.3322</x:v>
      </x:c>
      <x:c t="n" s="0">
        <x:v>-16.10818</x:v>
      </x:c>
      <x:c t="n" s="0">
        <x:v>-16.09134</x:v>
      </x:c>
      <x:c t="n" s="0">
        <x:v>-4.146988</x:v>
      </x:c>
      <x:c t="n" s="0">
        <x:v>-2.128079</x:v>
      </x:c>
      <x:c t="n" s="0">
        <x:v>5.527434</x:v>
      </x:c>
      <x:c t="n" s="0">
        <x:v>5.499173</x:v>
      </x:c>
      <x:c t="n" s="0">
        <x:v>16.08182</x:v>
      </x:c>
      <x:c t="n" s="0">
        <x:v>20.0114</x:v>
      </x:c>
      <x:c t="n" s="0">
        <x:v>20.87082</x:v>
      </x:c>
      <x:c t="n" s="0">
        <x:v>26.9586</x:v>
      </x:c>
      <x:c t="n" s="0">
        <x:v>26.94921</x:v>
      </x:c>
      <x:c t="n" s="0">
        <x:v>30.10792</x:v>
      </x:c>
      <x:c t="n" s="0">
        <x:v>30.16667</x:v>
      </x:c>
      <x:c t="n" s="0">
        <x:v>35.74393</x:v>
      </x:c>
      <x:c t="n" s="0">
        <x:v>34.77423</x:v>
      </x:c>
      <x:c t="n" s="0">
        <x:v>38.49916</x:v>
      </x:c>
      <x:c t="n" s="0">
        <x:v>33.43324</x:v>
      </x:c>
      <x:c t="n" s="0">
        <x:v>31.90547</x:v>
      </x:c>
      <x:c t="n" s="0">
        <x:v>32.34814</x:v>
      </x:c>
      <x:c t="n" s="0">
        <x:v>32.93094</x:v>
      </x:c>
      <x:c t="n" s="0">
        <x:v>29.97068</x:v>
      </x:c>
      <x:c t="n" s="0">
        <x:v>27.88903</x:v>
      </x:c>
      <x:c t="n" s="0">
        <x:v>26.70679</x:v>
      </x:c>
      <x:c t="n" s="0">
        <x:v>23.94353</x:v>
      </x:c>
      <x:c t="n" s="0">
        <x:v>21.34077</x:v>
      </x:c>
      <x:c t="n" s="0">
        <x:v>22.11901</x:v>
      </x:c>
      <x:c t="n" s="0">
        <x:v>19.8422</x:v>
      </x:c>
      <x:c t="n" s="0">
        <x:v>21.21823</x:v>
      </x:c>
      <x:c t="n" s="0">
        <x:v>18.51439</x:v>
      </x:c>
      <x:c t="n" s="0">
        <x:v>13.02837</x:v>
      </x:c>
      <x:c t="n" s="0">
        <x:v>6.629098</x:v>
      </x:c>
      <x:c t="n" s="0">
        <x:v>8.356439</x:v>
      </x:c>
      <x:c t="n" s="0">
        <x:v>4.103715</x:v>
      </x:c>
      <x:c t="n" s="0">
        <x:v>4.417436</x:v>
      </x:c>
      <x:c t="n" s="0">
        <x:v>4.909742</x:v>
      </x:c>
      <x:c t="n" s="0">
        <x:v>-25.52201</x:v>
      </x:c>
      <x:c t="n" s="0">
        <x:v>-21.17732</x:v>
      </x:c>
      <x:c t="n" s="0">
        <x:v>-16.07733</x:v>
      </x:c>
      <x:c t="n" s="0">
        <x:v>-7.207099</x:v>
      </x:c>
      <x:c t="n" s="0">
        <x:v>1.023127</x:v>
      </x:c>
      <x:c t="n" s="0">
        <x:v>-2.993599</x:v>
      </x:c>
      <x:c t="n" s="0">
        <x:v>6.293936</x:v>
      </x:c>
      <x:c t="n" s="0">
        <x:v>14.85485</x:v>
      </x:c>
      <x:c t="n" s="0">
        <x:v>20.29422</x:v>
      </x:c>
      <x:c t="n" s="0">
        <x:v>20.75834</x:v>
      </x:c>
      <x:c t="n" s="0">
        <x:v>25.60577</x:v>
      </x:c>
      <x:c t="n" s="0">
        <x:v>26.89767</x:v>
      </x:c>
      <x:c t="n" s="0">
        <x:v>22.3148</x:v>
      </x:c>
      <x:c t="n" s="0">
        <x:v>24.31167</x:v>
      </x:c>
      <x:c t="n" s="0">
        <x:v>36.21997</x:v>
      </x:c>
      <x:c t="n" s="0">
        <x:v>37.50533</x:v>
      </x:c>
      <x:c t="n" s="0">
        <x:v>38.7963</x:v>
      </x:c>
      <x:c t="n" s="0">
        <x:v>26.70639</x:v>
      </x:c>
      <x:c t="n" s="0">
        <x:v>35.70779</x:v>
      </x:c>
      <x:c t="n" s="0">
        <x:v>26.85497</x:v>
      </x:c>
      <x:c t="n" s="0">
        <x:v>30.43668</x:v>
      </x:c>
      <x:c t="n" s="0">
        <x:v>29.94226</x:v>
      </x:c>
      <x:c t="n" s="0">
        <x:v>25.06985</x:v>
      </x:c>
      <x:c t="n" s="0">
        <x:v>27.06064</x:v>
      </x:c>
      <x:c t="n" s="0">
        <x:v>23.05592</x:v>
      </x:c>
      <x:c t="n" s="0">
        <x:v>21.07599</x:v>
      </x:c>
      <x:c t="n" s="0">
        <x:v>23.96287</x:v>
      </x:c>
      <x:c t="n" s="0">
        <x:v>18.72781</x:v>
      </x:c>
      <x:c t="n" s="0">
        <x:v>19.04</x:v>
      </x:c>
      <x:c t="n" s="0">
        <x:v>15.52307</x:v>
      </x:c>
      <x:c t="n" s="0">
        <x:v>9.530605</x:v>
      </x:c>
      <x:c t="n" s="0">
        <x:v>5.518224</x:v>
      </x:c>
      <x:c t="n" s="0">
        <x:v>6.128865</x:v>
      </x:c>
      <x:c t="n" s="0">
        <x:v>5.095605</x:v>
      </x:c>
      <x:c t="n" s="0">
        <x:v>4.019863</x:v>
      </x:c>
      <x:c t="n" s="0">
        <x:v>5.456473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43946.4617824074</x:v>
      </x:c>
      <x:c t="n" s="7">
        <x:v>43946.4617824074</x:v>
      </x:c>
      <x:c t="n" s="0">
        <x:v>45.5221</x:v>
      </x:c>
      <x:c t="n" s="0">
        <x:v>54.20069</x:v>
      </x:c>
      <x:c t="n" s="0">
        <x:v>78.89538</x:v>
      </x:c>
      <x:c t="n" s="0">
        <x:v>83.41254</x:v>
      </x:c>
      <x:c t="n" s="0">
        <x:v>-21.74374</x:v>
      </x:c>
      <x:c t="n" s="0">
        <x:v>-16.56844</x:v>
      </x:c>
      <x:c t="n" s="0">
        <x:v>-16.08937</x:v>
      </x:c>
      <x:c t="n" s="0">
        <x:v>-4.48004</x:v>
      </x:c>
      <x:c t="n" s="0">
        <x:v>-1.499992</x:v>
      </x:c>
      <x:c t="n" s="0">
        <x:v>4.94525</x:v>
      </x:c>
      <x:c t="n" s="0">
        <x:v>5.799555</x:v>
      </x:c>
      <x:c t="n" s="0">
        <x:v>15.92292</x:v>
      </x:c>
      <x:c t="n" s="0">
        <x:v>20.05385</x:v>
      </x:c>
      <x:c t="n" s="0">
        <x:v>20.85458</x:v>
      </x:c>
      <x:c t="n" s="0">
        <x:v>26.78551</x:v>
      </x:c>
      <x:c t="n" s="0">
        <x:v>26.76907</x:v>
      </x:c>
      <x:c t="n" s="0">
        <x:v>30.04573</x:v>
      </x:c>
      <x:c t="n" s="0">
        <x:v>30.66241</x:v>
      </x:c>
      <x:c t="n" s="0">
        <x:v>35.55966</x:v>
      </x:c>
      <x:c t="n" s="0">
        <x:v>35.08899</x:v>
      </x:c>
      <x:c t="n" s="0">
        <x:v>38.02574</x:v>
      </x:c>
      <x:c t="n" s="0">
        <x:v>33.32733</x:v>
      </x:c>
      <x:c t="n" s="0">
        <x:v>32.39425</x:v>
      </x:c>
      <x:c t="n" s="0">
        <x:v>31.90735</x:v>
      </x:c>
      <x:c t="n" s="0">
        <x:v>32.74454</x:v>
      </x:c>
      <x:c t="n" s="0">
        <x:v>29.86969</x:v>
      </x:c>
      <x:c t="n" s="0">
        <x:v>27.71568</x:v>
      </x:c>
      <x:c t="n" s="0">
        <x:v>26.63322</x:v>
      </x:c>
      <x:c t="n" s="0">
        <x:v>23.71084</x:v>
      </x:c>
      <x:c t="n" s="0">
        <x:v>21.17593</x:v>
      </x:c>
      <x:c t="n" s="0">
        <x:v>23.05161</x:v>
      </x:c>
      <x:c t="n" s="0">
        <x:v>19.80184</x:v>
      </x:c>
      <x:c t="n" s="0">
        <x:v>21.18106</x:v>
      </x:c>
      <x:c t="n" s="0">
        <x:v>18.07284</x:v>
      </x:c>
      <x:c t="n" s="0">
        <x:v>12.62394</x:v>
      </x:c>
      <x:c t="n" s="0">
        <x:v>6.506775</x:v>
      </x:c>
      <x:c t="n" s="0">
        <x:v>8.086492</x:v>
      </x:c>
      <x:c t="n" s="0">
        <x:v>4.303108</x:v>
      </x:c>
      <x:c t="n" s="0">
        <x:v>4.305735</x:v>
      </x:c>
      <x:c t="n" s="0">
        <x:v>4.891491</x:v>
      </x:c>
      <x:c t="n" s="0">
        <x:v>-25.52201</x:v>
      </x:c>
      <x:c t="n" s="0">
        <x:v>-21.17732</x:v>
      </x:c>
      <x:c t="n" s="0">
        <x:v>-16.07733</x:v>
      </x:c>
      <x:c t="n" s="0">
        <x:v>-7.207099</x:v>
      </x:c>
      <x:c t="n" s="0">
        <x:v>1.023127</x:v>
      </x:c>
      <x:c t="n" s="0">
        <x:v>-2.993599</x:v>
      </x:c>
      <x:c t="n" s="0">
        <x:v>7.602739</x:v>
      </x:c>
      <x:c t="n" s="0">
        <x:v>18.13461</x:v>
      </x:c>
      <x:c t="n" s="0">
        <x:v>20.29422</x:v>
      </x:c>
      <x:c t="n" s="0">
        <x:v>20.24534</x:v>
      </x:c>
      <x:c t="n" s="0">
        <x:v>25.60577</x:v>
      </x:c>
      <x:c t="n" s="0">
        <x:v>22.92273</x:v>
      </x:c>
      <x:c t="n" s="0">
        <x:v>32.66846</x:v>
      </x:c>
      <x:c t="n" s="0">
        <x:v>35.90331</x:v>
      </x:c>
      <x:c t="n" s="0">
        <x:v>35.07819</x:v>
      </x:c>
      <x:c t="n" s="0">
        <x:v>35.08417</x:v>
      </x:c>
      <x:c t="n" s="0">
        <x:v>33.69788</x:v>
      </x:c>
      <x:c t="n" s="0">
        <x:v>35.80085</x:v>
      </x:c>
      <x:c t="n" s="0">
        <x:v>31.37415</x:v>
      </x:c>
      <x:c t="n" s="0">
        <x:v>35.45276</x:v>
      </x:c>
      <x:c t="n" s="0">
        <x:v>31.84095</x:v>
      </x:c>
      <x:c t="n" s="0">
        <x:v>28.99073</x:v>
      </x:c>
      <x:c t="n" s="0">
        <x:v>27.1769</x:v>
      </x:c>
      <x:c t="n" s="0">
        <x:v>24.10192</x:v>
      </x:c>
      <x:c t="n" s="0">
        <x:v>23.567</x:v>
      </x:c>
      <x:c t="n" s="0">
        <x:v>20.61434</x:v>
      </x:c>
      <x:c t="n" s="0">
        <x:v>25.14672</x:v>
      </x:c>
      <x:c t="n" s="0">
        <x:v>19.92629</x:v>
      </x:c>
      <x:c t="n" s="0">
        <x:v>21.15524</x:v>
      </x:c>
      <x:c t="n" s="0">
        <x:v>14.57</x:v>
      </x:c>
      <x:c t="n" s="0">
        <x:v>10.24845</x:v>
      </x:c>
      <x:c t="n" s="0">
        <x:v>5.361453</x:v>
      </x:c>
      <x:c t="n" s="0">
        <x:v>7.435021</x:v>
      </x:c>
      <x:c t="n" s="0">
        <x:v>4.775342</x:v>
      </x:c>
      <x:c t="n" s="0">
        <x:v>4.441416</x:v>
      </x:c>
      <x:c t="n" s="0">
        <x:v>4.804661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43946.4617824074</x:v>
      </x:c>
      <x:c t="n" s="7">
        <x:v>43946.4617824074</x:v>
      </x:c>
      <x:c t="n" s="0">
        <x:v>44.38355</x:v>
      </x:c>
      <x:c t="n" s="0">
        <x:v>54.20069</x:v>
      </x:c>
      <x:c t="n" s="0">
        <x:v>81.46645</x:v>
      </x:c>
      <x:c t="n" s="0">
        <x:v>83.73308</x:v>
      </x:c>
      <x:c t="n" s="0">
        <x:v>-22.1289</x:v>
      </x:c>
      <x:c t="n" s="0">
        <x:v>-16.96655</x:v>
      </x:c>
      <x:c t="n" s="0">
        <x:v>-15.74451</x:v>
      </x:c>
      <x:c t="n" s="0">
        <x:v>-4.881974</x:v>
      </x:c>
      <x:c t="n" s="0">
        <x:v>-1.027263</x:v>
      </x:c>
      <x:c t="n" s="0">
        <x:v>4.377659</x:v>
      </x:c>
      <x:c t="n" s="0">
        <x:v>6.114163</x:v>
      </x:c>
      <x:c t="n" s="0">
        <x:v>16.80676</x:v>
      </x:c>
      <x:c t="n" s="0">
        <x:v>20.12232</x:v>
      </x:c>
      <x:c t="n" s="0">
        <x:v>20.69979</x:v>
      </x:c>
      <x:c t="n" s="0">
        <x:v>26.63203</x:v>
      </x:c>
      <x:c t="n" s="0">
        <x:v>26.31801</x:v>
      </x:c>
      <x:c t="n" s="0">
        <x:v>30.67411</x:v>
      </x:c>
      <x:c t="n" s="0">
        <x:v>32.14487</x:v>
      </x:c>
      <x:c t="n" s="0">
        <x:v>35.87235</x:v>
      </x:c>
      <x:c t="n" s="0">
        <x:v>34.8871</x:v>
      </x:c>
      <x:c t="n" s="0">
        <x:v>37.75316</x:v>
      </x:c>
      <x:c t="n" s="0">
        <x:v>33.50576</x:v>
      </x:c>
      <x:c t="n" s="0">
        <x:v>32.3577</x:v>
      </x:c>
      <x:c t="n" s="0">
        <x:v>33.63553</x:v>
      </x:c>
      <x:c t="n" s="0">
        <x:v>32.84731</x:v>
      </x:c>
      <x:c t="n" s="0">
        <x:v>29.8372</x:v>
      </x:c>
      <x:c t="n" s="0">
        <x:v>27.62308</x:v>
      </x:c>
      <x:c t="n" s="0">
        <x:v>26.22556</x:v>
      </x:c>
      <x:c t="n" s="0">
        <x:v>23.72402</x:v>
      </x:c>
      <x:c t="n" s="0">
        <x:v>21.63869</x:v>
      </x:c>
      <x:c t="n" s="0">
        <x:v>23.13763</x:v>
      </x:c>
      <x:c t="n" s="0">
        <x:v>19.63208</x:v>
      </x:c>
      <x:c t="n" s="0">
        <x:v>21.35345</x:v>
      </x:c>
      <x:c t="n" s="0">
        <x:v>17.70302</x:v>
      </x:c>
      <x:c t="n" s="0">
        <x:v>12.42398</x:v>
      </x:c>
      <x:c t="n" s="0">
        <x:v>6.297263</x:v>
      </x:c>
      <x:c t="n" s="0">
        <x:v>8.185559</x:v>
      </x:c>
      <x:c t="n" s="0">
        <x:v>4.33129</x:v>
      </x:c>
      <x:c t="n" s="0">
        <x:v>4.271397</x:v>
      </x:c>
      <x:c t="n" s="0">
        <x:v>4.944906</x:v>
      </x:c>
      <x:c t="n" s="0">
        <x:v>-25.52201</x:v>
      </x:c>
      <x:c t="n" s="0">
        <x:v>-19.58721</x:v>
      </x:c>
      <x:c t="n" s="0">
        <x:v>-11.94359</x:v>
      </x:c>
      <x:c t="n" s="0">
        <x:v>-13.03099</x:v>
      </x:c>
      <x:c t="n" s="0">
        <x:v>1.023127</x:v>
      </x:c>
      <x:c t="n" s="0">
        <x:v>-2.993599</x:v>
      </x:c>
      <x:c t="n" s="0">
        <x:v>7.602739</x:v>
      </x:c>
      <x:c t="n" s="0">
        <x:v>19.98175</x:v>
      </x:c>
      <x:c t="n" s="0">
        <x:v>20.85994</x:v>
      </x:c>
      <x:c t="n" s="0">
        <x:v>19.66354</x:v>
      </x:c>
      <x:c t="n" s="0">
        <x:v>24.54922</x:v>
      </x:c>
      <x:c t="n" s="0">
        <x:v>21.8774</x:v>
      </x:c>
      <x:c t="n" s="0">
        <x:v>33.19806</x:v>
      </x:c>
      <x:c t="n" s="0">
        <x:v>36.00197</x:v>
      </x:c>
      <x:c t="n" s="0">
        <x:v>38.42755</x:v>
      </x:c>
      <x:c t="n" s="0">
        <x:v>30.08909</x:v>
      </x:c>
      <x:c t="n" s="0">
        <x:v>34.84846</x:v>
      </x:c>
      <x:c t="n" s="0">
        <x:v>33.10334</x:v>
      </x:c>
      <x:c t="n" s="0">
        <x:v>36.57628</x:v>
      </x:c>
      <x:c t="n" s="0">
        <x:v>36.14925</x:v>
      </x:c>
      <x:c t="n" s="0">
        <x:v>32.37392</x:v>
      </x:c>
      <x:c t="n" s="0">
        <x:v>29.60103</x:v>
      </x:c>
      <x:c t="n" s="0">
        <x:v>26.78648</x:v>
      </x:c>
      <x:c t="n" s="0">
        <x:v>24.41028</x:v>
      </x:c>
      <x:c t="n" s="0">
        <x:v>22.25575</x:v>
      </x:c>
      <x:c t="n" s="0">
        <x:v>22.75951</x:v>
      </x:c>
      <x:c t="n" s="0">
        <x:v>23.31667</x:v>
      </x:c>
      <x:c t="n" s="0">
        <x:v>18.9068</x:v>
      </x:c>
      <x:c t="n" s="0">
        <x:v>23.09251</x:v>
      </x:c>
      <x:c t="n" s="0">
        <x:v>13.36189</x:v>
      </x:c>
      <x:c t="n" s="0">
        <x:v>10.76405</x:v>
      </x:c>
      <x:c t="n" s="0">
        <x:v>4.372626</x:v>
      </x:c>
      <x:c t="n" s="0">
        <x:v>8.547056</x:v>
      </x:c>
      <x:c t="n" s="0">
        <x:v>4.305321</x:v>
      </x:c>
      <x:c t="n" s="0">
        <x:v>4.36928</x:v>
      </x:c>
      <x:c t="n" s="0">
        <x:v>5.727736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43946.4617824074</x:v>
      </x:c>
      <x:c t="n" s="7">
        <x:v>43946.4617824074</x:v>
      </x:c>
      <x:c t="n" s="0">
        <x:v>44.10162</x:v>
      </x:c>
      <x:c t="n" s="0">
        <x:v>54.20069</x:v>
      </x:c>
      <x:c t="n" s="0">
        <x:v>81.16946</x:v>
      </x:c>
      <x:c t="n" s="0">
        <x:v>82.40028</x:v>
      </x:c>
      <x:c t="n" s="0">
        <x:v>-22.48731</x:v>
      </x:c>
      <x:c t="n" s="0">
        <x:v>-17.22602</x:v>
      </x:c>
      <x:c t="n" s="0">
        <x:v>-14.68622</x:v>
      </x:c>
      <x:c t="n" s="0">
        <x:v>-5.560572</x:v>
      </x:c>
      <x:c t="n" s="0">
        <x:v>-0.6606547</x:v>
      </x:c>
      <x:c t="n" s="0">
        <x:v>3.826252</x:v>
      </x:c>
      <x:c t="n" s="0">
        <x:v>6.365905</x:v>
      </x:c>
      <x:c t="n" s="0">
        <x:v>17.44107</x:v>
      </x:c>
      <x:c t="n" s="0">
        <x:v>20.2678</x:v>
      </x:c>
      <x:c t="n" s="0">
        <x:v>20.56309</x:v>
      </x:c>
      <x:c t="n" s="0">
        <x:v>26.22551</x:v>
      </x:c>
      <x:c t="n" s="0">
        <x:v>25.89184</x:v>
      </x:c>
      <x:c t="n" s="0">
        <x:v>31.14704</x:v>
      </x:c>
      <x:c t="n" s="0">
        <x:v>32.35946</x:v>
      </x:c>
      <x:c t="n" s="0">
        <x:v>36.25997</x:v>
      </x:c>
      <x:c t="n" s="0">
        <x:v>34.83683</x:v>
      </x:c>
      <x:c t="n" s="0">
        <x:v>37.42958</x:v>
      </x:c>
      <x:c t="n" s="0">
        <x:v>33.77341</x:v>
      </x:c>
      <x:c t="n" s="0">
        <x:v>33.25285</x:v>
      </x:c>
      <x:c t="n" s="0">
        <x:v>33.27169</x:v>
      </x:c>
      <x:c t="n" s="0">
        <x:v>32.42865</x:v>
      </x:c>
      <x:c t="n" s="0">
        <x:v>29.91912</x:v>
      </x:c>
      <x:c t="n" s="0">
        <x:v>28.56704</x:v>
      </x:c>
      <x:c t="n" s="0">
        <x:v>25.9505</x:v>
      </x:c>
      <x:c t="n" s="0">
        <x:v>23.61829</x:v>
      </x:c>
      <x:c t="n" s="0">
        <x:v>21.30165</x:v>
      </x:c>
      <x:c t="n" s="0">
        <x:v>22.81308</x:v>
      </x:c>
      <x:c t="n" s="0">
        <x:v>19.57111</x:v>
      </x:c>
      <x:c t="n" s="0">
        <x:v>21.35109</x:v>
      </x:c>
      <x:c t="n" s="0">
        <x:v>17.25848</x:v>
      </x:c>
      <x:c t="n" s="0">
        <x:v>12.08145</x:v>
      </x:c>
      <x:c t="n" s="0">
        <x:v>6.272473</x:v>
      </x:c>
      <x:c t="n" s="0">
        <x:v>8.283007</x:v>
      </x:c>
      <x:c t="n" s="0">
        <x:v>4.255941</x:v>
      </x:c>
      <x:c t="n" s="0">
        <x:v>4.389315</x:v>
      </x:c>
      <x:c t="n" s="0">
        <x:v>5.002898</x:v>
      </x:c>
      <x:c t="n" s="0">
        <x:v>-25.52201</x:v>
      </x:c>
      <x:c t="n" s="0">
        <x:v>-19.16461</x:v>
      </x:c>
      <x:c t="n" s="0">
        <x:v>-11.13496</x:v>
      </x:c>
      <x:c t="n" s="0">
        <x:v>-25.31921</x:v>
      </x:c>
      <x:c t="n" s="0">
        <x:v>1.58168</x:v>
      </x:c>
      <x:c t="n" s="0">
        <x:v>-2.993599</x:v>
      </x:c>
      <x:c t="n" s="0">
        <x:v>7.602739</x:v>
      </x:c>
      <x:c t="n" s="0">
        <x:v>19.93375</x:v>
      </x:c>
      <x:c t="n" s="0">
        <x:v>21.03325</x:v>
      </x:c>
      <x:c t="n" s="0">
        <x:v>19.66354</x:v>
      </x:c>
      <x:c t="n" s="0">
        <x:v>21.88083</x:v>
      </x:c>
      <x:c t="n" s="0">
        <x:v>21.8774</x:v>
      </x:c>
      <x:c t="n" s="0">
        <x:v>32.68056</x:v>
      </x:c>
      <x:c t="n" s="0">
        <x:v>29.9369</x:v>
      </x:c>
      <x:c t="n" s="0">
        <x:v>37.15617</x:v>
      </x:c>
      <x:c t="n" s="0">
        <x:v>40.71383</x:v>
      </x:c>
      <x:c t="n" s="0">
        <x:v>35.89879</x:v>
      </x:c>
      <x:c t="n" s="0">
        <x:v>33.57467</x:v>
      </x:c>
      <x:c t="n" s="0">
        <x:v>32.89965</x:v>
      </x:c>
      <x:c t="n" s="0">
        <x:v>27.9706</x:v>
      </x:c>
      <x:c t="n" s="0">
        <x:v>25.98438</x:v>
      </x:c>
      <x:c t="n" s="0">
        <x:v>31.14707</x:v>
      </x:c>
      <x:c t="n" s="0">
        <x:v>31.63023</x:v>
      </x:c>
      <x:c t="n" s="0">
        <x:v>23.31082</x:v>
      </x:c>
      <x:c t="n" s="0">
        <x:v>25.07658</x:v>
      </x:c>
      <x:c t="n" s="0">
        <x:v>18.26119</x:v>
      </x:c>
      <x:c t="n" s="0">
        <x:v>20.11772</x:v>
      </x:c>
      <x:c t="n" s="0">
        <x:v>20.6016</x:v>
      </x:c>
      <x:c t="n" s="0">
        <x:v>20.13898</x:v>
      </x:c>
      <x:c t="n" s="0">
        <x:v>13.54853</x:v>
      </x:c>
      <x:c t="n" s="0">
        <x:v>8.334862</x:v>
      </x:c>
      <x:c t="n" s="0">
        <x:v>6.193158</x:v>
      </x:c>
      <x:c t="n" s="0">
        <x:v>8.389366</x:v>
      </x:c>
      <x:c t="n" s="0">
        <x:v>2.946662</x:v>
      </x:c>
      <x:c t="n" s="0">
        <x:v>4.841774</x:v>
      </x:c>
      <x:c t="n" s="0">
        <x:v>5.083306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43946.4617824074</x:v>
      </x:c>
      <x:c t="n" s="7">
        <x:v>43946.4617824074</x:v>
      </x:c>
      <x:c t="n" s="0">
        <x:v>43.75599</x:v>
      </x:c>
      <x:c t="n" s="0">
        <x:v>54.20069</x:v>
      </x:c>
      <x:c t="n" s="0">
        <x:v>81.32613</x:v>
      </x:c>
      <x:c t="n" s="0">
        <x:v>83.21434</x:v>
      </x:c>
      <x:c t="n" s="0">
        <x:v>-22.81878</x:v>
      </x:c>
      <x:c t="n" s="0">
        <x:v>-17.4606</x:v>
      </x:c>
      <x:c t="n" s="0">
        <x:v>-13.95017</x:v>
      </x:c>
      <x:c t="n" s="0">
        <x:v>-6.238037</x:v>
      </x:c>
      <x:c t="n" s="0">
        <x:v>0.2068112</x:v>
      </x:c>
      <x:c t="n" s="0">
        <x:v>3.292658</x:v>
      </x:c>
      <x:c t="n" s="0">
        <x:v>6.56992</x:v>
      </x:c>
      <x:c t="n" s="0">
        <x:v>17.85984</x:v>
      </x:c>
      <x:c t="n" s="0">
        <x:v>20.3883</x:v>
      </x:c>
      <x:c t="n" s="0">
        <x:v>20.47173</x:v>
      </x:c>
      <x:c t="n" s="0">
        <x:v>25.80495</x:v>
      </x:c>
      <x:c t="n" s="0">
        <x:v>25.45293</x:v>
      </x:c>
      <x:c t="n" s="0">
        <x:v>31.29863</x:v>
      </x:c>
      <x:c t="n" s="0">
        <x:v>32.07958</x:v>
      </x:c>
      <x:c t="n" s="0">
        <x:v>36.31656</x:v>
      </x:c>
      <x:c t="n" s="0">
        <x:v>37.25816</x:v>
      </x:c>
      <x:c t="n" s="0">
        <x:v>37.12333</x:v>
      </x:c>
      <x:c t="n" s="0">
        <x:v>33.5741</x:v>
      </x:c>
      <x:c t="n" s="0">
        <x:v>32.98736</x:v>
      </x:c>
      <x:c t="n" s="0">
        <x:v>32.87614</x:v>
      </x:c>
      <x:c t="n" s="0">
        <x:v>31.99945</x:v>
      </x:c>
      <x:c t="n" s="0">
        <x:v>29.87703</x:v>
      </x:c>
      <x:c t="n" s="0">
        <x:v>28.46123</x:v>
      </x:c>
      <x:c t="n" s="0">
        <x:v>26.1659</x:v>
      </x:c>
      <x:c t="n" s="0">
        <x:v>23.93814</x:v>
      </x:c>
      <x:c t="n" s="0">
        <x:v>21.42519</x:v>
      </x:c>
      <x:c t="n" s="0">
        <x:v>22.75068</x:v>
      </x:c>
      <x:c t="n" s="0">
        <x:v>19.70288</x:v>
      </x:c>
      <x:c t="n" s="0">
        <x:v>21.14394</x:v>
      </x:c>
      <x:c t="n" s="0">
        <x:v>16.95907</x:v>
      </x:c>
      <x:c t="n" s="0">
        <x:v>11.77407</x:v>
      </x:c>
      <x:c t="n" s="0">
        <x:v>6.338109</x:v>
      </x:c>
      <x:c t="n" s="0">
        <x:v>8.345793</x:v>
      </x:c>
      <x:c t="n" s="0">
        <x:v>4.042954</x:v>
      </x:c>
      <x:c t="n" s="0">
        <x:v>4.414065</x:v>
      </x:c>
      <x:c t="n" s="0">
        <x:v>5.035357</x:v>
      </x:c>
      <x:c t="n" s="0">
        <x:v>-25.52201</x:v>
      </x:c>
      <x:c t="n" s="0">
        <x:v>-19.16461</x:v>
      </x:c>
      <x:c t="n" s="0">
        <x:v>-11.13496</x:v>
      </x:c>
      <x:c t="n" s="0">
        <x:v>-25.31921</x:v>
      </x:c>
      <x:c t="n" s="0">
        <x:v>4.241156</x:v>
      </x:c>
      <x:c t="n" s="0">
        <x:v>-2.993599</x:v>
      </x:c>
      <x:c t="n" s="0">
        <x:v>7.602739</x:v>
      </x:c>
      <x:c t="n" s="0">
        <x:v>19.582</x:v>
      </x:c>
      <x:c t="n" s="0">
        <x:v>21.03325</x:v>
      </x:c>
      <x:c t="n" s="0">
        <x:v>20.28891</x:v>
      </x:c>
      <x:c t="n" s="0">
        <x:v>21.88083</x:v>
      </x:c>
      <x:c t="n" s="0">
        <x:v>19.69975</x:v>
      </x:c>
      <x:c t="n" s="0">
        <x:v>32.09296</x:v>
      </x:c>
      <x:c t="n" s="0">
        <x:v>30.47548</x:v>
      </x:c>
      <x:c t="n" s="0">
        <x:v>36.46255</x:v>
      </x:c>
      <x:c t="n" s="0">
        <x:v>40.18233</x:v>
      </x:c>
      <x:c t="n" s="0">
        <x:v>31.01595</x:v>
      </x:c>
      <x:c t="n" s="0">
        <x:v>32.25192</x:v>
      </x:c>
      <x:c t="n" s="0">
        <x:v>32.66386</x:v>
      </x:c>
      <x:c t="n" s="0">
        <x:v>30.46536</x:v>
      </x:c>
      <x:c t="n" s="0">
        <x:v>30.21618</x:v>
      </x:c>
      <x:c t="n" s="0">
        <x:v>22.38574</x:v>
      </x:c>
      <x:c t="n" s="0">
        <x:v>27.89622</x:v>
      </x:c>
      <x:c t="n" s="0">
        <x:v>26.71062</x:v>
      </x:c>
      <x:c t="n" s="0">
        <x:v>24.61424</x:v>
      </x:c>
      <x:c t="n" s="0">
        <x:v>22.0821</x:v>
      </x:c>
      <x:c t="n" s="0">
        <x:v>22.21173</x:v>
      </x:c>
      <x:c t="n" s="0">
        <x:v>21.06393</x:v>
      </x:c>
      <x:c t="n" s="0">
        <x:v>19.51241</x:v>
      </x:c>
      <x:c t="n" s="0">
        <x:v>14.18241</x:v>
      </x:c>
      <x:c t="n" s="0">
        <x:v>9.433068</x:v>
      </x:c>
      <x:c t="n" s="0">
        <x:v>7.112117</x:v>
      </x:c>
      <x:c t="n" s="0">
        <x:v>8.560795</x:v>
      </x:c>
      <x:c t="n" s="0">
        <x:v>2.690506</x:v>
      </x:c>
      <x:c t="n" s="0">
        <x:v>5.171375</x:v>
      </x:c>
      <x:c t="n" s="0">
        <x:v>4.864116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43946.4617824074</x:v>
      </x:c>
      <x:c t="n" s="7">
        <x:v>43946.4617824074</x:v>
      </x:c>
      <x:c t="n" s="0">
        <x:v>45.80807</x:v>
      </x:c>
      <x:c t="n" s="0">
        <x:v>54.20069</x:v>
      </x:c>
      <x:c t="n" s="0">
        <x:v>80.30769</x:v>
      </x:c>
      <x:c t="n" s="0">
        <x:v>82.18746</x:v>
      </x:c>
      <x:c t="n" s="0">
        <x:v>-23.1232</x:v>
      </x:c>
      <x:c t="n" s="0">
        <x:v>-17.67146</x:v>
      </x:c>
      <x:c t="n" s="0">
        <x:v>-13.40733</x:v>
      </x:c>
      <x:c t="n" s="0">
        <x:v>-6.914181</x:v>
      </x:c>
      <x:c t="n" s="0">
        <x:v>1.083241</x:v>
      </x:c>
      <x:c t="n" s="0">
        <x:v>2.778511</x:v>
      </x:c>
      <x:c t="n" s="0">
        <x:v>6.752094</x:v>
      </x:c>
      <x:c t="n" s="0">
        <x:v>18.15791</x:v>
      </x:c>
      <x:c t="n" s="0">
        <x:v>20.6279</x:v>
      </x:c>
      <x:c t="n" s="0">
        <x:v>20.47277</x:v>
      </x:c>
      <x:c t="n" s="0">
        <x:v>25.41043</x:v>
      </x:c>
      <x:c t="n" s="0">
        <x:v>24.91948</x:v>
      </x:c>
      <x:c t="n" s="0">
        <x:v>31.42404</x:v>
      </x:c>
      <x:c t="n" s="0">
        <x:v>31.95121</x:v>
      </x:c>
      <x:c t="n" s="0">
        <x:v>36.22811</x:v>
      </x:c>
      <x:c t="n" s="0">
        <x:v>36.87472</x:v>
      </x:c>
      <x:c t="n" s="0">
        <x:v>36.64928</x:v>
      </x:c>
      <x:c t="n" s="0">
        <x:v>33.18718</x:v>
      </x:c>
      <x:c t="n" s="0">
        <x:v>33.25786</x:v>
      </x:c>
      <x:c t="n" s="0">
        <x:v>32.86905</x:v>
      </x:c>
      <x:c t="n" s="0">
        <x:v>31.74644</x:v>
      </x:c>
      <x:c t="n" s="0">
        <x:v>29.36692</x:v>
      </x:c>
      <x:c t="n" s="0">
        <x:v>28.1946</x:v>
      </x:c>
      <x:c t="n" s="0">
        <x:v>25.88072</x:v>
      </x:c>
      <x:c t="n" s="0">
        <x:v>23.77811</x:v>
      </x:c>
      <x:c t="n" s="0">
        <x:v>21.09314</x:v>
      </x:c>
      <x:c t="n" s="0">
        <x:v>22.7786</x:v>
      </x:c>
      <x:c t="n" s="0">
        <x:v>19.83205</x:v>
      </x:c>
      <x:c t="n" s="0">
        <x:v>20.9999</x:v>
      </x:c>
      <x:c t="n" s="0">
        <x:v>16.56044</x:v>
      </x:c>
      <x:c t="n" s="0">
        <x:v>11.5629</x:v>
      </x:c>
      <x:c t="n" s="0">
        <x:v>6.501784</x:v>
      </x:c>
      <x:c t="n" s="0">
        <x:v>8.149582</x:v>
      </x:c>
      <x:c t="n" s="0">
        <x:v>3.88092</x:v>
      </x:c>
      <x:c t="n" s="0">
        <x:v>4.665438</x:v>
      </x:c>
      <x:c t="n" s="0">
        <x:v>4.973585</x:v>
      </x:c>
      <x:c t="n" s="0">
        <x:v>-25.52201</x:v>
      </x:c>
      <x:c t="n" s="0">
        <x:v>-19.16461</x:v>
      </x:c>
      <x:c t="n" s="0">
        <x:v>-11.13496</x:v>
      </x:c>
      <x:c t="n" s="0">
        <x:v>-25.31921</x:v>
      </x:c>
      <x:c t="n" s="0">
        <x:v>4.241156</x:v>
      </x:c>
      <x:c t="n" s="0">
        <x:v>-2.993599</x:v>
      </x:c>
      <x:c t="n" s="0">
        <x:v>7.985141</x:v>
      </x:c>
      <x:c t="n" s="0">
        <x:v>19.582</x:v>
      </x:c>
      <x:c t="n" s="0">
        <x:v>23.86607</x:v>
      </x:c>
      <x:c t="n" s="0">
        <x:v>20.47884</x:v>
      </x:c>
      <x:c t="n" s="0">
        <x:v>21.88083</x:v>
      </x:c>
      <x:c t="n" s="0">
        <x:v>18.63724</x:v>
      </x:c>
      <x:c t="n" s="0">
        <x:v>36.71989</x:v>
      </x:c>
      <x:c t="n" s="0">
        <x:v>31.24692</x:v>
      </x:c>
      <x:c t="n" s="0">
        <x:v>35.02861</x:v>
      </x:c>
      <x:c t="n" s="0">
        <x:v>33.0904</x:v>
      </x:c>
      <x:c t="n" s="0">
        <x:v>33.68034</x:v>
      </x:c>
      <x:c t="n" s="0">
        <x:v>30.53528</x:v>
      </x:c>
      <x:c t="n" s="0">
        <x:v>33.28409</x:v>
      </x:c>
      <x:c t="n" s="0">
        <x:v>33.01585</x:v>
      </x:c>
      <x:c t="n" s="0">
        <x:v>30.58736</x:v>
      </x:c>
      <x:c t="n" s="0">
        <x:v>31.57094</x:v>
      </x:c>
      <x:c t="n" s="0">
        <x:v>24.35644</x:v>
      </x:c>
      <x:c t="n" s="0">
        <x:v>22.88772</x:v>
      </x:c>
      <x:c t="n" s="0">
        <x:v>24.06831</x:v>
      </x:c>
      <x:c t="n" s="0">
        <x:v>22.84842</x:v>
      </x:c>
      <x:c t="n" s="0">
        <x:v>23.08983</x:v>
      </x:c>
      <x:c t="n" s="0">
        <x:v>17.79515</x:v>
      </x:c>
      <x:c t="n" s="0">
        <x:v>20.58309</x:v>
      </x:c>
      <x:c t="n" s="0">
        <x:v>12.08833</x:v>
      </x:c>
      <x:c t="n" s="0">
        <x:v>10.07302</x:v>
      </x:c>
      <x:c t="n" s="0">
        <x:v>6.817321</x:v>
      </x:c>
      <x:c t="n" s="0">
        <x:v>7.879319</x:v>
      </x:c>
      <x:c t="n" s="0">
        <x:v>2.79125</x:v>
      </x:c>
      <x:c t="n" s="0">
        <x:v>5.736127</x:v>
      </x:c>
      <x:c t="n" s="0">
        <x:v>4.937745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43946.4617824074</x:v>
      </x:c>
      <x:c t="n" s="7">
        <x:v>43946.4617824074</x:v>
      </x:c>
      <x:c t="n" s="0">
        <x:v>43.97718</x:v>
      </x:c>
      <x:c t="n" s="0">
        <x:v>54.20069</x:v>
      </x:c>
      <x:c t="n" s="0">
        <x:v>71.06426</x:v>
      </x:c>
      <x:c t="n" s="0">
        <x:v>75.96852</x:v>
      </x:c>
      <x:c t="n" s="0">
        <x:v>-23.44049</x:v>
      </x:c>
      <x:c t="n" s="0">
        <x:v>-17.86007</x:v>
      </x:c>
      <x:c t="n" s="0">
        <x:v>-12.99204</x:v>
      </x:c>
      <x:c t="n" s="0">
        <x:v>-7.588786</x:v>
      </x:c>
      <x:c t="n" s="0">
        <x:v>1.713081</x:v>
      </x:c>
      <x:c t="n" s="0">
        <x:v>2.935823</x:v>
      </x:c>
      <x:c t="n" s="0">
        <x:v>6.995857</x:v>
      </x:c>
      <x:c t="n" s="0">
        <x:v>18.39721</x:v>
      </x:c>
      <x:c t="n" s="0">
        <x:v>21.59755</x:v>
      </x:c>
      <x:c t="n" s="0">
        <x:v>20.47365</x:v>
      </x:c>
      <x:c t="n" s="0">
        <x:v>25.04435</x:v>
      </x:c>
      <x:c t="n" s="0">
        <x:v>24.40549</x:v>
      </x:c>
      <x:c t="n" s="0">
        <x:v>33.94606</x:v>
      </x:c>
      <x:c t="n" s="0">
        <x:v>31.8695</x:v>
      </x:c>
      <x:c t="n" s="0">
        <x:v>35.96984</x:v>
      </x:c>
      <x:c t="n" s="0">
        <x:v>36.45015</x:v>
      </x:c>
      <x:c t="n" s="0">
        <x:v>36.36405</x:v>
      </x:c>
      <x:c t="n" s="0">
        <x:v>33.07086</x:v>
      </x:c>
      <x:c t="n" s="0">
        <x:v>32.87489</x:v>
      </x:c>
      <x:c t="n" s="0">
        <x:v>32.92023</x:v>
      </x:c>
      <x:c t="n" s="0">
        <x:v>31.83418</x:v>
      </x:c>
      <x:c t="n" s="0">
        <x:v>29.8113</x:v>
      </x:c>
      <x:c t="n" s="0">
        <x:v>27.90892</x:v>
      </x:c>
      <x:c t="n" s="0">
        <x:v>25.92393</x:v>
      </x:c>
      <x:c t="n" s="0">
        <x:v>24.0139</x:v>
      </x:c>
      <x:c t="n" s="0">
        <x:v>21.44949</x:v>
      </x:c>
      <x:c t="n" s="0">
        <x:v>22.51339</x:v>
      </x:c>
      <x:c t="n" s="0">
        <x:v>19.69818</x:v>
      </x:c>
      <x:c t="n" s="0">
        <x:v>21.01572</x:v>
      </x:c>
      <x:c t="n" s="0">
        <x:v>16.15004</x:v>
      </x:c>
      <x:c t="n" s="0">
        <x:v>11.3854</x:v>
      </x:c>
      <x:c t="n" s="0">
        <x:v>6.275273</x:v>
      </x:c>
      <x:c t="n" s="0">
        <x:v>8.490061</x:v>
      </x:c>
      <x:c t="n" s="0">
        <x:v>3.824451</x:v>
      </x:c>
      <x:c t="n" s="0">
        <x:v>4.656031</x:v>
      </x:c>
      <x:c t="n" s="0">
        <x:v>5.038729</x:v>
      </x:c>
      <x:c t="n" s="0">
        <x:v>-26.96829</x:v>
      </x:c>
      <x:c t="n" s="0">
        <x:v>-19.16461</x:v>
      </x:c>
      <x:c t="n" s="0">
        <x:v>-11.13496</x:v>
      </x:c>
      <x:c t="n" s="0">
        <x:v>-25.31921</x:v>
      </x:c>
      <x:c t="n" s="0">
        <x:v>4.241156</x:v>
      </x:c>
      <x:c t="n" s="0">
        <x:v>7.637219</x:v>
      </x:c>
      <x:c t="n" s="0">
        <x:v>8.199397</x:v>
      </x:c>
      <x:c t="n" s="0">
        <x:v>19.582</x:v>
      </x:c>
      <x:c t="n" s="0">
        <x:v>24.9635</x:v>
      </x:c>
      <x:c t="n" s="0">
        <x:v>20.47884</x:v>
      </x:c>
      <x:c t="n" s="0">
        <x:v>21.9514</x:v>
      </x:c>
      <x:c t="n" s="0">
        <x:v>18.63724</x:v>
      </x:c>
      <x:c t="n" s="0">
        <x:v>39.92622</x:v>
      </x:c>
      <x:c t="n" s="0">
        <x:v>31.74291</x:v>
      </x:c>
      <x:c t="n" s="0">
        <x:v>31.31091</x:v>
      </x:c>
      <x:c t="n" s="0">
        <x:v>32.891</x:v>
      </x:c>
      <x:c t="n" s="0">
        <x:v>34.43707</x:v>
      </x:c>
      <x:c t="n" s="0">
        <x:v>33.12854</x:v>
      </x:c>
      <x:c t="n" s="0">
        <x:v>32.22847</x:v>
      </x:c>
      <x:c t="n" s="0">
        <x:v>33.95174</x:v>
      </x:c>
      <x:c t="n" s="0">
        <x:v>32.1791</x:v>
      </x:c>
      <x:c t="n" s="0">
        <x:v>26.61069</x:v>
      </x:c>
      <x:c t="n" s="0">
        <x:v>27.65967</x:v>
      </x:c>
      <x:c t="n" s="0">
        <x:v>25.4691</x:v>
      </x:c>
      <x:c t="n" s="0">
        <x:v>23.74411</x:v>
      </x:c>
      <x:c t="n" s="0">
        <x:v>21.82731</x:v>
      </x:c>
      <x:c t="n" s="0">
        <x:v>18.66696</x:v>
      </x:c>
      <x:c t="n" s="0">
        <x:v>19.25798</x:v>
      </x:c>
      <x:c t="n" s="0">
        <x:v>20.07445</x:v>
      </x:c>
      <x:c t="n" s="0">
        <x:v>13.2185</x:v>
      </x:c>
      <x:c t="n" s="0">
        <x:v>10.65625</x:v>
      </x:c>
      <x:c t="n" s="0">
        <x:v>5.255438</x:v>
      </x:c>
      <x:c t="n" s="0">
        <x:v>9.294983</x:v>
      </x:c>
      <x:c t="n" s="0">
        <x:v>4.499141</x:v>
      </x:c>
      <x:c t="n" s="0">
        <x:v>4.404308</x:v>
      </x:c>
      <x:c t="n" s="0">
        <x:v>5.071755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43946.4617824074</x:v>
      </x:c>
      <x:c t="n" s="7">
        <x:v>43946.4617824074</x:v>
      </x:c>
      <x:c t="n" s="0">
        <x:v>42.857</x:v>
      </x:c>
      <x:c t="n" s="0">
        <x:v>54.20069</x:v>
      </x:c>
      <x:c t="n" s="0">
        <x:v>73.58236</x:v>
      </x:c>
      <x:c t="n" s="0">
        <x:v>76.84739</x:v>
      </x:c>
      <x:c t="n" s="0">
        <x:v>-23.84911</x:v>
      </x:c>
      <x:c t="n" s="0">
        <x:v>-18.02787</x:v>
      </x:c>
      <x:c t="n" s="0">
        <x:v>-12.66632</x:v>
      </x:c>
      <x:c t="n" s="0">
        <x:v>-8.261598</x:v>
      </x:c>
      <x:c t="n" s="0">
        <x:v>2.186972</x:v>
      </x:c>
      <x:c t="n" s="0">
        <x:v>4.44705</x:v>
      </x:c>
      <x:c t="n" s="0">
        <x:v>7.193726</x:v>
      </x:c>
      <x:c t="n" s="0">
        <x:v>18.37567</x:v>
      </x:c>
      <x:c t="n" s="0">
        <x:v>22.28271</x:v>
      </x:c>
      <x:c t="n" s="0">
        <x:v>20.41128</x:v>
      </x:c>
      <x:c t="n" s="0">
        <x:v>24.71056</x:v>
      </x:c>
      <x:c t="n" s="0">
        <x:v>24.26061</x:v>
      </x:c>
      <x:c t="n" s="0">
        <x:v>35.50705</x:v>
      </x:c>
      <x:c t="n" s="0">
        <x:v>31.89111</x:v>
      </x:c>
      <x:c t="n" s="0">
        <x:v>35.4217</x:v>
      </x:c>
      <x:c t="n" s="0">
        <x:v>36.15869</x:v>
      </x:c>
      <x:c t="n" s="0">
        <x:v>36.20182</x:v>
      </x:c>
      <x:c t="n" s="0">
        <x:v>33.50132</x:v>
      </x:c>
      <x:c t="n" s="0">
        <x:v>32.92617</x:v>
      </x:c>
      <x:c t="n" s="0">
        <x:v>32.87592</x:v>
      </x:c>
      <x:c t="n" s="0">
        <x:v>31.62827</x:v>
      </x:c>
      <x:c t="n" s="0">
        <x:v>29.47472</x:v>
      </x:c>
      <x:c t="n" s="0">
        <x:v>27.99293</x:v>
      </x:c>
      <x:c t="n" s="0">
        <x:v>25.58515</x:v>
      </x:c>
      <x:c t="n" s="0">
        <x:v>23.71675</x:v>
      </x:c>
      <x:c t="n" s="0">
        <x:v>21.72715</x:v>
      </x:c>
      <x:c t="n" s="0">
        <x:v>22.35583</x:v>
      </x:c>
      <x:c t="n" s="0">
        <x:v>19.73932</x:v>
      </x:c>
      <x:c t="n" s="0">
        <x:v>21.14085</x:v>
      </x:c>
      <x:c t="n" s="0">
        <x:v>15.77651</x:v>
      </x:c>
      <x:c t="n" s="0">
        <x:v>11.17001</x:v>
      </x:c>
      <x:c t="n" s="0">
        <x:v>6.09265</x:v>
      </x:c>
      <x:c t="n" s="0">
        <x:v>8.199289</x:v>
      </x:c>
      <x:c t="n" s="0">
        <x:v>3.920234</x:v>
      </x:c>
      <x:c t="n" s="0">
        <x:v>4.65535</x:v>
      </x:c>
      <x:c t="n" s="0">
        <x:v>4.953544</x:v>
      </x:c>
      <x:c t="n" s="0">
        <x:v>-27.58171</x:v>
      </x:c>
      <x:c t="n" s="0">
        <x:v>-19.16461</x:v>
      </x:c>
      <x:c t="n" s="0">
        <x:v>-10.70833</x:v>
      </x:c>
      <x:c t="n" s="0">
        <x:v>-12.80106</x:v>
      </x:c>
      <x:c t="n" s="0">
        <x:v>4.241156</x:v>
      </x:c>
      <x:c t="n" s="0">
        <x:v>8.791681</x:v>
      </x:c>
      <x:c t="n" s="0">
        <x:v>8.199397</x:v>
      </x:c>
      <x:c t="n" s="0">
        <x:v>16.49235</x:v>
      </x:c>
      <x:c t="n" s="0">
        <x:v>24.6601</x:v>
      </x:c>
      <x:c t="n" s="0">
        <x:v>17.79225</x:v>
      </x:c>
      <x:c t="n" s="0">
        <x:v>21.97467</x:v>
      </x:c>
      <x:c t="n" s="0">
        <x:v>25.36349</x:v>
      </x:c>
      <x:c t="n" s="0">
        <x:v>39.92622</x:v>
      </x:c>
      <x:c t="n" s="0">
        <x:v>32.01541</x:v>
      </x:c>
      <x:c t="n" s="0">
        <x:v>29.64072</x:v>
      </x:c>
      <x:c t="n" s="0">
        <x:v>34.92224</x:v>
      </x:c>
      <x:c t="n" s="0">
        <x:v>38.61142</x:v>
      </x:c>
      <x:c t="n" s="0">
        <x:v>34.54336</x:v>
      </x:c>
      <x:c t="n" s="0">
        <x:v>30.39509</x:v>
      </x:c>
      <x:c t="n" s="0">
        <x:v>30.39238</x:v>
      </x:c>
      <x:c t="n" s="0">
        <x:v>29.20053</x:v>
      </x:c>
      <x:c t="n" s="0">
        <x:v>30.18039</x:v>
      </x:c>
      <x:c t="n" s="0">
        <x:v>29.25031</x:v>
      </x:c>
      <x:c t="n" s="0">
        <x:v>26.46033</x:v>
      </x:c>
      <x:c t="n" s="0">
        <x:v>19.79</x:v>
      </x:c>
      <x:c t="n" s="0">
        <x:v>20.78589</x:v>
      </x:c>
      <x:c t="n" s="0">
        <x:v>23.43311</x:v>
      </x:c>
      <x:c t="n" s="0">
        <x:v>19.64053</x:v>
      </x:c>
      <x:c t="n" s="0">
        <x:v>21.90183</x:v>
      </x:c>
      <x:c t="n" s="0">
        <x:v>12.79468</x:v>
      </x:c>
      <x:c t="n" s="0">
        <x:v>8.67973</x:v>
      </x:c>
      <x:c t="n" s="0">
        <x:v>3.997054</x:v>
      </x:c>
      <x:c t="n" s="0">
        <x:v>5.367283</x:v>
      </x:c>
      <x:c t="n" s="0">
        <x:v>3.058493</x:v>
      </x:c>
      <x:c t="n" s="0">
        <x:v>4.031762</x:v>
      </x:c>
      <x:c t="n" s="0">
        <x:v>4.489428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43946.4617824074</x:v>
      </x:c>
      <x:c t="n" s="7">
        <x:v>43946.4617824074</x:v>
      </x:c>
      <x:c t="n" s="0">
        <x:v>45.03559</x:v>
      </x:c>
      <x:c t="n" s="0">
        <x:v>54.20069</x:v>
      </x:c>
      <x:c t="n" s="0">
        <x:v>75.38241</x:v>
      </x:c>
      <x:c t="n" s="0">
        <x:v>78.16666</x:v>
      </x:c>
      <x:c t="n" s="0">
        <x:v>-24.23139</x:v>
      </x:c>
      <x:c t="n" s="0">
        <x:v>-18.17648</x:v>
      </x:c>
      <x:c t="n" s="0">
        <x:v>-12.14602</x:v>
      </x:c>
      <x:c t="n" s="0">
        <x:v>-8.2396</x:v>
      </x:c>
      <x:c t="n" s="0">
        <x:v>2.554397</x:v>
      </x:c>
      <x:c t="n" s="0">
        <x:v>5.41956</x:v>
      </x:c>
      <x:c t="n" s="0">
        <x:v>7.355854</x:v>
      </x:c>
      <x:c t="n" s="0">
        <x:v>18.14667</x:v>
      </x:c>
      <x:c t="n" s="0">
        <x:v>22.57166</x:v>
      </x:c>
      <x:c t="n" s="0">
        <x:v>19.9191</x:v>
      </x:c>
      <x:c t="n" s="0">
        <x:v>24.40366</x:v>
      </x:c>
      <x:c t="n" s="0">
        <x:v>24.44013</x:v>
      </x:c>
      <x:c t="n" s="0">
        <x:v>35.73528</x:v>
      </x:c>
      <x:c t="n" s="0">
        <x:v>31.66424</x:v>
      </x:c>
      <x:c t="n" s="0">
        <x:v>35.00246</x:v>
      </x:c>
      <x:c t="n" s="0">
        <x:v>36.26892</x:v>
      </x:c>
      <x:c t="n" s="0">
        <x:v>37.58489</x:v>
      </x:c>
      <x:c t="n" s="0">
        <x:v>33.20798</x:v>
      </x:c>
      <x:c t="n" s="0">
        <x:v>32.46844</x:v>
      </x:c>
      <x:c t="n" s="0">
        <x:v>32.59674</x:v>
      </x:c>
      <x:c t="n" s="0">
        <x:v>31.29696</x:v>
      </x:c>
      <x:c t="n" s="0">
        <x:v>29.60067</x:v>
      </x:c>
      <x:c t="n" s="0">
        <x:v>27.98373</x:v>
      </x:c>
      <x:c t="n" s="0">
        <x:v>25.82212</x:v>
      </x:c>
      <x:c t="n" s="0">
        <x:v>23.32385</x:v>
      </x:c>
      <x:c t="n" s="0">
        <x:v>21.35096</x:v>
      </x:c>
      <x:c t="n" s="0">
        <x:v>22.26543</x:v>
      </x:c>
      <x:c t="n" s="0">
        <x:v>19.71228</x:v>
      </x:c>
      <x:c t="n" s="0">
        <x:v>20.94655</x:v>
      </x:c>
      <x:c t="n" s="0">
        <x:v>15.48805</x:v>
      </x:c>
      <x:c t="n" s="0">
        <x:v>11.00098</x:v>
      </x:c>
      <x:c t="n" s="0">
        <x:v>5.813851</x:v>
      </x:c>
      <x:c t="n" s="0">
        <x:v>8.017253</x:v>
      </x:c>
      <x:c t="n" s="0">
        <x:v>3.918972</x:v>
      </x:c>
      <x:c t="n" s="0">
        <x:v>4.503809</x:v>
      </x:c>
      <x:c t="n" s="0">
        <x:v>4.966967</x:v>
      </x:c>
      <x:c t="n" s="0">
        <x:v>-27.58171</x:v>
      </x:c>
      <x:c t="n" s="0">
        <x:v>-19.16461</x:v>
      </x:c>
      <x:c t="n" s="0">
        <x:v>-9.633883</x:v>
      </x:c>
      <x:c t="n" s="0">
        <x:v>-6.966806</x:v>
      </x:c>
      <x:c t="n" s="0">
        <x:v>4.241156</x:v>
      </x:c>
      <x:c t="n" s="0">
        <x:v>8.791681</x:v>
      </x:c>
      <x:c t="n" s="0">
        <x:v>8.199397</x:v>
      </x:c>
      <x:c t="n" s="0">
        <x:v>16.49235</x:v>
      </x:c>
      <x:c t="n" s="0">
        <x:v>23.5973</x:v>
      </x:c>
      <x:c t="n" s="0">
        <x:v>14.66033</x:v>
      </x:c>
      <x:c t="n" s="0">
        <x:v>21.97467</x:v>
      </x:c>
      <x:c t="n" s="0">
        <x:v>25.36349</x:v>
      </x:c>
      <x:c t="n" s="0">
        <x:v>24.47167</x:v>
      </x:c>
      <x:c t="n" s="0">
        <x:v>24.6645</x:v>
      </x:c>
      <x:c t="n" s="0">
        <x:v>31.63208</x:v>
      </x:c>
      <x:c t="n" s="0">
        <x:v>37.8251</x:v>
      </x:c>
      <x:c t="n" s="0">
        <x:v>41.29731</x:v>
      </x:c>
      <x:c t="n" s="0">
        <x:v>32.48843</x:v>
      </x:c>
      <x:c t="n" s="0">
        <x:v>29.93042</x:v>
      </x:c>
      <x:c t="n" s="0">
        <x:v>32.04404</x:v>
      </x:c>
      <x:c t="n" s="0">
        <x:v>31.96405</x:v>
      </x:c>
      <x:c t="n" s="0">
        <x:v>25.77609</x:v>
      </x:c>
      <x:c t="n" s="0">
        <x:v>23.21704</x:v>
      </x:c>
      <x:c t="n" s="0">
        <x:v>27.06785</x:v>
      </x:c>
      <x:c t="n" s="0">
        <x:v>21.87937</x:v>
      </x:c>
      <x:c t="n" s="0">
        <x:v>21.26703</x:v>
      </x:c>
      <x:c t="n" s="0">
        <x:v>19.57249</x:v>
      </x:c>
      <x:c t="n" s="0">
        <x:v>20.85357</x:v>
      </x:c>
      <x:c t="n" s="0">
        <x:v>20.74178</x:v>
      </x:c>
      <x:c t="n" s="0">
        <x:v>13.64535</x:v>
      </x:c>
      <x:c t="n" s="0">
        <x:v>9.503733</x:v>
      </x:c>
      <x:c t="n" s="0">
        <x:v>4.897531</x:v>
      </x:c>
      <x:c t="n" s="0">
        <x:v>7.684139</x:v>
      </x:c>
      <x:c t="n" s="0">
        <x:v>4.742093</x:v>
      </x:c>
      <x:c t="n" s="0">
        <x:v>3.889916</x:v>
      </x:c>
      <x:c t="n" s="0">
        <x:v>4.96803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43946.4617824074</x:v>
      </x:c>
      <x:c t="n" s="7">
        <x:v>43946.4617824074</x:v>
      </x:c>
      <x:c t="n" s="0">
        <x:v>44.1026</x:v>
      </x:c>
      <x:c t="n" s="0">
        <x:v>54.20069</x:v>
      </x:c>
      <x:c t="n" s="0">
        <x:v>77.74024</x:v>
      </x:c>
      <x:c t="n" s="0">
        <x:v>79.44045</x:v>
      </x:c>
      <x:c t="n" s="0">
        <x:v>-24.58699</x:v>
      </x:c>
      <x:c t="n" s="0">
        <x:v>-18.30757</x:v>
      </x:c>
      <x:c t="n" s="0">
        <x:v>-11.67588</x:v>
      </x:c>
      <x:c t="n" s="0">
        <x:v>-8.028915</x:v>
      </x:c>
      <x:c t="n" s="0">
        <x:v>2.845315</x:v>
      </x:c>
      <x:c t="n" s="0">
        <x:v>6.106395</x:v>
      </x:c>
      <x:c t="n" s="0">
        <x:v>7.498558</x:v>
      </x:c>
      <x:c t="n" s="0">
        <x:v>17.99596</x:v>
      </x:c>
      <x:c t="n" s="0">
        <x:v>22.73734</x:v>
      </x:c>
      <x:c t="n" s="0">
        <x:v>19.44952</x:v>
      </x:c>
      <x:c t="n" s="0">
        <x:v>24.12321</x:v>
      </x:c>
      <x:c t="n" s="0">
        <x:v>24.58778</x:v>
      </x:c>
      <x:c t="n" s="0">
        <x:v>35.10512</x:v>
      </x:c>
      <x:c t="n" s="0">
        <x:v>31.03291</x:v>
      </x:c>
      <x:c t="n" s="0">
        <x:v>34.8653</x:v>
      </x:c>
      <x:c t="n" s="0">
        <x:v>36.35048</x:v>
      </x:c>
      <x:c t="n" s="0">
        <x:v>37.7067</x:v>
      </x:c>
      <x:c t="n" s="0">
        <x:v>33.03501</x:v>
      </x:c>
      <x:c t="n" s="0">
        <x:v>32.64847</x:v>
      </x:c>
      <x:c t="n" s="0">
        <x:v>32.23844</x:v>
      </x:c>
      <x:c t="n" s="0">
        <x:v>31.42158</x:v>
      </x:c>
      <x:c t="n" s="0">
        <x:v>29.36787</x:v>
      </x:c>
      <x:c t="n" s="0">
        <x:v>27.44489</x:v>
      </x:c>
      <x:c t="n" s="0">
        <x:v>25.84068</x:v>
      </x:c>
      <x:c t="n" s="0">
        <x:v>23.2772</x:v>
      </x:c>
      <x:c t="n" s="0">
        <x:v>21.49982</x:v>
      </x:c>
      <x:c t="n" s="0">
        <x:v>22.05359</x:v>
      </x:c>
      <x:c t="n" s="0">
        <x:v>20.36331</x:v>
      </x:c>
      <x:c t="n" s="0">
        <x:v>20.91394</x:v>
      </x:c>
      <x:c t="n" s="0">
        <x:v>15.21923</x:v>
      </x:c>
      <x:c t="n" s="0">
        <x:v>10.70765</x:v>
      </x:c>
      <x:c t="n" s="0">
        <x:v>5.724846</x:v>
      </x:c>
      <x:c t="n" s="0">
        <x:v>8.092387</x:v>
      </x:c>
      <x:c t="n" s="0">
        <x:v>3.855973</x:v>
      </x:c>
      <x:c t="n" s="0">
        <x:v>4.431333</x:v>
      </x:c>
      <x:c t="n" s="0">
        <x:v>4.928648</x:v>
      </x:c>
      <x:c t="n" s="0">
        <x:v>-27.58171</x:v>
      </x:c>
      <x:c t="n" s="0">
        <x:v>-19.16461</x:v>
      </x:c>
      <x:c t="n" s="0">
        <x:v>-9.633883</x:v>
      </x:c>
      <x:c t="n" s="0">
        <x:v>-6.966806</x:v>
      </x:c>
      <x:c t="n" s="0">
        <x:v>4.241156</x:v>
      </x:c>
      <x:c t="n" s="0">
        <x:v>8.791681</x:v>
      </x:c>
      <x:c t="n" s="0">
        <x:v>8.434446</x:v>
      </x:c>
      <x:c t="n" s="0">
        <x:v>18.44666</x:v>
      </x:c>
      <x:c t="n" s="0">
        <x:v>23.5973</x:v>
      </x:c>
      <x:c t="n" s="0">
        <x:v>14.66033</x:v>
      </x:c>
      <x:c t="n" s="0">
        <x:v>22.26875</x:v>
      </x:c>
      <x:c t="n" s="0">
        <x:v>25.36349</x:v>
      </x:c>
      <x:c t="n" s="0">
        <x:v>24.47167</x:v>
      </x:c>
      <x:c t="n" s="0">
        <x:v>25.78196</x:v>
      </x:c>
      <x:c t="n" s="0">
        <x:v>35.74596</x:v>
      </x:c>
      <x:c t="n" s="0">
        <x:v>35.5715</x:v>
      </x:c>
      <x:c t="n" s="0">
        <x:v>35.11765</x:v>
      </x:c>
      <x:c t="n" s="0">
        <x:v>31.18807</x:v>
      </x:c>
      <x:c t="n" s="0">
        <x:v>32.6382</x:v>
      </x:c>
      <x:c t="n" s="0">
        <x:v>23.42623</x:v>
      </x:c>
      <x:c t="n" s="0">
        <x:v>26.9557</x:v>
      </x:c>
      <x:c t="n" s="0">
        <x:v>29.88698</x:v>
      </x:c>
      <x:c t="n" s="0">
        <x:v>24.76254</x:v>
      </x:c>
      <x:c t="n" s="0">
        <x:v>27.76634</x:v>
      </x:c>
      <x:c t="n" s="0">
        <x:v>23.50745</x:v>
      </x:c>
      <x:c t="n" s="0">
        <x:v>21.68154</x:v>
      </x:c>
      <x:c t="n" s="0">
        <x:v>23.07677</x:v>
      </x:c>
      <x:c t="n" s="0">
        <x:v>22.8587</x:v>
      </x:c>
      <x:c t="n" s="0">
        <x:v>20.6823</x:v>
      </x:c>
      <x:c t="n" s="0">
        <x:v>13.66019</x:v>
      </x:c>
      <x:c t="n" s="0">
        <x:v>9.048708</x:v>
      </x:c>
      <x:c t="n" s="0">
        <x:v>4.013517</x:v>
      </x:c>
      <x:c t="n" s="0">
        <x:v>8.42919</x:v>
      </x:c>
      <x:c t="n" s="0">
        <x:v>3.595484</x:v>
      </x:c>
      <x:c t="n" s="0">
        <x:v>3.335643</x:v>
      </x:c>
      <x:c t="n" s="0">
        <x:v>3.762609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43946.4617824074</x:v>
      </x:c>
      <x:c t="n" s="7">
        <x:v>43946.4617824074</x:v>
      </x:c>
      <x:c t="n" s="0">
        <x:v>41.95218</x:v>
      </x:c>
      <x:c t="n" s="0">
        <x:v>54.20069</x:v>
      </x:c>
      <x:c t="n" s="0">
        <x:v>78.66066</x:v>
      </x:c>
      <x:c t="n" s="0">
        <x:v>80.39493</x:v>
      </x:c>
      <x:c t="n" s="0">
        <x:v>-24.85886</x:v>
      </x:c>
      <x:c t="n" s="0">
        <x:v>-17.64605</x:v>
      </x:c>
      <x:c t="n" s="0">
        <x:v>-11.3111</x:v>
      </x:c>
      <x:c t="n" s="0">
        <x:v>-7.85674</x:v>
      </x:c>
      <x:c t="n" s="0">
        <x:v>2.922094</x:v>
      </x:c>
      <x:c t="n" s="0">
        <x:v>6.617628</x:v>
      </x:c>
      <x:c t="n" s="0">
        <x:v>7.672347</x:v>
      </x:c>
      <x:c t="n" s="0">
        <x:v>18.2127</x:v>
      </x:c>
      <x:c t="n" s="0">
        <x:v>22.87399</x:v>
      </x:c>
      <x:c t="n" s="0">
        <x:v>19.47435</x:v>
      </x:c>
      <x:c t="n" s="0">
        <x:v>23.95542</x:v>
      </x:c>
      <x:c t="n" s="0">
        <x:v>24.97417</x:v>
      </x:c>
      <x:c t="n" s="0">
        <x:v>34.92954</x:v>
      </x:c>
      <x:c t="n" s="0">
        <x:v>31.14887</x:v>
      </x:c>
      <x:c t="n" s="0">
        <x:v>35.07079</x:v>
      </x:c>
      <x:c t="n" s="0">
        <x:v>36.32379</x:v>
      </x:c>
      <x:c t="n" s="0">
        <x:v>37.16574</x:v>
      </x:c>
      <x:c t="n" s="0">
        <x:v>33.02391</x:v>
      </x:c>
      <x:c t="n" s="0">
        <x:v>32.21886</x:v>
      </x:c>
      <x:c t="n" s="0">
        <x:v>31.78778</x:v>
      </x:c>
      <x:c t="n" s="0">
        <x:v>30.98429</x:v>
      </x:c>
      <x:c t="n" s="0">
        <x:v>29.34692</x:v>
      </x:c>
      <x:c t="n" s="0">
        <x:v>27.4046</x:v>
      </x:c>
      <x:c t="n" s="0">
        <x:v>26.49444</x:v>
      </x:c>
      <x:c t="n" s="0">
        <x:v>23.35909</x:v>
      </x:c>
      <x:c t="n" s="0">
        <x:v>21.69578</x:v>
      </x:c>
      <x:c t="n" s="0">
        <x:v>22.33075</x:v>
      </x:c>
      <x:c t="n" s="0">
        <x:v>20.46098</x:v>
      </x:c>
      <x:c t="n" s="0">
        <x:v>20.78298</x:v>
      </x:c>
      <x:c t="n" s="0">
        <x:v>15.12099</x:v>
      </x:c>
      <x:c t="n" s="0">
        <x:v>10.46487</x:v>
      </x:c>
      <x:c t="n" s="0">
        <x:v>5.540841</x:v>
      </x:c>
      <x:c t="n" s="0">
        <x:v>8.064097</x:v>
      </x:c>
      <x:c t="n" s="0">
        <x:v>3.89381</x:v>
      </x:c>
      <x:c t="n" s="0">
        <x:v>4.279935</x:v>
      </x:c>
      <x:c t="n" s="0">
        <x:v>4.750239</x:v>
      </x:c>
      <x:c t="n" s="0">
        <x:v>-26.21595</x:v>
      </x:c>
      <x:c t="n" s="0">
        <x:v>-12.59613</x:v>
      </x:c>
      <x:c t="n" s="0">
        <x:v>-9.633883</x:v>
      </x:c>
      <x:c t="n" s="0">
        <x:v>-6.966806</x:v>
      </x:c>
      <x:c t="n" s="0">
        <x:v>1.919531</x:v>
      </x:c>
      <x:c t="n" s="0">
        <x:v>8.791681</x:v>
      </x:c>
      <x:c t="n" s="0">
        <x:v>8.569602</x:v>
      </x:c>
      <x:c t="n" s="0">
        <x:v>19.30107</x:v>
      </x:c>
      <x:c t="n" s="0">
        <x:v>23.59947</x:v>
      </x:c>
      <x:c t="n" s="0">
        <x:v>22.24702</x:v>
      </x:c>
      <x:c t="n" s="0">
        <x:v>23.04757</x:v>
      </x:c>
      <x:c t="n" s="0">
        <x:v>27.968</x:v>
      </x:c>
      <x:c t="n" s="0">
        <x:v>36.90623</x:v>
      </x:c>
      <x:c t="n" s="0">
        <x:v>33.57495</x:v>
      </x:c>
      <x:c t="n" s="0">
        <x:v>36.21349</x:v>
      </x:c>
      <x:c t="n" s="0">
        <x:v>36.79399</x:v>
      </x:c>
      <x:c t="n" s="0">
        <x:v>39.23795</x:v>
      </x:c>
      <x:c t="n" s="0">
        <x:v>30.5026</x:v>
      </x:c>
      <x:c t="n" s="0">
        <x:v>35.0847</x:v>
      </x:c>
      <x:c t="n" s="0">
        <x:v>28.65873</x:v>
      </x:c>
      <x:c t="n" s="0">
        <x:v>30.22303</x:v>
      </x:c>
      <x:c t="n" s="0">
        <x:v>30.46912</x:v>
      </x:c>
      <x:c t="n" s="0">
        <x:v>26.77782</x:v>
      </x:c>
      <x:c t="n" s="0">
        <x:v>28.36133</x:v>
      </x:c>
      <x:c t="n" s="0">
        <x:v>25.69849</x:v>
      </x:c>
      <x:c t="n" s="0">
        <x:v>22.19351</x:v>
      </x:c>
      <x:c t="n" s="0">
        <x:v>22.74123</x:v>
      </x:c>
      <x:c t="n" s="0">
        <x:v>20.68431</x:v>
      </x:c>
      <x:c t="n" s="0">
        <x:v>21.40572</x:v>
      </x:c>
      <x:c t="n" s="0">
        <x:v>14.72207</x:v>
      </x:c>
      <x:c t="n" s="0">
        <x:v>8.638141</x:v>
      </x:c>
      <x:c t="n" s="0">
        <x:v>4.865088</x:v>
      </x:c>
      <x:c t="n" s="0">
        <x:v>7.942231</x:v>
      </x:c>
      <x:c t="n" s="0">
        <x:v>4.669</x:v>
      </x:c>
      <x:c t="n" s="0">
        <x:v>3.995821</x:v>
      </x:c>
      <x:c t="n" s="0">
        <x:v>4.559063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43946.4617824074</x:v>
      </x:c>
      <x:c t="n" s="7">
        <x:v>43946.4617824074</x:v>
      </x:c>
      <x:c t="n" s="0">
        <x:v>46.76861</x:v>
      </x:c>
      <x:c t="n" s="0">
        <x:v>54.20069</x:v>
      </x:c>
      <x:c t="n" s="0">
        <x:v>78.67781</x:v>
      </x:c>
      <x:c t="n" s="0">
        <x:v>80.46754</x:v>
      </x:c>
      <x:c t="n" s="0">
        <x:v>-25.01443</x:v>
      </x:c>
      <x:c t="n" s="0">
        <x:v>-16.26945</x:v>
      </x:c>
      <x:c t="n" s="0">
        <x:v>-11.02211</x:v>
      </x:c>
      <x:c t="n" s="0">
        <x:v>-7.714913</x:v>
      </x:c>
      <x:c t="n" s="0">
        <x:v>2.736695</x:v>
      </x:c>
      <x:c t="n" s="0">
        <x:v>7.011137</x:v>
      </x:c>
      <x:c t="n" s="0">
        <x:v>7.815452</x:v>
      </x:c>
      <x:c t="n" s="0">
        <x:v>18.3896</x:v>
      </x:c>
      <x:c t="n" s="0">
        <x:v>22.98927</x:v>
      </x:c>
      <x:c t="n" s="0">
        <x:v>20.13027</x:v>
      </x:c>
      <x:c t="n" s="0">
        <x:v>23.83416</x:v>
      </x:c>
      <x:c t="n" s="0">
        <x:v>25.63225</x:v>
      </x:c>
      <x:c t="n" s="0">
        <x:v>35.40283</x:v>
      </x:c>
      <x:c t="n" s="0">
        <x:v>31.59908</x:v>
      </x:c>
      <x:c t="n" s="0">
        <x:v>35.29562</x:v>
      </x:c>
      <x:c t="n" s="0">
        <x:v>36.33255</x:v>
      </x:c>
      <x:c t="n" s="0">
        <x:v>38.09377</x:v>
      </x:c>
      <x:c t="n" s="0">
        <x:v>33.24715</x:v>
      </x:c>
      <x:c t="n" s="0">
        <x:v>33.09256</x:v>
      </x:c>
      <x:c t="n" s="0">
        <x:v>31.69274</x:v>
      </x:c>
      <x:c t="n" s="0">
        <x:v>31.19977</x:v>
      </x:c>
      <x:c t="n" s="0">
        <x:v>29.73652</x:v>
      </x:c>
      <x:c t="n" s="0">
        <x:v>27.19191</x:v>
      </x:c>
      <x:c t="n" s="0">
        <x:v>26.45308</x:v>
      </x:c>
      <x:c t="n" s="0">
        <x:v>24.16451</x:v>
      </x:c>
      <x:c t="n" s="0">
        <x:v>21.58651</x:v>
      </x:c>
      <x:c t="n" s="0">
        <x:v>22.39111</x:v>
      </x:c>
      <x:c t="n" s="0">
        <x:v>20.56028</x:v>
      </x:c>
      <x:c t="n" s="0">
        <x:v>20.99839</x:v>
      </x:c>
      <x:c t="n" s="0">
        <x:v>15.06936</x:v>
      </x:c>
      <x:c t="n" s="0">
        <x:v>10.21647</x:v>
      </x:c>
      <x:c t="n" s="0">
        <x:v>5.36818</x:v>
      </x:c>
      <x:c t="n" s="0">
        <x:v>8.13745</x:v>
      </x:c>
      <x:c t="n" s="0">
        <x:v>4.05792</x:v>
      </x:c>
      <x:c t="n" s="0">
        <x:v>4.289462</x:v>
      </x:c>
      <x:c t="n" s="0">
        <x:v>4.725737</x:v>
      </x:c>
      <x:c t="n" s="0">
        <x:v>-26.05168</x:v>
      </x:c>
      <x:c t="n" s="0">
        <x:v>-12.13752</x:v>
      </x:c>
      <x:c t="n" s="0">
        <x:v>-9.633883</x:v>
      </x:c>
      <x:c t="n" s="0">
        <x:v>-6.966806</x:v>
      </x:c>
      <x:c t="n" s="0">
        <x:v>1.45732</x:v>
      </x:c>
      <x:c t="n" s="0">
        <x:v>7.3453</x:v>
      </x:c>
      <x:c t="n" s="0">
        <x:v>8.569602</x:v>
      </x:c>
      <x:c t="n" s="0">
        <x:v>19.30107</x:v>
      </x:c>
      <x:c t="n" s="0">
        <x:v>23.61468</x:v>
      </x:c>
      <x:c t="n" s="0">
        <x:v>22.73126</x:v>
      </x:c>
      <x:c t="n" s="0">
        <x:v>23.04757</x:v>
      </x:c>
      <x:c t="n" s="0">
        <x:v>28.23918</x:v>
      </x:c>
      <x:c t="n" s="0">
        <x:v>37.45505</x:v>
      </x:c>
      <x:c t="n" s="0">
        <x:v>32.70985</x:v>
      </x:c>
      <x:c t="n" s="0">
        <x:v>36.50973</x:v>
      </x:c>
      <x:c t="n" s="0">
        <x:v>33.32594</x:v>
      </x:c>
      <x:c t="n" s="0">
        <x:v>38.25368</x:v>
      </x:c>
      <x:c t="n" s="0">
        <x:v>37.85989</x:v>
      </x:c>
      <x:c t="n" s="0">
        <x:v>33.59727</x:v>
      </x:c>
      <x:c t="n" s="0">
        <x:v>31.8292</x:v>
      </x:c>
      <x:c t="n" s="0">
        <x:v>31.86241</x:v>
      </x:c>
      <x:c t="n" s="0">
        <x:v>30.86671</x:v>
      </x:c>
      <x:c t="n" s="0">
        <x:v>27.32757</x:v>
      </x:c>
      <x:c t="n" s="0">
        <x:v>22.40675</x:v>
      </x:c>
      <x:c t="n" s="0">
        <x:v>25.96634</x:v>
      </x:c>
      <x:c t="n" s="0">
        <x:v>21.28798</x:v>
      </x:c>
      <x:c t="n" s="0">
        <x:v>21.63612</x:v>
      </x:c>
      <x:c t="n" s="0">
        <x:v>20.51134</x:v>
      </x:c>
      <x:c t="n" s="0">
        <x:v>20.96704</x:v>
      </x:c>
      <x:c t="n" s="0">
        <x:v>13.36327</x:v>
      </x:c>
      <x:c t="n" s="0">
        <x:v>8.255576</x:v>
      </x:c>
      <x:c t="n" s="0">
        <x:v>3.668802</x:v>
      </x:c>
      <x:c t="n" s="0">
        <x:v>8.774756</x:v>
      </x:c>
      <x:c t="n" s="0">
        <x:v>4.710115</x:v>
      </x:c>
      <x:c t="n" s="0">
        <x:v>4.642096</x:v>
      </x:c>
      <x:c t="n" s="0">
        <x:v>4.260238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43946.4617824074</x:v>
      </x:c>
      <x:c t="n" s="7">
        <x:v>43946.4617824074</x:v>
      </x:c>
      <x:c t="n" s="0">
        <x:v>45.23645</x:v>
      </x:c>
      <x:c t="n" s="0">
        <x:v>54.20069</x:v>
      </x:c>
      <x:c t="n" s="0">
        <x:v>74.23882</x:v>
      </x:c>
      <x:c t="n" s="0">
        <x:v>79.50385</x:v>
      </x:c>
      <x:c t="n" s="0">
        <x:v>-25.15174</x:v>
      </x:c>
      <x:c t="n" s="0">
        <x:v>-15.36337</x:v>
      </x:c>
      <x:c t="n" s="0">
        <x:v>-10.78969</x:v>
      </x:c>
      <x:c t="n" s="0">
        <x:v>-7.597358</x:v>
      </x:c>
      <x:c t="n" s="0">
        <x:v>2.571841</x:v>
      </x:c>
      <x:c t="n" s="0">
        <x:v>6.682858</x:v>
      </x:c>
      <x:c t="n" s="0">
        <x:v>7.934043</x:v>
      </x:c>
      <x:c t="n" s="0">
        <x:v>18.53518</x:v>
      </x:c>
      <x:c t="n" s="0">
        <x:v>23.08637</x:v>
      </x:c>
      <x:c t="n" s="0">
        <x:v>20.62136</x:v>
      </x:c>
      <x:c t="n" s="0">
        <x:v>23.72784</x:v>
      </x:c>
      <x:c t="n" s="0">
        <x:v>26.12474</x:v>
      </x:c>
      <x:c t="n" s="0">
        <x:v>35.76984</x:v>
      </x:c>
      <x:c t="n" s="0">
        <x:v>31.53874</x:v>
      </x:c>
      <x:c t="n" s="0">
        <x:v>35.56502</x:v>
      </x:c>
      <x:c t="n" s="0">
        <x:v>35.72817</x:v>
      </x:c>
      <x:c t="n" s="0">
        <x:v>37.92855</x:v>
      </x:c>
      <x:c t="n" s="0">
        <x:v>34.66027</x:v>
      </x:c>
      <x:c t="n" s="0">
        <x:v>33.47375</x:v>
      </x:c>
      <x:c t="n" s="0">
        <x:v>31.92328</x:v>
      </x:c>
      <x:c t="n" s="0">
        <x:v>30.91459</x:v>
      </x:c>
      <x:c t="n" s="0">
        <x:v>29.48274</x:v>
      </x:c>
      <x:c t="n" s="0">
        <x:v>27.44667</x:v>
      </x:c>
      <x:c t="n" s="0">
        <x:v>26.44908</x:v>
      </x:c>
      <x:c t="n" s="0">
        <x:v>24.11723</x:v>
      </x:c>
      <x:c t="n" s="0">
        <x:v>21.6337</x:v>
      </x:c>
      <x:c t="n" s="0">
        <x:v>22.38881</x:v>
      </x:c>
      <x:c t="n" s="0">
        <x:v>20.59447</x:v>
      </x:c>
      <x:c t="n" s="0">
        <x:v>21.07745</x:v>
      </x:c>
      <x:c t="n" s="0">
        <x:v>14.82512</x:v>
      </x:c>
      <x:c t="n" s="0">
        <x:v>9.969199</x:v>
      </x:c>
      <x:c t="n" s="0">
        <x:v>5.303276</x:v>
      </x:c>
      <x:c t="n" s="0">
        <x:v>8.220676</x:v>
      </x:c>
      <x:c t="n" s="0">
        <x:v>4.105392</x:v>
      </x:c>
      <x:c t="n" s="0">
        <x:v>4.417511</x:v>
      </x:c>
      <x:c t="n" s="0">
        <x:v>4.735992</x:v>
      </x:c>
      <x:c t="n" s="0">
        <x:v>-26.05168</x:v>
      </x:c>
      <x:c t="n" s="0">
        <x:v>-12.13752</x:v>
      </x:c>
      <x:c t="n" s="0">
        <x:v>-9.633883</x:v>
      </x:c>
      <x:c t="n" s="0">
        <x:v>-6.966806</x:v>
      </x:c>
      <x:c t="n" s="0">
        <x:v>1.45732</x:v>
      </x:c>
      <x:c t="n" s="0">
        <x:v>2.676967</x:v>
      </x:c>
      <x:c t="n" s="0">
        <x:v>8.569602</x:v>
      </x:c>
      <x:c t="n" s="0">
        <x:v>17.89087</x:v>
      </x:c>
      <x:c t="n" s="0">
        <x:v>23.61468</x:v>
      </x:c>
      <x:c t="n" s="0">
        <x:v>22.73126</x:v>
      </x:c>
      <x:c t="n" s="0">
        <x:v>23.04757</x:v>
      </x:c>
      <x:c t="n" s="0">
        <x:v>28.53841</x:v>
      </x:c>
      <x:c t="n" s="0">
        <x:v>35.17025</x:v>
      </x:c>
      <x:c t="n" s="0">
        <x:v>30.72135</x:v>
      </x:c>
      <x:c t="n" s="0">
        <x:v>37.18616</x:v>
      </x:c>
      <x:c t="n" s="0">
        <x:v>32.75816</x:v>
      </x:c>
      <x:c t="n" s="0">
        <x:v>40.46936</x:v>
      </x:c>
      <x:c t="n" s="0">
        <x:v>38.67884</x:v>
      </x:c>
      <x:c t="n" s="0">
        <x:v>38.23751</x:v>
      </x:c>
      <x:c t="n" s="0">
        <x:v>33.18002</x:v>
      </x:c>
      <x:c t="n" s="0">
        <x:v>25.05067</x:v>
      </x:c>
      <x:c t="n" s="0">
        <x:v>25.88721</x:v>
      </x:c>
      <x:c t="n" s="0">
        <x:v>27.70232</x:v>
      </x:c>
      <x:c t="n" s="0">
        <x:v>26.79076</x:v>
      </x:c>
      <x:c t="n" s="0">
        <x:v>23.36849</x:v>
      </x:c>
      <x:c t="n" s="0">
        <x:v>23.0086</x:v>
      </x:c>
      <x:c t="n" s="0">
        <x:v>23.05353</x:v>
      </x:c>
      <x:c t="n" s="0">
        <x:v>21.18996</x:v>
      </x:c>
      <x:c t="n" s="0">
        <x:v>22.20414</x:v>
      </x:c>
      <x:c t="n" s="0">
        <x:v>12.91781</x:v>
      </x:c>
      <x:c t="n" s="0">
        <x:v>7.412608</x:v>
      </x:c>
      <x:c t="n" s="0">
        <x:v>5.453492</x:v>
      </x:c>
      <x:c t="n" s="0">
        <x:v>7.771011</x:v>
      </x:c>
      <x:c t="n" s="0">
        <x:v>6.312602</x:v>
      </x:c>
      <x:c t="n" s="0">
        <x:v>4.513918</x:v>
      </x:c>
      <x:c t="n" s="0">
        <x:v>5.732565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43946.4617824074</x:v>
      </x:c>
      <x:c t="n" s="7">
        <x:v>43946.4617824074</x:v>
      </x:c>
      <x:c t="n" s="0">
        <x:v>47.04406</x:v>
      </x:c>
      <x:c t="n" s="0">
        <x:v>54.20069</x:v>
      </x:c>
      <x:c t="n" s="0">
        <x:v>69.67662</x:v>
      </x:c>
      <x:c t="n" s="0">
        <x:v>74.30791</x:v>
      </x:c>
      <x:c t="n" s="0">
        <x:v>-25.27253</x:v>
      </x:c>
      <x:c t="n" s="0">
        <x:v>-14.71573</x:v>
      </x:c>
      <x:c t="n" s="0">
        <x:v>-10.60058</x:v>
      </x:c>
      <x:c t="n" s="0">
        <x:v>-7.499416</x:v>
      </x:c>
      <x:c t="n" s="0">
        <x:v>2.425922</x:v>
      </x:c>
      <x:c t="n" s="0">
        <x:v>6.283089</x:v>
      </x:c>
      <x:c t="n" s="0">
        <x:v>8.032819</x:v>
      </x:c>
      <x:c t="n" s="0">
        <x:v>18.22745</x:v>
      </x:c>
      <x:c t="n" s="0">
        <x:v>23.03031</x:v>
      </x:c>
      <x:c t="n" s="0">
        <x:v>21.08748</x:v>
      </x:c>
      <x:c t="n" s="0">
        <x:v>23.91927</x:v>
      </x:c>
      <x:c t="n" s="0">
        <x:v>26.839</x:v>
      </x:c>
      <x:c t="n" s="0">
        <x:v>35.27907</x:v>
      </x:c>
      <x:c t="n" s="0">
        <x:v>31.56835</x:v>
      </x:c>
      <x:c t="n" s="0">
        <x:v>35.8428</x:v>
      </x:c>
      <x:c t="n" s="0">
        <x:v>35.65326</x:v>
      </x:c>
      <x:c t="n" s="0">
        <x:v>38.27369</x:v>
      </x:c>
      <x:c t="n" s="0">
        <x:v>35.32663</x:v>
      </x:c>
      <x:c t="n" s="0">
        <x:v>34.01842</x:v>
      </x:c>
      <x:c t="n" s="0">
        <x:v>32.37405</x:v>
      </x:c>
      <x:c t="n" s="0">
        <x:v>30.46648</x:v>
      </x:c>
      <x:c t="n" s="0">
        <x:v>29.2882</x:v>
      </x:c>
      <x:c t="n" s="0">
        <x:v>27.47511</x:v>
      </x:c>
      <x:c t="n" s="0">
        <x:v>26.45562</x:v>
      </x:c>
      <x:c t="n" s="0">
        <x:v>23.8765</x:v>
      </x:c>
      <x:c t="n" s="0">
        <x:v>21.92371</x:v>
      </x:c>
      <x:c t="n" s="0">
        <x:v>22.56826</x:v>
      </x:c>
      <x:c t="n" s="0">
        <x:v>20.54424</x:v>
      </x:c>
      <x:c t="n" s="0">
        <x:v>21.14025</x:v>
      </x:c>
      <x:c t="n" s="0">
        <x:v>14.63267</x:v>
      </x:c>
      <x:c t="n" s="0">
        <x:v>9.832696</x:v>
      </x:c>
      <x:c t="n" s="0">
        <x:v>5.266253</x:v>
      </x:c>
      <x:c t="n" s="0">
        <x:v>8.012976</x:v>
      </x:c>
      <x:c t="n" s="0">
        <x:v>4.501413</x:v>
      </x:c>
      <x:c t="n" s="0">
        <x:v>4.425756</x:v>
      </x:c>
      <x:c t="n" s="0">
        <x:v>4.777976</x:v>
      </x:c>
      <x:c t="n" s="0">
        <x:v>-26.05168</x:v>
      </x:c>
      <x:c t="n" s="0">
        <x:v>-12.13752</x:v>
      </x:c>
      <x:c t="n" s="0">
        <x:v>-9.633883</x:v>
      </x:c>
      <x:c t="n" s="0">
        <x:v>-6.966806</x:v>
      </x:c>
      <x:c t="n" s="0">
        <x:v>1.45732</x:v>
      </x:c>
      <x:c t="n" s="0">
        <x:v>2.676967</x:v>
      </x:c>
      <x:c t="n" s="0">
        <x:v>8.569602</x:v>
      </x:c>
      <x:c t="n" s="0">
        <x:v>15.78926</x:v>
      </x:c>
      <x:c t="n" s="0">
        <x:v>20.20061</x:v>
      </x:c>
      <x:c t="n" s="0">
        <x:v>23.74292</x:v>
      </x:c>
      <x:c t="n" s="0">
        <x:v>27.03026</x:v>
      </x:c>
      <x:c t="n" s="0">
        <x:v>30.19993</x:v>
      </x:c>
      <x:c t="n" s="0">
        <x:v>30.05137</x:v>
      </x:c>
      <x:c t="n" s="0">
        <x:v>34.20758</x:v>
      </x:c>
      <x:c t="n" s="0">
        <x:v>36.71649</x:v>
      </x:c>
      <x:c t="n" s="0">
        <x:v>34.96662</x:v>
      </x:c>
      <x:c t="n" s="0">
        <x:v>36.01087</x:v>
      </x:c>
      <x:c t="n" s="0">
        <x:v>37.70139</x:v>
      </x:c>
      <x:c t="n" s="0">
        <x:v>30.8056</x:v>
      </x:c>
      <x:c t="n" s="0">
        <x:v>33.80972</x:v>
      </x:c>
      <x:c t="n" s="0">
        <x:v>27.67587</x:v>
      </x:c>
      <x:c t="n" s="0">
        <x:v>26.73514</x:v>
      </x:c>
      <x:c t="n" s="0">
        <x:v>27.87708</x:v>
      </x:c>
      <x:c t="n" s="0">
        <x:v>26.78669</x:v>
      </x:c>
      <x:c t="n" s="0">
        <x:v>22.28604</x:v>
      </x:c>
      <x:c t="n" s="0">
        <x:v>23.03889</x:v>
      </x:c>
      <x:c t="n" s="0">
        <x:v>23.53038</x:v>
      </x:c>
      <x:c t="n" s="0">
        <x:v>20.54695</x:v>
      </x:c>
      <x:c t="n" s="0">
        <x:v>21.43543</x:v>
      </x:c>
      <x:c t="n" s="0">
        <x:v>16.52008</x:v>
      </x:c>
      <x:c t="n" s="0">
        <x:v>9.003401</x:v>
      </x:c>
      <x:c t="n" s="0">
        <x:v>4.343866</x:v>
      </x:c>
      <x:c t="n" s="0">
        <x:v>6.218196</x:v>
      </x:c>
      <x:c t="n" s="0">
        <x:v>5.017842</x:v>
      </x:c>
      <x:c t="n" s="0">
        <x:v>4.943089</x:v>
      </x:c>
      <x:c t="n" s="0">
        <x:v>5.149308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43946.4617824074</x:v>
      </x:c>
      <x:c t="n" s="7">
        <x:v>43946.4617824074</x:v>
      </x:c>
      <x:c t="n" s="0">
        <x:v>45.80618</x:v>
      </x:c>
      <x:c t="n" s="0">
        <x:v>54.20069</x:v>
      </x:c>
      <x:c t="n" s="0">
        <x:v>61.56906</x:v>
      </x:c>
      <x:c t="n" s="0">
        <x:v>69.1965</x:v>
      </x:c>
      <x:c t="n" s="0">
        <x:v>-25.37844</x:v>
      </x:c>
      <x:c t="n" s="0">
        <x:v>-13.61641</x:v>
      </x:c>
      <x:c t="n" s="0">
        <x:v>-10.55525</x:v>
      </x:c>
      <x:c t="n" s="0">
        <x:v>-6.493132</x:v>
      </x:c>
      <x:c t="n" s="0">
        <x:v>2.297299</x:v>
      </x:c>
      <x:c t="n" s="0">
        <x:v>5.909883</x:v>
      </x:c>
      <x:c t="n" s="0">
        <x:v>8.99439</x:v>
      </x:c>
      <x:c t="n" s="0">
        <x:v>17.94618</x:v>
      </x:c>
      <x:c t="n" s="0">
        <x:v>22.5718</x:v>
      </x:c>
      <x:c t="n" s="0">
        <x:v>21.66302</x:v>
      </x:c>
      <x:c t="n" s="0">
        <x:v>24.7565</x:v>
      </x:c>
      <x:c t="n" s="0">
        <x:v>27.52281</x:v>
      </x:c>
      <x:c t="n" s="0">
        <x:v>34.811</x:v>
      </x:c>
      <x:c t="n" s="0">
        <x:v>32.39917</x:v>
      </x:c>
      <x:c t="n" s="0">
        <x:v>35.86398</x:v>
      </x:c>
      <x:c t="n" s="0">
        <x:v>35.52032</x:v>
      </x:c>
      <x:c t="n" s="0">
        <x:v>37.88132</x:v>
      </x:c>
      <x:c t="n" s="0">
        <x:v>35.87865</x:v>
      </x:c>
      <x:c t="n" s="0">
        <x:v>33.87547</x:v>
      </x:c>
      <x:c t="n" s="0">
        <x:v>32.56087</x:v>
      </x:c>
      <x:c t="n" s="0">
        <x:v>30.25246</x:v>
      </x:c>
      <x:c t="n" s="0">
        <x:v>28.95439</x:v>
      </x:c>
      <x:c t="n" s="0">
        <x:v>27.30993</x:v>
      </x:c>
      <x:c t="n" s="0">
        <x:v>26.24705</x:v>
      </x:c>
      <x:c t="n" s="0">
        <x:v>23.7699</x:v>
      </x:c>
      <x:c t="n" s="0">
        <x:v>21.78048</x:v>
      </x:c>
      <x:c t="n" s="0">
        <x:v>22.36382</x:v>
      </x:c>
      <x:c t="n" s="0">
        <x:v>20.50499</x:v>
      </x:c>
      <x:c t="n" s="0">
        <x:v>21.14044</x:v>
      </x:c>
      <x:c t="n" s="0">
        <x:v>14.88505</x:v>
      </x:c>
      <x:c t="n" s="0">
        <x:v>9.673587</x:v>
      </x:c>
      <x:c t="n" s="0">
        <x:v>5.182656</x:v>
      </x:c>
      <x:c t="n" s="0">
        <x:v>7.951477</x:v>
      </x:c>
      <x:c t="n" s="0">
        <x:v>4.914259</x:v>
      </x:c>
      <x:c t="n" s="0">
        <x:v>4.377233</x:v>
      </x:c>
      <x:c t="n" s="0">
        <x:v>4.77919</x:v>
      </x:c>
      <x:c t="n" s="0">
        <x:v>-26.05168</x:v>
      </x:c>
      <x:c t="n" s="0">
        <x:v>-8.643496</x:v>
      </x:c>
      <x:c t="n" s="0">
        <x:v>-11.01988</x:v>
      </x:c>
      <x:c t="n" s="0">
        <x:v>-1.148185</x:v>
      </x:c>
      <x:c t="n" s="0">
        <x:v>1.45732</x:v>
      </x:c>
      <x:c t="n" s="0">
        <x:v>2.676967</x:v>
      </x:c>
      <x:c t="n" s="0">
        <x:v>14.20825</x:v>
      </x:c>
      <x:c t="n" s="0">
        <x:v>14.71695</x:v>
      </x:c>
      <x:c t="n" s="0">
        <x:v>17.9945</x:v>
      </x:c>
      <x:c t="n" s="0">
        <x:v>24.03378</x:v>
      </x:c>
      <x:c t="n" s="0">
        <x:v>27.82244</x:v>
      </x:c>
      <x:c t="n" s="0">
        <x:v>30.19993</x:v>
      </x:c>
      <x:c t="n" s="0">
        <x:v>29.6076</x:v>
      </x:c>
      <x:c t="n" s="0">
        <x:v>35.44981</x:v>
      </x:c>
      <x:c t="n" s="0">
        <x:v>35.79946</x:v>
      </x:c>
      <x:c t="n" s="0">
        <x:v>33.81854</x:v>
      </x:c>
      <x:c t="n" s="0">
        <x:v>34.72123</x:v>
      </x:c>
      <x:c t="n" s="0">
        <x:v>37.66783</x:v>
      </x:c>
      <x:c t="n" s="0">
        <x:v>30.64736</x:v>
      </x:c>
      <x:c t="n" s="0">
        <x:v>36.4945</x:v>
      </x:c>
      <x:c t="n" s="0">
        <x:v>31.07478</x:v>
      </x:c>
      <x:c t="n" s="0">
        <x:v>25.43225</x:v>
      </x:c>
      <x:c t="n" s="0">
        <x:v>24.1281</x:v>
      </x:c>
      <x:c t="n" s="0">
        <x:v>25.49983</x:v>
      </x:c>
      <x:c t="n" s="0">
        <x:v>22.48443</x:v>
      </x:c>
      <x:c t="n" s="0">
        <x:v>19.48593</x:v>
      </x:c>
      <x:c t="n" s="0">
        <x:v>19.97807</x:v>
      </x:c>
      <x:c t="n" s="0">
        <x:v>21.09597</x:v>
      </x:c>
      <x:c t="n" s="0">
        <x:v>20.49184</x:v>
      </x:c>
      <x:c t="n" s="0">
        <x:v>14.49044</x:v>
      </x:c>
      <x:c t="n" s="0">
        <x:v>8.54823</x:v>
      </x:c>
      <x:c t="n" s="0">
        <x:v>5.410877</x:v>
      </x:c>
      <x:c t="n" s="0">
        <x:v>7.753589</x:v>
      </x:c>
      <x:c t="n" s="0">
        <x:v>6.649068</x:v>
      </x:c>
      <x:c t="n" s="0">
        <x:v>3.856555</x:v>
      </x:c>
      <x:c t="n" s="0">
        <x:v>4.028133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43946.4617824074</x:v>
      </x:c>
      <x:c t="n" s="7">
        <x:v>43946.4617824074</x:v>
      </x:c>
      <x:c t="n" s="0">
        <x:v>45.48671</x:v>
      </x:c>
      <x:c t="n" s="0">
        <x:v>54.20069</x:v>
      </x:c>
      <x:c t="n" s="0">
        <x:v>64.62841</x:v>
      </x:c>
      <x:c t="n" s="0">
        <x:v>71.2377</x:v>
      </x:c>
      <x:c t="n" s="0">
        <x:v>-25.47099</x:v>
      </x:c>
      <x:c t="n" s="0">
        <x:v>-12.43455</x:v>
      </x:c>
      <x:c t="n" s="0">
        <x:v>-10.62007</x:v>
      </x:c>
      <x:c t="n" s="0">
        <x:v>-5.177589</x:v>
      </x:c>
      <x:c t="n" s="0">
        <x:v>2.184355</x:v>
      </x:c>
      <x:c t="n" s="0">
        <x:v>5.563616</x:v>
      </x:c>
      <x:c t="n" s="0">
        <x:v>10.262</x:v>
      </x:c>
      <x:c t="n" s="0">
        <x:v>17.40784</x:v>
      </x:c>
      <x:c t="n" s="0">
        <x:v>22.13783</x:v>
      </x:c>
      <x:c t="n" s="0">
        <x:v>22.10057</x:v>
      </x:c>
      <x:c t="n" s="0">
        <x:v>25.3625</x:v>
      </x:c>
      <x:c t="n" s="0">
        <x:v>28.03208</x:v>
      </x:c>
      <x:c t="n" s="0">
        <x:v>34.31293</x:v>
      </x:c>
      <x:c t="n" s="0">
        <x:v>33.02906</x:v>
      </x:c>
      <x:c t="n" s="0">
        <x:v>36.02976</x:v>
      </x:c>
      <x:c t="n" s="0">
        <x:v>35.13067</x:v>
      </x:c>
      <x:c t="n" s="0">
        <x:v>37.49422</x:v>
      </x:c>
      <x:c t="n" s="0">
        <x:v>35.91299</x:v>
      </x:c>
      <x:c t="n" s="0">
        <x:v>33.4959</x:v>
      </x:c>
      <x:c t="n" s="0">
        <x:v>32.8964</x:v>
      </x:c>
      <x:c t="n" s="0">
        <x:v>30.44297</x:v>
      </x:c>
      <x:c t="n" s="0">
        <x:v>28.63251</x:v>
      </x:c>
      <x:c t="n" s="0">
        <x:v>27.02756</x:v>
      </x:c>
      <x:c t="n" s="0">
        <x:v>26.03771</x:v>
      </x:c>
      <x:c t="n" s="0">
        <x:v>23.59698</x:v>
      </x:c>
      <x:c t="n" s="0">
        <x:v>21.89039</x:v>
      </x:c>
      <x:c t="n" s="0">
        <x:v>22.16644</x:v>
      </x:c>
      <x:c t="n" s="0">
        <x:v>20.58559</x:v>
      </x:c>
      <x:c t="n" s="0">
        <x:v>21.0642</x:v>
      </x:c>
      <x:c t="n" s="0">
        <x:v>14.80654</x:v>
      </x:c>
      <x:c t="n" s="0">
        <x:v>9.832922</x:v>
      </x:c>
      <x:c t="n" s="0">
        <x:v>5.172729</x:v>
      </x:c>
      <x:c t="n" s="0">
        <x:v>7.741597</x:v>
      </x:c>
      <x:c t="n" s="0">
        <x:v>4.856348</x:v>
      </x:c>
      <x:c t="n" s="0">
        <x:v>4.31009</x:v>
      </x:c>
      <x:c t="n" s="0">
        <x:v>4.803355</x:v>
      </x:c>
      <x:c t="n" s="0">
        <x:v>-26.05168</x:v>
      </x:c>
      <x:c t="n" s="0">
        <x:v>-8.643496</x:v>
      </x:c>
      <x:c t="n" s="0">
        <x:v>-11.01988</x:v>
      </x:c>
      <x:c t="n" s="0">
        <x:v>-1.148185</x:v>
      </x:c>
      <x:c t="n" s="0">
        <x:v>0.8428712</x:v>
      </x:c>
      <x:c t="n" s="0">
        <x:v>2.676967</x:v>
      </x:c>
      <x:c t="n" s="0">
        <x:v>14.20825</x:v>
      </x:c>
      <x:c t="n" s="0">
        <x:v>6.752956</x:v>
      </x:c>
      <x:c t="n" s="0">
        <x:v>17.9945</x:v>
      </x:c>
      <x:c t="n" s="0">
        <x:v>24.03378</x:v>
      </x:c>
      <x:c t="n" s="0">
        <x:v>27.82244</x:v>
      </x:c>
      <x:c t="n" s="0">
        <x:v>30.19993</x:v>
      </x:c>
      <x:c t="n" s="0">
        <x:v>28.74939</x:v>
      </x:c>
      <x:c t="n" s="0">
        <x:v>35.68518</x:v>
      </x:c>
      <x:c t="n" s="0">
        <x:v>37.70103</x:v>
      </x:c>
      <x:c t="n" s="0">
        <x:v>30.34588</x:v>
      </x:c>
      <x:c t="n" s="0">
        <x:v>34.53057</x:v>
      </x:c>
      <x:c t="n" s="0">
        <x:v>36.23089</x:v>
      </x:c>
      <x:c t="n" s="0">
        <x:v>34.07765</x:v>
      </x:c>
      <x:c t="n" s="0">
        <x:v>26.52035</x:v>
      </x:c>
      <x:c t="n" s="0">
        <x:v>29.14516</x:v>
      </x:c>
      <x:c t="n" s="0">
        <x:v>26.95694</x:v>
      </x:c>
      <x:c t="n" s="0">
        <x:v>29.24148</x:v>
      </x:c>
      <x:c t="n" s="0">
        <x:v>25.28423</x:v>
      </x:c>
      <x:c t="n" s="0">
        <x:v>22.79459</x:v>
      </x:c>
      <x:c t="n" s="0">
        <x:v>23.69473</x:v>
      </x:c>
      <x:c t="n" s="0">
        <x:v>22.14481</x:v>
      </x:c>
      <x:c t="n" s="0">
        <x:v>19.85374</x:v>
      </x:c>
      <x:c t="n" s="0">
        <x:v>19.8382</x:v>
      </x:c>
      <x:c t="n" s="0">
        <x:v>13.12913</x:v>
      </x:c>
      <x:c t="n" s="0">
        <x:v>11.85697</x:v>
      </x:c>
      <x:c t="n" s="0">
        <x:v>5.274314</x:v>
      </x:c>
      <x:c t="n" s="0">
        <x:v>7.789114</x:v>
      </x:c>
      <x:c t="n" s="0">
        <x:v>4.164094</x:v>
      </x:c>
      <x:c t="n" s="0">
        <x:v>3.876748</x:v>
      </x:c>
      <x:c t="n" s="0">
        <x:v>4.87165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43946.4617824074</x:v>
      </x:c>
      <x:c t="n" s="7">
        <x:v>43946.4617824074</x:v>
      </x:c>
      <x:c t="n" s="0">
        <x:v>45.62111</x:v>
      </x:c>
      <x:c t="n" s="0">
        <x:v>54.20069</x:v>
      </x:c>
      <x:c t="n" s="0">
        <x:v>72.32581</x:v>
      </x:c>
      <x:c t="n" s="0">
        <x:v>77.07347</x:v>
      </x:c>
      <x:c t="n" s="0">
        <x:v>-25.55167</x:v>
      </x:c>
      <x:c t="n" s="0">
        <x:v>-11.63022</x:v>
      </x:c>
      <x:c t="n" s="0">
        <x:v>-10.6762</x:v>
      </x:c>
      <x:c t="n" s="0">
        <x:v>-4.302654</x:v>
      </x:c>
      <x:c t="n" s="0">
        <x:v>1.911571</x:v>
      </x:c>
      <x:c t="n" s="0">
        <x:v>5.244334</x:v>
      </x:c>
      <x:c t="n" s="0">
        <x:v>11.11201</x:v>
      </x:c>
      <x:c t="n" s="0">
        <x:v>16.78592</x:v>
      </x:c>
      <x:c t="n" s="0">
        <x:v>21.73503</x:v>
      </x:c>
      <x:c t="n" s="0">
        <x:v>23.18665</x:v>
      </x:c>
      <x:c t="n" s="0">
        <x:v>25.82052</x:v>
      </x:c>
      <x:c t="n" s="0">
        <x:v>28.05777</x:v>
      </x:c>
      <x:c t="n" s="0">
        <x:v>33.82906</x:v>
      </x:c>
      <x:c t="n" s="0">
        <x:v>33.54112</x:v>
      </x:c>
      <x:c t="n" s="0">
        <x:v>36.31757</x:v>
      </x:c>
      <x:c t="n" s="0">
        <x:v>34.72416</x:v>
      </x:c>
      <x:c t="n" s="0">
        <x:v>37.49282</x:v>
      </x:c>
      <x:c t="n" s="0">
        <x:v>35.6536</x:v>
      </x:c>
      <x:c t="n" s="0">
        <x:v>34.09639</x:v>
      </x:c>
      <x:c t="n" s="0">
        <x:v>32.55028</x:v>
      </x:c>
      <x:c t="n" s="0">
        <x:v>30.18398</x:v>
      </x:c>
      <x:c t="n" s="0">
        <x:v>28.45863</x:v>
      </x:c>
      <x:c t="n" s="0">
        <x:v>27.85295</x:v>
      </x:c>
      <x:c t="n" s="0">
        <x:v>26.08537</x:v>
      </x:c>
      <x:c t="n" s="0">
        <x:v>23.76777</x:v>
      </x:c>
      <x:c t="n" s="0">
        <x:v>21.93564</x:v>
      </x:c>
      <x:c t="n" s="0">
        <x:v>22.36303</x:v>
      </x:c>
      <x:c t="n" s="0">
        <x:v>20.52188</x:v>
      </x:c>
      <x:c t="n" s="0">
        <x:v>20.96894</x:v>
      </x:c>
      <x:c t="n" s="0">
        <x:v>14.6705</x:v>
      </x:c>
      <x:c t="n" s="0">
        <x:v>9.803266</x:v>
      </x:c>
      <x:c t="n" s="0">
        <x:v>5.164272</x:v>
      </x:c>
      <x:c t="n" s="0">
        <x:v>7.794271</x:v>
      </x:c>
      <x:c t="n" s="0">
        <x:v>4.84202</x:v>
      </x:c>
      <x:c t="n" s="0">
        <x:v>4.34598</x:v>
      </x:c>
      <x:c t="n" s="0">
        <x:v>4.768467</x:v>
      </x:c>
      <x:c t="n" s="0">
        <x:v>-26.05168</x:v>
      </x:c>
      <x:c t="n" s="0">
        <x:v>-8.643496</x:v>
      </x:c>
      <x:c t="n" s="0">
        <x:v>-11.01988</x:v>
      </x:c>
      <x:c t="n" s="0">
        <x:v>-1.148185</x:v>
      </x:c>
      <x:c t="n" s="0">
        <x:v>-0.4256658</x:v>
      </x:c>
      <x:c t="n" s="0">
        <x:v>2.676967</x:v>
      </x:c>
      <x:c t="n" s="0">
        <x:v>14.20825</x:v>
      </x:c>
      <x:c t="n" s="0">
        <x:v>6.752956</x:v>
      </x:c>
      <x:c t="n" s="0">
        <x:v>18.39825</x:v>
      </x:c>
      <x:c t="n" s="0">
        <x:v>28.36086</x:v>
      </x:c>
      <x:c t="n" s="0">
        <x:v>26.73639</x:v>
      </x:c>
      <x:c t="n" s="0">
        <x:v>24.84426</x:v>
      </x:c>
      <x:c t="n" s="0">
        <x:v>28.74939</x:v>
      </x:c>
      <x:c t="n" s="0">
        <x:v>35.71778</x:v>
      </x:c>
      <x:c t="n" s="0">
        <x:v>37.1801</x:v>
      </x:c>
      <x:c t="n" s="0">
        <x:v>31.42601</x:v>
      </x:c>
      <x:c t="n" s="0">
        <x:v>38.45921</x:v>
      </x:c>
      <x:c t="n" s="0">
        <x:v>31.64297</x:v>
      </x:c>
      <x:c t="n" s="0">
        <x:v>36.48039</x:v>
      </x:c>
      <x:c t="n" s="0">
        <x:v>30.98738</x:v>
      </x:c>
      <x:c t="n" s="0">
        <x:v>30.93522</x:v>
      </x:c>
      <x:c t="n" s="0">
        <x:v>31.18558</x:v>
      </x:c>
      <x:c t="n" s="0">
        <x:v>28.36958</x:v>
      </x:c>
      <x:c t="n" s="0">
        <x:v>24.07363</x:v>
      </x:c>
      <x:c t="n" s="0">
        <x:v>25.22954</x:v>
      </x:c>
      <x:c t="n" s="0">
        <x:v>20.95492</x:v>
      </x:c>
      <x:c t="n" s="0">
        <x:v>23.61586</x:v>
      </x:c>
      <x:c t="n" s="0">
        <x:v>19.3686</x:v>
      </x:c>
      <x:c t="n" s="0">
        <x:v>21.85207</x:v>
      </x:c>
      <x:c t="n" s="0">
        <x:v>13.92606</x:v>
      </x:c>
      <x:c t="n" s="0">
        <x:v>7.521124</x:v>
      </x:c>
      <x:c t="n" s="0">
        <x:v>4.526613</x:v>
      </x:c>
      <x:c t="n" s="0">
        <x:v>6.941092</x:v>
      </x:c>
      <x:c t="n" s="0">
        <x:v>4.433048</x:v>
      </x:c>
      <x:c t="n" s="0">
        <x:v>3.944376</x:v>
      </x:c>
      <x:c t="n" s="0">
        <x:v>4.794571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43946.4617824074</x:v>
      </x:c>
      <x:c t="n" s="7">
        <x:v>43946.4617824074</x:v>
      </x:c>
      <x:c t="n" s="0">
        <x:v>45.68979</x:v>
      </x:c>
      <x:c t="n" s="0">
        <x:v>54.20069</x:v>
      </x:c>
      <x:c t="n" s="0">
        <x:v>73.17183</x:v>
      </x:c>
      <x:c t="n" s="0">
        <x:v>76.57373</x:v>
      </x:c>
      <x:c t="n" s="0">
        <x:v>-25.62179</x:v>
      </x:c>
      <x:c t="n" s="0">
        <x:v>-11.04448</x:v>
      </x:c>
      <x:c t="n" s="0">
        <x:v>-10.72473</x:v>
      </x:c>
      <x:c t="n" s="0">
        <x:v>-3.673717</x:v>
      </x:c>
      <x:c t="n" s="0">
        <x:v>1.639369</x:v>
      </x:c>
      <x:c t="n" s="0">
        <x:v>4.951747</x:v>
      </x:c>
      <x:c t="n" s="0">
        <x:v>11.72582</x:v>
      </x:c>
      <x:c t="n" s="0">
        <x:v>16.17367</x:v>
      </x:c>
      <x:c t="n" s="0">
        <x:v>21.39801</x:v>
      </x:c>
      <x:c t="n" s="0">
        <x:v>24.43995</x:v>
      </x:c>
      <x:c t="n" s="0">
        <x:v>25.50002</x:v>
      </x:c>
      <x:c t="n" s="0">
        <x:v>27.71297</x:v>
      </x:c>
      <x:c t="n" s="0">
        <x:v>33.31205</x:v>
      </x:c>
      <x:c t="n" s="0">
        <x:v>33.90954</x:v>
      </x:c>
      <x:c t="n" s="0">
        <x:v>36.35812</x:v>
      </x:c>
      <x:c t="n" s="0">
        <x:v>34.74531</x:v>
      </x:c>
      <x:c t="n" s="0">
        <x:v>37.53606</x:v>
      </x:c>
      <x:c t="n" s="0">
        <x:v>35.6991</x:v>
      </x:c>
      <x:c t="n" s="0">
        <x:v>33.90262</x:v>
      </x:c>
      <x:c t="n" s="0">
        <x:v>32.42913</x:v>
      </x:c>
      <x:c t="n" s="0">
        <x:v>30.50118</x:v>
      </x:c>
      <x:c t="n" s="0">
        <x:v>29.24114</x:v>
      </x:c>
      <x:c t="n" s="0">
        <x:v>27.38322</x:v>
      </x:c>
      <x:c t="n" s="0">
        <x:v>25.92623</x:v>
      </x:c>
      <x:c t="n" s="0">
        <x:v>23.73591</x:v>
      </x:c>
      <x:c t="n" s="0">
        <x:v>21.81202</x:v>
      </x:c>
      <x:c t="n" s="0">
        <x:v>22.39225</x:v>
      </x:c>
      <x:c t="n" s="0">
        <x:v>20.50881</x:v>
      </x:c>
      <x:c t="n" s="0">
        <x:v>21.18879</x:v>
      </x:c>
      <x:c t="n" s="0">
        <x:v>14.45833</x:v>
      </x:c>
      <x:c t="n" s="0">
        <x:v>9.534567</x:v>
      </x:c>
      <x:c t="n" s="0">
        <x:v>5.020576</x:v>
      </x:c>
      <x:c t="n" s="0">
        <x:v>7.584993</x:v>
      </x:c>
      <x:c t="n" s="0">
        <x:v>5.007545</x:v>
      </x:c>
      <x:c t="n" s="0">
        <x:v>4.189793</x:v>
      </x:c>
      <x:c t="n" s="0">
        <x:v>4.757951</x:v>
      </x:c>
      <x:c t="n" s="0">
        <x:v>-25.70027</x:v>
      </x:c>
      <x:c t="n" s="0">
        <x:v>-8.643496</x:v>
      </x:c>
      <x:c t="n" s="0">
        <x:v>-11.01988</x:v>
      </x:c>
      <x:c t="n" s="0">
        <x:v>-1.148185</x:v>
      </x:c>
      <x:c t="n" s="0">
        <x:v>-0.4256658</x:v>
      </x:c>
      <x:c t="n" s="0">
        <x:v>2.56595</x:v>
      </x:c>
      <x:c t="n" s="0">
        <x:v>13.91475</x:v>
      </x:c>
      <x:c t="n" s="0">
        <x:v>9.040777</x:v>
      </x:c>
      <x:c t="n" s="0">
        <x:v>18.62363</x:v>
      </x:c>
      <x:c t="n" s="0">
        <x:v>28.36086</x:v>
      </x:c>
      <x:c t="n" s="0">
        <x:v>18.42856</x:v>
      </x:c>
      <x:c t="n" s="0">
        <x:v>24.84426</x:v>
      </x:c>
      <x:c t="n" s="0">
        <x:v>25.81105</x:v>
      </x:c>
      <x:c t="n" s="0">
        <x:v>35.48806</x:v>
      </x:c>
      <x:c t="n" s="0">
        <x:v>36.67194</x:v>
      </x:c>
      <x:c t="n" s="0">
        <x:v>36.64435</x:v>
      </x:c>
      <x:c t="n" s="0">
        <x:v>35.795</x:v>
      </x:c>
      <x:c t="n" s="0">
        <x:v>40.82759</x:v>
      </x:c>
      <x:c t="n" s="0">
        <x:v>32.93652</x:v>
      </x:c>
      <x:c t="n" s="0">
        <x:v>33.93735</x:v>
      </x:c>
      <x:c t="n" s="0">
        <x:v>29.48801</x:v>
      </x:c>
      <x:c t="n" s="0">
        <x:v>28.6503</x:v>
      </x:c>
      <x:c t="n" s="0">
        <x:v>27.06507</x:v>
      </x:c>
      <x:c t="n" s="0">
        <x:v>25.08643</x:v>
      </x:c>
      <x:c t="n" s="0">
        <x:v>25.18358</x:v>
      </x:c>
      <x:c t="n" s="0">
        <x:v>19.42626</x:v>
      </x:c>
      <x:c t="n" s="0">
        <x:v>22.06614</x:v>
      </x:c>
      <x:c t="n" s="0">
        <x:v>20.6166</x:v>
      </x:c>
      <x:c t="n" s="0">
        <x:v>23.41343</x:v>
      </x:c>
      <x:c t="n" s="0">
        <x:v>16.13686</x:v>
      </x:c>
      <x:c t="n" s="0">
        <x:v>7.49148</x:v>
      </x:c>
      <x:c t="n" s="0">
        <x:v>4.857978</x:v>
      </x:c>
      <x:c t="n" s="0">
        <x:v>6.817667</x:v>
      </x:c>
      <x:c t="n" s="0">
        <x:v>5.903568</x:v>
      </x:c>
      <x:c t="n" s="0">
        <x:v>3.569708</x:v>
      </x:c>
      <x:c t="n" s="0">
        <x:v>4.334755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43946.4617824074</x:v>
      </x:c>
      <x:c t="n" s="7">
        <x:v>43946.4617824074</x:v>
      </x:c>
      <x:c t="n" s="0">
        <x:v>44.55437</x:v>
      </x:c>
      <x:c t="n" s="0">
        <x:v>54.20069</x:v>
      </x:c>
      <x:c t="n" s="0">
        <x:v>74.51802</x:v>
      </x:c>
      <x:c t="n" s="0">
        <x:v>76.55604</x:v>
      </x:c>
      <x:c t="n" s="0">
        <x:v>-25.43707</x:v>
      </x:c>
      <x:c t="n" s="0">
        <x:v>-10.60005</x:v>
      </x:c>
      <x:c t="n" s="0">
        <x:v>-10.76661</x:v>
      </x:c>
      <x:c t="n" s="0">
        <x:v>-3.200424</x:v>
      </x:c>
      <x:c t="n" s="0">
        <x:v>1.392581</x:v>
      </x:c>
      <x:c t="n" s="0">
        <x:v>4.633076</x:v>
      </x:c>
      <x:c t="n" s="0">
        <x:v>11.83563</x:v>
      </x:c>
      <x:c t="n" s="0">
        <x:v>15.85963</x:v>
      </x:c>
      <x:c t="n" s="0">
        <x:v>21.08791</x:v>
      </x:c>
      <x:c t="n" s="0">
        <x:v>25.28243</x:v>
      </x:c>
      <x:c t="n" s="0">
        <x:v>24.95803</x:v>
      </x:c>
      <x:c t="n" s="0">
        <x:v>27.39514</x:v>
      </x:c>
      <x:c t="n" s="0">
        <x:v>32.75676</x:v>
      </x:c>
      <x:c t="n" s="0">
        <x:v>34.17889</x:v>
      </x:c>
      <x:c t="n" s="0">
        <x:v>36.45852</x:v>
      </x:c>
      <x:c t="n" s="0">
        <x:v>34.91101</x:v>
      </x:c>
      <x:c t="n" s="0">
        <x:v>37.03552</x:v>
      </x:c>
      <x:c t="n" s="0">
        <x:v>36.95958</x:v>
      </x:c>
      <x:c t="n" s="0">
        <x:v>34.34807</x:v>
      </x:c>
      <x:c t="n" s="0">
        <x:v>32.71423</x:v>
      </x:c>
      <x:c t="n" s="0">
        <x:v>30.17996</x:v>
      </x:c>
      <x:c t="n" s="0">
        <x:v>28.77599</x:v>
      </x:c>
      <x:c t="n" s="0">
        <x:v>27.65148</x:v>
      </x:c>
      <x:c t="n" s="0">
        <x:v>25.62935</x:v>
      </x:c>
      <x:c t="n" s="0">
        <x:v>23.92538</x:v>
      </x:c>
      <x:c t="n" s="0">
        <x:v>21.7517</x:v>
      </x:c>
      <x:c t="n" s="0">
        <x:v>22.35204</x:v>
      </x:c>
      <x:c t="n" s="0">
        <x:v>20.30893</x:v>
      </x:c>
      <x:c t="n" s="0">
        <x:v>21.80097</x:v>
      </x:c>
      <x:c t="n" s="0">
        <x:v>15.05834</x:v>
      </x:c>
      <x:c t="n" s="0">
        <x:v>9.367149</x:v>
      </x:c>
      <x:c t="n" s="0">
        <x:v>5.118417</x:v>
      </x:c>
      <x:c t="n" s="0">
        <x:v>7.720485</x:v>
      </x:c>
      <x:c t="n" s="0">
        <x:v>5.088513</x:v>
      </x:c>
      <x:c t="n" s="0">
        <x:v>4.246629</x:v>
      </x:c>
      <x:c t="n" s="0">
        <x:v>4.685547</x:v>
      </x:c>
      <x:c t="n" s="0">
        <x:v>-23.8135</x:v>
      </x:c>
      <x:c t="n" s="0">
        <x:v>-8.643496</x:v>
      </x:c>
      <x:c t="n" s="0">
        <x:v>-11.01988</x:v>
      </x:c>
      <x:c t="n" s="0">
        <x:v>-1.148185</x:v>
      </x:c>
      <x:c t="n" s="0">
        <x:v>-0.4256658</x:v>
      </x:c>
      <x:c t="n" s="0">
        <x:v>1.697497</x:v>
      </x:c>
      <x:c t="n" s="0">
        <x:v>10.99546</x:v>
      </x:c>
      <x:c t="n" s="0">
        <x:v>14.91398</x:v>
      </x:c>
      <x:c t="n" s="0">
        <x:v>18.40169</x:v>
      </x:c>
      <x:c t="n" s="0">
        <x:v>28.36086</x:v>
      </x:c>
      <x:c t="n" s="0">
        <x:v>18.42856</x:v>
      </x:c>
      <x:c t="n" s="0">
        <x:v>24.49364</x:v>
      </x:c>
      <x:c t="n" s="0">
        <x:v>25.81105</x:v>
      </x:c>
      <x:c t="n" s="0">
        <x:v>34.29108</x:v>
      </x:c>
      <x:c t="n" s="0">
        <x:v>37.21782</x:v>
      </x:c>
      <x:c t="n" s="0">
        <x:v>34.39016</x:v>
      </x:c>
      <x:c t="n" s="0">
        <x:v>40.7445</x:v>
      </x:c>
      <x:c t="n" s="0">
        <x:v>36.08389</x:v>
      </x:c>
      <x:c t="n" s="0">
        <x:v>35.86288</x:v>
      </x:c>
      <x:c t="n" s="0">
        <x:v>31.98439</x:v>
      </x:c>
      <x:c t="n" s="0">
        <x:v>29.70325</x:v>
      </x:c>
      <x:c t="n" s="0">
        <x:v>27.76584</x:v>
      </x:c>
      <x:c t="n" s="0">
        <x:v>28.04119</x:v>
      </x:c>
      <x:c t="n" s="0">
        <x:v>25.43743</x:v>
      </x:c>
      <x:c t="n" s="0">
        <x:v>20.7776</x:v>
      </x:c>
      <x:c t="n" s="0">
        <x:v>22.20449</x:v>
      </x:c>
      <x:c t="n" s="0">
        <x:v>22.77461</x:v>
      </x:c>
      <x:c t="n" s="0">
        <x:v>21.92155</x:v>
      </x:c>
      <x:c t="n" s="0">
        <x:v>23.63251</x:v>
      </x:c>
      <x:c t="n" s="0">
        <x:v>16.30392</x:v>
      </x:c>
      <x:c t="n" s="0">
        <x:v>8.362977</x:v>
      </x:c>
      <x:c t="n" s="0">
        <x:v>4.569193</x:v>
      </x:c>
      <x:c t="n" s="0">
        <x:v>8.718466</x:v>
      </x:c>
      <x:c t="n" s="0">
        <x:v>6.121072</x:v>
      </x:c>
      <x:c t="n" s="0">
        <x:v>4.541092</x:v>
      </x:c>
      <x:c t="n" s="0">
        <x:v>4.978346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43946.4617824074</x:v>
      </x:c>
      <x:c t="n" s="7">
        <x:v>43946.4617824074</x:v>
      </x:c>
      <x:c t="n" s="0">
        <x:v>46.98459</x:v>
      </x:c>
      <x:c t="n" s="0">
        <x:v>54.20069</x:v>
      </x:c>
      <x:c t="n" s="0">
        <x:v>70.77467</x:v>
      </x:c>
      <x:c t="n" s="0">
        <x:v>75.24117</x:v>
      </x:c>
      <x:c t="n" s="0">
        <x:v>-25.15941</x:v>
      </x:c>
      <x:c t="n" s="0">
        <x:v>-10.25348</x:v>
      </x:c>
      <x:c t="n" s="0">
        <x:v>-10.80269</x:v>
      </x:c>
      <x:c t="n" s="0">
        <x:v>-2.833421</x:v>
      </x:c>
      <x:c t="n" s="0">
        <x:v>1.170112</x:v>
      </x:c>
      <x:c t="n" s="0">
        <x:v>4.309858</x:v>
      </x:c>
      <x:c t="n" s="0">
        <x:v>11.72266</x:v>
      </x:c>
      <x:c t="n" s="0">
        <x:v>15.73378</x:v>
      </x:c>
      <x:c t="n" s="0">
        <x:v>20.74547</x:v>
      </x:c>
      <x:c t="n" s="0">
        <x:v>25.45227</x:v>
      </x:c>
      <x:c t="n" s="0">
        <x:v>24.43473</x:v>
      </x:c>
      <x:c t="n" s="0">
        <x:v>27.01367</x:v>
      </x:c>
      <x:c t="n" s="0">
        <x:v>32.16919</x:v>
      </x:c>
      <x:c t="n" s="0">
        <x:v>33.75004</x:v>
      </x:c>
      <x:c t="n" s="0">
        <x:v>36.57798</x:v>
      </x:c>
      <x:c t="n" s="0">
        <x:v>34.74757</x:v>
      </x:c>
      <x:c t="n" s="0">
        <x:v>38.83618</x:v>
      </x:c>
      <x:c t="n" s="0">
        <x:v>36.62804</x:v>
      </x:c>
      <x:c t="n" s="0">
        <x:v>34.21645</x:v>
      </x:c>
      <x:c t="n" s="0">
        <x:v>32.80856</x:v>
      </x:c>
      <x:c t="n" s="0">
        <x:v>30.11315</x:v>
      </x:c>
      <x:c t="n" s="0">
        <x:v>28.60812</x:v>
      </x:c>
      <x:c t="n" s="0">
        <x:v>27.3644</x:v>
      </x:c>
      <x:c t="n" s="0">
        <x:v>26.04921</x:v>
      </x:c>
      <x:c t="n" s="0">
        <x:v>23.77639</x:v>
      </x:c>
      <x:c t="n" s="0">
        <x:v>21.84473</x:v>
      </x:c>
      <x:c t="n" s="0">
        <x:v>22.75935</x:v>
      </x:c>
      <x:c t="n" s="0">
        <x:v>20.79379</x:v>
      </x:c>
      <x:c t="n" s="0">
        <x:v>21.92094</x:v>
      </x:c>
      <x:c t="n" s="0">
        <x:v>15.15073</x:v>
      </x:c>
      <x:c t="n" s="0">
        <x:v>9.221816</x:v>
      </x:c>
      <x:c t="n" s="0">
        <x:v>5.200086</x:v>
      </x:c>
      <x:c t="n" s="0">
        <x:v>7.716537</x:v>
      </x:c>
      <x:c t="n" s="0">
        <x:v>5.072262</x:v>
      </x:c>
      <x:c t="n" s="0">
        <x:v>4.193755</x:v>
      </x:c>
      <x:c t="n" s="0">
        <x:v>4.767188</x:v>
      </x:c>
      <x:c t="n" s="0">
        <x:v>-23.8135</x:v>
      </x:c>
      <x:c t="n" s="0">
        <x:v>-8.643496</x:v>
      </x:c>
      <x:c t="n" s="0">
        <x:v>-11.34674</x:v>
      </x:c>
      <x:c t="n" s="0">
        <x:v>0.3562373</x:v>
      </x:c>
      <x:c t="n" s="0">
        <x:v>-0.4256658</x:v>
      </x:c>
      <x:c t="n" s="0">
        <x:v>1.697497</x:v>
      </x:c>
      <x:c t="n" s="0">
        <x:v>10.99546</x:v>
      </x:c>
      <x:c t="n" s="0">
        <x:v>14.91398</x:v>
      </x:c>
      <x:c t="n" s="0">
        <x:v>17.65844</x:v>
      </x:c>
      <x:c t="n" s="0">
        <x:v>20.66875</x:v>
      </x:c>
      <x:c t="n" s="0">
        <x:v>18.42856</x:v>
      </x:c>
      <x:c t="n" s="0">
        <x:v>23.23127</x:v>
      </x:c>
      <x:c t="n" s="0">
        <x:v>19.64917</x:v>
      </x:c>
      <x:c t="n" s="0">
        <x:v>21.10178</x:v>
      </x:c>
      <x:c t="n" s="0">
        <x:v>34.57029</x:v>
      </x:c>
      <x:c t="n" s="0">
        <x:v>33.03049</x:v>
      </x:c>
      <x:c t="n" s="0">
        <x:v>40.73436</x:v>
      </x:c>
      <x:c t="n" s="0">
        <x:v>34.28519</x:v>
      </x:c>
      <x:c t="n" s="0">
        <x:v>31.14558</x:v>
      </x:c>
      <x:c t="n" s="0">
        <x:v>35.57932</x:v>
      </x:c>
      <x:c t="n" s="0">
        <x:v>30.26451</x:v>
      </x:c>
      <x:c t="n" s="0">
        <x:v>28.55955</x:v>
      </x:c>
      <x:c t="n" s="0">
        <x:v>25.63483</x:v>
      </x:c>
      <x:c t="n" s="0">
        <x:v>28.16215</x:v>
      </x:c>
      <x:c t="n" s="0">
        <x:v>23.70407</x:v>
      </x:c>
      <x:c t="n" s="0">
        <x:v>21.73613</x:v>
      </x:c>
      <x:c t="n" s="0">
        <x:v>24.17959</x:v>
      </x:c>
      <x:c t="n" s="0">
        <x:v>21.065</x:v>
      </x:c>
      <x:c t="n" s="0">
        <x:v>21.28704</x:v>
      </x:c>
      <x:c t="n" s="0">
        <x:v>15.48956</x:v>
      </x:c>
      <x:c t="n" s="0">
        <x:v>7.967082</x:v>
      </x:c>
      <x:c t="n" s="0">
        <x:v>6.750979</x:v>
      </x:c>
      <x:c t="n" s="0">
        <x:v>8.04194</x:v>
      </x:c>
      <x:c t="n" s="0">
        <x:v>4.659035</x:v>
      </x:c>
      <x:c t="n" s="0">
        <x:v>4.590102</x:v>
      </x:c>
      <x:c t="n" s="0">
        <x:v>4.170618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43946.4617824074</x:v>
      </x:c>
      <x:c t="n" s="7">
        <x:v>43946.4617824074</x:v>
      </x:c>
      <x:c t="n" s="0">
        <x:v>45.27318</x:v>
      </x:c>
      <x:c t="n" s="0">
        <x:v>54.20069</x:v>
      </x:c>
      <x:c t="n" s="0">
        <x:v>58.71574</x:v>
      </x:c>
      <x:c t="n" s="0">
        <x:v>67.43559</x:v>
      </x:c>
      <x:c t="n" s="0">
        <x:v>-24.93552</x:v>
      </x:c>
      <x:c t="n" s="0">
        <x:v>-9.977924</x:v>
      </x:c>
      <x:c t="n" s="0">
        <x:v>-10.92272</x:v>
      </x:c>
      <x:c t="n" s="0">
        <x:v>-1.873485</x:v>
      </x:c>
      <x:c t="n" s="0">
        <x:v>0.970658</x:v>
      </x:c>
      <x:c t="n" s="0">
        <x:v>4.0134</x:v>
      </x:c>
      <x:c t="n" s="0">
        <x:v>11.6238</x:v>
      </x:c>
      <x:c t="n" s="0">
        <x:v>15.55127</x:v>
      </x:c>
      <x:c t="n" s="0">
        <x:v>20.41033</x:v>
      </x:c>
      <x:c t="n" s="0">
        <x:v>24.84114</x:v>
      </x:c>
      <x:c t="n" s="0">
        <x:v>23.91423</x:v>
      </x:c>
      <x:c t="n" s="0">
        <x:v>26.62847</x:v>
      </x:c>
      <x:c t="n" s="0">
        <x:v>31.50679</x:v>
      </x:c>
      <x:c t="n" s="0">
        <x:v>33.10489</x:v>
      </x:c>
      <x:c t="n" s="0">
        <x:v>35.96698</x:v>
      </x:c>
      <x:c t="n" s="0">
        <x:v>34.64051</x:v>
      </x:c>
      <x:c t="n" s="0">
        <x:v>38.3485</x:v>
      </x:c>
      <x:c t="n" s="0">
        <x:v>36.30672</x:v>
      </x:c>
      <x:c t="n" s="0">
        <x:v>33.73879</x:v>
      </x:c>
      <x:c t="n" s="0">
        <x:v>33.09826</x:v>
      </x:c>
      <x:c t="n" s="0">
        <x:v>30.29721</x:v>
      </x:c>
      <x:c t="n" s="0">
        <x:v>28.66728</x:v>
      </x:c>
      <x:c t="n" s="0">
        <x:v>27.7937</x:v>
      </x:c>
      <x:c t="n" s="0">
        <x:v>26.24739</x:v>
      </x:c>
      <x:c t="n" s="0">
        <x:v>23.53063</x:v>
      </x:c>
      <x:c t="n" s="0">
        <x:v>21.52498</x:v>
      </x:c>
      <x:c t="n" s="0">
        <x:v>22.67099</x:v>
      </x:c>
      <x:c t="n" s="0">
        <x:v>20.8619</x:v>
      </x:c>
      <x:c t="n" s="0">
        <x:v>21.78181</x:v>
      </x:c>
      <x:c t="n" s="0">
        <x:v>15.06735</x:v>
      </x:c>
      <x:c t="n" s="0">
        <x:v>9.102906</x:v>
      </x:c>
      <x:c t="n" s="0">
        <x:v>5.303655</x:v>
      </x:c>
      <x:c t="n" s="0">
        <x:v>7.886572</x:v>
      </x:c>
      <x:c t="n" s="0">
        <x:v>5.02087</x:v>
      </x:c>
      <x:c t="n" s="0">
        <x:v>4.367242</x:v>
      </x:c>
      <x:c t="n" s="0">
        <x:v>4.694949</x:v>
      </x:c>
      <x:c t="n" s="0">
        <x:v>-23.8135</x:v>
      </x:c>
      <x:c t="n" s="0">
        <x:v>-8.643496</x:v>
      </x:c>
      <x:c t="n" s="0">
        <x:v>-11.70022</x:v>
      </x:c>
      <x:c t="n" s="0">
        <x:v>1.471466</x:v>
      </x:c>
      <x:c t="n" s="0">
        <x:v>-0.4256658</x:v>
      </x:c>
      <x:c t="n" s="0">
        <x:v>1.697497</x:v>
      </x:c>
      <x:c t="n" s="0">
        <x:v>10.99546</x:v>
      </x:c>
      <x:c t="n" s="0">
        <x:v>12.86808</x:v>
      </x:c>
      <x:c t="n" s="0">
        <x:v>17.65844</x:v>
      </x:c>
      <x:c t="n" s="0">
        <x:v>15.48575</x:v>
      </x:c>
      <x:c t="n" s="0">
        <x:v>17.01941</x:v>
      </x:c>
      <x:c t="n" s="0">
        <x:v>23.23127</x:v>
      </x:c>
      <x:c t="n" s="0">
        <x:v>17.07275</x:v>
      </x:c>
      <x:c t="n" s="0">
        <x:v>30.06582</x:v>
      </x:c>
      <x:c t="n" s="0">
        <x:v>30.00925</x:v>
      </x:c>
      <x:c t="n" s="0">
        <x:v>36.82427</x:v>
      </x:c>
      <x:c t="n" s="0">
        <x:v>38.21149</x:v>
      </x:c>
      <x:c t="n" s="0">
        <x:v>33.1834</x:v>
      </x:c>
      <x:c t="n" s="0">
        <x:v>34.42315</x:v>
      </x:c>
      <x:c t="n" s="0">
        <x:v>29.46267</x:v>
      </x:c>
      <x:c t="n" s="0">
        <x:v>30.65042</x:v>
      </x:c>
      <x:c t="n" s="0">
        <x:v>29.24506</x:v>
      </x:c>
      <x:c t="n" s="0">
        <x:v>29.49246</x:v>
      </x:c>
      <x:c t="n" s="0">
        <x:v>27.24896</x:v>
      </x:c>
      <x:c t="n" s="0">
        <x:v>21.94412</x:v>
      </x:c>
      <x:c t="n" s="0">
        <x:v>22.55646</x:v>
      </x:c>
      <x:c t="n" s="0">
        <x:v>20.64293</x:v>
      </x:c>
      <x:c t="n" s="0">
        <x:v>21.37198</x:v>
      </x:c>
      <x:c t="n" s="0">
        <x:v>21.39253</x:v>
      </x:c>
      <x:c t="n" s="0">
        <x:v>13.4642</x:v>
      </x:c>
      <x:c t="n" s="0">
        <x:v>10.36975</x:v>
      </x:c>
      <x:c t="n" s="0">
        <x:v>5.073874</x:v>
      </x:c>
      <x:c t="n" s="0">
        <x:v>8.030955</x:v>
      </x:c>
      <x:c t="n" s="0">
        <x:v>3.689404</x:v>
      </x:c>
      <x:c t="n" s="0">
        <x:v>4.856419</x:v>
      </x:c>
      <x:c t="n" s="0">
        <x:v>4.253332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43946.4617824074</x:v>
      </x:c>
      <x:c t="n" s="7">
        <x:v>43946.4617824074</x:v>
      </x:c>
      <x:c t="n" s="0">
        <x:v>45.64667</x:v>
      </x:c>
      <x:c t="n" s="0">
        <x:v>54.20069</x:v>
      </x:c>
      <x:c t="n" s="0">
        <x:v>62.54896</x:v>
      </x:c>
      <x:c t="n" s="0">
        <x:v>69.90714</x:v>
      </x:c>
      <x:c t="n" s="0">
        <x:v>-24.75315</x:v>
      </x:c>
      <x:c t="n" s="0">
        <x:v>-9.755692</x:v>
      </x:c>
      <x:c t="n" s="0">
        <x:v>-11.02792</x:v>
      </x:c>
      <x:c t="n" s="0">
        <x:v>-1.193997</x:v>
      </x:c>
      <x:c t="n" s="0">
        <x:v>0.792753</x:v>
      </x:c>
      <x:c t="n" s="0">
        <x:v>3.743138</x:v>
      </x:c>
      <x:c t="n" s="0">
        <x:v>11.53756</x:v>
      </x:c>
      <x:c t="n" s="0">
        <x:v>15.17466</x:v>
      </x:c>
      <x:c t="n" s="0">
        <x:v>20.1021</x:v>
      </x:c>
      <x:c t="n" s="0">
        <x:v>24.24111</x:v>
      </x:c>
      <x:c t="n" s="0">
        <x:v>23.35932</x:v>
      </x:c>
      <x:c t="n" s="0">
        <x:v>26.27008</x:v>
      </x:c>
      <x:c t="n" s="0">
        <x:v>30.90397</x:v>
      </x:c>
      <x:c t="n" s="0">
        <x:v>33.06051</x:v>
      </x:c>
      <x:c t="n" s="0">
        <x:v>35.8537</x:v>
      </x:c>
      <x:c t="n" s="0">
        <x:v>35.37575</x:v>
      </x:c>
      <x:c t="n" s="0">
        <x:v>38.75858</x:v>
      </x:c>
      <x:c t="n" s="0">
        <x:v>35.80037</x:v>
      </x:c>
      <x:c t="n" s="0">
        <x:v>34.18637</x:v>
      </x:c>
      <x:c t="n" s="0">
        <x:v>32.51968</x:v>
      </x:c>
      <x:c t="n" s="0">
        <x:v>30.02691</x:v>
      </x:c>
      <x:c t="n" s="0">
        <x:v>28.87351</x:v>
      </x:c>
      <x:c t="n" s="0">
        <x:v>27.53788</x:v>
      </x:c>
      <x:c t="n" s="0">
        <x:v>26.26087</x:v>
      </x:c>
      <x:c t="n" s="0">
        <x:v>23.56702</x:v>
      </x:c>
      <x:c t="n" s="0">
        <x:v>22.00597</x:v>
      </x:c>
      <x:c t="n" s="0">
        <x:v>22.36937</x:v>
      </x:c>
      <x:c t="n" s="0">
        <x:v>20.89264</x:v>
      </x:c>
      <x:c t="n" s="0">
        <x:v>21.83742</x:v>
      </x:c>
      <x:c t="n" s="0">
        <x:v>14.92495</x:v>
      </x:c>
      <x:c t="n" s="0">
        <x:v>9.104506</x:v>
      </x:c>
      <x:c t="n" s="0">
        <x:v>5.176533</x:v>
      </x:c>
      <x:c t="n" s="0">
        <x:v>7.758229</x:v>
      </x:c>
      <x:c t="n" s="0">
        <x:v>4.77273</x:v>
      </x:c>
      <x:c t="n" s="0">
        <x:v>4.328488</x:v>
      </x:c>
      <x:c t="n" s="0">
        <x:v>4.626978</x:v>
      </x:c>
      <x:c t="n" s="0">
        <x:v>-23.51757</x:v>
      </x:c>
      <x:c t="n" s="0">
        <x:v>-8.421494</x:v>
      </x:c>
      <x:c t="n" s="0">
        <x:v>-11.70022</x:v>
      </x:c>
      <x:c t="n" s="0">
        <x:v>1.471466</x:v>
      </x:c>
      <x:c t="n" s="0">
        <x:v>0.5066804</x:v>
      </x:c>
      <x:c t="n" s="0">
        <x:v>1.697497</x:v>
      </x:c>
      <x:c t="n" s="0">
        <x:v>10.99546</x:v>
      </x:c>
      <x:c t="n" s="0">
        <x:v>11.89585</x:v>
      </x:c>
      <x:c t="n" s="0">
        <x:v>18.23744</x:v>
      </x:c>
      <x:c t="n" s="0">
        <x:v>17.33659</x:v>
      </x:c>
      <x:c t="n" s="0">
        <x:v>16.42575</x:v>
      </x:c>
      <x:c t="n" s="0">
        <x:v>26.52115</x:v>
      </x:c>
      <x:c t="n" s="0">
        <x:v>27.43655</x:v>
      </x:c>
      <x:c t="n" s="0">
        <x:v>32.79134</x:v>
      </x:c>
      <x:c t="n" s="0">
        <x:v>36.81553</x:v>
      </x:c>
      <x:c t="n" s="0">
        <x:v>40.38121</x:v>
      </x:c>
      <x:c t="n" s="0">
        <x:v>41.46333</x:v>
      </x:c>
      <x:c t="n" s="0">
        <x:v>32.78255</x:v>
      </x:c>
      <x:c t="n" s="0">
        <x:v>35.60151</x:v>
      </x:c>
      <x:c t="n" s="0">
        <x:v>31.12613</x:v>
      </x:c>
      <x:c t="n" s="0">
        <x:v>29.8875</x:v>
      </x:c>
      <x:c t="n" s="0">
        <x:v>29.71297</x:v>
      </x:c>
      <x:c t="n" s="0">
        <x:v>25.4795</x:v>
      </x:c>
      <x:c t="n" s="0">
        <x:v>26.23417</x:v>
      </x:c>
      <x:c t="n" s="0">
        <x:v>23.73415</x:v>
      </x:c>
      <x:c t="n" s="0">
        <x:v>22.20585</x:v>
      </x:c>
      <x:c t="n" s="0">
        <x:v>20.55274</x:v>
      </x:c>
      <x:c t="n" s="0">
        <x:v>19.68161</x:v>
      </x:c>
      <x:c t="n" s="0">
        <x:v>21.2217</x:v>
      </x:c>
      <x:c t="n" s="0">
        <x:v>14.80361</x:v>
      </x:c>
      <x:c t="n" s="0">
        <x:v>6.399121</x:v>
      </x:c>
      <x:c t="n" s="0">
        <x:v>3.289013</x:v>
      </x:c>
      <x:c t="n" s="0">
        <x:v>7.391519</x:v>
      </x:c>
      <x:c t="n" s="0">
        <x:v>2.968911</x:v>
      </x:c>
      <x:c t="n" s="0">
        <x:v>5.612977</x:v>
      </x:c>
      <x:c t="n" s="0">
        <x:v>5.060744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43946.4617824074</x:v>
      </x:c>
      <x:c t="n" s="7">
        <x:v>43946.4617824074</x:v>
      </x:c>
      <x:c t="n" s="0">
        <x:v>46.15707</x:v>
      </x:c>
      <x:c t="n" s="0">
        <x:v>54.20069</x:v>
      </x:c>
      <x:c t="n" s="0">
        <x:v>64.88032</x:v>
      </x:c>
      <x:c t="n" s="0">
        <x:v>72.2068</x:v>
      </x:c>
      <x:c t="n" s="0">
        <x:v>-24.3356</x:v>
      </x:c>
      <x:c t="n" s="0">
        <x:v>-9.36747</x:v>
      </x:c>
      <x:c t="n" s="0">
        <x:v>-11.11983</x:v>
      </x:c>
      <x:c t="n" s="0">
        <x:v>-0.687531</x:v>
      </x:c>
      <x:c t="n" s="0">
        <x:v>1.207437</x:v>
      </x:c>
      <x:c t="n" s="0">
        <x:v>3.498217</x:v>
      </x:c>
      <x:c t="n" s="0">
        <x:v>11.46252</x:v>
      </x:c>
      <x:c t="n" s="0">
        <x:v>14.82497</x:v>
      </x:c>
      <x:c t="n" s="0">
        <x:v>20.09439</x:v>
      </x:c>
      <x:c t="n" s="0">
        <x:v>23.91022</x:v>
      </x:c>
      <x:c t="n" s="0">
        <x:v>22.82187</x:v>
      </x:c>
      <x:c t="n" s="0">
        <x:v>27.57139</x:v>
      </x:c>
      <x:c t="n" s="0">
        <x:v>30.70633</x:v>
      </x:c>
      <x:c t="n" s="0">
        <x:v>32.95906</x:v>
      </x:c>
      <x:c t="n" s="0">
        <x:v>35.92832</x:v>
      </x:c>
      <x:c t="n" s="0">
        <x:v>37.13504</x:v>
      </x:c>
      <x:c t="n" s="0">
        <x:v>38.94601</x:v>
      </x:c>
      <x:c t="n" s="0">
        <x:v>35.83068</x:v>
      </x:c>
      <x:c t="n" s="0">
        <x:v>34.72551</x:v>
      </x:c>
      <x:c t="n" s="0">
        <x:v>32.29226</x:v>
      </x:c>
      <x:c t="n" s="0">
        <x:v>30.509</x:v>
      </x:c>
      <x:c t="n" s="0">
        <x:v>28.93516</x:v>
      </x:c>
      <x:c t="n" s="0">
        <x:v>27.3463</x:v>
      </x:c>
      <x:c t="n" s="0">
        <x:v>26.27021</x:v>
      </x:c>
      <x:c t="n" s="0">
        <x:v>23.44498</x:v>
      </x:c>
      <x:c t="n" s="0">
        <x:v>21.98366</x:v>
      </x:c>
      <x:c t="n" s="0">
        <x:v>22.19105</x:v>
      </x:c>
      <x:c t="n" s="0">
        <x:v>20.5708</x:v>
      </x:c>
      <x:c t="n" s="0">
        <x:v>21.68593</x:v>
      </x:c>
      <x:c t="n" s="0">
        <x:v>14.8138</x:v>
      </x:c>
      <x:c t="n" s="0">
        <x:v>9.005754</x:v>
      </x:c>
      <x:c t="n" s="0">
        <x:v>5.089397</x:v>
      </x:c>
      <x:c t="n" s="0">
        <x:v>7.82046</x:v>
      </x:c>
      <x:c t="n" s="0">
        <x:v>4.511302</x:v>
      </x:c>
      <x:c t="n" s="0">
        <x:v>4.697658</x:v>
      </x:c>
      <x:c t="n" s="0">
        <x:v>4.650156</x:v>
      </x:c>
      <x:c t="n" s="0">
        <x:v>-21.8708</x:v>
      </x:c>
      <x:c t="n" s="0">
        <x:v>-7.121911</x:v>
      </x:c>
      <x:c t="n" s="0">
        <x:v>-11.70022</x:v>
      </x:c>
      <x:c t="n" s="0">
        <x:v>1.471466</x:v>
      </x:c>
      <x:c t="n" s="0">
        <x:v>4.221804</x:v>
      </x:c>
      <x:c t="n" s="0">
        <x:v>1.697497</x:v>
      </x:c>
      <x:c t="n" s="0">
        <x:v>12.99169</x:v>
      </x:c>
      <x:c t="n" s="0">
        <x:v>11.89585</x:v>
      </x:c>
      <x:c t="n" s="0">
        <x:v>20.96448</x:v>
      </x:c>
      <x:c t="n" s="0">
        <x:v>22.68823</x:v>
      </x:c>
      <x:c t="n" s="0">
        <x:v>16.42575</x:v>
      </x:c>
      <x:c t="n" s="0">
        <x:v>33.25894</x:v>
      </x:c>
      <x:c t="n" s="0">
        <x:v>29.32533</x:v>
      </x:c>
      <x:c t="n" s="0">
        <x:v>31.27124</x:v>
      </x:c>
      <x:c t="n" s="0">
        <x:v>33.94561</x:v>
      </x:c>
      <x:c t="n" s="0">
        <x:v>40.93115</x:v>
      </x:c>
      <x:c t="n" s="0">
        <x:v>34.80463</x:v>
      </x:c>
      <x:c t="n" s="0">
        <x:v>35.86321</x:v>
      </x:c>
      <x:c t="n" s="0">
        <x:v>37.63045</x:v>
      </x:c>
      <x:c t="n" s="0">
        <x:v>31.2659</x:v>
      </x:c>
      <x:c t="n" s="0">
        <x:v>36.68121</x:v>
      </x:c>
      <x:c t="n" s="0">
        <x:v>25.73711</x:v>
      </x:c>
      <x:c t="n" s="0">
        <x:v>29.68105</x:v>
      </x:c>
      <x:c t="n" s="0">
        <x:v>23.17558</x:v>
      </x:c>
      <x:c t="n" s="0">
        <x:v>21.92415</x:v>
      </x:c>
      <x:c t="n" s="0">
        <x:v>23.81457</x:v>
      </x:c>
      <x:c t="n" s="0">
        <x:v>22.19359</x:v>
      </x:c>
      <x:c t="n" s="0">
        <x:v>18.84171</x:v>
      </x:c>
      <x:c t="n" s="0">
        <x:v>20.03477</x:v>
      </x:c>
      <x:c t="n" s="0">
        <x:v>13.95221</x:v>
      </x:c>
      <x:c t="n" s="0">
        <x:v>9.145122</x:v>
      </x:c>
      <x:c t="n" s="0">
        <x:v>4.880252</x:v>
      </x:c>
      <x:c t="n" s="0">
        <x:v>7.885363</x:v>
      </x:c>
      <x:c t="n" s="0">
        <x:v>1.711413</x:v>
      </x:c>
      <x:c t="n" s="0">
        <x:v>6.46791</x:v>
      </x:c>
      <x:c t="n" s="0">
        <x:v>4.814466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43946.4617824074</x:v>
      </x:c>
      <x:c t="n" s="7">
        <x:v>43946.4617824074</x:v>
      </x:c>
      <x:c t="n" s="0">
        <x:v>45.2397</x:v>
      </x:c>
      <x:c t="n" s="0">
        <x:v>54.20069</x:v>
      </x:c>
      <x:c t="n" s="0">
        <x:v>69.48724</x:v>
      </x:c>
      <x:c t="n" s="0">
        <x:v>73.99977</x:v>
      </x:c>
      <x:c t="n" s="0">
        <x:v>-23.87681</x:v>
      </x:c>
      <x:c t="n" s="0">
        <x:v>-8.958147</x:v>
      </x:c>
      <x:c t="n" s="0">
        <x:v>-11.19989</x:v>
      </x:c>
      <x:c t="n" s="0">
        <x:v>-0.2973306</x:v>
      </x:c>
      <x:c t="n" s="0">
        <x:v>1.800228</x:v>
      </x:c>
      <x:c t="n" s="0">
        <x:v>3.304044</x:v>
      </x:c>
      <x:c t="n" s="0">
        <x:v>12.127</x:v>
      </x:c>
      <x:c t="n" s="0">
        <x:v>14.49145</x:v>
      </x:c>
      <x:c t="n" s="0">
        <x:v>20.23279</x:v>
      </x:c>
      <x:c t="n" s="0">
        <x:v>23.75189</x:v>
      </x:c>
      <x:c t="n" s="0">
        <x:v>22.30353</x:v>
      </x:c>
      <x:c t="n" s="0">
        <x:v>29.01658</x:v>
      </x:c>
      <x:c t="n" s="0">
        <x:v>30.53012</x:v>
      </x:c>
      <x:c t="n" s="0">
        <x:v>32.68649</x:v>
      </x:c>
      <x:c t="n" s="0">
        <x:v>35.44433</x:v>
      </x:c>
      <x:c t="n" s="0">
        <x:v>37.5277</x:v>
      </x:c>
      <x:c t="n" s="0">
        <x:v>38.59814</x:v>
      </x:c>
      <x:c t="n" s="0">
        <x:v>36.0872</x:v>
      </x:c>
      <x:c t="n" s="0">
        <x:v>35.23938</x:v>
      </x:c>
      <x:c t="n" s="0">
        <x:v>32.52038</x:v>
      </x:c>
      <x:c t="n" s="0">
        <x:v>31.7486</x:v>
      </x:c>
      <x:c t="n" s="0">
        <x:v>29.08168</x:v>
      </x:c>
      <x:c t="n" s="0">
        <x:v>27.65174</x:v>
      </x:c>
      <x:c t="n" s="0">
        <x:v>25.77037</x:v>
      </x:c>
      <x:c t="n" s="0">
        <x:v>23.46997</x:v>
      </x:c>
      <x:c t="n" s="0">
        <x:v>22.44425</x:v>
      </x:c>
      <x:c t="n" s="0">
        <x:v>22.23391</x:v>
      </x:c>
      <x:c t="n" s="0">
        <x:v>20.45803</x:v>
      </x:c>
      <x:c t="n" s="0">
        <x:v>21.57326</x:v>
      </x:c>
      <x:c t="n" s="0">
        <x:v>14.73642</x:v>
      </x:c>
      <x:c t="n" s="0">
        <x:v>8.986812</x:v>
      </x:c>
      <x:c t="n" s="0">
        <x:v>5.188859</x:v>
      </x:c>
      <x:c t="n" s="0">
        <x:v>7.662892</x:v>
      </x:c>
      <x:c t="n" s="0">
        <x:v>4.25037</x:v>
      </x:c>
      <x:c t="n" s="0">
        <x:v>4.882271</x:v>
      </x:c>
      <x:c t="n" s="0">
        <x:v>4.745305</x:v>
      </x:c>
      <x:c t="n" s="0">
        <x:v>-21.8708</x:v>
      </x:c>
      <x:c t="n" s="0">
        <x:v>-7.121911</x:v>
      </x:c>
      <x:c t="n" s="0">
        <x:v>-11.70022</x:v>
      </x:c>
      <x:c t="n" s="0">
        <x:v>1.471466</x:v>
      </x:c>
      <x:c t="n" s="0">
        <x:v>4.221804</x:v>
      </x:c>
      <x:c t="n" s="0">
        <x:v>2.776402</x:v>
      </x:c>
      <x:c t="n" s="0">
        <x:v>15.07115</x:v>
      </x:c>
      <x:c t="n" s="0">
        <x:v>11.21507</x:v>
      </x:c>
      <x:c t="n" s="0">
        <x:v>20.96448</x:v>
      </x:c>
      <x:c t="n" s="0">
        <x:v>22.68823</x:v>
      </x:c>
      <x:c t="n" s="0">
        <x:v>17.0577</x:v>
      </x:c>
      <x:c t="n" s="0">
        <x:v>33.25894</x:v>
      </x:c>
      <x:c t="n" s="0">
        <x:v>28.48566</x:v>
      </x:c>
      <x:c t="n" s="0">
        <x:v>30.61776</x:v>
      </x:c>
      <x:c t="n" s="0">
        <x:v>32.86001</x:v>
      </x:c>
      <x:c t="n" s="0">
        <x:v>38.77815</x:v>
      </x:c>
      <x:c t="n" s="0">
        <x:v>37.47301</x:v>
      </x:c>
      <x:c t="n" s="0">
        <x:v>37.74421</x:v>
      </x:c>
      <x:c t="n" s="0">
        <x:v>36.97337</x:v>
      </x:c>
      <x:c t="n" s="0">
        <x:v>32.74502</x:v>
      </x:c>
      <x:c t="n" s="0">
        <x:v>30.7736</x:v>
      </x:c>
      <x:c t="n" s="0">
        <x:v>32.16718</x:v>
      </x:c>
      <x:c t="n" s="0">
        <x:v>25.28709</x:v>
      </x:c>
      <x:c t="n" s="0">
        <x:v>22.75112</x:v>
      </x:c>
      <x:c t="n" s="0">
        <x:v>26.94538</x:v>
      </x:c>
      <x:c t="n" s="0">
        <x:v>23.10176</x:v>
      </x:c>
      <x:c t="n" s="0">
        <x:v>21.47257</x:v>
      </x:c>
      <x:c t="n" s="0">
        <x:v>21.64879</x:v>
      </x:c>
      <x:c t="n" s="0">
        <x:v>21.64293</x:v>
      </x:c>
      <x:c t="n" s="0">
        <x:v>14.11358</x:v>
      </x:c>
      <x:c t="n" s="0">
        <x:v>10.95918</x:v>
      </x:c>
      <x:c t="n" s="0">
        <x:v>7.499406</x:v>
      </x:c>
      <x:c t="n" s="0">
        <x:v>6.03519</x:v>
      </x:c>
      <x:c t="n" s="0">
        <x:v>5.439781</x:v>
      </x:c>
      <x:c t="n" s="0">
        <x:v>5.062792</x:v>
      </x:c>
      <x:c t="n" s="0">
        <x:v>5.507215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43946.4617824074</x:v>
      </x:c>
      <x:c t="n" s="7">
        <x:v>43946.4617824074</x:v>
      </x:c>
      <x:c t="n" s="0">
        <x:v>47.63256</x:v>
      </x:c>
      <x:c t="n" s="0">
        <x:v>54.20069</x:v>
      </x:c>
      <x:c t="n" s="0">
        <x:v>63.60172</x:v>
      </x:c>
      <x:c t="n" s="0">
        <x:v>70.85982</x:v>
      </x:c>
      <x:c t="n" s="0">
        <x:v>-23.52017</x:v>
      </x:c>
      <x:c t="n" s="0">
        <x:v>-8.636736</x:v>
      </x:c>
      <x:c t="n" s="0">
        <x:v>-11.26945</x:v>
      </x:c>
      <x:c t="n" s="0">
        <x:v>0.01022637</x:v>
      </x:c>
      <x:c t="n" s="0">
        <x:v>2.249403</x:v>
      </x:c>
      <x:c t="n" s="0">
        <x:v>3.305615</x:v>
      </x:c>
      <x:c t="n" s="0">
        <x:v>12.702</x:v>
      </x:c>
      <x:c t="n" s="0">
        <x:v>14.10891</x:v>
      </x:c>
      <x:c t="n" s="0">
        <x:v>20.35314</x:v>
      </x:c>
      <x:c t="n" s="0">
        <x:v>23.61194</x:v>
      </x:c>
      <x:c t="n" s="0">
        <x:v>21.89301</x:v>
      </x:c>
      <x:c t="n" s="0">
        <x:v>29.9569</x:v>
      </x:c>
      <x:c t="n" s="0">
        <x:v>30.16245</x:v>
      </x:c>
      <x:c t="n" s="0">
        <x:v>32.376</x:v>
      </x:c>
      <x:c t="n" s="0">
        <x:v>35.47471</x:v>
      </x:c>
      <x:c t="n" s="0">
        <x:v>37.71507</x:v>
      </x:c>
      <x:c t="n" s="0">
        <x:v>38.3078</x:v>
      </x:c>
      <x:c t="n" s="0">
        <x:v>35.83553</x:v>
      </x:c>
      <x:c t="n" s="0">
        <x:v>35.02961</x:v>
      </x:c>
      <x:c t="n" s="0">
        <x:v>32.26053</x:v>
      </x:c>
      <x:c t="n" s="0">
        <x:v>31.82786</x:v>
      </x:c>
      <x:c t="n" s="0">
        <x:v>29.24399</x:v>
      </x:c>
      <x:c t="n" s="0">
        <x:v>27.62325</x:v>
      </x:c>
      <x:c t="n" s="0">
        <x:v>25.63317</x:v>
      </x:c>
      <x:c t="n" s="0">
        <x:v>24.64859</x:v>
      </x:c>
      <x:c t="n" s="0">
        <x:v>22.46137</x:v>
      </x:c>
      <x:c t="n" s="0">
        <x:v>22.12435</x:v>
      </x:c>
      <x:c t="n" s="0">
        <x:v>20.90771</x:v>
      </x:c>
      <x:c t="n" s="0">
        <x:v>21.39334</x:v>
      </x:c>
      <x:c t="n" s="0">
        <x:v>14.62429</x:v>
      </x:c>
      <x:c t="n" s="0">
        <x:v>9.243839</x:v>
      </x:c>
      <x:c t="n" s="0">
        <x:v>5.445707</x:v>
      </x:c>
      <x:c t="n" s="0">
        <x:v>7.911522</x:v>
      </x:c>
      <x:c t="n" s="0">
        <x:v>4.649301</x:v>
      </x:c>
      <x:c t="n" s="0">
        <x:v>4.835238</x:v>
      </x:c>
      <x:c t="n" s="0">
        <x:v>4.913163</x:v>
      </x:c>
      <x:c t="n" s="0">
        <x:v>-21.8708</x:v>
      </x:c>
      <x:c t="n" s="0">
        <x:v>-7.121911</x:v>
      </x:c>
      <x:c t="n" s="0">
        <x:v>-11.70022</x:v>
      </x:c>
      <x:c t="n" s="0">
        <x:v>1.471466</x:v>
      </x:c>
      <x:c t="n" s="0">
        <x:v>4.221804</x:v>
      </x:c>
      <x:c t="n" s="0">
        <x:v>3.314805</x:v>
      </x:c>
      <x:c t="n" s="0">
        <x:v>15.07115</x:v>
      </x:c>
      <x:c t="n" s="0">
        <x:v>10.74868</x:v>
      </x:c>
      <x:c t="n" s="0">
        <x:v>21.03714</x:v>
      </x:c>
      <x:c t="n" s="0">
        <x:v>22.68823</x:v>
      </x:c>
      <x:c t="n" s="0">
        <x:v>18.53837</x:v>
      </x:c>
      <x:c t="n" s="0">
        <x:v>30.53436</x:v>
      </x:c>
      <x:c t="n" s="0">
        <x:v>26.57792</x:v>
      </x:c>
      <x:c t="n" s="0">
        <x:v>29.12829</x:v>
      </x:c>
      <x:c t="n" s="0">
        <x:v>36.50025</x:v>
      </x:c>
      <x:c t="n" s="0">
        <x:v>38.3473</x:v>
      </x:c>
      <x:c t="n" s="0">
        <x:v>35.70443</x:v>
      </x:c>
      <x:c t="n" s="0">
        <x:v>32.42179</x:v>
      </x:c>
      <x:c t="n" s="0">
        <x:v>34.48617</x:v>
      </x:c>
      <x:c t="n" s="0">
        <x:v>28.42269</x:v>
      </x:c>
      <x:c t="n" s="0">
        <x:v>28.80885</x:v>
      </x:c>
      <x:c t="n" s="0">
        <x:v>30.83153</x:v>
      </x:c>
      <x:c t="n" s="0">
        <x:v>27.13071</x:v>
      </x:c>
      <x:c t="n" s="0">
        <x:v>25.62849</x:v>
      </x:c>
      <x:c t="n" s="0">
        <x:v>28.53623</x:v>
      </x:c>
      <x:c t="n" s="0">
        <x:v>21.16831</x:v>
      </x:c>
      <x:c t="n" s="0">
        <x:v>22.62062</x:v>
      </x:c>
      <x:c t="n" s="0">
        <x:v>21.69003</x:v>
      </x:c>
      <x:c t="n" s="0">
        <x:v>20.15512</x:v>
      </x:c>
      <x:c t="n" s="0">
        <x:v>12.21869</x:v>
      </x:c>
      <x:c t="n" s="0">
        <x:v>7.490871</x:v>
      </x:c>
      <x:c t="n" s="0">
        <x:v>5.551514</x:v>
      </x:c>
      <x:c t="n" s="0">
        <x:v>9.238398</x:v>
      </x:c>
      <x:c t="n" s="0">
        <x:v>5.110552</x:v>
      </x:c>
      <x:c t="n" s="0">
        <x:v>2.822474</x:v>
      </x:c>
      <x:c t="n" s="0">
        <x:v>5.191641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43946.4617824074</x:v>
      </x:c>
      <x:c t="n" s="7">
        <x:v>43946.4617824074</x:v>
      </x:c>
      <x:c t="n" s="0">
        <x:v>44.99105</x:v>
      </x:c>
      <x:c t="n" s="0">
        <x:v>54.20069</x:v>
      </x:c>
      <x:c t="n" s="0">
        <x:v>65.41818</x:v>
      </x:c>
      <x:c t="n" s="0">
        <x:v>70.51768</x:v>
      </x:c>
      <x:c t="n" s="0">
        <x:v>-23.23722</x:v>
      </x:c>
      <x:c t="n" s="0">
        <x:v>-8.379897</x:v>
      </x:c>
      <x:c t="n" s="0">
        <x:v>-11.32976</x:v>
      </x:c>
      <x:c t="n" s="0">
        <x:v>0.256676</x:v>
      </x:c>
      <x:c t="n" s="0">
        <x:v>2.599354</x:v>
      </x:c>
      <x:c t="n" s="0">
        <x:v>3.306957</x:v>
      </x:c>
      <x:c t="n" s="0">
        <x:v>13.13918</x:v>
      </x:c>
      <x:c t="n" s="0">
        <x:v>13.75321</x:v>
      </x:c>
      <x:c t="n" s="0">
        <x:v>20.46167</x:v>
      </x:c>
      <x:c t="n" s="0">
        <x:v>23.86959</x:v>
      </x:c>
      <x:c t="n" s="0">
        <x:v>21.53772</x:v>
      </x:c>
      <x:c t="n" s="0">
        <x:v>29.37826</x:v>
      </x:c>
      <x:c t="n" s="0">
        <x:v>29.79074</x:v>
      </x:c>
      <x:c t="n" s="0">
        <x:v>32.02863</x:v>
      </x:c>
      <x:c t="n" s="0">
        <x:v>35.68324</x:v>
      </x:c>
      <x:c t="n" s="0">
        <x:v>37.61214</x:v>
      </x:c>
      <x:c t="n" s="0">
        <x:v>38.31531</x:v>
      </x:c>
      <x:c t="n" s="0">
        <x:v>35.86683</x:v>
      </x:c>
      <x:c t="n" s="0">
        <x:v>35.71331</x:v>
      </x:c>
      <x:c t="n" s="0">
        <x:v>32.34728</x:v>
      </x:c>
      <x:c t="n" s="0">
        <x:v>31.70692</x:v>
      </x:c>
      <x:c t="n" s="0">
        <x:v>30.03153</x:v>
      </x:c>
      <x:c t="n" s="0">
        <x:v>27.55943</x:v>
      </x:c>
      <x:c t="n" s="0">
        <x:v>25.66796</x:v>
      </x:c>
      <x:c t="n" s="0">
        <x:v>25.06762</x:v>
      </x:c>
      <x:c t="n" s="0">
        <x:v>22.1918</x:v>
      </x:c>
      <x:c t="n" s="0">
        <x:v>22.40486</x:v>
      </x:c>
      <x:c t="n" s="0">
        <x:v>20.71764</x:v>
      </x:c>
      <x:c t="n" s="0">
        <x:v>21.23055</x:v>
      </x:c>
      <x:c t="n" s="0">
        <x:v>14.48677</x:v>
      </x:c>
      <x:c t="n" s="0">
        <x:v>9.036381</x:v>
      </x:c>
      <x:c t="n" s="0">
        <x:v>5.555311</x:v>
      </x:c>
      <x:c t="n" s="0">
        <x:v>7.879915</x:v>
      </x:c>
      <x:c t="n" s="0">
        <x:v>4.61395</x:v>
      </x:c>
      <x:c t="n" s="0">
        <x:v>4.685515</x:v>
      </x:c>
      <x:c t="n" s="0">
        <x:v>4.791109</x:v>
      </x:c>
      <x:c t="n" s="0">
        <x:v>-21.8708</x:v>
      </x:c>
      <x:c t="n" s="0">
        <x:v>-7.093848</x:v>
      </x:c>
      <x:c t="n" s="0">
        <x:v>-11.02335</x:v>
      </x:c>
      <x:c t="n" s="0">
        <x:v>1.238083</x:v>
      </x:c>
      <x:c t="n" s="0">
        <x:v>4.221804</x:v>
      </x:c>
      <x:c t="n" s="0">
        <x:v>3.314805</x:v>
      </x:c>
      <x:c t="n" s="0">
        <x:v>15.07115</x:v>
      </x:c>
      <x:c t="n" s="0">
        <x:v>11.42806</x:v>
      </x:c>
      <x:c t="n" s="0">
        <x:v>21.04743</x:v>
      </x:c>
      <x:c t="n" s="0">
        <x:v>26.58457</x:v>
      </x:c>
      <x:c t="n" s="0">
        <x:v>18.53837</x:v>
      </x:c>
      <x:c t="n" s="0">
        <x:v>21.58429</x:v>
      </x:c>
      <x:c t="n" s="0">
        <x:v>27.07422</x:v>
      </x:c>
      <x:c t="n" s="0">
        <x:v>28.76336</x:v>
      </x:c>
      <x:c t="n" s="0">
        <x:v>37.50557</x:v>
      </x:c>
      <x:c t="n" s="0">
        <x:v>35.64841</x:v>
      </x:c>
      <x:c t="n" s="0">
        <x:v>38.32021</x:v>
      </x:c>
      <x:c t="n" s="0">
        <x:v>37.17454</x:v>
      </x:c>
      <x:c t="n" s="0">
        <x:v>38.37763</x:v>
      </x:c>
      <x:c t="n" s="0">
        <x:v>33.24102</x:v>
      </x:c>
      <x:c t="n" s="0">
        <x:v>33.95943</x:v>
      </x:c>
      <x:c t="n" s="0">
        <x:v>31.22608</x:v>
      </x:c>
      <x:c t="n" s="0">
        <x:v>25.74906</x:v>
      </x:c>
      <x:c t="n" s="0">
        <x:v>25.44536</x:v>
      </x:c>
      <x:c t="n" s="0">
        <x:v>25.75046</x:v>
      </x:c>
      <x:c t="n" s="0">
        <x:v>21.78929</x:v>
      </x:c>
      <x:c t="n" s="0">
        <x:v>23.83801</x:v>
      </x:c>
      <x:c t="n" s="0">
        <x:v>22.31553</x:v>
      </x:c>
      <x:c t="n" s="0">
        <x:v>18.79765</x:v>
      </x:c>
      <x:c t="n" s="0">
        <x:v>14.63038</x:v>
      </x:c>
      <x:c t="n" s="0">
        <x:v>9.094906</x:v>
      </x:c>
      <x:c t="n" s="0">
        <x:v>4.984694</x:v>
      </x:c>
      <x:c t="n" s="0">
        <x:v>8.667624</x:v>
      </x:c>
      <x:c t="n" s="0">
        <x:v>3.252569</x:v>
      </x:c>
      <x:c t="n" s="0">
        <x:v>5.561519</x:v>
      </x:c>
      <x:c t="n" s="0">
        <x:v>3.274296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43946.4617824074</x:v>
      </x:c>
      <x:c t="n" s="7">
        <x:v>43946.4617824074</x:v>
      </x:c>
      <x:c t="n" s="0">
        <x:v>45.80507</x:v>
      </x:c>
      <x:c t="n" s="0">
        <x:v>54.20069</x:v>
      </x:c>
      <x:c t="n" s="0">
        <x:v>64.17336</x:v>
      </x:c>
      <x:c t="n" s="0">
        <x:v>72.30225</x:v>
      </x:c>
      <x:c t="n" s="0">
        <x:v>-23.0093</x:v>
      </x:c>
      <x:c t="n" s="0">
        <x:v>-8.155989</x:v>
      </x:c>
      <x:c t="n" s="0">
        <x:v>-11.08819</x:v>
      </x:c>
      <x:c t="n" s="0">
        <x:v>0.3265394</x:v>
      </x:c>
      <x:c t="n" s="0">
        <x:v>2.877402</x:v>
      </x:c>
      <x:c t="n" s="0">
        <x:v>3.308103</x:v>
      </x:c>
      <x:c t="n" s="0">
        <x:v>13.48059</x:v>
      </x:c>
      <x:c t="n" s="0">
        <x:v>13.59829</x:v>
      </x:c>
      <x:c t="n" s="0">
        <x:v>20.55226</x:v>
      </x:c>
      <x:c t="n" s="0">
        <x:v>24.388</x:v>
      </x:c>
      <x:c t="n" s="0">
        <x:v>21.20943</x:v>
      </x:c>
      <x:c t="n" s="0">
        <x:v>28.8146</x:v>
      </x:c>
      <x:c t="n" s="0">
        <x:v>29.64543</x:v>
      </x:c>
      <x:c t="n" s="0">
        <x:v>31.6211</x:v>
      </x:c>
      <x:c t="n" s="0">
        <x:v>36.11152</x:v>
      </x:c>
      <x:c t="n" s="0">
        <x:v>37.78684</x:v>
      </x:c>
      <x:c t="n" s="0">
        <x:v>37.86722</x:v>
      </x:c>
      <x:c t="n" s="0">
        <x:v>36.00587</x:v>
      </x:c>
      <x:c t="n" s="0">
        <x:v>35.87814</x:v>
      </x:c>
      <x:c t="n" s="0">
        <x:v>32.04287</x:v>
      </x:c>
      <x:c t="n" s="0">
        <x:v>31.91383</x:v>
      </x:c>
      <x:c t="n" s="0">
        <x:v>30.21363</x:v>
      </x:c>
      <x:c t="n" s="0">
        <x:v>27.2332</x:v>
      </x:c>
      <x:c t="n" s="0">
        <x:v>25.39165</x:v>
      </x:c>
      <x:c t="n" s="0">
        <x:v>25.05339</x:v>
      </x:c>
      <x:c t="n" s="0">
        <x:v>22.01052</x:v>
      </x:c>
      <x:c t="n" s="0">
        <x:v>22.79781</x:v>
      </x:c>
      <x:c t="n" s="0">
        <x:v>21.27819</x:v>
      </x:c>
      <x:c t="n" s="0">
        <x:v>20.93142</x:v>
      </x:c>
      <x:c t="n" s="0">
        <x:v>14.53657</x:v>
      </x:c>
      <x:c t="n" s="0">
        <x:v>9.130404</x:v>
      </x:c>
      <x:c t="n" s="0">
        <x:v>5.420943</x:v>
      </x:c>
      <x:c t="n" s="0">
        <x:v>8.197375</x:v>
      </x:c>
      <x:c t="n" s="0">
        <x:v>4.509703</x:v>
      </x:c>
      <x:c t="n" s="0">
        <x:v>4.836053</x:v>
      </x:c>
      <x:c t="n" s="0">
        <x:v>4.711176</x:v>
      </x:c>
      <x:c t="n" s="0">
        <x:v>-21.8708</x:v>
      </x:c>
      <x:c t="n" s="0">
        <x:v>-7.010734</x:v>
      </x:c>
      <x:c t="n" s="0">
        <x:v>-9.461032</x:v>
      </x:c>
      <x:c t="n" s="0">
        <x:v>0.4516951</x:v>
      </x:c>
      <x:c t="n" s="0">
        <x:v>4.221804</x:v>
      </x:c>
      <x:c t="n" s="0">
        <x:v>3.314805</x:v>
      </x:c>
      <x:c t="n" s="0">
        <x:v>13.54637</x:v>
      </x:c>
      <x:c t="n" s="0">
        <x:v>12.99487</x:v>
      </x:c>
      <x:c t="n" s="0">
        <x:v>21.04743</x:v>
      </x:c>
      <x:c t="n" s="0">
        <x:v>26.58457</x:v>
      </x:c>
      <x:c t="n" s="0">
        <x:v>18.53837</x:v>
      </x:c>
      <x:c t="n" s="0">
        <x:v>21.58429</x:v>
      </x:c>
      <x:c t="n" s="0">
        <x:v>29.5193</x:v>
      </x:c>
      <x:c t="n" s="0">
        <x:v>27.43817</x:v>
      </x:c>
      <x:c t="n" s="0">
        <x:v>38.98936</x:v>
      </x:c>
      <x:c t="n" s="0">
        <x:v>40.34721</x:v>
      </x:c>
      <x:c t="n" s="0">
        <x:v>33.08892</x:v>
      </x:c>
      <x:c t="n" s="0">
        <x:v>35.72852</x:v>
      </x:c>
      <x:c t="n" s="0">
        <x:v>37.33379</x:v>
      </x:c>
      <x:c t="n" s="0">
        <x:v>29.46779</x:v>
      </x:c>
      <x:c t="n" s="0">
        <x:v>32.80957</x:v>
      </x:c>
      <x:c t="n" s="0">
        <x:v>33.49783</x:v>
      </x:c>
      <x:c t="n" s="0">
        <x:v>24.18253</x:v>
      </x:c>
      <x:c t="n" s="0">
        <x:v>24.0514</x:v>
      </x:c>
      <x:c t="n" s="0">
        <x:v>22.28954</x:v>
      </x:c>
      <x:c t="n" s="0">
        <x:v>20.39391</x:v>
      </x:c>
      <x:c t="n" s="0">
        <x:v>26.02394</x:v>
      </x:c>
      <x:c t="n" s="0">
        <x:v>22.44462</x:v>
      </x:c>
      <x:c t="n" s="0">
        <x:v>21.72688</x:v>
      </x:c>
      <x:c t="n" s="0">
        <x:v>15.33179</x:v>
      </x:c>
      <x:c t="n" s="0">
        <x:v>11.71008</x:v>
      </x:c>
      <x:c t="n" s="0">
        <x:v>5.773921</x:v>
      </x:c>
      <x:c t="n" s="0">
        <x:v>9.81617</x:v>
      </x:c>
      <x:c t="n" s="0">
        <x:v>4.738272</x:v>
      </x:c>
      <x:c t="n" s="0">
        <x:v>4.045458</x:v>
      </x:c>
      <x:c t="n" s="0">
        <x:v>4.368737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43946.4617824074</x:v>
      </x:c>
      <x:c t="n" s="7">
        <x:v>43946.4617824074</x:v>
      </x:c>
      <x:c t="n" s="0">
        <x:v>49.1263</x:v>
      </x:c>
      <x:c t="n" s="0">
        <x:v>54.20069</x:v>
      </x:c>
      <x:c t="n" s="0">
        <x:v>64.45508</x:v>
      </x:c>
      <x:c t="n" s="0">
        <x:v>70.29866</x:v>
      </x:c>
      <x:c t="n" s="0">
        <x:v>-22.82365</x:v>
      </x:c>
      <x:c t="n" s="0">
        <x:v>-7.968795</x:v>
      </x:c>
      <x:c t="n" s="0">
        <x:v>-10.80922</x:v>
      </x:c>
      <x:c t="n" s="0">
        <x:v>0.3450341</x:v>
      </x:c>
      <x:c t="n" s="0">
        <x:v>3.055492</x:v>
      </x:c>
      <x:c t="n" s="0">
        <x:v>3.309081</x:v>
      </x:c>
      <x:c t="n" s="0">
        <x:v>13.21136</x:v>
      </x:c>
      <x:c t="n" s="0">
        <x:v>13.51526</x:v>
      </x:c>
      <x:c t="n" s="0">
        <x:v>20.51037</x:v>
      </x:c>
      <x:c t="n" s="0">
        <x:v>24.78647</x:v>
      </x:c>
      <x:c t="n" s="0">
        <x:v>21.55386</x:v>
      </x:c>
      <x:c t="n" s="0">
        <x:v>28.26754</x:v>
      </x:c>
      <x:c t="n" s="0">
        <x:v>29.62724</x:v>
      </x:c>
      <x:c t="n" s="0">
        <x:v>31.21028</x:v>
      </x:c>
      <x:c t="n" s="0">
        <x:v>37.09639</x:v>
      </x:c>
      <x:c t="n" s="0">
        <x:v>37.98854</x:v>
      </x:c>
      <x:c t="n" s="0">
        <x:v>37.70767</x:v>
      </x:c>
      <x:c t="n" s="0">
        <x:v>35.7521</x:v>
      </x:c>
      <x:c t="n" s="0">
        <x:v>35.81475</x:v>
      </x:c>
      <x:c t="n" s="0">
        <x:v>31.81721</x:v>
      </x:c>
      <x:c t="n" s="0">
        <x:v>32.27396</x:v>
      </x:c>
      <x:c t="n" s="0">
        <x:v>30.85762</x:v>
      </x:c>
      <x:c t="n" s="0">
        <x:v>27.11234</x:v>
      </x:c>
      <x:c t="n" s="0">
        <x:v>25.56046</x:v>
      </x:c>
      <x:c t="n" s="0">
        <x:v>24.78601</x:v>
      </x:c>
      <x:c t="n" s="0">
        <x:v>21.79471</x:v>
      </x:c>
      <x:c t="n" s="0">
        <x:v>23.27026</x:v>
      </x:c>
      <x:c t="n" s="0">
        <x:v>21.72486</x:v>
      </x:c>
      <x:c t="n" s="0">
        <x:v>22.03814</x:v>
      </x:c>
      <x:c t="n" s="0">
        <x:v>15.66279</x:v>
      </x:c>
      <x:c t="n" s="0">
        <x:v>12.49496</x:v>
      </x:c>
      <x:c t="n" s="0">
        <x:v>7.217219</x:v>
      </x:c>
      <x:c t="n" s="0">
        <x:v>8.684972</x:v>
      </x:c>
      <x:c t="n" s="0">
        <x:v>4.607248</x:v>
      </x:c>
      <x:c t="n" s="0">
        <x:v>4.63557</x:v>
      </x:c>
      <x:c t="n" s="0">
        <x:v>4.710465</x:v>
      </x:c>
      <x:c t="n" s="0">
        <x:v>-21.8708</x:v>
      </x:c>
      <x:c t="n" s="0">
        <x:v>-7.010734</x:v>
      </x:c>
      <x:c t="n" s="0">
        <x:v>-9.461032</x:v>
      </x:c>
      <x:c t="n" s="0">
        <x:v>0.4516951</x:v>
      </x:c>
      <x:c t="n" s="0">
        <x:v>3.474982</x:v>
      </x:c>
      <x:c t="n" s="0">
        <x:v>3.314805</x:v>
      </x:c>
      <x:c t="n" s="0">
        <x:v>11.176</x:v>
      </x:c>
      <x:c t="n" s="0">
        <x:v>12.99487</x:v>
      </x:c>
      <x:c t="n" s="0">
        <x:v>18.28156</x:v>
      </x:c>
      <x:c t="n" s="0">
        <x:v>25.2241</x:v>
      </x:c>
      <x:c t="n" s="0">
        <x:v>26.5765</x:v>
      </x:c>
      <x:c t="n" s="0">
        <x:v>25.55517</x:v>
      </x:c>
      <x:c t="n" s="0">
        <x:v>29.5193</x:v>
      </x:c>
      <x:c t="n" s="0">
        <x:v>24.7214</x:v>
      </x:c>
      <x:c t="n" s="0">
        <x:v>41.04117</x:v>
      </x:c>
      <x:c t="n" s="0">
        <x:v>36.48877</x:v>
      </x:c>
      <x:c t="n" s="0">
        <x:v>38.59417</x:v>
      </x:c>
      <x:c t="n" s="0">
        <x:v>29.52678</x:v>
      </x:c>
      <x:c t="n" s="0">
        <x:v>22.68264</x:v>
      </x:c>
      <x:c t="n" s="0">
        <x:v>30.83082</x:v>
      </x:c>
      <x:c t="n" s="0">
        <x:v>33.35794</x:v>
      </x:c>
      <x:c t="n" s="0">
        <x:v>30.61924</x:v>
      </x:c>
      <x:c t="n" s="0">
        <x:v>27.06037</x:v>
      </x:c>
      <x:c t="n" s="0">
        <x:v>26.77533</x:v>
      </x:c>
      <x:c t="n" s="0">
        <x:v>22.57011</x:v>
      </x:c>
      <x:c t="n" s="0">
        <x:v>27.4681</x:v>
      </x:c>
      <x:c t="n" s="0">
        <x:v>22.48191</x:v>
      </x:c>
      <x:c t="n" s="0">
        <x:v>27.42014</x:v>
      </x:c>
      <x:c t="n" s="0">
        <x:v>27.60245</x:v>
      </x:c>
      <x:c t="n" s="0">
        <x:v>21.25929</x:v>
      </x:c>
      <x:c t="n" s="0">
        <x:v>18.46527</x:v>
      </x:c>
      <x:c t="n" s="0">
        <x:v>11.9399</x:v>
      </x:c>
      <x:c t="n" s="0">
        <x:v>10.73379</x:v>
      </x:c>
      <x:c t="n" s="0">
        <x:v>5.224437</x:v>
      </x:c>
      <x:c t="n" s="0">
        <x:v>4.380245</x:v>
      </x:c>
      <x:c t="n" s="0">
        <x:v>5.463492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43946.4617824074</x:v>
      </x:c>
      <x:c t="n" s="7">
        <x:v>43946.4617824074</x:v>
      </x:c>
      <x:c t="n" s="0">
        <x:v>45.85013</x:v>
      </x:c>
      <x:c t="n" s="0">
        <x:v>54.20069</x:v>
      </x:c>
      <x:c t="n" s="0">
        <x:v>60.1767</x:v>
      </x:c>
      <x:c t="n" s="0">
        <x:v>67.84952</x:v>
      </x:c>
      <x:c t="n" s="0">
        <x:v>-22.67109</x:v>
      </x:c>
      <x:c t="n" s="0">
        <x:v>-7.815085</x:v>
      </x:c>
      <x:c t="n" s="0">
        <x:v>-10.58439</x:v>
      </x:c>
      <x:c t="n" s="0">
        <x:v>0.3607668</x:v>
      </x:c>
      <x:c t="n" s="0">
        <x:v>3.076061</x:v>
      </x:c>
      <x:c t="n" s="0">
        <x:v>3.309916</x:v>
      </x:c>
      <x:c t="n" s="0">
        <x:v>12.96743</x:v>
      </x:c>
      <x:c t="n" s="0">
        <x:v>13.44308</x:v>
      </x:c>
      <x:c t="n" s="0">
        <x:v>20.12678</x:v>
      </x:c>
      <x:c t="n" s="0">
        <x:v>24.49433</x:v>
      </x:c>
      <x:c t="n" s="0">
        <x:v>23.16283</x:v>
      </x:c>
      <x:c t="n" s="0">
        <x:v>28.24885</x:v>
      </x:c>
      <x:c t="n" s="0">
        <x:v>29.4294</x:v>
      </x:c>
      <x:c t="n" s="0">
        <x:v>30.5467</x:v>
      </x:c>
      <x:c t="n" s="0">
        <x:v>37.79939</x:v>
      </x:c>
      <x:c t="n" s="0">
        <x:v>37.67445</x:v>
      </x:c>
      <x:c t="n" s="0">
        <x:v>38.0191</x:v>
      </x:c>
      <x:c t="n" s="0">
        <x:v>35.16143</x:v>
      </x:c>
      <x:c t="n" s="0">
        <x:v>35.22255</x:v>
      </x:c>
      <x:c t="n" s="0">
        <x:v>31.92692</x:v>
      </x:c>
      <x:c t="n" s="0">
        <x:v>32.1959</x:v>
      </x:c>
      <x:c t="n" s="0">
        <x:v>30.88056</x:v>
      </x:c>
      <x:c t="n" s="0">
        <x:v>27.06078</x:v>
      </x:c>
      <x:c t="n" s="0">
        <x:v>26.46858</x:v>
      </x:c>
      <x:c t="n" s="0">
        <x:v>24.52143</x:v>
      </x:c>
      <x:c t="n" s="0">
        <x:v>23.44963</x:v>
      </x:c>
      <x:c t="n" s="0">
        <x:v>23.18626</x:v>
      </x:c>
      <x:c t="n" s="0">
        <x:v>23.00833</x:v>
      </x:c>
      <x:c t="n" s="0">
        <x:v>22.76055</x:v>
      </x:c>
      <x:c t="n" s="0">
        <x:v>16.44708</x:v>
      </x:c>
      <x:c t="n" s="0">
        <x:v>12.39985</x:v>
      </x:c>
      <x:c t="n" s="0">
        <x:v>8.489102</x:v>
      </x:c>
      <x:c t="n" s="0">
        <x:v>9.528126</x:v>
      </x:c>
      <x:c t="n" s="0">
        <x:v>4.583586</x:v>
      </x:c>
      <x:c t="n" s="0">
        <x:v>4.724268</x:v>
      </x:c>
      <x:c t="n" s="0">
        <x:v>4.784569</x:v>
      </x:c>
      <x:c t="n" s="0">
        <x:v>-21.8708</x:v>
      </x:c>
      <x:c t="n" s="0">
        <x:v>-7.010734</x:v>
      </x:c>
      <x:c t="n" s="0">
        <x:v>-9.461032</x:v>
      </x:c>
      <x:c t="n" s="0">
        <x:v>0.4516951</x:v>
      </x:c>
      <x:c t="n" s="0">
        <x:v>3.194491</x:v>
      </x:c>
      <x:c t="n" s="0">
        <x:v>3.314805</x:v>
      </x:c>
      <x:c t="n" s="0">
        <x:v>11.176</x:v>
      </x:c>
      <x:c t="n" s="0">
        <x:v>12.6718</x:v>
      </x:c>
      <x:c t="n" s="0">
        <x:v>16.75206</x:v>
      </x:c>
      <x:c t="n" s="0">
        <x:v>21.09982</x:v>
      </x:c>
      <x:c t="n" s="0">
        <x:v>27.65187</x:v>
      </x:c>
      <x:c t="n" s="0">
        <x:v>28.56262</x:v>
      </x:c>
      <x:c t="n" s="0">
        <x:v>25.0907</x:v>
      </x:c>
      <x:c t="n" s="0">
        <x:v>15.88435</x:v>
      </x:c>
      <x:c t="n" s="0">
        <x:v>39.395</x:v>
      </x:c>
      <x:c t="n" s="0">
        <x:v>34.48866</x:v>
      </x:c>
      <x:c t="n" s="0">
        <x:v>38.77717</x:v>
      </x:c>
      <x:c t="n" s="0">
        <x:v>32.75436</x:v>
      </x:c>
      <x:c t="n" s="0">
        <x:v>33.37012</x:v>
      </x:c>
      <x:c t="n" s="0">
        <x:v>31.47253</x:v>
      </x:c>
      <x:c t="n" s="0">
        <x:v>30.47833</x:v>
      </x:c>
      <x:c t="n" s="0">
        <x:v>35.59953</x:v>
      </x:c>
      <x:c t="n" s="0">
        <x:v>27.28166</x:v>
      </x:c>
      <x:c t="n" s="0">
        <x:v>30.08632</x:v>
      </x:c>
      <x:c t="n" s="0">
        <x:v>25.07898</x:v>
      </x:c>
      <x:c t="n" s="0">
        <x:v>21.92435</x:v>
      </x:c>
      <x:c t="n" s="0">
        <x:v>23.85202</x:v>
      </x:c>
      <x:c t="n" s="0">
        <x:v>24.81603</x:v>
      </x:c>
      <x:c t="n" s="0">
        <x:v>20.31582</x:v>
      </x:c>
      <x:c t="n" s="0">
        <x:v>15.70667</x:v>
      </x:c>
      <x:c t="n" s="0">
        <x:v>11.41579</x:v>
      </x:c>
      <x:c t="n" s="0">
        <x:v>12.93614</x:v>
      </x:c>
      <x:c t="n" s="0">
        <x:v>12.87873</x:v>
      </x:c>
      <x:c t="n" s="0">
        <x:v>4.217939</x:v>
      </x:c>
      <x:c t="n" s="0">
        <x:v>4.649758</x:v>
      </x:c>
      <x:c t="n" s="0">
        <x:v>4.882776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43946.4617824074</x:v>
      </x:c>
      <x:c t="n" s="7">
        <x:v>43946.4617824074</x:v>
      </x:c>
      <x:c t="n" s="0">
        <x:v>44.96614</x:v>
      </x:c>
      <x:c t="n" s="0">
        <x:v>54.20069</x:v>
      </x:c>
      <x:c t="n" s="0">
        <x:v>71.54948</x:v>
      </x:c>
      <x:c t="n" s="0">
        <x:v>75.5424</x:v>
      </x:c>
      <x:c t="n" s="0">
        <x:v>-22.545</x:v>
      </x:c>
      <x:c t="n" s="0">
        <x:v>-7.687981</x:v>
      </x:c>
      <x:c t="n" s="0">
        <x:v>-10.40119</x:v>
      </x:c>
      <x:c t="n" s="0">
        <x:v>0.3741583</x:v>
      </x:c>
      <x:c t="n" s="0">
        <x:v>3.093551</x:v>
      </x:c>
      <x:c t="n" s="0">
        <x:v>3.31063</x:v>
      </x:c>
      <x:c t="n" s="0">
        <x:v>12.74768</x:v>
      </x:c>
      <x:c t="n" s="0">
        <x:v>13.16096</x:v>
      </x:c>
      <x:c t="n" s="0">
        <x:v>19.77003</x:v>
      </x:c>
      <x:c t="n" s="0">
        <x:v>24.13613</x:v>
      </x:c>
      <x:c t="n" s="0">
        <x:v>24.18169</x:v>
      </x:c>
      <x:c t="n" s="0">
        <x:v>28.29609</x:v>
      </x:c>
      <x:c t="n" s="0">
        <x:v>28.94359</x:v>
      </x:c>
      <x:c t="n" s="0">
        <x:v>30.28351</x:v>
      </x:c>
      <x:c t="n" s="0">
        <x:v>37.93799</x:v>
      </x:c>
      <x:c t="n" s="0">
        <x:v>37.303</x:v>
      </x:c>
      <x:c t="n" s="0">
        <x:v>37.95744</x:v>
      </x:c>
      <x:c t="n" s="0">
        <x:v>35.20124</x:v>
      </x:c>
      <x:c t="n" s="0">
        <x:v>35.9152</x:v>
      </x:c>
      <x:c t="n" s="0">
        <x:v>31.87613</x:v>
      </x:c>
      <x:c t="n" s="0">
        <x:v>32.2805</x:v>
      </x:c>
      <x:c t="n" s="0">
        <x:v>31.8056</x:v>
      </x:c>
      <x:c t="n" s="0">
        <x:v>28.07976</x:v>
      </x:c>
      <x:c t="n" s="0">
        <x:v>26.71738</x:v>
      </x:c>
      <x:c t="n" s="0">
        <x:v>24.70121</x:v>
      </x:c>
      <x:c t="n" s="0">
        <x:v>23.13658</x:v>
      </x:c>
      <x:c t="n" s="0">
        <x:v>23.16414</x:v>
      </x:c>
      <x:c t="n" s="0">
        <x:v>23.21596</x:v>
      </x:c>
      <x:c t="n" s="0">
        <x:v>22.39054</x:v>
      </x:c>
      <x:c t="n" s="0">
        <x:v>16.22733</x:v>
      </x:c>
      <x:c t="n" s="0">
        <x:v>12.17222</x:v>
      </x:c>
      <x:c t="n" s="0">
        <x:v>8.513988</x:v>
      </x:c>
      <x:c t="n" s="0">
        <x:v>9.603737</x:v>
      </x:c>
      <x:c t="n" s="0">
        <x:v>4.459642</x:v>
      </x:c>
      <x:c t="n" s="0">
        <x:v>4.823857</x:v>
      </x:c>
      <x:c t="n" s="0">
        <x:v>4.780488</x:v>
      </x:c>
      <x:c t="n" s="0">
        <x:v>-21.1726</x:v>
      </x:c>
      <x:c t="n" s="0">
        <x:v>-7.010734</x:v>
      </x:c>
      <x:c t="n" s="0">
        <x:v>-9.461032</x:v>
      </x:c>
      <x:c t="n" s="0">
        <x:v>0.4516951</x:v>
      </x:c>
      <x:c t="n" s="0">
        <x:v>3.194491</x:v>
      </x:c>
      <x:c t="n" s="0">
        <x:v>2.010513</x:v>
      </x:c>
      <x:c t="n" s="0">
        <x:v>11.176</x:v>
      </x:c>
      <x:c t="n" s="0">
        <x:v>9.2939</x:v>
      </x:c>
      <x:c t="n" s="0">
        <x:v>17.13009</x:v>
      </x:c>
      <x:c t="n" s="0">
        <x:v>21.09982</x:v>
      </x:c>
      <x:c t="n" s="0">
        <x:v>27.65187</x:v>
      </x:c>
      <x:c t="n" s="0">
        <x:v>28.56262</x:v>
      </x:c>
      <x:c t="n" s="0">
        <x:v>23.82272</x:v>
      </x:c>
      <x:c t="n" s="0">
        <x:v>32.66242</x:v>
      </x:c>
      <x:c t="n" s="0">
        <x:v>36.97654</x:v>
      </x:c>
      <x:c t="n" s="0">
        <x:v>33.40419</x:v>
      </x:c>
      <x:c t="n" s="0">
        <x:v>34.54077</x:v>
      </x:c>
      <x:c t="n" s="0">
        <x:v>33.13676</x:v>
      </x:c>
      <x:c t="n" s="0">
        <x:v>41.6967</x:v>
      </x:c>
      <x:c t="n" s="0">
        <x:v>32.25733</x:v>
      </x:c>
      <x:c t="n" s="0">
        <x:v>32.18413</x:v>
      </x:c>
      <x:c t="n" s="0">
        <x:v>30.69149</x:v>
      </x:c>
      <x:c t="n" s="0">
        <x:v>33.26022</x:v>
      </x:c>
      <x:c t="n" s="0">
        <x:v>28.74181</x:v>
      </x:c>
      <x:c t="n" s="0">
        <x:v>23.1526</x:v>
      </x:c>
      <x:c t="n" s="0">
        <x:v>23.61863</x:v>
      </x:c>
      <x:c t="n" s="0">
        <x:v>24.3088</x:v>
      </x:c>
      <x:c t="n" s="0">
        <x:v>22.16327</x:v>
      </x:c>
      <x:c t="n" s="0">
        <x:v>20.41315</x:v>
      </x:c>
      <x:c t="n" s="0">
        <x:v>13.84516</x:v>
      </x:c>
      <x:c t="n" s="0">
        <x:v>8.279531</x:v>
      </x:c>
      <x:c t="n" s="0">
        <x:v>6.562274</x:v>
      </x:c>
      <x:c t="n" s="0">
        <x:v>8.511735</x:v>
      </x:c>
      <x:c t="n" s="0">
        <x:v>3.692059</x:v>
      </x:c>
      <x:c t="n" s="0">
        <x:v>5.392603</x:v>
      </x:c>
      <x:c t="n" s="0">
        <x:v>4.414892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43946.4617824074</x:v>
      </x:c>
      <x:c t="n" s="7">
        <x:v>43946.4617824074</x:v>
      </x:c>
      <x:c t="n" s="0">
        <x:v>44.77866</x:v>
      </x:c>
      <x:c t="n" s="0">
        <x:v>54.20069</x:v>
      </x:c>
      <x:c t="n" s="0">
        <x:v>76.0256</x:v>
      </x:c>
      <x:c t="n" s="0">
        <x:v>78.40469</x:v>
      </x:c>
      <x:c t="n" s="0">
        <x:v>-22.15283</x:v>
      </x:c>
      <x:c t="n" s="0">
        <x:v>-7.582302</x:v>
      </x:c>
      <x:c t="n" s="0">
        <x:v>-10.25063</x:v>
      </x:c>
      <x:c t="n" s="0">
        <x:v>0.3855619</x:v>
      </x:c>
      <x:c t="n" s="0">
        <x:v>3.108432</x:v>
      </x:c>
      <x:c t="n" s="0">
        <x:v>2.905043</x:v>
      </x:c>
      <x:c t="n" s="0">
        <x:v>12.55079</x:v>
      </x:c>
      <x:c t="n" s="0">
        <x:v>12.77016</x:v>
      </x:c>
      <x:c t="n" s="0">
        <x:v>19.51281</x:v>
      </x:c>
      <x:c t="n" s="0">
        <x:v>23.80494</x:v>
      </x:c>
      <x:c t="n" s="0">
        <x:v>24.89531</x:v>
      </x:c>
      <x:c t="n" s="0">
        <x:v>28.25731</x:v>
      </x:c>
      <x:c t="n" s="0">
        <x:v>29.08249</x:v>
      </x:c>
      <x:c t="n" s="0">
        <x:v>31.0348</x:v>
      </x:c>
      <x:c t="n" s="0">
        <x:v>37.45784</x:v>
      </x:c>
      <x:c t="n" s="0">
        <x:v>36.86119</x:v>
      </x:c>
      <x:c t="n" s="0">
        <x:v>37.3698</x:v>
      </x:c>
      <x:c t="n" s="0">
        <x:v>35.14889</x:v>
      </x:c>
      <x:c t="n" s="0">
        <x:v>36.98137</x:v>
      </x:c>
      <x:c t="n" s="0">
        <x:v>31.51964</x:v>
      </x:c>
      <x:c t="n" s="0">
        <x:v>32.20446</x:v>
      </x:c>
      <x:c t="n" s="0">
        <x:v>31.50078</x:v>
      </x:c>
      <x:c t="n" s="0">
        <x:v>29.19268</x:v>
      </x:c>
      <x:c t="n" s="0">
        <x:v>27.01934</x:v>
      </x:c>
      <x:c t="n" s="0">
        <x:v>24.22148</x:v>
      </x:c>
      <x:c t="n" s="0">
        <x:v>23.27909</x:v>
      </x:c>
      <x:c t="n" s="0">
        <x:v>23.41817</x:v>
      </x:c>
      <x:c t="n" s="0">
        <x:v>23.00123</x:v>
      </x:c>
      <x:c t="n" s="0">
        <x:v>22.26933</x:v>
      </x:c>
      <x:c t="n" s="0">
        <x:v>16.06034</x:v>
      </x:c>
      <x:c t="n" s="0">
        <x:v>11.85428</x:v>
      </x:c>
      <x:c t="n" s="0">
        <x:v>8.216511</x:v>
      </x:c>
      <x:c t="n" s="0">
        <x:v>9.46015</x:v>
      </x:c>
      <x:c t="n" s="0">
        <x:v>4.423773</x:v>
      </x:c>
      <x:c t="n" s="0">
        <x:v>4.787638</x:v>
      </x:c>
      <x:c t="n" s="0">
        <x:v>4.690886</x:v>
      </x:c>
      <x:c t="n" s="0">
        <x:v>-20.21215</x:v>
      </x:c>
      <x:c t="n" s="0">
        <x:v>-7.010734</x:v>
      </x:c>
      <x:c t="n" s="0">
        <x:v>-9.461032</x:v>
      </x:c>
      <x:c t="n" s="0">
        <x:v>0.4516951</x:v>
      </x:c>
      <x:c t="n" s="0">
        <x:v>3.194491</x:v>
      </x:c>
      <x:c t="n" s="0">
        <x:v>-1.796757</x:v>
      </x:c>
      <x:c t="n" s="0">
        <x:v>11.176</x:v>
      </x:c>
      <x:c t="n" s="0">
        <x:v>9.2939</x:v>
      </x:c>
      <x:c t="n" s="0">
        <x:v>17.69509</x:v>
      </x:c>
      <x:c t="n" s="0">
        <x:v>22.41677</x:v>
      </x:c>
      <x:c t="n" s="0">
        <x:v>26.95013</x:v>
      </x:c>
      <x:c t="n" s="0">
        <x:v>25.13704</x:v>
      </x:c>
      <x:c t="n" s="0">
        <x:v>35.55433</x:v>
      </x:c>
      <x:c t="n" s="0">
        <x:v>33.88895</x:v>
      </x:c>
      <x:c t="n" s="0">
        <x:v>30.09093</x:v>
      </x:c>
      <x:c t="n" s="0">
        <x:v>38.06705</x:v>
      </x:c>
      <x:c t="n" s="0">
        <x:v>30.68334</x:v>
      </x:c>
      <x:c t="n" s="0">
        <x:v>38.07081</x:v>
      </x:c>
      <x:c t="n" s="0">
        <x:v>33.78445</x:v>
      </x:c>
      <x:c t="n" s="0">
        <x:v>33.47376</x:v>
      </x:c>
      <x:c t="n" s="0">
        <x:v>31.75219</x:v>
      </x:c>
      <x:c t="n" s="0">
        <x:v>28.63374</x:v>
      </x:c>
      <x:c t="n" s="0">
        <x:v>30.73905</x:v>
      </x:c>
      <x:c t="n" s="0">
        <x:v>25.87171</x:v>
      </x:c>
      <x:c t="n" s="0">
        <x:v>18.5114</x:v>
      </x:c>
      <x:c t="n" s="0">
        <x:v>21.13874</x:v>
      </x:c>
      <x:c t="n" s="0">
        <x:v>22.04678</x:v>
      </x:c>
      <x:c t="n" s="0">
        <x:v>21.91834</x:v>
      </x:c>
      <x:c t="n" s="0">
        <x:v>22.28146</x:v>
      </x:c>
      <x:c t="n" s="0">
        <x:v>14.74405</x:v>
      </x:c>
      <x:c t="n" s="0">
        <x:v>10.90983</x:v>
      </x:c>
      <x:c t="n" s="0">
        <x:v>6.696072</x:v>
      </x:c>
      <x:c t="n" s="0">
        <x:v>8.505342</x:v>
      </x:c>
      <x:c t="n" s="0">
        <x:v>3.843397</x:v>
      </x:c>
      <x:c t="n" s="0">
        <x:v>4.705424</x:v>
      </x:c>
      <x:c t="n" s="0">
        <x:v>4.457454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43946.4617824074</x:v>
      </x:c>
      <x:c t="n" s="7">
        <x:v>43946.4617824074</x:v>
      </x:c>
      <x:c t="n" s="0">
        <x:v>43.42675</x:v>
      </x:c>
      <x:c t="n" s="0">
        <x:v>54.20069</x:v>
      </x:c>
      <x:c t="n" s="0">
        <x:v>74.12357</x:v>
      </x:c>
      <x:c t="n" s="0">
        <x:v>76.41187</x:v>
      </x:c>
      <x:c t="n" s="0">
        <x:v>-21.80986</x:v>
      </x:c>
      <x:c t="n" s="0">
        <x:v>-7.494042</x:v>
      </x:c>
      <x:c t="n" s="0">
        <x:v>-9.961775</x:v>
      </x:c>
      <x:c t="n" s="0">
        <x:v>0.2541089</x:v>
      </x:c>
      <x:c t="n" s="0">
        <x:v>3.1211</x:v>
      </x:c>
      <x:c t="n" s="0">
        <x:v>2.464163</x:v>
      </x:c>
      <x:c t="n" s="0">
        <x:v>12.24758</x:v>
      </x:c>
      <x:c t="n" s="0">
        <x:v>12.34112</x:v>
      </x:c>
      <x:c t="n" s="0">
        <x:v>19.2904</x:v>
      </x:c>
      <x:c t="n" s="0">
        <x:v>23.87882</x:v>
      </x:c>
      <x:c t="n" s="0">
        <x:v>24.91154</x:v>
      </x:c>
      <x:c t="n" s="0">
        <x:v>27.67203</x:v>
      </x:c>
      <x:c t="n" s="0">
        <x:v>31.78805</x:v>
      </x:c>
      <x:c t="n" s="0">
        <x:v>31.43756</x:v>
      </x:c>
      <x:c t="n" s="0">
        <x:v>37.21451</x:v>
      </x:c>
      <x:c t="n" s="0">
        <x:v>37.77456</x:v>
      </x:c>
      <x:c t="n" s="0">
        <x:v>37.5076</x:v>
      </x:c>
      <x:c t="n" s="0">
        <x:v>35.82457</x:v>
      </x:c>
      <x:c t="n" s="0">
        <x:v>36.37337</x:v>
      </x:c>
      <x:c t="n" s="0">
        <x:v>31.8073</x:v>
      </x:c>
      <x:c t="n" s="0">
        <x:v>32.06273</x:v>
      </x:c>
      <x:c t="n" s="0">
        <x:v>31.27209</x:v>
      </x:c>
      <x:c t="n" s="0">
        <x:v>28.88</x:v>
      </x:c>
      <x:c t="n" s="0">
        <x:v>26.963</x:v>
      </x:c>
      <x:c t="n" s="0">
        <x:v>23.79126</x:v>
      </x:c>
      <x:c t="n" s="0">
        <x:v>23.0711</x:v>
      </x:c>
      <x:c t="n" s="0">
        <x:v>23.0802</x:v>
      </x:c>
      <x:c t="n" s="0">
        <x:v>22.91427</x:v>
      </x:c>
      <x:c t="n" s="0">
        <x:v>22.24303</x:v>
      </x:c>
      <x:c t="n" s="0">
        <x:v>15.58952</x:v>
      </x:c>
      <x:c t="n" s="0">
        <x:v>11.69541</x:v>
      </x:c>
      <x:c t="n" s="0">
        <x:v>8.04421</x:v>
      </x:c>
      <x:c t="n" s="0">
        <x:v>9.305169</x:v>
      </x:c>
      <x:c t="n" s="0">
        <x:v>4.447887</x:v>
      </x:c>
      <x:c t="n" s="0">
        <x:v>4.838463</x:v>
      </x:c>
      <x:c t="n" s="0">
        <x:v>4.590144</x:v>
      </x:c>
      <x:c t="n" s="0">
        <x:v>-20.21215</x:v>
      </x:c>
      <x:c t="n" s="0">
        <x:v>-7.010734</x:v>
      </x:c>
      <x:c t="n" s="0">
        <x:v>-7.309133</x:v>
      </x:c>
      <x:c t="n" s="0">
        <x:v>-3.661342</x:v>
      </x:c>
      <x:c t="n" s="0">
        <x:v>3.194491</x:v>
      </x:c>
      <x:c t="n" s="0">
        <x:v>-1.796757</x:v>
      </x:c>
      <x:c t="n" s="0">
        <x:v>5.318615</x:v>
      </x:c>
      <x:c t="n" s="0">
        <x:v>5.427599</x:v>
      </x:c>
      <x:c t="n" s="0">
        <x:v>17.69509</x:v>
      </x:c>
      <x:c t="n" s="0">
        <x:v>24.9325</x:v>
      </x:c>
      <x:c t="n" s="0">
        <x:v>23.70697</x:v>
      </x:c>
      <x:c t="n" s="0">
        <x:v>19.6022</x:v>
      </x:c>
      <x:c t="n" s="0">
        <x:v>37.48482</x:v>
      </x:c>
      <x:c t="n" s="0">
        <x:v>32.56385</x:v>
      </x:c>
      <x:c t="n" s="0">
        <x:v>39.03619</x:v>
      </x:c>
      <x:c t="n" s="0">
        <x:v>40.78008</x:v>
      </x:c>
      <x:c t="n" s="0">
        <x:v>41.19452</x:v>
      </x:c>
      <x:c t="n" s="0">
        <x:v>41.24776</x:v>
      </x:c>
      <x:c t="n" s="0">
        <x:v>30.51524</x:v>
      </x:c>
      <x:c t="n" s="0">
        <x:v>25.96672</x:v>
      </x:c>
      <x:c t="n" s="0">
        <x:v>35.15037</x:v>
      </x:c>
      <x:c t="n" s="0">
        <x:v>28.99154</x:v>
      </x:c>
      <x:c t="n" s="0">
        <x:v>24.72838</x:v>
      </x:c>
      <x:c t="n" s="0">
        <x:v>27.79144</x:v>
      </x:c>
      <x:c t="n" s="0">
        <x:v>25.04078</x:v>
      </x:c>
      <x:c t="n" s="0">
        <x:v>22.29395</x:v>
      </x:c>
      <x:c t="n" s="0">
        <x:v>21.7256</x:v>
      </x:c>
      <x:c t="n" s="0">
        <x:v>22.71305</x:v>
      </x:c>
      <x:c t="n" s="0">
        <x:v>19.98061</x:v>
      </x:c>
      <x:c t="n" s="0">
        <x:v>11.70598</x:v>
      </x:c>
      <x:c t="n" s="0">
        <x:v>10.01343</x:v>
      </x:c>
      <x:c t="n" s="0">
        <x:v>6.022345</x:v>
      </x:c>
      <x:c t="n" s="0">
        <x:v>8.898701</x:v>
      </x:c>
      <x:c t="n" s="0">
        <x:v>4.283704</x:v>
      </x:c>
      <x:c t="n" s="0">
        <x:v>5.078324</x:v>
      </x:c>
      <x:c t="n" s="0">
        <x:v>3.749455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43946.4617824074</x:v>
      </x:c>
      <x:c t="n" s="7">
        <x:v>43946.4617824074</x:v>
      </x:c>
      <x:c t="n" s="0">
        <x:v>47.71042</x:v>
      </x:c>
      <x:c t="n" s="0">
        <x:v>54.20069</x:v>
      </x:c>
      <x:c t="n" s="0">
        <x:v>75.04382</x:v>
      </x:c>
      <x:c t="n" s="0">
        <x:v>78.17888</x:v>
      </x:c>
      <x:c t="n" s="0">
        <x:v>-21.53696</x:v>
      </x:c>
      <x:c t="n" s="0">
        <x:v>-7.420058</x:v>
      </x:c>
      <x:c t="n" s="0">
        <x:v>-9.325026</x:v>
      </x:c>
      <x:c t="n" s="0">
        <x:v>-0.2906706</x:v>
      </x:c>
      <x:c t="n" s="0">
        <x:v>3.13189</x:v>
      </x:c>
      <x:c t="n" s="0">
        <x:v>2.048604</x:v>
      </x:c>
      <x:c t="n" s="0">
        <x:v>11.56968</x:v>
      </x:c>
      <x:c t="n" s="0">
        <x:v>11.7339</x:v>
      </x:c>
      <x:c t="n" s="0">
        <x:v>19.091</x:v>
      </x:c>
      <x:c t="n" s="0">
        <x:v>24.0495</x:v>
      </x:c>
      <x:c t="n" s="0">
        <x:v>24.7552</x:v>
      </x:c>
      <x:c t="n" s="0">
        <x:v>27.10099</x:v>
      </x:c>
      <x:c t="n" s="0">
        <x:v>33.23682</x:v>
      </x:c>
      <x:c t="n" s="0">
        <x:v>31.62132</x:v>
      </x:c>
      <x:c t="n" s="0">
        <x:v>37.78605</x:v>
      </x:c>
      <x:c t="n" s="0">
        <x:v>37.94669</x:v>
      </x:c>
      <x:c t="n" s="0">
        <x:v>38.14005</x:v>
      </x:c>
      <x:c t="n" s="0">
        <x:v>37.36275</x:v>
      </x:c>
      <x:c t="n" s="0">
        <x:v>36.01852</x:v>
      </x:c>
      <x:c t="n" s="0">
        <x:v>31.59267</x:v>
      </x:c>
      <x:c t="n" s="0">
        <x:v>32.64428</x:v>
      </x:c>
      <x:c t="n" s="0">
        <x:v>31.10685</x:v>
      </x:c>
      <x:c t="n" s="0">
        <x:v>28.72771</x:v>
      </x:c>
      <x:c t="n" s="0">
        <x:v>27.0447</x:v>
      </x:c>
      <x:c t="n" s="0">
        <x:v>24.28251</x:v>
      </x:c>
      <x:c t="n" s="0">
        <x:v>22.91321</x:v>
      </x:c>
      <x:c t="n" s="0">
        <x:v>23.28375</x:v>
      </x:c>
      <x:c t="n" s="0">
        <x:v>22.88938</x:v>
      </x:c>
      <x:c t="n" s="0">
        <x:v>21.94246</x:v>
      </x:c>
      <x:c t="n" s="0">
        <x:v>15.32593</x:v>
      </x:c>
      <x:c t="n" s="0">
        <x:v>11.39091</x:v>
      </x:c>
      <x:c t="n" s="0">
        <x:v>7.757052</x:v>
      </x:c>
      <x:c t="n" s="0">
        <x:v>9.079909</x:v>
      </x:c>
      <x:c t="n" s="0">
        <x:v>4.478933</x:v>
      </x:c>
      <x:c t="n" s="0">
        <x:v>4.869857</x:v>
      </x:c>
      <x:c t="n" s="0">
        <x:v>4.687284</x:v>
      </x:c>
      <x:c t="n" s="0">
        <x:v>-20.21215</x:v>
      </x:c>
      <x:c t="n" s="0">
        <x:v>-7.010734</x:v>
      </x:c>
      <x:c t="n" s="0">
        <x:v>-6.777414</x:v>
      </x:c>
      <x:c t="n" s="0">
        <x:v>-6.903935</x:v>
      </x:c>
      <x:c t="n" s="0">
        <x:v>3.194491</x:v>
      </x:c>
      <x:c t="n" s="0">
        <x:v>-1.796757</x:v>
      </x:c>
      <x:c t="n" s="0">
        <x:v>-7.763624</x:v>
      </x:c>
      <x:c t="n" s="0">
        <x:v>2.599489</x:v>
      </x:c>
      <x:c t="n" s="0">
        <x:v>19.01874</x:v>
      </x:c>
      <x:c t="n" s="0">
        <x:v>24.9325</x:v>
      </x:c>
      <x:c t="n" s="0">
        <x:v>23.70697</x:v>
      </x:c>
      <x:c t="n" s="0">
        <x:v>19.6022</x:v>
      </x:c>
      <x:c t="n" s="0">
        <x:v>35.67552</x:v>
      </x:c>
      <x:c t="n" s="0">
        <x:v>31.8996</x:v>
      </x:c>
      <x:c t="n" s="0">
        <x:v>40.8788</x:v>
      </x:c>
      <x:c t="n" s="0">
        <x:v>38.02262</x:v>
      </x:c>
      <x:c t="n" s="0">
        <x:v>39.43973</x:v>
      </x:c>
      <x:c t="n" s="0">
        <x:v>38.29387</x:v>
      </x:c>
      <x:c t="n" s="0">
        <x:v>34.16585</x:v>
      </x:c>
      <x:c t="n" s="0">
        <x:v>31.18284</x:v>
      </x:c>
      <x:c t="n" s="0">
        <x:v>33.57331</x:v>
      </x:c>
      <x:c t="n" s="0">
        <x:v>30.08024</x:v>
      </x:c>
      <x:c t="n" s="0">
        <x:v>28.27354</x:v>
      </x:c>
      <x:c t="n" s="0">
        <x:v>28.33823</x:v>
      </x:c>
      <x:c t="n" s="0">
        <x:v>24.71127</x:v>
      </x:c>
      <x:c t="n" s="0">
        <x:v>22.79937</x:v>
      </x:c>
      <x:c t="n" s="0">
        <x:v>25.40398</x:v>
      </x:c>
      <x:c t="n" s="0">
        <x:v>22.31546</x:v>
      </x:c>
      <x:c t="n" s="0">
        <x:v>20.45492</x:v>
      </x:c>
      <x:c t="n" s="0">
        <x:v>12.53715</x:v>
      </x:c>
      <x:c t="n" s="0">
        <x:v>7.850845</x:v>
      </x:c>
      <x:c t="n" s="0">
        <x:v>5.585628</x:v>
      </x:c>
      <x:c t="n" s="0">
        <x:v>6.645183</x:v>
      </x:c>
      <x:c t="n" s="0">
        <x:v>5.17755</x:v>
      </x:c>
      <x:c t="n" s="0">
        <x:v>5.098489</x:v>
      </x:c>
      <x:c t="n" s="0">
        <x:v>5.014544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43946.4617824074</x:v>
      </x:c>
      <x:c t="n" s="7">
        <x:v>43946.4617824074</x:v>
      </x:c>
      <x:c t="n" s="0">
        <x:v>46.95812</x:v>
      </x:c>
      <x:c t="n" s="0">
        <x:v>54.20069</x:v>
      </x:c>
      <x:c t="n" s="0">
        <x:v>66.15731</x:v>
      </x:c>
      <x:c t="n" s="0">
        <x:v>72.5321</x:v>
      </x:c>
      <x:c t="n" s="0">
        <x:v>-21.31673</x:v>
      </x:c>
      <x:c t="n" s="0">
        <x:v>-7.357855</x:v>
      </x:c>
      <x:c t="n" s="0">
        <x:v>-8.846563</x:v>
      </x:c>
      <x:c t="n" s="0">
        <x:v>-0.8170081</x:v>
      </x:c>
      <x:c t="n" s="0">
        <x:v>3.141084</x:v>
      </x:c>
      <x:c t="n" s="0">
        <x:v>1.659227</x:v>
      </x:c>
      <x:c t="n" s="0">
        <x:v>10.89302</x:v>
      </x:c>
      <x:c t="n" s="0">
        <x:v>11.13827</x:v>
      </x:c>
      <x:c t="n" s="0">
        <x:v>19.406</x:v>
      </x:c>
      <x:c t="n" s="0">
        <x:v>24.19013</x:v>
      </x:c>
      <x:c t="n" s="0">
        <x:v>24.61708</x:v>
      </x:c>
      <x:c t="n" s="0">
        <x:v>26.54576</x:v>
      </x:c>
      <x:c t="n" s="0">
        <x:v>32.92455</x:v>
      </x:c>
      <x:c t="n" s="0">
        <x:v>31.42914</x:v>
      </x:c>
      <x:c t="n" s="0">
        <x:v>38.6293</x:v>
      </x:c>
      <x:c t="n" s="0">
        <x:v>38.23031</x:v>
      </x:c>
      <x:c t="n" s="0">
        <x:v>38.37032</x:v>
      </x:c>
      <x:c t="n" s="0">
        <x:v>37.2525</x:v>
      </x:c>
      <x:c t="n" s="0">
        <x:v>35.82051</x:v>
      </x:c>
      <x:c t="n" s="0">
        <x:v>31.34981</x:v>
      </x:c>
      <x:c t="n" s="0">
        <x:v>32.81893</x:v>
      </x:c>
      <x:c t="n" s="0">
        <x:v>30.74337</x:v>
      </x:c>
      <x:c t="n" s="0">
        <x:v>28.39537</x:v>
      </x:c>
      <x:c t="n" s="0">
        <x:v>27.20035</x:v>
      </x:c>
      <x:c t="n" s="0">
        <x:v>24.04139</x:v>
      </x:c>
      <x:c t="n" s="0">
        <x:v>22.79862</x:v>
      </x:c>
      <x:c t="n" s="0">
        <x:v>23.29587</x:v>
      </x:c>
      <x:c t="n" s="0">
        <x:v>22.71643</x:v>
      </x:c>
      <x:c t="n" s="0">
        <x:v>21.72376</x:v>
      </x:c>
      <x:c t="n" s="0">
        <x:v>15.07224</x:v>
      </x:c>
      <x:c t="n" s="0">
        <x:v>11.20216</x:v>
      </x:c>
      <x:c t="n" s="0">
        <x:v>7.683173</x:v>
      </x:c>
      <x:c t="n" s="0">
        <x:v>8.942068</x:v>
      </x:c>
      <x:c t="n" s="0">
        <x:v>4.716304</x:v>
      </x:c>
      <x:c t="n" s="0">
        <x:v>4.820622</x:v>
      </x:c>
      <x:c t="n" s="0">
        <x:v>4.652513</x:v>
      </x:c>
      <x:c t="n" s="0">
        <x:v>-19.58731</x:v>
      </x:c>
      <x:c t="n" s="0">
        <x:v>-7.525432</x:v>
      </x:c>
      <x:c t="n" s="0">
        <x:v>-6.777414</x:v>
      </x:c>
      <x:c t="n" s="0">
        <x:v>-6.903935</x:v>
      </x:c>
      <x:c t="n" s="0">
        <x:v>1.488933</x:v>
      </x:c>
      <x:c t="n" s="0">
        <x:v>-1.796757</x:v>
      </x:c>
      <x:c t="n" s="0">
        <x:v>-7.763624</x:v>
      </x:c>
      <x:c t="n" s="0">
        <x:v>2.599489</x:v>
      </x:c>
      <x:c t="n" s="0">
        <x:v>21.54278</x:v>
      </x:c>
      <x:c t="n" s="0">
        <x:v>27.67367</x:v>
      </x:c>
      <x:c t="n" s="0">
        <x:v>23.70697</x:v>
      </x:c>
      <x:c t="n" s="0">
        <x:v>22.41842</x:v>
      </x:c>
      <x:c t="n" s="0">
        <x:v>27.095</x:v>
      </x:c>
      <x:c t="n" s="0">
        <x:v>28.92561</x:v>
      </x:c>
      <x:c t="n" s="0">
        <x:v>41.87952</x:v>
      </x:c>
      <x:c t="n" s="0">
        <x:v>40.4221</x:v>
      </x:c>
      <x:c t="n" s="0">
        <x:v>39.57652</x:v>
      </x:c>
      <x:c t="n" s="0">
        <x:v>42.21977</x:v>
      </x:c>
      <x:c t="n" s="0">
        <x:v>33.26126</x:v>
      </x:c>
      <x:c t="n" s="0">
        <x:v>28.30113</x:v>
      </x:c>
      <x:c t="n" s="0">
        <x:v>31.5122</x:v>
      </x:c>
      <x:c t="n" s="0">
        <x:v>29.07017</x:v>
      </x:c>
      <x:c t="n" s="0">
        <x:v>29.58662</x:v>
      </x:c>
      <x:c t="n" s="0">
        <x:v>26.367</x:v>
      </x:c>
      <x:c t="n" s="0">
        <x:v>19.99597</x:v>
      </x:c>
      <x:c t="n" s="0">
        <x:v>21.77923</x:v>
      </x:c>
      <x:c t="n" s="0">
        <x:v>22.59281</x:v>
      </x:c>
      <x:c t="n" s="0">
        <x:v>20.32394</x:v>
      </x:c>
      <x:c t="n" s="0">
        <x:v>21.82102</x:v>
      </x:c>
      <x:c t="n" s="0">
        <x:v>15.97187</x:v>
      </x:c>
      <x:c t="n" s="0">
        <x:v>11.62502</x:v>
      </x:c>
      <x:c t="n" s="0">
        <x:v>6.561775</x:v>
      </x:c>
      <x:c t="n" s="0">
        <x:v>9.308899</x:v>
      </x:c>
      <x:c t="n" s="0">
        <x:v>5.941536</x:v>
      </x:c>
      <x:c t="n" s="0">
        <x:v>3.732177</x:v>
      </x:c>
      <x:c t="n" s="0">
        <x:v>6.011558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43946.4617824074</x:v>
      </x:c>
      <x:c t="n" s="7">
        <x:v>43946.4617824074</x:v>
      </x:c>
      <x:c t="n" s="0">
        <x:v>47.34798</x:v>
      </x:c>
      <x:c t="n" s="0">
        <x:v>54.20069</x:v>
      </x:c>
      <x:c t="n" s="0">
        <x:v>64.10323</x:v>
      </x:c>
      <x:c t="n" s="0">
        <x:v>69.90714</x:v>
      </x:c>
      <x:c t="n" s="0">
        <x:v>-20.90087</x:v>
      </x:c>
      <x:c t="n" s="0">
        <x:v>-7.459797</x:v>
      </x:c>
      <x:c t="n" s="0">
        <x:v>-8.475925</x:v>
      </x:c>
      <x:c t="n" s="0">
        <x:v>-1.323283</x:v>
      </x:c>
      <x:c t="n" s="0">
        <x:v>2.711465</x:v>
      </x:c>
      <x:c t="n" s="0">
        <x:v>1.2966</x:v>
      </x:c>
      <x:c t="n" s="0">
        <x:v>10.21782</x:v>
      </x:c>
      <x:c t="n" s="0">
        <x:v>10.56592</x:v>
      </x:c>
      <x:c t="n" s="0">
        <x:v>19.79134</x:v>
      </x:c>
      <x:c t="n" s="0">
        <x:v>25.43505</x:v>
      </x:c>
      <x:c t="n" s="0">
        <x:v>24.58786</x:v>
      </x:c>
      <x:c t="n" s="0">
        <x:v>26.26495</x:v>
      </x:c>
      <x:c t="n" s="0">
        <x:v>32.42898</x:v>
      </x:c>
      <x:c t="n" s="0">
        <x:v>31.14211</x:v>
      </x:c>
      <x:c t="n" s="0">
        <x:v>38.86617</x:v>
      </x:c>
      <x:c t="n" s="0">
        <x:v>38.10101</x:v>
      </x:c>
      <x:c t="n" s="0">
        <x:v>38.57436</x:v>
      </x:c>
      <x:c t="n" s="0">
        <x:v>39.33391</x:v>
      </x:c>
      <x:c t="n" s="0">
        <x:v>35.82602</x:v>
      </x:c>
      <x:c t="n" s="0">
        <x:v>31.1122</x:v>
      </x:c>
      <x:c t="n" s="0">
        <x:v>32.58613</x:v>
      </x:c>
      <x:c t="n" s="0">
        <x:v>30.49471</x:v>
      </x:c>
      <x:c t="n" s="0">
        <x:v>28.48107</x:v>
      </x:c>
      <x:c t="n" s="0">
        <x:v>26.90243</x:v>
      </x:c>
      <x:c t="n" s="0">
        <x:v>23.86708</x:v>
      </x:c>
      <x:c t="n" s="0">
        <x:v>22.50395</x:v>
      </x:c>
      <x:c t="n" s="0">
        <x:v>23.29437</x:v>
      </x:c>
      <x:c t="n" s="0">
        <x:v>22.38954</x:v>
      </x:c>
      <x:c t="n" s="0">
        <x:v>22.77217</x:v>
      </x:c>
      <x:c t="n" s="0">
        <x:v>21.53456</x:v>
      </x:c>
      <x:c t="n" s="0">
        <x:v>12.4087</x:v>
      </x:c>
      <x:c t="n" s="0">
        <x:v>7.460967</x:v>
      </x:c>
      <x:c t="n" s="0">
        <x:v>9.382994</x:v>
      </x:c>
      <x:c t="n" s="0">
        <x:v>4.70107</x:v>
      </x:c>
      <x:c t="n" s="0">
        <x:v>4.611687</x:v>
      </x:c>
      <x:c t="n" s="0">
        <x:v>4.817408</x:v>
      </x:c>
      <x:c t="n" s="0">
        <x:v>-19.04117</x:v>
      </x:c>
      <x:c t="n" s="0">
        <x:v>-8.109434</x:v>
      </x:c>
      <x:c t="n" s="0">
        <x:v>-6.777414</x:v>
      </x:c>
      <x:c t="n" s="0">
        <x:v>-6.903935</x:v>
      </x:c>
      <x:c t="n" s="0">
        <x:v>-1.359413</x:v>
      </x:c>
      <x:c t="n" s="0">
        <x:v>-1.796757</x:v>
      </x:c>
      <x:c t="n" s="0">
        <x:v>-7.763624</x:v>
      </x:c>
      <x:c t="n" s="0">
        <x:v>4.279601</x:v>
      </x:c>
      <x:c t="n" s="0">
        <x:v>21.54278</x:v>
      </x:c>
      <x:c t="n" s="0">
        <x:v>29.34103</x:v>
      </x:c>
      <x:c t="n" s="0">
        <x:v>26.31829</x:v>
      </x:c>
      <x:c t="n" s="0">
        <x:v>24.11266</x:v>
      </x:c>
      <x:c t="n" s="0">
        <x:v>28.50436</x:v>
      </x:c>
      <x:c t="n" s="0">
        <x:v>30.40827</x:v>
      </x:c>
      <x:c t="n" s="0">
        <x:v>35.54609</x:v>
      </x:c>
      <x:c t="n" s="0">
        <x:v>16.48056</x:v>
      </x:c>
      <x:c t="n" s="0">
        <x:v>38.52974</x:v>
      </x:c>
      <x:c t="n" s="0">
        <x:v>42.71363</x:v>
      </x:c>
      <x:c t="n" s="0">
        <x:v>36.95137</x:v>
      </x:c>
      <x:c t="n" s="0">
        <x:v>27.17107</x:v>
      </x:c>
      <x:c t="n" s="0">
        <x:v>30.02098</x:v>
      </x:c>
      <x:c t="n" s="0">
        <x:v>27.95618</x:v>
      </x:c>
      <x:c t="n" s="0">
        <x:v>26.37088</x:v>
      </x:c>
      <x:c t="n" s="0">
        <x:v>25.27718</x:v>
      </x:c>
      <x:c t="n" s="0">
        <x:v>22.96756</x:v>
      </x:c>
      <x:c t="n" s="0">
        <x:v>20.15515</x:v>
      </x:c>
      <x:c t="n" s="0">
        <x:v>22.41982</x:v>
      </x:c>
      <x:c t="n" s="0">
        <x:v>20.68915</x:v>
      </x:c>
      <x:c t="n" s="0">
        <x:v>27.74383</x:v>
      </x:c>
      <x:c t="n" s="0">
        <x:v>32.92194</x:v>
      </x:c>
      <x:c t="n" s="0">
        <x:v>22.80149</x:v>
      </x:c>
      <x:c t="n" s="0">
        <x:v>7.680152</x:v>
      </x:c>
      <x:c t="n" s="0">
        <x:v>12.38332</x:v>
      </x:c>
      <x:c t="n" s="0">
        <x:v>3.686757</x:v>
      </x:c>
      <x:c t="n" s="0">
        <x:v>4.462233</x:v>
      </x:c>
      <x:c t="n" s="0">
        <x:v>4.8136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43946.4617824074</x:v>
      </x:c>
      <x:c t="n" s="7">
        <x:v>43946.4617824074</x:v>
      </x:c>
      <x:c t="n" s="0">
        <x:v>48.5981</x:v>
      </x:c>
      <x:c t="n" s="0">
        <x:v>54.20069</x:v>
      </x:c>
      <x:c t="n" s="0">
        <x:v>70.4845</x:v>
      </x:c>
      <x:c t="n" s="0">
        <x:v>75.19291</x:v>
      </x:c>
      <x:c t="n" s="0">
        <x:v>-20.57484</x:v>
      </x:c>
      <x:c t="n" s="0">
        <x:v>-7.548794</x:v>
      </x:c>
      <x:c t="n" s="0">
        <x:v>-8.182653</x:v>
      </x:c>
      <x:c t="n" s="0">
        <x:v>-1.807925</x:v>
      </x:c>
      <x:c t="n" s="0">
        <x:v>2.307589</x:v>
      </x:c>
      <x:c t="n" s="0">
        <x:v>0.9836534</x:v>
      </x:c>
      <x:c t="n" s="0">
        <x:v>9.556454</x:v>
      </x:c>
      <x:c t="n" s="0">
        <x:v>10.08396</x:v>
      </x:c>
      <x:c t="n" s="0">
        <x:v>19.97058</x:v>
      </x:c>
      <x:c t="n" s="0">
        <x:v>26.27311</x:v>
      </x:c>
      <x:c t="n" s="0">
        <x:v>25.12022</x:v>
      </x:c>
      <x:c t="n" s="0">
        <x:v>26.00986</x:v>
      </x:c>
      <x:c t="n" s="0">
        <x:v>32.34615</x:v>
      </x:c>
      <x:c t="n" s="0">
        <x:v>31.19804</x:v>
      </x:c>
      <x:c t="n" s="0">
        <x:v>38.35987</x:v>
      </x:c>
      <x:c t="n" s="0">
        <x:v>37.56264</x:v>
      </x:c>
      <x:c t="n" s="0">
        <x:v>38.17862</x:v>
      </x:c>
      <x:c t="n" s="0">
        <x:v>39.1244</x:v>
      </x:c>
      <x:c t="n" s="0">
        <x:v>35.57077</x:v>
      </x:c>
      <x:c t="n" s="0">
        <x:v>30.5322</x:v>
      </x:c>
      <x:c t="n" s="0">
        <x:v>32.06883</x:v>
      </x:c>
      <x:c t="n" s="0">
        <x:v>30.14611</x:v>
      </x:c>
      <x:c t="n" s="0">
        <x:v>28.23379</x:v>
      </x:c>
      <x:c t="n" s="0">
        <x:v>26.7686</x:v>
      </x:c>
      <x:c t="n" s="0">
        <x:v>23.70998</x:v>
      </x:c>
      <x:c t="n" s="0">
        <x:v>22.56501</x:v>
      </x:c>
      <x:c t="n" s="0">
        <x:v>23.36498</x:v>
      </x:c>
      <x:c t="n" s="0">
        <x:v>22.22462</x:v>
      </x:c>
      <x:c t="n" s="0">
        <x:v>24.30181</x:v>
      </x:c>
      <x:c t="n" s="0">
        <x:v>27.59744</x:v>
      </x:c>
      <x:c t="n" s="0">
        <x:v>22.89096</x:v>
      </x:c>
      <x:c t="n" s="0">
        <x:v>7.714746</x:v>
      </x:c>
      <x:c t="n" s="0">
        <x:v>9.66886</x:v>
      </x:c>
      <x:c t="n" s="0">
        <x:v>4.658988</x:v>
      </x:c>
      <x:c t="n" s="0">
        <x:v>4.64489</x:v>
      </x:c>
      <x:c t="n" s="0">
        <x:v>4.792532</x:v>
      </x:c>
      <x:c t="n" s="0">
        <x:v>-19.04117</x:v>
      </x:c>
      <x:c t="n" s="0">
        <x:v>-8.109434</x:v>
      </x:c>
      <x:c t="n" s="0">
        <x:v>-6.777414</x:v>
      </x:c>
      <x:c t="n" s="0">
        <x:v>-6.903935</x:v>
      </x:c>
      <x:c t="n" s="0">
        <x:v>-1.359413</x:v>
      </x:c>
      <x:c t="n" s="0">
        <x:v>-1.187931</x:v>
      </x:c>
      <x:c t="n" s="0">
        <x:v>-2.589683</x:v>
      </x:c>
      <x:c t="n" s="0">
        <x:v>5.044142</x:v>
      </x:c>
      <x:c t="n" s="0">
        <x:v>19.93724</x:v>
      </x:c>
      <x:c t="n" s="0">
        <x:v>29.34103</x:v>
      </x:c>
      <x:c t="n" s="0">
        <x:v>27.3602</x:v>
      </x:c>
      <x:c t="n" s="0">
        <x:v>24.11266</x:v>
      </x:c>
      <x:c t="n" s="0">
        <x:v>33.18763</x:v>
      </x:c>
      <x:c t="n" s="0">
        <x:v>31.51155</x:v>
      </x:c>
      <x:c t="n" s="0">
        <x:v>34.03285</x:v>
      </x:c>
      <x:c t="n" s="0">
        <x:v>34.52707</x:v>
      </x:c>
      <x:c t="n" s="0">
        <x:v>32.49683</x:v>
      </x:c>
      <x:c t="n" s="0">
        <x:v>34.82465</x:v>
      </x:c>
      <x:c t="n" s="0">
        <x:v>33.08186</x:v>
      </x:c>
      <x:c t="n" s="0">
        <x:v>26.51627</x:v>
      </x:c>
      <x:c t="n" s="0">
        <x:v>23.3536</x:v>
      </x:c>
      <x:c t="n" s="0">
        <x:v>22.74224</x:v>
      </x:c>
      <x:c t="n" s="0">
        <x:v>28.12617</x:v>
      </x:c>
      <x:c t="n" s="0">
        <x:v>25.07423</x:v>
      </x:c>
      <x:c t="n" s="0">
        <x:v>24.9496</x:v>
      </x:c>
      <x:c t="n" s="0">
        <x:v>21.82351</x:v>
      </x:c>
      <x:c t="n" s="0">
        <x:v>25.86909</x:v>
      </x:c>
      <x:c t="n" s="0">
        <x:v>24.34986</x:v>
      </x:c>
      <x:c t="n" s="0">
        <x:v>29.24852</x:v>
      </x:c>
      <x:c t="n" s="0">
        <x:v>36.62922</x:v>
      </x:c>
      <x:c t="n" s="0">
        <x:v>32.09083</x:v>
      </x:c>
      <x:c t="n" s="0">
        <x:v>10.96604</x:v>
      </x:c>
      <x:c t="n" s="0">
        <x:v>8.583132</x:v>
      </x:c>
      <x:c t="n" s="0">
        <x:v>4.52437</x:v>
      </x:c>
      <x:c t="n" s="0">
        <x:v>3.904796</x:v>
      </x:c>
      <x:c t="n" s="0">
        <x:v>4.369246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43946.4617824074</x:v>
      </x:c>
      <x:c t="n" s="7">
        <x:v>43946.4617824074</x:v>
      </x:c>
      <x:c t="n" s="0">
        <x:v>46.21047</x:v>
      </x:c>
      <x:c t="n" s="0">
        <x:v>54.20069</x:v>
      </x:c>
      <x:c t="n" s="0">
        <x:v>72.26104</x:v>
      </x:c>
      <x:c t="n" s="0">
        <x:v>75.3828</x:v>
      </x:c>
      <x:c t="n" s="0">
        <x:v>-20.31447</x:v>
      </x:c>
      <x:c t="n" s="0">
        <x:v>-7.626272</x:v>
      </x:c>
      <x:c t="n" s="0">
        <x:v>-7.946972</x:v>
      </x:c>
      <x:c t="n" s="0">
        <x:v>-2.269478</x:v>
      </x:c>
      <x:c t="n" s="0">
        <x:v>1.930188</x:v>
      </x:c>
      <x:c t="n" s="0">
        <x:v>0.7343609</x:v>
      </x:c>
      <x:c t="n" s="0">
        <x:v>8.920663</x:v>
      </x:c>
      <x:c t="n" s="0">
        <x:v>9.625245</x:v>
      </x:c>
      <x:c t="n" s="0">
        <x:v>19.9253</x:v>
      </x:c>
      <x:c t="n" s="0">
        <x:v>26.87962</x:v>
      </x:c>
      <x:c t="n" s="0">
        <x:v>25.52832</x:v>
      </x:c>
      <x:c t="n" s="0">
        <x:v>26.14648</x:v>
      </x:c>
      <x:c t="n" s="0">
        <x:v>32.47962</x:v>
      </x:c>
      <x:c t="n" s="0">
        <x:v>31.13198</x:v>
      </x:c>
      <x:c t="n" s="0">
        <x:v>38.00455</x:v>
      </x:c>
      <x:c t="n" s="0">
        <x:v>37.21332</x:v>
      </x:c>
      <x:c t="n" s="0">
        <x:v>37.80555</x:v>
      </x:c>
      <x:c t="n" s="0">
        <x:v>38.74834</x:v>
      </x:c>
      <x:c t="n" s="0">
        <x:v>35.69051</x:v>
      </x:c>
      <x:c t="n" s="0">
        <x:v>30.82783</x:v>
      </x:c>
      <x:c t="n" s="0">
        <x:v>31.6901</x:v>
      </x:c>
      <x:c t="n" s="0">
        <x:v>29.61137</x:v>
      </x:c>
      <x:c t="n" s="0">
        <x:v>28.73689</x:v>
      </x:c>
      <x:c t="n" s="0">
        <x:v>26.80038</x:v>
      </x:c>
      <x:c t="n" s="0">
        <x:v>24.04512</x:v>
      </x:c>
      <x:c t="n" s="0">
        <x:v>22.39713</x:v>
      </x:c>
      <x:c t="n" s="0">
        <x:v>23.96862</x:v>
      </x:c>
      <x:c t="n" s="0">
        <x:v>22.54908</x:v>
      </x:c>
      <x:c t="n" s="0">
        <x:v>25.48026</x:v>
      </x:c>
      <x:c t="n" s="0">
        <x:v>30.24872</x:v>
      </x:c>
      <x:c t="n" s="0">
        <x:v>25.69385</x:v>
      </x:c>
      <x:c t="n" s="0">
        <x:v>8.942928</x:v>
      </x:c>
      <x:c t="n" s="0">
        <x:v>9.685987</x:v>
      </x:c>
      <x:c t="n" s="0">
        <x:v>4.456507</x:v>
      </x:c>
      <x:c t="n" s="0">
        <x:v>4.641756</x:v>
      </x:c>
      <x:c t="n" s="0">
        <x:v>4.908514</x:v>
      </x:c>
      <x:c t="n" s="0">
        <x:v>-19.04117</x:v>
      </x:c>
      <x:c t="n" s="0">
        <x:v>-8.109434</x:v>
      </x:c>
      <x:c t="n" s="0">
        <x:v>-6.777414</x:v>
      </x:c>
      <x:c t="n" s="0">
        <x:v>-6.903935</x:v>
      </x:c>
      <x:c t="n" s="0">
        <x:v>-1.359413</x:v>
      </x:c>
      <x:c t="n" s="0">
        <x:v>-1.107526</x:v>
      </x:c>
      <x:c t="n" s="0">
        <x:v>-2.177907</x:v>
      </x:c>
      <x:c t="n" s="0">
        <x:v>7.592531</x:v>
      </x:c>
      <x:c t="n" s="0">
        <x:v>19.65047</x:v>
      </x:c>
      <x:c t="n" s="0">
        <x:v>28.79552</x:v>
      </x:c>
      <x:c t="n" s="0">
        <x:v>27.3602</x:v>
      </x:c>
      <x:c t="n" s="0">
        <x:v>29.56528</x:v>
      </x:c>
      <x:c t="n" s="0">
        <x:v>33.18763</x:v>
      </x:c>
      <x:c t="n" s="0">
        <x:v>28.75885</x:v>
      </x:c>
      <x:c t="n" s="0">
        <x:v>35.00488</x:v>
      </x:c>
      <x:c t="n" s="0">
        <x:v>32.24714</x:v>
      </x:c>
      <x:c t="n" s="0">
        <x:v>34.81265</x:v>
      </x:c>
      <x:c t="n" s="0">
        <x:v>33.83319</x:v>
      </x:c>
      <x:c t="n" s="0">
        <x:v>36.02648</x:v>
      </x:c>
      <x:c t="n" s="0">
        <x:v>35.51182</x:v>
      </x:c>
      <x:c t="n" s="0">
        <x:v>29.88725</x:v>
      </x:c>
      <x:c t="n" s="0">
        <x:v>23.92053</x:v>
      </x:c>
      <x:c t="n" s="0">
        <x:v>29.53536</x:v>
      </x:c>
      <x:c t="n" s="0">
        <x:v>26.3965</x:v>
      </x:c>
      <x:c t="n" s="0">
        <x:v>23.92454</x:v>
      </x:c>
      <x:c t="n" s="0">
        <x:v>21.18642</x:v>
      </x:c>
      <x:c t="n" s="0">
        <x:v>25.9007</x:v>
      </x:c>
      <x:c t="n" s="0">
        <x:v>19.44253</x:v>
      </x:c>
      <x:c t="n" s="0">
        <x:v>28.99608</x:v>
      </x:c>
      <x:c t="n" s="0">
        <x:v>32.63921</x:v>
      </x:c>
      <x:c t="n" s="0">
        <x:v>30.77522</x:v>
      </x:c>
      <x:c t="n" s="0">
        <x:v>12.70828</x:v>
      </x:c>
      <x:c t="n" s="0">
        <x:v>10.44496</x:v>
      </x:c>
      <x:c t="n" s="0">
        <x:v>3.827733</x:v>
      </x:c>
      <x:c t="n" s="0">
        <x:v>4.363076</x:v>
      </x:c>
      <x:c t="n" s="0">
        <x:v>5.272626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43946.4617824074</x:v>
      </x:c>
      <x:c t="n" s="7">
        <x:v>43946.4617824074</x:v>
      </x:c>
      <x:c t="n" s="0">
        <x:v>43.65969</x:v>
      </x:c>
      <x:c t="n" s="0">
        <x:v>54.20069</x:v>
      </x:c>
      <x:c t="n" s="0">
        <x:v>70.82582</x:v>
      </x:c>
      <x:c t="n" s="0">
        <x:v>75.47471</x:v>
      </x:c>
      <x:c t="n" s="0">
        <x:v>-20.10389</x:v>
      </x:c>
      <x:c t="n" s="0">
        <x:v>-7.693549</x:v>
      </x:c>
      <x:c t="n" s="0">
        <x:v>-7.755347</x:v>
      </x:c>
      <x:c t="n" s="0">
        <x:v>-2.706648</x:v>
      </x:c>
      <x:c t="n" s="0">
        <x:v>1.579689</x:v>
      </x:c>
      <x:c t="n" s="0">
        <x:v>0.5095086</x:v>
      </x:c>
      <x:c t="n" s="0">
        <x:v>8.292625</x:v>
      </x:c>
      <x:c t="n" s="0">
        <x:v>9.627225</x:v>
      </x:c>
      <x:c t="n" s="0">
        <x:v>19.88625</x:v>
      </x:c>
      <x:c t="n" s="0">
        <x:v>27.04897</x:v>
      </x:c>
      <x:c t="n" s="0">
        <x:v>25.84884</x:v>
      </x:c>
      <x:c t="n" s="0">
        <x:v>27.11983</x:v>
      </x:c>
      <x:c t="n" s="0">
        <x:v>32.41681</x:v>
      </x:c>
      <x:c t="n" s="0">
        <x:v>30.73962</x:v>
      </x:c>
      <x:c t="n" s="0">
        <x:v>37.54478</x:v>
      </x:c>
      <x:c t="n" s="0">
        <x:v>36.80416</x:v>
      </x:c>
      <x:c t="n" s="0">
        <x:v>37.61282</x:v>
      </x:c>
      <x:c t="n" s="0">
        <x:v>38.16283</x:v>
      </x:c>
      <x:c t="n" s="0">
        <x:v>35.99906</x:v>
      </x:c>
      <x:c t="n" s="0">
        <x:v>31.70417</x:v>
      </x:c>
      <x:c t="n" s="0">
        <x:v>31.65759</x:v>
      </x:c>
      <x:c t="n" s="0">
        <x:v>29.04823</x:v>
      </x:c>
      <x:c t="n" s="0">
        <x:v>28.52404</x:v>
      </x:c>
      <x:c t="n" s="0">
        <x:v>26.56373</x:v>
      </x:c>
      <x:c t="n" s="0">
        <x:v>23.61955</x:v>
      </x:c>
      <x:c t="n" s="0">
        <x:v>22.55677</x:v>
      </x:c>
      <x:c t="n" s="0">
        <x:v>24.17885</x:v>
      </x:c>
      <x:c t="n" s="0">
        <x:v>22.2674</x:v>
      </x:c>
      <x:c t="n" s="0">
        <x:v>25.74825</x:v>
      </x:c>
      <x:c t="n" s="0">
        <x:v>30.29918</x:v>
      </x:c>
      <x:c t="n" s="0">
        <x:v>25.91039</x:v>
      </x:c>
      <x:c t="n" s="0">
        <x:v>9.261665</x:v>
      </x:c>
      <x:c t="n" s="0">
        <x:v>9.701523</x:v>
      </x:c>
      <x:c t="n" s="0">
        <x:v>4.363988</x:v>
      </x:c>
      <x:c t="n" s="0">
        <x:v>4.517066</x:v>
      </x:c>
      <x:c t="n" s="0">
        <x:v>4.824387</x:v>
      </x:c>
      <x:c t="n" s="0">
        <x:v>-19.04117</x:v>
      </x:c>
      <x:c t="n" s="0">
        <x:v>-9.103909</x:v>
      </x:c>
      <x:c t="n" s="0">
        <x:v>-5.391939</x:v>
      </x:c>
      <x:c t="n" s="0">
        <x:v>-8.171595</x:v>
      </x:c>
      <x:c t="n" s="0">
        <x:v>-1.359413</x:v>
      </x:c>
      <x:c t="n" s="0">
        <x:v>-1.107526</x:v>
      </x:c>
      <x:c t="n" s="0">
        <x:v>-2.177907</x:v>
      </x:c>
      <x:c t="n" s="0">
        <x:v>9.997564</x:v>
      </x:c>
      <x:c t="n" s="0">
        <x:v>19.65047</x:v>
      </x:c>
      <x:c t="n" s="0">
        <x:v>27.69939</x:v>
      </x:c>
      <x:c t="n" s="0">
        <x:v>27.19495</x:v>
      </x:c>
      <x:c t="n" s="0">
        <x:v>30.49374</x:v>
      </x:c>
      <x:c t="n" s="0">
        <x:v>30.58924</x:v>
      </x:c>
      <x:c t="n" s="0">
        <x:v>27.24113</x:v>
      </x:c>
      <x:c t="n" s="0">
        <x:v>29.3662</x:v>
      </x:c>
      <x:c t="n" s="0">
        <x:v>37.15235</x:v>
      </x:c>
      <x:c t="n" s="0">
        <x:v>39.54591</x:v>
      </x:c>
      <x:c t="n" s="0">
        <x:v>31.86639</x:v>
      </x:c>
      <x:c t="n" s="0">
        <x:v>37.09409</x:v>
      </x:c>
      <x:c t="n" s="0">
        <x:v>32.39105</x:v>
      </x:c>
      <x:c t="n" s="0">
        <x:v>32.69585</x:v>
      </x:c>
      <x:c t="n" s="0">
        <x:v>22.95211</x:v>
      </x:c>
      <x:c t="n" s="0">
        <x:v>27.17313</x:v>
      </x:c>
      <x:c t="n" s="0">
        <x:v>25.58417</x:v>
      </x:c>
      <x:c t="n" s="0">
        <x:v>21.85095</x:v>
      </x:c>
      <x:c t="n" s="0">
        <x:v>24.47973</x:v>
      </x:c>
      <x:c t="n" s="0">
        <x:v>23.24153</x:v>
      </x:c>
      <x:c t="n" s="0">
        <x:v>19.62702</x:v>
      </x:c>
      <x:c t="n" s="0">
        <x:v>24.37164</x:v>
      </x:c>
      <x:c t="n" s="0">
        <x:v>28.55603</x:v>
      </x:c>
      <x:c t="n" s="0">
        <x:v>23.48293</x:v>
      </x:c>
      <x:c t="n" s="0">
        <x:v>8.861631</x:v>
      </x:c>
      <x:c t="n" s="0">
        <x:v>8.055891</x:v>
      </x:c>
      <x:c t="n" s="0">
        <x:v>3.460415</x:v>
      </x:c>
      <x:c t="n" s="0">
        <x:v>4.146124</x:v>
      </x:c>
      <x:c t="n" s="0">
        <x:v>6.251588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43946.4617824074</x:v>
      </x:c>
      <x:c t="n" s="7">
        <x:v>43946.4617824074</x:v>
      </x:c>
      <x:c t="n" s="0">
        <x:v>45.10328</x:v>
      </x:c>
      <x:c t="n" s="0">
        <x:v>54.20069</x:v>
      </x:c>
      <x:c t="n" s="0">
        <x:v>66.65387</x:v>
      </x:c>
      <x:c t="n" s="0">
        <x:v>72.48709</x:v>
      </x:c>
      <x:c t="n" s="0">
        <x:v>-19.93179</x:v>
      </x:c>
      <x:c t="n" s="0">
        <x:v>-7.997649</x:v>
      </x:c>
      <x:c t="n" s="0">
        <x:v>-7.057639</x:v>
      </x:c>
      <x:c t="n" s="0">
        <x:v>-3.254721</x:v>
      </x:c>
      <x:c t="n" s="0">
        <x:v>1.256189</x:v>
      </x:c>
      <x:c t="n" s="0">
        <x:v>0.3078099</x:v>
      </x:c>
      <x:c t="n" s="0">
        <x:v>7.673431</x:v>
      </x:c>
      <x:c t="n" s="0">
        <x:v>9.683294</x:v>
      </x:c>
      <x:c t="n" s="0">
        <x:v>19.72223</x:v>
      </x:c>
      <x:c t="n" s="0">
        <x:v>27.1502</x:v>
      </x:c>
      <x:c t="n" s="0">
        <x:v>25.93924</x:v>
      </x:c>
      <x:c t="n" s="0">
        <x:v>27.80714</x:v>
      </x:c>
      <x:c t="n" s="0">
        <x:v>32.1934</x:v>
      </x:c>
      <x:c t="n" s="0">
        <x:v>30.59271</x:v>
      </x:c>
      <x:c t="n" s="0">
        <x:v>37.11393</x:v>
      </x:c>
      <x:c t="n" s="0">
        <x:v>37.16206</x:v>
      </x:c>
      <x:c t="n" s="0">
        <x:v>37.99015</x:v>
      </x:c>
      <x:c t="n" s="0">
        <x:v>37.98844</x:v>
      </x:c>
      <x:c t="n" s="0">
        <x:v>35.57239</x:v>
      </x:c>
      <x:c t="n" s="0">
        <x:v>31.7424</x:v>
      </x:c>
      <x:c t="n" s="0">
        <x:v>31.69493</x:v>
      </x:c>
      <x:c t="n" s="0">
        <x:v>28.5808</x:v>
      </x:c>
      <x:c t="n" s="0">
        <x:v>28.8702</x:v>
      </x:c>
      <x:c t="n" s="0">
        <x:v>26.1814</x:v>
      </x:c>
      <x:c t="n" s="0">
        <x:v>23.66993</x:v>
      </x:c>
      <x:c t="n" s="0">
        <x:v>22.38639</x:v>
      </x:c>
      <x:c t="n" s="0">
        <x:v>23.95093</x:v>
      </x:c>
      <x:c t="n" s="0">
        <x:v>21.90304</x:v>
      </x:c>
      <x:c t="n" s="0">
        <x:v>25.35635</x:v>
      </x:c>
      <x:c t="n" s="0">
        <x:v>29.83054</x:v>
      </x:c>
      <x:c t="n" s="0">
        <x:v>25.51071</x:v>
      </x:c>
      <x:c t="n" s="0">
        <x:v>8.993538</x:v>
      </x:c>
      <x:c t="n" s="0">
        <x:v>9.510073</x:v>
      </x:c>
      <x:c t="n" s="0">
        <x:v>4.454606</x:v>
      </x:c>
      <x:c t="n" s="0">
        <x:v>4.544596</x:v>
      </x:c>
      <x:c t="n" s="0">
        <x:v>5.110815</x:v>
      </x:c>
      <x:c t="n" s="0">
        <x:v>-19.04117</x:v>
      </x:c>
      <x:c t="n" s="0">
        <x:v>-10.39592</x:v>
      </x:c>
      <x:c t="n" s="0">
        <x:v>-4.343187</x:v>
      </x:c>
      <x:c t="n" s="0">
        <x:v>-9.969283</x:v>
      </x:c>
      <x:c t="n" s="0">
        <x:v>-1.359413</x:v>
      </x:c>
      <x:c t="n" s="0">
        <x:v>-1.107526</x:v>
      </x:c>
      <x:c t="n" s="0">
        <x:v>-2.177907</x:v>
      </x:c>
      <x:c t="n" s="0">
        <x:v>9.997564</x:v>
      </x:c>
      <x:c t="n" s="0">
        <x:v>15.6623</x:v>
      </x:c>
      <x:c t="n" s="0">
        <x:v>27.69939</x:v>
      </x:c>
      <x:c t="n" s="0">
        <x:v>25.81927</x:v>
      </x:c>
      <x:c t="n" s="0">
        <x:v>30.49374</x:v>
      </x:c>
      <x:c t="n" s="0">
        <x:v>30.58924</x:v>
      </x:c>
      <x:c t="n" s="0">
        <x:v>31.04465</x:v>
      </x:c>
      <x:c t="n" s="0">
        <x:v>37.92128</x:v>
      </x:c>
      <x:c t="n" s="0">
        <x:v>36.42139</x:v>
      </x:c>
      <x:c t="n" s="0">
        <x:v>35.24215</x:v>
      </x:c>
      <x:c t="n" s="0">
        <x:v>37.07571</x:v>
      </x:c>
      <x:c t="n" s="0">
        <x:v>31.60387</x:v>
      </x:c>
      <x:c t="n" s="0">
        <x:v>32.26787</x:v>
      </x:c>
      <x:c t="n" s="0">
        <x:v>31.33086</x:v>
      </x:c>
      <x:c t="n" s="0">
        <x:v>23.56303</x:v>
      </x:c>
      <x:c t="n" s="0">
        <x:v>30.07298</x:v>
      </x:c>
      <x:c t="n" s="0">
        <x:v>28.94412</x:v>
      </x:c>
      <x:c t="n" s="0">
        <x:v>23.20247</x:v>
      </x:c>
      <x:c t="n" s="0">
        <x:v>21.02055</x:v>
      </x:c>
      <x:c t="n" s="0">
        <x:v>24.82613</x:v>
      </x:c>
      <x:c t="n" s="0">
        <x:v>19.432</x:v>
      </x:c>
      <x:c t="n" s="0">
        <x:v>21.85997</x:v>
      </x:c>
      <x:c t="n" s="0">
        <x:v>22.05738</x:v>
      </x:c>
      <x:c t="n" s="0">
        <x:v>21.08755</x:v>
      </x:c>
      <x:c t="n" s="0">
        <x:v>6.547345</x:v>
      </x:c>
      <x:c t="n" s="0">
        <x:v>9.113153</x:v>
      </x:c>
      <x:c t="n" s="0">
        <x:v>5.879827</x:v>
      </x:c>
      <x:c t="n" s="0">
        <x:v>5.195928</x:v>
      </x:c>
      <x:c t="n" s="0">
        <x:v>4.306809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43946.4617824074</x:v>
      </x:c>
      <x:c t="n" s="7">
        <x:v>43946.4617824074</x:v>
      </x:c>
      <x:c t="n" s="0">
        <x:v>47.15374</x:v>
      </x:c>
      <x:c t="n" s="0">
        <x:v>54.20069</x:v>
      </x:c>
      <x:c t="n" s="0">
        <x:v>57.85358</x:v>
      </x:c>
      <x:c t="n" s="0">
        <x:v>69.74008</x:v>
      </x:c>
      <x:c t="n" s="0">
        <x:v>-19.79001</x:v>
      </x:c>
      <x:c t="n" s="0">
        <x:v>-8.275364</x:v>
      </x:c>
      <x:c t="n" s="0">
        <x:v>-6.539371</x:v>
      </x:c>
      <x:c t="n" s="0">
        <x:v>-3.784661</x:v>
      </x:c>
      <x:c t="n" s="0">
        <x:v>0.8151894</x:v>
      </x:c>
      <x:c t="n" s="0">
        <x:v>0.1278121</x:v>
      </x:c>
      <x:c t="n" s="0">
        <x:v>7.064278</x:v>
      </x:c>
      <x:c t="n" s="0">
        <x:v>9.730612</x:v>
      </x:c>
      <x:c t="n" s="0">
        <x:v>19.1798</x:v>
      </x:c>
      <x:c t="n" s="0">
        <x:v>27.17312</x:v>
      </x:c>
      <x:c t="n" s="0">
        <x:v>25.92193</x:v>
      </x:c>
      <x:c t="n" s="0">
        <x:v>28.35123</x:v>
      </x:c>
      <x:c t="n" s="0">
        <x:v>32.05736</x:v>
      </x:c>
      <x:c t="n" s="0">
        <x:v>30.66168</x:v>
      </x:c>
      <x:c t="n" s="0">
        <x:v>37.6084</x:v>
      </x:c>
      <x:c t="n" s="0">
        <x:v>36.63966</x:v>
      </x:c>
      <x:c t="n" s="0">
        <x:v>37.43831</x:v>
      </x:c>
      <x:c t="n" s="0">
        <x:v>38.33333</x:v>
      </x:c>
      <x:c t="n" s="0">
        <x:v>35.28926</x:v>
      </x:c>
      <x:c t="n" s="0">
        <x:v>32.36623</x:v>
      </x:c>
      <x:c t="n" s="0">
        <x:v>31.51109</x:v>
      </x:c>
      <x:c t="n" s="0">
        <x:v>28.21728</x:v>
      </x:c>
      <x:c t="n" s="0">
        <x:v>28.68875</x:v>
      </x:c>
      <x:c t="n" s="0">
        <x:v>26.74249</x:v>
      </x:c>
      <x:c t="n" s="0">
        <x:v>23.76794</x:v>
      </x:c>
      <x:c t="n" s="0">
        <x:v>22.21297</x:v>
      </x:c>
      <x:c t="n" s="0">
        <x:v>24.25111</x:v>
      </x:c>
      <x:c t="n" s="0">
        <x:v>21.84006</x:v>
      </x:c>
      <x:c t="n" s="0">
        <x:v>25.03477</x:v>
      </x:c>
      <x:c t="n" s="0">
        <x:v>29.22625</x:v>
      </x:c>
      <x:c t="n" s="0">
        <x:v>25.0091</x:v>
      </x:c>
      <x:c t="n" s="0">
        <x:v>8.748391</x:v>
      </x:c>
      <x:c t="n" s="0">
        <x:v>9.413794</x:v>
      </x:c>
      <x:c t="n" s="0">
        <x:v>4.653291</x:v>
      </x:c>
      <x:c t="n" s="0">
        <x:v>4.661907</x:v>
      </x:c>
      <x:c t="n" s="0">
        <x:v>4.979133</x:v>
      </x:c>
      <x:c t="n" s="0">
        <x:v>-19.04117</x:v>
      </x:c>
      <x:c t="n" s="0">
        <x:v>-10.39592</x:v>
      </x:c>
      <x:c t="n" s="0">
        <x:v>-4.343187</x:v>
      </x:c>
      <x:c t="n" s="0">
        <x:v>-9.969283</x:v>
      </x:c>
      <x:c t="n" s="0">
        <x:v>-7.119486</x:v>
      </x:c>
      <x:c t="n" s="0">
        <x:v>-1.107526</x:v>
      </x:c>
      <x:c t="n" s="0">
        <x:v>-3.136302</x:v>
      </x:c>
      <x:c t="n" s="0">
        <x:v>9.448984</x:v>
      </x:c>
      <x:c t="n" s="0">
        <x:v>12.63735</x:v>
      </x:c>
      <x:c t="n" s="0">
        <x:v>25.43941</x:v>
      </x:c>
      <x:c t="n" s="0">
        <x:v>25.81927</x:v>
      </x:c>
      <x:c t="n" s="0">
        <x:v>31.08504</x:v>
      </x:c>
      <x:c t="n" s="0">
        <x:v>32.78893</x:v>
      </x:c>
      <x:c t="n" s="0">
        <x:v>29.9149</x:v>
      </x:c>
      <x:c t="n" s="0">
        <x:v>39.72918</x:v>
      </x:c>
      <x:c t="n" s="0">
        <x:v>36.09328</x:v>
      </x:c>
      <x:c t="n" s="0">
        <x:v>34.48622</x:v>
      </x:c>
      <x:c t="n" s="0">
        <x:v>43.45676</x:v>
      </x:c>
      <x:c t="n" s="0">
        <x:v>34.35947</x:v>
      </x:c>
      <x:c t="n" s="0">
        <x:v>35.39688</x:v>
      </x:c>
      <x:c t="n" s="0">
        <x:v>27.85593</x:v>
      </x:c>
      <x:c t="n" s="0">
        <x:v>25.78617</x:v>
      </x:c>
      <x:c t="n" s="0">
        <x:v>29.1884</x:v>
      </x:c>
      <x:c t="n" s="0">
        <x:v>22.25551</x:v>
      </x:c>
      <x:c t="n" s="0">
        <x:v>24.92258</x:v>
      </x:c>
      <x:c t="n" s="0">
        <x:v>20.85862</x:v>
      </x:c>
      <x:c t="n" s="0">
        <x:v>26.03576</x:v>
      </x:c>
      <x:c t="n" s="0">
        <x:v>21.63172</x:v>
      </x:c>
      <x:c t="n" s="0">
        <x:v>19.64377</x:v>
      </x:c>
      <x:c t="n" s="0">
        <x:v>19.62119</x:v>
      </x:c>
      <x:c t="n" s="0">
        <x:v>15.91349</x:v>
      </x:c>
      <x:c t="n" s="0">
        <x:v>5.367965</x:v>
      </x:c>
      <x:c t="n" s="0">
        <x:v>8.595204</x:v>
      </x:c>
      <x:c t="n" s="0">
        <x:v>5.659628</x:v>
      </x:c>
      <x:c t="n" s="0">
        <x:v>4.724288</x:v>
      </x:c>
      <x:c t="n" s="0">
        <x:v>4.571829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43946.4617824074</x:v>
      </x:c>
      <x:c t="n" s="7">
        <x:v>43946.4617824074</x:v>
      </x:c>
      <x:c t="n" s="0">
        <x:v>46.63706</x:v>
      </x:c>
      <x:c t="n" s="0">
        <x:v>54.20069</x:v>
      </x:c>
      <x:c t="n" s="0">
        <x:v>62.99547</x:v>
      </x:c>
      <x:c t="n" s="0">
        <x:v>68.2274</x:v>
      </x:c>
      <x:c t="n" s="0">
        <x:v>-19.6725</x:v>
      </x:c>
      <x:c t="n" s="0">
        <x:v>-8.527464</x:v>
      </x:c>
      <x:c t="n" s="0">
        <x:v>-6.14099</x:v>
      </x:c>
      <x:c t="n" s="0">
        <x:v>-4.29484</x:v>
      </x:c>
      <x:c t="n" s="0">
        <x:v>0.2477099</x:v>
      </x:c>
      <x:c t="n" s="0">
        <x:v>-0.03204647</x:v>
      </x:c>
      <x:c t="n" s="0">
        <x:v>6.413694</x:v>
      </x:c>
      <x:c t="n" s="0">
        <x:v>9.521171</x:v>
      </x:c>
      <x:c t="n" s="0">
        <x:v>18.65603</x:v>
      </x:c>
      <x:c t="n" s="0">
        <x:v>26.77231</x:v>
      </x:c>
      <x:c t="n" s="0">
        <x:v>25.9071</x:v>
      </x:c>
      <x:c t="n" s="0">
        <x:v>28.95402</x:v>
      </x:c>
      <x:c t="n" s="0">
        <x:v>32.34297</x:v>
      </x:c>
      <x:c t="n" s="0">
        <x:v>30.21264</x:v>
      </x:c>
      <x:c t="n" s="0">
        <x:v>38.30836</x:v>
      </x:c>
      <x:c t="n" s="0">
        <x:v>37.08253</x:v>
      </x:c>
      <x:c t="n" s="0">
        <x:v>37.6827</x:v>
      </x:c>
      <x:c t="n" s="0">
        <x:v>38.9468</x:v>
      </x:c>
      <x:c t="n" s="0">
        <x:v>35.97956</x:v>
      </x:c>
      <x:c t="n" s="0">
        <x:v>32.31683</x:v>
      </x:c>
      <x:c t="n" s="0">
        <x:v>30.99593</x:v>
      </x:c>
      <x:c t="n" s="0">
        <x:v>28.30601</x:v>
      </x:c>
      <x:c t="n" s="0">
        <x:v>28.49774</x:v>
      </x:c>
      <x:c t="n" s="0">
        <x:v>26.36098</x:v>
      </x:c>
      <x:c t="n" s="0">
        <x:v>23.71578</x:v>
      </x:c>
      <x:c t="n" s="0">
        <x:v>21.99173</x:v>
      </x:c>
      <x:c t="n" s="0">
        <x:v>24.63897</x:v>
      </x:c>
      <x:c t="n" s="0">
        <x:v>21.62546</x:v>
      </x:c>
      <x:c t="n" s="0">
        <x:v>24.54621</x:v>
      </x:c>
      <x:c t="n" s="0">
        <x:v>28.60587</x:v>
      </x:c>
      <x:c t="n" s="0">
        <x:v>24.37578</x:v>
      </x:c>
      <x:c t="n" s="0">
        <x:v>8.379527</x:v>
      </x:c>
      <x:c t="n" s="0">
        <x:v>9.240688</x:v>
      </x:c>
      <x:c t="n" s="0">
        <x:v>4.813784</x:v>
      </x:c>
      <x:c t="n" s="0">
        <x:v>4.541612</x:v>
      </x:c>
      <x:c t="n" s="0">
        <x:v>4.822949</x:v>
      </x:c>
      <x:c t="n" s="0">
        <x:v>-19.04117</x:v>
      </x:c>
      <x:c t="n" s="0">
        <x:v>-10.39592</x:v>
      </x:c>
      <x:c t="n" s="0">
        <x:v>-4.343187</x:v>
      </x:c>
      <x:c t="n" s="0">
        <x:v>-9.969283</x:v>
      </x:c>
      <x:c t="n" s="0">
        <x:v>-7.119486</x:v>
      </x:c>
      <x:c t="n" s="0">
        <x:v>-1.107526</x:v>
      </x:c>
      <x:c t="n" s="0">
        <x:v>-8.999422</x:v>
      </x:c>
      <x:c t="n" s="0">
        <x:v>7.202037</x:v>
      </x:c>
      <x:c t="n" s="0">
        <x:v>11.0976</x:v>
      </x:c>
      <x:c t="n" s="0">
        <x:v>23.15088</x:v>
      </x:c>
      <x:c t="n" s="0">
        <x:v>25.81927</x:v>
      </x:c>
      <x:c t="n" s="0">
        <x:v>31.40467</x:v>
      </x:c>
      <x:c t="n" s="0">
        <x:v>33.71768</x:v>
      </x:c>
      <x:c t="n" s="0">
        <x:v>20.27674</x:v>
      </x:c>
      <x:c t="n" s="0">
        <x:v>41.95952</x:v>
      </x:c>
      <x:c t="n" s="0">
        <x:v>38.38602</x:v>
      </x:c>
      <x:c t="n" s="0">
        <x:v>41.04811</x:v>
      </x:c>
      <x:c t="n" s="0">
        <x:v>35.14894</x:v>
      </x:c>
      <x:c t="n" s="0">
        <x:v>39.2391</x:v>
      </x:c>
      <x:c t="n" s="0">
        <x:v>26.41112</x:v>
      </x:c>
      <x:c t="n" s="0">
        <x:v>21.75898</x:v>
      </x:c>
      <x:c t="n" s="0">
        <x:v>28.54936</x:v>
      </x:c>
      <x:c t="n" s="0">
        <x:v>24.54005</x:v>
      </x:c>
      <x:c t="n" s="0">
        <x:v>26.95286</x:v>
      </x:c>
      <x:c t="n" s="0">
        <x:v>22.40763</x:v>
      </x:c>
      <x:c t="n" s="0">
        <x:v>18.80175</x:v>
      </x:c>
      <x:c t="n" s="0">
        <x:v>25.26089</x:v>
      </x:c>
      <x:c t="n" s="0">
        <x:v>19.05535</x:v>
      </x:c>
      <x:c t="n" s="0">
        <x:v>20.65936</x:v>
      </x:c>
      <x:c t="n" s="0">
        <x:v>16.52174</x:v>
      </x:c>
      <x:c t="n" s="0">
        <x:v>10.55943</x:v>
      </x:c>
      <x:c t="n" s="0">
        <x:v>5.059076</x:v>
      </x:c>
      <x:c t="n" s="0">
        <x:v>8.315205</x:v>
      </x:c>
      <x:c t="n" s="0">
        <x:v>5.29701</x:v>
      </x:c>
      <x:c t="n" s="0">
        <x:v>4.805245</x:v>
      </x:c>
      <x:c t="n" s="0">
        <x:v>3.841396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43946.4617824074</x:v>
      </x:c>
      <x:c t="n" s="7">
        <x:v>43946.4617824074</x:v>
      </x:c>
      <x:c t="n" s="0">
        <x:v>44.03383</x:v>
      </x:c>
      <x:c t="n" s="0">
        <x:v>54.20069</x:v>
      </x:c>
      <x:c t="n" s="0">
        <x:v>63.64214</x:v>
      </x:c>
      <x:c t="n" s="0">
        <x:v>73.0783</x:v>
      </x:c>
      <x:c t="n" s="0">
        <x:v>-19.56991</x:v>
      </x:c>
      <x:c t="n" s="0">
        <x:v>-8.754994</x:v>
      </x:c>
      <x:c t="n" s="0">
        <x:v>-5.827494</x:v>
      </x:c>
      <x:c t="n" s="0">
        <x:v>-4.783678</x:v>
      </x:c>
      <x:c t="n" s="0">
        <x:v>-0.303576</x:v>
      </x:c>
      <x:c t="n" s="0">
        <x:v>-0.1300678</x:v>
      </x:c>
      <x:c t="n" s="0">
        <x:v>5.749686</x:v>
      </x:c>
      <x:c t="n" s="0">
        <x:v>9.250615</x:v>
      </x:c>
      <x:c t="n" s="0">
        <x:v>18.02548</x:v>
      </x:c>
      <x:c t="n" s="0">
        <x:v>26.39804</x:v>
      </x:c>
      <x:c t="n" s="0">
        <x:v>25.90044</x:v>
      </x:c>
      <x:c t="n" s="0">
        <x:v>29.4099</x:v>
      </x:c>
      <x:c t="n" s="0">
        <x:v>32.57285</x:v>
      </x:c>
      <x:c t="n" s="0">
        <x:v>29.60203</x:v>
      </x:c>
      <x:c t="n" s="0">
        <x:v>39.02143</x:v>
      </x:c>
      <x:c t="n" s="0">
        <x:v>36.78024</x:v>
      </x:c>
      <x:c t="n" s="0">
        <x:v>37.9268</x:v>
      </x:c>
      <x:c t="n" s="0">
        <x:v>38.81566</x:v>
      </x:c>
      <x:c t="n" s="0">
        <x:v>36.77166</x:v>
      </x:c>
      <x:c t="n" s="0">
        <x:v>31.81467</x:v>
      </x:c>
      <x:c t="n" s="0">
        <x:v>30.42792</x:v>
      </x:c>
      <x:c t="n" s="0">
        <x:v>28.14141</x:v>
      </x:c>
      <x:c t="n" s="0">
        <x:v>28.09582</x:v>
      </x:c>
      <x:c t="n" s="0">
        <x:v>26.44577</x:v>
      </x:c>
      <x:c t="n" s="0">
        <x:v>23.87968</x:v>
      </x:c>
      <x:c t="n" s="0">
        <x:v>22.18361</x:v>
      </x:c>
      <x:c t="n" s="0">
        <x:v>24.66107</x:v>
      </x:c>
      <x:c t="n" s="0">
        <x:v>21.30112</x:v>
      </x:c>
      <x:c t="n" s="0">
        <x:v>24.15413</x:v>
      </x:c>
      <x:c t="n" s="0">
        <x:v>27.95522</x:v>
      </x:c>
      <x:c t="n" s="0">
        <x:v>23.727</x:v>
      </x:c>
      <x:c t="n" s="0">
        <x:v>7.955711</x:v>
      </x:c>
      <x:c t="n" s="0">
        <x:v>9.149437</x:v>
      </x:c>
      <x:c t="n" s="0">
        <x:v>4.794009</x:v>
      </x:c>
      <x:c t="n" s="0">
        <x:v>4.73988</x:v>
      </x:c>
      <x:c t="n" s="0">
        <x:v>4.816597</x:v>
      </x:c>
      <x:c t="n" s="0">
        <x:v>-18.91068</x:v>
      </x:c>
      <x:c t="n" s="0">
        <x:v>-10.39592</x:v>
      </x:c>
      <x:c t="n" s="0">
        <x:v>-4.343187</x:v>
      </x:c>
      <x:c t="n" s="0">
        <x:v>-9.969283</x:v>
      </x:c>
      <x:c t="n" s="0">
        <x:v>-7.119486</x:v>
      </x:c>
      <x:c t="n" s="0">
        <x:v>0.3468713</x:v>
      </x:c>
      <x:c t="n" s="0">
        <x:v>-8.999422</x:v>
      </x:c>
      <x:c t="n" s="0">
        <x:v>7.202037</x:v>
      </x:c>
      <x:c t="n" s="0">
        <x:v>5.733383</x:v>
      </x:c>
      <x:c t="n" s="0">
        <x:v>23.15088</x:v>
      </x:c>
      <x:c t="n" s="0">
        <x:v>26.01227</x:v>
      </x:c>
      <x:c t="n" s="0">
        <x:v>31.40467</x:v>
      </x:c>
      <x:c t="n" s="0">
        <x:v>33.99182</x:v>
      </x:c>
      <x:c t="n" s="0">
        <x:v>22.59218</x:v>
      </x:c>
      <x:c t="n" s="0">
        <x:v>41.02969</x:v>
      </x:c>
      <x:c t="n" s="0">
        <x:v>33.38527</x:v>
      </x:c>
      <x:c t="n" s="0">
        <x:v>36.83413</x:v>
      </x:c>
      <x:c t="n" s="0">
        <x:v>35.68243</x:v>
      </x:c>
      <x:c t="n" s="0">
        <x:v>39.95886</x:v>
      </x:c>
      <x:c t="n" s="0">
        <x:v>27.15317</x:v>
      </x:c>
      <x:c t="n" s="0">
        <x:v>30.3735</x:v>
      </x:c>
      <x:c t="n" s="0">
        <x:v>27.37676</x:v>
      </x:c>
      <x:c t="n" s="0">
        <x:v>25.35456</x:v>
      </x:c>
      <x:c t="n" s="0">
        <x:v>24.88939</x:v>
      </x:c>
      <x:c t="n" s="0">
        <x:v>25.9076</x:v>
      </x:c>
      <x:c t="n" s="0">
        <x:v>24.51451</x:v>
      </x:c>
      <x:c t="n" s="0">
        <x:v>24.49217</x:v>
      </x:c>
      <x:c t="n" s="0">
        <x:v>20.61985</x:v>
      </x:c>
      <x:c t="n" s="0">
        <x:v>20.82459</x:v>
      </x:c>
      <x:c t="n" s="0">
        <x:v>16.51461</x:v>
      </x:c>
      <x:c t="n" s="0">
        <x:v>10.71755</x:v>
      </x:c>
      <x:c t="n" s="0">
        <x:v>4.746284</x:v>
      </x:c>
      <x:c t="n" s="0">
        <x:v>8.641702</x:v>
      </x:c>
      <x:c t="n" s="0">
        <x:v>3.557698</x:v>
      </x:c>
      <x:c t="n" s="0">
        <x:v>5.643186</x:v>
      </x:c>
      <x:c t="n" s="0">
        <x:v>4.759827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43946.4617824074</x:v>
      </x:c>
      <x:c t="n" s="7">
        <x:v>43946.4617824074</x:v>
      </x:c>
      <x:c t="n" s="0">
        <x:v>46.35518</x:v>
      </x:c>
      <x:c t="n" s="0">
        <x:v>54.20069</x:v>
      </x:c>
      <x:c t="n" s="0">
        <x:v>68.95634</x:v>
      </x:c>
      <x:c t="n" s="0">
        <x:v>74.70557</x:v>
      </x:c>
      <x:c t="n" s="0">
        <x:v>-19.45462</x:v>
      </x:c>
      <x:c t="n" s="0">
        <x:v>-8.959215</x:v>
      </x:c>
      <x:c t="n" s="0">
        <x:v>-5.576584</x:v>
      </x:c>
      <x:c t="n" s="0">
        <x:v>-5.249691</x:v>
      </x:c>
      <x:c t="n" s="0">
        <x:v>-0.837036</x:v>
      </x:c>
      <x:c t="n" s="0">
        <x:v>0.06010766</x:v>
      </x:c>
      <x:c t="n" s="0">
        <x:v>5.089186</x:v>
      </x:c>
      <x:c t="n" s="0">
        <x:v>8.950917</x:v>
      </x:c>
      <x:c t="n" s="0">
        <x:v>17.38375</x:v>
      </x:c>
      <x:c t="n" s="0">
        <x:v>26.05071</x:v>
      </x:c>
      <x:c t="n" s="0">
        <x:v>25.93382</x:v>
      </x:c>
      <x:c t="n" s="0">
        <x:v>29.54137</x:v>
      </x:c>
      <x:c t="n" s="0">
        <x:v>32.86177</x:v>
      </x:c>
      <x:c t="n" s="0">
        <x:v>29.12071</x:v>
      </x:c>
      <x:c t="n" s="0">
        <x:v>39.24413</x:v>
      </x:c>
      <x:c t="n" s="0">
        <x:v>37.14836</x:v>
      </x:c>
      <x:c t="n" s="0">
        <x:v>38.59222</x:v>
      </x:c>
      <x:c t="n" s="0">
        <x:v>38.42569</x:v>
      </x:c>
      <x:c t="n" s="0">
        <x:v>36.76923</x:v>
      </x:c>
      <x:c t="n" s="0">
        <x:v>32.31683</x:v>
      </x:c>
      <x:c t="n" s="0">
        <x:v>30.70879</x:v>
      </x:c>
      <x:c t="n" s="0">
        <x:v>27.76884</x:v>
      </x:c>
      <x:c t="n" s="0">
        <x:v>28.0087</x:v>
      </x:c>
      <x:c t="n" s="0">
        <x:v>26.1712</x:v>
      </x:c>
      <x:c t="n" s="0">
        <x:v>24.04334</x:v>
      </x:c>
      <x:c t="n" s="0">
        <x:v>22.57847</x:v>
      </x:c>
      <x:c t="n" s="0">
        <x:v>24.97299</x:v>
      </x:c>
      <x:c t="n" s="0">
        <x:v>21.34984</x:v>
      </x:c>
      <x:c t="n" s="0">
        <x:v>23.77534</x:v>
      </x:c>
      <x:c t="n" s="0">
        <x:v>27.3258</x:v>
      </x:c>
      <x:c t="n" s="0">
        <x:v>23.06533</x:v>
      </x:c>
      <x:c t="n" s="0">
        <x:v>7.580637</x:v>
      </x:c>
      <x:c t="n" s="0">
        <x:v>9.032933</x:v>
      </x:c>
      <x:c t="n" s="0">
        <x:v>4.557195</x:v>
      </x:c>
      <x:c t="n" s="0">
        <x:v>4.782442</x:v>
      </x:c>
      <x:c t="n" s="0">
        <x:v>4.787974</x:v>
      </x:c>
      <x:c t="n" s="0">
        <x:v>-18.83422</x:v>
      </x:c>
      <x:c t="n" s="0">
        <x:v>-10.39592</x:v>
      </x:c>
      <x:c t="n" s="0">
        <x:v>-4.269961</x:v>
      </x:c>
      <x:c t="n" s="0">
        <x:v>-9.090138</x:v>
      </x:c>
      <x:c t="n" s="0">
        <x:v>-7.119486</x:v>
      </x:c>
      <x:c t="n" s="0">
        <x:v>1.031509</x:v>
      </x:c>
      <x:c t="n" s="0">
        <x:v>-8.999422</x:v>
      </x:c>
      <x:c t="n" s="0">
        <x:v>5.729029</x:v>
      </x:c>
      <x:c t="n" s="0">
        <x:v>5.733383</x:v>
      </x:c>
      <x:c t="n" s="0">
        <x:v>23.82845</x:v>
      </x:c>
      <x:c t="n" s="0">
        <x:v>26.12407</x:v>
      </x:c>
      <x:c t="n" s="0">
        <x:v>28.18951</x:v>
      </x:c>
      <x:c t="n" s="0">
        <x:v>34.24968</x:v>
      </x:c>
      <x:c t="n" s="0">
        <x:v>24.09437</x:v>
      </x:c>
      <x:c t="n" s="0">
        <x:v>40.07713</x:v>
      </x:c>
      <x:c t="n" s="0">
        <x:v>40.5752</x:v>
      </x:c>
      <x:c t="n" s="0">
        <x:v>41.63649</x:v>
      </x:c>
      <x:c t="n" s="0">
        <x:v>36.25924</x:v>
      </x:c>
      <x:c t="n" s="0">
        <x:v>34.45411</x:v>
      </x:c>
      <x:c t="n" s="0">
        <x:v>35.81898</x:v>
      </x:c>
      <x:c t="n" s="0">
        <x:v>30.22663</x:v>
      </x:c>
      <x:c t="n" s="0">
        <x:v>24.81882</x:v>
      </x:c>
      <x:c t="n" s="0">
        <x:v>26.90858</x:v>
      </x:c>
      <x:c t="n" s="0">
        <x:v>23.15951</x:v>
      </x:c>
      <x:c t="n" s="0">
        <x:v>24.5482</x:v>
      </x:c>
      <x:c t="n" s="0">
        <x:v>22.58668</x:v>
      </x:c>
      <x:c t="n" s="0">
        <x:v>28.50021</x:v>
      </x:c>
      <x:c t="n" s="0">
        <x:v>20.12557</x:v>
      </x:c>
      <x:c t="n" s="0">
        <x:v>20.27417</x:v>
      </x:c>
      <x:c t="n" s="0">
        <x:v>17.12027</x:v>
      </x:c>
      <x:c t="n" s="0">
        <x:v>9.957191</x:v>
      </x:c>
      <x:c t="n" s="0">
        <x:v>3.293988</x:v>
      </x:c>
      <x:c t="n" s="0">
        <x:v>10.23841</x:v>
      </x:c>
      <x:c t="n" s="0">
        <x:v>2.887743</x:v>
      </x:c>
      <x:c t="n" s="0">
        <x:v>4.516768</x:v>
      </x:c>
      <x:c t="n" s="0">
        <x:v>4.930196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43946.4617824074</x:v>
      </x:c>
      <x:c t="n" s="7">
        <x:v>43946.4617824074</x:v>
      </x:c>
      <x:c t="n" s="0">
        <x:v>43.97237</x:v>
      </x:c>
      <x:c t="n" s="0">
        <x:v>54.20069</x:v>
      </x:c>
      <x:c t="n" s="0">
        <x:v>66.93679</x:v>
      </x:c>
      <x:c t="n" s="0">
        <x:v>71.3567</x:v>
      </x:c>
      <x:c t="n" s="0">
        <x:v>-19.35848</x:v>
      </x:c>
      <x:c t="n" s="0">
        <x:v>-9.141571</x:v>
      </x:c>
      <x:c t="n" s="0">
        <x:v>-5.303442</x:v>
      </x:c>
      <x:c t="n" s="0">
        <x:v>-5.426403</x:v>
      </x:c>
      <x:c t="n" s="0">
        <x:v>-1.351037</x:v>
      </x:c>
      <x:c t="n" s="0">
        <x:v>0.2161784</x:v>
      </x:c>
      <x:c t="n" s="0">
        <x:v>4.432745</x:v>
      </x:c>
      <x:c t="n" s="0">
        <x:v>8.586581</x:v>
      </x:c>
      <x:c t="n" s="0">
        <x:v>16.74893</x:v>
      </x:c>
      <x:c t="n" s="0">
        <x:v>25.84699</x:v>
      </x:c>
      <x:c t="n" s="0">
        <x:v>25.96211</x:v>
      </x:c>
      <x:c t="n" s="0">
        <x:v>29.29201</x:v>
      </x:c>
      <x:c t="n" s="0">
        <x:v>33.09415</x:v>
      </x:c>
      <x:c t="n" s="0">
        <x:v>28.73722</x:v>
      </x:c>
      <x:c t="n" s="0">
        <x:v>39.16448</x:v>
      </x:c>
      <x:c t="n" s="0">
        <x:v>37.87696</x:v>
      </x:c>
      <x:c t="n" s="0">
        <x:v>38.42896</x:v>
      </x:c>
      <x:c t="n" s="0">
        <x:v>38.00402</x:v>
      </x:c>
      <x:c t="n" s="0">
        <x:v>36.74928</x:v>
      </x:c>
      <x:c t="n" s="0">
        <x:v>32.86143</x:v>
      </x:c>
      <x:c t="n" s="0">
        <x:v>30.80008</x:v>
      </x:c>
      <x:c t="n" s="0">
        <x:v>27.7231</x:v>
      </x:c>
      <x:c t="n" s="0">
        <x:v>28.19579</x:v>
      </x:c>
      <x:c t="n" s="0">
        <x:v>26.05513</x:v>
      </x:c>
      <x:c t="n" s="0">
        <x:v>24.2613</x:v>
      </x:c>
      <x:c t="n" s="0">
        <x:v>22.46297</x:v>
      </x:c>
      <x:c t="n" s="0">
        <x:v>25.49499</x:v>
      </x:c>
      <x:c t="n" s="0">
        <x:v>21.06388</x:v>
      </x:c>
      <x:c t="n" s="0">
        <x:v>23.44795</x:v>
      </x:c>
      <x:c t="n" s="0">
        <x:v>26.7073</x:v>
      </x:c>
      <x:c t="n" s="0">
        <x:v>22.42422</x:v>
      </x:c>
      <x:c t="n" s="0">
        <x:v>7.144908</x:v>
      </x:c>
      <x:c t="n" s="0">
        <x:v>9.27868</x:v>
      </x:c>
      <x:c t="n" s="0">
        <x:v>4.438006</x:v>
      </x:c>
      <x:c t="n" s="0">
        <x:v>4.806117</x:v>
      </x:c>
      <x:c t="n" s="0">
        <x:v>4.825311</x:v>
      </x:c>
      <x:c t="n" s="0">
        <x:v>-18.83422</x:v>
      </x:c>
      <x:c t="n" s="0">
        <x:v>-10.39592</x:v>
      </x:c>
      <x:c t="n" s="0">
        <x:v>-3.789288</x:v>
      </x:c>
      <x:c t="n" s="0">
        <x:v>-5.505466</x:v>
      </x:c>
      <x:c t="n" s="0">
        <x:v>-7.119486</x:v>
      </x:c>
      <x:c t="n" s="0">
        <x:v>1.031509</x:v>
      </x:c>
      <x:c t="n" s="0">
        <x:v>0.8088192</x:v>
      </x:c>
      <x:c t="n" s="0">
        <x:v>5.470996</x:v>
      </x:c>
      <x:c t="n" s="0">
        <x:v>15.51073</x:v>
      </x:c>
      <x:c t="n" s="0">
        <x:v>24.41442</x:v>
      </x:c>
      <x:c t="n" s="0">
        <x:v>26.12407</x:v>
      </x:c>
      <x:c t="n" s="0">
        <x:v>27.44955</x:v>
      </x:c>
      <x:c t="n" s="0">
        <x:v>33.82276</x:v>
      </x:c>
      <x:c t="n" s="0">
        <x:v>27.01884</x:v>
      </x:c>
      <x:c t="n" s="0">
        <x:v>37.33561</x:v>
      </x:c>
      <x:c t="n" s="0">
        <x:v>40.76089</x:v>
      </x:c>
      <x:c t="n" s="0">
        <x:v>31.62299</x:v>
      </x:c>
      <x:c t="n" s="0">
        <x:v>32.79632</x:v>
      </x:c>
      <x:c t="n" s="0">
        <x:v>38.36325</x:v>
      </x:c>
      <x:c t="n" s="0">
        <x:v>34.63572</x:v>
      </x:c>
      <x:c t="n" s="0">
        <x:v>30.88929</x:v>
      </x:c>
      <x:c t="n" s="0">
        <x:v>26.8466</x:v>
      </x:c>
      <x:c t="n" s="0">
        <x:v>30.32905</x:v>
      </x:c>
      <x:c t="n" s="0">
        <x:v>25.63305</x:v>
      </x:c>
      <x:c t="n" s="0">
        <x:v>23.74253</x:v>
      </x:c>
      <x:c t="n" s="0">
        <x:v>23.74366</x:v>
      </x:c>
      <x:c t="n" s="0">
        <x:v>25.55382</x:v>
      </x:c>
      <x:c t="n" s="0">
        <x:v>20.52934</x:v>
      </x:c>
      <x:c t="n" s="0">
        <x:v>21.41566</x:v>
      </x:c>
      <x:c t="n" s="0">
        <x:v>28.95275</x:v>
      </x:c>
      <x:c t="n" s="0">
        <x:v>15.66165</x:v>
      </x:c>
      <x:c t="n" s="0">
        <x:v>5.544989</x:v>
      </x:c>
      <x:c t="n" s="0">
        <x:v>9.175705</x:v>
      </x:c>
      <x:c t="n" s="0">
        <x:v>3.864639</x:v>
      </x:c>
      <x:c t="n" s="0">
        <x:v>5.165951</x:v>
      </x:c>
      <x:c t="n" s="0">
        <x:v>4.39457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43946.4617824074</x:v>
      </x:c>
      <x:c t="n" s="7">
        <x:v>43946.4617824074</x:v>
      </x:c>
      <x:c t="n" s="0">
        <x:v>45.56828</x:v>
      </x:c>
      <x:c t="n" s="0">
        <x:v>54.20069</x:v>
      </x:c>
      <x:c t="n" s="0">
        <x:v>64.39246</x:v>
      </x:c>
      <x:c t="n" s="0">
        <x:v>70.65778</x:v>
      </x:c>
      <x:c t="n" s="0">
        <x:v>-19.27802</x:v>
      </x:c>
      <x:c t="n" s="0">
        <x:v>-9.303607</x:v>
      </x:c>
      <x:c t="n" s="0">
        <x:v>-5.046729</x:v>
      </x:c>
      <x:c t="n" s="0">
        <x:v>-5.437862</x:v>
      </x:c>
      <x:c t="n" s="0">
        <x:v>-1.843987</x:v>
      </x:c>
      <x:c t="n" s="0">
        <x:v>0.3451666</x:v>
      </x:c>
      <x:c t="n" s="0">
        <x:v>4.578801</x:v>
      </x:c>
      <x:c t="n" s="0">
        <x:v>8.249237</x:v>
      </x:c>
      <x:c t="n" s="0">
        <x:v>17.4157</x:v>
      </x:c>
      <x:c t="n" s="0">
        <x:v>25.6651</x:v>
      </x:c>
      <x:c t="n" s="0">
        <x:v>25.98614</x:v>
      </x:c>
      <x:c t="n" s="0">
        <x:v>29.06711</x:v>
      </x:c>
      <x:c t="n" s="0">
        <x:v>32.88378</x:v>
      </x:c>
      <x:c t="n" s="0">
        <x:v>28.59755</x:v>
      </x:c>
      <x:c t="n" s="0">
        <x:v>39.03615</x:v>
      </x:c>
      <x:c t="n" s="0">
        <x:v>38.23163</x:v>
      </x:c>
      <x:c t="n" s="0">
        <x:v>37.94754</x:v>
      </x:c>
      <x:c t="n" s="0">
        <x:v>37.48405</x:v>
      </x:c>
      <x:c t="n" s="0">
        <x:v>36.72936</x:v>
      </x:c>
      <x:c t="n" s="0">
        <x:v>32.72847</x:v>
      </x:c>
      <x:c t="n" s="0">
        <x:v>30.78561</x:v>
      </x:c>
      <x:c t="n" s="0">
        <x:v>27.4864</x:v>
      </x:c>
      <x:c t="n" s="0">
        <x:v>28.38826</x:v>
      </x:c>
      <x:c t="n" s="0">
        <x:v>25.92011</x:v>
      </x:c>
      <x:c t="n" s="0">
        <x:v>24.16327</x:v>
      </x:c>
      <x:c t="n" s="0">
        <x:v>22.58274</x:v>
      </x:c>
      <x:c t="n" s="0">
        <x:v>25.40463</x:v>
      </x:c>
      <x:c t="n" s="0">
        <x:v>20.91956</x:v>
      </x:c>
      <x:c t="n" s="0">
        <x:v>24.22984</x:v>
      </x:c>
      <x:c t="n" s="0">
        <x:v>29.72308</x:v>
      </x:c>
      <x:c t="n" s="0">
        <x:v>22.01736</x:v>
      </x:c>
      <x:c t="n" s="0">
        <x:v>7.474832</x:v>
      </x:c>
      <x:c t="n" s="0">
        <x:v>9.158546</x:v>
      </x:c>
      <x:c t="n" s="0">
        <x:v>4.356233</x:v>
      </x:c>
      <x:c t="n" s="0">
        <x:v>4.801181</x:v>
      </x:c>
      <x:c t="n" s="0">
        <x:v>4.745093</x:v>
      </x:c>
      <x:c t="n" s="0">
        <x:v>-18.83422</x:v>
      </x:c>
      <x:c t="n" s="0">
        <x:v>-10.39592</x:v>
      </x:c>
      <x:c t="n" s="0">
        <x:v>-3.789288</x:v>
      </x:c>
      <x:c t="n" s="0">
        <x:v>-5.505466</x:v>
      </x:c>
      <x:c t="n" s="0">
        <x:v>-7.119486</x:v>
      </x:c>
      <x:c t="n" s="0">
        <x:v>1.031509</x:v>
      </x:c>
      <x:c t="n" s="0">
        <x:v>6.474911</x:v>
      </x:c>
      <x:c t="n" s="0">
        <x:v>5.470996</x:v>
      </x:c>
      <x:c t="n" s="0">
        <x:v>21.17418</x:v>
      </x:c>
      <x:c t="n" s="0">
        <x:v>24.41442</x:v>
      </x:c>
      <x:c t="n" s="0">
        <x:v>26.36561</x:v>
      </x:c>
      <x:c t="n" s="0">
        <x:v>27.44955</x:v>
      </x:c>
      <x:c t="n" s="0">
        <x:v>28.24652</x:v>
      </x:c>
      <x:c t="n" s="0">
        <x:v>27.67591</x:v>
      </x:c>
      <x:c t="n" s="0">
        <x:v>39.43607</x:v>
      </x:c>
      <x:c t="n" s="0">
        <x:v>38.45737</x:v>
      </x:c>
      <x:c t="n" s="0">
        <x:v>31.84298</x:v>
      </x:c>
      <x:c t="n" s="0">
        <x:v>32.0784</x:v>
      </x:c>
      <x:c t="n" s="0">
        <x:v>35.01812</x:v>
      </x:c>
      <x:c t="n" s="0">
        <x:v>32.4563</x:v>
      </x:c>
      <x:c t="n" s="0">
        <x:v>32.20517</x:v>
      </x:c>
      <x:c t="n" s="0">
        <x:v>27.51665</x:v>
      </x:c>
      <x:c t="n" s="0">
        <x:v>28.96894</x:v>
      </x:c>
      <x:c t="n" s="0">
        <x:v>25.55733</x:v>
      </x:c>
      <x:c t="n" s="0">
        <x:v>23.89249</x:v>
      </x:c>
      <x:c t="n" s="0">
        <x:v>23.80273</x:v>
      </x:c>
      <x:c t="n" s="0">
        <x:v>24.80296</x:v>
      </x:c>
      <x:c t="n" s="0">
        <x:v>19.53316</x:v>
      </x:c>
      <x:c t="n" s="0">
        <x:v>29.92895</x:v>
      </x:c>
      <x:c t="n" s="0">
        <x:v>35.92444</x:v>
      </x:c>
      <x:c t="n" s="0">
        <x:v>20.54942</x:v>
      </x:c>
      <x:c t="n" s="0">
        <x:v>9.632825</x:v>
      </x:c>
      <x:c t="n" s="0">
        <x:v>9.763582</x:v>
      </x:c>
      <x:c t="n" s="0">
        <x:v>3.70389</x:v>
      </x:c>
      <x:c t="n" s="0">
        <x:v>4.381584</x:v>
      </x:c>
      <x:c t="n" s="0">
        <x:v>4.560199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43946.4617824074</x:v>
      </x:c>
      <x:c t="n" s="7">
        <x:v>43946.4617824074</x:v>
      </x:c>
      <x:c t="n" s="0">
        <x:v>45.49519</x:v>
      </x:c>
      <x:c t="n" s="0">
        <x:v>54.20069</x:v>
      </x:c>
      <x:c t="n" s="0">
        <x:v>65.89713</x:v>
      </x:c>
      <x:c t="n" s="0">
        <x:v>72.15828</x:v>
      </x:c>
      <x:c t="n" s="0">
        <x:v>-19.24186</x:v>
      </x:c>
      <x:c t="n" s="0">
        <x:v>-9.521846</x:v>
      </x:c>
      <x:c t="n" s="0">
        <x:v>-4.838896</x:v>
      </x:c>
      <x:c t="n" s="0">
        <x:v>-5.447671</x:v>
      </x:c>
      <x:c t="n" s="0">
        <x:v>-2.259773</x:v>
      </x:c>
      <x:c t="n" s="0">
        <x:v>0.4523711</x:v>
      </x:c>
      <x:c t="n" s="0">
        <x:v>4.912682</x:v>
      </x:c>
      <x:c t="n" s="0">
        <x:v>8.508142</x:v>
      </x:c>
      <x:c t="n" s="0">
        <x:v>18.21064</x:v>
      </x:c>
      <x:c t="n" s="0">
        <x:v>25.5014</x:v>
      </x:c>
      <x:c t="n" s="0">
        <x:v>26.19417</x:v>
      </x:c>
      <x:c t="n" s="0">
        <x:v>29.27352</x:v>
      </x:c>
      <x:c t="n" s="0">
        <x:v>32.44646</x:v>
      </x:c>
      <x:c t="n" s="0">
        <x:v>28.37257</x:v>
      </x:c>
      <x:c t="n" s="0">
        <x:v>39.18362</x:v>
      </x:c>
      <x:c t="n" s="0">
        <x:v>38.38128</x:v>
      </x:c>
      <x:c t="n" s="0">
        <x:v>37.3369</x:v>
      </x:c>
      <x:c t="n" s="0">
        <x:v>37.43623</x:v>
      </x:c>
      <x:c t="n" s="0">
        <x:v>37.63591</x:v>
      </x:c>
      <x:c t="n" s="0">
        <x:v>32.51973</x:v>
      </x:c>
      <x:c t="n" s="0">
        <x:v>30.92846</x:v>
      </x:c>
      <x:c t="n" s="0">
        <x:v>27.45155</x:v>
      </x:c>
      <x:c t="n" s="0">
        <x:v>28.61917</x:v>
      </x:c>
      <x:c t="n" s="0">
        <x:v>25.88706</x:v>
      </x:c>
      <x:c t="n" s="0">
        <x:v>23.80635</x:v>
      </x:c>
      <x:c t="n" s="0">
        <x:v>23.38987</x:v>
      </x:c>
      <x:c t="n" s="0">
        <x:v>25.1944</x:v>
      </x:c>
      <x:c t="n" s="0">
        <x:v>20.86046</x:v>
      </x:c>
      <x:c t="n" s="0">
        <x:v>27.06786</x:v>
      </x:c>
      <x:c t="n" s="0">
        <x:v>30.53927</x:v>
      </x:c>
      <x:c t="n" s="0">
        <x:v>21.94981</x:v>
      </x:c>
      <x:c t="n" s="0">
        <x:v>7.785579</x:v>
      </x:c>
      <x:c t="n" s="0">
        <x:v>9.424809</x:v>
      </x:c>
      <x:c t="n" s="0">
        <x:v>4.379402</x:v>
      </x:c>
      <x:c t="n" s="0">
        <x:v>4.675503</x:v>
      </x:c>
      <x:c t="n" s="0">
        <x:v>4.608087</x:v>
      </x:c>
      <x:c t="n" s="0">
        <x:v>-19.42881</x:v>
      </x:c>
      <x:c t="n" s="0">
        <x:v>-12.70599</x:v>
      </x:c>
      <x:c t="n" s="0">
        <x:v>-3.789288</x:v>
      </x:c>
      <x:c t="n" s="0">
        <x:v>-5.505466</x:v>
      </x:c>
      <x:c t="n" s="0">
        <x:v>-4.709553</x:v>
      </x:c>
      <x:c t="n" s="0">
        <x:v>1.031509</x:v>
      </x:c>
      <x:c t="n" s="0">
        <x:v>6.474911</x:v>
      </x:c>
      <x:c t="n" s="0">
        <x:v>13.10079</x:v>
      </x:c>
      <x:c t="n" s="0">
        <x:v>21.17418</x:v>
      </x:c>
      <x:c t="n" s="0">
        <x:v>24.36186</x:v>
      </x:c>
      <x:c t="n" s="0">
        <x:v>27.76027</x:v>
      </x:c>
      <x:c t="n" s="0">
        <x:v>33.06896</x:v>
      </x:c>
      <x:c t="n" s="0">
        <x:v>28.24652</x:v>
      </x:c>
      <x:c t="n" s="0">
        <x:v>25.2725</x:v>
      </x:c>
      <x:c t="n" s="0">
        <x:v>39.754</x:v>
      </x:c>
      <x:c t="n" s="0">
        <x:v>40.72306</x:v>
      </x:c>
      <x:c t="n" s="0">
        <x:v>37.32497</x:v>
      </x:c>
      <x:c t="n" s="0">
        <x:v>40.09961</x:v>
      </x:c>
      <x:c t="n" s="0">
        <x:v>42.15382</x:v>
      </x:c>
      <x:c t="n" s="0">
        <x:v>26.63146</x:v>
      </x:c>
      <x:c t="n" s="0">
        <x:v>31.40455</x:v>
      </x:c>
      <x:c t="n" s="0">
        <x:v>25.37423</x:v>
      </x:c>
      <x:c t="n" s="0">
        <x:v>28.58646</x:v>
      </x:c>
      <x:c t="n" s="0">
        <x:v>25.56231</x:v>
      </x:c>
      <x:c t="n" s="0">
        <x:v>17.99512</x:v>
      </x:c>
      <x:c t="n" s="0">
        <x:v>25.2649</x:v>
      </x:c>
      <x:c t="n" s="0">
        <x:v>22.8809</x:v>
      </x:c>
      <x:c t="n" s="0">
        <x:v>21.59634</x:v>
      </x:c>
      <x:c t="n" s="0">
        <x:v>32.97847</x:v>
      </x:c>
      <x:c t="n" s="0">
        <x:v>33.4615</x:v>
      </x:c>
      <x:c t="n" s="0">
        <x:v>22.76353</x:v>
      </x:c>
      <x:c t="n" s="0">
        <x:v>8.831972</x:v>
      </x:c>
      <x:c t="n" s="0">
        <x:v>9.744868</x:v>
      </x:c>
      <x:c t="n" s="0">
        <x:v>5.407999</x:v>
      </x:c>
      <x:c t="n" s="0">
        <x:v>4.294469</x:v>
      </x:c>
      <x:c t="n" s="0">
        <x:v>3.682466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43946.4617824074</x:v>
      </x:c>
      <x:c t="n" s="7">
        <x:v>43946.4617824074</x:v>
      </x:c>
      <x:c t="n" s="0">
        <x:v>45.53867</x:v>
      </x:c>
      <x:c t="n" s="0">
        <x:v>54.20069</x:v>
      </x:c>
      <x:c t="n" s="0">
        <x:v>69.56572</x:v>
      </x:c>
      <x:c t="n" s="0">
        <x:v>73.38319</x:v>
      </x:c>
      <x:c t="n" s="0">
        <x:v>-19.29881</x:v>
      </x:c>
      <x:c t="n" s="0">
        <x:v>-9.942272</x:v>
      </x:c>
      <x:c t="n" s="0">
        <x:v>-4.668952</x:v>
      </x:c>
      <x:c t="n" s="0">
        <x:v>-5.456064</x:v>
      </x:c>
      <x:c t="n" s="0">
        <x:v>-2.487774</x:v>
      </x:c>
      <x:c t="n" s="0">
        <x:v>0.5418769</x:v>
      </x:c>
      <x:c t="n" s="0">
        <x:v>5.178817</x:v>
      </x:c>
      <x:c t="n" s="0">
        <x:v>9.939</x:v>
      </x:c>
      <x:c t="n" s="0">
        <x:v>18.68341</x:v>
      </x:c>
      <x:c t="n" s="0">
        <x:v>25.35052</x:v>
      </x:c>
      <x:c t="n" s="0">
        <x:v>26.46107</x:v>
      </x:c>
      <x:c t="n" s="0">
        <x:v>30.37422</x:v>
      </x:c>
      <x:c t="n" s="0">
        <x:v>31.91194</x:v>
      </x:c>
      <x:c t="n" s="0">
        <x:v>28.00085</x:v>
      </x:c>
      <x:c t="n" s="0">
        <x:v>39.12772</x:v>
      </x:c>
      <x:c t="n" s="0">
        <x:v>38.82338</x:v>
      </x:c>
      <x:c t="n" s="0">
        <x:v>37.79617</x:v>
      </x:c>
      <x:c t="n" s="0">
        <x:v>38.06023</x:v>
      </x:c>
      <x:c t="n" s="0">
        <x:v>37.90499</x:v>
      </x:c>
      <x:c t="n" s="0">
        <x:v>32.4458</x:v>
      </x:c>
      <x:c t="n" s="0">
        <x:v>30.71308</x:v>
      </x:c>
      <x:c t="n" s="0">
        <x:v>27.06555</x:v>
      </x:c>
      <x:c t="n" s="0">
        <x:v>28.2206</x:v>
      </x:c>
      <x:c t="n" s="0">
        <x:v>25.90151</x:v>
      </x:c>
      <x:c t="n" s="0">
        <x:v>23.38049</x:v>
      </x:c>
      <x:c t="n" s="0">
        <x:v>22.97692</x:v>
      </x:c>
      <x:c t="n" s="0">
        <x:v>25.03891</x:v>
      </x:c>
      <x:c t="n" s="0">
        <x:v>20.997</x:v>
      </x:c>
      <x:c t="n" s="0">
        <x:v>28.32262</x:v>
      </x:c>
      <x:c t="n" s="0">
        <x:v>30.81293</x:v>
      </x:c>
      <x:c t="n" s="0">
        <x:v>22.16833</x:v>
      </x:c>
      <x:c t="n" s="0">
        <x:v>7.893673</x:v>
      </x:c>
      <x:c t="n" s="0">
        <x:v>9.335882</x:v>
      </x:c>
      <x:c t="n" s="0">
        <x:v>4.537748</x:v>
      </x:c>
      <x:c t="n" s="0">
        <x:v>4.732894</x:v>
      </x:c>
      <x:c t="n" s="0">
        <x:v>4.553667</x:v>
      </x:c>
      <x:c t="n" s="0">
        <x:v>-19.64658</x:v>
      </x:c>
      <x:c t="n" s="0">
        <x:v>-13.86406</x:v>
      </x:c>
      <x:c t="n" s="0">
        <x:v>-3.789288</x:v>
      </x:c>
      <x:c t="n" s="0">
        <x:v>-5.505466</x:v>
      </x:c>
      <x:c t="n" s="0">
        <x:v>-4.133051</x:v>
      </x:c>
      <x:c t="n" s="0">
        <x:v>3.718032</x:v>
      </x:c>
      <x:c t="n" s="0">
        <x:v>6.474911</x:v>
      </x:c>
      <x:c t="n" s="0">
        <x:v>14.15862</x:v>
      </x:c>
      <x:c t="n" s="0">
        <x:v>20.28312</x:v>
      </x:c>
      <x:c t="n" s="0">
        <x:v>24.34419</x:v>
      </x:c>
      <x:c t="n" s="0">
        <x:v>27.76027</x:v>
      </x:c>
      <x:c t="n" s="0">
        <x:v>34.00995</x:v>
      </x:c>
      <x:c t="n" s="0">
        <x:v>19.10693</x:v>
      </x:c>
      <x:c t="n" s="0">
        <x:v>27.32086</x:v>
      </x:c>
      <x:c t="n" s="0">
        <x:v>37.96614</x:v>
      </x:c>
      <x:c t="n" s="0">
        <x:v>37.56187</x:v>
      </x:c>
      <x:c t="n" s="0">
        <x:v>38.15658</x:v>
      </x:c>
      <x:c t="n" s="0">
        <x:v>39.14216</x:v>
      </x:c>
      <x:c t="n" s="0">
        <x:v>35.98713</x:v>
      </x:c>
      <x:c t="n" s="0">
        <x:v>31.80118</x:v>
      </x:c>
      <x:c t="n" s="0">
        <x:v>24.818</x:v>
      </x:c>
      <x:c t="n" s="0">
        <x:v>23.30901</x:v>
      </x:c>
      <x:c t="n" s="0">
        <x:v>25.82429</x:v>
      </x:c>
      <x:c t="n" s="0">
        <x:v>26.06121</x:v>
      </x:c>
      <x:c t="n" s="0">
        <x:v>24.69513</x:v>
      </x:c>
      <x:c t="n" s="0">
        <x:v>22.90469</x:v>
      </x:c>
      <x:c t="n" s="0">
        <x:v>24.2737</x:v>
      </x:c>
      <x:c t="n" s="0">
        <x:v>21.00977</x:v>
      </x:c>
      <x:c t="n" s="0">
        <x:v>30.80053</x:v>
      </x:c>
      <x:c t="n" s="0">
        <x:v>28.83195</x:v>
      </x:c>
      <x:c t="n" s="0">
        <x:v>21.60375</x:v>
      </x:c>
      <x:c t="n" s="0">
        <x:v>8.004433</x:v>
      </x:c>
      <x:c t="n" s="0">
        <x:v>9.815857</x:v>
      </x:c>
      <x:c t="n" s="0">
        <x:v>4.728896</x:v>
      </x:c>
      <x:c t="n" s="0">
        <x:v>4.876103</x:v>
      </x:c>
      <x:c t="n" s="0">
        <x:v>4.475139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43946.4617939815</x:v>
      </x:c>
      <x:c t="n" s="7">
        <x:v>43946.4617939815</x:v>
      </x:c>
      <x:c t="n" s="0">
        <x:v>45.60814</x:v>
      </x:c>
      <x:c t="n" s="0">
        <x:v>54.20069</x:v>
      </x:c>
      <x:c t="n" s="0">
        <x:v>65.07125</x:v>
      </x:c>
      <x:c t="n" s="0">
        <x:v>73.11761</x:v>
      </x:c>
      <x:c t="n" s="0">
        <x:v>-19.34801</x:v>
      </x:c>
      <x:c t="n" s="0">
        <x:v>-10.33666</x:v>
      </x:c>
      <x:c t="n" s="0">
        <x:v>-4.5289</x:v>
      </x:c>
      <x:c t="n" s="0">
        <x:v>-5.463246</x:v>
      </x:c>
      <x:c t="n" s="0">
        <x:v>-2.692442</x:v>
      </x:c>
      <x:c t="n" s="0">
        <x:v>2.94131</x:v>
      </x:c>
      <x:c t="n" s="0">
        <x:v>5.393865</x:v>
      </x:c>
      <x:c t="n" s="0">
        <x:v>10.87223</x:v>
      </x:c>
      <x:c t="n" s="0">
        <x:v>18.95694</x:v>
      </x:c>
      <x:c t="n" s="0">
        <x:v>25.21738</x:v>
      </x:c>
      <x:c t="n" s="0">
        <x:v>26.67669</x:v>
      </x:c>
      <x:c t="n" s="0">
        <x:v>31.13406</x:v>
      </x:c>
      <x:c t="n" s="0">
        <x:v>31.26538</x:v>
      </x:c>
      <x:c t="n" s="0">
        <x:v>28.82003</x:v>
      </x:c>
      <x:c t="n" s="0">
        <x:v>39.11003</x:v>
      </x:c>
      <x:c t="n" s="0">
        <x:v>38.22855</x:v>
      </x:c>
      <x:c t="n" s="0">
        <x:v>37.49822</x:v>
      </x:c>
      <x:c t="n" s="0">
        <x:v>37.75994</x:v>
      </x:c>
      <x:c t="n" s="0">
        <x:v>37.83206</x:v>
      </x:c>
      <x:c t="n" s="0">
        <x:v>31.95927</x:v>
      </x:c>
      <x:c t="n" s="0">
        <x:v>30.16165</x:v>
      </x:c>
      <x:c t="n" s="0">
        <x:v>27.09167</x:v>
      </x:c>
      <x:c t="n" s="0">
        <x:v>27.91092</x:v>
      </x:c>
      <x:c t="n" s="0">
        <x:v>25.90287</x:v>
      </x:c>
      <x:c t="n" s="0">
        <x:v>23.95911</x:v>
      </x:c>
      <x:c t="n" s="0">
        <x:v>23.19285</x:v>
      </x:c>
      <x:c t="n" s="0">
        <x:v>24.84943</x:v>
      </x:c>
      <x:c t="n" s="0">
        <x:v>21.04837</x:v>
      </x:c>
      <x:c t="n" s="0">
        <x:v>27.87755</x:v>
      </x:c>
      <x:c t="n" s="0">
        <x:v>30.28176</x:v>
      </x:c>
      <x:c t="n" s="0">
        <x:v>21.79281</x:v>
      </x:c>
      <x:c t="n" s="0">
        <x:v>7.741577</x:v>
      </x:c>
      <x:c t="n" s="0">
        <x:v>9.372822</x:v>
      </x:c>
      <x:c t="n" s="0">
        <x:v>4.476636</x:v>
      </x:c>
      <x:c t="n" s="0">
        <x:v>4.698329</x:v>
      </x:c>
      <x:c t="n" s="0">
        <x:v>4.565983</x:v>
      </x:c>
      <x:c t="n" s="0">
        <x:v>-19.64658</x:v>
      </x:c>
      <x:c t="n" s="0">
        <x:v>-13.86406</x:v>
      </x:c>
      <x:c t="n" s="0">
        <x:v>-3.789288</x:v>
      </x:c>
      <x:c t="n" s="0">
        <x:v>-5.505466</x:v>
      </x:c>
      <x:c t="n" s="0">
        <x:v>-4.133051</x:v>
      </x:c>
      <x:c t="n" s="0">
        <x:v>9.980507</x:v>
      </x:c>
      <x:c t="n" s="0">
        <x:v>6.474911</x:v>
      </x:c>
      <x:c t="n" s="0">
        <x:v>15.08444</x:v>
      </x:c>
      <x:c t="n" s="0">
        <x:v>20.28312</x:v>
      </x:c>
      <x:c t="n" s="0">
        <x:v>24.34419</x:v>
      </x:c>
      <x:c t="n" s="0">
        <x:v>27.76027</x:v>
      </x:c>
      <x:c t="n" s="0">
        <x:v>34.00995</x:v>
      </x:c>
      <x:c t="n" s="0">
        <x:v>19.10693</x:v>
      </x:c>
      <x:c t="n" s="0">
        <x:v>33.44173</x:v>
      </x:c>
      <x:c t="n" s="0">
        <x:v>40.43351</x:v>
      </x:c>
      <x:c t="n" s="0">
        <x:v>34.22227</x:v>
      </x:c>
      <x:c t="n" s="0">
        <x:v>31.87035</x:v>
      </x:c>
      <x:c t="n" s="0">
        <x:v>34.80754</x:v>
      </x:c>
      <x:c t="n" s="0">
        <x:v>35.89561</x:v>
      </x:c>
      <x:c t="n" s="0">
        <x:v>29.43403</x:v>
      </x:c>
      <x:c t="n" s="0">
        <x:v>28.46284</x:v>
      </x:c>
      <x:c t="n" s="0">
        <x:v>31.84093</x:v>
      </x:c>
      <x:c t="n" s="0">
        <x:v>24.28382</x:v>
      </x:c>
      <x:c t="n" s="0">
        <x:v>24.03016</x:v>
      </x:c>
      <x:c t="n" s="0">
        <x:v>25.95574</x:v>
      </x:c>
      <x:c t="n" s="0">
        <x:v>26.08767</x:v>
      </x:c>
      <x:c t="n" s="0">
        <x:v>22.18951</x:v>
      </x:c>
      <x:c t="n" s="0">
        <x:v>20.40404</x:v>
      </x:c>
      <x:c t="n" s="0">
        <x:v>23.2968</x:v>
      </x:c>
      <x:c t="n" s="0">
        <x:v>25.18677</x:v>
      </x:c>
      <x:c t="n" s="0">
        <x:v>15.25722</x:v>
      </x:c>
      <x:c t="n" s="0">
        <x:v>6.4484</x:v>
      </x:c>
      <x:c t="n" s="0">
        <x:v>8.407999</x:v>
      </x:c>
      <x:c t="n" s="0">
        <x:v>3.412324</x:v>
      </x:c>
      <x:c t="n" s="0">
        <x:v>4.553461</x:v>
      </x:c>
      <x:c t="n" s="0">
        <x:v>5.198234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43946.4617939815</x:v>
      </x:c>
      <x:c t="n" s="7">
        <x:v>43946.4617939815</x:v>
      </x:c>
      <x:c t="n" s="0">
        <x:v>45.17918</x:v>
      </x:c>
      <x:c t="n" s="0">
        <x:v>54.20069</x:v>
      </x:c>
      <x:c t="n" s="0">
        <x:v>68.13721</x:v>
      </x:c>
      <x:c t="n" s="0">
        <x:v>74.367</x:v>
      </x:c>
      <x:c t="n" s="0">
        <x:v>-19.39049</x:v>
      </x:c>
      <x:c t="n" s="0">
        <x:v>-10.70438</x:v>
      </x:c>
      <x:c t="n" s="0">
        <x:v>-4.412767</x:v>
      </x:c>
      <x:c t="n" s="0">
        <x:v>-5.469391</x:v>
      </x:c>
      <x:c t="n" s="0">
        <x:v>-2.875211</x:v>
      </x:c>
      <x:c t="n" s="0">
        <x:v>4.961477</x:v>
      </x:c>
      <x:c t="n" s="0">
        <x:v>5.647165</x:v>
      </x:c>
      <x:c t="n" s="0">
        <x:v>12.14098</x:v>
      </x:c>
      <x:c t="n" s="0">
        <x:v>19.17764</x:v>
      </x:c>
      <x:c t="n" s="0">
        <x:v>25.08173</x:v>
      </x:c>
      <x:c t="n" s="0">
        <x:v>27.01183</x:v>
      </x:c>
      <x:c t="n" s="0">
        <x:v>31.54332</x:v>
      </x:c>
      <x:c t="n" s="0">
        <x:v>30.73782</x:v>
      </x:c>
      <x:c t="n" s="0">
        <x:v>29.88239</x:v>
      </x:c>
      <x:c t="n" s="0">
        <x:v>39.44672</x:v>
      </x:c>
      <x:c t="n" s="0">
        <x:v>38.06384</x:v>
      </x:c>
      <x:c t="n" s="0">
        <x:v>36.92047</x:v>
      </x:c>
      <x:c t="n" s="0">
        <x:v>37.64987</x:v>
      </x:c>
      <x:c t="n" s="0">
        <x:v>37.55842</x:v>
      </x:c>
      <x:c t="n" s="0">
        <x:v>31.95343</x:v>
      </x:c>
      <x:c t="n" s="0">
        <x:v>30.31096</x:v>
      </x:c>
      <x:c t="n" s="0">
        <x:v>28.17998</x:v>
      </x:c>
      <x:c t="n" s="0">
        <x:v>27.58563</x:v>
      </x:c>
      <x:c t="n" s="0">
        <x:v>25.54596</x:v>
      </x:c>
      <x:c t="n" s="0">
        <x:v>24.25117</x:v>
      </x:c>
      <x:c t="n" s="0">
        <x:v>24.00759</x:v>
      </x:c>
      <x:c t="n" s="0">
        <x:v>24.572</x:v>
      </x:c>
      <x:c t="n" s="0">
        <x:v>20.76427</x:v>
      </x:c>
      <x:c t="n" s="0">
        <x:v>27.4115</x:v>
      </x:c>
      <x:c t="n" s="0">
        <x:v>29.75426</x:v>
      </x:c>
      <x:c t="n" s="0">
        <x:v>21.28123</x:v>
      </x:c>
      <x:c t="n" s="0">
        <x:v>7.507162</x:v>
      </x:c>
      <x:c t="n" s="0">
        <x:v>9.189547</x:v>
      </x:c>
      <x:c t="n" s="0">
        <x:v>4.302277</x:v>
      </x:c>
      <x:c t="n" s="0">
        <x:v>4.715811</x:v>
      </x:c>
      <x:c t="n" s="0">
        <x:v>4.763633</x:v>
      </x:c>
      <x:c t="n" s="0">
        <x:v>-19.64658</x:v>
      </x:c>
      <x:c t="n" s="0">
        <x:v>-13.86406</x:v>
      </x:c>
      <x:c t="n" s="0">
        <x:v>-3.789288</x:v>
      </x:c>
      <x:c t="n" s="0">
        <x:v>-5.505466</x:v>
      </x:c>
      <x:c t="n" s="0">
        <x:v>-4.133051</x:v>
      </x:c>
      <x:c t="n" s="0">
        <x:v>9.980507</x:v>
      </x:c>
      <x:c t="n" s="0">
        <x:v>8.145268</x:v>
      </x:c>
      <x:c t="n" s="0">
        <x:v>16.2901</x:v>
      </x:c>
      <x:c t="n" s="0">
        <x:v>20.28312</x:v>
      </x:c>
      <x:c t="n" s="0">
        <x:v>23.57185</x:v>
      </x:c>
      <x:c t="n" s="0">
        <x:v>30.70236</x:v>
      </x:c>
      <x:c t="n" s="0">
        <x:v>32.70176</x:v>
      </x:c>
      <x:c t="n" s="0">
        <x:v>30.22808</x:v>
      </x:c>
      <x:c t="n" s="0">
        <x:v>32.0887</x:v>
      </x:c>
      <x:c t="n" s="0">
        <x:v>40.22047</x:v>
      </x:c>
      <x:c t="n" s="0">
        <x:v>36.39444</x:v>
      </x:c>
      <x:c t="n" s="0">
        <x:v>30.67006</x:v>
      </x:c>
      <x:c t="n" s="0">
        <x:v>33.90291</x:v>
      </x:c>
      <x:c t="n" s="0">
        <x:v>36.93304</x:v>
      </x:c>
      <x:c t="n" s="0">
        <x:v>31.4879</x:v>
      </x:c>
      <x:c t="n" s="0">
        <x:v>28.98849</x:v>
      </x:c>
      <x:c t="n" s="0">
        <x:v>29.49979</x:v>
      </x:c>
      <x:c t="n" s="0">
        <x:v>23.32482</x:v>
      </x:c>
      <x:c t="n" s="0">
        <x:v>25.84525</x:v>
      </x:c>
      <x:c t="n" s="0">
        <x:v>24.24174</x:v>
      </x:c>
      <x:c t="n" s="0">
        <x:v>23.87156</x:v>
      </x:c>
      <x:c t="n" s="0">
        <x:v>23.61056</x:v>
      </x:c>
      <x:c t="n" s="0">
        <x:v>19.52177</x:v>
      </x:c>
      <x:c t="n" s="0">
        <x:v>21.09003</x:v>
      </x:c>
      <x:c t="n" s="0">
        <x:v>20.18339</x:v>
      </x:c>
      <x:c t="n" s="0">
        <x:v>15.66584</x:v>
      </x:c>
      <x:c t="n" s="0">
        <x:v>4.874078</x:v>
      </x:c>
      <x:c t="n" s="0">
        <x:v>6.229158</x:v>
      </x:c>
      <x:c t="n" s="0">
        <x:v>4.883878</x:v>
      </x:c>
      <x:c t="n" s="0">
        <x:v>4.840277</x:v>
      </x:c>
      <x:c t="n" s="0">
        <x:v>5.195995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43946.4617939815</x:v>
      </x:c>
      <x:c t="n" s="7">
        <x:v>43946.4617939815</x:v>
      </x:c>
      <x:c t="n" s="0">
        <x:v>45.79262</x:v>
      </x:c>
      <x:c t="n" s="0">
        <x:v>54.20069</x:v>
      </x:c>
      <x:c t="n" s="0">
        <x:v>66.22025</x:v>
      </x:c>
      <x:c t="n" s="0">
        <x:v>70.85982</x:v>
      </x:c>
      <x:c t="n" s="0">
        <x:v>-19.42713</x:v>
      </x:c>
      <x:c t="n" s="0">
        <x:v>-11.11916</x:v>
      </x:c>
      <x:c t="n" s="0">
        <x:v>-4.451845</x:v>
      </x:c>
      <x:c t="n" s="0">
        <x:v>-5.667615</x:v>
      </x:c>
      <x:c t="n" s="0">
        <x:v>-3.03763</x:v>
      </x:c>
      <x:c t="n" s="0">
        <x:v>6.159535</x:v>
      </x:c>
      <x:c t="n" s="0">
        <x:v>6.303726</x:v>
      </x:c>
      <x:c t="n" s="0">
        <x:v>13.0524</x:v>
      </x:c>
      <x:c t="n" s="0">
        <x:v>19.23454</x:v>
      </x:c>
      <x:c t="n" s="0">
        <x:v>24.83647</x:v>
      </x:c>
      <x:c t="n" s="0">
        <x:v>28.13887</x:v>
      </x:c>
      <x:c t="n" s="0">
        <x:v>31.73293</x:v>
      </x:c>
      <x:c t="n" s="0">
        <x:v>30.97324</x:v>
      </x:c>
      <x:c t="n" s="0">
        <x:v>29.77863</x:v>
      </x:c>
      <x:c t="n" s="0">
        <x:v>39.25099</x:v>
      </x:c>
      <x:c t="n" s="0">
        <x:v>37.60925</x:v>
      </x:c>
      <x:c t="n" s="0">
        <x:v>36.74665</x:v>
      </x:c>
      <x:c t="n" s="0">
        <x:v>36.97171</x:v>
      </x:c>
      <x:c t="n" s="0">
        <x:v>37.44678</x:v>
      </x:c>
      <x:c t="n" s="0">
        <x:v>31.7733</x:v>
      </x:c>
      <x:c t="n" s="0">
        <x:v>30.14376</x:v>
      </x:c>
      <x:c t="n" s="0">
        <x:v>28.24765</x:v>
      </x:c>
      <x:c t="n" s="0">
        <x:v>27.29076</x:v>
      </x:c>
      <x:c t="n" s="0">
        <x:v>25.82309</x:v>
      </x:c>
      <x:c t="n" s="0">
        <x:v>23.90429</x:v>
      </x:c>
      <x:c t="n" s="0">
        <x:v>23.80675</x:v>
      </x:c>
      <x:c t="n" s="0">
        <x:v>24.68276</x:v>
      </x:c>
      <x:c t="n" s="0">
        <x:v>20.78106</x:v>
      </x:c>
      <x:c t="n" s="0">
        <x:v>26.93238</x:v>
      </x:c>
      <x:c t="n" s="0">
        <x:v>29.12882</x:v>
      </x:c>
      <x:c t="n" s="0">
        <x:v>20.71721</x:v>
      </x:c>
      <x:c t="n" s="0">
        <x:v>7.098193</x:v>
      </x:c>
      <x:c t="n" s="0">
        <x:v>8.931531</x:v>
      </x:c>
      <x:c t="n" s="0">
        <x:v>4.532423</x:v>
      </x:c>
      <x:c t="n" s="0">
        <x:v>4.655495</x:v>
      </x:c>
      <x:c t="n" s="0">
        <x:v>4.788903</x:v>
      </x:c>
      <x:c t="n" s="0">
        <x:v>-19.64658</x:v>
      </x:c>
      <x:c t="n" s="0">
        <x:v>-16.81059</x:v>
      </x:c>
      <x:c t="n" s="0">
        <x:v>-6.121086</x:v>
      </x:c>
      <x:c t="n" s="0">
        <x:v>-10.27541</x:v>
      </x:c>
      <x:c t="n" s="0">
        <x:v>-4.133051</x:v>
      </x:c>
      <x:c t="n" s="0">
        <x:v>9.980507</x:v>
      </x:c>
      <x:c t="n" s="0">
        <x:v>8.906471</x:v>
      </x:c>
      <x:c t="n" s="0">
        <x:v>16.2901</x:v>
      </x:c>
      <x:c t="n" s="0">
        <x:v>18.45291</x:v>
      </x:c>
      <x:c t="n" s="0">
        <x:v>23.03254</x:v>
      </x:c>
      <x:c t="n" s="0">
        <x:v>31.82591</x:v>
      </x:c>
      <x:c t="n" s="0">
        <x:v>32.70176</x:v>
      </x:c>
      <x:c t="n" s="0">
        <x:v>32.14162</x:v>
      </x:c>
      <x:c t="n" s="0">
        <x:v>28.00792</x:v>
      </x:c>
      <x:c t="n" s="0">
        <x:v>36.17507</x:v>
      </x:c>
      <x:c t="n" s="0">
        <x:v>32.39991</x:v>
      </x:c>
      <x:c t="n" s="0">
        <x:v>38.0322</x:v>
      </x:c>
      <x:c t="n" s="0">
        <x:v>29.14403</x:v>
      </x:c>
      <x:c t="n" s="0">
        <x:v>37.4735</x:v>
      </x:c>
      <x:c t="n" s="0">
        <x:v>28.4969</x:v>
      </x:c>
      <x:c t="n" s="0">
        <x:v>32.59376</x:v>
      </x:c>
      <x:c t="n" s="0">
        <x:v>26.76243</x:v>
      </x:c>
      <x:c t="n" s="0">
        <x:v>29.72234</x:v>
      </x:c>
      <x:c t="n" s="0">
        <x:v>24.65308</x:v>
      </x:c>
      <x:c t="n" s="0">
        <x:v>23.30906</x:v>
      </x:c>
      <x:c t="n" s="0">
        <x:v>22.64708</x:v>
      </x:c>
      <x:c t="n" s="0">
        <x:v>23.84734</x:v>
      </x:c>
      <x:c t="n" s="0">
        <x:v>21.93015</x:v>
      </x:c>
      <x:c t="n" s="0">
        <x:v>19.63873</x:v>
      </x:c>
      <x:c t="n" s="0">
        <x:v>16.06638</x:v>
      </x:c>
      <x:c t="n" s="0">
        <x:v>12.21848</x:v>
      </x:c>
      <x:c t="n" s="0">
        <x:v>4.161186</x:v>
      </x:c>
      <x:c t="n" s="0">
        <x:v>8.105212</x:v>
      </x:c>
      <x:c t="n" s="0">
        <x:v>3.875054</x:v>
      </x:c>
      <x:c t="n" s="0">
        <x:v>4.371775</x:v>
      </x:c>
      <x:c t="n" s="0">
        <x:v>4.845397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43946.4617939815</x:v>
      </x:c>
      <x:c t="n" s="7">
        <x:v>43946.4617939815</x:v>
      </x:c>
      <x:c t="n" s="0">
        <x:v>47.17764</x:v>
      </x:c>
      <x:c t="n" s="0">
        <x:v>54.20069</x:v>
      </x:c>
      <x:c t="n" s="0">
        <x:v>60.95455</x:v>
      </x:c>
      <x:c t="n" s="0">
        <x:v>69.90714</x:v>
      </x:c>
      <x:c t="n" s="0">
        <x:v>-19.45864</x:v>
      </x:c>
      <x:c t="n" s="0">
        <x:v>-11.63539</x:v>
      </x:c>
      <x:c t="n" s="0">
        <x:v>-4.705234</x:v>
      </x:c>
      <x:c t="n" s="0">
        <x:v>-6.173141</x:v>
      </x:c>
      <x:c t="n" s="0">
        <x:v>-3.181318</x:v>
      </x:c>
      <x:c t="n" s="0">
        <x:v>6.972616</x:v>
      </x:c>
      <x:c t="n" s="0">
        <x:v>6.795226</x:v>
      </x:c>
      <x:c t="n" s="0">
        <x:v>13.70323</x:v>
      </x:c>
      <x:c t="n" s="0">
        <x:v>19.08803</x:v>
      </x:c>
      <x:c t="n" s="0">
        <x:v>24.61545</x:v>
      </x:c>
      <x:c t="n" s="0">
        <x:v>28.9133</x:v>
      </x:c>
      <x:c t="n" s="0">
        <x:v>31.88855</x:v>
      </x:c>
      <x:c t="n" s="0">
        <x:v>31.16466</x:v>
      </x:c>
      <x:c t="n" s="0">
        <x:v>29.54436</x:v>
      </x:c>
      <x:c t="n" s="0">
        <x:v>38.81997</x:v>
      </x:c>
      <x:c t="n" s="0">
        <x:v>37.50861</x:v>
      </x:c>
      <x:c t="n" s="0">
        <x:v>36.9673</x:v>
      </x:c>
      <x:c t="n" s="0">
        <x:v>36.63386</x:v>
      </x:c>
      <x:c t="n" s="0">
        <x:v>37.39516</x:v>
      </x:c>
      <x:c t="n" s="0">
        <x:v>31.37687</x:v>
      </x:c>
      <x:c t="n" s="0">
        <x:v>31.24294</x:v>
      </x:c>
      <x:c t="n" s="0">
        <x:v>28.16409</x:v>
      </x:c>
      <x:c t="n" s="0">
        <x:v>27.59369</x:v>
      </x:c>
      <x:c t="n" s="0">
        <x:v>25.51427</x:v>
      </x:c>
      <x:c t="n" s="0">
        <x:v>23.91064</x:v>
      </x:c>
      <x:c t="n" s="0">
        <x:v>23.48199</x:v>
      </x:c>
      <x:c t="n" s="0">
        <x:v>24.2917</x:v>
      </x:c>
      <x:c t="n" s="0">
        <x:v>20.88786</x:v>
      </x:c>
      <x:c t="n" s="0">
        <x:v>26.38454</x:v>
      </x:c>
      <x:c t="n" s="0">
        <x:v>28.47679</x:v>
      </x:c>
      <x:c t="n" s="0">
        <x:v>20.1248</x:v>
      </x:c>
      <x:c t="n" s="0">
        <x:v>6.856408</x:v>
      </x:c>
      <x:c t="n" s="0">
        <x:v>8.932785</x:v>
      </x:c>
      <x:c t="n" s="0">
        <x:v>4.498187</x:v>
      </x:c>
      <x:c t="n" s="0">
        <x:v>4.601614</x:v>
      </x:c>
      <x:c t="n" s="0">
        <x:v>4.74422</x:v>
      </x:c>
      <x:c t="n" s="0">
        <x:v>-19.64658</x:v>
      </x:c>
      <x:c t="n" s="0">
        <x:v>-17.45901</x:v>
      </x:c>
      <x:c t="n" s="0">
        <x:v>-6.586059</x:v>
      </x:c>
      <x:c t="n" s="0">
        <x:v>-11.73593</x:v>
      </x:c>
      <x:c t="n" s="0">
        <x:v>-4.194426</x:v>
      </x:c>
      <x:c t="n" s="0">
        <x:v>9.980507</x:v>
      </x:c>
      <x:c t="n" s="0">
        <x:v>8.906471</x:v>
      </x:c>
      <x:c t="n" s="0">
        <x:v>16.01609</x:v>
      </x:c>
      <x:c t="n" s="0">
        <x:v>18.11492</x:v>
      </x:c>
      <x:c t="n" s="0">
        <x:v>23.03254</x:v>
      </x:c>
      <x:c t="n" s="0">
        <x:v>31.82591</x:v>
      </x:c>
      <x:c t="n" s="0">
        <x:v>32.70176</x:v>
      </x:c>
      <x:c t="n" s="0">
        <x:v>29.43231</x:v>
      </x:c>
      <x:c t="n" s="0">
        <x:v>27.17327</x:v>
      </x:c>
      <x:c t="n" s="0">
        <x:v>31.84824</x:v>
      </x:c>
      <x:c t="n" s="0">
        <x:v>38.4579</x:v>
      </x:c>
      <x:c t="n" s="0">
        <x:v>37.58348</x:v>
      </x:c>
      <x:c t="n" s="0">
        <x:v>32.007</x:v>
      </x:c>
      <x:c t="n" s="0">
        <x:v>35.21007</x:v>
      </x:c>
      <x:c t="n" s="0">
        <x:v>29.76841</x:v>
      </x:c>
      <x:c t="n" s="0">
        <x:v>34.68077</x:v>
      </x:c>
      <x:c t="n" s="0">
        <x:v>28.15513</x:v>
      </x:c>
      <x:c t="n" s="0">
        <x:v>25.53439</x:v>
      </x:c>
      <x:c t="n" s="0">
        <x:v>24.03239</x:v>
      </x:c>
      <x:c t="n" s="0">
        <x:v>23.10379</x:v>
      </x:c>
      <x:c t="n" s="0">
        <x:v>22.23501</x:v>
      </x:c>
      <x:c t="n" s="0">
        <x:v>21.62659</x:v>
      </x:c>
      <x:c t="n" s="0">
        <x:v>18.83266</x:v>
      </x:c>
      <x:c t="n" s="0">
        <x:v>20.93307</x:v>
      </x:c>
      <x:c t="n" s="0">
        <x:v>14.97451</x:v>
      </x:c>
      <x:c t="n" s="0">
        <x:v>10.0872</x:v>
      </x:c>
      <x:c t="n" s="0">
        <x:v>4.500551</x:v>
      </x:c>
      <x:c t="n" s="0">
        <x:v>10.54135</x:v>
      </x:c>
      <x:c t="n" s="0">
        <x:v>5.893303</x:v>
      </x:c>
      <x:c t="n" s="0">
        <x:v>3.564984</x:v>
      </x:c>
      <x:c t="n" s="0">
        <x:v>4.14992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43946.4617939815</x:v>
      </x:c>
      <x:c t="n" s="7">
        <x:v>43946.4617939815</x:v>
      </x:c>
      <x:c t="n" s="0">
        <x:v>45.3713</x:v>
      </x:c>
      <x:c t="n" s="0">
        <x:v>54.20069</x:v>
      </x:c>
      <x:c t="n" s="0">
        <x:v>69.7058</x:v>
      </x:c>
      <x:c t="n" s="0">
        <x:v>76.62637</x:v>
      </x:c>
      <x:c t="n" s="0">
        <x:v>-19.48576</x:v>
      </x:c>
      <x:c t="n" s="0">
        <x:v>-12.13074</x:v>
      </x:c>
      <x:c t="n" s="0">
        <x:v>-4.933991</x:v>
      </x:c>
      <x:c t="n" s="0">
        <x:v>-6.656981</x:v>
      </x:c>
      <x:c t="n" s="0">
        <x:v>-3.330468</x:v>
      </x:c>
      <x:c t="n" s="0">
        <x:v>7.563757</x:v>
      </x:c>
      <x:c t="n" s="0">
        <x:v>7.174998</x:v>
      </x:c>
      <x:c t="n" s="0">
        <x:v>13.99435</x:v>
      </x:c>
      <x:c t="n" s="0">
        <x:v>18.95886</x:v>
      </x:c>
      <x:c t="n" s="0">
        <x:v>24.78384</x:v>
      </x:c>
      <x:c t="n" s="0">
        <x:v>29.48037</x:v>
      </x:c>
      <x:c t="n" s="0">
        <x:v>32.20173</x:v>
      </x:c>
      <x:c t="n" s="0">
        <x:v>30.54557</x:v>
      </x:c>
      <x:c t="n" s="0">
        <x:v>29.21907</x:v>
      </x:c>
      <x:c t="n" s="0">
        <x:v>38.24593</x:v>
      </x:c>
      <x:c t="n" s="0">
        <x:v>37.44903</x:v>
      </x:c>
      <x:c t="n" s="0">
        <x:v>37.02327</x:v>
      </x:c>
      <x:c t="n" s="0">
        <x:v>36.2368</x:v>
      </x:c>
      <x:c t="n" s="0">
        <x:v>37.11426</x:v>
      </x:c>
      <x:c t="n" s="0">
        <x:v>31.47785</x:v>
      </x:c>
      <x:c t="n" s="0">
        <x:v>31.10549</x:v>
      </x:c>
      <x:c t="n" s="0">
        <x:v>28.03632</x:v>
      </x:c>
      <x:c t="n" s="0">
        <x:v>27.34679</x:v>
      </x:c>
      <x:c t="n" s="0">
        <x:v>25.74428</x:v>
      </x:c>
      <x:c t="n" s="0">
        <x:v>23.76938</x:v>
      </x:c>
      <x:c t="n" s="0">
        <x:v>23.38635</x:v>
      </x:c>
      <x:c t="n" s="0">
        <x:v>23.9866</x:v>
      </x:c>
      <x:c t="n" s="0">
        <x:v>20.76842</x:v>
      </x:c>
      <x:c t="n" s="0">
        <x:v>25.86911</x:v>
      </x:c>
      <x:c t="n" s="0">
        <x:v>27.82043</x:v>
      </x:c>
      <x:c t="n" s="0">
        <x:v>19.52498</x:v>
      </x:c>
      <x:c t="n" s="0">
        <x:v>6.609155</x:v>
      </x:c>
      <x:c t="n" s="0">
        <x:v>9.134559</x:v>
      </x:c>
      <x:c t="n" s="0">
        <x:v>4.524385</x:v>
      </x:c>
      <x:c t="n" s="0">
        <x:v>4.48678</x:v>
      </x:c>
      <x:c t="n" s="0">
        <x:v>4.812611</x:v>
      </x:c>
      <x:c t="n" s="0">
        <x:v>-19.64658</x:v>
      </x:c>
      <x:c t="n" s="0">
        <x:v>-17.45901</x:v>
      </x:c>
      <x:c t="n" s="0">
        <x:v>-6.586059</x:v>
      </x:c>
      <x:c t="n" s="0">
        <x:v>-11.73593</x:v>
      </x:c>
      <x:c t="n" s="0">
        <x:v>-4.383931</x:v>
      </x:c>
      <x:c t="n" s="0">
        <x:v>9.980507</x:v>
      </x:c>
      <x:c t="n" s="0">
        <x:v>8.906471</x:v>
      </x:c>
      <x:c t="n" s="0">
        <x:v>15.07199</x:v>
      </x:c>
      <x:c t="n" s="0">
        <x:v>21.42463</x:v>
      </x:c>
      <x:c t="n" s="0">
        <x:v>27.57248</x:v>
      </x:c>
      <x:c t="n" s="0">
        <x:v>31.80588</x:v>
      </x:c>
      <x:c t="n" s="0">
        <x:v>34.64604</x:v>
      </x:c>
      <x:c t="n" s="0">
        <x:v>20.70071</x:v>
      </x:c>
      <x:c t="n" s="0">
        <x:v>26.58274</x:v>
      </x:c>
      <x:c t="n" s="0">
        <x:v>35.01273</x:v>
      </x:c>
      <x:c t="n" s="0">
        <x:v>35.25111</x:v>
      </x:c>
      <x:c t="n" s="0">
        <x:v>36.23244</x:v>
      </x:c>
      <x:c t="n" s="0">
        <x:v>36.5886</x:v>
      </x:c>
      <x:c t="n" s="0">
        <x:v>34.61423</x:v>
      </x:c>
      <x:c t="n" s="0">
        <x:v>31.40397</x:v>
      </x:c>
      <x:c t="n" s="0">
        <x:v>24.86992</x:v>
      </x:c>
      <x:c t="n" s="0">
        <x:v>27.45642</x:v>
      </x:c>
      <x:c t="n" s="0">
        <x:v>23.25213</x:v>
      </x:c>
      <x:c t="n" s="0">
        <x:v>26.873</x:v>
      </x:c>
      <x:c t="n" s="0">
        <x:v>20.92969</x:v>
      </x:c>
      <x:c t="n" s="0">
        <x:v>23.84801</x:v>
      </x:c>
      <x:c t="n" s="0">
        <x:v>21.98385</x:v>
      </x:c>
      <x:c t="n" s="0">
        <x:v>20.41416</x:v>
      </x:c>
      <x:c t="n" s="0">
        <x:v>18.74072</x:v>
      </x:c>
      <x:c t="n" s="0">
        <x:v>15.38565</x:v>
      </x:c>
      <x:c t="n" s="0">
        <x:v>11.03781</x:v>
      </x:c>
      <x:c t="n" s="0">
        <x:v>5.280378</x:v>
      </x:c>
      <x:c t="n" s="0">
        <x:v>8.556544</x:v>
      </x:c>
      <x:c t="n" s="0">
        <x:v>5.645531</x:v>
      </x:c>
      <x:c t="n" s="0">
        <x:v>4.12134</x:v>
      </x:c>
      <x:c t="n" s="0">
        <x:v>5.16702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43946.4617939815</x:v>
      </x:c>
      <x:c t="n" s="7">
        <x:v>43946.4617939815</x:v>
      </x:c>
      <x:c t="n" s="0">
        <x:v>45.37591</x:v>
      </x:c>
      <x:c t="n" s="0">
        <x:v>54.20069</x:v>
      </x:c>
      <x:c t="n" s="0">
        <x:v>72.42585</x:v>
      </x:c>
      <x:c t="n" s="0">
        <x:v>76.1862</x:v>
      </x:c>
      <x:c t="n" s="0">
        <x:v>-19.50903</x:v>
      </x:c>
      <x:c t="n" s="0">
        <x:v>-12.60369</x:v>
      </x:c>
      <x:c t="n" s="0">
        <x:v>-5.139374</x:v>
      </x:c>
      <x:c t="n" s="0">
        <x:v>-7.117683</x:v>
      </x:c>
      <x:c t="n" s="0">
        <x:v>-3.469215</x:v>
      </x:c>
      <x:c t="n" s="0">
        <x:v>8.011826</x:v>
      </x:c>
      <x:c t="n" s="0">
        <x:v>7.889359</x:v>
      </x:c>
      <x:c t="n" s="0">
        <x:v>14.16932</x:v>
      </x:c>
      <x:c t="n" s="0">
        <x:v>19.92423</x:v>
      </x:c>
      <x:c t="n" s="0">
        <x:v>25.41773</x:v>
      </x:c>
      <x:c t="n" s="0">
        <x:v>29.88879</x:v>
      </x:c>
      <x:c t="n" s="0">
        <x:v>32.70752</x:v>
      </x:c>
      <x:c t="n" s="0">
        <x:v>29.93653</x:v>
      </x:c>
      <x:c t="n" s="0">
        <x:v>29.33229</x:v>
      </x:c>
      <x:c t="n" s="0">
        <x:v>38.30638</x:v>
      </x:c>
      <x:c t="n" s="0">
        <x:v>37.17489</x:v>
      </x:c>
      <x:c t="n" s="0">
        <x:v>36.6429</x:v>
      </x:c>
      <x:c t="n" s="0">
        <x:v>36.14211</x:v>
      </x:c>
      <x:c t="n" s="0">
        <x:v>36.77933</x:v>
      </x:c>
      <x:c t="n" s="0">
        <x:v>31.06468</x:v>
      </x:c>
      <x:c t="n" s="0">
        <x:v>31.13231</x:v>
      </x:c>
      <x:c t="n" s="0">
        <x:v>27.98409</x:v>
      </x:c>
      <x:c t="n" s="0">
        <x:v>27.14617</x:v>
      </x:c>
      <x:c t="n" s="0">
        <x:v>25.59475</x:v>
      </x:c>
      <x:c t="n" s="0">
        <x:v>23.61185</x:v>
      </x:c>
      <x:c t="n" s="0">
        <x:v>23.57071</x:v>
      </x:c>
      <x:c t="n" s="0">
        <x:v>23.71009</x:v>
      </x:c>
      <x:c t="n" s="0">
        <x:v>20.61749</x:v>
      </x:c>
      <x:c t="n" s="0">
        <x:v>25.30988</x:v>
      </x:c>
      <x:c t="n" s="0">
        <x:v>27.19056</x:v>
      </x:c>
      <x:c t="n" s="0">
        <x:v>18.90333</x:v>
      </x:c>
      <x:c t="n" s="0">
        <x:v>6.407416</x:v>
      </x:c>
      <x:c t="n" s="0">
        <x:v>8.955685</x:v>
      </x:c>
      <x:c t="n" s="0">
        <x:v>4.864116</x:v>
      </x:c>
      <x:c t="n" s="0">
        <x:v>4.430347</x:v>
      </x:c>
      <x:c t="n" s="0">
        <x:v>4.662365</x:v>
      </x:c>
      <x:c t="n" s="0">
        <x:v>-19.64658</x:v>
      </x:c>
      <x:c t="n" s="0">
        <x:v>-17.45901</x:v>
      </x:c>
      <x:c t="n" s="0">
        <x:v>-6.586059</x:v>
      </x:c>
      <x:c t="n" s="0">
        <x:v>-11.73593</x:v>
      </x:c>
      <x:c t="n" s="0">
        <x:v>-4.383931</x:v>
      </x:c>
      <x:c t="n" s="0">
        <x:v>9.980507</x:v>
      </x:c>
      <x:c t="n" s="0">
        <x:v>12.70163</x:v>
      </x:c>
      <x:c t="n" s="0">
        <x:v>15.07199</x:v>
      </x:c>
      <x:c t="n" s="0">
        <x:v>23.28093</x:v>
      </x:c>
      <x:c t="n" s="0">
        <x:v>27.95723</x:v>
      </x:c>
      <x:c t="n" s="0">
        <x:v>31.66301</x:v>
      </x:c>
      <x:c t="n" s="0">
        <x:v>34.86436</x:v>
      </x:c>
      <x:c t="n" s="0">
        <x:v>31.04606</x:v>
      </x:c>
      <x:c t="n" s="0">
        <x:v>32.13888</x:v>
      </x:c>
      <x:c t="n" s="0">
        <x:v>39.64508</x:v>
      </x:c>
      <x:c t="n" s="0">
        <x:v>34.88531</x:v>
      </x:c>
      <x:c t="n" s="0">
        <x:v>33.11217</x:v>
      </x:c>
      <x:c t="n" s="0">
        <x:v>30.74016</x:v>
      </x:c>
      <x:c t="n" s="0">
        <x:v>33.97519</x:v>
      </x:c>
      <x:c t="n" s="0">
        <x:v>24.28209</x:v>
      </x:c>
      <x:c t="n" s="0">
        <x:v>31.01278</x:v>
      </x:c>
      <x:c t="n" s="0">
        <x:v>27.11698</x:v>
      </x:c>
      <x:c t="n" s="0">
        <x:v>27.81843</x:v>
      </x:c>
      <x:c t="n" s="0">
        <x:v>26.7037</x:v>
      </x:c>
      <x:c t="n" s="0">
        <x:v>23.99407</x:v>
      </x:c>
      <x:c t="n" s="0">
        <x:v>23.56969</x:v>
      </x:c>
      <x:c t="n" s="0">
        <x:v>20.63575</x:v>
      </x:c>
      <x:c t="n" s="0">
        <x:v>20.10717</x:v>
      </x:c>
      <x:c t="n" s="0">
        <x:v>18.46527</x:v>
      </x:c>
      <x:c t="n" s="0">
        <x:v>15.69707</x:v>
      </x:c>
      <x:c t="n" s="0">
        <x:v>8.885452</x:v>
      </x:c>
      <x:c t="n" s="0">
        <x:v>4.544609</x:v>
      </x:c>
      <x:c t="n" s="0">
        <x:v>7.230273</x:v>
      </x:c>
      <x:c t="n" s="0">
        <x:v>4.347762</x:v>
      </x:c>
      <x:c t="n" s="0">
        <x:v>4.002332</x:v>
      </x:c>
      <x:c t="n" s="0">
        <x:v>4.735808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43946.4617939815</x:v>
      </x:c>
      <x:c t="n" s="7">
        <x:v>43946.4617939815</x:v>
      </x:c>
      <x:c t="n" s="0">
        <x:v>42.81134</x:v>
      </x:c>
      <x:c t="n" s="0">
        <x:v>54.20069</x:v>
      </x:c>
      <x:c t="n" s="0">
        <x:v>67.51511</x:v>
      </x:c>
      <x:c t="n" s="0">
        <x:v>73.66808</x:v>
      </x:c>
      <x:c t="n" s="0">
        <x:v>-19.58475</x:v>
      </x:c>
      <x:c t="n" s="0">
        <x:v>-13.05287</x:v>
      </x:c>
      <x:c t="n" s="0">
        <x:v>-5.322808</x:v>
      </x:c>
      <x:c t="n" s="0">
        <x:v>-7.553958</x:v>
      </x:c>
      <x:c t="n" s="0">
        <x:v>-3.591322</x:v>
      </x:c>
      <x:c t="n" s="0">
        <x:v>8.25091</x:v>
      </x:c>
      <x:c t="n" s="0">
        <x:v>9.294361</x:v>
      </x:c>
      <x:c t="n" s="0">
        <x:v>14.00788</x:v>
      </x:c>
      <x:c t="n" s="0">
        <x:v>20.60689</x:v>
      </x:c>
      <x:c t="n" s="0">
        <x:v>25.8943</x:v>
      </x:c>
      <x:c t="n" s="0">
        <x:v>30.19746</x:v>
      </x:c>
      <x:c t="n" s="0">
        <x:v>33.09725</x:v>
      </x:c>
      <x:c t="n" s="0">
        <x:v>32.37152</x:v>
      </x:c>
      <x:c t="n" s="0">
        <x:v>29.98182</x:v>
      </x:c>
      <x:c t="n" s="0">
        <x:v>38.23682</x:v>
      </x:c>
      <x:c t="n" s="0">
        <x:v>36.79663</x:v>
      </x:c>
      <x:c t="n" s="0">
        <x:v>36.44267</x:v>
      </x:c>
      <x:c t="n" s="0">
        <x:v>36.0611</x:v>
      </x:c>
      <x:c t="n" s="0">
        <x:v>36.31628</x:v>
      </x:c>
      <x:c t="n" s="0">
        <x:v>30.90951</x:v>
      </x:c>
      <x:c t="n" s="0">
        <x:v>31.49573</x:v>
      </x:c>
      <x:c t="n" s="0">
        <x:v>28.01807</x:v>
      </x:c>
      <x:c t="n" s="0">
        <x:v>27.37602</x:v>
      </x:c>
      <x:c t="n" s="0">
        <x:v>25.99106</x:v>
      </x:c>
      <x:c t="n" s="0">
        <x:v>23.495</x:v>
      </x:c>
      <x:c t="n" s="0">
        <x:v>23.28251</x:v>
      </x:c>
      <x:c t="n" s="0">
        <x:v>23.32768</x:v>
      </x:c>
      <x:c t="n" s="0">
        <x:v>20.41114</x:v>
      </x:c>
      <x:c t="n" s="0">
        <x:v>24.80762</x:v>
      </x:c>
      <x:c t="n" s="0">
        <x:v>26.56257</x:v>
      </x:c>
      <x:c t="n" s="0">
        <x:v>18.29269</x:v>
      </x:c>
      <x:c t="n" s="0">
        <x:v>6.113206</x:v>
      </x:c>
      <x:c t="n" s="0">
        <x:v>8.721057</x:v>
      </x:c>
      <x:c t="n" s="0">
        <x:v>4.685135</x:v>
      </x:c>
      <x:c t="n" s="0">
        <x:v>4.449174</x:v>
      </x:c>
      <x:c t="n" s="0">
        <x:v>4.789635</x:v>
      </x:c>
      <x:c t="n" s="0">
        <x:v>-20.61384</x:v>
      </x:c>
      <x:c t="n" s="0">
        <x:v>-17.45901</x:v>
      </x:c>
      <x:c t="n" s="0">
        <x:v>-6.586059</x:v>
      </x:c>
      <x:c t="n" s="0">
        <x:v>-11.73593</x:v>
      </x:c>
      <x:c t="n" s="0">
        <x:v>-4.383931</x:v>
      </x:c>
      <x:c t="n" s="0">
        <x:v>8.658091</x:v>
      </x:c>
      <x:c t="n" s="0">
        <x:v>13.47248</x:v>
      </x:c>
      <x:c t="n" s="0">
        <x:v>6.256799</x:v>
      </x:c>
      <x:c t="n" s="0">
        <x:v>23.28093</x:v>
      </x:c>
      <x:c t="n" s="0">
        <x:v>27.95723</x:v>
      </x:c>
      <x:c t="n" s="0">
        <x:v>31.66301</x:v>
      </x:c>
      <x:c t="n" s="0">
        <x:v>34.76657</x:v>
      </x:c>
      <x:c t="n" s="0">
        <x:v>39.71101</x:v>
      </x:c>
      <x:c t="n" s="0">
        <x:v>32.27536</x:v>
      </x:c>
      <x:c t="n" s="0">
        <x:v>33.30969</x:v>
      </x:c>
      <x:c t="n" s="0">
        <x:v>28.82544</x:v>
      </x:c>
      <x:c t="n" s="0">
        <x:v>36.03294</x:v>
      </x:c>
      <x:c t="n" s="0">
        <x:v>39.61707</x:v>
      </x:c>
      <x:c t="n" s="0">
        <x:v>31.86438</x:v>
      </x:c>
      <x:c t="n" s="0">
        <x:v>35.27273</x:v>
      </x:c>
      <x:c t="n" s="0">
        <x:v>34.22547</x:v>
      </x:c>
      <x:c t="n" s="0">
        <x:v>27.50453</x:v>
      </x:c>
      <x:c t="n" s="0">
        <x:v>28.2277</x:v>
      </x:c>
      <x:c t="n" s="0">
        <x:v>26.82888</x:v>
      </x:c>
      <x:c t="n" s="0">
        <x:v>20.77118</x:v>
      </x:c>
      <x:c t="n" s="0">
        <x:v>21.23512</x:v>
      </x:c>
      <x:c t="n" s="0">
        <x:v>21.28062</x:v>
      </x:c>
      <x:c t="n" s="0">
        <x:v>18.73809</x:v>
      </x:c>
      <x:c t="n" s="0">
        <x:v>19.62233</x:v>
      </x:c>
      <x:c t="n" s="0">
        <x:v>15.07891</x:v>
      </x:c>
      <x:c t="n" s="0">
        <x:v>7.4816</x:v>
      </x:c>
      <x:c t="n" s="0">
        <x:v>4.422536</x:v>
      </x:c>
      <x:c t="n" s="0">
        <x:v>7.08891</x:v>
      </x:c>
      <x:c t="n" s="0">
        <x:v>3.549058</x:v>
      </x:c>
      <x:c t="n" s="0">
        <x:v>4.331502</x:v>
      </x:c>
      <x:c t="n" s="0">
        <x:v>4.655345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43946.4617939815</x:v>
      </x:c>
      <x:c t="n" s="7">
        <x:v>43946.4617939815</x:v>
      </x:c>
      <x:c t="n" s="0">
        <x:v>46.08436</x:v>
      </x:c>
      <x:c t="n" s="0">
        <x:v>54.20069</x:v>
      </x:c>
      <x:c t="n" s="0">
        <x:v>64.15469</x:v>
      </x:c>
      <x:c t="n" s="0">
        <x:v>71.90717</x:v>
      </x:c>
      <x:c t="n" s="0">
        <x:v>-19.73919</x:v>
      </x:c>
      <x:c t="n" s="0">
        <x:v>-13.47707</x:v>
      </x:c>
      <x:c t="n" s="0">
        <x:v>-5.485843</x:v>
      </x:c>
      <x:c t="n" s="0">
        <x:v>-7.964733</x:v>
      </x:c>
      <x:c t="n" s="0">
        <x:v>-3.698391</x:v>
      </x:c>
      <x:c t="n" s="0">
        <x:v>8.277735</x:v>
      </x:c>
      <x:c t="n" s="0">
        <x:v>10.21472</x:v>
      </x:c>
      <x:c t="n" s="0">
        <x:v>13.32947</x:v>
      </x:c>
      <x:c t="n" s="0">
        <x:v>21.11542</x:v>
      </x:c>
      <x:c t="n" s="0">
        <x:v>26.10754</x:v>
      </x:c>
      <x:c t="n" s="0">
        <x:v>30.44474</x:v>
      </x:c>
      <x:c t="n" s="0">
        <x:v>33.30157</x:v>
      </x:c>
      <x:c t="n" s="0">
        <x:v>34.5335</x:v>
      </x:c>
      <x:c t="n" s="0">
        <x:v>30.11333</x:v>
      </x:c>
      <x:c t="n" s="0">
        <x:v>37.67588</x:v>
      </x:c>
      <x:c t="n" s="0">
        <x:v>36.15575</x:v>
      </x:c>
      <x:c t="n" s="0">
        <x:v>36.49405</x:v>
      </x:c>
      <x:c t="n" s="0">
        <x:v>36.43563</x:v>
      </x:c>
      <x:c t="n" s="0">
        <x:v>35.8957</x:v>
      </x:c>
      <x:c t="n" s="0">
        <x:v>31.98072</x:v>
      </x:c>
      <x:c t="n" s="0">
        <x:v>31.59563</x:v>
      </x:c>
      <x:c t="n" s="0">
        <x:v>28.08906</x:v>
      </x:c>
      <x:c t="n" s="0">
        <x:v>27.52914</x:v>
      </x:c>
      <x:c t="n" s="0">
        <x:v>25.86448</x:v>
      </x:c>
      <x:c t="n" s="0">
        <x:v>23.31492</x:v>
      </x:c>
      <x:c t="n" s="0">
        <x:v>23.30523</x:v>
      </x:c>
      <x:c t="n" s="0">
        <x:v>23.05983</x:v>
      </x:c>
      <x:c t="n" s="0">
        <x:v>20.09369</x:v>
      </x:c>
      <x:c t="n" s="0">
        <x:v>24.33787</x:v>
      </x:c>
      <x:c t="n" s="0">
        <x:v>25.90381</x:v>
      </x:c>
      <x:c t="n" s="0">
        <x:v>17.66072</x:v>
      </x:c>
      <x:c t="n" s="0">
        <x:v>6.417258</x:v>
      </x:c>
      <x:c t="n" s="0">
        <x:v>9.39328</x:v>
      </x:c>
      <x:c t="n" s="0">
        <x:v>4.618577</x:v>
      </x:c>
      <x:c t="n" s="0">
        <x:v>4.342689</x:v>
      </x:c>
      <x:c t="n" s="0">
        <x:v>4.814899</x:v>
      </x:c>
      <x:c t="n" s="0">
        <x:v>-20.77144</x:v>
      </x:c>
      <x:c t="n" s="0">
        <x:v>-17.45901</x:v>
      </x:c>
      <x:c t="n" s="0">
        <x:v>-8.275519</x:v>
      </x:c>
      <x:c t="n" s="0">
        <x:v>-12.4104</x:v>
      </x:c>
      <x:c t="n" s="0">
        <x:v>-4.383931</x:v>
      </x:c>
      <x:c t="n" s="0">
        <x:v>8.431443</x:v>
      </x:c>
      <x:c t="n" s="0">
        <x:v>13.47248</x:v>
      </x:c>
      <x:c t="n" s="0">
        <x:v>-6.309855</x:v>
      </x:c>
      <x:c t="n" s="0">
        <x:v>21.69341</x:v>
      </x:c>
      <x:c t="n" s="0">
        <x:v>25.25368</x:v>
      </x:c>
      <x:c t="n" s="0">
        <x:v>31.66301</x:v>
      </x:c>
      <x:c t="n" s="0">
        <x:v>34.01238</x:v>
      </x:c>
      <x:c t="n" s="0">
        <x:v>39.71101</x:v>
      </x:c>
      <x:c t="n" s="0">
        <x:v>29.41117</x:v>
      </x:c>
      <x:c t="n" s="0">
        <x:v>37.06345</x:v>
      </x:c>
      <x:c t="n" s="0">
        <x:v>31.23929</x:v>
      </x:c>
      <x:c t="n" s="0">
        <x:v>37.72944</x:v>
      </x:c>
      <x:c t="n" s="0">
        <x:v>32.83607</x:v>
      </x:c>
      <x:c t="n" s="0">
        <x:v>35.89656</x:v>
      </x:c>
      <x:c t="n" s="0">
        <x:v>31.50782</x:v>
      </x:c>
      <x:c t="n" s="0">
        <x:v>29.26994</x:v>
      </x:c>
      <x:c t="n" s="0">
        <x:v>27.70323</x:v>
      </x:c>
      <x:c t="n" s="0">
        <x:v>26.59439</x:v>
      </x:c>
      <x:c t="n" s="0">
        <x:v>24.67312</x:v>
      </x:c>
      <x:c t="n" s="0">
        <x:v>23.81874</x:v>
      </x:c>
      <x:c t="n" s="0">
        <x:v>22.08304</x:v>
      </x:c>
      <x:c t="n" s="0">
        <x:v>19.22762</x:v>
      </x:c>
      <x:c t="n" s="0">
        <x:v>16.79935</x:v>
      </x:c>
      <x:c t="n" s="0">
        <x:v>20.07217</x:v>
      </x:c>
      <x:c t="n" s="0">
        <x:v>12.88913</x:v>
      </x:c>
      <x:c t="n" s="0">
        <x:v>7.70665</x:v>
      </x:c>
      <x:c t="n" s="0">
        <x:v>9.841889</x:v>
      </x:c>
      <x:c t="n" s="0">
        <x:v>13.85717</x:v>
      </x:c>
      <x:c t="n" s="0">
        <x:v>5.192258</x:v>
      </x:c>
      <x:c t="n" s="0">
        <x:v>4.28119</x:v>
      </x:c>
      <x:c t="n" s="0">
        <x:v>4.99699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43946.4617939815</x:v>
      </x:c>
      <x:c t="n" s="7">
        <x:v>43946.4617939815</x:v>
      </x:c>
      <x:c t="n" s="0">
        <x:v>46.47853</x:v>
      </x:c>
      <x:c t="n" s="0">
        <x:v>54.20069</x:v>
      </x:c>
      <x:c t="n" s="0">
        <x:v>68.52985</x:v>
      </x:c>
      <x:c t="n" s="0">
        <x:v>74.18726</x:v>
      </x:c>
      <x:c t="n" s="0">
        <x:v>-19.87561</x:v>
      </x:c>
      <x:c t="n" s="0">
        <x:v>-13.87536</x:v>
      </x:c>
      <x:c t="n" s="0">
        <x:v>-6.034593</x:v>
      </x:c>
      <x:c t="n" s="0">
        <x:v>-8.448831</x:v>
      </x:c>
      <x:c t="n" s="0">
        <x:v>-3.79197</x:v>
      </x:c>
      <x:c t="n" s="0">
        <x:v>8.300514</x:v>
      </x:c>
      <x:c t="n" s="0">
        <x:v>10.87087</x:v>
      </x:c>
      <x:c t="n" s="0">
        <x:v>12.65223</x:v>
      </x:c>
      <x:c t="n" s="0">
        <x:v>20.75803</x:v>
      </x:c>
      <x:c t="n" s="0">
        <x:v>25.83615</x:v>
      </x:c>
      <x:c t="n" s="0">
        <x:v>30.63199</x:v>
      </x:c>
      <x:c t="n" s="0">
        <x:v>33.41287</x:v>
      </x:c>
      <x:c t="n" s="0">
        <x:v>35.01721</x:v>
      </x:c>
      <x:c t="n" s="0">
        <x:v>30.01764</x:v>
      </x:c>
      <x:c t="n" s="0">
        <x:v>38.14637</x:v>
      </x:c>
      <x:c t="n" s="0">
        <x:v>35.83702</x:v>
      </x:c>
      <x:c t="n" s="0">
        <x:v>36.81128</x:v>
      </x:c>
      <x:c t="n" s="0">
        <x:v>36.20243</x:v>
      </x:c>
      <x:c t="n" s="0">
        <x:v>36.05856</x:v>
      </x:c>
      <x:c t="n" s="0">
        <x:v>31.52744</x:v>
      </x:c>
      <x:c t="n" s="0">
        <x:v>31.19705</x:v>
      </x:c>
      <x:c t="n" s="0">
        <x:v>27.64789</x:v>
      </x:c>
      <x:c t="n" s="0">
        <x:v>27.15883</x:v>
      </x:c>
      <x:c t="n" s="0">
        <x:v>25.70613</x:v>
      </x:c>
      <x:c t="n" s="0">
        <x:v>23.54778</x:v>
      </x:c>
      <x:c t="n" s="0">
        <x:v>23.06565</x:v>
      </x:c>
      <x:c t="n" s="0">
        <x:v>23.02851</x:v>
      </x:c>
      <x:c t="n" s="0">
        <x:v>19.84242</x:v>
      </x:c>
      <x:c t="n" s="0">
        <x:v>23.95264</x:v>
      </x:c>
      <x:c t="n" s="0">
        <x:v>25.26285</x:v>
      </x:c>
      <x:c t="n" s="0">
        <x:v>17.08098</x:v>
      </x:c>
      <x:c t="n" s="0">
        <x:v>6.720924</x:v>
      </x:c>
      <x:c t="n" s="0">
        <x:v>9.995356</x:v>
      </x:c>
      <x:c t="n" s="0">
        <x:v>4.609419</x:v>
      </x:c>
      <x:c t="n" s="0">
        <x:v>4.364629</x:v>
      </x:c>
      <x:c t="n" s="0">
        <x:v>4.689618</x:v>
      </x:c>
      <x:c t="n" s="0">
        <x:v>-20.77144</x:v>
      </x:c>
      <x:c t="n" s="0">
        <x:v>-17.45901</x:v>
      </x:c>
      <x:c t="n" s="0">
        <x:v>-15.10615</x:v>
      </x:c>
      <x:c t="n" s="0">
        <x:v>-13.83721</x:v>
      </x:c>
      <x:c t="n" s="0">
        <x:v>-4.383931</x:v>
      </x:c>
      <x:c t="n" s="0">
        <x:v>8.431443</x:v>
      </x:c>
      <x:c t="n" s="0">
        <x:v>13.47248</x:v>
      </x:c>
      <x:c t="n" s="0">
        <x:v>-6.309855</x:v>
      </x:c>
      <x:c t="n" s="0">
        <x:v>15.91786</x:v>
      </x:c>
      <x:c t="n" s="0">
        <x:v>23.77928</x:v>
      </x:c>
      <x:c t="n" s="0">
        <x:v>31.31222</x:v>
      </x:c>
      <x:c t="n" s="0">
        <x:v>34.01238</x:v>
      </x:c>
      <x:c t="n" s="0">
        <x:v>30.89659</x:v>
      </x:c>
      <x:c t="n" s="0">
        <x:v>31.83207</x:v>
      </x:c>
      <x:c t="n" s="0">
        <x:v>40.67235</x:v>
      </x:c>
      <x:c t="n" s="0">
        <x:v>34.26732</x:v>
      </x:c>
      <x:c t="n" s="0">
        <x:v>37.96834</x:v>
      </x:c>
      <x:c t="n" s="0">
        <x:v>33.98794</x:v>
      </x:c>
      <x:c t="n" s="0">
        <x:v>33.53405</x:v>
      </x:c>
      <x:c t="n" s="0">
        <x:v>29.32607</x:v>
      </x:c>
      <x:c t="n" s="0">
        <x:v>30.88972</x:v>
      </x:c>
      <x:c t="n" s="0">
        <x:v>27.16823</x:v>
      </x:c>
      <x:c t="n" s="0">
        <x:v>25.82443</x:v>
      </x:c>
      <x:c t="n" s="0">
        <x:v>23.03997</x:v>
      </x:c>
      <x:c t="n" s="0">
        <x:v>24.95902</x:v>
      </x:c>
      <x:c t="n" s="0">
        <x:v>24.52496</x:v>
      </x:c>
      <x:c t="n" s="0">
        <x:v>23.60357</x:v>
      </x:c>
      <x:c t="n" s="0">
        <x:v>16.82456</x:v>
      </x:c>
      <x:c t="n" s="0">
        <x:v>19.5449</x:v>
      </x:c>
      <x:c t="n" s="0">
        <x:v>13.30737</x:v>
      </x:c>
      <x:c t="n" s="0">
        <x:v>9.34325</x:v>
      </x:c>
      <x:c t="n" s="0">
        <x:v>4.314505</x:v>
      </x:c>
      <x:c t="n" s="0">
        <x:v>10.36828</x:v>
      </x:c>
      <x:c t="n" s="0">
        <x:v>3.456397</x:v>
      </x:c>
      <x:c t="n" s="0">
        <x:v>5.23702</x:v>
      </x:c>
      <x:c t="n" s="0">
        <x:v>4.911716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43946.4617939815</x:v>
      </x:c>
      <x:c t="n" s="7">
        <x:v>43946.4617939815</x:v>
      </x:c>
      <x:c t="n" s="0">
        <x:v>44.57581</x:v>
      </x:c>
      <x:c t="n" s="0">
        <x:v>54.20069</x:v>
      </x:c>
      <x:c t="n" s="0">
        <x:v>72.56299</x:v>
      </x:c>
      <x:c t="n" s="0">
        <x:v>76.67838</x:v>
      </x:c>
      <x:c t="n" s="0">
        <x:v>-19.99559</x:v>
      </x:c>
      <x:c t="n" s="0">
        <x:v>-14.24707</x:v>
      </x:c>
      <x:c t="n" s="0">
        <x:v>-6.628932</x:v>
      </x:c>
      <x:c t="n" s="0">
        <x:v>-8.924619</x:v>
      </x:c>
      <x:c t="n" s="0">
        <x:v>-3.873517</x:v>
      </x:c>
      <x:c t="n" s="0">
        <x:v>8.319875</x:v>
      </x:c>
      <x:c t="n" s="0">
        <x:v>11.3621</x:v>
      </x:c>
      <x:c t="n" s="0">
        <x:v>12.54581</x:v>
      </x:c>
      <x:c t="n" s="0">
        <x:v>20.30969</x:v>
      </x:c>
      <x:c t="n" s="0">
        <x:v>25.59015</x:v>
      </x:c>
      <x:c t="n" s="0">
        <x:v>30.7015</x:v>
      </x:c>
      <x:c t="n" s="0">
        <x:v>33.50571</x:v>
      </x:c>
      <x:c t="n" s="0">
        <x:v>34.61023</x:v>
      </x:c>
      <x:c t="n" s="0">
        <x:v>30.82443</x:v>
      </x:c>
      <x:c t="n" s="0">
        <x:v>38.17731</x:v>
      </x:c>
      <x:c t="n" s="0">
        <x:v>35.73364</x:v>
      </x:c>
      <x:c t="n" s="0">
        <x:v>37.07409</x:v>
      </x:c>
      <x:c t="n" s="0">
        <x:v>35.80205</x:v>
      </x:c>
      <x:c t="n" s="0">
        <x:v>35.69269</x:v>
      </x:c>
      <x:c t="n" s="0">
        <x:v>31.59618</x:v>
      </x:c>
      <x:c t="n" s="0">
        <x:v>31.18696</x:v>
      </x:c>
      <x:c t="n" s="0">
        <x:v>27.54593</x:v>
      </x:c>
      <x:c t="n" s="0">
        <x:v>27.01934</x:v>
      </x:c>
      <x:c t="n" s="0">
        <x:v>25.46043</x:v>
      </x:c>
      <x:c t="n" s="0">
        <x:v>23.4988</x:v>
      </x:c>
      <x:c t="n" s="0">
        <x:v>23.35457</x:v>
      </x:c>
      <x:c t="n" s="0">
        <x:v>22.87602</x:v>
      </x:c>
      <x:c t="n" s="0">
        <x:v>19.71886</x:v>
      </x:c>
      <x:c t="n" s="0">
        <x:v>23.46244</x:v>
      </x:c>
      <x:c t="n" s="0">
        <x:v>24.62654</x:v>
      </x:c>
      <x:c t="n" s="0">
        <x:v>16.50434</x:v>
      </x:c>
      <x:c t="n" s="0">
        <x:v>6.514315</x:v>
      </x:c>
      <x:c t="n" s="0">
        <x:v>10.01063</x:v>
      </x:c>
      <x:c t="n" s="0">
        <x:v>4.533302</x:v>
      </x:c>
      <x:c t="n" s="0">
        <x:v>4.448472</x:v>
      </x:c>
      <x:c t="n" s="0">
        <x:v>4.803696</x:v>
      </x:c>
      <x:c t="n" s="0">
        <x:v>-20.77144</x:v>
      </x:c>
      <x:c t="n" s="0">
        <x:v>-17.45901</x:v>
      </x:c>
      <x:c t="n" s="0">
        <x:v>-15.10615</x:v>
      </x:c>
      <x:c t="n" s="0">
        <x:v>-13.83721</x:v>
      </x:c>
      <x:c t="n" s="0">
        <x:v>-4.383931</x:v>
      </x:c>
      <x:c t="n" s="0">
        <x:v>8.431443</x:v>
      </x:c>
      <x:c t="n" s="0">
        <x:v>13.47248</x:v>
      </x:c>
      <x:c t="n" s="0">
        <x:v>16.34029</x:v>
      </x:c>
      <x:c t="n" s="0">
        <x:v>15.91786</x:v>
      </x:c>
      <x:c t="n" s="0">
        <x:v>23.77928</x:v>
      </x:c>
      <x:c t="n" s="0">
        <x:v>31.08729</x:v>
      </x:c>
      <x:c t="n" s="0">
        <x:v>34.01238</x:v>
      </x:c>
      <x:c t="n" s="0">
        <x:v>30.89659</x:v>
      </x:c>
      <x:c t="n" s="0">
        <x:v>34.16763</x:v>
      </x:c>
      <x:c t="n" s="0">
        <x:v>33.77087</x:v>
      </x:c>
      <x:c t="n" s="0">
        <x:v>37.06725</x:v>
      </x:c>
      <x:c t="n" s="0">
        <x:v>39.36411</x:v>
      </x:c>
      <x:c t="n" s="0">
        <x:v>35.29446</x:v>
      </x:c>
      <x:c t="n" s="0">
        <x:v>34.6062</x:v>
      </x:c>
      <x:c t="n" s="0">
        <x:v>32.29583</x:v>
      </x:c>
      <x:c t="n" s="0">
        <x:v>28.78695</x:v>
      </x:c>
      <x:c t="n" s="0">
        <x:v>27.42491</x:v>
      </x:c>
      <x:c t="n" s="0">
        <x:v>27.22418</x:v>
      </x:c>
      <x:c t="n" s="0">
        <x:v>24.97374</x:v>
      </x:c>
      <x:c t="n" s="0">
        <x:v>19.43901</x:v>
      </x:c>
      <x:c t="n" s="0">
        <x:v>22.12012</x:v>
      </x:c>
      <x:c t="n" s="0">
        <x:v>21.79081</x:v>
      </x:c>
      <x:c t="n" s="0">
        <x:v>19.50126</x:v>
      </x:c>
      <x:c t="n" s="0">
        <x:v>19.24063</x:v>
      </x:c>
      <x:c t="n" s="0">
        <x:v>12.8605</x:v>
      </x:c>
      <x:c t="n" s="0">
        <x:v>8.502784</x:v>
      </x:c>
      <x:c t="n" s="0">
        <x:v>5.157492</x:v>
      </x:c>
      <x:c t="n" s="0">
        <x:v>10.33299</x:v>
      </x:c>
      <x:c t="n" s="0">
        <x:v>4.84753</x:v>
      </x:c>
      <x:c t="n" s="0">
        <x:v>3.904172</x:v>
      </x:c>
      <x:c t="n" s="0">
        <x:v>4.437205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43946.4617939815</x:v>
      </x:c>
      <x:c t="n" s="7">
        <x:v>43946.4617939815</x:v>
      </x:c>
      <x:c t="n" s="0">
        <x:v>47.73255</x:v>
      </x:c>
      <x:c t="n" s="0">
        <x:v>54.20069</x:v>
      </x:c>
      <x:c t="n" s="0">
        <x:v>74.29603</x:v>
      </x:c>
      <x:c t="n" s="0">
        <x:v>77.53577</x:v>
      </x:c>
      <x:c t="n" s="0">
        <x:v>-20.14172</x:v>
      </x:c>
      <x:c t="n" s="0">
        <x:v>-14.59117</x:v>
      </x:c>
      <x:c t="n" s="0">
        <x:v>-7.210092</x:v>
      </x:c>
      <x:c t="n" s="0">
        <x:v>-9.376791</x:v>
      </x:c>
      <x:c t="n" s="0">
        <x:v>-3.594014</x:v>
      </x:c>
      <x:c t="n" s="0">
        <x:v>8.33634</x:v>
      </x:c>
      <x:c t="n" s="0">
        <x:v>12.31364</x:v>
      </x:c>
      <x:c t="n" s="0">
        <x:v>13.75054</x:v>
      </x:c>
      <x:c t="n" s="0">
        <x:v>20.07777</x:v>
      </x:c>
      <x:c t="n" s="0">
        <x:v>25.49652</x:v>
      </x:c>
      <x:c t="n" s="0">
        <x:v>30.76</x:v>
      </x:c>
      <x:c t="n" s="0">
        <x:v>33.22851</x:v>
      </x:c>
      <x:c t="n" s="0">
        <x:v>34.24224</x:v>
      </x:c>
      <x:c t="n" s="0">
        <x:v>31.37337</x:v>
      </x:c>
      <x:c t="n" s="0">
        <x:v>37.75312</x:v>
      </x:c>
      <x:c t="n" s="0">
        <x:v>36.34632</x:v>
      </x:c>
      <x:c t="n" s="0">
        <x:v>37.94258</x:v>
      </x:c>
      <x:c t="n" s="0">
        <x:v>36.93351</x:v>
      </x:c>
      <x:c t="n" s="0">
        <x:v>35.37726</x:v>
      </x:c>
      <x:c t="n" s="0">
        <x:v>31.29478</x:v>
      </x:c>
      <x:c t="n" s="0">
        <x:v>30.7044</x:v>
      </x:c>
      <x:c t="n" s="0">
        <x:v>28.21634</x:v>
      </x:c>
      <x:c t="n" s="0">
        <x:v>27.02478</x:v>
      </x:c>
      <x:c t="n" s="0">
        <x:v>25.3261</x:v>
      </x:c>
      <x:c t="n" s="0">
        <x:v>23.20826</x:v>
      </x:c>
      <x:c t="n" s="0">
        <x:v>23.13069</x:v>
      </x:c>
      <x:c t="n" s="0">
        <x:v>22.73296</x:v>
      </x:c>
      <x:c t="n" s="0">
        <x:v>19.64701</x:v>
      </x:c>
      <x:c t="n" s="0">
        <x:v>23.09642</x:v>
      </x:c>
      <x:c t="n" s="0">
        <x:v>23.9865</x:v>
      </x:c>
      <x:c t="n" s="0">
        <x:v>15.90531</x:v>
      </x:c>
      <x:c t="n" s="0">
        <x:v>6.299339</x:v>
      </x:c>
      <x:c t="n" s="0">
        <x:v>9.99354</x:v>
      </x:c>
      <x:c t="n" s="0">
        <x:v>4.384714</x:v>
      </x:c>
      <x:c t="n" s="0">
        <x:v>4.467062</x:v>
      </x:c>
      <x:c t="n" s="0">
        <x:v>4.757361</x:v>
      </x:c>
      <x:c t="n" s="0">
        <x:v>-21.44887</x:v>
      </x:c>
      <x:c t="n" s="0">
        <x:v>-17.44242</x:v>
      </x:c>
      <x:c t="n" s="0">
        <x:v>-15.10615</x:v>
      </x:c>
      <x:c t="n" s="0">
        <x:v>-13.83721</x:v>
      </x:c>
      <x:c t="n" s="0">
        <x:v>-0.9097401</x:v>
      </x:c>
      <x:c t="n" s="0">
        <x:v>8.431443</x:v>
      </x:c>
      <x:c t="n" s="0">
        <x:v>16.98572</x:v>
      </x:c>
      <x:c t="n" s="0">
        <x:v>17.58377</x:v>
      </x:c>
      <x:c t="n" s="0">
        <x:v>19.86431</x:v>
      </x:c>
      <x:c t="n" s="0">
        <x:v>25.7352</x:v>
      </x:c>
      <x:c t="n" s="0">
        <x:v>31.08729</x:v>
      </x:c>
      <x:c t="n" s="0">
        <x:v>21.99334</x:v>
      </x:c>
      <x:c t="n" s="0">
        <x:v>31.68819</x:v>
      </x:c>
      <x:c t="n" s="0">
        <x:v>31.05842</x:v>
      </x:c>
      <x:c t="n" s="0">
        <x:v>34.35484</x:v>
      </x:c>
      <x:c t="n" s="0">
        <x:v>38.59035</x:v>
      </x:c>
      <x:c t="n" s="0">
        <x:v>42.26047</x:v>
      </x:c>
      <x:c t="n" s="0">
        <x:v>39.63718</x:v>
      </x:c>
      <x:c t="n" s="0">
        <x:v>26.49992</x:v>
      </x:c>
      <x:c t="n" s="0">
        <x:v>26.73449</x:v>
      </x:c>
      <x:c t="n" s="0">
        <x:v>23.65186</x:v>
      </x:c>
      <x:c t="n" s="0">
        <x:v>30.77555</x:v>
      </x:c>
      <x:c t="n" s="0">
        <x:v>31.03654</x:v>
      </x:c>
      <x:c t="n" s="0">
        <x:v>26.69653</x:v>
      </x:c>
      <x:c t="n" s="0">
        <x:v>22.09212</x:v>
      </x:c>
      <x:c t="n" s="0">
        <x:v>21.22234</x:v>
      </x:c>
      <x:c t="n" s="0">
        <x:v>21.10848</x:v>
      </x:c>
      <x:c t="n" s="0">
        <x:v>21.10519</x:v>
      </x:c>
      <x:c t="n" s="0">
        <x:v>20.22151</x:v>
      </x:c>
      <x:c t="n" s="0">
        <x:v>14.05422</x:v>
      </x:c>
      <x:c t="n" s="0">
        <x:v>7.196172</x:v>
      </x:c>
      <x:c t="n" s="0">
        <x:v>4.946284</x:v>
      </x:c>
      <x:c t="n" s="0">
        <x:v>8.611636</x:v>
      </x:c>
      <x:c t="n" s="0">
        <x:v>3.812577</x:v>
      </x:c>
      <x:c t="n" s="0">
        <x:v>5.022569</x:v>
      </x:c>
      <x:c t="n" s="0">
        <x:v>4.942152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43946.4617939815</x:v>
      </x:c>
      <x:c t="n" s="7">
        <x:v>43946.4617939815</x:v>
      </x:c>
      <x:c t="n" s="0">
        <x:v>46.16115</x:v>
      </x:c>
      <x:c t="n" s="0">
        <x:v>54.20069</x:v>
      </x:c>
      <x:c t="n" s="0">
        <x:v>67.58912</x:v>
      </x:c>
      <x:c t="n" s="0">
        <x:v>75.56472</x:v>
      </x:c>
      <x:c t="n" s="0">
        <x:v>-20.30995</x:v>
      </x:c>
      <x:c t="n" s="0">
        <x:v>-14.90765</x:v>
      </x:c>
      <x:c t="n" s="0">
        <x:v>-7.776541</x:v>
      </x:c>
      <x:c t="n" s="0">
        <x:v>-9.804125</x:v>
      </x:c>
      <x:c t="n" s="0">
        <x:v>-3.083027</x:v>
      </x:c>
      <x:c t="n" s="0">
        <x:v>8.350353</x:v>
      </x:c>
      <x:c t="n" s="0">
        <x:v>13.39275</x:v>
      </x:c>
      <x:c t="n" s="0">
        <x:v>14.5672</x:v>
      </x:c>
      <x:c t="n" s="0">
        <x:v>20.04725</x:v>
      </x:c>
      <x:c t="n" s="0">
        <x:v>25.53219</x:v>
      </x:c>
      <x:c t="n" s="0">
        <x:v>30.80934</x:v>
      </x:c>
      <x:c t="n" s="0">
        <x:v>32.59871</x:v>
      </x:c>
      <x:c t="n" s="0">
        <x:v>33.98829</x:v>
      </x:c>
      <x:c t="n" s="0">
        <x:v>30.93783</x:v>
      </x:c>
      <x:c t="n" s="0">
        <x:v>37.44804</x:v>
      </x:c>
      <x:c t="n" s="0">
        <x:v>36.47532</x:v>
      </x:c>
      <x:c t="n" s="0">
        <x:v>38.98616</x:v>
      </x:c>
      <x:c t="n" s="0">
        <x:v>36.64756</x:v>
      </x:c>
      <x:c t="n" s="0">
        <x:v>35.50308</x:v>
      </x:c>
      <x:c t="n" s="0">
        <x:v>31.38262</x:v>
      </x:c>
      <x:c t="n" s="0">
        <x:v>30.26546</x:v>
      </x:c>
      <x:c t="n" s="0">
        <x:v>28.11514</x:v>
      </x:c>
      <x:c t="n" s="0">
        <x:v>27.8934</x:v>
      </x:c>
      <x:c t="n" s="0">
        <x:v>25.72527</x:v>
      </x:c>
      <x:c t="n" s="0">
        <x:v>22.9257</x:v>
      </x:c>
      <x:c t="n" s="0">
        <x:v>22.80318</x:v>
      </x:c>
      <x:c t="n" s="0">
        <x:v>22.44354</x:v>
      </x:c>
      <x:c t="n" s="0">
        <x:v>19.80094</x:v>
      </x:c>
      <x:c t="n" s="0">
        <x:v>22.75244</x:v>
      </x:c>
      <x:c t="n" s="0">
        <x:v>23.37967</x:v>
      </x:c>
      <x:c t="n" s="0">
        <x:v>15.33943</x:v>
      </x:c>
      <x:c t="n" s="0">
        <x:v>6.119765</x:v>
      </x:c>
      <x:c t="n" s="0">
        <x:v>9.676449</x:v>
      </x:c>
      <x:c t="n" s="0">
        <x:v>4.554564</x:v>
      </x:c>
      <x:c t="n" s="0">
        <x:v>4.428576</x:v>
      </x:c>
      <x:c t="n" s="0">
        <x:v>4.734466</x:v>
      </x:c>
      <x:c t="n" s="0">
        <x:v>-21.44887</x:v>
      </x:c>
      <x:c t="n" s="0">
        <x:v>-17.44242</x:v>
      </x:c>
      <x:c t="n" s="0">
        <x:v>-15.10615</x:v>
      </x:c>
      <x:c t="n" s="0">
        <x:v>-13.83721</x:v>
      </x:c>
      <x:c t="n" s="0">
        <x:v>-0.9097401</x:v>
      </x:c>
      <x:c t="n" s="0">
        <x:v>5.425463</x:v>
      </x:c>
      <x:c t="n" s="0">
        <x:v>16.98572</x:v>
      </x:c>
      <x:c t="n" s="0">
        <x:v>18.11662</x:v>
      </x:c>
      <x:c t="n" s="0">
        <x:v>19.86431</x:v>
      </x:c>
      <x:c t="n" s="0">
        <x:v>25.7352</x:v>
      </x:c>
      <x:c t="n" s="0">
        <x:v>30.68374</x:v>
      </x:c>
      <x:c t="n" s="0">
        <x:v>21.99334</x:v>
      </x:c>
      <x:c t="n" s="0">
        <x:v>32.10202</x:v>
      </x:c>
      <x:c t="n" s="0">
        <x:v>26.76803</x:v>
      </x:c>
      <x:c t="n" s="0">
        <x:v>37.00082</x:v>
      </x:c>
      <x:c t="n" s="0">
        <x:v>35.98364</x:v>
      </x:c>
      <x:c t="n" s="0">
        <x:v>42.49118</x:v>
      </x:c>
      <x:c t="n" s="0">
        <x:v>37.04783</x:v>
      </x:c>
      <x:c t="n" s="0">
        <x:v>36.81734</x:v>
      </x:c>
      <x:c t="n" s="0">
        <x:v>35.00163</x:v>
      </x:c>
      <x:c t="n" s="0">
        <x:v>26.54345</x:v>
      </x:c>
      <x:c t="n" s="0">
        <x:v>28.02845</x:v>
      </x:c>
      <x:c t="n" s="0">
        <x:v>26.79618</x:v>
      </x:c>
      <x:c t="n" s="0">
        <x:v>26.67156</x:v>
      </x:c>
      <x:c t="n" s="0">
        <x:v>24.94696</x:v>
      </x:c>
      <x:c t="n" s="0">
        <x:v>21.5374</x:v>
      </x:c>
      <x:c t="n" s="0">
        <x:v>19.70667</x:v>
      </x:c>
      <x:c t="n" s="0">
        <x:v>18.34842</x:v>
      </x:c>
      <x:c t="n" s="0">
        <x:v>21.69587</x:v>
      </x:c>
      <x:c t="n" s="0">
        <x:v>15.62023</x:v>
      </x:c>
      <x:c t="n" s="0">
        <x:v>7.728987</x:v>
      </x:c>
      <x:c t="n" s="0">
        <x:v>13.28994</x:v>
      </x:c>
      <x:c t="n" s="0">
        <x:v>7.059812</x:v>
      </x:c>
      <x:c t="n" s="0">
        <x:v>4.72015</x:v>
      </x:c>
      <x:c t="n" s="0">
        <x:v>4.232191</x:v>
      </x:c>
      <x:c t="n" s="0">
        <x:v>4.515095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43946.4617939815</x:v>
      </x:c>
      <x:c t="n" s="7">
        <x:v>43946.4617939815</x:v>
      </x:c>
      <x:c t="n" s="0">
        <x:v>46.29165</x:v>
      </x:c>
      <x:c t="n" s="0">
        <x:v>54.20069</x:v>
      </x:c>
      <x:c t="n" s="0">
        <x:v>64.19473</x:v>
      </x:c>
      <x:c t="n" s="0">
        <x:v>69.56634</x:v>
      </x:c>
      <x:c t="n" s="0">
        <x:v>-20.45885</x:v>
      </x:c>
      <x:c t="n" s="0">
        <x:v>-15.19745</x:v>
      </x:c>
      <x:c t="n" s="0">
        <x:v>-8.32669</x:v>
      </x:c>
      <x:c t="n" s="0">
        <x:v>-10.20564</x:v>
      </x:c>
      <x:c t="n" s="0">
        <x:v>-2.689689</x:v>
      </x:c>
      <x:c t="n" s="0">
        <x:v>7.665806</x:v>
      </x:c>
      <x:c t="n" s="0">
        <x:v>14.14053</x:v>
      </x:c>
      <x:c t="n" s="0">
        <x:v>15.4405</x:v>
      </x:c>
      <x:c t="n" s="0">
        <x:v>20.02102</x:v>
      </x:c>
      <x:c t="n" s="0">
        <x:v>25.56242</x:v>
      </x:c>
      <x:c t="n" s="0">
        <x:v>30.53402</x:v>
      </x:c>
      <x:c t="n" s="0">
        <x:v>31.97751</x:v>
      </x:c>
      <x:c t="n" s="0">
        <x:v>33.75899</x:v>
      </x:c>
      <x:c t="n" s="0">
        <x:v>30.89949</x:v>
      </x:c>
      <x:c t="n" s="0">
        <x:v>38.13957</x:v>
      </x:c>
      <x:c t="n" s="0">
        <x:v>36.21706</x:v>
      </x:c>
      <x:c t="n" s="0">
        <x:v>39.37092</x:v>
      </x:c>
      <x:c t="n" s="0">
        <x:v>36.53708</x:v>
      </x:c>
      <x:c t="n" s="0">
        <x:v>35.02178</x:v>
      </x:c>
      <x:c t="n" s="0">
        <x:v>31.71596</x:v>
      </x:c>
      <x:c t="n" s="0">
        <x:v>30.03008</x:v>
      </x:c>
      <x:c t="n" s="0">
        <x:v>27.94443</x:v>
      </x:c>
      <x:c t="n" s="0">
        <x:v>28.30185</x:v>
      </x:c>
      <x:c t="n" s="0">
        <x:v>25.69519</x:v>
      </x:c>
      <x:c t="n" s="0">
        <x:v>23.36963</x:v>
      </x:c>
      <x:c t="n" s="0">
        <x:v>22.93894</x:v>
      </x:c>
      <x:c t="n" s="0">
        <x:v>22.1207</x:v>
      </x:c>
      <x:c t="n" s="0">
        <x:v>19.65855</x:v>
      </x:c>
      <x:c t="n" s="0">
        <x:v>22.5605</x:v>
      </x:c>
      <x:c t="n" s="0">
        <x:v>22.80647</x:v>
      </x:c>
      <x:c t="n" s="0">
        <x:v>14.78977</x:v>
      </x:c>
      <x:c t="n" s="0">
        <x:v>9.489491</x:v>
      </x:c>
      <x:c t="n" s="0">
        <x:v>9.599092</x:v>
      </x:c>
      <x:c t="n" s="0">
        <x:v>4.707547</x:v>
      </x:c>
      <x:c t="n" s="0">
        <x:v>4.445499</x:v>
      </x:c>
      <x:c t="n" s="0">
        <x:v>4.662722</x:v>
      </x:c>
      <x:c t="n" s="0">
        <x:v>-21.44887</x:v>
      </x:c>
      <x:c t="n" s="0">
        <x:v>-17.44242</x:v>
      </x:c>
      <x:c t="n" s="0">
        <x:v>-15.10615</x:v>
      </x:c>
      <x:c t="n" s="0">
        <x:v>-13.83721</x:v>
      </x:c>
      <x:c t="n" s="0">
        <x:v>-0.9097401</x:v>
      </x:c>
      <x:c t="n" s="0">
        <x:v>-21.58898</x:v>
      </x:c>
      <x:c t="n" s="0">
        <x:v>16.98572</x:v>
      </x:c>
      <x:c t="n" s="0">
        <x:v>18.59118</x:v>
      </x:c>
      <x:c t="n" s="0">
        <x:v>19.86431</x:v>
      </x:c>
      <x:c t="n" s="0">
        <x:v>25.7352</x:v>
      </x:c>
      <x:c t="n" s="0">
        <x:v>25.71309</x:v>
      </x:c>
      <x:c t="n" s="0">
        <x:v>24.92399</x:v>
      </x:c>
      <x:c t="n" s="0">
        <x:v>32.53117</x:v>
      </x:c>
      <x:c t="n" s="0">
        <x:v>33.03554</x:v>
      </x:c>
      <x:c t="n" s="0">
        <x:v>42.30997</x:v>
      </x:c>
      <x:c t="n" s="0">
        <x:v>32.56108</x:v>
      </x:c>
      <x:c t="n" s="0">
        <x:v>39.72482</x:v>
      </x:c>
      <x:c t="n" s="0">
        <x:v>35.1391</x:v>
      </x:c>
      <x:c t="n" s="0">
        <x:v>28.59821</x:v>
      </x:c>
      <x:c t="n" s="0">
        <x:v>22.01391</x:v>
      </x:c>
      <x:c t="n" s="0">
        <x:v>31.66428</x:v>
      </x:c>
      <x:c t="n" s="0">
        <x:v>26.93218</x:v>
      </x:c>
      <x:c t="n" s="0">
        <x:v>29.95054</x:v>
      </x:c>
      <x:c t="n" s="0">
        <x:v>26.99909</x:v>
      </x:c>
      <x:c t="n" s="0">
        <x:v>22.39204</x:v>
      </x:c>
      <x:c t="n" s="0">
        <x:v>22.91144</x:v>
      </x:c>
      <x:c t="n" s="0">
        <x:v>20.14064</x:v>
      </x:c>
      <x:c t="n" s="0">
        <x:v>18.35739</x:v>
      </x:c>
      <x:c t="n" s="0">
        <x:v>17.65462</x:v>
      </x:c>
      <x:c t="n" s="0">
        <x:v>14.99978</x:v>
      </x:c>
      <x:c t="n" s="0">
        <x:v>7.477145</x:v>
      </x:c>
      <x:c t="n" s="0">
        <x:v>15.05632</x:v>
      </x:c>
      <x:c t="n" s="0">
        <x:v>9.723998</x:v>
      </x:c>
      <x:c t="n" s="0">
        <x:v>6.596622</x:v>
      </x:c>
      <x:c t="n" s="0">
        <x:v>3.918233</x:v>
      </x:c>
      <x:c t="n" s="0">
        <x:v>4.075026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43946.4617939815</x:v>
      </x:c>
      <x:c t="n" s="7">
        <x:v>43946.4617939815</x:v>
      </x:c>
      <x:c t="n" s="0">
        <x:v>43.33207</x:v>
      </x:c>
      <x:c t="n" s="0">
        <x:v>54.20069</x:v>
      </x:c>
      <x:c t="n" s="0">
        <x:v>69.90232</x:v>
      </x:c>
      <x:c t="n" s="0">
        <x:v>74.70557</x:v>
      </x:c>
      <x:c t="n" s="0">
        <x:v>-20.59022</x:v>
      </x:c>
      <x:c t="n" s="0">
        <x:v>-15.46126</x:v>
      </x:c>
      <x:c t="n" s="0">
        <x:v>-8.858902</x:v>
      </x:c>
      <x:c t="n" s="0">
        <x:v>-10.58062</x:v>
      </x:c>
      <x:c t="n" s="0">
        <x:v>-2.379852</x:v>
      </x:c>
      <x:c t="n" s="0">
        <x:v>6.981388</x:v>
      </x:c>
      <x:c t="n" s="0">
        <x:v>14.69081</x:v>
      </x:c>
      <x:c t="n" s="0">
        <x:v>16.06845</x:v>
      </x:c>
      <x:c t="n" s="0">
        <x:v>19.85784</x:v>
      </x:c>
      <x:c t="n" s="0">
        <x:v>25.36088</x:v>
      </x:c>
      <x:c t="n" s="0">
        <x:v>30.08671</x:v>
      </x:c>
      <x:c t="n" s="0">
        <x:v>31.57676</x:v>
      </x:c>
      <x:c t="n" s="0">
        <x:v>33.64638</x:v>
      </x:c>
      <x:c t="n" s="0">
        <x:v>31.38698</x:v>
      </x:c>
      <x:c t="n" s="0">
        <x:v>39.05755</x:v>
      </x:c>
      <x:c t="n" s="0">
        <x:v>36.29147</x:v>
      </x:c>
      <x:c t="n" s="0">
        <x:v>39.67708</x:v>
      </x:c>
      <x:c t="n" s="0">
        <x:v>36.53931</x:v>
      </x:c>
      <x:c t="n" s="0">
        <x:v>34.72341</x:v>
      </x:c>
      <x:c t="n" s="0">
        <x:v>31.06882</x:v>
      </x:c>
      <x:c t="n" s="0">
        <x:v>30.31421</x:v>
      </x:c>
      <x:c t="n" s="0">
        <x:v>28.45267</x:v>
      </x:c>
      <x:c t="n" s="0">
        <x:v>28.01624</x:v>
      </x:c>
      <x:c t="n" s="0">
        <x:v>26.11186</x:v>
      </x:c>
      <x:c t="n" s="0">
        <x:v>23.14196</x:v>
      </x:c>
      <x:c t="n" s="0">
        <x:v>22.67459</x:v>
      </x:c>
      <x:c t="n" s="0">
        <x:v>21.94266</x:v>
      </x:c>
      <x:c t="n" s="0">
        <x:v>19.32708</x:v>
      </x:c>
      <x:c t="n" s="0">
        <x:v>22.10485</x:v>
      </x:c>
      <x:c t="n" s="0">
        <x:v>22.25851</x:v>
      </x:c>
      <x:c t="n" s="0">
        <x:v>14.25167</x:v>
      </x:c>
      <x:c t="n" s="0">
        <x:v>10.43491</x:v>
      </x:c>
      <x:c t="n" s="0">
        <x:v>9.509276</x:v>
      </x:c>
      <x:c t="n" s="0">
        <x:v>4.749526</x:v>
      </x:c>
      <x:c t="n" s="0">
        <x:v>4.363064</x:v>
      </x:c>
      <x:c t="n" s="0">
        <x:v>4.683319</x:v>
      </x:c>
      <x:c t="n" s="0">
        <x:v>-21.44887</x:v>
      </x:c>
      <x:c t="n" s="0">
        <x:v>-17.15307</x:v>
      </x:c>
      <x:c t="n" s="0">
        <x:v>-14.71402</x:v>
      </x:c>
      <x:c t="n" s="0">
        <x:v>-12.0497</x:v>
      </x:c>
      <x:c t="n" s="0">
        <x:v>-0.9097401</x:v>
      </x:c>
      <x:c t="n" s="0">
        <x:v>-21.58898</x:v>
      </x:c>
      <x:c t="n" s="0">
        <x:v>16.70395</x:v>
      </x:c>
      <x:c t="n" s="0">
        <x:v>18.59118</x:v>
      </x:c>
      <x:c t="n" s="0">
        <x:v>16.84925</x:v>
      </x:c>
      <x:c t="n" s="0">
        <x:v>19.7086</x:v>
      </x:c>
      <x:c t="n" s="0">
        <x:v>25.71309</x:v>
      </x:c>
      <x:c t="n" s="0">
        <x:v>28.85489</x:v>
      </x:c>
      <x:c t="n" s="0">
        <x:v>32.9217</x:v>
      </x:c>
      <x:c t="n" s="0">
        <x:v>33.67269</x:v>
      </x:c>
      <x:c t="n" s="0">
        <x:v>39.81563</x:v>
      </x:c>
      <x:c t="n" s="0">
        <x:v>38.65665</x:v>
      </x:c>
      <x:c t="n" s="0">
        <x:v>40.79823</x:v>
      </x:c>
      <x:c t="n" s="0">
        <x:v>34.58765</x:v>
      </x:c>
      <x:c t="n" s="0">
        <x:v>32.78887</x:v>
      </x:c>
      <x:c t="n" s="0">
        <x:v>30.55354</x:v>
      </x:c>
      <x:c t="n" s="0">
        <x:v>27.89973</x:v>
      </x:c>
      <x:c t="n" s="0">
        <x:v>31.03485</x:v>
      </x:c>
      <x:c t="n" s="0">
        <x:v>22.64941</x:v>
      </x:c>
      <x:c t="n" s="0">
        <x:v>25.30161</x:v>
      </x:c>
      <x:c t="n" s="0">
        <x:v>22.33807</x:v>
      </x:c>
      <x:c t="n" s="0">
        <x:v>19.42919</x:v>
      </x:c>
      <x:c t="n" s="0">
        <x:v>19.41667</x:v>
      </x:c>
      <x:c t="n" s="0">
        <x:v>17.28083</x:v>
      </x:c>
      <x:c t="n" s="0">
        <x:v>19.49366</x:v>
      </x:c>
      <x:c t="n" s="0">
        <x:v>13.56371</x:v>
      </x:c>
      <x:c t="n" s="0">
        <x:v>8.710008</x:v>
      </x:c>
      <x:c t="n" s="0">
        <x:v>12.43228</x:v>
      </x:c>
      <x:c t="n" s="0">
        <x:v>9.495116</x:v>
      </x:c>
      <x:c t="n" s="0">
        <x:v>2.362712</x:v>
      </x:c>
      <x:c t="n" s="0">
        <x:v>3.566565</x:v>
      </x:c>
      <x:c t="n" s="0">
        <x:v>4.940458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43946.4617939815</x:v>
      </x:c>
      <x:c t="n" s="7">
        <x:v>43946.4617939815</x:v>
      </x:c>
      <x:c t="n" s="0">
        <x:v>42.38678</x:v>
      </x:c>
      <x:c t="n" s="0">
        <x:v>54.20069</x:v>
      </x:c>
      <x:c t="n" s="0">
        <x:v>71.01691</x:v>
      </x:c>
      <x:c t="n" s="0">
        <x:v>75.2171</x:v>
      </x:c>
      <x:c t="n" s="0">
        <x:v>-20.70566</x:v>
      </x:c>
      <x:c t="n" s="0">
        <x:v>-15.55201</x:v>
      </x:c>
      <x:c t="n" s="0">
        <x:v>-9.289985</x:v>
      </x:c>
      <x:c t="n" s="0">
        <x:v>-10.152</x:v>
      </x:c>
      <x:c t="n" s="0">
        <x:v>-2.131688</x:v>
      </x:c>
      <x:c t="n" s="0">
        <x:v>6.297119</x:v>
      </x:c>
      <x:c t="n" s="0">
        <x:v>14.78353</x:v>
      </x:c>
      <x:c t="n" s="0">
        <x:v>16.54109</x:v>
      </x:c>
      <x:c t="n" s="0">
        <x:v>19.47958</x:v>
      </x:c>
      <x:c t="n" s="0">
        <x:v>24.78935</x:v>
      </x:c>
      <x:c t="n" s="0">
        <x:v>29.66444</x:v>
      </x:c>
      <x:c t="n" s="0">
        <x:v>31.27103</x:v>
      </x:c>
      <x:c t="n" s="0">
        <x:v>33.54784</x:v>
      </x:c>
      <x:c t="n" s="0">
        <x:v>31.97268</x:v>
      </x:c>
      <x:c t="n" s="0">
        <x:v>38.5659</x:v>
      </x:c>
      <x:c t="n" s="0">
        <x:v>36.39274</x:v>
      </x:c>
      <x:c t="n" s="0">
        <x:v>39.3703</x:v>
      </x:c>
      <x:c t="n" s="0">
        <x:v>36.15973</x:v>
      </x:c>
      <x:c t="n" s="0">
        <x:v>34.48545</x:v>
      </x:c>
      <x:c t="n" s="0">
        <x:v>31.64702</x:v>
      </x:c>
      <x:c t="n" s="0">
        <x:v>29.74176</x:v>
      </x:c>
      <x:c t="n" s="0">
        <x:v>28.70711</x:v>
      </x:c>
      <x:c t="n" s="0">
        <x:v>27.52702</x:v>
      </x:c>
      <x:c t="n" s="0">
        <x:v>25.92892</x:v>
      </x:c>
      <x:c t="n" s="0">
        <x:v>23.64584</x:v>
      </x:c>
      <x:c t="n" s="0">
        <x:v>22.41567</x:v>
      </x:c>
      <x:c t="n" s="0">
        <x:v>21.46835</x:v>
      </x:c>
      <x:c t="n" s="0">
        <x:v>19.23543</x:v>
      </x:c>
      <x:c t="n" s="0">
        <x:v>21.81997</x:v>
      </x:c>
      <x:c t="n" s="0">
        <x:v>21.63749</x:v>
      </x:c>
      <x:c t="n" s="0">
        <x:v>13.81097</x:v>
      </x:c>
      <x:c t="n" s="0">
        <x:v>10.85483</x:v>
      </x:c>
      <x:c t="n" s="0">
        <x:v>9.464699</x:v>
      </x:c>
      <x:c t="n" s="0">
        <x:v>4.484776</x:v>
      </x:c>
      <x:c t="n" s="0">
        <x:v>4.268435</x:v>
      </x:c>
      <x:c t="n" s="0">
        <x:v>4.669438</x:v>
      </x:c>
      <x:c t="n" s="0">
        <x:v>-21.44887</x:v>
      </x:c>
      <x:c t="n" s="0">
        <x:v>-15.53582</x:v>
      </x:c>
      <x:c t="n" s="0">
        <x:v>-12.66101</x:v>
      </x:c>
      <x:c t="n" s="0">
        <x:v>-6.783959</x:v>
      </x:c>
      <x:c t="n" s="0">
        <x:v>-0.9097401</x:v>
      </x:c>
      <x:c t="n" s="0">
        <x:v>-21.58898</x:v>
      </x:c>
      <x:c t="n" s="0">
        <x:v>13.95316</x:v>
      </x:c>
      <x:c t="n" s="0">
        <x:v>17.187</x:v>
      </x:c>
      <x:c t="n" s="0">
        <x:v>16.17819</x:v>
      </x:c>
      <x:c t="n" s="0">
        <x:v>17.2722</x:v>
      </x:c>
      <x:c t="n" s="0">
        <x:v>25.71309</x:v>
      </x:c>
      <x:c t="n" s="0">
        <x:v>28.85489</x:v>
      </x:c>
      <x:c t="n" s="0">
        <x:v>32.95901</x:v>
      </x:c>
      <x:c t="n" s="0">
        <x:v>34.79737</x:v>
      </x:c>
      <x:c t="n" s="0">
        <x:v>34.18554</x:v>
      </x:c>
      <x:c t="n" s="0">
        <x:v>33.04815</x:v>
      </x:c>
      <x:c t="n" s="0">
        <x:v>31.68686</x:v>
      </x:c>
      <x:c t="n" s="0">
        <x:v>35.57473</x:v>
      </x:c>
      <x:c t="n" s="0">
        <x:v>30.5157</x:v>
      </x:c>
      <x:c t="n" s="0">
        <x:v>34.10026</x:v>
      </x:c>
      <x:c t="n" s="0">
        <x:v>25.84836</x:v>
      </x:c>
      <x:c t="n" s="0">
        <x:v>26.50757</x:v>
      </x:c>
      <x:c t="n" s="0">
        <x:v>26.21201</x:v>
      </x:c>
      <x:c t="n" s="0">
        <x:v>25.83901</x:v>
      </x:c>
      <x:c t="n" s="0">
        <x:v>24.81821</x:v>
      </x:c>
      <x:c t="n" s="0">
        <x:v>20.0877</x:v>
      </x:c>
      <x:c t="n" s="0">
        <x:v>18.39237</x:v>
      </x:c>
      <x:c t="n" s="0">
        <x:v>19.19456</x:v>
      </x:c>
      <x:c t="n" s="0">
        <x:v>18.31646</x:v>
      </x:c>
      <x:c t="n" s="0">
        <x:v>10.51395</x:v>
      </x:c>
      <x:c t="n" s="0">
        <x:v>8.920586</x:v>
      </x:c>
      <x:c t="n" s="0">
        <x:v>11.5879</x:v>
      </x:c>
      <x:c t="n" s="0">
        <x:v>9.605212</x:v>
      </x:c>
      <x:c t="n" s="0">
        <x:v>2.848154</x:v>
      </x:c>
      <x:c t="n" s="0">
        <x:v>3.897807</x:v>
      </x:c>
      <x:c t="n" s="0">
        <x:v>4.852067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43946.4617939815</x:v>
      </x:c>
      <x:c t="n" s="7">
        <x:v>43946.4617939815</x:v>
      </x:c>
      <x:c t="n" s="0">
        <x:v>46.19551</x:v>
      </x:c>
      <x:c t="n" s="0">
        <x:v>54.20069</x:v>
      </x:c>
      <x:c t="n" s="0">
        <x:v>68.66103</x:v>
      </x:c>
      <x:c t="n" s="0">
        <x:v>74.62337</x:v>
      </x:c>
      <x:c t="n" s="0">
        <x:v>-20.8068</x:v>
      </x:c>
      <x:c t="n" s="0">
        <x:v>-15.5497</x:v>
      </x:c>
      <x:c t="n" s="0">
        <x:v>-9.64649</x:v>
      </x:c>
      <x:c t="n" s="0">
        <x:v>-9.466284</x:v>
      </x:c>
      <x:c t="n" s="0">
        <x:v>-1.930429</x:v>
      </x:c>
      <x:c t="n" s="0">
        <x:v>5.613027</x:v>
      </x:c>
      <x:c t="n" s="0">
        <x:v>14.67177</x:v>
      </x:c>
      <x:c t="n" s="0">
        <x:v>16.25265</x:v>
      </x:c>
      <x:c t="n" s="0">
        <x:v>19.12821</x:v>
      </x:c>
      <x:c t="n" s="0">
        <x:v>24.23359</x:v>
      </x:c>
      <x:c t="n" s="0">
        <x:v>29.26817</x:v>
      </x:c>
      <x:c t="n" s="0">
        <x:v>30.99173</x:v>
      </x:c>
      <x:c t="n" s="0">
        <x:v>33.48667</x:v>
      </x:c>
      <x:c t="n" s="0">
        <x:v>32.5179</x:v>
      </x:c>
      <x:c t="n" s="0">
        <x:v>38.33034</x:v>
      </x:c>
      <x:c t="n" s="0">
        <x:v>36.47819</x:v>
      </x:c>
      <x:c t="n" s="0">
        <x:v>38.78291</x:v>
      </x:c>
      <x:c t="n" s="0">
        <x:v>36.42309</x:v>
      </x:c>
      <x:c t="n" s="0">
        <x:v>34.0301</x:v>
      </x:c>
      <x:c t="n" s="0">
        <x:v>31.85193</x:v>
      </x:c>
      <x:c t="n" s="0">
        <x:v>29.59558</x:v>
      </x:c>
      <x:c t="n" s="0">
        <x:v>28.8657</x:v>
      </x:c>
      <x:c t="n" s="0">
        <x:v>28.17996</x:v>
      </x:c>
      <x:c t="n" s="0">
        <x:v>25.8695</x:v>
      </x:c>
      <x:c t="n" s="0">
        <x:v>23.61898</x:v>
      </x:c>
      <x:c t="n" s="0">
        <x:v>22.51108</x:v>
      </x:c>
      <x:c t="n" s="0">
        <x:v>21.23931</x:v>
      </x:c>
      <x:c t="n" s="0">
        <x:v>19.09763</x:v>
      </x:c>
      <x:c t="n" s="0">
        <x:v>21.56952</x:v>
      </x:c>
      <x:c t="n" s="0">
        <x:v>21.25276</x:v>
      </x:c>
      <x:c t="n" s="0">
        <x:v>13.24449</x:v>
      </x:c>
      <x:c t="n" s="0">
        <x:v>10.54247</x:v>
      </x:c>
      <x:c t="n" s="0">
        <x:v>9.665601</x:v>
      </x:c>
      <x:c t="n" s="0">
        <x:v>4.415886</x:v>
      </x:c>
      <x:c t="n" s="0">
        <x:v>4.218824</x:v>
      </x:c>
      <x:c t="n" s="0">
        <x:v>4.704528</x:v>
      </x:c>
      <x:c t="n" s="0">
        <x:v>-21.44887</x:v>
      </x:c>
      <x:c t="n" s="0">
        <x:v>-15.53582</x:v>
      </x:c>
      <x:c t="n" s="0">
        <x:v>-12.66101</x:v>
      </x:c>
      <x:c t="n" s="0">
        <x:v>-6.783959</x:v>
      </x:c>
      <x:c t="n" s="0">
        <x:v>-1.832618</x:v>
      </x:c>
      <x:c t="n" s="0">
        <x:v>-21.58898</x:v>
      </x:c>
      <x:c t="n" s="0">
        <x:v>13.95316</x:v>
      </x:c>
      <x:c t="n" s="0">
        <x:v>12.79577</x:v>
      </x:c>
      <x:c t="n" s="0">
        <x:v>20.44554</x:v>
      </x:c>
      <x:c t="n" s="0">
        <x:v>18.25047</x:v>
      </x:c>
      <x:c t="n" s="0">
        <x:v>29.16081</x:v>
      </x:c>
      <x:c t="n" s="0">
        <x:v>28.97612</x:v>
      </x:c>
      <x:c t="n" s="0">
        <x:v>33.2116</x:v>
      </x:c>
      <x:c t="n" s="0">
        <x:v>32.83117</x:v>
      </x:c>
      <x:c t="n" s="0">
        <x:v>37.73881</x:v>
      </x:c>
      <x:c t="n" s="0">
        <x:v>40.68637</x:v>
      </x:c>
      <x:c t="n" s="0">
        <x:v>32.46969</x:v>
      </x:c>
      <x:c t="n" s="0">
        <x:v>35.50389</x:v>
      </x:c>
      <x:c t="n" s="0">
        <x:v>32.90135</x:v>
      </x:c>
      <x:c t="n" s="0">
        <x:v>32.33265</x:v>
      </x:c>
      <x:c t="n" s="0">
        <x:v>27.29501</x:v>
      </x:c>
      <x:c t="n" s="0">
        <x:v>31.18859</x:v>
      </x:c>
      <x:c t="n" s="0">
        <x:v>31.03994</x:v>
      </x:c>
      <x:c t="n" s="0">
        <x:v>26.59319</x:v>
      </x:c>
      <x:c t="n" s="0">
        <x:v>22.85015</x:v>
      </x:c>
      <x:c t="n" s="0">
        <x:v>24.82735</x:v>
      </x:c>
      <x:c t="n" s="0">
        <x:v>21.09731</x:v>
      </x:c>
      <x:c t="n" s="0">
        <x:v>17.13768</x:v>
      </x:c>
      <x:c t="n" s="0">
        <x:v>20.54345</x:v>
      </x:c>
      <x:c t="n" s="0">
        <x:v>24.83514</x:v>
      </x:c>
      <x:c t="n" s="0">
        <x:v>7.116804</x:v>
      </x:c>
      <x:c t="n" s="0">
        <x:v>7.060851</x:v>
      </x:c>
      <x:c t="n" s="0">
        <x:v>9.821271</x:v>
      </x:c>
      <x:c t="n" s="0">
        <x:v>4.710406</x:v>
      </x:c>
      <x:c t="n" s="0">
        <x:v>4.231463</x:v>
      </x:c>
      <x:c t="n" s="0">
        <x:v>4.980624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43946.4617939815</x:v>
      </x:c>
      <x:c t="n" s="7">
        <x:v>43946.4617939815</x:v>
      </x:c>
      <x:c t="n" s="0">
        <x:v>47.23157</x:v>
      </x:c>
      <x:c t="n" s="0">
        <x:v>54.20069</x:v>
      </x:c>
      <x:c t="n" s="0">
        <x:v>67.70065</x:v>
      </x:c>
      <x:c t="n" s="0">
        <x:v>73.99977</x:v>
      </x:c>
      <x:c t="n" s="0">
        <x:v>-20.89502</x:v>
      </x:c>
      <x:c t="n" s="0">
        <x:v>-15.54773</x:v>
      </x:c>
      <x:c t="n" s="0">
        <x:v>-9.975984</x:v>
      </x:c>
      <x:c t="n" s="0">
        <x:v>-8.955772</x:v>
      </x:c>
      <x:c t="n" s="0">
        <x:v>-2.071788</x:v>
      </x:c>
      <x:c t="n" s="0">
        <x:v>4.929141</x:v>
      </x:c>
      <x:c t="n" s="0">
        <x:v>14.574</x:v>
      </x:c>
      <x:c t="n" s="0">
        <x:v>15.88996</x:v>
      </x:c>
      <x:c t="n" s="0">
        <x:v>19.83015</x:v>
      </x:c>
      <x:c t="n" s="0">
        <x:v>23.87912</x:v>
      </x:c>
      <x:c t="n" s="0">
        <x:v>29.58009</x:v>
      </x:c>
      <x:c t="n" s="0">
        <x:v>30.79756</x:v>
      </x:c>
      <x:c t="n" s="0">
        <x:v>33.44758</x:v>
      </x:c>
      <x:c t="n" s="0">
        <x:v>32.00744</x:v>
      </x:c>
      <x:c t="n" s="0">
        <x:v>38.17425</x:v>
      </x:c>
      <x:c t="n" s="0">
        <x:v>37.85904</x:v>
      </x:c>
      <x:c t="n" s="0">
        <x:v>38.35467</x:v>
      </x:c>
      <x:c t="n" s="0">
        <x:v>35.79391</x:v>
      </x:c>
      <x:c t="n" s="0">
        <x:v>33.9431</x:v>
      </x:c>
      <x:c t="n" s="0">
        <x:v>31.9001</x:v>
      </x:c>
      <x:c t="n" s="0">
        <x:v>29.09035</x:v>
      </x:c>
      <x:c t="n" s="0">
        <x:v>28.68805</x:v>
      </x:c>
      <x:c t="n" s="0">
        <x:v>27.98326</x:v>
      </x:c>
      <x:c t="n" s="0">
        <x:v>25.83854</x:v>
      </x:c>
      <x:c t="n" s="0">
        <x:v>23.6918</x:v>
      </x:c>
      <x:c t="n" s="0">
        <x:v>22.50864</x:v>
      </x:c>
      <x:c t="n" s="0">
        <x:v>21.24448</x:v>
      </x:c>
      <x:c t="n" s="0">
        <x:v>18.92676</x:v>
      </x:c>
      <x:c t="n" s="0">
        <x:v>21.48091</x:v>
      </x:c>
      <x:c t="n" s="0">
        <x:v>24.12319</x:v>
      </x:c>
      <x:c t="n" s="0">
        <x:v>12.84345</x:v>
      </x:c>
      <x:c t="n" s="0">
        <x:v>10.15079</x:v>
      </x:c>
      <x:c t="n" s="0">
        <x:v>9.632324</x:v>
      </x:c>
      <x:c t="n" s="0">
        <x:v>4.408742</x:v>
      </x:c>
      <x:c t="n" s="0">
        <x:v>4.240859</x:v>
      </x:c>
      <x:c t="n" s="0">
        <x:v>4.776113</x:v>
      </x:c>
      <x:c t="n" s="0">
        <x:v>-21.44887</x:v>
      </x:c>
      <x:c t="n" s="0">
        <x:v>-15.53582</x:v>
      </x:c>
      <x:c t="n" s="0">
        <x:v>-12.66101</x:v>
      </x:c>
      <x:c t="n" s="0">
        <x:v>-6.783959</x:v>
      </x:c>
      <x:c t="n" s="0">
        <x:v>-3.006043</x:v>
      </x:c>
      <x:c t="n" s="0">
        <x:v>-21.58898</x:v>
      </x:c>
      <x:c t="n" s="0">
        <x:v>13.95316</x:v>
      </x:c>
      <x:c t="n" s="0">
        <x:v>12.79577</x:v>
      </x:c>
      <x:c t="n" s="0">
        <x:v>22.55584</x:v>
      </x:c>
      <x:c t="n" s="0">
        <x:v>22.07391</x:v>
      </x:c>
      <x:c t="n" s="0">
        <x:v>31.05826</x:v>
      </x:c>
      <x:c t="n" s="0">
        <x:v>29.74144</x:v>
      </x:c>
      <x:c t="n" s="0">
        <x:v>33.2116</x:v>
      </x:c>
      <x:c t="n" s="0">
        <x:v>19.42579</x:v>
      </x:c>
      <x:c t="n" s="0">
        <x:v>33.61644</x:v>
      </x:c>
      <x:c t="n" s="0">
        <x:v>42.6017</x:v>
      </x:c>
      <x:c t="n" s="0">
        <x:v>38.14955</x:v>
      </x:c>
      <x:c t="n" s="0">
        <x:v>28.68516</x:v>
      </x:c>
      <x:c t="n" s="0">
        <x:v>32.08994</x:v>
      </x:c>
      <x:c t="n" s="0">
        <x:v>31.74087</x:v>
      </x:c>
      <x:c t="n" s="0">
        <x:v>23.748</x:v>
      </x:c>
      <x:c t="n" s="0">
        <x:v>26.15878</x:v>
      </x:c>
      <x:c t="n" s="0">
        <x:v>25.29972</x:v>
      </x:c>
      <x:c t="n" s="0">
        <x:v>25.1331</x:v>
      </x:c>
      <x:c t="n" s="0">
        <x:v>25.71758</x:v>
      </x:c>
      <x:c t="n" s="0">
        <x:v>22.7663</x:v>
      </x:c>
      <x:c t="n" s="0">
        <x:v>21.18432</x:v>
      </x:c>
      <x:c t="n" s="0">
        <x:v>18.24157</x:v>
      </x:c>
      <x:c t="n" s="0">
        <x:v>21.10203</x:v>
      </x:c>
      <x:c t="n" s="0">
        <x:v>34.19765</x:v>
      </x:c>
      <x:c t="n" s="0">
        <x:v>9.30952</x:v>
      </x:c>
      <x:c t="n" s="0">
        <x:v>5.24534</x:v>
      </x:c>
      <x:c t="n" s="0">
        <x:v>9.347651</x:v>
      </x:c>
      <x:c t="n" s="0">
        <x:v>3.103226</x:v>
      </x:c>
      <x:c t="n" s="0">
        <x:v>5.16095</x:v>
      </x:c>
      <x:c t="n" s="0">
        <x:v>4.972531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43946.4617939815</x:v>
      </x:c>
      <x:c t="n" s="7">
        <x:v>43946.4617939815</x:v>
      </x:c>
      <x:c t="n" s="0">
        <x:v>44.15402</x:v>
      </x:c>
      <x:c t="n" s="0">
        <x:v>54.20069</x:v>
      </x:c>
      <x:c t="n" s="0">
        <x:v>61.7883</x:v>
      </x:c>
      <x:c t="n" s="0">
        <x:v>70.14626</x:v>
      </x:c>
      <x:c t="n" s="0">
        <x:v>-20.97185</x:v>
      </x:c>
      <x:c t="n" s="0">
        <x:v>-15.54607</x:v>
      </x:c>
      <x:c t="n" s="0">
        <x:v>-10.27864</x:v>
      </x:c>
      <x:c t="n" s="0">
        <x:v>-8.562771</x:v>
      </x:c>
      <x:c t="n" s="0">
        <x:v>-2.196266</x:v>
      </x:c>
      <x:c t="n" s="0">
        <x:v>4.245495</x:v>
      </x:c>
      <x:c t="n" s="0">
        <x:v>14.48872</x:v>
      </x:c>
      <x:c t="n" s="0">
        <x:v>15.38702</x:v>
      </x:c>
      <x:c t="n" s="0">
        <x:v>20.35115</x:v>
      </x:c>
      <x:c t="n" s="0">
        <x:v>23.65797</x:v>
      </x:c>
      <x:c t="n" s="0">
        <x:v>29.82981</x:v>
      </x:c>
      <x:c t="n" s="0">
        <x:v>30.6585</x:v>
      </x:c>
      <x:c t="n" s="0">
        <x:v>33.14934</x:v>
      </x:c>
      <x:c t="n" s="0">
        <x:v>31.36749</x:v>
      </x:c>
      <x:c t="n" s="0">
        <x:v>37.50187</x:v>
      </x:c>
      <x:c t="n" s="0">
        <x:v>39.10473</x:v>
      </x:c>
      <x:c t="n" s="0">
        <x:v>38.87702</x:v>
      </x:c>
      <x:c t="n" s="0">
        <x:v>35.40578</x:v>
      </x:c>
      <x:c t="n" s="0">
        <x:v>33.51798</x:v>
      </x:c>
      <x:c t="n" s="0">
        <x:v>31.70415</x:v>
      </x:c>
      <x:c t="n" s="0">
        <x:v>28.55071</x:v>
      </x:c>
      <x:c t="n" s="0">
        <x:v>28.36649</x:v>
      </x:c>
      <x:c t="n" s="0">
        <x:v>27.96952</x:v>
      </x:c>
      <x:c t="n" s="0">
        <x:v>26.44073</x:v>
      </x:c>
      <x:c t="n" s="0">
        <x:v>23.72024</x:v>
      </x:c>
      <x:c t="n" s="0">
        <x:v>22.65756</x:v>
      </x:c>
      <x:c t="n" s="0">
        <x:v>21.18909</x:v>
      </x:c>
      <x:c t="n" s="0">
        <x:v>18.83265</x:v>
      </x:c>
      <x:c t="n" s="0">
        <x:v>26.45973</x:v>
      </x:c>
      <x:c t="n" s="0">
        <x:v>28.14019</x:v>
      </x:c>
      <x:c t="n" s="0">
        <x:v>12.42676</x:v>
      </x:c>
      <x:c t="n" s="0">
        <x:v>9.674166</x:v>
      </x:c>
      <x:c t="n" s="0">
        <x:v>9.446087</x:v>
      </x:c>
      <x:c t="n" s="0">
        <x:v>4.103725</x:v>
      </x:c>
      <x:c t="n" s="0">
        <x:v>4.476984</x:v>
      </x:c>
      <x:c t="n" s="0">
        <x:v>4.795727</x:v>
      </x:c>
      <x:c t="n" s="0">
        <x:v>-21.6495</x:v>
      </x:c>
      <x:c t="n" s="0">
        <x:v>-15.53582</x:v>
      </x:c>
      <x:c t="n" s="0">
        <x:v>-12.66101</x:v>
      </x:c>
      <x:c t="n" s="0">
        <x:v>-6.783959</x:v>
      </x:c>
      <x:c t="n" s="0">
        <x:v>-3.006043</x:v>
      </x:c>
      <x:c t="n" s="0">
        <x:v>-2.126348</x:v>
      </x:c>
      <x:c t="n" s="0">
        <x:v>13.95316</x:v>
      </x:c>
      <x:c t="n" s="0">
        <x:v>0.5884242</x:v>
      </x:c>
      <x:c t="n" s="0">
        <x:v>22.55584</x:v>
      </x:c>
      <x:c t="n" s="0">
        <x:v>22.07391</x:v>
      </x:c>
      <x:c t="n" s="0">
        <x:v>31.05826</x:v>
      </x:c>
      <x:c t="n" s="0">
        <x:v>29.74144</x:v>
      </x:c>
      <x:c t="n" s="0">
        <x:v>25.85463</x:v>
      </x:c>
      <x:c t="n" s="0">
        <x:v>21.2631</x:v>
      </x:c>
      <x:c t="n" s="0">
        <x:v>32.23164</x:v>
      </x:c>
      <x:c t="n" s="0">
        <x:v>40.441</x:v>
      </x:c>
      <x:c t="n" s="0">
        <x:v>43.56209</x:v>
      </x:c>
      <x:c t="n" s="0">
        <x:v>31.37883</x:v>
      </x:c>
      <x:c t="n" s="0">
        <x:v>28.89588</x:v>
      </x:c>
      <x:c t="n" s="0">
        <x:v>28.38956</x:v>
      </x:c>
      <x:c t="n" s="0">
        <x:v>20.88223</x:v>
      </x:c>
      <x:c t="n" s="0">
        <x:v>26.6473</x:v>
      </x:c>
      <x:c t="n" s="0">
        <x:v>27.30822</x:v>
      </x:c>
      <x:c t="n" s="0">
        <x:v>29.0608</x:v>
      </x:c>
      <x:c t="n" s="0">
        <x:v>22.79442</x:v>
      </x:c>
      <x:c t="n" s="0">
        <x:v>22.70329</x:v>
      </x:c>
      <x:c t="n" s="0">
        <x:v>21.76638</x:v>
      </x:c>
      <x:c t="n" s="0">
        <x:v>17.48403</x:v>
      </x:c>
      <x:c t="n" s="0">
        <x:v>35.76473</x:v>
      </x:c>
      <x:c t="n" s="0">
        <x:v>31.17802</x:v>
      </x:c>
      <x:c t="n" s="0">
        <x:v>7.493291</x:v>
      </x:c>
      <x:c t="n" s="0">
        <x:v>4.65139</x:v>
      </x:c>
      <x:c t="n" s="0">
        <x:v>6.893611</x:v>
      </x:c>
      <x:c t="n" s="0">
        <x:v>2.473887</x:v>
      </x:c>
      <x:c t="n" s="0">
        <x:v>5.279451</x:v>
      </x:c>
      <x:c t="n" s="0">
        <x:v>4.426652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43946.4617939815</x:v>
      </x:c>
      <x:c t="n" s="7">
        <x:v>43946.4617939815</x:v>
      </x:c>
      <x:c t="n" s="0">
        <x:v>44.67094</x:v>
      </x:c>
      <x:c t="n" s="0">
        <x:v>54.20069</x:v>
      </x:c>
      <x:c t="n" s="0">
        <x:v>69.54238</x:v>
      </x:c>
      <x:c t="n" s="0">
        <x:v>73.73648</x:v>
      </x:c>
      <x:c t="n" s="0">
        <x:v>-21.11894</x:v>
      </x:c>
      <x:c t="n" s="0">
        <x:v>-15.54463</x:v>
      </x:c>
      <x:c t="n" s="0">
        <x:v>-10.55494</x:v>
      </x:c>
      <x:c t="n" s="0">
        <x:v>-8.253173</x:v>
      </x:c>
      <x:c t="n" s="0">
        <x:v>-2.305474</x:v>
      </x:c>
      <x:c t="n" s="0">
        <x:v>4.050894</x:v>
      </x:c>
      <x:c t="n" s="0">
        <x:v>14.41454</x:v>
      </x:c>
      <x:c t="n" s="0">
        <x:v>14.72624</x:v>
      </x:c>
      <x:c t="n" s="0">
        <x:v>20.75142</x:v>
      </x:c>
      <x:c t="n" s="0">
        <x:v>23.45976</x:v>
      </x:c>
      <x:c t="n" s="0">
        <x:v>30.03227</x:v>
      </x:c>
      <x:c t="n" s="0">
        <x:v>30.53611</x:v>
      </x:c>
      <x:c t="n" s="0">
        <x:v>32.60028</x:v>
      </x:c>
      <x:c t="n" s="0">
        <x:v>30.76879</x:v>
      </x:c>
      <x:c t="n" s="0">
        <x:v>37.41666</x:v>
      </x:c>
      <x:c t="n" s="0">
        <x:v>38.60946</x:v>
      </x:c>
      <x:c t="n" s="0">
        <x:v>39.93081</x:v>
      </x:c>
      <x:c t="n" s="0">
        <x:v>34.88849</x:v>
      </x:c>
      <x:c t="n" s="0">
        <x:v>33.5655</x:v>
      </x:c>
      <x:c t="n" s="0">
        <x:v>31.372</x:v>
      </x:c>
      <x:c t="n" s="0">
        <x:v>28.17941</x:v>
      </x:c>
      <x:c t="n" s="0">
        <x:v>28.5066</x:v>
      </x:c>
      <x:c t="n" s="0">
        <x:v>27.99027</x:v>
      </x:c>
      <x:c t="n" s="0">
        <x:v>26.40367</x:v>
      </x:c>
      <x:c t="n" s="0">
        <x:v>23.78721</x:v>
      </x:c>
      <x:c t="n" s="0">
        <x:v>23.07277</x:v>
      </x:c>
      <x:c t="n" s="0">
        <x:v>21.29904</x:v>
      </x:c>
      <x:c t="n" s="0">
        <x:v>19.63246</x:v>
      </x:c>
      <x:c t="n" s="0">
        <x:v>28.28605</x:v>
      </x:c>
      <x:c t="n" s="0">
        <x:v>27.73124</x:v>
      </x:c>
      <x:c t="n" s="0">
        <x:v>11.97572</x:v>
      </x:c>
      <x:c t="n" s="0">
        <x:v>9.261477</x:v>
      </x:c>
      <x:c t="n" s="0">
        <x:v>9.214933</x:v>
      </x:c>
      <x:c t="n" s="0">
        <x:v>4.276004</x:v>
      </x:c>
      <x:c t="n" s="0">
        <x:v>4.543411</x:v>
      </x:c>
      <x:c t="n" s="0">
        <x:v>4.755495</x:v>
      </x:c>
      <x:c t="n" s="0">
        <x:v>-22.31384</x:v>
      </x:c>
      <x:c t="n" s="0">
        <x:v>-15.53582</x:v>
      </x:c>
      <x:c t="n" s="0">
        <x:v>-12.66101</x:v>
      </x:c>
      <x:c t="n" s="0">
        <x:v>-6.783959</x:v>
      </x:c>
      <x:c t="n" s="0">
        <x:v>-3.006043</x:v>
      </x:c>
      <x:c t="n" s="0">
        <x:v>3.857233</x:v>
      </x:c>
      <x:c t="n" s="0">
        <x:v>12.15902</x:v>
      </x:c>
      <x:c t="n" s="0">
        <x:v>0.5884242</x:v>
      </x:c>
      <x:c t="n" s="0">
        <x:v>23.62034</x:v>
      </x:c>
      <x:c t="n" s="0">
        <x:v>22.07391</x:v>
      </x:c>
      <x:c t="n" s="0">
        <x:v>31.05826</x:v>
      </x:c>
      <x:c t="n" s="0">
        <x:v>30.41141</x:v>
      </x:c>
      <x:c t="n" s="0">
        <x:v>25.85463</x:v>
      </x:c>
      <x:c t="n" s="0">
        <x:v>22.08009</x:v>
      </x:c>
      <x:c t="n" s="0">
        <x:v>38.02319</x:v>
      </x:c>
      <x:c t="n" s="0">
        <x:v>35.34477</x:v>
      </x:c>
      <x:c t="n" s="0">
        <x:v>38.81457</x:v>
      </x:c>
      <x:c t="n" s="0">
        <x:v>30.40571</x:v>
      </x:c>
      <x:c t="n" s="0">
        <x:v>35.06009</x:v>
      </x:c>
      <x:c t="n" s="0">
        <x:v>29.16717</x:v>
      </x:c>
      <x:c t="n" s="0">
        <x:v>29.15541</x:v>
      </x:c>
      <x:c t="n" s="0">
        <x:v>27.62059</x:v>
      </x:c>
      <x:c t="n" s="0">
        <x:v>30.97668</x:v>
      </x:c>
      <x:c t="n" s="0">
        <x:v>26.94745</x:v>
      </x:c>
      <x:c t="n" s="0">
        <x:v>27.95942</x:v>
      </x:c>
      <x:c t="n" s="0">
        <x:v>26.02996</x:v>
      </x:c>
      <x:c t="n" s="0">
        <x:v>20.52604</x:v>
      </x:c>
      <x:c t="n" s="0">
        <x:v>25.86744</x:v>
      </x:c>
      <x:c t="n" s="0">
        <x:v>27.67716</x:v>
      </x:c>
      <x:c t="n" s="0">
        <x:v>16.86236</x:v>
      </x:c>
      <x:c t="n" s="0">
        <x:v>6.884457</x:v>
      </x:c>
      <x:c t="n" s="0">
        <x:v>5.502967</x:v>
      </x:c>
      <x:c t="n" s="0">
        <x:v>8.359253</x:v>
      </x:c>
      <x:c t="n" s="0">
        <x:v>5.866715</x:v>
      </x:c>
      <x:c t="n" s="0">
        <x:v>4.231801</x:v>
      </x:c>
      <x:c t="n" s="0">
        <x:v>4.38931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43946.4617939815</x:v>
      </x:c>
      <x:c t="n" s="7">
        <x:v>43946.4617939815</x:v>
      </x:c>
      <x:c t="n" s="0">
        <x:v>44.86937</x:v>
      </x:c>
      <x:c t="n" s="0">
        <x:v>54.20069</x:v>
      </x:c>
      <x:c t="n" s="0">
        <x:v>69.57923</x:v>
      </x:c>
      <x:c t="n" s="0">
        <x:v>73.56343</x:v>
      </x:c>
      <x:c t="n" s="0">
        <x:v>-21.27439</x:v>
      </x:c>
      <x:c t="n" s="0">
        <x:v>-15.54341</x:v>
      </x:c>
      <x:c t="n" s="0">
        <x:v>-10.77326</x:v>
      </x:c>
      <x:c t="n" s="0">
        <x:v>-8.071395</x:v>
      </x:c>
      <x:c t="n" s="0">
        <x:v>-2.400962</x:v>
      </x:c>
      <x:c t="n" s="0">
        <x:v>4.023156</x:v>
      </x:c>
      <x:c t="n" s="0">
        <x:v>13.8625</x:v>
      </x:c>
      <x:c t="n" s="0">
        <x:v>14.06948</x:v>
      </x:c>
      <x:c t="n" s="0">
        <x:v>21.61473</x:v>
      </x:c>
      <x:c t="n" s="0">
        <x:v>23.14682</x:v>
      </x:c>
      <x:c t="n" s="0">
        <x:v>29.86484</x:v>
      </x:c>
      <x:c t="n" s="0">
        <x:v>30.63641</x:v>
      </x:c>
      <x:c t="n" s="0">
        <x:v>32.12496</x:v>
      </x:c>
      <x:c t="n" s="0">
        <x:v>30.56088</x:v>
      </x:c>
      <x:c t="n" s="0">
        <x:v>37.64295</x:v>
      </x:c>
      <x:c t="n" s="0">
        <x:v>38.50585</x:v>
      </x:c>
      <x:c t="n" s="0">
        <x:v>39.26257</x:v>
      </x:c>
      <x:c t="n" s="0">
        <x:v>34.85252</x:v>
      </x:c>
      <x:c t="n" s="0">
        <x:v>33.48486</x:v>
      </x:c>
      <x:c t="n" s="0">
        <x:v>31.11185</x:v>
      </x:c>
      <x:c t="n" s="0">
        <x:v>28.47342</x:v>
      </x:c>
      <x:c t="n" s="0">
        <x:v>28.28702</x:v>
      </x:c>
      <x:c t="n" s="0">
        <x:v>28.28515</x:v>
      </x:c>
      <x:c t="n" s="0">
        <x:v>26.39643</x:v>
      </x:c>
      <x:c t="n" s="0">
        <x:v>24.5353</x:v>
      </x:c>
      <x:c t="n" s="0">
        <x:v>23.61267</x:v>
      </x:c>
      <x:c t="n" s="0">
        <x:v>21.15002</x:v>
      </x:c>
      <x:c t="n" s="0">
        <x:v>20.57319</x:v>
      </x:c>
      <x:c t="n" s="0">
        <x:v>27.87905</x:v>
      </x:c>
      <x:c t="n" s="0">
        <x:v>27.10329</x:v>
      </x:c>
      <x:c t="n" s="0">
        <x:v>11.5159</x:v>
      </x:c>
      <x:c t="n" s="0">
        <x:v>8.829532</x:v>
      </x:c>
      <x:c t="n" s="0">
        <x:v>9.112655</x:v>
      </x:c>
      <x:c t="n" s="0">
        <x:v>4.354574</x:v>
      </x:c>
      <x:c t="n" s="0">
        <x:v>4.441696</x:v>
      </x:c>
      <x:c t="n" s="0">
        <x:v>4.581329</x:v>
      </x:c>
      <x:c t="n" s="0">
        <x:v>-22.31384</x:v>
      </x:c>
      <x:c t="n" s="0">
        <x:v>-15.53582</x:v>
      </x:c>
      <x:c t="n" s="0">
        <x:v>-11.3018</x:v>
      </x:c>
      <x:c t="n" s="0">
        <x:v>-8.7592</x:v>
      </x:c>
      <x:c t="n" s="0">
        <x:v>-3.006043</x:v>
      </x:c>
      <x:c t="n" s="0">
        <x:v>3.857233</x:v>
      </x:c>
      <x:c t="n" s="0">
        <x:v>3.845816</x:v>
      </x:c>
      <x:c t="n" s="0">
        <x:v>0.5884242</x:v>
      </x:c>
      <x:c t="n" s="0">
        <x:v>24.96308</x:v>
      </x:c>
      <x:c t="n" s="0">
        <x:v>18.72439</x:v>
      </x:c>
      <x:c t="n" s="0">
        <x:v>24.10163</x:v>
      </x:c>
      <x:c t="n" s="0">
        <x:v>31.33952</x:v>
      </x:c>
      <x:c t="n" s="0">
        <x:v>30.21313</x:v>
      </x:c>
      <x:c t="n" s="0">
        <x:v>32.05847</x:v>
      </x:c>
      <x:c t="n" s="0">
        <x:v>40.76389</x:v>
      </x:c>
      <x:c t="n" s="0">
        <x:v>38.90004</x:v>
      </x:c>
      <x:c t="n" s="0">
        <x:v>26.25021</x:v>
      </x:c>
      <x:c t="n" s="0">
        <x:v>35.82911</x:v>
      </x:c>
      <x:c t="n" s="0">
        <x:v>30.83897</x:v>
      </x:c>
      <x:c t="n" s="0">
        <x:v>27.08515</x:v>
      </x:c>
      <x:c t="n" s="0">
        <x:v>27.98126</x:v>
      </x:c>
      <x:c t="n" s="0">
        <x:v>27.68139</x:v>
      </x:c>
      <x:c t="n" s="0">
        <x:v>25.277</x:v>
      </x:c>
      <x:c t="n" s="0">
        <x:v>24.29519</x:v>
      </x:c>
      <x:c t="n" s="0">
        <x:v>22.6513</x:v>
      </x:c>
      <x:c t="n" s="0">
        <x:v>25.51098</x:v>
      </x:c>
      <x:c t="n" s="0">
        <x:v>23.20799</x:v>
      </x:c>
      <x:c t="n" s="0">
        <x:v>18.28134</x:v>
      </x:c>
      <x:c t="n" s="0">
        <x:v>21.34534</x:v>
      </x:c>
      <x:c t="n" s="0">
        <x:v>17.08615</x:v>
      </x:c>
      <x:c t="n" s="0">
        <x:v>10.82178</x:v>
      </x:c>
      <x:c t="n" s="0">
        <x:v>5.071674</x:v>
      </x:c>
      <x:c t="n" s="0">
        <x:v>9.094555</x:v>
      </x:c>
      <x:c t="n" s="0">
        <x:v>3.910891</x:v>
      </x:c>
      <x:c t="n" s="0">
        <x:v>3.547835</x:v>
      </x:c>
      <x:c t="n" s="0">
        <x:v>3.930137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43946.4617939815</x:v>
      </x:c>
      <x:c t="n" s="7">
        <x:v>43946.4617939815</x:v>
      </x:c>
      <x:c t="n" s="0">
        <x:v>43.09332</x:v>
      </x:c>
      <x:c t="n" s="0">
        <x:v>54.20069</x:v>
      </x:c>
      <x:c t="n" s="0">
        <x:v>65.61232</x:v>
      </x:c>
      <x:c t="n" s="0">
        <x:v>72.10921</x:v>
      </x:c>
      <x:c t="n" s="0">
        <x:v>-21.4117</x:v>
      </x:c>
      <x:c t="n" s="0">
        <x:v>-15.54235</x:v>
      </x:c>
      <x:c t="n" s="0">
        <x:v>-10.75546</x:v>
      </x:c>
      <x:c t="n" s="0">
        <x:v>-8.360659</x:v>
      </x:c>
      <x:c t="n" s="0">
        <x:v>-2.48421</x:v>
      </x:c>
      <x:c t="n" s="0">
        <x:v>3.999326</x:v>
      </x:c>
      <x:c t="n" s="0">
        <x:v>13.25052</x:v>
      </x:c>
      <x:c t="n" s="0">
        <x:v>13.44766</x:v>
      </x:c>
      <x:c t="n" s="0">
        <x:v>22.29514</x:v>
      </x:c>
      <x:c t="n" s="0">
        <x:v>22.7217</x:v>
      </x:c>
      <x:c t="n" s="0">
        <x:v>29.37212</x:v>
      </x:c>
      <x:c t="n" s="0">
        <x:v>30.74641</x:v>
      </x:c>
      <x:c t="n" s="0">
        <x:v>32.05377</x:v>
      </x:c>
      <x:c t="n" s="0">
        <x:v>30.92153</x:v>
      </x:c>
      <x:c t="n" s="0">
        <x:v>38.56876</x:v>
      </x:c>
      <x:c t="n" s="0">
        <x:v>38.7294</x:v>
      </x:c>
      <x:c t="n" s="0">
        <x:v>38.75023</x:v>
      </x:c>
      <x:c t="n" s="0">
        <x:v>34.79158</x:v>
      </x:c>
      <x:c t="n" s="0">
        <x:v>33.18761</x:v>
      </x:c>
      <x:c t="n" s="0">
        <x:v>30.57434</x:v>
      </x:c>
      <x:c t="n" s="0">
        <x:v>28.55585</x:v>
      </x:c>
      <x:c t="n" s="0">
        <x:v>28.91302</x:v>
      </x:c>
      <x:c t="n" s="0">
        <x:v>27.99193</x:v>
      </x:c>
      <x:c t="n" s="0">
        <x:v>26.03158</x:v>
      </x:c>
      <x:c t="n" s="0">
        <x:v>24.87711</x:v>
      </x:c>
      <x:c t="n" s="0">
        <x:v>23.87788</x:v>
      </x:c>
      <x:c t="n" s="0">
        <x:v>21.59407</x:v>
      </x:c>
      <x:c t="n" s="0">
        <x:v>20.34645</x:v>
      </x:c>
      <x:c t="n" s="0">
        <x:v>27.33175</x:v>
      </x:c>
      <x:c t="n" s="0">
        <x:v>26.49123</x:v>
      </x:c>
      <x:c t="n" s="0">
        <x:v>11.4193</x:v>
      </x:c>
      <x:c t="n" s="0">
        <x:v>8.467623</x:v>
      </x:c>
      <x:c t="n" s="0">
        <x:v>9.039477</x:v>
      </x:c>
      <x:c t="n" s="0">
        <x:v>4.269402</x:v>
      </x:c>
      <x:c t="n" s="0">
        <x:v>4.395203</x:v>
      </x:c>
      <x:c t="n" s="0">
        <x:v>4.526187</x:v>
      </x:c>
      <x:c t="n" s="0">
        <x:v>-22.31384</x:v>
      </x:c>
      <x:c t="n" s="0">
        <x:v>-15.53582</x:v>
      </x:c>
      <x:c t="n" s="0">
        <x:v>-10.65259</x:v>
      </x:c>
      <x:c t="n" s="0">
        <x:v>-10.6003</x:v>
      </x:c>
      <x:c t="n" s="0">
        <x:v>-3.006043</x:v>
      </x:c>
      <x:c t="n" s="0">
        <x:v>3.857233</x:v>
      </x:c>
      <x:c t="n" s="0">
        <x:v>3.845816</x:v>
      </x:c>
      <x:c t="n" s="0">
        <x:v>5.425716</x:v>
      </x:c>
      <x:c t="n" s="0">
        <x:v>24.46298</x:v>
      </x:c>
      <x:c t="n" s="0">
        <x:v>18.72439</x:v>
      </x:c>
      <x:c t="n" s="0">
        <x:v>24.10163</x:v>
      </x:c>
      <x:c t="n" s="0">
        <x:v>31.33952</x:v>
      </x:c>
      <x:c t="n" s="0">
        <x:v>31.61211</x:v>
      </x:c>
      <x:c t="n" s="0">
        <x:v>32.08622</x:v>
      </x:c>
      <x:c t="n" s="0">
        <x:v>40.84575</x:v>
      </x:c>
      <x:c t="n" s="0">
        <x:v>40.39644</x:v>
      </x:c>
      <x:c t="n" s="0">
        <x:v>35.34389</x:v>
      </x:c>
      <x:c t="n" s="0">
        <x:v>32.35469</x:v>
      </x:c>
      <x:c t="n" s="0">
        <x:v>30.85178</x:v>
      </x:c>
      <x:c t="n" s="0">
        <x:v>26.21509</x:v>
      </x:c>
      <x:c t="n" s="0">
        <x:v>28.37122</x:v>
      </x:c>
      <x:c t="n" s="0">
        <x:v>31.46281</x:v>
      </x:c>
      <x:c t="n" s="0">
        <x:v>25.99873</x:v>
      </x:c>
      <x:c t="n" s="0">
        <x:v>25.17949</x:v>
      </x:c>
      <x:c t="n" s="0">
        <x:v>26.03292</x:v>
      </x:c>
      <x:c t="n" s="0">
        <x:v>23.99578</x:v>
      </x:c>
      <x:c t="n" s="0">
        <x:v>19.62364</x:v>
      </x:c>
      <x:c t="n" s="0">
        <x:v>18.13953</x:v>
      </x:c>
      <x:c t="n" s="0">
        <x:v>20.1707</x:v>
      </x:c>
      <x:c t="n" s="0">
        <x:v>18.19082</x:v>
      </x:c>
      <x:c t="n" s="0">
        <x:v>8.843147</x:v>
      </x:c>
      <x:c t="n" s="0">
        <x:v>5.435948</x:v>
      </x:c>
      <x:c t="n" s="0">
        <x:v>8.523005</x:v>
      </x:c>
      <x:c t="n" s="0">
        <x:v>2.974598</x:v>
      </x:c>
      <x:c t="n" s="0">
        <x:v>5.139393</x:v>
      </x:c>
      <x:c t="n" s="0">
        <x:v>3.969239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43946.4617939815</x:v>
      </x:c>
      <x:c t="n" s="7">
        <x:v>43946.4617939815</x:v>
      </x:c>
      <x:c t="n" s="0">
        <x:v>43.98076</x:v>
      </x:c>
      <x:c t="n" s="0">
        <x:v>54.20069</x:v>
      </x:c>
      <x:c t="n" s="0">
        <x:v>65.09469</x:v>
      </x:c>
      <x:c t="n" s="0">
        <x:v>71.85516</x:v>
      </x:c>
      <x:c t="n" s="0">
        <x:v>-21.53253</x:v>
      </x:c>
      <x:c t="n" s="0">
        <x:v>-15.54147</x:v>
      </x:c>
      <x:c t="n" s="0">
        <x:v>-10.74031</x:v>
      </x:c>
      <x:c t="n" s="0">
        <x:v>-8.623928</x:v>
      </x:c>
      <x:c t="n" s="0">
        <x:v>-2.556589</x:v>
      </x:c>
      <x:c t="n" s="0">
        <x:v>3.97887</x:v>
      </x:c>
      <x:c t="n" s="0">
        <x:v>12.64954</x:v>
      </x:c>
      <x:c t="n" s="0">
        <x:v>12.8888</x:v>
      </x:c>
      <x:c t="n" s="0">
        <x:v>22.17533</x:v>
      </x:c>
      <x:c t="n" s="0">
        <x:v>22.32248</x:v>
      </x:c>
      <x:c t="n" s="0">
        <x:v>28.90197</x:v>
      </x:c>
      <x:c t="n" s="0">
        <x:v>30.83821</x:v>
      </x:c>
      <x:c t="n" s="0">
        <x:v>31.99203</x:v>
      </x:c>
      <x:c t="n" s="0">
        <x:v>30.69362</x:v>
      </x:c>
      <x:c t="n" s="0">
        <x:v>38.43752</x:v>
      </x:c>
      <x:c t="n" s="0">
        <x:v>39.21437</x:v>
      </x:c>
      <x:c t="n" s="0">
        <x:v>39.03507</x:v>
      </x:c>
      <x:c t="n" s="0">
        <x:v>34.55017</x:v>
      </x:c>
      <x:c t="n" s="0">
        <x:v>33.08991</x:v>
      </x:c>
      <x:c t="n" s="0">
        <x:v>30.71921</x:v>
      </x:c>
      <x:c t="n" s="0">
        <x:v>28.73995</x:v>
      </x:c>
      <x:c t="n" s="0">
        <x:v>28.74497</x:v>
      </x:c>
      <x:c t="n" s="0">
        <x:v>28.19371</x:v>
      </x:c>
      <x:c t="n" s="0">
        <x:v>26.25664</x:v>
      </x:c>
      <x:c t="n" s="0">
        <x:v>24.60104</x:v>
      </x:c>
      <x:c t="n" s="0">
        <x:v>23.69645</x:v>
      </x:c>
      <x:c t="n" s="0">
        <x:v>21.2311</x:v>
      </x:c>
      <x:c t="n" s="0">
        <x:v>20.20857</x:v>
      </x:c>
      <x:c t="n" s="0">
        <x:v>26.80269</x:v>
      </x:c>
      <x:c t="n" s="0">
        <x:v>25.88941</x:v>
      </x:c>
      <x:c t="n" s="0">
        <x:v>11.09604</x:v>
      </x:c>
      <x:c t="n" s="0">
        <x:v>8.102042</x:v>
      </x:c>
      <x:c t="n" s="0">
        <x:v>8.871948</x:v>
      </x:c>
      <x:c t="n" s="0">
        <x:v>4.199721</x:v>
      </x:c>
      <x:c t="n" s="0">
        <x:v>4.593388</x:v>
      </x:c>
      <x:c t="n" s="0">
        <x:v>4.446539</x:v>
      </x:c>
      <x:c t="n" s="0">
        <x:v>-22.58224</x:v>
      </x:c>
      <x:c t="n" s="0">
        <x:v>-15.31088</x:v>
      </x:c>
      <x:c t="n" s="0">
        <x:v>-10.65259</x:v>
      </x:c>
      <x:c t="n" s="0">
        <x:v>-10.6003</x:v>
      </x:c>
      <x:c t="n" s="0">
        <x:v>-1.739942</x:v>
      </x:c>
      <x:c t="n" s="0">
        <x:v>3.857233</x:v>
      </x:c>
      <x:c t="n" s="0">
        <x:v>3.845816</x:v>
      </x:c>
      <x:c t="n" s="0">
        <x:v>5.823653</x:v>
      </x:c>
      <x:c t="n" s="0">
        <x:v>16.0969</x:v>
      </x:c>
      <x:c t="n" s="0">
        <x:v>17.59117</x:v>
      </x:c>
      <x:c t="n" s="0">
        <x:v>24.10163</x:v>
      </x:c>
      <x:c t="n" s="0">
        <x:v>30.62128</x:v>
      </x:c>
      <x:c t="n" s="0">
        <x:v>28.79574</x:v>
      </x:c>
      <x:c t="n" s="0">
        <x:v>23.8705</x:v>
      </x:c>
      <x:c t="n" s="0">
        <x:v>34.45126</x:v>
      </x:c>
      <x:c t="n" s="0">
        <x:v>42.00257</x:v>
      </x:c>
      <x:c t="n" s="0">
        <x:v>42.33076</x:v>
      </x:c>
      <x:c t="n" s="0">
        <x:v>36.00507</x:v>
      </x:c>
      <x:c t="n" s="0">
        <x:v>37.25005</x:v>
      </x:c>
      <x:c t="n" s="0">
        <x:v>33.59109</x:v>
      </x:c>
      <x:c t="n" s="0">
        <x:v>29.49331</x:v>
      </x:c>
      <x:c t="n" s="0">
        <x:v>27.05263</x:v>
      </x:c>
      <x:c t="n" s="0">
        <x:v>28.58512</x:v>
      </x:c>
      <x:c t="n" s="0">
        <x:v>24.38946</x:v>
      </x:c>
      <x:c t="n" s="0">
        <x:v>24.5581</x:v>
      </x:c>
      <x:c t="n" s="0">
        <x:v>24.06927</x:v>
      </x:c>
      <x:c t="n" s="0">
        <x:v>20.05183</x:v>
      </x:c>
      <x:c t="n" s="0">
        <x:v>19.4418</x:v>
      </x:c>
      <x:c t="n" s="0">
        <x:v>19.90988</x:v>
      </x:c>
      <x:c t="n" s="0">
        <x:v>15.09672</x:v>
      </x:c>
      <x:c t="n" s="0">
        <x:v>8.766692</x:v>
      </x:c>
      <x:c t="n" s="0">
        <x:v>3.929121</x:v>
      </x:c>
      <x:c t="n" s="0">
        <x:v>6.610264</x:v>
      </x:c>
      <x:c t="n" s="0">
        <x:v>5.40149</x:v>
      </x:c>
      <x:c t="n" s="0">
        <x:v>5.2213</x:v>
      </x:c>
      <x:c t="n" s="0">
        <x:v>4.058961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43946.4617939815</x:v>
      </x:c>
      <x:c t="n" s="7">
        <x:v>43946.4617939815</x:v>
      </x:c>
      <x:c t="n" s="0">
        <x:v>45.86155</x:v>
      </x:c>
      <x:c t="n" s="0">
        <x:v>54.20069</x:v>
      </x:c>
      <x:c t="n" s="0">
        <x:v>66.44465</x:v>
      </x:c>
      <x:c t="n" s="0">
        <x:v>72.44162</x:v>
      </x:c>
      <x:c t="n" s="0">
        <x:v>-21.73906</x:v>
      </x:c>
      <x:c t="n" s="0">
        <x:v>-15.43873</x:v>
      </x:c>
      <x:c t="n" s="0">
        <x:v>-10.72741</x:v>
      </x:c>
      <x:c t="n" s="0">
        <x:v>-8.862134</x:v>
      </x:c>
      <x:c t="n" s="0">
        <x:v>-2.057037</x:v>
      </x:c>
      <x:c t="n" s="0">
        <x:v>3.961324</x:v>
      </x:c>
      <x:c t="n" s="0">
        <x:v>12.06093</x:v>
      </x:c>
      <x:c t="n" s="0">
        <x:v>12.34701</x:v>
      </x:c>
      <x:c t="n" s="0">
        <x:v>21.6694</x:v>
      </x:c>
      <x:c t="n" s="0">
        <x:v>21.7326</x:v>
      </x:c>
      <x:c t="n" s="0">
        <x:v>28.45576</x:v>
      </x:c>
      <x:c t="n" s="0">
        <x:v>30.57633</x:v>
      </x:c>
      <x:c t="n" s="0">
        <x:v>31.33768</x:v>
      </x:c>
      <x:c t="n" s="0">
        <x:v>30.15992</x:v>
      </x:c>
      <x:c t="n" s="0">
        <x:v>38.47826</x:v>
      </x:c>
      <x:c t="n" s="0">
        <x:v>39.32517</x:v>
      </x:c>
      <x:c t="n" s="0">
        <x:v>39.45094</x:v>
      </x:c>
      <x:c t="n" s="0">
        <x:v>35.28583</x:v>
      </x:c>
      <x:c t="n" s="0">
        <x:v>34.00715</x:v>
      </x:c>
      <x:c t="n" s="0">
        <x:v>30.82502</x:v>
      </x:c>
      <x:c t="n" s="0">
        <x:v>28.24859</x:v>
      </x:c>
      <x:c t="n" s="0">
        <x:v>28.43875</x:v>
      </x:c>
      <x:c t="n" s="0">
        <x:v>27.87801</x:v>
      </x:c>
      <x:c t="n" s="0">
        <x:v>25.83241</x:v>
      </x:c>
      <x:c t="n" s="0">
        <x:v>24.72687</x:v>
      </x:c>
      <x:c t="n" s="0">
        <x:v>23.98422</x:v>
      </x:c>
      <x:c t="n" s="0">
        <x:v>21.64332</x:v>
      </x:c>
      <x:c t="n" s="0">
        <x:v>20.04174</x:v>
      </x:c>
      <x:c t="n" s="0">
        <x:v>26.18939</x:v>
      </x:c>
      <x:c t="n" s="0">
        <x:v>25.27043</x:v>
      </x:c>
      <x:c t="n" s="0">
        <x:v>10.83682</x:v>
      </x:c>
      <x:c t="n" s="0">
        <x:v>7.71631</x:v>
      </x:c>
      <x:c t="n" s="0">
        <x:v>8.701751</x:v>
      </x:c>
      <x:c t="n" s="0">
        <x:v>4.253619</x:v>
      </x:c>
      <x:c t="n" s="0">
        <x:v>4.564764</x:v>
      </x:c>
      <x:c t="n" s="0">
        <x:v>4.47729</x:v>
      </x:c>
      <x:c t="n" s="0">
        <x:v>-23.50413</x:v>
      </x:c>
      <x:c t="n" s="0">
        <x:v>-14.69851</x:v>
      </x:c>
      <x:c t="n" s="0">
        <x:v>-10.65259</x:v>
      </x:c>
      <x:c t="n" s="0">
        <x:v>-10.6003</x:v>
      </x:c>
      <x:c t="n" s="0">
        <x:v>0.7118351</x:v>
      </x:c>
      <x:c t="n" s="0">
        <x:v>3.857233</x:v>
      </x:c>
      <x:c t="n" s="0">
        <x:v>6.912735</x:v>
      </x:c>
      <x:c t="n" s="0">
        <x:v>6.390686</x:v>
      </x:c>
      <x:c t="n" s="0">
        <x:v>16.0969</x:v>
      </x:c>
      <x:c t="n" s="0">
        <x:v>7.826675</x:v>
      </x:c>
      <x:c t="n" s="0">
        <x:v>22.96324</x:v>
      </x:c>
      <x:c t="n" s="0">
        <x:v>27.25332</x:v>
      </x:c>
      <x:c t="n" s="0">
        <x:v>18.20799</x:v>
      </x:c>
      <x:c t="n" s="0">
        <x:v>28.33483</x:v>
      </x:c>
      <x:c t="n" s="0">
        <x:v>42.02095</x:v>
      </x:c>
      <x:c t="n" s="0">
        <x:v>33.87465</x:v>
      </x:c>
      <x:c t="n" s="0">
        <x:v>40.19781</x:v>
      </x:c>
      <x:c t="n" s="0">
        <x:v>43.19105</x:v>
      </x:c>
      <x:c t="n" s="0">
        <x:v>31.68925</x:v>
      </x:c>
      <x:c t="n" s="0">
        <x:v>26.187</x:v>
      </x:c>
      <x:c t="n" s="0">
        <x:v>30.9344</x:v>
      </x:c>
      <x:c t="n" s="0">
        <x:v>24.55273</x:v>
      </x:c>
      <x:c t="n" s="0">
        <x:v>30.44472</x:v>
      </x:c>
      <x:c t="n" s="0">
        <x:v>24.89902</x:v>
      </x:c>
      <x:c t="n" s="0">
        <x:v>23.94469</x:v>
      </x:c>
      <x:c t="n" s="0">
        <x:v>23.74598</x:v>
      </x:c>
      <x:c t="n" s="0">
        <x:v>23.59651</x:v>
      </x:c>
      <x:c t="n" s="0">
        <x:v>18.95636</x:v>
      </x:c>
      <x:c t="n" s="0">
        <x:v>16.51634</x:v>
      </x:c>
      <x:c t="n" s="0">
        <x:v>14.1133</x:v>
      </x:c>
      <x:c t="n" s="0">
        <x:v>8.286548</x:v>
      </x:c>
      <x:c t="n" s="0">
        <x:v>4.833101</x:v>
      </x:c>
      <x:c t="n" s="0">
        <x:v>8.126225</x:v>
      </x:c>
      <x:c t="n" s="0">
        <x:v>4.120658</x:v>
      </x:c>
      <x:c t="n" s="0">
        <x:v>4.56287</x:v>
      </x:c>
      <x:c t="n" s="0">
        <x:v>4.381781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43946.4617939815</x:v>
      </x:c>
      <x:c t="n" s="7">
        <x:v>43946.4617939815</x:v>
      </x:c>
      <x:c t="n" s="0">
        <x:v>45.92291</x:v>
      </x:c>
      <x:c t="n" s="0">
        <x:v>54.20069</x:v>
      </x:c>
      <x:c t="n" s="0">
        <x:v>72.63124</x:v>
      </x:c>
      <x:c t="n" s="0">
        <x:v>75.49739</x:v>
      </x:c>
      <x:c t="n" s="0">
        <x:v>-21.95636</x:v>
      </x:c>
      <x:c t="n" s="0">
        <x:v>-15.32256</x:v>
      </x:c>
      <x:c t="n" s="0">
        <x:v>-10.71644</x:v>
      </x:c>
      <x:c t="n" s="0">
        <x:v>-9.076455</x:v>
      </x:c>
      <x:c t="n" s="0">
        <x:v>-1.525529</x:v>
      </x:c>
      <x:c t="n" s="0">
        <x:v>4.330976</x:v>
      </x:c>
      <x:c t="n" s="0">
        <x:v>11.70462</x:v>
      </x:c>
      <x:c t="n" s="0">
        <x:v>11.86813</x:v>
      </x:c>
      <x:c t="n" s="0">
        <x:v>21.18513</x:v>
      </x:c>
      <x:c t="n" s="0">
        <x:v>21.07739</x:v>
      </x:c>
      <x:c t="n" s="0">
        <x:v>27.9148</x:v>
      </x:c>
      <x:c t="n" s="0">
        <x:v>30.22337</x:v>
      </x:c>
      <x:c t="n" s="0">
        <x:v>30.68834</x:v>
      </x:c>
      <x:c t="n" s="0">
        <x:v>30.30268</x:v>
      </x:c>
      <x:c t="n" s="0">
        <x:v>39.53271</x:v>
      </x:c>
      <x:c t="n" s="0">
        <x:v>38.81047</x:v>
      </x:c>
      <x:c t="n" s="0">
        <x:v>39.48252</x:v>
      </x:c>
      <x:c t="n" s="0">
        <x:v>37.74716</x:v>
      </x:c>
      <x:c t="n" s="0">
        <x:v>33.39345</x:v>
      </x:c>
      <x:c t="n" s="0">
        <x:v>30.9218</x:v>
      </x:c>
      <x:c t="n" s="0">
        <x:v>29.0154</x:v>
      </x:c>
      <x:c t="n" s="0">
        <x:v>28.10236</x:v>
      </x:c>
      <x:c t="n" s="0">
        <x:v>28.2921</x:v>
      </x:c>
      <x:c t="n" s="0">
        <x:v>25.90285</x:v>
      </x:c>
      <x:c t="n" s="0">
        <x:v>24.40237</x:v>
      </x:c>
      <x:c t="n" s="0">
        <x:v>23.61797</x:v>
      </x:c>
      <x:c t="n" s="0">
        <x:v>21.72898</x:v>
      </x:c>
      <x:c t="n" s="0">
        <x:v>19.84528</x:v>
      </x:c>
      <x:c t="n" s="0">
        <x:v>25.62229</x:v>
      </x:c>
      <x:c t="n" s="0">
        <x:v>24.65214</x:v>
      </x:c>
      <x:c t="n" s="0">
        <x:v>10.55354</x:v>
      </x:c>
      <x:c t="n" s="0">
        <x:v>7.362622</x:v>
      </x:c>
      <x:c t="n" s="0">
        <x:v>8.598043</x:v>
      </x:c>
      <x:c t="n" s="0">
        <x:v>4.374876</x:v>
      </x:c>
      <x:c t="n" s="0">
        <x:v>4.795732</x:v>
      </x:c>
      <x:c t="n" s="0">
        <x:v>4.43061</x:v>
      </x:c>
      <x:c t="n" s="0">
        <x:v>-23.50413</x:v>
      </x:c>
      <x:c t="n" s="0">
        <x:v>-14.69851</x:v>
      </x:c>
      <x:c t="n" s="0">
        <x:v>-10.65259</x:v>
      </x:c>
      <x:c t="n" s="0">
        <x:v>-10.6003</x:v>
      </x:c>
      <x:c t="n" s="0">
        <x:v>0.7118351</x:v>
      </x:c>
      <x:c t="n" s="0">
        <x:v>8.379769</x:v>
      </x:c>
      <x:c t="n" s="0">
        <x:v>8.692357</x:v>
      </x:c>
      <x:c t="n" s="0">
        <x:v>6.892162</x:v>
      </x:c>
      <x:c t="n" s="0">
        <x:v>16.0969</x:v>
      </x:c>
      <x:c t="n" s="0">
        <x:v>7.826675</x:v>
      </x:c>
      <x:c t="n" s="0">
        <x:v>21.41615</x:v>
      </x:c>
      <x:c t="n" s="0">
        <x:v>27.25332</x:v>
      </x:c>
      <x:c t="n" s="0">
        <x:v>23.88396</x:v>
      </x:c>
      <x:c t="n" s="0">
        <x:v>31.49545</x:v>
      </x:c>
      <x:c t="n" s="0">
        <x:v>41.16422</x:v>
      </x:c>
      <x:c t="n" s="0">
        <x:v>36.74032</x:v>
      </x:c>
      <x:c t="n" s="0">
        <x:v>37.65923</x:v>
      </x:c>
      <x:c t="n" s="0">
        <x:v>37.01924</x:v>
      </x:c>
      <x:c t="n" s="0">
        <x:v>23.53899</x:v>
      </x:c>
      <x:c t="n" s="0">
        <x:v>31.99217</x:v>
      </x:c>
      <x:c t="n" s="0">
        <x:v>31.96418</x:v>
      </x:c>
      <x:c t="n" s="0">
        <x:v>26.4486</x:v>
      </x:c>
      <x:c t="n" s="0">
        <x:v>30.4165</x:v>
      </x:c>
      <x:c t="n" s="0">
        <x:v>26.00859</x:v>
      </x:c>
      <x:c t="n" s="0">
        <x:v>24.72401</x:v>
      </x:c>
      <x:c t="n" s="0">
        <x:v>23.04266</x:v>
      </x:c>
      <x:c t="n" s="0">
        <x:v>22.68873</x:v>
      </x:c>
      <x:c t="n" s="0">
        <x:v>18.3716</x:v>
      </x:c>
      <x:c t="n" s="0">
        <x:v>20.04033</x:v>
      </x:c>
      <x:c t="n" s="0">
        <x:v>14.99634</x:v>
      </x:c>
      <x:c t="n" s="0">
        <x:v>7.832305</x:v>
      </x:c>
      <x:c t="n" s="0">
        <x:v>4.066025</x:v>
      </x:c>
      <x:c t="n" s="0">
        <x:v>8.27598</x:v>
      </x:c>
      <x:c t="n" s="0">
        <x:v>5.266081</x:v>
      </x:c>
      <x:c t="n" s="0">
        <x:v>6.581844</x:v>
      </x:c>
      <x:c t="n" s="0">
        <x:v>4.332338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43946.4617939815</x:v>
      </x:c>
      <x:c t="n" s="7">
        <x:v>43946.4617939815</x:v>
      </x:c>
      <x:c t="n" s="0">
        <x:v>41.09988</x:v>
      </x:c>
      <x:c t="n" s="0">
        <x:v>54.20069</x:v>
      </x:c>
      <x:c t="n" s="0">
        <x:v>71.70777</x:v>
      </x:c>
      <x:c t="n" s="0">
        <x:v>73.99977</x:v>
      </x:c>
      <x:c t="n" s="0">
        <x:v>-22.15099</x:v>
      </x:c>
      <x:c t="n" s="0">
        <x:v>-15.22574</x:v>
      </x:c>
      <x:c t="n" s="0">
        <x:v>-10.70708</x:v>
      </x:c>
      <x:c t="n" s="0">
        <x:v>-9.268255</x:v>
      </x:c>
      <x:c t="n" s="0">
        <x:v>-1.118016</x:v>
      </x:c>
      <x:c t="n" s="0">
        <x:v>5.486475</x:v>
      </x:c>
      <x:c t="n" s="0">
        <x:v>11.37532</x:v>
      </x:c>
      <x:c t="n" s="0">
        <x:v>11.41268</x:v>
      </x:c>
      <x:c t="n" s="0">
        <x:v>20.69893</x:v>
      </x:c>
      <x:c t="n" s="0">
        <x:v>20.42707</x:v>
      </x:c>
      <x:c t="n" s="0">
        <x:v>27.39264</x:v>
      </x:c>
      <x:c t="n" s="0">
        <x:v>29.93604</x:v>
      </x:c>
      <x:c t="n" s="0">
        <x:v>30.5857</x:v>
      </x:c>
      <x:c t="n" s="0">
        <x:v>30.55204</x:v>
      </x:c>
      <x:c t="n" s="0">
        <x:v>39.10968</x:v>
      </x:c>
      <x:c t="n" s="0">
        <x:v>38.71514</x:v>
      </x:c>
      <x:c t="n" s="0">
        <x:v>38.95725</x:v>
      </x:c>
      <x:c t="n" s="0">
        <x:v>37.25337</x:v>
      </x:c>
      <x:c t="n" s="0">
        <x:v>32.78806</x:v>
      </x:c>
      <x:c t="n" s="0">
        <x:v>30.78332</x:v>
      </x:c>
      <x:c t="n" s="0">
        <x:v>29.31511</x:v>
      </x:c>
      <x:c t="n" s="0">
        <x:v>28.11418</x:v>
      </x:c>
      <x:c t="n" s="0">
        <x:v>28.64249</x:v>
      </x:c>
      <x:c t="n" s="0">
        <x:v>25.57545</x:v>
      </x:c>
      <x:c t="n" s="0">
        <x:v>24.56807</x:v>
      </x:c>
      <x:c t="n" s="0">
        <x:v>23.66883</x:v>
      </x:c>
      <x:c t="n" s="0">
        <x:v>21.61921</x:v>
      </x:c>
      <x:c t="n" s="0">
        <x:v>19.678</x:v>
      </x:c>
      <x:c t="n" s="0">
        <x:v>25.21178</x:v>
      </x:c>
      <x:c t="n" s="0">
        <x:v>24.06733</x:v>
      </x:c>
      <x:c t="n" s="0">
        <x:v>10.25145</x:v>
      </x:c>
      <x:c t="n" s="0">
        <x:v>7.073935</x:v>
      </x:c>
      <x:c t="n" s="0">
        <x:v>8.729085</x:v>
      </x:c>
      <x:c t="n" s="0">
        <x:v>4.332921</x:v>
      </x:c>
      <x:c t="n" s="0">
        <x:v>4.834001</x:v>
      </x:c>
      <x:c t="n" s="0">
        <x:v>4.453612</x:v>
      </x:c>
      <x:c t="n" s="0">
        <x:v>-23.50413</x:v>
      </x:c>
      <x:c t="n" s="0">
        <x:v>-14.69851</x:v>
      </x:c>
      <x:c t="n" s="0">
        <x:v>-10.65259</x:v>
      </x:c>
      <x:c t="n" s="0">
        <x:v>-10.6003</x:v>
      </x:c>
      <x:c t="n" s="0">
        <x:v>0.7118351</x:v>
      </x:c>
      <x:c t="n" s="0">
        <x:v>9.227942</x:v>
      </x:c>
      <x:c t="n" s="0">
        <x:v>8.692357</x:v>
      </x:c>
      <x:c t="n" s="0">
        <x:v>6.892162</x:v>
      </x:c>
      <x:c t="n" s="0">
        <x:v>15.01809</x:v>
      </x:c>
      <x:c t="n" s="0">
        <x:v>9.449266</x:v>
      </x:c>
      <x:c t="n" s="0">
        <x:v>21.41615</x:v>
      </x:c>
      <x:c t="n" s="0">
        <x:v>29.08814</x:v>
      </x:c>
      <x:c t="n" s="0">
        <x:v>31.74115</x:v>
      </x:c>
      <x:c t="n" s="0">
        <x:v>32.68511</x:v>
      </x:c>
      <x:c t="n" s="0">
        <x:v>30.09986</x:v>
      </x:c>
      <x:c t="n" s="0">
        <x:v>38.90387</x:v>
      </x:c>
      <x:c t="n" s="0">
        <x:v>36.09687</x:v>
      </x:c>
      <x:c t="n" s="0">
        <x:v>31.28126</x:v>
      </x:c>
      <x:c t="n" s="0">
        <x:v>32.16186</x:v>
      </x:c>
      <x:c t="n" s="0">
        <x:v>29.84732</x:v>
      </x:c>
      <x:c t="n" s="0">
        <x:v>24.07179</x:v>
      </x:c>
      <x:c t="n" s="0">
        <x:v>28.06746</x:v>
      </x:c>
      <x:c t="n" s="0">
        <x:v>24.96749</x:v>
      </x:c>
      <x:c t="n" s="0">
        <x:v>20.2817</x:v>
      </x:c>
      <x:c t="n" s="0">
        <x:v>23.92704</x:v>
      </x:c>
      <x:c t="n" s="0">
        <x:v>24.68706</x:v>
      </x:c>
      <x:c t="n" s="0">
        <x:v>22.3542</x:v>
      </x:c>
      <x:c t="n" s="0">
        <x:v>17.891</x:v>
      </x:c>
      <x:c t="n" s="0">
        <x:v>21.8725</x:v>
      </x:c>
      <x:c t="n" s="0">
        <x:v>15.76619</x:v>
      </x:c>
      <x:c t="n" s="0">
        <x:v>8.21624</x:v>
      </x:c>
      <x:c t="n" s="0">
        <x:v>5.416386</x:v>
      </x:c>
      <x:c t="n" s="0">
        <x:v>9.340794</x:v>
      </x:c>
      <x:c t="n" s="0">
        <x:v>3.563285</x:v>
      </x:c>
      <x:c t="n" s="0">
        <x:v>4.010612</x:v>
      </x:c>
      <x:c t="n" s="0">
        <x:v>4.790266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43946.4617939815</x:v>
      </x:c>
      <x:c t="n" s="7">
        <x:v>43946.4617939815</x:v>
      </x:c>
      <x:c t="n" s="0">
        <x:v>44.4514</x:v>
      </x:c>
      <x:c t="n" s="0">
        <x:v>54.20069</x:v>
      </x:c>
      <x:c t="n" s="0">
        <x:v>75.16084</x:v>
      </x:c>
      <x:c t="n" s="0">
        <x:v>77.49312</x:v>
      </x:c>
      <x:c t="n" s="0">
        <x:v>-22.32433</x:v>
      </x:c>
      <x:c t="n" s="0">
        <x:v>-15.14473</x:v>
      </x:c>
      <x:c t="n" s="0">
        <x:v>-10.69911</x:v>
      </x:c>
      <x:c t="n" s="0">
        <x:v>-9.439038</x:v>
      </x:c>
      <x:c t="n" s="0">
        <x:v>-0.797912</x:v>
      </x:c>
      <x:c t="n" s="0">
        <x:v>6.276507</x:v>
      </x:c>
      <x:c t="n" s="0">
        <x:v>11.07286</x:v>
      </x:c>
      <x:c t="n" s="0">
        <x:v>10.98192</x:v>
      </x:c>
      <x:c t="n" s="0">
        <x:v>20.20981</x:v>
      </x:c>
      <x:c t="n" s="0">
        <x:v>19.87558</x:v>
      </x:c>
      <x:c t="n" s="0">
        <x:v>26.89088</x:v>
      </x:c>
      <x:c t="n" s="0">
        <x:v>29.93143</x:v>
      </x:c>
      <x:c t="n" s="0">
        <x:v>30.77476</x:v>
      </x:c>
      <x:c t="n" s="0">
        <x:v>31.0708</x:v>
      </x:c>
      <x:c t="n" s="0">
        <x:v>38.53487</x:v>
      </x:c>
      <x:c t="n" s="0">
        <x:v>38.8262</x:v>
      </x:c>
      <x:c t="n" s="0">
        <x:v>38.8937</x:v>
      </x:c>
      <x:c t="n" s="0">
        <x:v>36.7131</x:v>
      </x:c>
      <x:c t="n" s="0">
        <x:v>32.83191</x:v>
      </x:c>
      <x:c t="n" s="0">
        <x:v>30.54268</x:v>
      </x:c>
      <x:c t="n" s="0">
        <x:v>29.02745</x:v>
      </x:c>
      <x:c t="n" s="0">
        <x:v>27.79646</x:v>
      </x:c>
      <x:c t="n" s="0">
        <x:v>28.33771</x:v>
      </x:c>
      <x:c t="n" s="0">
        <x:v>25.42435</x:v>
      </x:c>
      <x:c t="n" s="0">
        <x:v>24.92195</x:v>
      </x:c>
      <x:c t="n" s="0">
        <x:v>23.80741</x:v>
      </x:c>
      <x:c t="n" s="0">
        <x:v>21.8024</x:v>
      </x:c>
      <x:c t="n" s="0">
        <x:v>19.90958</x:v>
      </x:c>
      <x:c t="n" s="0">
        <x:v>24.91573</x:v>
      </x:c>
      <x:c t="n" s="0">
        <x:v>23.44655</x:v>
      </x:c>
      <x:c t="n" s="0">
        <x:v>9.98988</x:v>
      </x:c>
      <x:c t="n" s="0">
        <x:v>6.844488</x:v>
      </x:c>
      <x:c t="n" s="0">
        <x:v>8.906277</x:v>
      </x:c>
      <x:c t="n" s="0">
        <x:v>4.438751</x:v>
      </x:c>
      <x:c t="n" s="0">
        <x:v>4.685581</x:v>
      </x:c>
      <x:c t="n" s="0">
        <x:v>4.518864</x:v>
      </x:c>
      <x:c t="n" s="0">
        <x:v>-23.50413</x:v>
      </x:c>
      <x:c t="n" s="0">
        <x:v>-14.95076</x:v>
      </x:c>
      <x:c t="n" s="0">
        <x:v>-12.05199</x:v>
      </x:c>
      <x:c t="n" s="0">
        <x:v>-8.968733</x:v>
      </x:c>
      <x:c t="n" s="0">
        <x:v>0.7118351</x:v>
      </x:c>
      <x:c t="n" s="0">
        <x:v>9.227942</x:v>
      </x:c>
      <x:c t="n" s="0">
        <x:v>8.692357</x:v>
      </x:c>
      <x:c t="n" s="0">
        <x:v>9.045115</x:v>
      </x:c>
      <x:c t="n" s="0">
        <x:v>15.01809</x:v>
      </x:c>
      <x:c t="n" s="0">
        <x:v>14.47669</x:v>
      </x:c>
      <x:c t="n" s="0">
        <x:v>21.41615</x:v>
      </x:c>
      <x:c t="n" s="0">
        <x:v>29.90432</x:v>
      </x:c>
      <x:c t="n" s="0">
        <x:v>31.74115</x:v>
      </x:c>
      <x:c t="n" s="0">
        <x:v>33.26849</x:v>
      </x:c>
      <x:c t="n" s="0">
        <x:v>32.04865</x:v>
      </x:c>
      <x:c t="n" s="0">
        <x:v>36.46738</x:v>
      </x:c>
      <x:c t="n" s="0">
        <x:v>39.18046</x:v>
      </x:c>
      <x:c t="n" s="0">
        <x:v>33.25529</x:v>
      </x:c>
      <x:c t="n" s="0">
        <x:v>28.53222</x:v>
      </x:c>
      <x:c t="n" s="0">
        <x:v>27.85427</x:v>
      </x:c>
      <x:c t="n" s="0">
        <x:v>29.60265</x:v>
      </x:c>
      <x:c t="n" s="0">
        <x:v>25.91365</x:v>
      </x:c>
      <x:c t="n" s="0">
        <x:v>27.83855</x:v>
      </x:c>
      <x:c t="n" s="0">
        <x:v>24.23239</x:v>
      </x:c>
      <x:c t="n" s="0">
        <x:v>26.91893</x:v>
      </x:c>
      <x:c t="n" s="0">
        <x:v>23.79088</x:v>
      </x:c>
      <x:c t="n" s="0">
        <x:v>19.8643</x:v>
      </x:c>
      <x:c t="n" s="0">
        <x:v>21.84196</x:v>
      </x:c>
      <x:c t="n" s="0">
        <x:v>21.2501</x:v>
      </x:c>
      <x:c t="n" s="0">
        <x:v>13.52251</x:v>
      </x:c>
      <x:c t="n" s="0">
        <x:v>8.276286</x:v>
      </x:c>
      <x:c t="n" s="0">
        <x:v>4.062211</x:v>
      </x:c>
      <x:c t="n" s="0">
        <x:v>9.340952</x:v>
      </x:c>
      <x:c t="n" s="0">
        <x:v>4.691061</x:v>
      </x:c>
      <x:c t="n" s="0">
        <x:v>2.854035</x:v>
      </x:c>
      <x:c t="n" s="0">
        <x:v>5.481991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43946.4617939815</x:v>
      </x:c>
      <x:c t="n" s="7">
        <x:v>43946.4617939815</x:v>
      </x:c>
      <x:c t="n" s="0">
        <x:v>42.22761</x:v>
      </x:c>
      <x:c t="n" s="0">
        <x:v>54.20069</x:v>
      </x:c>
      <x:c t="n" s="0">
        <x:v>73.5123</x:v>
      </x:c>
      <x:c t="n" s="0">
        <x:v>76.00892</x:v>
      </x:c>
      <x:c t="n" s="0">
        <x:v>-22.4781</x:v>
      </x:c>
      <x:c t="n" s="0">
        <x:v>-15.16965</x:v>
      </x:c>
      <x:c t="n" s="0">
        <x:v>-11.12871</x:v>
      </x:c>
      <x:c t="n" s="0">
        <x:v>-9.08167</x:v>
      </x:c>
      <x:c t="n" s="0">
        <x:v>-0.5420536</x:v>
      </x:c>
      <x:c t="n" s="0">
        <x:v>6.853341</x:v>
      </x:c>
      <x:c t="n" s="0">
        <x:v>10.79675</x:v>
      </x:c>
      <x:c t="n" s="0">
        <x:v>10.96891</x:v>
      </x:c>
      <x:c t="n" s="0">
        <x:v>19.73948</x:v>
      </x:c>
      <x:c t="n" s="0">
        <x:v>19.39931</x:v>
      </x:c>
      <x:c t="n" s="0">
        <x:v>27.15973</x:v>
      </x:c>
      <x:c t="n" s="0">
        <x:v>29.92748</x:v>
      </x:c>
      <x:c t="n" s="0">
        <x:v>30.79732</x:v>
      </x:c>
      <x:c t="n" s="0">
        <x:v>31.37588</x:v>
      </x:c>
      <x:c t="n" s="0">
        <x:v>38.03247</x:v>
      </x:c>
      <x:c t="n" s="0">
        <x:v>38.15138</x:v>
      </x:c>
      <x:c t="n" s="0">
        <x:v>38.958</x:v>
      </x:c>
      <x:c t="n" s="0">
        <x:v>36.50072</x:v>
      </x:c>
      <x:c t="n" s="0">
        <x:v>32.37111</x:v>
      </x:c>
      <x:c t="n" s="0">
        <x:v>30.16374</x:v>
      </x:c>
      <x:c t="n" s="0">
        <x:v>29.33546</x:v>
      </x:c>
      <x:c t="n" s="0">
        <x:v>28.44326</x:v>
      </x:c>
      <x:c t="n" s="0">
        <x:v>28.67784</x:v>
      </x:c>
      <x:c t="n" s="0">
        <x:v>25.29089</x:v>
      </x:c>
      <x:c t="n" s="0">
        <x:v>24.90112</x:v>
      </x:c>
      <x:c t="n" s="0">
        <x:v>23.77527</x:v>
      </x:c>
      <x:c t="n" s="0">
        <x:v>21.55314</x:v>
      </x:c>
      <x:c t="n" s="0">
        <x:v>19.87345</x:v>
      </x:c>
      <x:c t="n" s="0">
        <x:v>24.40084</x:v>
      </x:c>
      <x:c t="n" s="0">
        <x:v>22.81751</x:v>
      </x:c>
      <x:c t="n" s="0">
        <x:v>9.725632</x:v>
      </x:c>
      <x:c t="n" s="0">
        <x:v>6.542621</x:v>
      </x:c>
      <x:c t="n" s="0">
        <x:v>8.675167</x:v>
      </x:c>
      <x:c t="n" s="0">
        <x:v>4.350984</x:v>
      </x:c>
      <x:c t="n" s="0">
        <x:v>4.664191</x:v>
      </x:c>
      <x:c t="n" s="0">
        <x:v>4.652781</x:v>
      </x:c>
      <x:c t="n" s="0">
        <x:v>-23.50413</x:v>
      </x:c>
      <x:c t="n" s="0">
        <x:v>-15.40675</x:v>
      </x:c>
      <x:c t="n" s="0">
        <x:v>-16.41307</x:v>
      </x:c>
      <x:c t="n" s="0">
        <x:v>-7.144681</x:v>
      </x:c>
      <x:c t="n" s="0">
        <x:v>0.7118351</x:v>
      </x:c>
      <x:c t="n" s="0">
        <x:v>9.227942</x:v>
      </x:c>
      <x:c t="n" s="0">
        <x:v>8.692357</x:v>
      </x:c>
      <x:c t="n" s="0">
        <x:v>11.2238</x:v>
      </x:c>
      <x:c t="n" s="0">
        <x:v>14.6177</x:v>
      </x:c>
      <x:c t="n" s="0">
        <x:v>14.47669</x:v>
      </x:c>
      <x:c t="n" s="0">
        <x:v>30.87706</x:v>
      </x:c>
      <x:c t="n" s="0">
        <x:v>29.90432</x:v>
      </x:c>
      <x:c t="n" s="0">
        <x:v>30.00895</x:v>
      </x:c>
      <x:c t="n" s="0">
        <x:v>31.882</x:v>
      </x:c>
      <x:c t="n" s="0">
        <x:v>35.16439</x:v>
      </x:c>
      <x:c t="n" s="0">
        <x:v>30.21065</x:v>
      </x:c>
      <x:c t="n" s="0">
        <x:v>37.08609</x:v>
      </x:c>
      <x:c t="n" s="0">
        <x:v>34.40047</x:v>
      </x:c>
      <x:c t="n" s="0">
        <x:v>31.7971</x:v>
      </x:c>
      <x:c t="n" s="0">
        <x:v>23.81816</x:v>
      </x:c>
      <x:c t="n" s="0">
        <x:v>30.31436</x:v>
      </x:c>
      <x:c t="n" s="0">
        <x:v>30.40886</x:v>
      </x:c>
      <x:c t="n" s="0">
        <x:v>29.16668</x:v>
      </x:c>
      <x:c t="n" s="0">
        <x:v>26.79177</x:v>
      </x:c>
      <x:c t="n" s="0">
        <x:v>23.61331</x:v>
      </x:c>
      <x:c t="n" s="0">
        <x:v>22.4294</x:v>
      </x:c>
      <x:c t="n" s="0">
        <x:v>20.07845</x:v>
      </x:c>
      <x:c t="n" s="0">
        <x:v>19.17019</x:v>
      </x:c>
      <x:c t="n" s="0">
        <x:v>19.15687</x:v>
      </x:c>
      <x:c t="n" s="0">
        <x:v>12.50834</x:v>
      </x:c>
      <x:c t="n" s="0">
        <x:v>7.554132</x:v>
      </x:c>
      <x:c t="n" s="0">
        <x:v>5.025386</x:v>
      </x:c>
      <x:c t="n" s="0">
        <x:v>7.275509</x:v>
      </x:c>
      <x:c t="n" s="0">
        <x:v>4.117207</x:v>
      </x:c>
      <x:c t="n" s="0">
        <x:v>5.144721</x:v>
      </x:c>
      <x:c t="n" s="0">
        <x:v>4.336984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43946.4617939815</x:v>
      </x:c>
      <x:c t="n" s="7">
        <x:v>43946.4617939815</x:v>
      </x:c>
      <x:c t="n" s="0">
        <x:v>45.63202</x:v>
      </x:c>
      <x:c t="n" s="0">
        <x:v>54.20069</x:v>
      </x:c>
      <x:c t="n" s="0">
        <x:v>70.5486</x:v>
      </x:c>
      <x:c t="n" s="0">
        <x:v>75.3595</x:v>
      </x:c>
      <x:c t="n" s="0">
        <x:v>-22.6139</x:v>
      </x:c>
      <x:c t="n" s="0">
        <x:v>-15.2035</x:v>
      </x:c>
      <x:c t="n" s="0">
        <x:v>-11.59955</x:v>
      </x:c>
      <x:c t="n" s="0">
        <x:v>-8.73922</x:v>
      </x:c>
      <x:c t="n" s="0">
        <x:v>-0.271628</x:v>
      </x:c>
      <x:c t="n" s="0">
        <x:v>7.291763</x:v>
      </x:c>
      <x:c t="n" s="0">
        <x:v>10.39396</x:v>
      </x:c>
      <x:c t="n" s="0">
        <x:v>11.00706</x:v>
      </x:c>
      <x:c t="n" s="0">
        <x:v>19.26405</x:v>
      </x:c>
      <x:c t="n" s="0">
        <x:v>18.94663</x:v>
      </x:c>
      <x:c t="n" s="0">
        <x:v>27.94282</x:v>
      </x:c>
      <x:c t="n" s="0">
        <x:v>29.92411</x:v>
      </x:c>
      <x:c t="n" s="0">
        <x:v>30.69078</x:v>
      </x:c>
      <x:c t="n" s="0">
        <x:v>31.36493</x:v>
      </x:c>
      <x:c t="n" s="0">
        <x:v>37.926</x:v>
      </x:c>
      <x:c t="n" s="0">
        <x:v>37.72271</x:v>
      </x:c>
      <x:c t="n" s="0">
        <x:v>38.564</x:v>
      </x:c>
      <x:c t="n" s="0">
        <x:v>36.05389</x:v>
      </x:c>
      <x:c t="n" s="0">
        <x:v>32.88663</x:v>
      </x:c>
      <x:c t="n" s="0">
        <x:v>29.62727</x:v>
      </x:c>
      <x:c t="n" s="0">
        <x:v>29.14762</x:v>
      </x:c>
      <x:c t="n" s="0">
        <x:v>28.26087</x:v>
      </x:c>
      <x:c t="n" s="0">
        <x:v>28.3851</x:v>
      </x:c>
      <x:c t="n" s="0">
        <x:v>25.36785</x:v>
      </x:c>
      <x:c t="n" s="0">
        <x:v>24.58604</x:v>
      </x:c>
      <x:c t="n" s="0">
        <x:v>23.41393</x:v>
      </x:c>
      <x:c t="n" s="0">
        <x:v>21.49279</x:v>
      </x:c>
      <x:c t="n" s="0">
        <x:v>19.75975</x:v>
      </x:c>
      <x:c t="n" s="0">
        <x:v>23.95909</x:v>
      </x:c>
      <x:c t="n" s="0">
        <x:v>22.21344</x:v>
      </x:c>
      <x:c t="n" s="0">
        <x:v>9.56957</x:v>
      </x:c>
      <x:c t="n" s="0">
        <x:v>6.313111</x:v>
      </x:c>
      <x:c t="n" s="0">
        <x:v>8.684374</x:v>
      </x:c>
      <x:c t="n" s="0">
        <x:v>4.307975</x:v>
      </x:c>
      <x:c t="n" s="0">
        <x:v>4.715458</x:v>
      </x:c>
      <x:c t="n" s="0">
        <x:v>4.57869</x:v>
      </x:c>
      <x:c t="n" s="0">
        <x:v>-23.50413</x:v>
      </x:c>
      <x:c t="n" s="0">
        <x:v>-15.40675</x:v>
      </x:c>
      <x:c t="n" s="0">
        <x:v>-16.41307</x:v>
      </x:c>
      <x:c t="n" s="0">
        <x:v>-7.144681</x:v>
      </x:c>
      <x:c t="n" s="0">
        <x:v>1.414306</x:v>
      </x:c>
      <x:c t="n" s="0">
        <x:v>9.227942</x:v>
      </x:c>
      <x:c t="n" s="0">
        <x:v>1.616726</x:v>
      </x:c>
      <x:c t="n" s="0">
        <x:v>11.2238</x:v>
      </x:c>
      <x:c t="n" s="0">
        <x:v>14.35845</x:v>
      </x:c>
      <x:c t="n" s="0">
        <x:v>21.7474</x:v>
      </x:c>
      <x:c t="n" s="0">
        <x:v>30.87706</x:v>
      </x:c>
      <x:c t="n" s="0">
        <x:v>30.30875</x:v>
      </x:c>
      <x:c t="n" s="0">
        <x:v>30.00895</x:v>
      </x:c>
      <x:c t="n" s="0">
        <x:v>31.30026</x:v>
      </x:c>
      <x:c t="n" s="0">
        <x:v>37.6079</x:v>
      </x:c>
      <x:c t="n" s="0">
        <x:v>34.03447</x:v>
      </x:c>
      <x:c t="n" s="0">
        <x:v>36.50732</x:v>
      </x:c>
      <x:c t="n" s="0">
        <x:v>32.44399</x:v>
      </x:c>
      <x:c t="n" s="0">
        <x:v>36.04069</x:v>
      </x:c>
      <x:c t="n" s="0">
        <x:v>26.63775</x:v>
      </x:c>
      <x:c t="n" s="0">
        <x:v>25.62029</x:v>
      </x:c>
      <x:c t="n" s="0">
        <x:v>30.54617</x:v>
      </x:c>
      <x:c t="n" s="0">
        <x:v>25.82139</x:v>
      </x:c>
      <x:c t="n" s="0">
        <x:v>24.60054</x:v>
      </x:c>
      <x:c t="n" s="0">
        <x:v>22.47753</x:v>
      </x:c>
      <x:c t="n" s="0">
        <x:v>19.34394</x:v>
      </x:c>
      <x:c t="n" s="0">
        <x:v>21.44683</x:v>
      </x:c>
      <x:c t="n" s="0">
        <x:v>18.54912</x:v>
      </x:c>
      <x:c t="n" s="0">
        <x:v>20.5514</x:v>
      </x:c>
      <x:c t="n" s="0">
        <x:v>13.87922</x:v>
      </x:c>
      <x:c t="n" s="0">
        <x:v>8.467237</x:v>
      </x:c>
      <x:c t="n" s="0">
        <x:v>5.014711</x:v>
      </x:c>
      <x:c t="n" s="0">
        <x:v>9.152211</x:v>
      </x:c>
      <x:c t="n" s="0">
        <x:v>3.521266</x:v>
      </x:c>
      <x:c t="n" s="0">
        <x:v>5.444755</x:v>
      </x:c>
      <x:c t="n" s="0">
        <x:v>4.544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43946.4617939815</x:v>
      </x:c>
      <x:c t="n" s="7">
        <x:v>43946.4617939815</x:v>
      </x:c>
      <x:c t="n" s="0">
        <x:v>47.21776</x:v>
      </x:c>
      <x:c t="n" s="0">
        <x:v>54.20069</x:v>
      </x:c>
      <x:c t="n" s="0">
        <x:v>67.45039</x:v>
      </x:c>
      <x:c t="n" s="0">
        <x:v>74.27806</x:v>
      </x:c>
      <x:c t="n" s="0">
        <x:v>-22.73329</x:v>
      </x:c>
      <x:c t="n" s="0">
        <x:v>-15.23264</x:v>
      </x:c>
      <x:c t="n" s="0">
        <x:v>-12.0465</x:v>
      </x:c>
      <x:c t="n" s="0">
        <x:v>-8.466724</x:v>
      </x:c>
      <x:c t="n" s="0">
        <x:v>0.03773318</x:v>
      </x:c>
      <x:c t="n" s="0">
        <x:v>7.634058</x:v>
      </x:c>
      <x:c t="n" s="0">
        <x:v>9.749223</x:v>
      </x:c>
      <x:c t="n" s="0">
        <x:v>11.07186</x:v>
      </x:c>
      <x:c t="n" s="0">
        <x:v>18.81226</x:v>
      </x:c>
      <x:c t="n" s="0">
        <x:v>20.2765</x:v>
      </x:c>
      <x:c t="n" s="0">
        <x:v>28.51533</x:v>
      </x:c>
      <x:c t="n" s="0">
        <x:v>30.04277</x:v>
      </x:c>
      <x:c t="n" s="0">
        <x:v>30.5309</x:v>
      </x:c>
      <x:c t="n" s="0">
        <x:v>31.2252</x:v>
      </x:c>
      <x:c t="n" s="0">
        <x:v>37.69101</x:v>
      </x:c>
      <x:c t="n" s="0">
        <x:v>37.32275</x:v>
      </x:c>
      <x:c t="n" s="0">
        <x:v>38.35243</x:v>
      </x:c>
      <x:c t="n" s="0">
        <x:v>35.97859</x:v>
      </x:c>
      <x:c t="n" s="0">
        <x:v>33.42884</x:v>
      </x:c>
      <x:c t="n" s="0">
        <x:v>29.20202</x:v>
      </x:c>
      <x:c t="n" s="0">
        <x:v>29.9321</x:v>
      </x:c>
      <x:c t="n" s="0">
        <x:v>28.65581</x:v>
      </x:c>
      <x:c t="n" s="0">
        <x:v>28.10615</x:v>
      </x:c>
      <x:c t="n" s="0">
        <x:v>25.24947</x:v>
      </x:c>
      <x:c t="n" s="0">
        <x:v>24.43313</x:v>
      </x:c>
      <x:c t="n" s="0">
        <x:v>23.19004</x:v>
      </x:c>
      <x:c t="n" s="0">
        <x:v>21.42003</x:v>
      </x:c>
      <x:c t="n" s="0">
        <x:v>19.5156</x:v>
      </x:c>
      <x:c t="n" s="0">
        <x:v>23.53664</x:v>
      </x:c>
      <x:c t="n" s="0">
        <x:v>21.63246</x:v>
      </x:c>
      <x:c t="n" s="0">
        <x:v>9.454211</x:v>
      </x:c>
      <x:c t="n" s="0">
        <x:v>6.226879</x:v>
      </x:c>
      <x:c t="n" s="0">
        <x:v>8.605625</x:v>
      </x:c>
      <x:c t="n" s="0">
        <x:v>4.111223</x:v>
      </x:c>
      <x:c t="n" s="0">
        <x:v>4.847438</x:v>
      </x:c>
      <x:c t="n" s="0">
        <x:v>4.635593</x:v>
      </x:c>
      <x:c t="n" s="0">
        <x:v>-23.50413</x:v>
      </x:c>
      <x:c t="n" s="0">
        <x:v>-15.40675</x:v>
      </x:c>
      <x:c t="n" s="0">
        <x:v>-16.41307</x:v>
      </x:c>
      <x:c t="n" s="0">
        <x:v>-7.144681</x:v>
      </x:c>
      <x:c t="n" s="0">
        <x:v>1.505989</x:v>
      </x:c>
      <x:c t="n" s="0">
        <x:v>9.227942</x:v>
      </x:c>
      <x:c t="n" s="0">
        <x:v>-2.21015</x:v>
      </x:c>
      <x:c t="n" s="0">
        <x:v>11.61727</x:v>
      </x:c>
      <x:c t="n" s="0">
        <x:v>14.35845</x:v>
      </x:c>
      <x:c t="n" s="0">
        <x:v>24.33026</x:v>
      </x:c>
      <x:c t="n" s="0">
        <x:v>30.87706</x:v>
      </x:c>
      <x:c t="n" s="0">
        <x:v>30.67871</x:v>
      </x:c>
      <x:c t="n" s="0">
        <x:v>26.45107</x:v>
      </x:c>
      <x:c t="n" s="0">
        <x:v>29.11975</x:v>
      </x:c>
      <x:c t="n" s="0">
        <x:v>32.46353</x:v>
      </x:c>
      <x:c t="n" s="0">
        <x:v>33.19104</x:v>
      </x:c>
      <x:c t="n" s="0">
        <x:v>36.52158</x:v>
      </x:c>
      <x:c t="n" s="0">
        <x:v>36.04183</x:v>
      </x:c>
      <x:c t="n" s="0">
        <x:v>35.80354</x:v>
      </x:c>
      <x:c t="n" s="0">
        <x:v>25.99205</x:v>
      </x:c>
      <x:c t="n" s="0">
        <x:v>33.92027</x:v>
      </x:c>
      <x:c t="n" s="0">
        <x:v>29.10087</x:v>
      </x:c>
      <x:c t="n" s="0">
        <x:v>26.44315</x:v>
      </x:c>
      <x:c t="n" s="0">
        <x:v>25.58442</x:v>
      </x:c>
      <x:c t="n" s="0">
        <x:v>22.79323</x:v>
      </x:c>
      <x:c t="n" s="0">
        <x:v>21.90272</x:v>
      </x:c>
      <x:c t="n" s="0">
        <x:v>22.98998</x:v>
      </x:c>
      <x:c t="n" s="0">
        <x:v>16.86792</x:v>
      </x:c>
      <x:c t="n" s="0">
        <x:v>18.82604</x:v>
      </x:c>
      <x:c t="n" s="0">
        <x:v>12.97761</x:v>
      </x:c>
      <x:c t="n" s="0">
        <x:v>8.540053</x:v>
      </x:c>
      <x:c t="n" s="0">
        <x:v>6.379503</x:v>
      </x:c>
      <x:c t="n" s="0">
        <x:v>8.642467</x:v>
      </x:c>
      <x:c t="n" s="0">
        <x:v>3.660726</x:v>
      </x:c>
      <x:c t="n" s="0">
        <x:v>5.331553</x:v>
      </x:c>
      <x:c t="n" s="0">
        <x:v>5.460432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43946.4617939815</x:v>
      </x:c>
      <x:c t="n" s="7">
        <x:v>43946.4617939815</x:v>
      </x:c>
      <x:c t="n" s="0">
        <x:v>44.67983</x:v>
      </x:c>
      <x:c t="n" s="0">
        <x:v>54.20069</x:v>
      </x:c>
      <x:c t="n" s="0">
        <x:v>68.78795</x:v>
      </x:c>
      <x:c t="n" s="0">
        <x:v>75.65291</x:v>
      </x:c>
      <x:c t="n" s="0">
        <x:v>-22.83798</x:v>
      </x:c>
      <x:c t="n" s="0">
        <x:v>-15.2577</x:v>
      </x:c>
      <x:c t="n" s="0">
        <x:v>-12.46838</x:v>
      </x:c>
      <x:c t="n" s="0">
        <x:v>-8.246819</x:v>
      </x:c>
      <x:c t="n" s="0">
        <x:v>0.2855383</x:v>
      </x:c>
      <x:c t="n" s="0">
        <x:v>7.906438</x:v>
      </x:c>
      <x:c t="n" s="0">
        <x:v>9.110946</x:v>
      </x:c>
      <x:c t="n" s="0">
        <x:v>11.15588</x:v>
      </x:c>
      <x:c t="n" s="0">
        <x:v>18.38533</x:v>
      </x:c>
      <x:c t="n" s="0">
        <x:v>21.15881</x:v>
      </x:c>
      <x:c t="n" s="0">
        <x:v>28.95082</x:v>
      </x:c>
      <x:c t="n" s="0">
        <x:v>30.14161</x:v>
      </x:c>
      <x:c t="n" s="0">
        <x:v>29.91432</x:v>
      </x:c>
      <x:c t="n" s="0">
        <x:v>30.97454</x:v>
      </x:c>
      <x:c t="n" s="0">
        <x:v>37.15372</x:v>
      </x:c>
      <x:c t="n" s="0">
        <x:v>36.81538</x:v>
      </x:c>
      <x:c t="n" s="0">
        <x:v>38.19358</x:v>
      </x:c>
      <x:c t="n" s="0">
        <x:v>35.76725</x:v>
      </x:c>
      <x:c t="n" s="0">
        <x:v>33.68892</x:v>
      </x:c>
      <x:c t="n" s="0">
        <x:v>29.53718</x:v>
      </x:c>
      <x:c t="n" s="0">
        <x:v>29.96423</x:v>
      </x:c>
      <x:c t="n" s="0">
        <x:v>28.49884</x:v>
      </x:c>
      <x:c t="n" s="0">
        <x:v>27.74317</x:v>
      </x:c>
      <x:c t="n" s="0">
        <x:v>25.45814</x:v>
      </x:c>
      <x:c t="n" s="0">
        <x:v>24.36494</x:v>
      </x:c>
      <x:c t="n" s="0">
        <x:v>23.06677</x:v>
      </x:c>
      <x:c t="n" s="0">
        <x:v>21.84793</x:v>
      </x:c>
      <x:c t="n" s="0">
        <x:v>19.23592</x:v>
      </x:c>
      <x:c t="n" s="0">
        <x:v>23.08734</x:v>
      </x:c>
      <x:c t="n" s="0">
        <x:v>21.05812</x:v>
      </x:c>
      <x:c t="n" s="0">
        <x:v>9.338003</x:v>
      </x:c>
      <x:c t="n" s="0">
        <x:v>6.330711</x:v>
      </x:c>
      <x:c t="n" s="0">
        <x:v>8.770217</x:v>
      </x:c>
      <x:c t="n" s="0">
        <x:v>4.256714</x:v>
      </x:c>
      <x:c t="n" s="0">
        <x:v>4.92796</x:v>
      </x:c>
      <x:c t="n" s="0">
        <x:v>4.720579</x:v>
      </x:c>
      <x:c t="n" s="0">
        <x:v>-23.9355</x:v>
      </x:c>
      <x:c t="n" s="0">
        <x:v>-15.40675</x:v>
      </x:c>
      <x:c t="n" s="0">
        <x:v>-16.41307</x:v>
      </x:c>
      <x:c t="n" s="0">
        <x:v>-7.144681</x:v>
      </x:c>
      <x:c t="n" s="0">
        <x:v>1.505989</x:v>
      </x:c>
      <x:c t="n" s="0">
        <x:v>8.172844</x:v>
      </x:c>
      <x:c t="n" s="0">
        <x:v>-2.21015</x:v>
      </x:c>
      <x:c t="n" s="0">
        <x:v>11.61727</x:v>
      </x:c>
      <x:c t="n" s="0">
        <x:v>18.55524</x:v>
      </x:c>
      <x:c t="n" s="0">
        <x:v>24.33026</x:v>
      </x:c>
      <x:c t="n" s="0">
        <x:v>29.38168</x:v>
      </x:c>
      <x:c t="n" s="0">
        <x:v>30.67871</x:v>
      </x:c>
      <x:c t="n" s="0">
        <x:v>20.23041</x:v>
      </x:c>
      <x:c t="n" s="0">
        <x:v>27.87464</x:v>
      </x:c>
      <x:c t="n" s="0">
        <x:v>35.52987</x:v>
      </x:c>
      <x:c t="n" s="0">
        <x:v>29.00414</x:v>
      </x:c>
      <x:c t="n" s="0">
        <x:v>37.68195</x:v>
      </x:c>
      <x:c t="n" s="0">
        <x:v>33.465</x:v>
      </x:c>
      <x:c t="n" s="0">
        <x:v>31.15397</x:v>
      </x:c>
      <x:c t="n" s="0">
        <x:v>32.77745</x:v>
      </x:c>
      <x:c t="n" s="0">
        <x:v>27.24815</x:v>
      </x:c>
      <x:c t="n" s="0">
        <x:v>29.27908</x:v>
      </x:c>
      <x:c t="n" s="0">
        <x:v>28.18746</x:v>
      </x:c>
      <x:c t="n" s="0">
        <x:v>24.47817</x:v>
      </x:c>
      <x:c t="n" s="0">
        <x:v>23.12124</x:v>
      </x:c>
      <x:c t="n" s="0">
        <x:v>22.42902</x:v>
      </x:c>
      <x:c t="n" s="0">
        <x:v>22.68349</x:v>
      </x:c>
      <x:c t="n" s="0">
        <x:v>19.04558</x:v>
      </x:c>
      <x:c t="n" s="0">
        <x:v>17.89196</x:v>
      </x:c>
      <x:c t="n" s="0">
        <x:v>13.90313</x:v>
      </x:c>
      <x:c t="n" s="0">
        <x:v>9.268331</x:v>
      </x:c>
      <x:c t="n" s="0">
        <x:v>5.892387</x:v>
      </x:c>
      <x:c t="n" s="0">
        <x:v>8.821642</x:v>
      </x:c>
      <x:c t="n" s="0">
        <x:v>5.279589</x:v>
      </x:c>
      <x:c t="n" s="0">
        <x:v>4.959206</x:v>
      </x:c>
      <x:c t="n" s="0">
        <x:v>4.669145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43946.4617939815</x:v>
      </x:c>
      <x:c t="n" s="7">
        <x:v>43946.4617939815</x:v>
      </x:c>
      <x:c t="n" s="0">
        <x:v>44.21204</x:v>
      </x:c>
      <x:c t="n" s="0">
        <x:v>54.20069</x:v>
      </x:c>
      <x:c t="n" s="0">
        <x:v>75.77086</x:v>
      </x:c>
      <x:c t="n" s="0">
        <x:v>78.63036</x:v>
      </x:c>
      <x:c t="n" s="0">
        <x:v>-23.03562</x:v>
      </x:c>
      <x:c t="n" s="0">
        <x:v>-15.27922</x:v>
      </x:c>
      <x:c t="n" s="0">
        <x:v>-12.86426</x:v>
      </x:c>
      <x:c t="n" s="0">
        <x:v>-8.06744</x:v>
      </x:c>
      <x:c t="n" s="0">
        <x:v>0.4865223</x:v>
      </x:c>
      <x:c t="n" s="0">
        <x:v>7.758691</x:v>
      </x:c>
      <x:c t="n" s="0">
        <x:v>8.480066</x:v>
      </x:c>
      <x:c t="n" s="0">
        <x:v>11.22636</x:v>
      </x:c>
      <x:c t="n" s="0">
        <x:v>18.79874</x:v>
      </x:c>
      <x:c t="n" s="0">
        <x:v>21.79218</x:v>
      </x:c>
      <x:c t="n" s="0">
        <x:v>28.72333</x:v>
      </x:c>
      <x:c t="n" s="0">
        <x:v>30.05736</x:v>
      </x:c>
      <x:c t="n" s="0">
        <x:v>29.30813</x:v>
      </x:c>
      <x:c t="n" s="0">
        <x:v>30.40285</x:v>
      </x:c>
      <x:c t="n" s="0">
        <x:v>37.24566</x:v>
      </x:c>
      <x:c t="n" s="0">
        <x:v>36.41545</x:v>
      </x:c>
      <x:c t="n" s="0">
        <x:v>38.76499</x:v>
      </x:c>
      <x:c t="n" s="0">
        <x:v>35.52895</x:v>
      </x:c>
      <x:c t="n" s="0">
        <x:v>33.07034</x:v>
      </x:c>
      <x:c t="n" s="0">
        <x:v>29.63603</x:v>
      </x:c>
      <x:c t="n" s="0">
        <x:v>29.90988</x:v>
      </x:c>
      <x:c t="n" s="0">
        <x:v>28.69975</x:v>
      </x:c>
      <x:c t="n" s="0">
        <x:v>28.06458</x:v>
      </x:c>
      <x:c t="n" s="0">
        <x:v>25.00045</x:v>
      </x:c>
      <x:c t="n" s="0">
        <x:v>23.98423</x:v>
      </x:c>
      <x:c t="n" s="0">
        <x:v>22.8153</x:v>
      </x:c>
      <x:c t="n" s="0">
        <x:v>21.79317</x:v>
      </x:c>
      <x:c t="n" s="0">
        <x:v>19.18247</x:v>
      </x:c>
      <x:c t="n" s="0">
        <x:v>22.72411</x:v>
      </x:c>
      <x:c t="n" s="0">
        <x:v>20.54374</x:v>
      </x:c>
      <x:c t="n" s="0">
        <x:v>9.32958</x:v>
      </x:c>
      <x:c t="n" s="0">
        <x:v>6.114876</x:v>
      </x:c>
      <x:c t="n" s="0">
        <x:v>8.64629</x:v>
      </x:c>
      <x:c t="n" s="0">
        <x:v>4.378848</x:v>
      </x:c>
      <x:c t="n" s="0">
        <x:v>4.778859</x:v>
      </x:c>
      <x:c t="n" s="0">
        <x:v>4.721834</x:v>
      </x:c>
      <x:c t="n" s="0">
        <x:v>-24.41449</x:v>
      </x:c>
      <x:c t="n" s="0">
        <x:v>-15.40675</x:v>
      </x:c>
      <x:c t="n" s="0">
        <x:v>-16.41307</x:v>
      </x:c>
      <x:c t="n" s="0">
        <x:v>-7.144681</x:v>
      </x:c>
      <x:c t="n" s="0">
        <x:v>1.505989</x:v>
      </x:c>
      <x:c t="n" s="0">
        <x:v>6.776231</x:v>
      </x:c>
      <x:c t="n" s="0">
        <x:v>-2.21015</x:v>
      </x:c>
      <x:c t="n" s="0">
        <x:v>11.61727</x:v>
      </x:c>
      <x:c t="n" s="0">
        <x:v>20.64914</x:v>
      </x:c>
      <x:c t="n" s="0">
        <x:v>23.28184</x:v>
      </x:c>
      <x:c t="n" s="0">
        <x:v>27.08257</x:v>
      </x:c>
      <x:c t="n" s="0">
        <x:v>26.01349</x:v>
      </x:c>
      <x:c t="n" s="0">
        <x:v>21.48581</x:v>
      </x:c>
      <x:c t="n" s="0">
        <x:v>3.82054</x:v>
      </x:c>
      <x:c t="n" s="0">
        <x:v>37.7477</x:v>
      </x:c>
      <x:c t="n" s="0">
        <x:v>34.67968</x:v>
      </x:c>
      <x:c t="n" s="0">
        <x:v>42.58546</x:v>
      </x:c>
      <x:c t="n" s="0">
        <x:v>33.16726</x:v>
      </x:c>
      <x:c t="n" s="0">
        <x:v>24.39505</x:v>
      </x:c>
      <x:c t="n" s="0">
        <x:v>25.22995</x:v>
      </x:c>
      <x:c t="n" s="0">
        <x:v>30.57875</x:v>
      </x:c>
      <x:c t="n" s="0">
        <x:v>26.52285</x:v>
      </x:c>
      <x:c t="n" s="0">
        <x:v>27.40522</x:v>
      </x:c>
      <x:c t="n" s="0">
        <x:v>20.86083</x:v>
      </x:c>
      <x:c t="n" s="0">
        <x:v>21.90794</x:v>
      </x:c>
      <x:c t="n" s="0">
        <x:v>19.67357</x:v>
      </x:c>
      <x:c t="n" s="0">
        <x:v>22.50189</x:v>
      </x:c>
      <x:c t="n" s="0">
        <x:v>18.45641</x:v>
      </x:c>
      <x:c t="n" s="0">
        <x:v>19.88422</x:v>
      </x:c>
      <x:c t="n" s="0">
        <x:v>14.27698</x:v>
      </x:c>
      <x:c t="n" s="0">
        <x:v>8.063992</x:v>
      </x:c>
      <x:c t="n" s="0">
        <x:v>6.099327</x:v>
      </x:c>
      <x:c t="n" s="0">
        <x:v>7.616044</x:v>
      </x:c>
      <x:c t="n" s="0">
        <x:v>4.461157</x:v>
      </x:c>
      <x:c t="n" s="0">
        <x:v>4.70165</x:v>
      </x:c>
      <x:c t="n" s="0">
        <x:v>5.199618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43946.4617939815</x:v>
      </x:c>
      <x:c t="n" s="7">
        <x:v>43946.4617939815</x:v>
      </x:c>
      <x:c t="n" s="0">
        <x:v>43.92393</x:v>
      </x:c>
      <x:c t="n" s="0">
        <x:v>54.20069</x:v>
      </x:c>
      <x:c t="n" s="0">
        <x:v>78.49998</x:v>
      </x:c>
      <x:c t="n" s="0">
        <x:v>80.17717</x:v>
      </x:c>
      <x:c t="n" s="0">
        <x:v>-23.21201</x:v>
      </x:c>
      <x:c t="n" s="0">
        <x:v>-15.29765</x:v>
      </x:c>
      <x:c t="n" s="0">
        <x:v>-13.29257</x:v>
      </x:c>
      <x:c t="n" s="0">
        <x:v>-7.262749</x:v>
      </x:c>
      <x:c t="n" s="0">
        <x:v>0.6510977</x:v>
      </x:c>
      <x:c t="n" s="0">
        <x:v>7.628405</x:v>
      </x:c>
      <x:c t="n" s="0">
        <x:v>8.139454</x:v>
      </x:c>
      <x:c t="n" s="0">
        <x:v>11.02983</x:v>
      </x:c>
      <x:c t="n" s="0">
        <x:v>19.1231</x:v>
      </x:c>
      <x:c t="n" s="0">
        <x:v>21.72026</x:v>
      </x:c>
      <x:c t="n" s="0">
        <x:v>28.51913</x:v>
      </x:c>
      <x:c t="n" s="0">
        <x:v>29.4754</x:v>
      </x:c>
      <x:c t="n" s="0">
        <x:v>28.77352</x:v>
      </x:c>
      <x:c t="n" s="0">
        <x:v>29.71918</x:v>
      </x:c>
      <x:c t="n" s="0">
        <x:v>37.30117</x:v>
      </x:c>
      <x:c t="n" s="0">
        <x:v>36.34504</x:v>
      </x:c>
      <x:c t="n" s="0">
        <x:v>39.16279</x:v>
      </x:c>
      <x:c t="n" s="0">
        <x:v>35.18433</x:v>
      </x:c>
      <x:c t="n" s="0">
        <x:v>32.75272</x:v>
      </x:c>
      <x:c t="n" s="0">
        <x:v>30.11111</x:v>
      </x:c>
      <x:c t="n" s="0">
        <x:v>29.82005</x:v>
      </x:c>
      <x:c t="n" s="0">
        <x:v>28.54172</x:v>
      </x:c>
      <x:c t="n" s="0">
        <x:v>27.62024</x:v>
      </x:c>
      <x:c t="n" s="0">
        <x:v>25.00943</x:v>
      </x:c>
      <x:c t="n" s="0">
        <x:v>24.28222</x:v>
      </x:c>
      <x:c t="n" s="0">
        <x:v>23.12627</x:v>
      </x:c>
      <x:c t="n" s="0">
        <x:v>21.95645</x:v>
      </x:c>
      <x:c t="n" s="0">
        <x:v>19.3132</x:v>
      </x:c>
      <x:c t="n" s="0">
        <x:v>22.36144</x:v>
      </x:c>
      <x:c t="n" s="0">
        <x:v>19.98785</x:v>
      </x:c>
      <x:c t="n" s="0">
        <x:v>9.249662</x:v>
      </x:c>
      <x:c t="n" s="0">
        <x:v>6.204072</x:v>
      </x:c>
      <x:c t="n" s="0">
        <x:v>8.663005</x:v>
      </x:c>
      <x:c t="n" s="0">
        <x:v>4.537949</x:v>
      </x:c>
      <x:c t="n" s="0">
        <x:v>4.906006</x:v>
      </x:c>
      <x:c t="n" s="0">
        <x:v>4.803398</x:v>
      </x:c>
      <x:c t="n" s="0">
        <x:v>-24.41449</x:v>
      </x:c>
      <x:c t="n" s="0">
        <x:v>-15.40675</x:v>
      </x:c>
      <x:c t="n" s="0">
        <x:v>-18.83709</x:v>
      </x:c>
      <x:c t="n" s="0">
        <x:v>-2.25757</x:v>
      </x:c>
      <x:c t="n" s="0">
        <x:v>1.505989</x:v>
      </x:c>
      <x:c t="n" s="0">
        <x:v>6.776231</x:v>
      </x:c>
      <x:c t="n" s="0">
        <x:v>8.347638</x:v>
      </x:c>
      <x:c t="n" s="0">
        <x:v>4.469428</x:v>
      </x:c>
      <x:c t="n" s="0">
        <x:v>20.81827</x:v>
      </x:c>
      <x:c t="n" s="0">
        <x:v>20.64527</x:v>
      </x:c>
      <x:c t="n" s="0">
        <x:v>27.08257</x:v>
      </x:c>
      <x:c t="n" s="0">
        <x:v>21.54555</x:v>
      </x:c>
      <x:c t="n" s="0">
        <x:v>22.45851</x:v>
      </x:c>
      <x:c t="n" s="0">
        <x:v>25.9264</x:v>
      </x:c>
      <x:c t="n" s="0">
        <x:v>37.44122</x:v>
      </x:c>
      <x:c t="n" s="0">
        <x:v>37.05278</x:v>
      </x:c>
      <x:c t="n" s="0">
        <x:v>38.30242</x:v>
      </x:c>
      <x:c t="n" s="0">
        <x:v>34.54188</x:v>
      </x:c>
      <x:c t="n" s="0">
        <x:v>29.91004</x:v>
      </x:c>
      <x:c t="n" s="0">
        <x:v>36.32732</x:v>
      </x:c>
      <x:c t="n" s="0">
        <x:v>26.72739</x:v>
      </x:c>
      <x:c t="n" s="0">
        <x:v>27.87973</x:v>
      </x:c>
      <x:c t="n" s="0">
        <x:v>27.20942</x:v>
      </x:c>
      <x:c t="n" s="0">
        <x:v>24.75085</x:v>
      </x:c>
      <x:c t="n" s="0">
        <x:v>26.3893</x:v>
      </x:c>
      <x:c t="n" s="0">
        <x:v>26.93279</x:v>
      </x:c>
      <x:c t="n" s="0">
        <x:v>23.70474</x:v>
      </x:c>
      <x:c t="n" s="0">
        <x:v>18.57375</x:v>
      </x:c>
      <x:c t="n" s="0">
        <x:v>19.63313</x:v>
      </x:c>
      <x:c t="n" s="0">
        <x:v>13.99298</x:v>
      </x:c>
      <x:c t="n" s="0">
        <x:v>9.171441</x:v>
      </x:c>
      <x:c t="n" s="0">
        <x:v>6.201801</x:v>
      </x:c>
      <x:c t="n" s="0">
        <x:v>9.762429</x:v>
      </x:c>
      <x:c t="n" s="0">
        <x:v>5.581283</x:v>
      </x:c>
      <x:c t="n" s="0">
        <x:v>5.404777</x:v>
      </x:c>
      <x:c t="n" s="0">
        <x:v>4.687204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43946.4617939815</x:v>
      </x:c>
      <x:c t="n" s="7">
        <x:v>43946.4617939815</x:v>
      </x:c>
      <x:c t="n" s="0">
        <x:v>46.10044</x:v>
      </x:c>
      <x:c t="n" s="0">
        <x:v>54.20069</x:v>
      </x:c>
      <x:c t="n" s="0">
        <x:v>74.88441</x:v>
      </x:c>
      <x:c t="n" s="0">
        <x:v>79.2825</x:v>
      </x:c>
      <x:c t="n" s="0">
        <x:v>-23.36846</x:v>
      </x:c>
      <x:c t="n" s="0">
        <x:v>-15.31345</x:v>
      </x:c>
      <x:c t="n" s="0">
        <x:v>-13.79678</x:v>
      </x:c>
      <x:c t="n" s="0">
        <x:v>-5.924855</x:v>
      </x:c>
      <x:c t="n" s="0">
        <x:v>0.7868747</x:v>
      </x:c>
      <x:c t="n" s="0">
        <x:v>7.513957</x:v>
      </x:c>
      <x:c t="n" s="0">
        <x:v>8.255672</x:v>
      </x:c>
      <x:c t="n" s="0">
        <x:v>10.40993</x:v>
      </x:c>
      <x:c t="n" s="0">
        <x:v>19.55224</x:v>
      </x:c>
      <x:c t="n" s="0">
        <x:v>21.57898</x:v>
      </x:c>
      <x:c t="n" s="0">
        <x:v>28.33681</x:v>
      </x:c>
      <x:c t="n" s="0">
        <x:v>28.90805</x:v>
      </x:c>
      <x:c t="n" s="0">
        <x:v>28.25827</x:v>
      </x:c>
      <x:c t="n" s="0">
        <x:v>29.61171</x:v>
      </x:c>
      <x:c t="n" s="0">
        <x:v>37.31509</x:v>
      </x:c>
      <x:c t="n" s="0">
        <x:v>36.47655</x:v>
      </x:c>
      <x:c t="n" s="0">
        <x:v>38.74342</x:v>
      </x:c>
      <x:c t="n" s="0">
        <x:v>35.31645</x:v>
      </x:c>
      <x:c t="n" s="0">
        <x:v>32.23697</x:v>
      </x:c>
      <x:c t="n" s="0">
        <x:v>31.55018</x:v>
      </x:c>
      <x:c t="n" s="0">
        <x:v>29.73688</x:v>
      </x:c>
      <x:c t="n" s="0">
        <x:v>28.28659</x:v>
      </x:c>
      <x:c t="n" s="0">
        <x:v>27.72752</x:v>
      </x:c>
      <x:c t="n" s="0">
        <x:v>24.90535</x:v>
      </x:c>
      <x:c t="n" s="0">
        <x:v>24.13127</x:v>
      </x:c>
      <x:c t="n" s="0">
        <x:v>25.282</x:v>
      </x:c>
      <x:c t="n" s="0">
        <x:v>22.78451</x:v>
      </x:c>
      <x:c t="n" s="0">
        <x:v>19.31423</x:v>
      </x:c>
      <x:c t="n" s="0">
        <x:v>22.09585</x:v>
      </x:c>
      <x:c t="n" s="0">
        <x:v>19.52316</x:v>
      </x:c>
      <x:c t="n" s="0">
        <x:v>9.136894</x:v>
      </x:c>
      <x:c t="n" s="0">
        <x:v>6.25814</x:v>
      </x:c>
      <x:c t="n" s="0">
        <x:v>8.748958</x:v>
      </x:c>
      <x:c t="n" s="0">
        <x:v>4.572358</x:v>
      </x:c>
      <x:c t="n" s="0">
        <x:v>4.861006</x:v>
      </x:c>
      <x:c t="n" s="0">
        <x:v>4.797563</x:v>
      </x:c>
      <x:c t="n" s="0">
        <x:v>-24.41449</x:v>
      </x:c>
      <x:c t="n" s="0">
        <x:v>-15.40675</x:v>
      </x:c>
      <x:c t="n" s="0">
        <x:v>-19.32748</x:v>
      </x:c>
      <x:c t="n" s="0">
        <x:v>-1.857515</x:v>
      </x:c>
      <x:c t="n" s="0">
        <x:v>1.505989</x:v>
      </x:c>
      <x:c t="n" s="0">
        <x:v>6.776231</x:v>
      </x:c>
      <x:c t="n" s="0">
        <x:v>8.87955</x:v>
      </x:c>
      <x:c t="n" s="0">
        <x:v>0.5125734</x:v>
      </x:c>
      <x:c t="n" s="0">
        <x:v>21.8473</x:v>
      </x:c>
      <x:c t="n" s="0">
        <x:v>20.64527</x:v>
      </x:c>
      <x:c t="n" s="0">
        <x:v>27.08257</x:v>
      </x:c>
      <x:c t="n" s="0">
        <x:v>21.54555</x:v>
      </x:c>
      <x:c t="n" s="0">
        <x:v>25.73387</x:v>
      </x:c>
      <x:c t="n" s="0">
        <x:v>28.92331</x:v>
      </x:c>
      <x:c t="n" s="0">
        <x:v>38.61399</x:v>
      </x:c>
      <x:c t="n" s="0">
        <x:v>36.92382</x:v>
      </x:c>
      <x:c t="n" s="0">
        <x:v>36.36891</x:v>
      </x:c>
      <x:c t="n" s="0">
        <x:v>33.33849</x:v>
      </x:c>
      <x:c t="n" s="0">
        <x:v>31.35174</x:v>
      </x:c>
      <x:c t="n" s="0">
        <x:v>31.49447</x:v>
      </x:c>
      <x:c t="n" s="0">
        <x:v>29.325</x:v>
      </x:c>
      <x:c t="n" s="0">
        <x:v>27.28885</x:v>
      </x:c>
      <x:c t="n" s="0">
        <x:v>27.9953</x:v>
      </x:c>
      <x:c t="n" s="0">
        <x:v>23.29748</x:v>
      </x:c>
      <x:c t="n" s="0">
        <x:v>20.27249</x:v>
      </x:c>
      <x:c t="n" s="0">
        <x:v>33.78393</x:v>
      </x:c>
      <x:c t="n" s="0">
        <x:v>26.61106</x:v>
      </x:c>
      <x:c t="n" s="0">
        <x:v>20.80681</x:v>
      </x:c>
      <x:c t="n" s="0">
        <x:v>21.20703</x:v>
      </x:c>
      <x:c t="n" s="0">
        <x:v>15.19492</x:v>
      </x:c>
      <x:c t="n" s="0">
        <x:v>8.451735</x:v>
      </x:c>
      <x:c t="n" s="0">
        <x:v>5.904541</x:v>
      </x:c>
      <x:c t="n" s="0">
        <x:v>8.632614</x:v>
      </x:c>
      <x:c t="n" s="0">
        <x:v>5.735627</x:v>
      </x:c>
      <x:c t="n" s="0">
        <x:v>4.525539</x:v>
      </x:c>
      <x:c t="n" s="0">
        <x:v>4.701232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43946.4617939815</x:v>
      </x:c>
      <x:c t="n" s="7">
        <x:v>43946.4617939815</x:v>
      </x:c>
      <x:c t="n" s="0">
        <x:v>45.6102</x:v>
      </x:c>
      <x:c t="n" s="0">
        <x:v>54.20069</x:v>
      </x:c>
      <x:c t="n" s="0">
        <x:v>68.46164</x:v>
      </x:c>
      <x:c t="n" s="0">
        <x:v>73.30896</x:v>
      </x:c>
      <x:c t="n" s="0">
        <x:v>-23.51693</x:v>
      </x:c>
      <x:c t="n" s="0">
        <x:v>-15.36665</x:v>
      </x:c>
      <x:c t="n" s="0">
        <x:v>-14.27921</x:v>
      </x:c>
      <x:c t="n" s="0">
        <x:v>-5.038436</x:v>
      </x:c>
      <x:c t="n" s="0">
        <x:v>0.8556152</x:v>
      </x:c>
      <x:c t="n" s="0">
        <x:v>7.413769</x:v>
      </x:c>
      <x:c t="n" s="0">
        <x:v>8.352522</x:v>
      </x:c>
      <x:c t="n" s="0">
        <x:v>10.12938</x:v>
      </x:c>
      <x:c t="n" s="0">
        <x:v>19.97265</x:v>
      </x:c>
      <x:c t="n" s="0">
        <x:v>21.55241</x:v>
      </x:c>
      <x:c t="n" s="0">
        <x:v>28.46403</x:v>
      </x:c>
      <x:c t="n" s="0">
        <x:v>28.41828</x:v>
      </x:c>
      <x:c t="n" s="0">
        <x:v>28.73073</x:v>
      </x:c>
      <x:c t="n" s="0">
        <x:v>29.57475</x:v>
      </x:c>
      <x:c t="n" s="0">
        <x:v>37.72526</x:v>
      </x:c>
      <x:c t="n" s="0">
        <x:v>36.55651</x:v>
      </x:c>
      <x:c t="n" s="0">
        <x:v>38.81881</x:v>
      </x:c>
      <x:c t="n" s="0">
        <x:v>35.26795</x:v>
      </x:c>
      <x:c t="n" s="0">
        <x:v>32.5704</x:v>
      </x:c>
      <x:c t="n" s="0">
        <x:v>31.21046</x:v>
      </x:c>
      <x:c t="n" s="0">
        <x:v>29.59802</x:v>
      </x:c>
      <x:c t="n" s="0">
        <x:v>28.29926</x:v>
      </x:c>
      <x:c t="n" s="0">
        <x:v>28.11061</x:v>
      </x:c>
      <x:c t="n" s="0">
        <x:v>24.67604</x:v>
      </x:c>
      <x:c t="n" s="0">
        <x:v>23.75402</x:v>
      </x:c>
      <x:c t="n" s="0">
        <x:v>28.11874</x:v>
      </x:c>
      <x:c t="n" s="0">
        <x:v>23.21308</x:v>
      </x:c>
      <x:c t="n" s="0">
        <x:v>19.37594</x:v>
      </x:c>
      <x:c t="n" s="0">
        <x:v>21.94693</x:v>
      </x:c>
      <x:c t="n" s="0">
        <x:v>19.16464</x:v>
      </x:c>
      <x:c t="n" s="0">
        <x:v>8.880629</x:v>
      </x:c>
      <x:c t="n" s="0">
        <x:v>6.109357</x:v>
      </x:c>
      <x:c t="n" s="0">
        <x:v>8.733764</x:v>
      </x:c>
      <x:c t="n" s="0">
        <x:v>4.7843</x:v>
      </x:c>
      <x:c t="n" s="0">
        <x:v>4.951127</x:v>
      </x:c>
      <x:c t="n" s="0">
        <x:v>4.67011</x:v>
      </x:c>
      <x:c t="n" s="0">
        <x:v>-24.83083</x:v>
      </x:c>
      <x:c t="n" s="0">
        <x:v>-16.93149</x:v>
      </x:c>
      <x:c t="n" s="0">
        <x:v>-19.32748</x:v>
      </x:c>
      <x:c t="n" s="0">
        <x:v>-1.857515</x:v>
      </x:c>
      <x:c t="n" s="0">
        <x:v>0.0781211</x:v>
      </x:c>
      <x:c t="n" s="0">
        <x:v>6.776231</x:v>
      </x:c>
      <x:c t="n" s="0">
        <x:v>8.87955</x:v>
      </x:c>
      <x:c t="n" s="0">
        <x:v>14.01486</x:v>
      </x:c>
      <x:c t="n" s="0">
        <x:v>21.8473</x:v>
      </x:c>
      <x:c t="n" s="0">
        <x:v>23.38327</x:v>
      </x:c>
      <x:c t="n" s="0">
        <x:v>30.44173</x:v>
      </x:c>
      <x:c t="n" s="0">
        <x:v>26.57716</x:v>
      </x:c>
      <x:c t="n" s="0">
        <x:v>32.46152</x:v>
      </x:c>
      <x:c t="n" s="0">
        <x:v>30.04148</x:v>
      </x:c>
      <x:c t="n" s="0">
        <x:v>39.56437</x:v>
      </x:c>
      <x:c t="n" s="0">
        <x:v>37.68658</x:v>
      </x:c>
      <x:c t="n" s="0">
        <x:v>36.92455</x:v>
      </x:c>
      <x:c t="n" s="0">
        <x:v>36.43904</x:v>
      </x:c>
      <x:c t="n" s="0">
        <x:v>33.6824</x:v>
      </x:c>
      <x:c t="n" s="0">
        <x:v>30.68465</x:v>
      </x:c>
      <x:c t="n" s="0">
        <x:v>31.63259</x:v>
      </x:c>
      <x:c t="n" s="0">
        <x:v>28.28295</x:v>
      </x:c>
      <x:c t="n" s="0">
        <x:v>31.37689</x:v>
      </x:c>
      <x:c t="n" s="0">
        <x:v>24.6874</x:v>
      </x:c>
      <x:c t="n" s="0">
        <x:v>23.10218</x:v>
      </x:c>
      <x:c t="n" s="0">
        <x:v>31.17522</x:v>
      </x:c>
      <x:c t="n" s="0">
        <x:v>24.98178</x:v>
      </x:c>
      <x:c t="n" s="0">
        <x:v>19.80402</x:v>
      </x:c>
      <x:c t="n" s="0">
        <x:v>21.01327</x:v>
      </x:c>
      <x:c t="n" s="0">
        <x:v>16.66551</x:v>
      </x:c>
      <x:c t="n" s="0">
        <x:v>7.578343</x:v>
      </x:c>
      <x:c t="n" s="0">
        <x:v>5.667913</x:v>
      </x:c>
      <x:c t="n" s="0">
        <x:v>9.567163</x:v>
      </x:c>
      <x:c t="n" s="0">
        <x:v>4.04435</x:v>
      </x:c>
      <x:c t="n" s="0">
        <x:v>5.593649</x:v>
      </x:c>
      <x:c t="n" s="0">
        <x:v>5.320551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43946.4617939815</x:v>
      </x:c>
      <x:c t="n" s="7">
        <x:v>43946.4617939815</x:v>
      </x:c>
      <x:c t="n" s="0">
        <x:v>45.11311</x:v>
      </x:c>
      <x:c t="n" s="0">
        <x:v>54.20069</x:v>
      </x:c>
      <x:c t="n" s="0">
        <x:v>66.24928</x:v>
      </x:c>
      <x:c t="n" s="0">
        <x:v>72.79275</x:v>
      </x:c>
      <x:c t="n" s="0">
        <x:v>-23.71558</x:v>
      </x:c>
      <x:c t="n" s="0">
        <x:v>-15.68121</x:v>
      </x:c>
      <x:c t="n" s="0">
        <x:v>-14.73838</x:v>
      </x:c>
      <x:c t="n" s="0">
        <x:v>-4.402577</x:v>
      </x:c>
      <x:c t="n" s="0">
        <x:v>0.6217105</x:v>
      </x:c>
      <x:c t="n" s="0">
        <x:v>7.326338</x:v>
      </x:c>
      <x:c t="n" s="0">
        <x:v>8.433558</x:v>
      </x:c>
      <x:c t="n" s="0">
        <x:v>11.63961</x:v>
      </x:c>
      <x:c t="n" s="0">
        <x:v>20.30206</x:v>
      </x:c>
      <x:c t="n" s="0">
        <x:v>22.11757</x:v>
      </x:c>
      <x:c t="n" s="0">
        <x:v>28.81511</x:v>
      </x:c>
      <x:c t="n" s="0">
        <x:v>28.36975</x:v>
      </x:c>
      <x:c t="n" s="0">
        <x:v>29.51769</x:v>
      </x:c>
      <x:c t="n" s="0">
        <x:v>29.69831</x:v>
      </x:c>
      <x:c t="n" s="0">
        <x:v>37.55517</x:v>
      </x:c>
      <x:c t="n" s="0">
        <x:v>36.82842</x:v>
      </x:c>
      <x:c t="n" s="0">
        <x:v>38.23479</x:v>
      </x:c>
      <x:c t="n" s="0">
        <x:v>35.03596</x:v>
      </x:c>
      <x:c t="n" s="0">
        <x:v>32.24615</x:v>
      </x:c>
      <x:c t="n" s="0">
        <x:v>31.58175</x:v>
      </x:c>
      <x:c t="n" s="0">
        <x:v>29.8176</x:v>
      </x:c>
      <x:c t="n" s="0">
        <x:v>28.201</x:v>
      </x:c>
      <x:c t="n" s="0">
        <x:v>28.32272</x:v>
      </x:c>
      <x:c t="n" s="0">
        <x:v>25.1039</x:v>
      </x:c>
      <x:c t="n" s="0">
        <x:v>24.30941</x:v>
      </x:c>
      <x:c t="n" s="0">
        <x:v>27.89294</x:v>
      </x:c>
      <x:c t="n" s="0">
        <x:v>23.81048</x:v>
      </x:c>
      <x:c t="n" s="0">
        <x:v>19.63037</x:v>
      </x:c>
      <x:c t="n" s="0">
        <x:v>21.73038</x:v>
      </x:c>
      <x:c t="n" s="0">
        <x:v>18.76248</x:v>
      </x:c>
      <x:c t="n" s="0">
        <x:v>8.840558</x:v>
      </x:c>
      <x:c t="n" s="0">
        <x:v>5.946987</x:v>
      </x:c>
      <x:c t="n" s="0">
        <x:v>8.978196</x:v>
      </x:c>
      <x:c t="n" s="0">
        <x:v>4.644491</x:v>
      </x:c>
      <x:c t="n" s="0">
        <x:v>4.924274</x:v>
      </x:c>
      <x:c t="n" s="0">
        <x:v>4.795838</x:v>
      </x:c>
      <x:c t="n" s="0">
        <x:v>-25.10124</x:v>
      </x:c>
      <x:c t="n" s="0">
        <x:v>-18.1946</x:v>
      </x:c>
      <x:c t="n" s="0">
        <x:v>-19.32748</x:v>
      </x:c>
      <x:c t="n" s="0">
        <x:v>-1.857515</x:v>
      </x:c>
      <x:c t="n" s="0">
        <x:v>-1.077111</x:v>
      </x:c>
      <x:c t="n" s="0">
        <x:v>6.776231</x:v>
      </x:c>
      <x:c t="n" s="0">
        <x:v>8.87955</x:v>
      </x:c>
      <x:c t="n" s="0">
        <x:v>15.98274</x:v>
      </x:c>
      <x:c t="n" s="0">
        <x:v>21.8473</x:v>
      </x:c>
      <x:c t="n" s="0">
        <x:v>24.45737</x:v>
      </x:c>
      <x:c t="n" s="0">
        <x:v>30.44173</x:v>
      </x:c>
      <x:c t="n" s="0">
        <x:v>28.07439</x:v>
      </x:c>
      <x:c t="n" s="0">
        <x:v>32.46152</x:v>
      </x:c>
      <x:c t="n" s="0">
        <x:v>30.35824</x:v>
      </x:c>
      <x:c t="n" s="0">
        <x:v>15.85441</x:v>
      </x:c>
      <x:c t="n" s="0">
        <x:v>39.18417</x:v>
      </x:c>
      <x:c t="n" s="0">
        <x:v>34.68767</x:v>
      </x:c>
      <x:c t="n" s="0">
        <x:v>33.21325</x:v>
      </x:c>
      <x:c t="n" s="0">
        <x:v>32.21027</x:v>
      </x:c>
      <x:c t="n" s="0">
        <x:v>33.03588</x:v>
      </x:c>
      <x:c t="n" s="0">
        <x:v>32.69655</x:v>
      </x:c>
      <x:c t="n" s="0">
        <x:v>27.3472</x:v>
      </x:c>
      <x:c t="n" s="0">
        <x:v>28.38161</x:v>
      </x:c>
      <x:c t="n" s="0">
        <x:v>26.66224</x:v>
      </x:c>
      <x:c t="n" s="0">
        <x:v>26.07629</x:v>
      </x:c>
      <x:c t="n" s="0">
        <x:v>22.79234</x:v>
      </x:c>
      <x:c t="n" s="0">
        <x:v>24.47446</x:v>
      </x:c>
      <x:c t="n" s="0">
        <x:v>19.90711</x:v>
      </x:c>
      <x:c t="n" s="0">
        <x:v>17.64283</x:v>
      </x:c>
      <x:c t="n" s="0">
        <x:v>13.2109</x:v>
      </x:c>
      <x:c t="n" s="0">
        <x:v>7.410603</x:v>
      </x:c>
      <x:c t="n" s="0">
        <x:v>2.933715</x:v>
      </x:c>
      <x:c t="n" s="0">
        <x:v>8.686151</x:v>
      </x:c>
      <x:c t="n" s="0">
        <x:v>4.666795</x:v>
      </x:c>
      <x:c t="n" s="0">
        <x:v>3.709761</x:v>
      </x:c>
      <x:c t="n" s="0">
        <x:v>5.186896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43946.4617939815</x:v>
      </x:c>
      <x:c t="n" s="7">
        <x:v>43946.4617939815</x:v>
      </x:c>
      <x:c t="n" s="0">
        <x:v>44.59099</x:v>
      </x:c>
      <x:c t="n" s="0">
        <x:v>54.20069</x:v>
      </x:c>
      <x:c t="n" s="0">
        <x:v>64.45945</x:v>
      </x:c>
      <x:c t="n" s="0">
        <x:v>72.30225</x:v>
      </x:c>
      <x:c t="n" s="0">
        <x:v>-23.89289</x:v>
      </x:c>
      <x:c t="n" s="0">
        <x:v>-15.96918</x:v>
      </x:c>
      <x:c t="n" s="0">
        <x:v>-15.17306</x:v>
      </x:c>
      <x:c t="n" s="0">
        <x:v>-3.924704</x:v>
      </x:c>
      <x:c t="n" s="0">
        <x:v>0.4114652</x:v>
      </x:c>
      <x:c t="n" s="0">
        <x:v>6.967545</x:v>
      </x:c>
      <x:c t="n" s="0">
        <x:v>8.501586</x:v>
      </x:c>
      <x:c t="n" s="0">
        <x:v>12.61165</x:v>
      </x:c>
      <x:c t="n" s="0">
        <x:v>20.27184</x:v>
      </x:c>
      <x:c t="n" s="0">
        <x:v>22.54808</x:v>
      </x:c>
      <x:c t="n" s="0">
        <x:v>29.09399</x:v>
      </x:c>
      <x:c t="n" s="0">
        <x:v>28.32786</x:v>
      </x:c>
      <x:c t="n" s="0">
        <x:v>29.76502</x:v>
      </x:c>
      <x:c t="n" s="0">
        <x:v>30.13621</x:v>
      </x:c>
      <x:c t="n" s="0">
        <x:v>36.97916</x:v>
      </x:c>
      <x:c t="n" s="0">
        <x:v>37.46711</x:v>
      </x:c>
      <x:c t="n" s="0">
        <x:v>37.95607</x:v>
      </x:c>
      <x:c t="n" s="0">
        <x:v>34.95109</x:v>
      </x:c>
      <x:c t="n" s="0">
        <x:v>32.32491</x:v>
      </x:c>
      <x:c t="n" s="0">
        <x:v>31.64938</x:v>
      </x:c>
      <x:c t="n" s="0">
        <x:v>31.18788</x:v>
      </x:c>
      <x:c t="n" s="0">
        <x:v>28.06799</x:v>
      </x:c>
      <x:c t="n" s="0">
        <x:v>28.35817</x:v>
      </x:c>
      <x:c t="n" s="0">
        <x:v>25.08096</x:v>
      </x:c>
      <x:c t="n" s="0">
        <x:v>24.17918</x:v>
      </x:c>
      <x:c t="n" s="0">
        <x:v>27.46329</x:v>
      </x:c>
      <x:c t="n" s="0">
        <x:v>23.69003</x:v>
      </x:c>
      <x:c t="n" s="0">
        <x:v>19.51234</x:v>
      </x:c>
      <x:c t="n" s="0">
        <x:v>21.5682</x:v>
      </x:c>
      <x:c t="n" s="0">
        <x:v>18.26757</x:v>
      </x:c>
      <x:c t="n" s="0">
        <x:v>8.595507</x:v>
      </x:c>
      <x:c t="n" s="0">
        <x:v>5.649905</x:v>
      </x:c>
      <x:c t="n" s="0">
        <x:v>9.033754</x:v>
      </x:c>
      <x:c t="n" s="0">
        <x:v>4.641785</x:v>
      </x:c>
      <x:c t="n" s="0">
        <x:v>4.80162</x:v>
      </x:c>
      <x:c t="n" s="0">
        <x:v>4.913496</x:v>
      </x:c>
      <x:c t="n" s="0">
        <x:v>-25.10124</x:v>
      </x:c>
      <x:c t="n" s="0">
        <x:v>-18.1946</x:v>
      </x:c>
      <x:c t="n" s="0">
        <x:v>-19.32748</x:v>
      </x:c>
      <x:c t="n" s="0">
        <x:v>-1.857515</x:v>
      </x:c>
      <x:c t="n" s="0">
        <x:v>-1.077111</x:v>
      </x:c>
      <x:c t="n" s="0">
        <x:v>-4.561061</x:v>
      </x:c>
      <x:c t="n" s="0">
        <x:v>7.762221</x:v>
      </x:c>
      <x:c t="n" s="0">
        <x:v>15.98274</x:v>
      </x:c>
      <x:c t="n" s="0">
        <x:v>17.4091</x:v>
      </x:c>
      <x:c t="n" s="0">
        <x:v>24.45737</x:v>
      </x:c>
      <x:c t="n" s="0">
        <x:v>30.44173</x:v>
      </x:c>
      <x:c t="n" s="0">
        <x:v>28.07439</x:v>
      </x:c>
      <x:c t="n" s="0">
        <x:v>28.94464</x:v>
      </x:c>
      <x:c t="n" s="0">
        <x:v>33.21376</x:v>
      </x:c>
      <x:c t="n" s="0">
        <x:v>35.82656</x:v>
      </x:c>
      <x:c t="n" s="0">
        <x:v>40.28558</x:v>
      </x:c>
      <x:c t="n" s="0">
        <x:v>32.45113</x:v>
      </x:c>
      <x:c t="n" s="0">
        <x:v>34.95963</x:v>
      </x:c>
      <x:c t="n" s="0">
        <x:v>31.49059</x:v>
      </x:c>
      <x:c t="n" s="0">
        <x:v>35.40757</x:v>
      </x:c>
      <x:c t="n" s="0">
        <x:v>37.98474</x:v>
      </x:c>
      <x:c t="n" s="0">
        <x:v>26.22429</x:v>
      </x:c>
      <x:c t="n" s="0">
        <x:v>24.51931</x:v>
      </x:c>
      <x:c t="n" s="0">
        <x:v>27.54582</x:v>
      </x:c>
      <x:c t="n" s="0">
        <x:v>24.51191</x:v>
      </x:c>
      <x:c t="n" s="0">
        <x:v>22.29138</x:v>
      </x:c>
      <x:c t="n" s="0">
        <x:v>23.03749</x:v>
      </x:c>
      <x:c t="n" s="0">
        <x:v>19.48058</x:v>
      </x:c>
      <x:c t="n" s="0">
        <x:v>20.66116</x:v>
      </x:c>
      <x:c t="n" s="0">
        <x:v>13.132</x:v>
      </x:c>
      <x:c t="n" s="0">
        <x:v>7.48454</x:v>
      </x:c>
      <x:c t="n" s="0">
        <x:v>4.752918</x:v>
      </x:c>
      <x:c t="n" s="0">
        <x:v>9.638988</x:v>
      </x:c>
      <x:c t="n" s="0">
        <x:v>3.944962</x:v>
      </x:c>
      <x:c t="n" s="0">
        <x:v>5.314388</x:v>
      </x:c>
      <x:c t="n" s="0">
        <x:v>4.569306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43946.4617939815</x:v>
      </x:c>
      <x:c t="n" s="7">
        <x:v>43946.4617939815</x:v>
      </x:c>
      <x:c t="n" s="0">
        <x:v>45.98519</x:v>
      </x:c>
      <x:c t="n" s="0">
        <x:v>54.20069</x:v>
      </x:c>
      <x:c t="n" s="0">
        <x:v>68.7384</x:v>
      </x:c>
      <x:c t="n" s="0">
        <x:v>76.64378</x:v>
      </x:c>
      <x:c t="n" s="0">
        <x:v>-24.05007</x:v>
      </x:c>
      <x:c t="n" s="0">
        <x:v>-16.23118</x:v>
      </x:c>
      <x:c t="n" s="0">
        <x:v>-15.58219</x:v>
      </x:c>
      <x:c t="n" s="0">
        <x:v>-3.554478</x:v>
      </x:c>
      <x:c t="n" s="0">
        <x:v>0.2234831</x:v>
      </x:c>
      <x:c t="n" s="0">
        <x:v>6.334142</x:v>
      </x:c>
      <x:c t="n" s="0">
        <x:v>8.057455</x:v>
      </x:c>
      <x:c t="n" s="0">
        <x:v>13.2982</x:v>
      </x:c>
      <x:c t="n" s="0">
        <x:v>19.95449</x:v>
      </x:c>
      <x:c t="n" s="0">
        <x:v>22.88473</x:v>
      </x:c>
      <x:c t="n" s="0">
        <x:v>29.31875</x:v>
      </x:c>
      <x:c t="n" s="0">
        <x:v>28.12893</x:v>
      </x:c>
      <x:c t="n" s="0">
        <x:v>29.6545</x:v>
      </x:c>
      <x:c t="n" s="0">
        <x:v>30.7452</x:v>
      </x:c>
      <x:c t="n" s="0">
        <x:v>37.11792</x:v>
      </x:c>
      <x:c t="n" s="0">
        <x:v>38.096</x:v>
      </x:c>
      <x:c t="n" s="0">
        <x:v>37.67918</x:v>
      </x:c>
      <x:c t="n" s="0">
        <x:v>35.39458</x:v>
      </x:c>
      <x:c t="n" s="0">
        <x:v>32.32811</x:v>
      </x:c>
      <x:c t="n" s="0">
        <x:v>33.38737</x:v>
      </x:c>
      <x:c t="n" s="0">
        <x:v>32.63189</x:v>
      </x:c>
      <x:c t="n" s="0">
        <x:v>28.03473</x:v>
      </x:c>
      <x:c t="n" s="0">
        <x:v>28.48201</x:v>
      </x:c>
      <x:c t="n" s="0">
        <x:v>25.62143</x:v>
      </x:c>
      <x:c t="n" s="0">
        <x:v>24.0961</x:v>
      </x:c>
      <x:c t="n" s="0">
        <x:v>27.05244</x:v>
      </x:c>
      <x:c t="n" s="0">
        <x:v>23.55397</x:v>
      </x:c>
      <x:c t="n" s="0">
        <x:v>19.68416</x:v>
      </x:c>
      <x:c t="n" s="0">
        <x:v>21.46263</x:v>
      </x:c>
      <x:c t="n" s="0">
        <x:v>17.87432</x:v>
      </x:c>
      <x:c t="n" s="0">
        <x:v>8.374363</x:v>
      </x:c>
      <x:c t="n" s="0">
        <x:v>5.570083</x:v>
      </x:c>
      <x:c t="n" s="0">
        <x:v>9.047841</x:v>
      </x:c>
      <x:c t="n" s="0">
        <x:v>4.502162</x:v>
      </x:c>
      <x:c t="n" s="0">
        <x:v>4.804008</x:v>
      </x:c>
      <x:c t="n" s="0">
        <x:v>4.850425</x:v>
      </x:c>
      <x:c t="n" s="0">
        <x:v>-25.10124</x:v>
      </x:c>
      <x:c t="n" s="0">
        <x:v>-18.1946</x:v>
      </x:c>
      <x:c t="n" s="0">
        <x:v>-19.32748</x:v>
      </x:c>
      <x:c t="n" s="0">
        <x:v>-1.857515</x:v>
      </x:c>
      <x:c t="n" s="0">
        <x:v>-1.077111</x:v>
      </x:c>
      <x:c t="n" s="0">
        <x:v>-4.561061</x:v>
      </x:c>
      <x:c t="n" s="0">
        <x:v>-1.453208</x:v>
      </x:c>
      <x:c t="n" s="0">
        <x:v>17.48915</x:v>
      </x:c>
      <x:c t="n" s="0">
        <x:v>17.4091</x:v>
      </x:c>
      <x:c t="n" s="0">
        <x:v>21.49</x:v>
      </x:c>
      <x:c t="n" s="0">
        <x:v>28.10323</x:v>
      </x:c>
      <x:c t="n" s="0">
        <x:v>24.21038</x:v>
      </x:c>
      <x:c t="n" s="0">
        <x:v>28.94464</x:v>
      </x:c>
      <x:c t="n" s="0">
        <x:v>32.83078</x:v>
      </x:c>
      <x:c t="n" s="0">
        <x:v>37.36601</x:v>
      </x:c>
      <x:c t="n" s="0">
        <x:v>40.79275</x:v>
      </x:c>
      <x:c t="n" s="0">
        <x:v>39.9416</x:v>
      </x:c>
      <x:c t="n" s="0">
        <x:v>36.24566</x:v>
      </x:c>
      <x:c t="n" s="0">
        <x:v>29.64296</x:v>
      </x:c>
      <x:c t="n" s="0">
        <x:v>36.04089</x:v>
      </x:c>
      <x:c t="n" s="0">
        <x:v>33.28321</x:v>
      </x:c>
      <x:c t="n" s="0">
        <x:v>27.66924</x:v>
      </x:c>
      <x:c t="n" s="0">
        <x:v>30.37486</x:v>
      </x:c>
      <x:c t="n" s="0">
        <x:v>27.5475</x:v>
      </x:c>
      <x:c t="n" s="0">
        <x:v>24.76638</x:v>
      </x:c>
      <x:c t="n" s="0">
        <x:v>23.30115</x:v>
      </x:c>
      <x:c t="n" s="0">
        <x:v>22.44269</x:v>
      </x:c>
      <x:c t="n" s="0">
        <x:v>20.15278</x:v>
      </x:c>
      <x:c t="n" s="0">
        <x:v>21.25085</x:v>
      </x:c>
      <x:c t="n" s="0">
        <x:v>14.3175</x:v>
      </x:c>
      <x:c t="n" s="0">
        <x:v>6.768911</x:v>
      </x:c>
      <x:c t="n" s="0">
        <x:v>7.744353</x:v>
      </x:c>
      <x:c t="n" s="0">
        <x:v>11.55558</x:v>
      </x:c>
      <x:c t="n" s="0">
        <x:v>4.029769</x:v>
      </x:c>
      <x:c t="n" s="0">
        <x:v>3.290234</x:v>
      </x:c>
      <x:c t="n" s="0">
        <x:v>4.474324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43946.4617939815</x:v>
      </x:c>
      <x:c t="n" s="7">
        <x:v>43946.4617939815</x:v>
      </x:c>
      <x:c t="n" s="0">
        <x:v>44.99107</x:v>
      </x:c>
      <x:c t="n" s="0">
        <x:v>54.20069</x:v>
      </x:c>
      <x:c t="n" s="0">
        <x:v>70.76698</x:v>
      </x:c>
      <x:c t="n" s="0">
        <x:v>75.51995</x:v>
      </x:c>
      <x:c t="n" s="0">
        <x:v>-24.18912</x:v>
      </x:c>
      <x:c t="n" s="0">
        <x:v>-16.51362</x:v>
      </x:c>
      <x:c t="n" s="0">
        <x:v>-15.79734</x:v>
      </x:c>
      <x:c t="n" s="0">
        <x:v>-3.284912</x:v>
      </x:c>
      <x:c t="n" s="0">
        <x:v>0.0562376</x:v>
      </x:c>
      <x:c t="n" s="0">
        <x:v>5.70883</x:v>
      </x:c>
      <x:c t="n" s="0">
        <x:v>7.454456</x:v>
      </x:c>
      <x:c t="n" s="0">
        <x:v>14.59988</x:v>
      </x:c>
      <x:c t="n" s="0">
        <x:v>19.62204</x:v>
      </x:c>
      <x:c t="n" s="0">
        <x:v>22.21001</x:v>
      </x:c>
      <x:c t="n" s="0">
        <x:v>28.79138</x:v>
      </x:c>
      <x:c t="n" s="0">
        <x:v>27.67667</x:v>
      </x:c>
      <x:c t="n" s="0">
        <x:v>29.58153</x:v>
      </x:c>
      <x:c t="n" s="0">
        <x:v>30.93723</x:v>
      </x:c>
      <x:c t="n" s="0">
        <x:v>36.81582</x:v>
      </x:c>
      <x:c t="n" s="0">
        <x:v>38.7058</x:v>
      </x:c>
      <x:c t="n" s="0">
        <x:v>38.32262</x:v>
      </x:c>
      <x:c t="n" s="0">
        <x:v>35.09601</x:v>
      </x:c>
      <x:c t="n" s="0">
        <x:v>32.23197</x:v>
      </x:c>
      <x:c t="n" s="0">
        <x:v>32.93274</x:v>
      </x:c>
      <x:c t="n" s="0">
        <x:v>32.88732</x:v>
      </x:c>
      <x:c t="n" s="0">
        <x:v>27.84579</x:v>
      </x:c>
      <x:c t="n" s="0">
        <x:v>28.86646</x:v>
      </x:c>
      <x:c t="n" s="0">
        <x:v>25.87322</x:v>
      </x:c>
      <x:c t="n" s="0">
        <x:v>24.18323</x:v>
      </x:c>
      <x:c t="n" s="0">
        <x:v>26.70373</x:v>
      </x:c>
      <x:c t="n" s="0">
        <x:v>23.27826</x:v>
      </x:c>
      <x:c t="n" s="0">
        <x:v>19.6123</x:v>
      </x:c>
      <x:c t="n" s="0">
        <x:v>21.56049</x:v>
      </x:c>
      <x:c t="n" s="0">
        <x:v>17.45134</x:v>
      </x:c>
      <x:c t="n" s="0">
        <x:v>8.304738</x:v>
      </x:c>
      <x:c t="n" s="0">
        <x:v>6.398912</x:v>
      </x:c>
      <x:c t="n" s="0">
        <x:v>9.68012</x:v>
      </x:c>
      <x:c t="n" s="0">
        <x:v>4.424193</x:v>
      </x:c>
      <x:c t="n" s="0">
        <x:v>4.84569</x:v>
      </x:c>
      <x:c t="n" s="0">
        <x:v>4.794073</x:v>
      </x:c>
      <x:c t="n" s="0">
        <x:v>-25.10124</x:v>
      </x:c>
      <x:c t="n" s="0">
        <x:v>-21.16874</x:v>
      </x:c>
      <x:c t="n" s="0">
        <x:v>-13.60863</x:v>
      </x:c>
      <x:c t="n" s="0">
        <x:v>-2.434865</x:v>
      </x:c>
      <x:c t="n" s="0">
        <x:v>-1.077111</x:v>
      </x:c>
      <x:c t="n" s="0">
        <x:v>-4.561061</x:v>
      </x:c>
      <x:c t="n" s="0">
        <x:v>-1.453208</x:v>
      </x:c>
      <x:c t="n" s="0">
        <x:v>18.60547</x:v>
      </x:c>
      <x:c t="n" s="0">
        <x:v>14.268</x:v>
      </x:c>
      <x:c t="n" s="0">
        <x:v>4.428792</x:v>
      </x:c>
      <x:c t="n" s="0">
        <x:v>22.67649</x:v>
      </x:c>
      <x:c t="n" s="0">
        <x:v>23.21448</x:v>
      </x:c>
      <x:c t="n" s="0">
        <x:v>29.74246</x:v>
      </x:c>
      <x:c t="n" s="0">
        <x:v>31.42476</x:v>
      </x:c>
      <x:c t="n" s="0">
        <x:v>29.73048</x:v>
      </x:c>
      <x:c t="n" s="0">
        <x:v>41.42242</x:v>
      </x:c>
      <x:c t="n" s="0">
        <x:v>40.51702</x:v>
      </x:c>
      <x:c t="n" s="0">
        <x:v>34.4949</x:v>
      </x:c>
      <x:c t="n" s="0">
        <x:v>36.33499</x:v>
      </x:c>
      <x:c t="n" s="0">
        <x:v>31.88788</x:v>
      </x:c>
      <x:c t="n" s="0">
        <x:v>30.13504</x:v>
      </x:c>
      <x:c t="n" s="0">
        <x:v>26.25486</x:v>
      </x:c>
      <x:c t="n" s="0">
        <x:v>30.81598</x:v>
      </x:c>
      <x:c t="n" s="0">
        <x:v>26.61863</x:v>
      </x:c>
      <x:c t="n" s="0">
        <x:v>23.20265</x:v>
      </x:c>
      <x:c t="n" s="0">
        <x:v>23.15781</x:v>
      </x:c>
      <x:c t="n" s="0">
        <x:v>21.81485</x:v>
      </x:c>
      <x:c t="n" s="0">
        <x:v>18.69351</x:v>
      </x:c>
      <x:c t="n" s="0">
        <x:v>21.42881</x:v>
      </x:c>
      <x:c t="n" s="0">
        <x:v>13.74684</x:v>
      </x:c>
      <x:c t="n" s="0">
        <x:v>7.811139</x:v>
      </x:c>
      <x:c t="n" s="0">
        <x:v>10.14099</x:v>
      </x:c>
      <x:c t="n" s="0">
        <x:v>10.78754</x:v>
      </x:c>
      <x:c t="n" s="0">
        <x:v>4.856218</x:v>
      </x:c>
      <x:c t="n" s="0">
        <x:v>5.090535</x:v>
      </x:c>
      <x:c t="n" s="0">
        <x:v>4.502317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43946.4617939815</x:v>
      </x:c>
      <x:c t="n" s="7">
        <x:v>43946.4617939815</x:v>
      </x:c>
      <x:c t="n" s="0">
        <x:v>45.16187</x:v>
      </x:c>
      <x:c t="n" s="0">
        <x:v>54.20069</x:v>
      </x:c>
      <x:c t="n" s="0">
        <x:v>69.63441</x:v>
      </x:c>
      <x:c t="n" s="0">
        <x:v>74.12566</x:v>
      </x:c>
      <x:c t="n" s="0">
        <x:v>-24.31142</x:v>
      </x:c>
      <x:c t="n" s="0">
        <x:v>-17.09606</x:v>
      </x:c>
      <x:c t="n" s="0">
        <x:v>-14.99915</x:v>
      </x:c>
      <x:c t="n" s="0">
        <x:v>-3.214207</x:v>
      </x:c>
      <x:c t="n" s="0">
        <x:v>-0.0918768</x:v>
      </x:c>
      <x:c t="n" s="0">
        <x:v>5.092736</x:v>
      </x:c>
      <x:c t="n" s="0">
        <x:v>6.863584</x:v>
      </x:c>
      <x:c t="n" s="0">
        <x:v>15.46764</x:v>
      </x:c>
      <x:c t="n" s="0">
        <x:v>19.01464</x:v>
      </x:c>
      <x:c t="n" s="0">
        <x:v>21.53706</x:v>
      </x:c>
      <x:c t="n" s="0">
        <x:v>28.28398</x:v>
      </x:c>
      <x:c t="n" s="0">
        <x:v>27.24926</x:v>
      </x:c>
      <x:c t="n" s="0">
        <x:v>29.67079</x:v>
      </x:c>
      <x:c t="n" s="0">
        <x:v>31.0119</x:v>
      </x:c>
      <x:c t="n" s="0">
        <x:v>36.41963</x:v>
      </x:c>
      <x:c t="n" s="0">
        <x:v>38.72533</x:v>
      </x:c>
      <x:c t="n" s="0">
        <x:v>38.24876</x:v>
      </x:c>
      <x:c t="n" s="0">
        <x:v>35.16748</x:v>
      </x:c>
      <x:c t="n" s="0">
        <x:v>32.84772</x:v>
      </x:c>
      <x:c t="n" s="0">
        <x:v>33.54839</x:v>
      </x:c>
      <x:c t="n" s="0">
        <x:v>32.30545</x:v>
      </x:c>
      <x:c t="n" s="0">
        <x:v>28.03465</x:v>
      </x:c>
      <x:c t="n" s="0">
        <x:v>29.08081</x:v>
      </x:c>
      <x:c t="n" s="0">
        <x:v>26.11003</x:v>
      </x:c>
      <x:c t="n" s="0">
        <x:v>24.06922</x:v>
      </x:c>
      <x:c t="n" s="0">
        <x:v>26.24101</x:v>
      </x:c>
      <x:c t="n" s="0">
        <x:v>23.19916</x:v>
      </x:c>
      <x:c t="n" s="0">
        <x:v>19.89001</x:v>
      </x:c>
      <x:c t="n" s="0">
        <x:v>21.22276</x:v>
      </x:c>
      <x:c t="n" s="0">
        <x:v>17.2849</x:v>
      </x:c>
      <x:c t="n" s="0">
        <x:v>8.23001</x:v>
      </x:c>
      <x:c t="n" s="0">
        <x:v>6.838627</x:v>
      </x:c>
      <x:c t="n" s="0">
        <x:v>9.489682</x:v>
      </x:c>
      <x:c t="n" s="0">
        <x:v>4.602395</x:v>
      </x:c>
      <x:c t="n" s="0">
        <x:v>4.760726</x:v>
      </x:c>
      <x:c t="n" s="0">
        <x:v>4.742976</x:v>
      </x:c>
      <x:c t="n" s="0">
        <x:v>-25.10124</x:v>
      </x:c>
      <x:c t="n" s="0">
        <x:v>-25.04143</x:v>
      </x:c>
      <x:c t="n" s="0">
        <x:v>-12.0274</x:v>
      </x:c>
      <x:c t="n" s="0">
        <x:v>-2.82212</x:v>
      </x:c>
      <x:c t="n" s="0">
        <x:v>-1.398136</x:v>
      </x:c>
      <x:c t="n" s="0">
        <x:v>-4.561061</x:v>
      </x:c>
      <x:c t="n" s="0">
        <x:v>-1.453208</x:v>
      </x:c>
      <x:c t="n" s="0">
        <x:v>18.40418</x:v>
      </x:c>
      <x:c t="n" s="0">
        <x:v>9.870789</x:v>
      </x:c>
      <x:c t="n" s="0">
        <x:v>4.428792</x:v>
      </x:c>
      <x:c t="n" s="0">
        <x:v>22.67649</x:v>
      </x:c>
      <x:c t="n" s="0">
        <x:v>23.21448</x:v>
      </x:c>
      <x:c t="n" s="0">
        <x:v>30.15912</x:v>
      </x:c>
      <x:c t="n" s="0">
        <x:v>30.00873</x:v>
      </x:c>
      <x:c t="n" s="0">
        <x:v>35.7466</x:v>
      </x:c>
      <x:c t="n" s="0">
        <x:v>32.7904</x:v>
      </x:c>
      <x:c t="n" s="0">
        <x:v>31.60235</x:v>
      </x:c>
      <x:c t="n" s="0">
        <x:v>35.67803</x:v>
      </x:c>
      <x:c t="n" s="0">
        <x:v>36.78059</x:v>
      </x:c>
      <x:c t="n" s="0">
        <x:v>35.53573</x:v>
      </x:c>
      <x:c t="n" s="0">
        <x:v>26.76777</x:v>
      </x:c>
      <x:c t="n" s="0">
        <x:v>28.95674</x:v>
      </x:c>
      <x:c t="n" s="0">
        <x:v>28.3853</x:v>
      </x:c>
      <x:c t="n" s="0">
        <x:v>27.35931</x:v>
      </x:c>
      <x:c t="n" s="0">
        <x:v>22.15228</x:v>
      </x:c>
      <x:c t="n" s="0">
        <x:v>22.12984</x:v>
      </x:c>
      <x:c t="n" s="0">
        <x:v>22.74247</x:v>
      </x:c>
      <x:c t="n" s="0">
        <x:v>21.29795</x:v>
      </x:c>
      <x:c t="n" s="0">
        <x:v>19.70168</x:v>
      </x:c>
      <x:c t="n" s="0">
        <x:v>16.06453</x:v>
      </x:c>
      <x:c t="n" s="0">
        <x:v>7.840405</x:v>
      </x:c>
      <x:c t="n" s="0">
        <x:v>4.863717</x:v>
      </x:c>
      <x:c t="n" s="0">
        <x:v>6.882467</x:v>
      </x:c>
      <x:c t="n" s="0">
        <x:v>4.930338</x:v>
      </x:c>
      <x:c t="n" s="0">
        <x:v>5.031363</x:v>
      </x:c>
      <x:c t="n" s="0">
        <x:v>4.643373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43946.4617939815</x:v>
      </x:c>
      <x:c t="n" s="7">
        <x:v>43946.4617939815</x:v>
      </x:c>
      <x:c t="n" s="0">
        <x:v>46.70972</x:v>
      </x:c>
      <x:c t="n" s="0">
        <x:v>54.20069</x:v>
      </x:c>
      <x:c t="n" s="0">
        <x:v>66.50385</x:v>
      </x:c>
      <x:c t="n" s="0">
        <x:v>73.30896</x:v>
      </x:c>
      <x:c t="n" s="0">
        <x:v>-24.41876</x:v>
      </x:c>
      <x:c t="n" s="0">
        <x:v>-17.66393</x:v>
      </x:c>
      <x:c t="n" s="0">
        <x:v>-14.41723</x:v>
      </x:c>
      <x:c t="n" s="0">
        <x:v>-3.154721</x:v>
      </x:c>
      <x:c t="n" s="0">
        <x:v>-0.4177876</x:v>
      </x:c>
      <x:c t="n" s="0">
        <x:v>4.487094</x:v>
      </x:c>
      <x:c t="n" s="0">
        <x:v>6.286304</x:v>
      </x:c>
      <x:c t="n" s="0">
        <x:v>15.82031</x:v>
      </x:c>
      <x:c t="n" s="0">
        <x:v>18.41882</x:v>
      </x:c>
      <x:c t="n" s="0">
        <x:v>20.8967</x:v>
      </x:c>
      <x:c t="n" s="0">
        <x:v>27.79814</x:v>
      </x:c>
      <x:c t="n" s="0">
        <x:v>26.89729</x:v>
      </x:c>
      <x:c t="n" s="0">
        <x:v>29.74559</x:v>
      </x:c>
      <x:c t="n" s="0">
        <x:v>30.67438</x:v>
      </x:c>
      <x:c t="n" s="0">
        <x:v>36.46408</x:v>
      </x:c>
      <x:c t="n" s="0">
        <x:v>38.18053</x:v>
      </x:c>
      <x:c t="n" s="0">
        <x:v>37.7426</x:v>
      </x:c>
      <x:c t="n" s="0">
        <x:v>35.12366</x:v>
      </x:c>
      <x:c t="n" s="0">
        <x:v>34.17238</x:v>
      </x:c>
      <x:c t="n" s="0">
        <x:v>33.25927</x:v>
      </x:c>
      <x:c t="n" s="0">
        <x:v>31.76336</x:v>
      </x:c>
      <x:c t="n" s="0">
        <x:v>27.99372</x:v>
      </x:c>
      <x:c t="n" s="0">
        <x:v>28.74285</x:v>
      </x:c>
      <x:c t="n" s="0">
        <x:v>26.55515</x:v>
      </x:c>
      <x:c t="n" s="0">
        <x:v>24.12415</x:v>
      </x:c>
      <x:c t="n" s="0">
        <x:v>25.84033</x:v>
      </x:c>
      <x:c t="n" s="0">
        <x:v>23.11323</x:v>
      </x:c>
      <x:c t="n" s="0">
        <x:v>19.98372</x:v>
      </x:c>
      <x:c t="n" s="0">
        <x:v>20.99548</x:v>
      </x:c>
      <x:c t="n" s="0">
        <x:v>16.87148</x:v>
      </x:c>
      <x:c t="n" s="0">
        <x:v>8.130349</x:v>
      </x:c>
      <x:c t="n" s="0">
        <x:v>6.549353</x:v>
      </x:c>
      <x:c t="n" s="0">
        <x:v>9.280537</x:v>
      </x:c>
      <x:c t="n" s="0">
        <x:v>4.728856</x:v>
      </x:c>
      <x:c t="n" s="0">
        <x:v>4.778781</x:v>
      </x:c>
      <x:c t="n" s="0">
        <x:v>4.727131</x:v>
      </x:c>
      <x:c t="n" s="0">
        <x:v>-25.10124</x:v>
      </x:c>
      <x:c t="n" s="0">
        <x:v>-25.04143</x:v>
      </x:c>
      <x:c t="n" s="0">
        <x:v>-12.0274</x:v>
      </x:c>
      <x:c t="n" s="0">
        <x:v>-2.82212</x:v>
      </x:c>
      <x:c t="n" s="0">
        <x:v>-4.742666</x:v>
      </x:c>
      <x:c t="n" s="0">
        <x:v>-4.561061</x:v>
      </x:c>
      <x:c t="n" s="0">
        <x:v>3.744215</x:v>
      </x:c>
      <x:c t="n" s="0">
        <x:v>16.65144</x:v>
      </x:c>
      <x:c t="n" s="0">
        <x:v>9.870789</x:v>
      </x:c>
      <x:c t="n" s="0">
        <x:v>12.89241</x:v>
      </x:c>
      <x:c t="n" s="0">
        <x:v>22.67649</x:v>
      </x:c>
      <x:c t="n" s="0">
        <x:v>25.01701</x:v>
      </x:c>
      <x:c t="n" s="0">
        <x:v>33.80295</x:v>
      </x:c>
      <x:c t="n" s="0">
        <x:v>27.89402</x:v>
      </x:c>
      <x:c t="n" s="0">
        <x:v>38.03256</x:v>
      </x:c>
      <x:c t="n" s="0">
        <x:v>29.36163</x:v>
      </x:c>
      <x:c t="n" s="0">
        <x:v>33.88931</x:v>
      </x:c>
      <x:c t="n" s="0">
        <x:v>32.04251</x:v>
      </x:c>
      <x:c t="n" s="0">
        <x:v>36.55564</x:v>
      </x:c>
      <x:c t="n" s="0">
        <x:v>31.95623</x:v>
      </x:c>
      <x:c t="n" s="0">
        <x:v>27.14195</x:v>
      </x:c>
      <x:c t="n" s="0">
        <x:v>26.6382</x:v>
      </x:c>
      <x:c t="n" s="0">
        <x:v>29.94951</x:v>
      </x:c>
      <x:c t="n" s="0">
        <x:v>29.21561</x:v>
      </x:c>
      <x:c t="n" s="0">
        <x:v>25.57667</x:v>
      </x:c>
      <x:c t="n" s="0">
        <x:v>22.32776</x:v>
      </x:c>
      <x:c t="n" s="0">
        <x:v>24.27808</x:v>
      </x:c>
      <x:c t="n" s="0">
        <x:v>21.32708</x:v>
      </x:c>
      <x:c t="n" s="0">
        <x:v>19.45695</x:v>
      </x:c>
      <x:c t="n" s="0">
        <x:v>13.33451</x:v>
      </x:c>
      <x:c t="n" s="0">
        <x:v>8.076094</x:v>
      </x:c>
      <x:c t="n" s="0">
        <x:v>5.444224</x:v>
      </x:c>
      <x:c t="n" s="0">
        <x:v>9.582267</x:v>
      </x:c>
      <x:c t="n" s="0">
        <x:v>5.962682</x:v>
      </x:c>
      <x:c t="n" s="0">
        <x:v>3.702183</x:v>
      </x:c>
      <x:c t="n" s="0">
        <x:v>5.216174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43946.4617939815</x:v>
      </x:c>
      <x:c t="n" s="7">
        <x:v>43946.4617939815</x:v>
      </x:c>
      <x:c t="n" s="0">
        <x:v>45.33112</x:v>
      </x:c>
      <x:c t="n" s="0">
        <x:v>54.20069</x:v>
      </x:c>
      <x:c t="n" s="0">
        <x:v>71.81326</x:v>
      </x:c>
      <x:c t="n" s="0">
        <x:v>75.67467</x:v>
      </x:c>
      <x:c t="n" s="0">
        <x:v>-24.51246</x:v>
      </x:c>
      <x:c t="n" s="0">
        <x:v>-18.21568</x:v>
      </x:c>
      <x:c t="n" s="0">
        <x:v>-13.97537</x:v>
      </x:c>
      <x:c t="n" s="0">
        <x:v>-3.104555</x:v>
      </x:c>
      <x:c t="n" s="0">
        <x:v>-0.8371729</x:v>
      </x:c>
      <x:c t="n" s="0">
        <x:v>3.893247</x:v>
      </x:c>
      <x:c t="n" s="0">
        <x:v>6.339144</x:v>
      </x:c>
      <x:c t="n" s="0">
        <x:v>15.952</x:v>
      </x:c>
      <x:c t="n" s="0">
        <x:v>17.83601</x:v>
      </x:c>
      <x:c t="n" s="0">
        <x:v>20.35997</x:v>
      </x:c>
      <x:c t="n" s="0">
        <x:v>27.56379</x:v>
      </x:c>
      <x:c t="n" s="0">
        <x:v>26.71739</x:v>
      </x:c>
      <x:c t="n" s="0">
        <x:v>31.31884</x:v>
      </x:c>
      <x:c t="n" s="0">
        <x:v>30.36456</x:v>
      </x:c>
      <x:c t="n" s="0">
        <x:v>37.57251</x:v>
      </x:c>
      <x:c t="n" s="0">
        <x:v>37.58759</x:v>
      </x:c>
      <x:c t="n" s="0">
        <x:v>37.66302</x:v>
      </x:c>
      <x:c t="n" s="0">
        <x:v>34.77367</x:v>
      </x:c>
      <x:c t="n" s="0">
        <x:v>34.80806</x:v>
      </x:c>
      <x:c t="n" s="0">
        <x:v>33.34993</x:v>
      </x:c>
      <x:c t="n" s="0">
        <x:v>31.69584</x:v>
      </x:c>
      <x:c t="n" s="0">
        <x:v>27.65182</x:v>
      </x:c>
      <x:c t="n" s="0">
        <x:v>29.09861</x:v>
      </x:c>
      <x:c t="n" s="0">
        <x:v>26.61055</x:v>
      </x:c>
      <x:c t="n" s="0">
        <x:v>24.20223</x:v>
      </x:c>
      <x:c t="n" s="0">
        <x:v>25.91002</x:v>
      </x:c>
      <x:c t="n" s="0">
        <x:v>23.6357</x:v>
      </x:c>
      <x:c t="n" s="0">
        <x:v>20.11382</x:v>
      </x:c>
      <x:c t="n" s="0">
        <x:v>20.88288</x:v>
      </x:c>
      <x:c t="n" s="0">
        <x:v>16.53914</x:v>
      </x:c>
      <x:c t="n" s="0">
        <x:v>8.271495</x:v>
      </x:c>
      <x:c t="n" s="0">
        <x:v>6.421473</x:v>
      </x:c>
      <x:c t="n" s="0">
        <x:v>9.342285</x:v>
      </x:c>
      <x:c t="n" s="0">
        <x:v>4.730274</x:v>
      </x:c>
      <x:c t="n" s="0">
        <x:v>4.595792</x:v>
      </x:c>
      <x:c t="n" s="0">
        <x:v>4.997228</x:v>
      </x:c>
      <x:c t="n" s="0">
        <x:v>-25.10124</x:v>
      </x:c>
      <x:c t="n" s="0">
        <x:v>-25.04143</x:v>
      </x:c>
      <x:c t="n" s="0">
        <x:v>-12.0274</x:v>
      </x:c>
      <x:c t="n" s="0">
        <x:v>-2.82212</x:v>
      </x:c>
      <x:c t="n" s="0">
        <x:v>-4.742666</x:v>
      </x:c>
      <x:c t="n" s="0">
        <x:v>-4.561061</x:v>
      </x:c>
      <x:c t="n" s="0">
        <x:v>7.094866</x:v>
      </x:c>
      <x:c t="n" s="0">
        <x:v>16.65144</x:v>
      </x:c>
      <x:c t="n" s="0">
        <x:v>7.633432</x:v>
      </x:c>
      <x:c t="n" s="0">
        <x:v>13.98432</x:v>
      </x:c>
      <x:c t="n" s="0">
        <x:v>27.56417</x:v>
      </x:c>
      <x:c t="n" s="0">
        <x:v>25.48286</x:v>
      </x:c>
      <x:c t="n" s="0">
        <x:v>35.75604</x:v>
      </x:c>
      <x:c t="n" s="0">
        <x:v>27.92043</x:v>
      </x:c>
      <x:c t="n" s="0">
        <x:v>42.55241</x:v>
      </x:c>
      <x:c t="n" s="0">
        <x:v>30.13818</x:v>
      </x:c>
      <x:c t="n" s="0">
        <x:v>37.42178</x:v>
      </x:c>
      <x:c t="n" s="0">
        <x:v>33.38123</x:v>
      </x:c>
      <x:c t="n" s="0">
        <x:v>37.66154</x:v>
      </x:c>
      <x:c t="n" s="0">
        <x:v>33.30471</x:v>
      </x:c>
      <x:c t="n" s="0">
        <x:v>32.06583</x:v>
      </x:c>
      <x:c t="n" s="0">
        <x:v>29.84147</x:v>
      </x:c>
      <x:c t="n" s="0">
        <x:v>28.65347</x:v>
      </x:c>
      <x:c t="n" s="0">
        <x:v>25.23887</x:v>
      </x:c>
      <x:c t="n" s="0">
        <x:v>25.08552</x:v>
      </x:c>
      <x:c t="n" s="0">
        <x:v>26.60422</x:v>
      </x:c>
      <x:c t="n" s="0">
        <x:v>24.72505</x:v>
      </x:c>
      <x:c t="n" s="0">
        <x:v>22.24376</x:v>
      </x:c>
      <x:c t="n" s="0">
        <x:v>19.38091</x:v>
      </x:c>
      <x:c t="n" s="0">
        <x:v>12.57173</x:v>
      </x:c>
      <x:c t="n" s="0">
        <x:v>8.335995</x:v>
      </x:c>
      <x:c t="n" s="0">
        <x:v>4.114015</x:v>
      </x:c>
      <x:c t="n" s="0">
        <x:v>8.625649</x:v>
      </x:c>
      <x:c t="n" s="0">
        <x:v>3.740802</x:v>
      </x:c>
      <x:c t="n" s="0">
        <x:v>3.623601</x:v>
      </x:c>
      <x:c t="n" s="0">
        <x:v>6.210321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43946.4617939815</x:v>
      </x:c>
      <x:c t="n" s="7">
        <x:v>43946.4617939815</x:v>
      </x:c>
      <x:c t="n" s="0">
        <x:v>45.63947</x:v>
      </x:c>
      <x:c t="n" s="0">
        <x:v>54.20069</x:v>
      </x:c>
      <x:c t="n" s="0">
        <x:v>67.41405</x:v>
      </x:c>
      <x:c t="n" s="0">
        <x:v>73.83709</x:v>
      </x:c>
      <x:c t="n" s="0">
        <x:v>-24.63204</x:v>
      </x:c>
      <x:c t="n" s="0">
        <x:v>-18.74963</x:v>
      </x:c>
      <x:c t="n" s="0">
        <x:v>-13.63063</x:v>
      </x:c>
      <x:c t="n" s="0">
        <x:v>-3.062167</x:v>
      </x:c>
      <x:c t="n" s="0">
        <x:v>-1.230486</x:v>
      </x:c>
      <x:c t="n" s="0">
        <x:v>3.308931</x:v>
      </x:c>
      <x:c t="n" s="0">
        <x:v>6.458</x:v>
      </x:c>
      <x:c t="n" s="0">
        <x:v>16.0614</x:v>
      </x:c>
      <x:c t="n" s="0">
        <x:v>17.17375</x:v>
      </x:c>
      <x:c t="n" s="0">
        <x:v>19.8424</x:v>
      </x:c>
      <x:c t="n" s="0">
        <x:v>27.56384</x:v>
      </x:c>
      <x:c t="n" s="0">
        <x:v>26.55762</x:v>
      </x:c>
      <x:c t="n" s="0">
        <x:v>32.32094</x:v>
      </x:c>
      <x:c t="n" s="0">
        <x:v>30.08354</x:v>
      </x:c>
      <x:c t="n" s="0">
        <x:v>38.3508</x:v>
      </x:c>
      <x:c t="n" s="0">
        <x:v>37.07858</x:v>
      </x:c>
      <x:c t="n" s="0">
        <x:v>37.25687</x:v>
      </x:c>
      <x:c t="n" s="0">
        <x:v>34.47147</x:v>
      </x:c>
      <x:c t="n" s="0">
        <x:v>34.86279</x:v>
      </x:c>
      <x:c t="n" s="0">
        <x:v>33.41139</x:v>
      </x:c>
      <x:c t="n" s="0">
        <x:v>31.99577</x:v>
      </x:c>
      <x:c t="n" s="0">
        <x:v>28.20736</x:v>
      </x:c>
      <x:c t="n" s="0">
        <x:v>29.39057</x:v>
      </x:c>
      <x:c t="n" s="0">
        <x:v>26.57864</x:v>
      </x:c>
      <x:c t="n" s="0">
        <x:v>24.50642</x:v>
      </x:c>
      <x:c t="n" s="0">
        <x:v>25.85276</x:v>
      </x:c>
      <x:c t="n" s="0">
        <x:v>24.11214</x:v>
      </x:c>
      <x:c t="n" s="0">
        <x:v>20.44513</x:v>
      </x:c>
      <x:c t="n" s="0">
        <x:v>20.6283</x:v>
      </x:c>
      <x:c t="n" s="0">
        <x:v>16.17618</x:v>
      </x:c>
      <x:c t="n" s="0">
        <x:v>8.171122</x:v>
      </x:c>
      <x:c t="n" s="0">
        <x:v>6.229862</x:v>
      </x:c>
      <x:c t="n" s="0">
        <x:v>9.423429</x:v>
      </x:c>
      <x:c t="n" s="0">
        <x:v>4.52986</x:v>
      </x:c>
      <x:c t="n" s="0">
        <x:v>4.528487</x:v>
      </x:c>
      <x:c t="n" s="0">
        <x:v>5.07734</x:v>
      </x:c>
      <x:c t="n" s="0">
        <x:v>-26.01672</x:v>
      </x:c>
      <x:c t="n" s="0">
        <x:v>-25.04143</x:v>
      </x:c>
      <x:c t="n" s="0">
        <x:v>-12.0274</x:v>
      </x:c>
      <x:c t="n" s="0">
        <x:v>-2.82212</x:v>
      </x:c>
      <x:c t="n" s="0">
        <x:v>-4.742666</x:v>
      </x:c>
      <x:c t="n" s="0">
        <x:v>-5.025663</x:v>
      </x:c>
      <x:c t="n" s="0">
        <x:v>7.094866</x:v>
      </x:c>
      <x:c t="n" s="0">
        <x:v>16.65144</x:v>
      </x:c>
      <x:c t="n" s="0">
        <x:v>2.766626</x:v>
      </x:c>
      <x:c t="n" s="0">
        <x:v>13.98432</x:v>
      </x:c>
      <x:c t="n" s="0">
        <x:v>27.56417</x:v>
      </x:c>
      <x:c t="n" s="0">
        <x:v>25.48286</x:v>
      </x:c>
      <x:c t="n" s="0">
        <x:v>35.1861</x:v>
      </x:c>
      <x:c t="n" s="0">
        <x:v>27.92921</x:v>
      </x:c>
      <x:c t="n" s="0">
        <x:v>36.98989</x:v>
      </x:c>
      <x:c t="n" s="0">
        <x:v>33.6507</x:v>
      </x:c>
      <x:c t="n" s="0">
        <x:v>35.1787</x:v>
      </x:c>
      <x:c t="n" s="0">
        <x:v>34.15445</x:v>
      </x:c>
      <x:c t="n" s="0">
        <x:v>34.52028</x:v>
      </x:c>
      <x:c t="n" s="0">
        <x:v>32.57813</x:v>
      </x:c>
      <x:c t="n" s="0">
        <x:v>35.11901</x:v>
      </x:c>
      <x:c t="n" s="0">
        <x:v>31.14744</x:v>
      </x:c>
      <x:c t="n" s="0">
        <x:v>31.28861</x:v>
      </x:c>
      <x:c t="n" s="0">
        <x:v>28.44966</x:v>
      </x:c>
      <x:c t="n" s="0">
        <x:v>26.33111</x:v>
      </x:c>
      <x:c t="n" s="0">
        <x:v>24.85184</x:v>
      </x:c>
      <x:c t="n" s="0">
        <x:v>28.13428</x:v>
      </x:c>
      <x:c t="n" s="0">
        <x:v>22.13819</x:v>
      </x:c>
      <x:c t="n" s="0">
        <x:v>20.74463</x:v>
      </x:c>
      <x:c t="n" s="0">
        <x:v>13.25796</x:v>
      </x:c>
      <x:c t="n" s="0">
        <x:v>7.819171</x:v>
      </x:c>
      <x:c t="n" s="0">
        <x:v>5.451573</x:v>
      </x:c>
      <x:c t="n" s="0">
        <x:v>9.415176</x:v>
      </x:c>
      <x:c t="n" s="0">
        <x:v>3.194097</x:v>
      </x:c>
      <x:c t="n" s="0">
        <x:v>4.942214</x:v>
      </x:c>
      <x:c t="n" s="0">
        <x:v>5.042792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43946.4617939815</x:v>
      </x:c>
      <x:c t="n" s="7">
        <x:v>43946.4617939815</x:v>
      </x:c>
      <x:c t="n" s="0">
        <x:v>47.63416</x:v>
      </x:c>
      <x:c t="n" s="0">
        <x:v>54.20069</x:v>
      </x:c>
      <x:c t="n" s="0">
        <x:v>65.84351</x:v>
      </x:c>
      <x:c t="n" s="0">
        <x:v>72.70759</x:v>
      </x:c>
      <x:c t="n" s="0">
        <x:v>-24.84691</x:v>
      </x:c>
      <x:c t="n" s="0">
        <x:v>-19.26412</x:v>
      </x:c>
      <x:c t="n" s="0">
        <x:v>-13.35644</x:v>
      </x:c>
      <x:c t="n" s="0">
        <x:v>-3.026291</x:v>
      </x:c>
      <x:c t="n" s="0">
        <x:v>-1.597114</x:v>
      </x:c>
      <x:c t="n" s="0">
        <x:v>2.727213</x:v>
      </x:c>
      <x:c t="n" s="0">
        <x:v>6.556993</x:v>
      </x:c>
      <x:c t="n" s="0">
        <x:v>15.82639</x:v>
      </x:c>
      <x:c t="n" s="0">
        <x:v>16.51528</x:v>
      </x:c>
      <x:c t="n" s="0">
        <x:v>19.67297</x:v>
      </x:c>
      <x:c t="n" s="0">
        <x:v>27.56389</x:v>
      </x:c>
      <x:c t="n" s="0">
        <x:v>26.41862</x:v>
      </x:c>
      <x:c t="n" s="0">
        <x:v>32.19841</x:v>
      </x:c>
      <x:c t="n" s="0">
        <x:v>30.57372</x:v>
      </x:c>
      <x:c t="n" s="0">
        <x:v>37.73733</x:v>
      </x:c>
      <x:c t="n" s="0">
        <x:v>36.81247</x:v>
      </x:c>
      <x:c t="n" s="0">
        <x:v>37.41955</x:v>
      </x:c>
      <x:c t="n" s="0">
        <x:v>34.36974</x:v>
      </x:c>
      <x:c t="n" s="0">
        <x:v>34.77891</x:v>
      </x:c>
      <x:c t="n" s="0">
        <x:v>32.85882</x:v>
      </x:c>
      <x:c t="n" s="0">
        <x:v>32.4075</x:v>
      </x:c>
      <x:c t="n" s="0">
        <x:v>28.78847</x:v>
      </x:c>
      <x:c t="n" s="0">
        <x:v>29.33103</x:v>
      </x:c>
      <x:c t="n" s="0">
        <x:v>27.22586</x:v>
      </x:c>
      <x:c t="n" s="0">
        <x:v>27.71502</x:v>
      </x:c>
      <x:c t="n" s="0">
        <x:v>25.6938</x:v>
      </x:c>
      <x:c t="n" s="0">
        <x:v>24.59898</x:v>
      </x:c>
      <x:c t="n" s="0">
        <x:v>21.11035</x:v>
      </x:c>
      <x:c t="n" s="0">
        <x:v>20.75241</x:v>
      </x:c>
      <x:c t="n" s="0">
        <x:v>15.69898</x:v>
      </x:c>
      <x:c t="n" s="0">
        <x:v>8.178826</x:v>
      </x:c>
      <x:c t="n" s="0">
        <x:v>6.045079</x:v>
      </x:c>
      <x:c t="n" s="0">
        <x:v>9.269936</x:v>
      </x:c>
      <x:c t="n" s="0">
        <x:v>4.344129</x:v>
      </x:c>
      <x:c t="n" s="0">
        <x:v>4.499328</x:v>
      </x:c>
      <x:c t="n" s="0">
        <x:v>4.983644</x:v>
      </x:c>
      <x:c t="n" s="0">
        <x:v>-26.37045</x:v>
      </x:c>
      <x:c t="n" s="0">
        <x:v>-25.04143</x:v>
      </x:c>
      <x:c t="n" s="0">
        <x:v>-11.44389</x:v>
      </x:c>
      <x:c t="n" s="0">
        <x:v>-3.51915</x:v>
      </x:c>
      <x:c t="n" s="0">
        <x:v>-4.742666</x:v>
      </x:c>
      <x:c t="n" s="0">
        <x:v>-5.192273</x:v>
      </x:c>
      <x:c t="n" s="0">
        <x:v>7.094866</x:v>
      </x:c>
      <x:c t="n" s="0">
        <x:v>8.396408</x:v>
      </x:c>
      <x:c t="n" s="0">
        <x:v>5.892054</x:v>
      </x:c>
      <x:c t="n" s="0">
        <x:v>23.81149</x:v>
      </x:c>
      <x:c t="n" s="0">
        <x:v>27.56417</x:v>
      </x:c>
      <x:c t="n" s="0">
        <x:v>25.51948</x:v>
      </x:c>
      <x:c t="n" s="0">
        <x:v>17.82366</x:v>
      </x:c>
      <x:c t="n" s="0">
        <x:v>34.76157</x:v>
      </x:c>
      <x:c t="n" s="0">
        <x:v>32.60372</x:v>
      </x:c>
      <x:c t="n" s="0">
        <x:v>37.8779</x:v>
      </x:c>
      <x:c t="n" s="0">
        <x:v>38.72846</x:v>
      </x:c>
      <x:c t="n" s="0">
        <x:v>30.52475</x:v>
      </x:c>
      <x:c t="n" s="0">
        <x:v>29.25364</x:v>
      </x:c>
      <x:c t="n" s="0">
        <x:v>27.5466</x:v>
      </x:c>
      <x:c t="n" s="0">
        <x:v>33.23223</x:v>
      </x:c>
      <x:c t="n" s="0">
        <x:v>31.77695</x:v>
      </x:c>
      <x:c t="n" s="0">
        <x:v>32.34677</x:v>
      </x:c>
      <x:c t="n" s="0">
        <x:v>34.60098</x:v>
      </x:c>
      <x:c t="n" s="0">
        <x:v>36.30141</x:v>
      </x:c>
      <x:c t="n" s="0">
        <x:v>25.3098</x:v>
      </x:c>
      <x:c t="n" s="0">
        <x:v>24.51272</x:v>
      </x:c>
      <x:c t="n" s="0">
        <x:v>22.89989</x:v>
      </x:c>
      <x:c t="n" s="0">
        <x:v>20.89699</x:v>
      </x:c>
      <x:c t="n" s="0">
        <x:v>11.15741</x:v>
      </x:c>
      <x:c t="n" s="0">
        <x:v>7.971442</x:v>
      </x:c>
      <x:c t="n" s="0">
        <x:v>4.851462</x:v>
      </x:c>
      <x:c t="n" s="0">
        <x:v>7.513058</x:v>
      </x:c>
      <x:c t="n" s="0">
        <x:v>2.974259</x:v>
      </x:c>
      <x:c t="n" s="0">
        <x:v>3.340456</x:v>
      </x:c>
      <x:c t="n" s="0">
        <x:v>4.229079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43946.4617939815</x:v>
      </x:c>
      <x:c t="n" s="7">
        <x:v>43946.4617939815</x:v>
      </x:c>
      <x:c t="n" s="0">
        <x:v>48.25155</x:v>
      </x:c>
      <x:c t="n" s="0">
        <x:v>54.20069</x:v>
      </x:c>
      <x:c t="n" s="0">
        <x:v>70.16759</x:v>
      </x:c>
      <x:c t="n" s="0">
        <x:v>76.14743</x:v>
      </x:c>
      <x:c t="n" s="0">
        <x:v>-25.03923</x:v>
      </x:c>
      <x:c t="n" s="0">
        <x:v>-19.75762</x:v>
      </x:c>
      <x:c t="n" s="0">
        <x:v>-12.78953</x:v>
      </x:c>
      <x:c t="n" s="0">
        <x:v>-3.305931</x:v>
      </x:c>
      <x:c t="n" s="0">
        <x:v>-1.936761</x:v>
      </x:c>
      <x:c t="n" s="0">
        <x:v>2.160141</x:v>
      </x:c>
      <x:c t="n" s="0">
        <x:v>6.639784</x:v>
      </x:c>
      <x:c t="n" s="0">
        <x:v>15.27321</x:v>
      </x:c>
      <x:c t="n" s="0">
        <x:v>15.96023</x:v>
      </x:c>
      <x:c t="n" s="0">
        <x:v>21.24477</x:v>
      </x:c>
      <x:c t="n" s="0">
        <x:v>27.56393</x:v>
      </x:c>
      <x:c t="n" s="0">
        <x:v>26.29841</x:v>
      </x:c>
      <x:c t="n" s="0">
        <x:v>31.54013</x:v>
      </x:c>
      <x:c t="n" s="0">
        <x:v>31.49709</x:v>
      </x:c>
      <x:c t="n" s="0">
        <x:v>37.54718</x:v>
      </x:c>
      <x:c t="n" s="0">
        <x:v>37.36296</x:v>
      </x:c>
      <x:c t="n" s="0">
        <x:v>37.62262</x:v>
      </x:c>
      <x:c t="n" s="0">
        <x:v>34.45417</x:v>
      </x:c>
      <x:c t="n" s="0">
        <x:v>34.47456</x:v>
      </x:c>
      <x:c t="n" s="0">
        <x:v>32.76396</x:v>
      </x:c>
      <x:c t="n" s="0">
        <x:v>32.78698</x:v>
      </x:c>
      <x:c t="n" s="0">
        <x:v>30.25034</x:v>
      </x:c>
      <x:c t="n" s="0">
        <x:v>30.11197</x:v>
      </x:c>
      <x:c t="n" s="0">
        <x:v>31.56698</x:v>
      </x:c>
      <x:c t="n" s="0">
        <x:v>29.7777</x:v>
      </x:c>
      <x:c t="n" s="0">
        <x:v>25.31851</x:v>
      </x:c>
      <x:c t="n" s="0">
        <x:v>24.71067</x:v>
      </x:c>
      <x:c t="n" s="0">
        <x:v>21.06325</x:v>
      </x:c>
      <x:c t="n" s="0">
        <x:v>21.28545</x:v>
      </x:c>
      <x:c t="n" s="0">
        <x:v>15.92604</x:v>
      </x:c>
      <x:c t="n" s="0">
        <x:v>8.124734</x:v>
      </x:c>
      <x:c t="n" s="0">
        <x:v>5.781849</x:v>
      </x:c>
      <x:c t="n" s="0">
        <x:v>8.943827</x:v>
      </x:c>
      <x:c t="n" s="0">
        <x:v>4.261712</x:v>
      </x:c>
      <x:c t="n" s="0">
        <x:v>4.300644</x:v>
      </x:c>
      <x:c t="n" s="0">
        <x:v>4.942623</x:v>
      </x:c>
      <x:c t="n" s="0">
        <x:v>-26.37045</x:v>
      </x:c>
      <x:c t="n" s="0">
        <x:v>-25.04143</x:v>
      </x:c>
      <x:c t="n" s="0">
        <x:v>-10.05402</x:v>
      </x:c>
      <x:c t="n" s="0">
        <x:v>-6.727442</x:v>
      </x:c>
      <x:c t="n" s="0">
        <x:v>-4.742666</x:v>
      </x:c>
      <x:c t="n" s="0">
        <x:v>-5.192273</x:v>
      </x:c>
      <x:c t="n" s="0">
        <x:v>7.094866</x:v>
      </x:c>
      <x:c t="n" s="0">
        <x:v>8.396408</x:v>
      </x:c>
      <x:c t="n" s="0">
        <x:v>9.939094</x:v>
      </x:c>
      <x:c t="n" s="0">
        <x:v>25.67983</x:v>
      </x:c>
      <x:c t="n" s="0">
        <x:v>26.05445</x:v>
      </x:c>
      <x:c t="n" s="0">
        <x:v>25.51948</x:v>
      </x:c>
      <x:c t="n" s="0">
        <x:v>17.82366</x:v>
      </x:c>
      <x:c t="n" s="0">
        <x:v>33.5626</x:v>
      </x:c>
      <x:c t="n" s="0">
        <x:v>37.22869</x:v>
      </x:c>
      <x:c t="n" s="0">
        <x:v>38.10872</x:v>
      </x:c>
      <x:c t="n" s="0">
        <x:v>38.42014</x:v>
      </x:c>
      <x:c t="n" s="0">
        <x:v>35.61298</x:v>
      </x:c>
      <x:c t="n" s="0">
        <x:v>35.94017</x:v>
      </x:c>
      <x:c t="n" s="0">
        <x:v>32.50207</x:v>
      </x:c>
      <x:c t="n" s="0">
        <x:v>32.68005</x:v>
      </x:c>
      <x:c t="n" s="0">
        <x:v>35.27404</x:v>
      </x:c>
      <x:c t="n" s="0">
        <x:v>31.28075</x:v>
      </x:c>
      <x:c t="n" s="0">
        <x:v>39.41777</x:v>
      </x:c>
      <x:c t="n" s="0">
        <x:v>31.04775</x:v>
      </x:c>
      <x:c t="n" s="0">
        <x:v>19.60041</x:v>
      </x:c>
      <x:c t="n" s="0">
        <x:v>24.65417</x:v>
      </x:c>
      <x:c t="n" s="0">
        <x:v>20.96885</x:v>
      </x:c>
      <x:c t="n" s="0">
        <x:v>24.05347</x:v>
      </x:c>
      <x:c t="n" s="0">
        <x:v>17.01968</x:v>
      </x:c>
      <x:c t="n" s="0">
        <x:v>8.693073</x:v>
      </x:c>
      <x:c t="n" s="0">
        <x:v>3.835813</x:v>
      </x:c>
      <x:c t="n" s="0">
        <x:v>7.265313</x:v>
      </x:c>
      <x:c t="n" s="0">
        <x:v>3.941019</x:v>
      </x:c>
      <x:c t="n" s="0">
        <x:v>3.572681</x:v>
      </x:c>
      <x:c t="n" s="0">
        <x:v>4.694345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43946.4617939815</x:v>
      </x:c>
      <x:c t="n" s="7">
        <x:v>43946.4617939815</x:v>
      </x:c>
      <x:c t="n" s="0">
        <x:v>46.1405</x:v>
      </x:c>
      <x:c t="n" s="0">
        <x:v>54.20069</x:v>
      </x:c>
      <x:c t="n" s="0">
        <x:v>66.19624</x:v>
      </x:c>
      <x:c t="n" s="0">
        <x:v>72.95821</x:v>
      </x:c>
      <x:c t="n" s="0">
        <x:v>-25.21085</x:v>
      </x:c>
      <x:c t="n" s="0">
        <x:v>-20.22859</x:v>
      </x:c>
      <x:c t="n" s="0">
        <x:v>-12.26618</x:v>
      </x:c>
      <x:c t="n" s="0">
        <x:v>-3.666083</x:v>
      </x:c>
      <x:c t="n" s="0">
        <x:v>-2.249465</x:v>
      </x:c>
      <x:c t="n" s="0">
        <x:v>1.609307</x:v>
      </x:c>
      <x:c t="n" s="0">
        <x:v>6.69818</x:v>
      </x:c>
      <x:c t="n" s="0">
        <x:v>14.75455</x:v>
      </x:c>
      <x:c t="n" s="0">
        <x:v>15.45663</x:v>
      </x:c>
      <x:c t="n" s="0">
        <x:v>22.24618</x:v>
      </x:c>
      <x:c t="n" s="0">
        <x:v>27.10162</x:v>
      </x:c>
      <x:c t="n" s="0">
        <x:v>26.19305</x:v>
      </x:c>
      <x:c t="n" s="0">
        <x:v>30.92152</x:v>
      </x:c>
      <x:c t="n" s="0">
        <x:v>31.20606</x:v>
      </x:c>
      <x:c t="n" s="0">
        <x:v>37.70377</x:v>
      </x:c>
      <x:c t="n" s="0">
        <x:v>37.03176</x:v>
      </x:c>
      <x:c t="n" s="0">
        <x:v>37.664</x:v>
      </x:c>
      <x:c t="n" s="0">
        <x:v>34.39086</x:v>
      </x:c>
      <x:c t="n" s="0">
        <x:v>34.96082</x:v>
      </x:c>
      <x:c t="n" s="0">
        <x:v>32.98073</x:v>
      </x:c>
      <x:c t="n" s="0">
        <x:v>32.24557</x:v>
      </x:c>
      <x:c t="n" s="0">
        <x:v>31.10334</x:v>
      </x:c>
      <x:c t="n" s="0">
        <x:v>30.4186</x:v>
      </x:c>
      <x:c t="n" s="0">
        <x:v>33.5201</x:v>
      </x:c>
      <x:c t="n" s="0">
        <x:v>29.6195</x:v>
      </x:c>
      <x:c t="n" s="0">
        <x:v>25.29626</x:v>
      </x:c>
      <x:c t="n" s="0">
        <x:v>24.58391</x:v>
      </x:c>
      <x:c t="n" s="0">
        <x:v>20.9928</x:v>
      </x:c>
      <x:c t="n" s="0">
        <x:v>21.29305</x:v>
      </x:c>
      <x:c t="n" s="0">
        <x:v>15.90244</x:v>
      </x:c>
      <x:c t="n" s="0">
        <x:v>8.233127</x:v>
      </x:c>
      <x:c t="n" s="0">
        <x:v>5.717794</x:v>
      </x:c>
      <x:c t="n" s="0">
        <x:v>9.281301</x:v>
      </x:c>
      <x:c t="n" s="0">
        <x:v>4.214188</x:v>
      </x:c>
      <x:c t="n" s="0">
        <x:v>4.254547</x:v>
      </x:c>
      <x:c t="n" s="0">
        <x:v>4.858599</x:v>
      </x:c>
      <x:c t="n" s="0">
        <x:v>-26.37045</x:v>
      </x:c>
      <x:c t="n" s="0">
        <x:v>-25.04143</x:v>
      </x:c>
      <x:c t="n" s="0">
        <x:v>-10.05402</x:v>
      </x:c>
      <x:c t="n" s="0">
        <x:v>-6.727442</x:v>
      </x:c>
      <x:c t="n" s="0">
        <x:v>-4.742666</x:v>
      </x:c>
      <x:c t="n" s="0">
        <x:v>-5.192273</x:v>
      </x:c>
      <x:c t="n" s="0">
        <x:v>6.758104</x:v>
      </x:c>
      <x:c t="n" s="0">
        <x:v>10.26175</x:v>
      </x:c>
      <x:c t="n" s="0">
        <x:v>9.939094</x:v>
      </x:c>
      <x:c t="n" s="0">
        <x:v>25.67983</x:v>
      </x:c>
      <x:c t="n" s="0">
        <x:v>20.92814</x:v>
      </x:c>
      <x:c t="n" s="0">
        <x:v>25.51948</x:v>
      </x:c>
      <x:c t="n" s="0">
        <x:v>22.84114</x:v>
      </x:c>
      <x:c t="n" s="0">
        <x:v>20.206</x:v>
      </x:c>
      <x:c t="n" s="0">
        <x:v>39.71038</x:v>
      </x:c>
      <x:c t="n" s="0">
        <x:v>34.85965</x:v>
      </x:c>
      <x:c t="n" s="0">
        <x:v>36.37561</x:v>
      </x:c>
      <x:c t="n" s="0">
        <x:v>34.66835</x:v>
      </x:c>
      <x:c t="n" s="0">
        <x:v>35.57222</x:v>
      </x:c>
      <x:c t="n" s="0">
        <x:v>34.39762</x:v>
      </x:c>
      <x:c t="n" s="0">
        <x:v>28.7345</x:v>
      </x:c>
      <x:c t="n" s="0">
        <x:v>31.22587</x:v>
      </x:c>
      <x:c t="n" s="0">
        <x:v>34.14455</x:v>
      </x:c>
      <x:c t="n" s="0">
        <x:v>37.75792</x:v>
      </x:c>
      <x:c t="n" s="0">
        <x:v>28.85753</x:v>
      </x:c>
      <x:c t="n" s="0">
        <x:v>26.34396</x:v>
      </x:c>
      <x:c t="n" s="0">
        <x:v>23.63518</x:v>
      </x:c>
      <x:c t="n" s="0">
        <x:v>19.03097</x:v>
      </x:c>
      <x:c t="n" s="0">
        <x:v>19.3108</x:v>
      </x:c>
      <x:c t="n" s="0">
        <x:v>16.35668</x:v>
      </x:c>
      <x:c t="n" s="0">
        <x:v>7.860606</x:v>
      </x:c>
      <x:c t="n" s="0">
        <x:v>5.645613</x:v>
      </x:c>
      <x:c t="n" s="0">
        <x:v>10.73152</x:v>
      </x:c>
      <x:c t="n" s="0">
        <x:v>3.623295</x:v>
      </x:c>
      <x:c t="n" s="0">
        <x:v>3.409409</x:v>
      </x:c>
      <x:c t="n" s="0">
        <x:v>4.745776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43946.4617939815</x:v>
      </x:c>
      <x:c t="n" s="7">
        <x:v>43946.4617939815</x:v>
      </x:c>
      <x:c t="n" s="0">
        <x:v>43.94144</x:v>
      </x:c>
      <x:c t="n" s="0">
        <x:v>54.20069</x:v>
      </x:c>
      <x:c t="n" s="0">
        <x:v>62.0133</x:v>
      </x:c>
      <x:c t="n" s="0">
        <x:v>66.81411</x:v>
      </x:c>
      <x:c t="n" s="0">
        <x:v>-25.4282</x:v>
      </x:c>
      <x:c t="n" s="0">
        <x:v>-20.68451</x:v>
      </x:c>
      <x:c t="n" s="0">
        <x:v>-11.86428</x:v>
      </x:c>
      <x:c t="n" s="0">
        <x:v>-3.999232</x:v>
      </x:c>
      <x:c t="n" s="0">
        <x:v>-2.431323</x:v>
      </x:c>
      <x:c t="n" s="0">
        <x:v>1.076341</x:v>
      </x:c>
      <x:c t="n" s="0">
        <x:v>6.675835</x:v>
      </x:c>
      <x:c t="n" s="0">
        <x:v>14.37717</x:v>
      </x:c>
      <x:c t="n" s="0">
        <x:v>14.97486</x:v>
      </x:c>
      <x:c t="n" s="0">
        <x:v>23.04366</x:v>
      </x:c>
      <x:c t="n" s="0">
        <x:v>26.59189</x:v>
      </x:c>
      <x:c t="n" s="0">
        <x:v>26.73779</x:v>
      </x:c>
      <x:c t="n" s="0">
        <x:v>30.35021</x:v>
      </x:c>
      <x:c t="n" s="0">
        <x:v>30.57933</x:v>
      </x:c>
      <x:c t="n" s="0">
        <x:v>38.11825</x:v>
      </x:c>
      <x:c t="n" s="0">
        <x:v>37.09605</x:v>
      </x:c>
      <x:c t="n" s="0">
        <x:v>37.33307</x:v>
      </x:c>
      <x:c t="n" s="0">
        <x:v>34.12296</x:v>
      </x:c>
      <x:c t="n" s="0">
        <x:v>34.71638</x:v>
      </x:c>
      <x:c t="n" s="0">
        <x:v>32.70946</x:v>
      </x:c>
      <x:c t="n" s="0">
        <x:v>32.23993</x:v>
      </x:c>
      <x:c t="n" s="0">
        <x:v>31.1384</x:v>
      </x:c>
      <x:c t="n" s="0">
        <x:v>30.87506</x:v>
      </x:c>
      <x:c t="n" s="0">
        <x:v>34.0422</x:v>
      </x:c>
      <x:c t="n" s="0">
        <x:v>29.42167</x:v>
      </x:c>
      <x:c t="n" s="0">
        <x:v>25.38497</x:v>
      </x:c>
      <x:c t="n" s="0">
        <x:v>24.52486</x:v>
      </x:c>
      <x:c t="n" s="0">
        <x:v>20.7576</x:v>
      </x:c>
      <x:c t="n" s="0">
        <x:v>21.33557</x:v>
      </x:c>
      <x:c t="n" s="0">
        <x:v>15.66732</x:v>
      </x:c>
      <x:c t="n" s="0">
        <x:v>8.06889</x:v>
      </x:c>
      <x:c t="n" s="0">
        <x:v>7.574691</x:v>
      </x:c>
      <x:c t="n" s="0">
        <x:v>9.22433</x:v>
      </x:c>
      <x:c t="n" s="0">
        <x:v>4.238294</x:v>
      </x:c>
      <x:c t="n" s="0">
        <x:v>4.042275</x:v>
      </x:c>
      <x:c t="n" s="0">
        <x:v>4.839678</x:v>
      </x:c>
      <x:c t="n" s="0">
        <x:v>-27.84113</x:v>
      </x:c>
      <x:c t="n" s="0">
        <x:v>-25.42471</x:v>
      </x:c>
      <x:c t="n" s="0">
        <x:v>-10.05402</x:v>
      </x:c>
      <x:c t="n" s="0">
        <x:v>-6.727442</x:v>
      </x:c>
      <x:c t="n" s="0">
        <x:v>-2.660598</x:v>
      </x:c>
      <x:c t="n" s="0">
        <x:v>-5.192273</x:v>
      </x:c>
      <x:c t="n" s="0">
        <x:v>6.542755</x:v>
      </x:c>
      <x:c t="n" s="0">
        <x:v>11.08782</x:v>
      </x:c>
      <x:c t="n" s="0">
        <x:v>10.80113</x:v>
      </x:c>
      <x:c t="n" s="0">
        <x:v>26.38944</x:v>
      </x:c>
      <x:c t="n" s="0">
        <x:v>20.92814</x:v>
      </x:c>
      <x:c t="n" s="0">
        <x:v>31.25923</x:v>
      </x:c>
      <x:c t="n" s="0">
        <x:v>22.84114</x:v>
      </x:c>
      <x:c t="n" s="0">
        <x:v>29.89127</x:v>
      </x:c>
      <x:c t="n" s="0">
        <x:v>38.99393</x:v>
      </x:c>
      <x:c t="n" s="0">
        <x:v>38.45947</x:v>
      </x:c>
      <x:c t="n" s="0">
        <x:v>34.50831</x:v>
      </x:c>
      <x:c t="n" s="0">
        <x:v>22.77003</x:v>
      </x:c>
      <x:c t="n" s="0">
        <x:v>36.0184</x:v>
      </x:c>
      <x:c t="n" s="0">
        <x:v>27.96435</x:v>
      </x:c>
      <x:c t="n" s="0">
        <x:v>32.26368</x:v>
      </x:c>
      <x:c t="n" s="0">
        <x:v>31.64875</x:v>
      </x:c>
      <x:c t="n" s="0">
        <x:v>32.87965</x:v>
      </x:c>
      <x:c t="n" s="0">
        <x:v>31.63363</x:v>
      </x:c>
      <x:c t="n" s="0">
        <x:v>25.75217</x:v>
      </x:c>
      <x:c t="n" s="0">
        <x:v>25.96741</x:v>
      </x:c>
      <x:c t="n" s="0">
        <x:v>24.15913</x:v>
      </x:c>
      <x:c t="n" s="0">
        <x:v>17.6903</x:v>
      </x:c>
      <x:c t="n" s="0">
        <x:v>22.40361</x:v>
      </x:c>
      <x:c t="n" s="0">
        <x:v>12.18709</x:v>
      </x:c>
      <x:c t="n" s="0">
        <x:v>9.314668</x:v>
      </x:c>
      <x:c t="n" s="0">
        <x:v>16.09917</x:v>
      </x:c>
      <x:c t="n" s="0">
        <x:v>8.313577</x:v>
      </x:c>
      <x:c t="n" s="0">
        <x:v>5.577944</x:v>
      </x:c>
      <x:c t="n" s="0">
        <x:v>2.849094</x:v>
      </x:c>
      <x:c t="n" s="0">
        <x:v>4.805189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43946.4617939815</x:v>
      </x:c>
      <x:c t="n" s="7">
        <x:v>43946.4617939815</x:v>
      </x:c>
      <x:c t="n" s="0">
        <x:v>43.75652</x:v>
      </x:c>
      <x:c t="n" s="0">
        <x:v>54.20069</x:v>
      </x:c>
      <x:c t="n" s="0">
        <x:v>74.19601</x:v>
      </x:c>
      <x:c t="n" s="0">
        <x:v>77.99193</x:v>
      </x:c>
      <x:c t="n" s="0">
        <x:v>-25.73025</x:v>
      </x:c>
      <x:c t="n" s="0">
        <x:v>-21.1308</x:v>
      </x:c>
      <x:c t="n" s="0">
        <x:v>-11.54823</x:v>
      </x:c>
      <x:c t="n" s="0">
        <x:v>-4.305495</x:v>
      </x:c>
      <x:c t="n" s="0">
        <x:v>-2.431208</x:v>
      </x:c>
      <x:c t="n" s="0">
        <x:v>0.5628759</x:v>
      </x:c>
      <x:c t="n" s="0">
        <x:v>6.656661</x:v>
      </x:c>
      <x:c t="n" s="0">
        <x:v>14.02669</x:v>
      </x:c>
      <x:c t="n" s="0">
        <x:v>14.75915</x:v>
      </x:c>
      <x:c t="n" s="0">
        <x:v>23.74852</x:v>
      </x:c>
      <x:c t="n" s="0">
        <x:v>26.10353</x:v>
      </x:c>
      <x:c t="n" s="0">
        <x:v>27.91311</x:v>
      </x:c>
      <x:c t="n" s="0">
        <x:v>30.09461</x:v>
      </x:c>
      <x:c t="n" s="0">
        <x:v>30.95282</x:v>
      </x:c>
      <x:c t="n" s="0">
        <x:v>37.84825</x:v>
      </x:c>
      <x:c t="n" s="0">
        <x:v>37.4695</x:v>
      </x:c>
      <x:c t="n" s="0">
        <x:v>36.99464</x:v>
      </x:c>
      <x:c t="n" s="0">
        <x:v>33.59129</x:v>
      </x:c>
      <x:c t="n" s="0">
        <x:v>35.32085</x:v>
      </x:c>
      <x:c t="n" s="0">
        <x:v>32.38536</x:v>
      </x:c>
      <x:c t="n" s="0">
        <x:v>32.22186</x:v>
      </x:c>
      <x:c t="n" s="0">
        <x:v>31.27948</x:v>
      </x:c>
      <x:c t="n" s="0">
        <x:v>31.79039</x:v>
      </x:c>
      <x:c t="n" s="0">
        <x:v>33.76949</x:v>
      </x:c>
      <x:c t="n" s="0">
        <x:v>28.92221</x:v>
      </x:c>
      <x:c t="n" s="0">
        <x:v>25.49372</x:v>
      </x:c>
      <x:c t="n" s="0">
        <x:v>24.32624</x:v>
      </x:c>
      <x:c t="n" s="0">
        <x:v>20.50167</x:v>
      </x:c>
      <x:c t="n" s="0">
        <x:v>21.15982</x:v>
      </x:c>
      <x:c t="n" s="0">
        <x:v>15.28517</x:v>
      </x:c>
      <x:c t="n" s="0">
        <x:v>8.430749</x:v>
      </x:c>
      <x:c t="n" s="0">
        <x:v>10.12202</x:v>
      </x:c>
      <x:c t="n" s="0">
        <x:v>9.031869</x:v>
      </x:c>
      <x:c t="n" s="0">
        <x:v>4.291954</x:v>
      </x:c>
      <x:c t="n" s="0">
        <x:v>4.106254</x:v>
      </x:c>
      <x:c t="n" s="0">
        <x:v>4.972864</x:v>
      </x:c>
      <x:c t="n" s="0">
        <x:v>-28.09866</x:v>
      </x:c>
      <x:c t="n" s="0">
        <x:v>-25.48234</x:v>
      </x:c>
      <x:c t="n" s="0">
        <x:v>-10.05402</x:v>
      </x:c>
      <x:c t="n" s="0">
        <x:v>-6.727442</x:v>
      </x:c>
      <x:c t="n" s="0">
        <x:v>-2.430512</x:v>
      </x:c>
      <x:c t="n" s="0">
        <x:v>-6.353698</x:v>
      </x:c>
      <x:c t="n" s="0">
        <x:v>6.542755</x:v>
      </x:c>
      <x:c t="n" s="0">
        <x:v>11.08782</x:v>
      </x:c>
      <x:c t="n" s="0">
        <x:v>14.34264</x:v>
      </x:c>
      <x:c t="n" s="0">
        <x:v>26.48197</x:v>
      </x:c>
      <x:c t="n" s="0">
        <x:v>20.92814</x:v>
      </x:c>
      <x:c t="n" s="0">
        <x:v>31.69189</x:v>
      </x:c>
      <x:c t="n" s="0">
        <x:v>31.80329</x:v>
      </x:c>
      <x:c t="n" s="0">
        <x:v>32.66159</x:v>
      </x:c>
      <x:c t="n" s="0">
        <x:v>32.83075</x:v>
      </x:c>
      <x:c t="n" s="0">
        <x:v>39.61152</x:v>
      </x:c>
      <x:c t="n" s="0">
        <x:v>33.88999</x:v>
      </x:c>
      <x:c t="n" s="0">
        <x:v>30.7057</x:v>
      </x:c>
      <x:c t="n" s="0">
        <x:v>36.06978</x:v>
      </x:c>
      <x:c t="n" s="0">
        <x:v>32.31971</x:v>
      </x:c>
      <x:c t="n" s="0">
        <x:v>33.46035</x:v>
      </x:c>
      <x:c t="n" s="0">
        <x:v>31.08001</x:v>
      </x:c>
      <x:c t="n" s="0">
        <x:v>34.0453</x:v>
      </x:c>
      <x:c t="n" s="0">
        <x:v>31.34165</x:v>
      </x:c>
      <x:c t="n" s="0">
        <x:v>19.80787</x:v>
      </x:c>
      <x:c t="n" s="0">
        <x:v>25.24817</x:v>
      </x:c>
      <x:c t="n" s="0">
        <x:v>24.31837</x:v>
      </x:c>
      <x:c t="n" s="0">
        <x:v>21.06765</x:v>
      </x:c>
      <x:c t="n" s="0">
        <x:v>17.77891</x:v>
      </x:c>
      <x:c t="n" s="0">
        <x:v>12.37636</x:v>
      </x:c>
      <x:c t="n" s="0">
        <x:v>7.876171</x:v>
      </x:c>
      <x:c t="n" s="0">
        <x:v>14.18723</x:v>
      </x:c>
      <x:c t="n" s="0">
        <x:v>8.356302</x:v>
      </x:c>
      <x:c t="n" s="0">
        <x:v>4.186852</x:v>
      </x:c>
      <x:c t="n" s="0">
        <x:v>5.845008</x:v>
      </x:c>
      <x:c t="n" s="0">
        <x:v>5.999784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43946.4617939815</x:v>
      </x:c>
      <x:c t="n" s="7">
        <x:v>43946.4617939815</x:v>
      </x:c>
      <x:c t="n" s="0">
        <x:v>43.9191</x:v>
      </x:c>
      <x:c t="n" s="0">
        <x:v>54.20069</x:v>
      </x:c>
      <x:c t="n" s="0">
        <x:v>72.76498</x:v>
      </x:c>
      <x:c t="n" s="0">
        <x:v>76.69559</x:v>
      </x:c>
      <x:c t="n" s="0">
        <x:v>-26.00598</x:v>
      </x:c>
      <x:c t="n" s="0">
        <x:v>-21.55195</x:v>
      </x:c>
      <x:c t="n" s="0">
        <x:v>-11.29542</x:v>
      </x:c>
      <x:c t="n" s="0">
        <x:v>-4.585319</x:v>
      </x:c>
      <x:c t="n" s="0">
        <x:v>-2.43111</x:v>
      </x:c>
      <x:c t="n" s="0">
        <x:v>-0.0670796</x:v>
      </x:c>
      <x:c t="n" s="0">
        <x:v>6.640219</x:v>
      </x:c>
      <x:c t="n" s="0">
        <x:v>13.70321</x:v>
      </x:c>
      <x:c t="n" s="0">
        <x:v>14.70079</x:v>
      </x:c>
      <x:c t="n" s="0">
        <x:v>24.2714</x:v>
      </x:c>
      <x:c t="n" s="0">
        <x:v>25.90368</x:v>
      </x:c>
      <x:c t="n" s="0">
        <x:v>28.71393</x:v>
      </x:c>
      <x:c t="n" s="0">
        <x:v>30.63816</x:v>
      </x:c>
      <x:c t="n" s="0">
        <x:v>31.04603</x:v>
      </x:c>
      <x:c t="n" s="0">
        <x:v>37.46675</x:v>
      </x:c>
      <x:c t="n" s="0">
        <x:v>38.30941</x:v>
      </x:c>
      <x:c t="n" s="0">
        <x:v>36.48523</x:v>
      </x:c>
      <x:c t="n" s="0">
        <x:v>33.30768</x:v>
      </x:c>
      <x:c t="n" s="0">
        <x:v>35.23405</x:v>
      </x:c>
      <x:c t="n" s="0">
        <x:v>32.46287</x:v>
      </x:c>
      <x:c t="n" s="0">
        <x:v>32.30296</x:v>
      </x:c>
      <x:c t="n" s="0">
        <x:v>30.83893</x:v>
      </x:c>
      <x:c t="n" s="0">
        <x:v>31.67075</x:v>
      </x:c>
      <x:c t="n" s="0">
        <x:v>33.28954</x:v>
      </x:c>
      <x:c t="n" s="0">
        <x:v>28.31448</x:v>
      </x:c>
      <x:c t="n" s="0">
        <x:v>25.25293</x:v>
      </x:c>
      <x:c t="n" s="0">
        <x:v>24.22779</x:v>
      </x:c>
      <x:c t="n" s="0">
        <x:v>20.74648</x:v>
      </x:c>
      <x:c t="n" s="0">
        <x:v>20.90615</x:v>
      </x:c>
      <x:c t="n" s="0">
        <x:v>15.12012</x:v>
      </x:c>
      <x:c t="n" s="0">
        <x:v>8.208845</x:v>
      </x:c>
      <x:c t="n" s="0">
        <x:v>11.1612</x:v>
      </x:c>
      <x:c t="n" s="0">
        <x:v>8.996157</x:v>
      </x:c>
      <x:c t="n" s="0">
        <x:v>4.350696</x:v>
      </x:c>
      <x:c t="n" s="0">
        <x:v>4.247223</x:v>
      </x:c>
      <x:c t="n" s="0">
        <x:v>5.06194</x:v>
      </x:c>
      <x:c t="n" s="0">
        <x:v>-28.09866</x:v>
      </x:c>
      <x:c t="n" s="0">
        <x:v>-25.48234</x:v>
      </x:c>
      <x:c t="n" s="0">
        <x:v>-10.05402</x:v>
      </x:c>
      <x:c t="n" s="0">
        <x:v>-6.727442</x:v>
      </x:c>
      <x:c t="n" s="0">
        <x:v>-2.430512</x:v>
      </x:c>
      <x:c t="n" s="0">
        <x:v>-17.31185</x:v>
      </x:c>
      <x:c t="n" s="0">
        <x:v>6.542755</x:v>
      </x:c>
      <x:c t="n" s="0">
        <x:v>14.37022</x:v>
      </x:c>
      <x:c t="n" s="0">
        <x:v>14.34264</x:v>
      </x:c>
      <x:c t="n" s="0">
        <x:v>26.48197</x:v>
      </x:c>
      <x:c t="n" s="0">
        <x:v>26.77309</x:v>
      </x:c>
      <x:c t="n" s="0">
        <x:v>31.50898</x:v>
      </x:c>
      <x:c t="n" s="0">
        <x:v>32.91256</x:v>
      </x:c>
      <x:c t="n" s="0">
        <x:v>28.26245</x:v>
      </x:c>
      <x:c t="n" s="0">
        <x:v>35.30804</x:v>
      </x:c>
      <x:c t="n" s="0">
        <x:v>42.55237</x:v>
      </x:c>
      <x:c t="n" s="0">
        <x:v>26.46097</x:v>
      </x:c>
      <x:c t="n" s="0">
        <x:v>35.35756</x:v>
      </x:c>
      <x:c t="n" s="0">
        <x:v>38.50454</x:v>
      </x:c>
      <x:c t="n" s="0">
        <x:v>32.9618</x:v>
      </x:c>
      <x:c t="n" s="0">
        <x:v>30.39688</x:v>
      </x:c>
      <x:c t="n" s="0">
        <x:v>28.79659</x:v>
      </x:c>
      <x:c t="n" s="0">
        <x:v>31.56405</x:v>
      </x:c>
      <x:c t="n" s="0">
        <x:v>28.57654</x:v>
      </x:c>
      <x:c t="n" s="0">
        <x:v>23.01977</x:v>
      </x:c>
      <x:c t="n" s="0">
        <x:v>24.01411</x:v>
      </x:c>
      <x:c t="n" s="0">
        <x:v>20.00414</x:v>
      </x:c>
      <x:c t="n" s="0">
        <x:v>20.89316</x:v>
      </x:c>
      <x:c t="n" s="0">
        <x:v>19.91131</x:v>
      </x:c>
      <x:c t="n" s="0">
        <x:v>14.64867</x:v>
      </x:c>
      <x:c t="n" s="0">
        <x:v>6.835957</x:v>
      </x:c>
      <x:c t="n" s="0">
        <x:v>15.25125</x:v>
      </x:c>
      <x:c t="n" s="0">
        <x:v>9.763233</x:v>
      </x:c>
      <x:c t="n" s="0">
        <x:v>4.260898</x:v>
      </x:c>
      <x:c t="n" s="0">
        <x:v>4.033401</x:v>
      </x:c>
      <x:c t="n" s="0">
        <x:v>5.208755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43946.4617939815</x:v>
      </x:c>
      <x:c t="n" s="7">
        <x:v>43946.4617939815</x:v>
      </x:c>
      <x:c t="n" s="0">
        <x:v>42.75281</x:v>
      </x:c>
      <x:c t="n" s="0">
        <x:v>54.20069</x:v>
      </x:c>
      <x:c t="n" s="0">
        <x:v>70.1366</x:v>
      </x:c>
      <x:c t="n" s="0">
        <x:v>74.73264</x:v>
      </x:c>
      <x:c t="n" s="0">
        <x:v>-26.25634</x:v>
      </x:c>
      <x:c t="n" s="0">
        <x:v>-21.94732</x:v>
      </x:c>
      <x:c t="n" s="0">
        <x:v>-11.09057</x:v>
      </x:c>
      <x:c t="n" s="0">
        <x:v>-4.839455</x:v>
      </x:c>
      <x:c t="n" s="0">
        <x:v>-2.431025</x:v>
      </x:c>
      <x:c t="n" s="0">
        <x:v>-0.7384043</x:v>
      </x:c>
      <x:c t="n" s="0">
        <x:v>6.605557</x:v>
      </x:c>
      <x:c t="n" s="0">
        <x:v>14.17403</x:v>
      </x:c>
      <x:c t="n" s="0">
        <x:v>14.95478</x:v>
      </x:c>
      <x:c t="n" s="0">
        <x:v>24.57167</x:v>
      </x:c>
      <x:c t="n" s="0">
        <x:v>26.12053</x:v>
      </x:c>
      <x:c t="n" s="0">
        <x:v>29.05739</x:v>
      </x:c>
      <x:c t="n" s="0">
        <x:v>31.05394</x:v>
      </x:c>
      <x:c t="n" s="0">
        <x:v>30.52022</x:v>
      </x:c>
      <x:c t="n" s="0">
        <x:v>37.23638</x:v>
      </x:c>
      <x:c t="n" s="0">
        <x:v>38.79295</x:v>
      </x:c>
      <x:c t="n" s="0">
        <x:v>36.0938</x:v>
      </x:c>
      <x:c t="n" s="0">
        <x:v>34.88288</x:v>
      </x:c>
      <x:c t="n" s="0">
        <x:v>35.58689</x:v>
      </x:c>
      <x:c t="n" s="0">
        <x:v>32.94972</x:v>
      </x:c>
      <x:c t="n" s="0">
        <x:v>31.84468</x:v>
      </x:c>
      <x:c t="n" s="0">
        <x:v>30.5837</x:v>
      </x:c>
      <x:c t="n" s="0">
        <x:v>32.14822</x:v>
      </x:c>
      <x:c t="n" s="0">
        <x:v>32.86822</x:v>
      </x:c>
      <x:c t="n" s="0">
        <x:v>27.98094</x:v>
      </x:c>
      <x:c t="n" s="0">
        <x:v>25.35041</x:v>
      </x:c>
      <x:c t="n" s="0">
        <x:v>23.86031</x:v>
      </x:c>
      <x:c t="n" s="0">
        <x:v>20.5378</x:v>
      </x:c>
      <x:c t="n" s="0">
        <x:v>20.65014</x:v>
      </x:c>
      <x:c t="n" s="0">
        <x:v>14.98812</x:v>
      </x:c>
      <x:c t="n" s="0">
        <x:v>8.055591</x:v>
      </x:c>
      <x:c t="n" s="0">
        <x:v>11.72973</x:v>
      </x:c>
      <x:c t="n" s="0">
        <x:v>9.060053</x:v>
      </x:c>
      <x:c t="n" s="0">
        <x:v>4.626564</x:v>
      </x:c>
      <x:c t="n" s="0">
        <x:v>4.394147</x:v>
      </x:c>
      <x:c t="n" s="0">
        <x:v>5.054414</x:v>
      </x:c>
      <x:c t="n" s="0">
        <x:v>-28.09866</x:v>
      </x:c>
      <x:c t="n" s="0">
        <x:v>-25.48234</x:v>
      </x:c>
      <x:c t="n" s="0">
        <x:v>-10.05402</x:v>
      </x:c>
      <x:c t="n" s="0">
        <x:v>-6.727442</x:v>
      </x:c>
      <x:c t="n" s="0">
        <x:v>-2.430512</x:v>
      </x:c>
      <x:c t="n" s="0">
        <x:v>-17.31185</x:v>
      </x:c>
      <x:c t="n" s="0">
        <x:v>6.116955</x:v>
      </x:c>
      <x:c t="n" s="0">
        <x:v>16.21817</x:v>
      </x:c>
      <x:c t="n" s="0">
        <x:v>18.34195</x:v>
      </x:c>
      <x:c t="n" s="0">
        <x:v>24.96545</x:v>
      </x:c>
      <x:c t="n" s="0">
        <x:v>27.20934</x:v>
      </x:c>
      <x:c t="n" s="0">
        <x:v>29.95302</x:v>
      </x:c>
      <x:c t="n" s="0">
        <x:v>33.24594</x:v>
      </x:c>
      <x:c t="n" s="0">
        <x:v>24.44752</x:v>
      </x:c>
      <x:c t="n" s="0">
        <x:v>36.3005</x:v>
      </x:c>
      <x:c t="n" s="0">
        <x:v>37.16123</x:v>
      </x:c>
      <x:c t="n" s="0">
        <x:v>34.91545</x:v>
      </x:c>
      <x:c t="n" s="0">
        <x:v>37.4443</x:v>
      </x:c>
      <x:c t="n" s="0">
        <x:v>32.1931</x:v>
      </x:c>
      <x:c t="n" s="0">
        <x:v>36.62047</x:v>
      </x:c>
      <x:c t="n" s="0">
        <x:v>24.2438</x:v>
      </x:c>
      <x:c t="n" s="0">
        <x:v>27.45838</x:v>
      </x:c>
      <x:c t="n" s="0">
        <x:v>34.83113</x:v>
      </x:c>
      <x:c t="n" s="0">
        <x:v>26.75407</x:v>
      </x:c>
      <x:c t="n" s="0">
        <x:v>24.07899</x:v>
      </x:c>
      <x:c t="n" s="0">
        <x:v>25.13085</x:v>
      </x:c>
      <x:c t="n" s="0">
        <x:v>22.15365</x:v>
      </x:c>
      <x:c t="n" s="0">
        <x:v>20.23837</x:v>
      </x:c>
      <x:c t="n" s="0">
        <x:v>18.7619</x:v>
      </x:c>
      <x:c t="n" s="0">
        <x:v>12.55352</x:v>
      </x:c>
      <x:c t="n" s="0">
        <x:v>8.636507</x:v>
      </x:c>
      <x:c t="n" s="0">
        <x:v>10.47774</x:v>
      </x:c>
      <x:c t="n" s="0">
        <x:v>9.420336</x:v>
      </x:c>
      <x:c t="n" s="0">
        <x:v>5.257125</x:v>
      </x:c>
      <x:c t="n" s="0">
        <x:v>4.492374</x:v>
      </x:c>
      <x:c t="n" s="0">
        <x:v>5.149044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43946.4617939815</x:v>
      </x:c>
      <x:c t="n" s="7">
        <x:v>43946.4617939815</x:v>
      </x:c>
      <x:c t="n" s="0">
        <x:v>45.98181</x:v>
      </x:c>
      <x:c t="n" s="0">
        <x:v>54.20069</x:v>
      </x:c>
      <x:c t="n" s="0">
        <x:v>69.90244</x:v>
      </x:c>
      <x:c t="n" s="0">
        <x:v>74.21774</x:v>
      </x:c>
      <x:c t="n" s="0">
        <x:v>-26.48219</x:v>
      </x:c>
      <x:c t="n" s="0">
        <x:v>-21.69749</x:v>
      </x:c>
      <x:c t="n" s="0">
        <x:v>-10.66248</x:v>
      </x:c>
      <x:c t="n" s="0">
        <x:v>-4.939523</x:v>
      </x:c>
      <x:c t="n" s="0">
        <x:v>-2.430954</x:v>
      </x:c>
      <x:c t="n" s="0">
        <x:v>-1.407397</x:v>
      </x:c>
      <x:c t="n" s="0">
        <x:v>6.517764</x:v>
      </x:c>
      <x:c t="n" s="0">
        <x:v>14.5393</x:v>
      </x:c>
      <x:c t="n" s="0">
        <x:v>15.87609</x:v>
      </x:c>
      <x:c t="n" s="0">
        <x:v>24.53499</x:v>
      </x:c>
      <x:c t="n" s="0">
        <x:v>26.29751</x:v>
      </x:c>
      <x:c t="n" s="0">
        <x:v>29.20021</x:v>
      </x:c>
      <x:c t="n" s="0">
        <x:v>31.52165</x:v>
      </x:c>
      <x:c t="n" s="0">
        <x:v>30.02594</x:v>
      </x:c>
      <x:c t="n" s="0">
        <x:v>37.22077</x:v>
      </x:c>
      <x:c t="n" s="0">
        <x:v>38.37707</x:v>
      </x:c>
      <x:c t="n" s="0">
        <x:v>36.04816</x:v>
      </x:c>
      <x:c t="n" s="0">
        <x:v>34.37494</x:v>
      </x:c>
      <x:c t="n" s="0">
        <x:v>35.9566</x:v>
      </x:c>
      <x:c t="n" s="0">
        <x:v>33.44695</x:v>
      </x:c>
      <x:c t="n" s="0">
        <x:v>31.79626</x:v>
      </x:c>
      <x:c t="n" s="0">
        <x:v>30.08174</x:v>
      </x:c>
      <x:c t="n" s="0">
        <x:v>32.50757</x:v>
      </x:c>
      <x:c t="n" s="0">
        <x:v>32.42592</x:v>
      </x:c>
      <x:c t="n" s="0">
        <x:v>27.6142</x:v>
      </x:c>
      <x:c t="n" s="0">
        <x:v>25.0216</x:v>
      </x:c>
      <x:c t="n" s="0">
        <x:v>23.83715</x:v>
      </x:c>
      <x:c t="n" s="0">
        <x:v>20.4636</x:v>
      </x:c>
      <x:c t="n" s="0">
        <x:v>20.41644</x:v>
      </x:c>
      <x:c t="n" s="0">
        <x:v>14.73253</x:v>
      </x:c>
      <x:c t="n" s="0">
        <x:v>8.220323</x:v>
      </x:c>
      <x:c t="n" s="0">
        <x:v>11.38776</x:v>
      </x:c>
      <x:c t="n" s="0">
        <x:v>9.096197</x:v>
      </x:c>
      <x:c t="n" s="0">
        <x:v>4.422117</x:v>
      </x:c>
      <x:c t="n" s="0">
        <x:v>4.328367</x:v>
      </x:c>
      <x:c t="n" s="0">
        <x:v>5.191629</x:v>
      </x:c>
      <x:c t="n" s="0">
        <x:v>-28.09866</x:v>
      </x:c>
      <x:c t="n" s="0">
        <x:v>-18.33751</x:v>
      </x:c>
      <x:c t="n" s="0">
        <x:v>-7.834521</x:v>
      </x:c>
      <x:c t="n" s="0">
        <x:v>-4.729738</x:v>
      </x:c>
      <x:c t="n" s="0">
        <x:v>-2.430512</x:v>
      </x:c>
      <x:c t="n" s="0">
        <x:v>-17.31185</x:v>
      </x:c>
      <x:c t="n" s="0">
        <x:v>5.965209</x:v>
      </x:c>
      <x:c t="n" s="0">
        <x:v>16.33519</x:v>
      </x:c>
      <x:c t="n" s="0">
        <x:v>19.13597</x:v>
      </x:c>
      <x:c t="n" s="0">
        <x:v>24.31393</x:v>
      </x:c>
      <x:c t="n" s="0">
        <x:v>27.20934</x:v>
      </x:c>
      <x:c t="n" s="0">
        <x:v>29.95302</x:v>
      </x:c>
      <x:c t="n" s="0">
        <x:v>33.55555</x:v>
      </x:c>
      <x:c t="n" s="0">
        <x:v>24.95916</x:v>
      </x:c>
      <x:c t="n" s="0">
        <x:v>37.29774</x:v>
      </x:c>
      <x:c t="n" s="0">
        <x:v>32.67621</x:v>
      </x:c>
      <x:c t="n" s="0">
        <x:v>36.39545</x:v>
      </x:c>
      <x:c t="n" s="0">
        <x:v>32.05207</x:v>
      </x:c>
      <x:c t="n" s="0">
        <x:v>38.53958</x:v>
      </x:c>
      <x:c t="n" s="0">
        <x:v>33.60815</x:v>
      </x:c>
      <x:c t="n" s="0">
        <x:v>33.57887</x:v>
      </x:c>
      <x:c t="n" s="0">
        <x:v>26.14342</x:v>
      </x:c>
      <x:c t="n" s="0">
        <x:v>33.38282</x:v>
      </x:c>
      <x:c t="n" s="0">
        <x:v>28.1857</x:v>
      </x:c>
      <x:c t="n" s="0">
        <x:v>24.72666</x:v>
      </x:c>
      <x:c t="n" s="0">
        <x:v>24.2478</x:v>
      </x:c>
      <x:c t="n" s="0">
        <x:v>23.14342</x:v>
      </x:c>
      <x:c t="n" s="0">
        <x:v>18.79071</x:v>
      </x:c>
      <x:c t="n" s="0">
        <x:v>16.62101</x:v>
      </x:c>
      <x:c t="n" s="0">
        <x:v>13.09584</x:v>
      </x:c>
      <x:c t="n" s="0">
        <x:v>7.278168</x:v>
      </x:c>
      <x:c t="n" s="0">
        <x:v>7.652469</x:v>
      </x:c>
      <x:c t="n" s="0">
        <x:v>9.362051</x:v>
      </x:c>
      <x:c t="n" s="0">
        <x:v>4.933688</x:v>
      </x:c>
      <x:c t="n" s="0">
        <x:v>4.827685</x:v>
      </x:c>
      <x:c t="n" s="0">
        <x:v>5.674855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43946.4618055556</x:v>
      </x:c>
      <x:c t="n" s="7">
        <x:v>43946.4618055556</x:v>
      </x:c>
      <x:c t="n" s="0">
        <x:v>45.99379</x:v>
      </x:c>
      <x:c t="n" s="0">
        <x:v>54.20069</x:v>
      </x:c>
      <x:c t="n" s="0">
        <x:v>58.69365</x:v>
      </x:c>
      <x:c t="n" s="0">
        <x:v>66.97801</x:v>
      </x:c>
      <x:c t="n" s="0">
        <x:v>-26.68454</x:v>
      </x:c>
      <x:c t="n" s="0">
        <x:v>-21.0142</x:v>
      </x:c>
      <x:c t="n" s="0">
        <x:v>-10.11647</x:v>
      </x:c>
      <x:c t="n" s="0">
        <x:v>-4.908266</x:v>
      </x:c>
      <x:c t="n" s="0">
        <x:v>-2.430892</x:v>
      </x:c>
      <x:c t="n" s="0">
        <x:v>-2.07368</x:v>
      </x:c>
      <x:c t="n" s="0">
        <x:v>6.441357</x:v>
      </x:c>
      <x:c t="n" s="0">
        <x:v>14.94965</x:v>
      </x:c>
      <x:c t="n" s="0">
        <x:v>16.5328</x:v>
      </x:c>
      <x:c t="n" s="0">
        <x:v>24.50341</x:v>
      </x:c>
      <x:c t="n" s="0">
        <x:v>26.44315</x:v>
      </x:c>
      <x:c t="n" s="0">
        <x:v>29.31858</x:v>
      </x:c>
      <x:c t="n" s="0">
        <x:v>31.88472</x:v>
      </x:c>
      <x:c t="n" s="0">
        <x:v>29.56587</x:v>
      </x:c>
      <x:c t="n" s="0">
        <x:v>37.04065</x:v>
      </x:c>
      <x:c t="n" s="0">
        <x:v>37.98488</x:v>
      </x:c>
      <x:c t="n" s="0">
        <x:v>36.18781</x:v>
      </x:c>
      <x:c t="n" s="0">
        <x:v>34.00058</x:v>
      </x:c>
      <x:c t="n" s="0">
        <x:v>35.93684</x:v>
      </x:c>
      <x:c t="n" s="0">
        <x:v>33.18324</x:v>
      </x:c>
      <x:c t="n" s="0">
        <x:v>31.67534</x:v>
      </x:c>
      <x:c t="n" s="0">
        <x:v>30.0438</x:v>
      </x:c>
      <x:c t="n" s="0">
        <x:v>32.63615</x:v>
      </x:c>
      <x:c t="n" s="0">
        <x:v>31.84987</x:v>
      </x:c>
      <x:c t="n" s="0">
        <x:v>27.08729</x:v>
      </x:c>
      <x:c t="n" s="0">
        <x:v>24.9618</x:v>
      </x:c>
      <x:c t="n" s="0">
        <x:v>23.54763</x:v>
      </x:c>
      <x:c t="n" s="0">
        <x:v>20.34285</x:v>
      </x:c>
      <x:c t="n" s="0">
        <x:v>20.08925</x:v>
      </x:c>
      <x:c t="n" s="0">
        <x:v>14.62067</x:v>
      </x:c>
      <x:c t="n" s="0">
        <x:v>8.088318</x:v>
      </x:c>
      <x:c t="n" s="0">
        <x:v>10.93093</x:v>
      </x:c>
      <x:c t="n" s="0">
        <x:v>9.051744</x:v>
      </x:c>
      <x:c t="n" s="0">
        <x:v>4.471078</x:v>
      </x:c>
      <x:c t="n" s="0">
        <x:v>4.456914</x:v>
      </x:c>
      <x:c t="n" s="0">
        <x:v>5.139979</x:v>
      </x:c>
      <x:c t="n" s="0">
        <x:v>-28.09866</x:v>
      </x:c>
      <x:c t="n" s="0">
        <x:v>-18.33751</x:v>
      </x:c>
      <x:c t="n" s="0">
        <x:v>-7.834521</x:v>
      </x:c>
      <x:c t="n" s="0">
        <x:v>-4.729738</x:v>
      </x:c>
      <x:c t="n" s="0">
        <x:v>1.177245</x:v>
      </x:c>
      <x:c t="n" s="0">
        <x:v>-17.31185</x:v>
      </x:c>
      <x:c t="n" s="0">
        <x:v>5.965209</x:v>
      </x:c>
      <x:c t="n" s="0">
        <x:v>17.07641</x:v>
      </x:c>
      <x:c t="n" s="0">
        <x:v>19.13597</x:v>
      </x:c>
      <x:c t="n" s="0">
        <x:v>24.31393</x:v>
      </x:c>
      <x:c t="n" s="0">
        <x:v>26.36414</x:v>
      </x:c>
      <x:c t="n" s="0">
        <x:v>29.95302</x:v>
      </x:c>
      <x:c t="n" s="0">
        <x:v>32.49359</x:v>
      </x:c>
      <x:c t="n" s="0">
        <x:v>24.00126</x:v>
      </x:c>
      <x:c t="n" s="0">
        <x:v>33.73337</x:v>
      </x:c>
      <x:c t="n" s="0">
        <x:v>39.13499</x:v>
      </x:c>
      <x:c t="n" s="0">
        <x:v>37.76818</x:v>
      </x:c>
      <x:c t="n" s="0">
        <x:v>28.40469</x:v>
      </x:c>
      <x:c t="n" s="0">
        <x:v>32.29809</x:v>
      </x:c>
      <x:c t="n" s="0">
        <x:v>26.55903</x:v>
      </x:c>
      <x:c t="n" s="0">
        <x:v>27.41902</x:v>
      </x:c>
      <x:c t="n" s="0">
        <x:v>31.8031</x:v>
      </x:c>
      <x:c t="n" s="0">
        <x:v>32.11742</x:v>
      </x:c>
      <x:c t="n" s="0">
        <x:v>25.46959</x:v>
      </x:c>
      <x:c t="n" s="0">
        <x:v>23.69356</x:v>
      </x:c>
      <x:c t="n" s="0">
        <x:v>24.70799</x:v>
      </x:c>
      <x:c t="n" s="0">
        <x:v>21.74514</x:v>
      </x:c>
      <x:c t="n" s="0">
        <x:v>19.8734</x:v>
      </x:c>
      <x:c t="n" s="0">
        <x:v>18.78541</x:v>
      </x:c>
      <x:c t="n" s="0">
        <x:v>14.8708</x:v>
      </x:c>
      <x:c t="n" s="0">
        <x:v>8.050421</x:v>
      </x:c>
      <x:c t="n" s="0">
        <x:v>5.535464</x:v>
      </x:c>
      <x:c t="n" s="0">
        <x:v>8.293119</x:v>
      </x:c>
      <x:c t="n" s="0">
        <x:v>2.647536</x:v>
      </x:c>
      <x:c t="n" s="0">
        <x:v>3.813267</x:v>
      </x:c>
      <x:c t="n" s="0">
        <x:v>4.831355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43946.4618055556</x:v>
      </x:c>
      <x:c t="n" s="7">
        <x:v>43946.4618055556</x:v>
      </x:c>
      <x:c t="n" s="0">
        <x:v>45.31103</x:v>
      </x:c>
      <x:c t="n" s="0">
        <x:v>54.20069</x:v>
      </x:c>
      <x:c t="n" s="0">
        <x:v>63.10952</x:v>
      </x:c>
      <x:c t="n" s="0">
        <x:v>70.51768</x:v>
      </x:c>
      <x:c t="n" s="0">
        <x:v>-26.86558</x:v>
      </x:c>
      <x:c t="n" s="0">
        <x:v>-20.50518</x:v>
      </x:c>
      <x:c t="n" s="0">
        <x:v>-9.699015</x:v>
      </x:c>
      <x:c t="n" s="0">
        <x:v>-4.881749</x:v>
      </x:c>
      <x:c t="n" s="0">
        <x:v>-0.8310333</x:v>
      </x:c>
      <x:c t="n" s="0">
        <x:v>-2.736818</x:v>
      </x:c>
      <x:c t="n" s="0">
        <x:v>6.375021</x:v>
      </x:c>
      <x:c t="n" s="0">
        <x:v>15.3328</x:v>
      </x:c>
      <x:c t="n" s="0">
        <x:v>16.96413</x:v>
      </x:c>
      <x:c t="n" s="0">
        <x:v>24.25092</x:v>
      </x:c>
      <x:c t="n" s="0">
        <x:v>26.24597</x:v>
      </x:c>
      <x:c t="n" s="0">
        <x:v>29.07256</x:v>
      </x:c>
      <x:c t="n" s="0">
        <x:v>31.5518</x:v>
      </x:c>
      <x:c t="n" s="0">
        <x:v>28.98082</x:v>
      </x:c>
      <x:c t="n" s="0">
        <x:v>36.68885</x:v>
      </x:c>
      <x:c t="n" s="0">
        <x:v>38.55266</x:v>
      </x:c>
      <x:c t="n" s="0">
        <x:v>36.60954</x:v>
      </x:c>
      <x:c t="n" s="0">
        <x:v>33.74658</x:v>
      </x:c>
      <x:c t="n" s="0">
        <x:v>35.43375</x:v>
      </x:c>
      <x:c t="n" s="0">
        <x:v>32.71139</x:v>
      </x:c>
      <x:c t="n" s="0">
        <x:v>31.1973</x:v>
      </x:c>
      <x:c t="n" s="0">
        <x:v>30.15594</x:v>
      </x:c>
      <x:c t="n" s="0">
        <x:v>32.74948</x:v>
      </x:c>
      <x:c t="n" s="0">
        <x:v>31.35076</x:v>
      </x:c>
      <x:c t="n" s="0">
        <x:v>26.89693</x:v>
      </x:c>
      <x:c t="n" s="0">
        <x:v>24.99477</x:v>
      </x:c>
      <x:c t="n" s="0">
        <x:v>23.409</x:v>
      </x:c>
      <x:c t="n" s="0">
        <x:v>20.50064</x:v>
      </x:c>
      <x:c t="n" s="0">
        <x:v>20.13469</x:v>
      </x:c>
      <x:c t="n" s="0">
        <x:v>14.51404</x:v>
      </x:c>
      <x:c t="n" s="0">
        <x:v>8.095168</x:v>
      </x:c>
      <x:c t="n" s="0">
        <x:v>10.41374</x:v>
      </x:c>
      <x:c t="n" s="0">
        <x:v>9.000008</x:v>
      </x:c>
      <x:c t="n" s="0">
        <x:v>4.342585</x:v>
      </x:c>
      <x:c t="n" s="0">
        <x:v>4.300387</x:v>
      </x:c>
      <x:c t="n" s="0">
        <x:v>5.107339</x:v>
      </x:c>
      <x:c t="n" s="0">
        <x:v>-28.09866</x:v>
      </x:c>
      <x:c t="n" s="0">
        <x:v>-18.33751</x:v>
      </x:c>
      <x:c t="n" s="0">
        <x:v>-7.834521</x:v>
      </x:c>
      <x:c t="n" s="0">
        <x:v>-4.729738</x:v>
      </x:c>
      <x:c t="n" s="0">
        <x:v>4.056243</x:v>
      </x:c>
      <x:c t="n" s="0">
        <x:v>-17.31185</x:v>
      </x:c>
      <x:c t="n" s="0">
        <x:v>5.965209</x:v>
      </x:c>
      <x:c t="n" s="0">
        <x:v>17.07641</x:v>
      </x:c>
      <x:c t="n" s="0">
        <x:v>17.76187</x:v>
      </x:c>
      <x:c t="n" s="0">
        <x:v>19.20097</x:v>
      </x:c>
      <x:c t="n" s="0">
        <x:v>24.43902</x:v>
      </x:c>
      <x:c t="n" s="0">
        <x:v>20.41481</x:v>
      </x:c>
      <x:c t="n" s="0">
        <x:v>24.77131</x:v>
      </x:c>
      <x:c t="n" s="0">
        <x:v>18.14529</x:v>
      </x:c>
      <x:c t="n" s="0">
        <x:v>37.45181</x:v>
      </x:c>
      <x:c t="n" s="0">
        <x:v>38.98582</x:v>
      </x:c>
      <x:c t="n" s="0">
        <x:v>36.63678</x:v>
      </x:c>
      <x:c t="n" s="0">
        <x:v>34.30676</x:v>
      </x:c>
      <x:c t="n" s="0">
        <x:v>29.45197</x:v>
      </x:c>
      <x:c t="n" s="0">
        <x:v>27.98551</x:v>
      </x:c>
      <x:c t="n" s="0">
        <x:v>28.54762</x:v>
      </x:c>
      <x:c t="n" s="0">
        <x:v>27.6751</x:v>
      </x:c>
      <x:c t="n" s="0">
        <x:v>34.3896</x:v>
      </x:c>
      <x:c t="n" s="0">
        <x:v>26.00784</x:v>
      </x:c>
      <x:c t="n" s="0">
        <x:v>24.89712</x:v>
      </x:c>
      <x:c t="n" s="0">
        <x:v>26.63721</x:v>
      </x:c>
      <x:c t="n" s="0">
        <x:v>22.08438</x:v>
      </x:c>
      <x:c t="n" s="0">
        <x:v>22.46423</x:v>
      </x:c>
      <x:c t="n" s="0">
        <x:v>22.05085</x:v>
      </x:c>
      <x:c t="n" s="0">
        <x:v>12.80469</x:v>
      </x:c>
      <x:c t="n" s="0">
        <x:v>7.319232</x:v>
      </x:c>
      <x:c t="n" s="0">
        <x:v>5.273356</x:v>
      </x:c>
      <x:c t="n" s="0">
        <x:v>8.65556</x:v>
      </x:c>
      <x:c t="n" s="0">
        <x:v>3.904956</x:v>
      </x:c>
      <x:c t="n" s="0">
        <x:v>4.680266</x:v>
      </x:c>
      <x:c t="n" s="0">
        <x:v>4.609631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43946.4618055556</x:v>
      </x:c>
      <x:c t="n" s="7">
        <x:v>43946.4618055556</x:v>
      </x:c>
      <x:c t="n" s="0">
        <x:v>46.53176</x:v>
      </x:c>
      <x:c t="n" s="0">
        <x:v>54.20069</x:v>
      </x:c>
      <x:c t="n" s="0">
        <x:v>74.70464</x:v>
      </x:c>
      <x:c t="n" s="0">
        <x:v>79.1186</x:v>
      </x:c>
      <x:c t="n" s="0">
        <x:v>-27.02615</x:v>
      </x:c>
      <x:c t="n" s="0">
        <x:v>-20.11329</x:v>
      </x:c>
      <x:c t="n" s="0">
        <x:v>-9.371745</x:v>
      </x:c>
      <x:c t="n" s="0">
        <x:v>-4.85923</x:v>
      </x:c>
      <x:c t="n" s="0">
        <x:v>0.3211201</x:v>
      </x:c>
      <x:c t="n" s="0">
        <x:v>-3.39631</x:v>
      </x:c>
      <x:c t="n" s="0">
        <x:v>6.317555</x:v>
      </x:c>
      <x:c t="n" s="0">
        <x:v>15.63522</x:v>
      </x:c>
      <x:c t="n" s="0">
        <x:v>16.92164</x:v>
      </x:c>
      <x:c t="n" s="0">
        <x:v>23.79169</x:v>
      </x:c>
      <x:c t="n" s="0">
        <x:v>26.02464</x:v>
      </x:c>
      <x:c t="n" s="0">
        <x:v>28.48722</x:v>
      </x:c>
      <x:c t="n" s="0">
        <x:v>31.01956</x:v>
      </x:c>
      <x:c t="n" s="0">
        <x:v>28.35633</x:v>
      </x:c>
      <x:c t="n" s="0">
        <x:v>37.34746</x:v>
      </x:c>
      <x:c t="n" s="0">
        <x:v>38.21857</x:v>
      </x:c>
      <x:c t="n" s="0">
        <x:v>36.23905</x:v>
      </x:c>
      <x:c t="n" s="0">
        <x:v>33.54736</x:v>
      </x:c>
      <x:c t="n" s="0">
        <x:v>34.91471</x:v>
      </x:c>
      <x:c t="n" s="0">
        <x:v>32.30258</x:v>
      </x:c>
      <x:c t="n" s="0">
        <x:v>31.30728</x:v>
      </x:c>
      <x:c t="n" s="0">
        <x:v>29.83206</x:v>
      </x:c>
      <x:c t="n" s="0">
        <x:v>32.93638</x:v>
      </x:c>
      <x:c t="n" s="0">
        <x:v>30.86668</x:v>
      </x:c>
      <x:c t="n" s="0">
        <x:v>26.63477</x:v>
      </x:c>
      <x:c t="n" s="0">
        <x:v>25.30002</x:v>
      </x:c>
      <x:c t="n" s="0">
        <x:v>23.22145</x:v>
      </x:c>
      <x:c t="n" s="0">
        <x:v>20.55227</x:v>
      </x:c>
      <x:c t="n" s="0">
        <x:v>20.34707</x:v>
      </x:c>
      <x:c t="n" s="0">
        <x:v>14.33148</x:v>
      </x:c>
      <x:c t="n" s="0">
        <x:v>8.214445</x:v>
      </x:c>
      <x:c t="n" s="0">
        <x:v>9.966002</x:v>
      </x:c>
      <x:c t="n" s="0">
        <x:v>9.047903</x:v>
      </x:c>
      <x:c t="n" s="0">
        <x:v>4.450179</x:v>
      </x:c>
      <x:c t="n" s="0">
        <x:v>4.483554</x:v>
      </x:c>
      <x:c t="n" s="0">
        <x:v>5.041775</x:v>
      </x:c>
      <x:c t="n" s="0">
        <x:v>-28.09866</x:v>
      </x:c>
      <x:c t="n" s="0">
        <x:v>-18.33751</x:v>
      </x:c>
      <x:c t="n" s="0">
        <x:v>-7.834521</x:v>
      </x:c>
      <x:c t="n" s="0">
        <x:v>-4.729738</x:v>
      </x:c>
      <x:c t="n" s="0">
        <x:v>4.056243</x:v>
      </x:c>
      <x:c t="n" s="0">
        <x:v>-17.31185</x:v>
      </x:c>
      <x:c t="n" s="0">
        <x:v>5.965209</x:v>
      </x:c>
      <x:c t="n" s="0">
        <x:v>17.07641</x:v>
      </x:c>
      <x:c t="n" s="0">
        <x:v>16.66437</x:v>
      </x:c>
      <x:c t="n" s="0">
        <x:v>19.20097</x:v>
      </x:c>
      <x:c t="n" s="0">
        <x:v>24.43902</x:v>
      </x:c>
      <x:c t="n" s="0">
        <x:v>20.41481</x:v>
      </x:c>
      <x:c t="n" s="0">
        <x:v>24.77131</x:v>
      </x:c>
      <x:c t="n" s="0">
        <x:v>24.18383</x:v>
      </x:c>
      <x:c t="n" s="0">
        <x:v>40.37152</x:v>
      </x:c>
      <x:c t="n" s="0">
        <x:v>35.08598</x:v>
      </x:c>
      <x:c t="n" s="0">
        <x:v>33.79525</x:v>
      </x:c>
      <x:c t="n" s="0">
        <x:v>30.61352</x:v>
      </x:c>
      <x:c t="n" s="0">
        <x:v>30.02426</x:v>
      </x:c>
      <x:c t="n" s="0">
        <x:v>30.21686</x:v>
      </x:c>
      <x:c t="n" s="0">
        <x:v>30.45575</x:v>
      </x:c>
      <x:c t="n" s="0">
        <x:v>27.35916</x:v>
      </x:c>
      <x:c t="n" s="0">
        <x:v>32.479</x:v>
      </x:c>
      <x:c t="n" s="0">
        <x:v>26.96559</x:v>
      </x:c>
      <x:c t="n" s="0">
        <x:v>25.85763</x:v>
      </x:c>
      <x:c t="n" s="0">
        <x:v>25.31537</x:v>
      </x:c>
      <x:c t="n" s="0">
        <x:v>21.2471</x:v>
      </x:c>
      <x:c t="n" s="0">
        <x:v>17.49121</x:v>
      </x:c>
      <x:c t="n" s="0">
        <x:v>18.90674</x:v>
      </x:c>
      <x:c t="n" s="0">
        <x:v>12.49945</x:v>
      </x:c>
      <x:c t="n" s="0">
        <x:v>10.60056</x:v>
      </x:c>
      <x:c t="n" s="0">
        <x:v>5.822118</x:v>
      </x:c>
      <x:c t="n" s="0">
        <x:v>9.891478</x:v>
      </x:c>
      <x:c t="n" s="0">
        <x:v>4.85552</x:v>
      </x:c>
      <x:c t="n" s="0">
        <x:v>5.559989</x:v>
      </x:c>
      <x:c t="n" s="0">
        <x:v>4.700338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43946.4618055556</x:v>
      </x:c>
      <x:c t="n" s="7">
        <x:v>43946.4618055556</x:v>
      </x:c>
      <x:c t="n" s="0">
        <x:v>45.09185</x:v>
      </x:c>
      <x:c t="n" s="0">
        <x:v>54.20069</x:v>
      </x:c>
      <x:c t="n" s="0">
        <x:v>75.24062</x:v>
      </x:c>
      <x:c t="n" s="0">
        <x:v>79.56634</x:v>
      </x:c>
      <x:c t="n" s="0">
        <x:v>-27.23168</x:v>
      </x:c>
      <x:c t="n" s="0">
        <x:v>-19.80444</x:v>
      </x:c>
      <x:c t="n" s="0">
        <x:v>-9.110529</x:v>
      </x:c>
      <x:c t="n" s="0">
        <x:v>-4.84009</x:v>
      </x:c>
      <x:c t="n" s="0">
        <x:v>1.109325</x:v>
      </x:c>
      <x:c t="n" s="0">
        <x:v>-4.02724</x:v>
      </x:c>
      <x:c t="n" s="0">
        <x:v>6.418953</x:v>
      </x:c>
      <x:c t="n" s="0">
        <x:v>15.75077</x:v>
      </x:c>
      <x:c t="n" s="0">
        <x:v>16.88502</x:v>
      </x:c>
      <x:c t="n" s="0">
        <x:v>23.35696</x:v>
      </x:c>
      <x:c t="n" s="0">
        <x:v>25.82627</x:v>
      </x:c>
      <x:c t="n" s="0">
        <x:v>27.91611</x:v>
      </x:c>
      <x:c t="n" s="0">
        <x:v>30.57323</x:v>
      </x:c>
      <x:c t="n" s="0">
        <x:v>28.14189</x:v>
      </x:c>
      <x:c t="n" s="0">
        <x:v>37.63397</x:v>
      </x:c>
      <x:c t="n" s="0">
        <x:v>37.83691</x:v>
      </x:c>
      <x:c t="n" s="0">
        <x:v>35.96586</x:v>
      </x:c>
      <x:c t="n" s="0">
        <x:v>33.77477</x:v>
      </x:c>
      <x:c t="n" s="0">
        <x:v>34.71212</x:v>
      </x:c>
      <x:c t="n" s="0">
        <x:v>32.22836</x:v>
      </x:c>
      <x:c t="n" s="0">
        <x:v>30.91271</x:v>
      </x:c>
      <x:c t="n" s="0">
        <x:v>29.46734</x:v>
      </x:c>
      <x:c t="n" s="0">
        <x:v>32.90812</x:v>
      </x:c>
      <x:c t="n" s="0">
        <x:v>30.76225</x:v>
      </x:c>
      <x:c t="n" s="0">
        <x:v>26.92015</x:v>
      </x:c>
      <x:c t="n" s="0">
        <x:v>25.23089</x:v>
      </x:c>
      <x:c t="n" s="0">
        <x:v>23.07729</x:v>
      </x:c>
      <x:c t="n" s="0">
        <x:v>20.25513</x:v>
      </x:c>
      <x:c t="n" s="0">
        <x:v>20.34629</x:v>
      </x:c>
      <x:c t="n" s="0">
        <x:v>14.04496</x:v>
      </x:c>
      <x:c t="n" s="0">
        <x:v>8.429981</x:v>
      </x:c>
      <x:c t="n" s="0">
        <x:v>9.535149</x:v>
      </x:c>
      <x:c t="n" s="0">
        <x:v>9.156385</x:v>
      </x:c>
      <x:c t="n" s="0">
        <x:v>4.445198</x:v>
      </x:c>
      <x:c t="n" s="0">
        <x:v>4.622089</x:v>
      </x:c>
      <x:c t="n" s="0">
        <x:v>4.868046</x:v>
      </x:c>
      <x:c t="n" s="0">
        <x:v>-29.2758</x:v>
      </x:c>
      <x:c t="n" s="0">
        <x:v>-18.33751</x:v>
      </x:c>
      <x:c t="n" s="0">
        <x:v>-7.834521</x:v>
      </x:c>
      <x:c t="n" s="0">
        <x:v>-4.729738</x:v>
      </x:c>
      <x:c t="n" s="0">
        <x:v>4.056243</x:v>
      </x:c>
      <x:c t="n" s="0">
        <x:v>-13.21281</x:v>
      </x:c>
      <x:c t="n" s="0">
        <x:v>7.72699</x:v>
      </x:c>
      <x:c t="n" s="0">
        <x:v>15.59911</x:v>
      </x:c>
      <x:c t="n" s="0">
        <x:v>19.40361</x:v>
      </x:c>
      <x:c t="n" s="0">
        <x:v>19.20097</x:v>
      </x:c>
      <x:c t="n" s="0">
        <x:v>24.43902</x:v>
      </x:c>
      <x:c t="n" s="0">
        <x:v>23.36596</x:v>
      </x:c>
      <x:c t="n" s="0">
        <x:v>27.22644</x:v>
      </x:c>
      <x:c t="n" s="0">
        <x:v>26.61677</x:v>
      </x:c>
      <x:c t="n" s="0">
        <x:v>37.21029</x:v>
      </x:c>
      <x:c t="n" s="0">
        <x:v>36.73405</x:v>
      </x:c>
      <x:c t="n" s="0">
        <x:v>33.0413</x:v>
      </x:c>
      <x:c t="n" s="0">
        <x:v>35.49971</x:v>
      </x:c>
      <x:c t="n" s="0">
        <x:v>33.49784</x:v>
      </x:c>
      <x:c t="n" s="0">
        <x:v>30.68606</x:v>
      </x:c>
      <x:c t="n" s="0">
        <x:v>27.29</x:v>
      </x:c>
      <x:c t="n" s="0">
        <x:v>22.94363</x:v>
      </x:c>
      <x:c t="n" s="0">
        <x:v>31.87866</x:v>
      </x:c>
      <x:c t="n" s="0">
        <x:v>29.97482</x:v>
      </x:c>
      <x:c t="n" s="0">
        <x:v>27.96692</x:v>
      </x:c>
      <x:c t="n" s="0">
        <x:v>23.43597</x:v>
      </x:c>
      <x:c t="n" s="0">
        <x:v>23.44334</x:v>
      </x:c>
      <x:c t="n" s="0">
        <x:v>19.05707</x:v>
      </x:c>
      <x:c t="n" s="0">
        <x:v>20.87806</x:v>
      </x:c>
      <x:c t="n" s="0">
        <x:v>12.33221</x:v>
      </x:c>
      <x:c t="n" s="0">
        <x:v>8.610252</x:v>
      </x:c>
      <x:c t="n" s="0">
        <x:v>6.15305</x:v>
      </x:c>
      <x:c t="n" s="0">
        <x:v>9.427688</x:v>
      </x:c>
      <x:c t="n" s="0">
        <x:v>4.919773</x:v>
      </x:c>
      <x:c t="n" s="0">
        <x:v>5.402939</x:v>
      </x:c>
      <x:c t="n" s="0">
        <x:v>3.554408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43946.4618055556</x:v>
      </x:c>
      <x:c t="n" s="7">
        <x:v>43946.4618055556</x:v>
      </x:c>
      <x:c t="n" s="0">
        <x:v>43.77896</x:v>
      </x:c>
      <x:c t="n" s="0">
        <x:v>54.20069</x:v>
      </x:c>
      <x:c t="n" s="0">
        <x:v>72.79485</x:v>
      </x:c>
      <x:c t="n" s="0">
        <x:v>76.33794</x:v>
      </x:c>
      <x:c t="n" s="0">
        <x:v>-27.47726</x:v>
      </x:c>
      <x:c t="n" s="0">
        <x:v>-19.55703</x:v>
      </x:c>
      <x:c t="n" s="0">
        <x:v>-8.899249</x:v>
      </x:c>
      <x:c t="n" s="0">
        <x:v>-4.823811</x:v>
      </x:c>
      <x:c t="n" s="0">
        <x:v>1.68502</x:v>
      </x:c>
      <x:c t="n" s="0">
        <x:v>-4.623909</x:v>
      </x:c>
      <x:c t="n" s="0">
        <x:v>6.636239</x:v>
      </x:c>
      <x:c t="n" s="0">
        <x:v>15.72896</x:v>
      </x:c>
      <x:c t="n" s="0">
        <x:v>18.23874</x:v>
      </x:c>
      <x:c t="n" s="0">
        <x:v>23.11025</x:v>
      </x:c>
      <x:c t="n" s="0">
        <x:v>25.47111</x:v>
      </x:c>
      <x:c t="n" s="0">
        <x:v>27.72611</x:v>
      </x:c>
      <x:c t="n" s="0">
        <x:v>30.21852</x:v>
      </x:c>
      <x:c t="n" s="0">
        <x:v>27.94673</x:v>
      </x:c>
      <x:c t="n" s="0">
        <x:v>37.57464</x:v>
      </x:c>
      <x:c t="n" s="0">
        <x:v>38.1147</x:v>
      </x:c>
      <x:c t="n" s="0">
        <x:v>35.87201</x:v>
      </x:c>
      <x:c t="n" s="0">
        <x:v>33.99453</x:v>
      </x:c>
      <x:c t="n" s="0">
        <x:v>34.36366</x:v>
      </x:c>
      <x:c t="n" s="0">
        <x:v>32.13889</x:v>
      </x:c>
      <x:c t="n" s="0">
        <x:v>30.54503</x:v>
      </x:c>
      <x:c t="n" s="0">
        <x:v>29.06007</x:v>
      </x:c>
      <x:c t="n" s="0">
        <x:v>32.37629</x:v>
      </x:c>
      <x:c t="n" s="0">
        <x:v>30.47507</x:v>
      </x:c>
      <x:c t="n" s="0">
        <x:v>26.83315</x:v>
      </x:c>
      <x:c t="n" s="0">
        <x:v>25.17111</x:v>
      </x:c>
      <x:c t="n" s="0">
        <x:v>22.87144</x:v>
      </x:c>
      <x:c t="n" s="0">
        <x:v>19.97743</x:v>
      </x:c>
      <x:c t="n" s="0">
        <x:v>20.26452</x:v>
      </x:c>
      <x:c t="n" s="0">
        <x:v>13.84883</x:v>
      </x:c>
      <x:c t="n" s="0">
        <x:v>8.712478</x:v>
      </x:c>
      <x:c t="n" s="0">
        <x:v>9.297573</x:v>
      </x:c>
      <x:c t="n" s="0">
        <x:v>9.235352</x:v>
      </x:c>
      <x:c t="n" s="0">
        <x:v>4.483663</x:v>
      </x:c>
      <x:c t="n" s="0">
        <x:v>4.696191</x:v>
      </x:c>
      <x:c t="n" s="0">
        <x:v>4.692943</x:v>
      </x:c>
      <x:c t="n" s="0">
        <x:v>-29.2758</x:v>
      </x:c>
      <x:c t="n" s="0">
        <x:v>-18.33751</x:v>
      </x:c>
      <x:c t="n" s="0">
        <x:v>-6.56101</x:v>
      </x:c>
      <x:c t="n" s="0">
        <x:v>-5.40577</x:v>
      </x:c>
      <x:c t="n" s="0">
        <x:v>4.056243</x:v>
      </x:c>
      <x:c t="n" s="0">
        <x:v>-13.21281</x:v>
      </x:c>
      <x:c t="n" s="0">
        <x:v>7.72699</x:v>
      </x:c>
      <x:c t="n" s="0">
        <x:v>15.59911</x:v>
      </x:c>
      <x:c t="n" s="0">
        <x:v>23.21186</x:v>
      </x:c>
      <x:c t="n" s="0">
        <x:v>22.95842</x:v>
      </x:c>
      <x:c t="n" s="0">
        <x:v>17.24365</x:v>
      </x:c>
      <x:c t="n" s="0">
        <x:v>27.30948</x:v>
      </x:c>
      <x:c t="n" s="0">
        <x:v>27.22644</x:v>
      </x:c>
      <x:c t="n" s="0">
        <x:v>26.47366</x:v>
      </x:c>
      <x:c t="n" s="0">
        <x:v>34.63335</x:v>
      </x:c>
      <x:c t="n" s="0">
        <x:v>40.29722</x:v>
      </x:c>
      <x:c t="n" s="0">
        <x:v>37.96997</x:v>
      </x:c>
      <x:c t="n" s="0">
        <x:v>34.86755</x:v>
      </x:c>
      <x:c t="n" s="0">
        <x:v>31.07426</x:v>
      </x:c>
      <x:c t="n" s="0">
        <x:v>31.98518</x:v>
      </x:c>
      <x:c t="n" s="0">
        <x:v>26.44195</x:v>
      </x:c>
      <x:c t="n" s="0">
        <x:v>28.10784</x:v>
      </x:c>
      <x:c t="n" s="0">
        <x:v>23.91449</x:v>
      </x:c>
      <x:c t="n" s="0">
        <x:v>26.69551</x:v>
      </x:c>
      <x:c t="n" s="0">
        <x:v>24.56964</x:v>
      </x:c>
      <x:c t="n" s="0">
        <x:v>23.52245</x:v>
      </x:c>
      <x:c t="n" s="0">
        <x:v>20.39983</x:v>
      </x:c>
      <x:c t="n" s="0">
        <x:v>19.73631</x:v>
      </x:c>
      <x:c t="n" s="0">
        <x:v>18.73425</x:v>
      </x:c>
      <x:c t="n" s="0">
        <x:v>13.36152</x:v>
      </x:c>
      <x:c t="n" s="0">
        <x:v>9.828176</x:v>
      </x:c>
      <x:c t="n" s="0">
        <x:v>7.50028</x:v>
      </x:c>
      <x:c t="n" s="0">
        <x:v>8.74066</x:v>
      </x:c>
      <x:c t="n" s="0">
        <x:v>6.036908</x:v>
      </x:c>
      <x:c t="n" s="0">
        <x:v>4.191327</x:v>
      </x:c>
      <x:c t="n" s="0">
        <x:v>3.481122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43946.4618055556</x:v>
      </x:c>
      <x:c t="n" s="7">
        <x:v>43946.4618055556</x:v>
      </x:c>
      <x:c t="n" s="0">
        <x:v>43.89213</x:v>
      </x:c>
      <x:c t="n" s="0">
        <x:v>54.20069</x:v>
      </x:c>
      <x:c t="n" s="0">
        <x:v>73.469</x:v>
      </x:c>
      <x:c t="n" s="0">
        <x:v>77.54989</x:v>
      </x:c>
      <x:c t="n" s="0">
        <x:v>-27.69855</x:v>
      </x:c>
      <x:c t="n" s="0">
        <x:v>-19.3564</x:v>
      </x:c>
      <x:c t="n" s="0">
        <x:v>-8.226013</x:v>
      </x:c>
      <x:c t="n" s="0">
        <x:v>-5.000246</x:v>
      </x:c>
      <x:c t="n" s="0">
        <x:v>2.122672</x:v>
      </x:c>
      <x:c t="n" s="0">
        <x:v>-5.20768</x:v>
      </x:c>
      <x:c t="n" s="0">
        <x:v>6.813571</x:v>
      </x:c>
      <x:c t="n" s="0">
        <x:v>15.69456</x:v>
      </x:c>
      <x:c t="n" s="0">
        <x:v>19.4207</x:v>
      </x:c>
      <x:c t="n" s="0">
        <x:v>23.13901</x:v>
      </x:c>
      <x:c t="n" s="0">
        <x:v>24.82957</x:v>
      </x:c>
      <x:c t="n" s="0">
        <x:v>27.66773</x:v>
      </x:c>
      <x:c t="n" s="0">
        <x:v>30.63626</x:v>
      </x:c>
      <x:c t="n" s="0">
        <x:v>27.75094</x:v>
      </x:c>
      <x:c t="n" s="0">
        <x:v>36.96038</x:v>
      </x:c>
      <x:c t="n" s="0">
        <x:v>37.98499</x:v>
      </x:c>
      <x:c t="n" s="0">
        <x:v>36.03088</x:v>
      </x:c>
      <x:c t="n" s="0">
        <x:v>33.8794</x:v>
      </x:c>
      <x:c t="n" s="0">
        <x:v>34.62312</x:v>
      </x:c>
      <x:c t="n" s="0">
        <x:v>32.0685</x:v>
      </x:c>
      <x:c t="n" s="0">
        <x:v>30.18868</x:v>
      </x:c>
      <x:c t="n" s="0">
        <x:v>28.85272</x:v>
      </x:c>
      <x:c t="n" s="0">
        <x:v>32.36544</x:v>
      </x:c>
      <x:c t="n" s="0">
        <x:v>29.94455</x:v>
      </x:c>
      <x:c t="n" s="0">
        <x:v>26.4723</x:v>
      </x:c>
      <x:c t="n" s="0">
        <x:v>24.56112</x:v>
      </x:c>
      <x:c t="n" s="0">
        <x:v>22.75484</x:v>
      </x:c>
      <x:c t="n" s="0">
        <x:v>20.15888</x:v>
      </x:c>
      <x:c t="n" s="0">
        <x:v>20.06767</x:v>
      </x:c>
      <x:c t="n" s="0">
        <x:v>13.78977</x:v>
      </x:c>
      <x:c t="n" s="0">
        <x:v>8.730211</x:v>
      </x:c>
      <x:c t="n" s="0">
        <x:v>8.931871</x:v>
      </x:c>
      <x:c t="n" s="0">
        <x:v>9.113206</x:v>
      </x:c>
      <x:c t="n" s="0">
        <x:v>4.769542</x:v>
      </x:c>
      <x:c t="n" s="0">
        <x:v>4.678684</x:v>
      </x:c>
      <x:c t="n" s="0">
        <x:v>4.76804</x:v>
      </x:c>
      <x:c t="n" s="0">
        <x:v>-29.2758</x:v>
      </x:c>
      <x:c t="n" s="0">
        <x:v>-18.33751</x:v>
      </x:c>
      <x:c t="n" s="0">
        <x:v>-5.5775</x:v>
      </x:c>
      <x:c t="n" s="0">
        <x:v>-6.206789</x:v>
      </x:c>
      <x:c t="n" s="0">
        <x:v>4.056243</x:v>
      </x:c>
      <x:c t="n" s="0">
        <x:v>-13.21281</x:v>
      </x:c>
      <x:c t="n" s="0">
        <x:v>7.72699</x:v>
      </x:c>
      <x:c t="n" s="0">
        <x:v>15.276</x:v>
      </x:c>
      <x:c t="n" s="0">
        <x:v>23.21186</x:v>
      </x:c>
      <x:c t="n" s="0">
        <x:v>23.30358</x:v>
      </x:c>
      <x:c t="n" s="0">
        <x:v>13.19787</x:v>
      </x:c>
      <x:c t="n" s="0">
        <x:v>27.30948</x:v>
      </x:c>
      <x:c t="n" s="0">
        <x:v>36.09453</x:v>
      </x:c>
      <x:c t="n" s="0">
        <x:v>26.38547</x:v>
      </x:c>
      <x:c t="n" s="0">
        <x:v>34.47792</x:v>
      </x:c>
      <x:c t="n" s="0">
        <x:v>17.53793</x:v>
      </x:c>
      <x:c t="n" s="0">
        <x:v>31.13194</x:v>
      </x:c>
      <x:c t="n" s="0">
        <x:v>29.80518</x:v>
      </x:c>
      <x:c t="n" s="0">
        <x:v>35.74908</x:v>
      </x:c>
      <x:c t="n" s="0">
        <x:v>31.88336</x:v>
      </x:c>
      <x:c t="n" s="0">
        <x:v>29.65491</x:v>
      </x:c>
      <x:c t="n" s="0">
        <x:v>23.39078</x:v>
      </x:c>
      <x:c t="n" s="0">
        <x:v>35.41268</x:v>
      </x:c>
      <x:c t="n" s="0">
        <x:v>22.29075</x:v>
      </x:c>
      <x:c t="n" s="0">
        <x:v>25.91324</x:v>
      </x:c>
      <x:c t="n" s="0">
        <x:v>20.17258</x:v>
      </x:c>
      <x:c t="n" s="0">
        <x:v>22.67728</x:v>
      </x:c>
      <x:c t="n" s="0">
        <x:v>20.37552</x:v>
      </x:c>
      <x:c t="n" s="0">
        <x:v>20.47724</x:v>
      </x:c>
      <x:c t="n" s="0">
        <x:v>15.04798</x:v>
      </x:c>
      <x:c t="n" s="0">
        <x:v>10.45545</x:v>
      </x:c>
      <x:c t="n" s="0">
        <x:v>4.800091</x:v>
      </x:c>
      <x:c t="n" s="0">
        <x:v>9.651524</x:v>
      </x:c>
      <x:c t="n" s="0">
        <x:v>4.931166</x:v>
      </x:c>
      <x:c t="n" s="0">
        <x:v>4.357547</x:v>
      </x:c>
      <x:c t="n" s="0">
        <x:v>5.124875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43946.4618055556</x:v>
      </x:c>
      <x:c t="n" s="7">
        <x:v>43946.4618055556</x:v>
      </x:c>
      <x:c t="n" s="0">
        <x:v>46.11847</x:v>
      </x:c>
      <x:c t="n" s="0">
        <x:v>54.20069</x:v>
      </x:c>
      <x:c t="n" s="0">
        <x:v>70.35794</x:v>
      </x:c>
      <x:c t="n" s="0">
        <x:v>74.78625</x:v>
      </x:c>
      <x:c t="n" s="0">
        <x:v>-27.89707</x:v>
      </x:c>
      <x:c t="n" s="0">
        <x:v>-19.19205</x:v>
      </x:c>
      <x:c t="n" s="0">
        <x:v>-7.723613</x:v>
      </x:c>
      <x:c t="n" s="0">
        <x:v>-5.156816</x:v>
      </x:c>
      <x:c t="n" s="0">
        <x:v>2.464416</x:v>
      </x:c>
      <x:c t="n" s="0">
        <x:v>-5.777034</x:v>
      </x:c>
      <x:c t="n" s="0">
        <x:v>6.959488</x:v>
      </x:c>
      <x:c t="n" s="0">
        <x:v>15.62087</x:v>
      </x:c>
      <x:c t="n" s="0">
        <x:v>20.2251</x:v>
      </x:c>
      <x:c t="n" s="0">
        <x:v>23.16343</x:v>
      </x:c>
      <x:c t="n" s="0">
        <x:v>24.19495</x:v>
      </x:c>
      <x:c t="n" s="0">
        <x:v>27.61724</x:v>
      </x:c>
      <x:c t="n" s="0">
        <x:v>32.44273</x:v>
      </x:c>
      <x:c t="n" s="0">
        <x:v>28.55289</x:v>
      </x:c>
      <x:c t="n" s="0">
        <x:v>37.79165</x:v>
      </x:c>
      <x:c t="n" s="0">
        <x:v>37.39642</x:v>
      </x:c>
      <x:c t="n" s="0">
        <x:v>36.06314</x:v>
      </x:c>
      <x:c t="n" s="0">
        <x:v>33.97949</x:v>
      </x:c>
      <x:c t="n" s="0">
        <x:v>34.30623</x:v>
      </x:c>
      <x:c t="n" s="0">
        <x:v>31.96375</x:v>
      </x:c>
      <x:c t="n" s="0">
        <x:v>30.40502</x:v>
      </x:c>
      <x:c t="n" s="0">
        <x:v>28.68746</x:v>
      </x:c>
      <x:c t="n" s="0">
        <x:v>32.48527</x:v>
      </x:c>
      <x:c t="n" s="0">
        <x:v>29.39075</x:v>
      </x:c>
      <x:c t="n" s="0">
        <x:v>26.24291</x:v>
      </x:c>
      <x:c t="n" s="0">
        <x:v>24.19988</x:v>
      </x:c>
      <x:c t="n" s="0">
        <x:v>23.11415</x:v>
      </x:c>
      <x:c t="n" s="0">
        <x:v>20.118</x:v>
      </x:c>
      <x:c t="n" s="0">
        <x:v>21.48384</x:v>
      </x:c>
      <x:c t="n" s="0">
        <x:v>21.80046</x:v>
      </x:c>
      <x:c t="n" s="0">
        <x:v>10.22922</x:v>
      </x:c>
      <x:c t="n" s="0">
        <x:v>8.616998</x:v>
      </x:c>
      <x:c t="n" s="0">
        <x:v>9.109926</x:v>
      </x:c>
      <x:c t="n" s="0">
        <x:v>4.83463</x:v>
      </x:c>
      <x:c t="n" s="0">
        <x:v>4.571278</x:v>
      </x:c>
      <x:c t="n" s="0">
        <x:v>4.708376</x:v>
      </x:c>
      <x:c t="n" s="0">
        <x:v>-29.28107</x:v>
      </x:c>
      <x:c t="n" s="0">
        <x:v>-17.93516</x:v>
      </x:c>
      <x:c t="n" s="0">
        <x:v>-5.5775</x:v>
      </x:c>
      <x:c t="n" s="0">
        <x:v>-6.206789</x:v>
      </x:c>
      <x:c t="n" s="0">
        <x:v>4.46394</x:v>
      </x:c>
      <x:c t="n" s="0">
        <x:v>-13.21281</x:v>
      </x:c>
      <x:c t="n" s="0">
        <x:v>7.199991</x:v>
      </x:c>
      <x:c t="n" s="0">
        <x:v>15.16272</x:v>
      </x:c>
      <x:c t="n" s="0">
        <x:v>23.52025</x:v>
      </x:c>
      <x:c t="n" s="0">
        <x:v>23.19329</x:v>
      </x:c>
      <x:c t="n" s="0">
        <x:v>13.19787</x:v>
      </x:c>
      <x:c t="n" s="0">
        <x:v>26.7834</x:v>
      </x:c>
      <x:c t="n" s="0">
        <x:v>37.20068</x:v>
      </x:c>
      <x:c t="n" s="0">
        <x:v>34.20361</x:v>
      </x:c>
      <x:c t="n" s="0">
        <x:v>42.68782</x:v>
      </x:c>
      <x:c t="n" s="0">
        <x:v>32.48571</x:v>
      </x:c>
      <x:c t="n" s="0">
        <x:v>38.59562</x:v>
      </x:c>
      <x:c t="n" s="0">
        <x:v>37.71022</x:v>
      </x:c>
      <x:c t="n" s="0">
        <x:v>34.16654</x:v>
      </x:c>
      <x:c t="n" s="0">
        <x:v>30.10632</x:v>
      </x:c>
      <x:c t="n" s="0">
        <x:v>33.81797</x:v>
      </x:c>
      <x:c t="n" s="0">
        <x:v>31.86452</x:v>
      </x:c>
      <x:c t="n" s="0">
        <x:v>28.35562</x:v>
      </x:c>
      <x:c t="n" s="0">
        <x:v>21.80354</x:v>
      </x:c>
      <x:c t="n" s="0">
        <x:v>25.31852</x:v>
      </x:c>
      <x:c t="n" s="0">
        <x:v>22.3038</x:v>
      </x:c>
      <x:c t="n" s="0">
        <x:v>25.89533</x:v>
      </x:c>
      <x:c t="n" s="0">
        <x:v>19.93698</x:v>
      </x:c>
      <x:c t="n" s="0">
        <x:v>28.73017</x:v>
      </x:c>
      <x:c t="n" s="0">
        <x:v>36.99239</x:v>
      </x:c>
      <x:c t="n" s="0">
        <x:v>17.09109</x:v>
      </x:c>
      <x:c t="n" s="0">
        <x:v>7.315109</x:v>
      </x:c>
      <x:c t="n" s="0">
        <x:v>8.95811</x:v>
      </x:c>
      <x:c t="n" s="0">
        <x:v>5.167617</x:v>
      </x:c>
      <x:c t="n" s="0">
        <x:v>4.30379</x:v>
      </x:c>
      <x:c t="n" s="0">
        <x:v>4.902304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43946.4618055556</x:v>
      </x:c>
      <x:c t="n" s="7">
        <x:v>43946.4618055556</x:v>
      </x:c>
      <x:c t="n" s="0">
        <x:v>47.71905</x:v>
      </x:c>
      <x:c t="n" s="0">
        <x:v>54.20069</x:v>
      </x:c>
      <x:c t="n" s="0">
        <x:v>69.89539</x:v>
      </x:c>
      <x:c t="n" s="0">
        <x:v>74.86546</x:v>
      </x:c>
      <x:c t="n" s="0">
        <x:v>-28.07702</x:v>
      </x:c>
      <x:c t="n" s="0">
        <x:v>-18.6979</x:v>
      </x:c>
      <x:c t="n" s="0">
        <x:v>-7.336242</x:v>
      </x:c>
      <x:c t="n" s="0">
        <x:v>-5.295152</x:v>
      </x:c>
      <x:c t="n" s="0">
        <x:v>3.151143</x:v>
      </x:c>
      <x:c t="n" s="0">
        <x:v>-6.330392</x:v>
      </x:c>
      <x:c t="n" s="0">
        <x:v>6.624499</x:v>
      </x:c>
      <x:c t="n" s="0">
        <x:v>15.55693</x:v>
      </x:c>
      <x:c t="n" s="0">
        <x:v>21.2094</x:v>
      </x:c>
      <x:c t="n" s="0">
        <x:v>23.09924</x:v>
      </x:c>
      <x:c t="n" s="0">
        <x:v>23.56826</x:v>
      </x:c>
      <x:c t="n" s="0">
        <x:v>27.20843</x:v>
      </x:c>
      <x:c t="n" s="0">
        <x:v>33.5507</x:v>
      </x:c>
      <x:c t="n" s="0">
        <x:v>30.17914</x:v>
      </x:c>
      <x:c t="n" s="0">
        <x:v>38.94687</x:v>
      </x:c>
      <x:c t="n" s="0">
        <x:v>37.2384</x:v>
      </x:c>
      <x:c t="n" s="0">
        <x:v>36.22015</x:v>
      </x:c>
      <x:c t="n" s="0">
        <x:v>34.23294</x:v>
      </x:c>
      <x:c t="n" s="0">
        <x:v>34.59731</x:v>
      </x:c>
      <x:c t="n" s="0">
        <x:v>31.74529</x:v>
      </x:c>
      <x:c t="n" s="0">
        <x:v>30.86819</x:v>
      </x:c>
      <x:c t="n" s="0">
        <x:v>29.5208</x:v>
      </x:c>
      <x:c t="n" s="0">
        <x:v>32.44777</x:v>
      </x:c>
      <x:c t="n" s="0">
        <x:v>29.15539</x:v>
      </x:c>
      <x:c t="n" s="0">
        <x:v>26.18275</x:v>
      </x:c>
      <x:c t="n" s="0">
        <x:v>24.1328</x:v>
      </x:c>
      <x:c t="n" s="0">
        <x:v>23.7135</x:v>
      </x:c>
      <x:c t="n" s="0">
        <x:v>20.30828</x:v>
      </x:c>
      <x:c t="n" s="0">
        <x:v>24.37522</x:v>
      </x:c>
      <x:c t="n" s="0">
        <x:v>30.07463</x:v>
      </x:c>
      <x:c t="n" s="0">
        <x:v>14.86122</x:v>
      </x:c>
      <x:c t="n" s="0">
        <x:v>8.477342</x:v>
      </x:c>
      <x:c t="n" s="0">
        <x:v>9.389481</x:v>
      </x:c>
      <x:c t="n" s="0">
        <x:v>5.173186</x:v>
      </x:c>
      <x:c t="n" s="0">
        <x:v>4.553591</x:v>
      </x:c>
      <x:c t="n" s="0">
        <x:v>4.732853</x:v>
      </x:c>
      <x:c t="n" s="0">
        <x:v>-29.31816</x:v>
      </x:c>
      <x:c t="n" s="0">
        <x:v>-15.84169</x:v>
      </x:c>
      <x:c t="n" s="0">
        <x:v>-5.5775</x:v>
      </x:c>
      <x:c t="n" s="0">
        <x:v>-6.206789</x:v>
      </x:c>
      <x:c t="n" s="0">
        <x:v>6.578424</x:v>
      </x:c>
      <x:c t="n" s="0">
        <x:v>-13.21281</x:v>
      </x:c>
      <x:c t="n" s="0">
        <x:v>-2.937158</x:v>
      </x:c>
      <x:c t="n" s="0">
        <x:v>15.16272</x:v>
      </x:c>
      <x:c t="n" s="0">
        <x:v>25.22237</x:v>
      </x:c>
      <x:c t="n" s="0">
        <x:v>22.33118</x:v>
      </x:c>
      <x:c t="n" s="0">
        <x:v>22.63099</x:v>
      </x:c>
      <x:c t="n" s="0">
        <x:v>16.72085</x:v>
      </x:c>
      <x:c t="n" s="0">
        <x:v>35.41344</x:v>
      </x:c>
      <x:c t="n" s="0">
        <x:v>34.78317</x:v>
      </x:c>
      <x:c t="n" s="0">
        <x:v>40.04879</x:v>
      </x:c>
      <x:c t="n" s="0">
        <x:v>39.05484</x:v>
      </x:c>
      <x:c t="n" s="0">
        <x:v>34.51535</x:v>
      </x:c>
      <x:c t="n" s="0">
        <x:v>32.88713</x:v>
      </x:c>
      <x:c t="n" s="0">
        <x:v>35.12115</x:v>
      </x:c>
      <x:c t="n" s="0">
        <x:v>31.18561</x:v>
      </x:c>
      <x:c t="n" s="0">
        <x:v>31.11851</x:v>
      </x:c>
      <x:c t="n" s="0">
        <x:v>33.62951</x:v>
      </x:c>
      <x:c t="n" s="0">
        <x:v>34.39357</x:v>
      </x:c>
      <x:c t="n" s="0">
        <x:v>28.09074</x:v>
      </x:c>
      <x:c t="n" s="0">
        <x:v>26.90165</x:v>
      </x:c>
      <x:c t="n" s="0">
        <x:v>26.38547</x:v>
      </x:c>
      <x:c t="n" s="0">
        <x:v>26.45772</x:v>
      </x:c>
      <x:c t="n" s="0">
        <x:v>21.84757</x:v>
      </x:c>
      <x:c t="n" s="0">
        <x:v>31.56628</x:v>
      </x:c>
      <x:c t="n" s="0">
        <x:v>34.60009</x:v>
      </x:c>
      <x:c t="n" s="0">
        <x:v>21.56135</x:v>
      </x:c>
      <x:c t="n" s="0">
        <x:v>6.355841</x:v>
      </x:c>
      <x:c t="n" s="0">
        <x:v>11.60063</x:v>
      </x:c>
      <x:c t="n" s="0">
        <x:v>6.697016</x:v>
      </x:c>
      <x:c t="n" s="0">
        <x:v>4.070736</x:v>
      </x:c>
      <x:c t="n" s="0">
        <x:v>4.487015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43946.4618055556</x:v>
      </x:c>
      <x:c t="n" s="7">
        <x:v>43946.4618055556</x:v>
      </x:c>
      <x:c t="n" s="0">
        <x:v>44.2333</x:v>
      </x:c>
      <x:c t="n" s="0">
        <x:v>54.20069</x:v>
      </x:c>
      <x:c t="n" s="0">
        <x:v>77.81705</x:v>
      </x:c>
      <x:c t="n" s="0">
        <x:v>80.78683</x:v>
      </x:c>
      <x:c t="n" s="0">
        <x:v>-28.23862</x:v>
      </x:c>
      <x:c t="n" s="0">
        <x:v>-18.14503</x:v>
      </x:c>
      <x:c t="n" s="0">
        <x:v>-7.030746</x:v>
      </x:c>
      <x:c t="n" s="0">
        <x:v>-5.416887</x:v>
      </x:c>
      <x:c t="n" s="0">
        <x:v>3.852988</x:v>
      </x:c>
      <x:c t="n" s="0">
        <x:v>-6.453087</x:v>
      </x:c>
      <x:c t="n" s="0">
        <x:v>6.020549</x:v>
      </x:c>
      <x:c t="n" s="0">
        <x:v>15.50489</x:v>
      </x:c>
      <x:c t="n" s="0">
        <x:v>22.07939</x:v>
      </x:c>
      <x:c t="n" s="0">
        <x:v>22.99524</x:v>
      </x:c>
      <x:c t="n" s="0">
        <x:v>24.03319</x:v>
      </x:c>
      <x:c t="n" s="0">
        <x:v>26.58898</x:v>
      </x:c>
      <x:c t="n" s="0">
        <x:v>33.39174</x:v>
      </x:c>
      <x:c t="n" s="0">
        <x:v>31.3564</x:v>
      </x:c>
      <x:c t="n" s="0">
        <x:v>38.41559</x:v>
      </x:c>
      <x:c t="n" s="0">
        <x:v>37.73928</x:v>
      </x:c>
      <x:c t="n" s="0">
        <x:v>35.76353</x:v>
      </x:c>
      <x:c t="n" s="0">
        <x:v>34.49655</x:v>
      </x:c>
      <x:c t="n" s="0">
        <x:v>35.09562</x:v>
      </x:c>
      <x:c t="n" s="0">
        <x:v>31.36856</x:v>
      </x:c>
      <x:c t="n" s="0">
        <x:v>30.82995</x:v>
      </x:c>
      <x:c t="n" s="0">
        <x:v>29.98946</x:v>
      </x:c>
      <x:c t="n" s="0">
        <x:v>32.47571</x:v>
      </x:c>
      <x:c t="n" s="0">
        <x:v>28.98425</x:v>
      </x:c>
      <x:c t="n" s="0">
        <x:v>26.64624</x:v>
      </x:c>
      <x:c t="n" s="0">
        <x:v>26.07286</x:v>
      </x:c>
      <x:c t="n" s="0">
        <x:v>24.04052</x:v>
      </x:c>
      <x:c t="n" s="0">
        <x:v>20.63919</x:v>
      </x:c>
      <x:c t="n" s="0">
        <x:v>25.82846</x:v>
      </x:c>
      <x:c t="n" s="0">
        <x:v>30.18361</x:v>
      </x:c>
      <x:c t="n" s="0">
        <x:v>15.82258</x:v>
      </x:c>
      <x:c t="n" s="0">
        <x:v>8.315506</x:v>
      </x:c>
      <x:c t="n" s="0">
        <x:v>9.710053</x:v>
      </x:c>
      <x:c t="n" s="0">
        <x:v>5.138741</x:v>
      </x:c>
      <x:c t="n" s="0">
        <x:v>4.483398</x:v>
      </x:c>
      <x:c t="n" s="0">
        <x:v>4.773567</x:v>
      </x:c>
      <x:c t="n" s="0">
        <x:v>-29.31816</x:v>
      </x:c>
      <x:c t="n" s="0">
        <x:v>-15.84169</x:v>
      </x:c>
      <x:c t="n" s="0">
        <x:v>-5.5775</x:v>
      </x:c>
      <x:c t="n" s="0">
        <x:v>-6.206789</x:v>
      </x:c>
      <x:c t="n" s="0">
        <x:v>6.578424</x:v>
      </x:c>
      <x:c t="n" s="0">
        <x:v>-1.519894</x:v>
      </x:c>
      <x:c t="n" s="0">
        <x:v>-2.937158</x:v>
      </x:c>
      <x:c t="n" s="0">
        <x:v>15.27642</x:v>
      </x:c>
      <x:c t="n" s="0">
        <x:v>25.22237</x:v>
      </x:c>
      <x:c t="n" s="0">
        <x:v>22.33118</x:v>
      </x:c>
      <x:c t="n" s="0">
        <x:v>26.56983</x:v>
      </x:c>
      <x:c t="n" s="0">
        <x:v>16.72085</x:v>
      </x:c>
      <x:c t="n" s="0">
        <x:v>32.32318</x:v>
      </x:c>
      <x:c t="n" s="0">
        <x:v>35.36759</x:v>
      </x:c>
      <x:c t="n" s="0">
        <x:v>32.91671</x:v>
      </x:c>
      <x:c t="n" s="0">
        <x:v>39.31342</x:v>
      </x:c>
      <x:c t="n" s="0">
        <x:v>29.66626</x:v>
      </x:c>
      <x:c t="n" s="0">
        <x:v>35.37387</x:v>
      </x:c>
      <x:c t="n" s="0">
        <x:v>37.90086</x:v>
      </x:c>
      <x:c t="n" s="0">
        <x:v>25.95263</x:v>
      </x:c>
      <x:c t="n" s="0">
        <x:v>27.88176</x:v>
      </x:c>
      <x:c t="n" s="0">
        <x:v>26.34698</x:v>
      </x:c>
      <x:c t="n" s="0">
        <x:v>29.77671</x:v>
      </x:c>
      <x:c t="n" s="0">
        <x:v>27.65801</x:v>
      </x:c>
      <x:c t="n" s="0">
        <x:v>30.3085</x:v>
      </x:c>
      <x:c t="n" s="0">
        <x:v>33.13764</x:v>
      </x:c>
      <x:c t="n" s="0">
        <x:v>25.93235</x:v>
      </x:c>
      <x:c t="n" s="0">
        <x:v>24.62908</x:v>
      </x:c>
      <x:c t="n" s="0">
        <x:v>26.59193</x:v>
      </x:c>
      <x:c t="n" s="0">
        <x:v>28.4015</x:v>
      </x:c>
      <x:c t="n" s="0">
        <x:v>18.93895</x:v>
      </x:c>
      <x:c t="n" s="0">
        <x:v>8.69639</x:v>
      </x:c>
      <x:c t="n" s="0">
        <x:v>10.42517</x:v>
      </x:c>
      <x:c t="n" s="0">
        <x:v>4.643721</x:v>
      </x:c>
      <x:c t="n" s="0">
        <x:v>3.707922</x:v>
      </x:c>
      <x:c t="n" s="0">
        <x:v>5.229354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43946.4618055556</x:v>
      </x:c>
      <x:c t="n" s="7">
        <x:v>43946.4618055556</x:v>
      </x:c>
      <x:c t="n" s="0">
        <x:v>43.39846</x:v>
      </x:c>
      <x:c t="n" s="0">
        <x:v>54.20069</x:v>
      </x:c>
      <x:c t="n" s="0">
        <x:v>76.1254</x:v>
      </x:c>
      <x:c t="n" s="0">
        <x:v>78.54149</x:v>
      </x:c>
      <x:c t="n" s="0">
        <x:v>-28.38169</x:v>
      </x:c>
      <x:c t="n" s="0">
        <x:v>-17.72287</x:v>
      </x:c>
      <x:c t="n" s="0">
        <x:v>-6.785845</x:v>
      </x:c>
      <x:c t="n" s="0">
        <x:v>-5.523623</x:v>
      </x:c>
      <x:c t="n" s="0">
        <x:v>4.373925</x:v>
      </x:c>
      <x:c t="n" s="0">
        <x:v>-4.513872</x:v>
      </x:c>
      <x:c t="n" s="0">
        <x:v>5.428606</x:v>
      </x:c>
      <x:c t="n" s="0">
        <x:v>15.48167</x:v>
      </x:c>
      <x:c t="n" s="0">
        <x:v>22.42434</x:v>
      </x:c>
      <x:c t="n" s="0">
        <x:v>22.90441</x:v>
      </x:c>
      <x:c t="n" s="0">
        <x:v>24.50909</x:v>
      </x:c>
      <x:c t="n" s="0">
        <x:v>25.97954</x:v>
      </x:c>
      <x:c t="n" s="0">
        <x:v>33.25121</x:v>
      </x:c>
      <x:c t="n" s="0">
        <x:v>32.22585</x:v>
      </x:c>
      <x:c t="n" s="0">
        <x:v>37.99723</x:v>
      </x:c>
      <x:c t="n" s="0">
        <x:v>37.9156</x:v>
      </x:c>
      <x:c t="n" s="0">
        <x:v>35.36789</x:v>
      </x:c>
      <x:c t="n" s="0">
        <x:v>34.35112</x:v>
      </x:c>
      <x:c t="n" s="0">
        <x:v>35.42439</x:v>
      </x:c>
      <x:c t="n" s="0">
        <x:v>30.91526</x:v>
      </x:c>
      <x:c t="n" s="0">
        <x:v>30.61941</x:v>
      </x:c>
      <x:c t="n" s="0">
        <x:v>29.69589</x:v>
      </x:c>
      <x:c t="n" s="0">
        <x:v>32.16339</x:v>
      </x:c>
      <x:c t="n" s="0">
        <x:v>28.55417</x:v>
      </x:c>
      <x:c t="n" s="0">
        <x:v>27.46907</x:v>
      </x:c>
      <x:c t="n" s="0">
        <x:v>27.64982</x:v>
      </x:c>
      <x:c t="n" s="0">
        <x:v>24.22017</x:v>
      </x:c>
      <x:c t="n" s="0">
        <x:v>21.64711</x:v>
      </x:c>
      <x:c t="n" s="0">
        <x:v>25.8451</x:v>
      </x:c>
      <x:c t="n" s="0">
        <x:v>29.78638</x:v>
      </x:c>
      <x:c t="n" s="0">
        <x:v>15.82757</x:v>
      </x:c>
      <x:c t="n" s="0">
        <x:v>8.327798</x:v>
      </x:c>
      <x:c t="n" s="0">
        <x:v>9.583776</x:v>
      </x:c>
      <x:c t="n" s="0">
        <x:v>4.915469</x:v>
      </x:c>
      <x:c t="n" s="0">
        <x:v>4.478527</x:v>
      </x:c>
      <x:c t="n" s="0">
        <x:v>4.897527</x:v>
      </x:c>
      <x:c t="n" s="0">
        <x:v>-29.31816</x:v>
      </x:c>
      <x:c t="n" s="0">
        <x:v>-15.84169</x:v>
      </x:c>
      <x:c t="n" s="0">
        <x:v>-5.5775</x:v>
      </x:c>
      <x:c t="n" s="0">
        <x:v>-6.206789</x:v>
      </x:c>
      <x:c t="n" s="0">
        <x:v>6.578424</x:v>
      </x:c>
      <x:c t="n" s="0">
        <x:v>0.4095939</x:v>
      </x:c>
      <x:c t="n" s="0">
        <x:v>-2.937158</x:v>
      </x:c>
      <x:c t="n" s="0">
        <x:v>15.34324</x:v>
      </x:c>
      <x:c t="n" s="0">
        <x:v>20.2676</x:v>
      </x:c>
      <x:c t="n" s="0">
        <x:v>22.33118</x:v>
      </x:c>
      <x:c t="n" s="0">
        <x:v>26.56983</x:v>
      </x:c>
      <x:c t="n" s="0">
        <x:v>25.33448</x:v>
      </x:c>
      <x:c t="n" s="0">
        <x:v>32.63004</x:v>
      </x:c>
      <x:c t="n" s="0">
        <x:v>35.23357</x:v>
      </x:c>
      <x:c t="n" s="0">
        <x:v>34.56015</x:v>
      </x:c>
      <x:c t="n" s="0">
        <x:v>37.64641</x:v>
      </x:c>
      <x:c t="n" s="0">
        <x:v>37.00631</x:v>
      </x:c>
      <x:c t="n" s="0">
        <x:v>31.56788</x:v>
      </x:c>
      <x:c t="n" s="0">
        <x:v>36.5191</x:v>
      </x:c>
      <x:c t="n" s="0">
        <x:v>29.97762</x:v>
      </x:c>
      <x:c t="n" s="0">
        <x:v>27.55674</x:v>
      </x:c>
      <x:c t="n" s="0">
        <x:v>26.88063</x:v>
      </x:c>
      <x:c t="n" s="0">
        <x:v>27.403</x:v>
      </x:c>
      <x:c t="n" s="0">
        <x:v>25.06939</x:v>
      </x:c>
      <x:c t="n" s="0">
        <x:v>28.01202</x:v>
      </x:c>
      <x:c t="n" s="0">
        <x:v>29.64153</x:v>
      </x:c>
      <x:c t="n" s="0">
        <x:v>24.5658</x:v>
      </x:c>
      <x:c t="n" s="0">
        <x:v>22.94917</x:v>
      </x:c>
      <x:c t="n" s="0">
        <x:v>24.12926</x:v>
      </x:c>
      <x:c t="n" s="0">
        <x:v>24.62197</x:v>
      </x:c>
      <x:c t="n" s="0">
        <x:v>14.11135</x:v>
      </x:c>
      <x:c t="n" s="0">
        <x:v>6.7014</x:v>
      </x:c>
      <x:c t="n" s="0">
        <x:v>7.760695</x:v>
      </x:c>
      <x:c t="n" s="0">
        <x:v>2.709449</x:v>
      </x:c>
      <x:c t="n" s="0">
        <x:v>5.333438</x:v>
      </x:c>
      <x:c t="n" s="0">
        <x:v>5.71793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43946.4618055556</x:v>
      </x:c>
      <x:c t="n" s="7">
        <x:v>43946.4618055556</x:v>
      </x:c>
      <x:c t="n" s="0">
        <x:v>43.89897</x:v>
      </x:c>
      <x:c t="n" s="0">
        <x:v>54.20069</x:v>
      </x:c>
      <x:c t="n" s="0">
        <x:v>74.74409</x:v>
      </x:c>
      <x:c t="n" s="0">
        <x:v>78.84486</x:v>
      </x:c>
      <x:c t="n" s="0">
        <x:v>-28.50787</x:v>
      </x:c>
      <x:c t="n" s="0">
        <x:v>-17.39219</x:v>
      </x:c>
      <x:c t="n" s="0">
        <x:v>-6.5871</x:v>
      </x:c>
      <x:c t="n" s="0">
        <x:v>-5.616901</x:v>
      </x:c>
      <x:c t="n" s="0">
        <x:v>4.774149</x:v>
      </x:c>
      <x:c t="n" s="0">
        <x:v>-3.349203</x:v>
      </x:c>
      <x:c t="n" s="0">
        <x:v>4.85013</x:v>
      </x:c>
      <x:c t="n" s="0">
        <x:v>15.46173</x:v>
      </x:c>
      <x:c t="n" s="0">
        <x:v>21.86819</x:v>
      </x:c>
      <x:c t="n" s="0">
        <x:v>22.5645</x:v>
      </x:c>
      <x:c t="n" s="0">
        <x:v>24.87793</x:v>
      </x:c>
      <x:c t="n" s="0">
        <x:v>26.49871</x:v>
      </x:c>
      <x:c t="n" s="0">
        <x:v>33.24387</x:v>
      </x:c>
      <x:c t="n" s="0">
        <x:v>32.7697</x:v>
      </x:c>
      <x:c t="n" s="0">
        <x:v>37.6461</x:v>
      </x:c>
      <x:c t="n" s="0">
        <x:v>37.68586</x:v>
      </x:c>
      <x:c t="n" s="0">
        <x:v>36.34528</x:v>
      </x:c>
      <x:c t="n" s="0">
        <x:v>33.96246</x:v>
      </x:c>
      <x:c t="n" s="0">
        <x:v>35.35286</x:v>
      </x:c>
      <x:c t="n" s="0">
        <x:v>30.82662</x:v>
      </x:c>
      <x:c t="n" s="0">
        <x:v>29.99157</x:v>
      </x:c>
      <x:c t="n" s="0">
        <x:v>29.45874</x:v>
      </x:c>
      <x:c t="n" s="0">
        <x:v>31.72043</x:v>
      </x:c>
      <x:c t="n" s="0">
        <x:v>28.08457</x:v>
      </x:c>
      <x:c t="n" s="0">
        <x:v>28.08157</x:v>
      </x:c>
      <x:c t="n" s="0">
        <x:v>28.44124</x:v>
      </x:c>
      <x:c t="n" s="0">
        <x:v>24.5859</x:v>
      </x:c>
      <x:c t="n" s="0">
        <x:v>21.52127</x:v>
      </x:c>
      <x:c t="n" s="0">
        <x:v>25.55178</x:v>
      </x:c>
      <x:c t="n" s="0">
        <x:v>29.31771</x:v>
      </x:c>
      <x:c t="n" s="0">
        <x:v>15.53448</x:v>
      </x:c>
      <x:c t="n" s="0">
        <x:v>7.983216</x:v>
      </x:c>
      <x:c t="n" s="0">
        <x:v>9.393276</x:v>
      </x:c>
      <x:c t="n" s="0">
        <x:v>4.761788</x:v>
      </x:c>
      <x:c t="n" s="0">
        <x:v>4.61926</x:v>
      </x:c>
      <x:c t="n" s="0">
        <x:v>4.928539</x:v>
      </x:c>
      <x:c t="n" s="0">
        <x:v>-29.31816</x:v>
      </x:c>
      <x:c t="n" s="0">
        <x:v>-16.02967</x:v>
      </x:c>
      <x:c t="n" s="0">
        <x:v>-5.361039</x:v>
      </x:c>
      <x:c t="n" s="0">
        <x:v>-7.162693</x:v>
      </x:c>
      <x:c t="n" s="0">
        <x:v>6.578424</x:v>
      </x:c>
      <x:c t="n" s="0">
        <x:v>0.4095939</x:v>
      </x:c>
      <x:c t="n" s="0">
        <x:v>-2.937158</x:v>
      </x:c>
      <x:c t="n" s="0">
        <x:v>14.43008</x:v>
      </x:c>
      <x:c t="n" s="0">
        <x:v>14.89397</x:v>
      </x:c>
      <x:c t="n" s="0">
        <x:v>13.76651</x:v>
      </x:c>
      <x:c t="n" s="0">
        <x:v>26.56983</x:v>
      </x:c>
      <x:c t="n" s="0">
        <x:v>29.20362</x:v>
      </x:c>
      <x:c t="n" s="0">
        <x:v>33.43866</x:v>
      </x:c>
      <x:c t="n" s="0">
        <x:v>35.00058</x:v>
      </x:c>
      <x:c t="n" s="0">
        <x:v>35.17353</x:v>
      </x:c>
      <x:c t="n" s="0">
        <x:v>35.88368</x:v>
      </x:c>
      <x:c t="n" s="0">
        <x:v>40.03207</x:v>
      </x:c>
      <x:c t="n" s="0">
        <x:v>28.2514</x:v>
      </x:c>
      <x:c t="n" s="0">
        <x:v>34.23798</x:v>
      </x:c>
      <x:c t="n" s="0">
        <x:v>25.59697</x:v>
      </x:c>
      <x:c t="n" s="0">
        <x:v>28.97902</x:v>
      </x:c>
      <x:c t="n" s="0">
        <x:v>32.32264</x:v>
      </x:c>
      <x:c t="n" s="0">
        <x:v>31.81977</x:v>
      </x:c>
      <x:c t="n" s="0">
        <x:v>24.86662</x:v>
      </x:c>
      <x:c t="n" s="0">
        <x:v>31.87345</x:v>
      </x:c>
      <x:c t="n" s="0">
        <x:v>31.35296</x:v>
      </x:c>
      <x:c t="n" s="0">
        <x:v>25.45821</x:v>
      </x:c>
      <x:c t="n" s="0">
        <x:v>19.9063</x:v>
      </x:c>
      <x:c t="n" s="0">
        <x:v>22.75383</x:v>
      </x:c>
      <x:c t="n" s="0">
        <x:v>20.18334</x:v>
      </x:c>
      <x:c t="n" s="0">
        <x:v>12.04882</x:v>
      </x:c>
      <x:c t="n" s="0">
        <x:v>5.534895</x:v>
      </x:c>
      <x:c t="n" s="0">
        <x:v>7.820484</x:v>
      </x:c>
      <x:c t="n" s="0">
        <x:v>4.822038</x:v>
      </x:c>
      <x:c t="n" s="0">
        <x:v>4.223822</x:v>
      </x:c>
      <x:c t="n" s="0">
        <x:v>4.736559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43946.4618055556</x:v>
      </x:c>
      <x:c t="n" s="7">
        <x:v>43946.4618055556</x:v>
      </x:c>
      <x:c t="n" s="0">
        <x:v>43.07894</x:v>
      </x:c>
      <x:c t="n" s="0">
        <x:v>54.20069</x:v>
      </x:c>
      <x:c t="n" s="0">
        <x:v>68.00089</x:v>
      </x:c>
      <x:c t="n" s="0">
        <x:v>75.84502</x:v>
      </x:c>
      <x:c t="n" s="0">
        <x:v>-28.61857</x:v>
      </x:c>
      <x:c t="n" s="0">
        <x:v>-17.24035</x:v>
      </x:c>
      <x:c t="n" s="0">
        <x:v>-6.305501</x:v>
      </x:c>
      <x:c t="n" s="0">
        <x:v>-6.053018</x:v>
      </x:c>
      <x:c t="n" s="0">
        <x:v>5.088982</x:v>
      </x:c>
      <x:c t="n" s="0">
        <x:v>-2.554174</x:v>
      </x:c>
      <x:c t="n" s="0">
        <x:v>4.286662</x:v>
      </x:c>
      <x:c t="n" s="0">
        <x:v>15.06972</x:v>
      </x:c>
      <x:c t="n" s="0">
        <x:v>21.32938</x:v>
      </x:c>
      <x:c t="n" s="0">
        <x:v>21.97602</x:v>
      </x:c>
      <x:c t="n" s="0">
        <x:v>25.39192</x:v>
      </x:c>
      <x:c t="n" s="0">
        <x:v>27.01468</x:v>
      </x:c>
      <x:c t="n" s="0">
        <x:v>33.27286</x:v>
      </x:c>
      <x:c t="n" s="0">
        <x:v>33.06797</x:v>
      </x:c>
      <x:c t="n" s="0">
        <x:v>37.39195</x:v>
      </x:c>
      <x:c t="n" s="0">
        <x:v>37.44524</x:v>
      </x:c>
      <x:c t="n" s="0">
        <x:v>37.0108</x:v>
      </x:c>
      <x:c t="n" s="0">
        <x:v>33.34986</x:v>
      </x:c>
      <x:c t="n" s="0">
        <x:v>34.99378</x:v>
      </x:c>
      <x:c t="n" s="0">
        <x:v>30.73784</x:v>
      </x:c>
      <x:c t="n" s="0">
        <x:v>30.10932</x:v>
      </x:c>
      <x:c t="n" s="0">
        <x:v>29.92643</x:v>
      </x:c>
      <x:c t="n" s="0">
        <x:v>31.77829</x:v>
      </x:c>
      <x:c t="n" s="0">
        <x:v>27.97092</x:v>
      </x:c>
      <x:c t="n" s="0">
        <x:v>28.41806</x:v>
      </x:c>
      <x:c t="n" s="0">
        <x:v>28.41579</x:v>
      </x:c>
      <x:c t="n" s="0">
        <x:v>24.52487</x:v>
      </x:c>
      <x:c t="n" s="0">
        <x:v>21.35142</x:v>
      </x:c>
      <x:c t="n" s="0">
        <x:v>25.20887</x:v>
      </x:c>
      <x:c t="n" s="0">
        <x:v>28.74171</x:v>
      </x:c>
      <x:c t="n" s="0">
        <x:v>15.09975</x:v>
      </x:c>
      <x:c t="n" s="0">
        <x:v>7.750189</x:v>
      </x:c>
      <x:c t="n" s="0">
        <x:v>9.226379</x:v>
      </x:c>
      <x:c t="n" s="0">
        <x:v>4.774883</x:v>
      </x:c>
      <x:c t="n" s="0">
        <x:v>4.392046</x:v>
      </x:c>
      <x:c t="n" s="0">
        <x:v>4.881027</x:v>
      </x:c>
      <x:c t="n" s="0">
        <x:v>-29.31816</x:v>
      </x:c>
      <x:c t="n" s="0">
        <x:v>-16.64798</x:v>
      </x:c>
      <x:c t="n" s="0">
        <x:v>-4.769719</x:v>
      </x:c>
      <x:c t="n" s="0">
        <x:v>-12.99002</x:v>
      </x:c>
      <x:c t="n" s="0">
        <x:v>6.578424</x:v>
      </x:c>
      <x:c t="n" s="0">
        <x:v>0.4095939</x:v>
      </x:c>
      <x:c t="n" s="0">
        <x:v>-5.231532</x:v>
      </x:c>
      <x:c t="n" s="0">
        <x:v>9.172217</x:v>
      </x:c>
      <x:c t="n" s="0">
        <x:v>14.89397</x:v>
      </x:c>
      <x:c t="n" s="0">
        <x:v>13.76651</x:v>
      </x:c>
      <x:c t="n" s="0">
        <x:v>28.55282</x:v>
      </x:c>
      <x:c t="n" s="0">
        <x:v>29.20362</x:v>
      </x:c>
      <x:c t="n" s="0">
        <x:v>33.34781</x:v>
      </x:c>
      <x:c t="n" s="0">
        <x:v>31.85461</x:v>
      </x:c>
      <x:c t="n" s="0">
        <x:v>37.12605</x:v>
      </x:c>
      <x:c t="n" s="0">
        <x:v>34.84232</x:v>
      </x:c>
      <x:c t="n" s="0">
        <x:v>38.55653</x:v>
      </x:c>
      <x:c t="n" s="0">
        <x:v>23.80984</x:v>
      </x:c>
      <x:c t="n" s="0">
        <x:v>27.16445</x:v>
      </x:c>
      <x:c t="n" s="0">
        <x:v>32.32183</x:v>
      </x:c>
      <x:c t="n" s="0">
        <x:v>29.33283</x:v>
      </x:c>
      <x:c t="n" s="0">
        <x:v>27.14983</x:v>
      </x:c>
      <x:c t="n" s="0">
        <x:v>30.70419</x:v>
      </x:c>
      <x:c t="n" s="0">
        <x:v>27.68777</x:v>
      </x:c>
      <x:c t="n" s="0">
        <x:v>29.16405</x:v>
      </x:c>
      <x:c t="n" s="0">
        <x:v>26.64311</x:v>
      </x:c>
      <x:c t="n" s="0">
        <x:v>24.28181</x:v>
      </x:c>
      <x:c t="n" s="0">
        <x:v>19.77754</x:v>
      </x:c>
      <x:c t="n" s="0">
        <x:v>22.4786</x:v>
      </x:c>
      <x:c t="n" s="0">
        <x:v>21.935</x:v>
      </x:c>
      <x:c t="n" s="0">
        <x:v>10.94773</x:v>
      </x:c>
      <x:c t="n" s="0">
        <x:v>5.318213</x:v>
      </x:c>
      <x:c t="n" s="0">
        <x:v>8.104395</x:v>
      </x:c>
      <x:c t="n" s="0">
        <x:v>5.092095</x:v>
      </x:c>
      <x:c t="n" s="0">
        <x:v>3.577974</x:v>
      </x:c>
      <x:c t="n" s="0">
        <x:v>4.802541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43946.4618055556</x:v>
      </x:c>
      <x:c t="n" s="7">
        <x:v>43946.4618055556</x:v>
      </x:c>
      <x:c t="n" s="0">
        <x:v>45.07793</x:v>
      </x:c>
      <x:c t="n" s="0">
        <x:v>54.20069</x:v>
      </x:c>
      <x:c t="n" s="0">
        <x:v>60.37888</x:v>
      </x:c>
      <x:c t="n" s="0">
        <x:v>67.71588</x:v>
      </x:c>
      <x:c t="n" s="0">
        <x:v>-28.71529</x:v>
      </x:c>
      <x:c t="n" s="0">
        <x:v>-17.14878</x:v>
      </x:c>
      <x:c t="n" s="0">
        <x:v>-6.044562</x:v>
      </x:c>
      <x:c t="n" s="0">
        <x:v>-6.590588</x:v>
      </x:c>
      <x:c t="n" s="0">
        <x:v>5.300046</x:v>
      </x:c>
      <x:c t="n" s="0">
        <x:v>-1.974229</x:v>
      </x:c>
      <x:c t="n" s="0">
        <x:v>3.6265</x:v>
      </x:c>
      <x:c t="n" s="0">
        <x:v>14.57127</x:v>
      </x:c>
      <x:c t="n" s="0">
        <x:v>20.81614</x:v>
      </x:c>
      <x:c t="n" s="0">
        <x:v>21.40141</x:v>
      </x:c>
      <x:c t="n" s="0">
        <x:v>26.08158</x:v>
      </x:c>
      <x:c t="n" s="0">
        <x:v>27.41147</x:v>
      </x:c>
      <x:c t="n" s="0">
        <x:v>33.22711</x:v>
      </x:c>
      <x:c t="n" s="0">
        <x:v>32.58124</x:v>
      </x:c>
      <x:c t="n" s="0">
        <x:v>37.72387</x:v>
      </x:c>
      <x:c t="n" s="0">
        <x:v>36.99262</x:v>
      </x:c>
      <x:c t="n" s="0">
        <x:v>36.92273</x:v>
      </x:c>
      <x:c t="n" s="0">
        <x:v>32.90541</x:v>
      </x:c>
      <x:c t="n" s="0">
        <x:v>34.41933</x:v>
      </x:c>
      <x:c t="n" s="0">
        <x:v>30.5668</x:v>
      </x:c>
      <x:c t="n" s="0">
        <x:v>29.78386</x:v>
      </x:c>
      <x:c t="n" s="0">
        <x:v>29.49057</x:v>
      </x:c>
      <x:c t="n" s="0">
        <x:v>31.52256</x:v>
      </x:c>
      <x:c t="n" s="0">
        <x:v>27.76677</x:v>
      </x:c>
      <x:c t="n" s="0">
        <x:v>28.38317</x:v>
      </x:c>
      <x:c t="n" s="0">
        <x:v>28.40769</x:v>
      </x:c>
      <x:c t="n" s="0">
        <x:v>24.4346</x:v>
      </x:c>
      <x:c t="n" s="0">
        <x:v>21.3821</x:v>
      </x:c>
      <x:c t="n" s="0">
        <x:v>24.93474</x:v>
      </x:c>
      <x:c t="n" s="0">
        <x:v>28.14266</x:v>
      </x:c>
      <x:c t="n" s="0">
        <x:v>14.66478</x:v>
      </x:c>
      <x:c t="n" s="0">
        <x:v>7.392525</x:v>
      </x:c>
      <x:c t="n" s="0">
        <x:v>9.063052</x:v>
      </x:c>
      <x:c t="n" s="0">
        <x:v>4.909559</x:v>
      </x:c>
      <x:c t="n" s="0">
        <x:v>4.274916</x:v>
      </x:c>
      <x:c t="n" s="0">
        <x:v>4.861744</x:v>
      </x:c>
      <x:c t="n" s="0">
        <x:v>-29.31816</x:v>
      </x:c>
      <x:c t="n" s="0">
        <x:v>-16.64798</x:v>
      </x:c>
      <x:c t="n" s="0">
        <x:v>-4.769719</x:v>
      </x:c>
      <x:c t="n" s="0">
        <x:v>-12.99002</x:v>
      </x:c>
      <x:c t="n" s="0">
        <x:v>5.469895</x:v>
      </x:c>
      <x:c t="n" s="0">
        <x:v>0.4095939</x:v>
      </x:c>
      <x:c t="n" s="0">
        <x:v>-10.40344</x:v>
      </x:c>
      <x:c t="n" s="0">
        <x:v>9.172217</x:v>
      </x:c>
      <x:c t="n" s="0">
        <x:v>15.6464</x:v>
      </x:c>
      <x:c t="n" s="0">
        <x:v>12.74859</x:v>
      </x:c>
      <x:c t="n" s="0">
        <x:v>28.77449</x:v>
      </x:c>
      <x:c t="n" s="0">
        <x:v>30.61432</x:v>
      </x:c>
      <x:c t="n" s="0">
        <x:v>32.65231</x:v>
      </x:c>
      <x:c t="n" s="0">
        <x:v>27.44072</x:v>
      </x:c>
      <x:c t="n" s="0">
        <x:v>39.99303</x:v>
      </x:c>
      <x:c t="n" s="0">
        <x:v>30.31172</x:v>
      </x:c>
      <x:c t="n" s="0">
        <x:v>32.94892</x:v>
      </x:c>
      <x:c t="n" s="0">
        <x:v>37.94038</x:v>
      </x:c>
      <x:c t="n" s="0">
        <x:v>38.23405</x:v>
      </x:c>
      <x:c t="n" s="0">
        <x:v>30.32336</x:v>
      </x:c>
      <x:c t="n" s="0">
        <x:v>26.48982</x:v>
      </x:c>
      <x:c t="n" s="0">
        <x:v>25.26689</x:v>
      </x:c>
      <x:c t="n" s="0">
        <x:v>29.47892</x:v>
      </x:c>
      <x:c t="n" s="0">
        <x:v>23.54687</x:v>
      </x:c>
      <x:c t="n" s="0">
        <x:v>27.44657</x:v>
      </x:c>
      <x:c t="n" s="0">
        <x:v>27.56889</x:v>
      </x:c>
      <x:c t="n" s="0">
        <x:v>23.93218</x:v>
      </x:c>
      <x:c t="n" s="0">
        <x:v>21.70522</x:v>
      </x:c>
      <x:c t="n" s="0">
        <x:v>21.90143</x:v>
      </x:c>
      <x:c t="n" s="0">
        <x:v>14.43409</x:v>
      </x:c>
      <x:c t="n" s="0">
        <x:v>9.51546</x:v>
      </x:c>
      <x:c t="n" s="0">
        <x:v>4.383932</x:v>
      </x:c>
      <x:c t="n" s="0">
        <x:v>6.852207</x:v>
      </x:c>
      <x:c t="n" s="0">
        <x:v>4.384295</x:v>
      </x:c>
      <x:c t="n" s="0">
        <x:v>4.646181</x:v>
      </x:c>
      <x:c t="n" s="0">
        <x:v>4.894351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43946.4618055556</x:v>
      </x:c>
      <x:c t="n" s="7">
        <x:v>43946.4618055556</x:v>
      </x:c>
      <x:c t="n" s="0">
        <x:v>44.77106</x:v>
      </x:c>
      <x:c t="n" s="0">
        <x:v>54.20069</x:v>
      </x:c>
      <x:c t="n" s="0">
        <x:v>68.71792</x:v>
      </x:c>
      <x:c t="n" s="0">
        <x:v>75.01967</x:v>
      </x:c>
      <x:c t="n" s="0">
        <x:v>-28.79945</x:v>
      </x:c>
      <x:c t="n" s="0">
        <x:v>-17.07204</x:v>
      </x:c>
      <x:c t="n" s="0">
        <x:v>-5.833492</x:v>
      </x:c>
      <x:c t="n" s="0">
        <x:v>-7.109061</x:v>
      </x:c>
      <x:c t="n" s="0">
        <x:v>5.209373</x:v>
      </x:c>
      <x:c t="n" s="0">
        <x:v>-1.533705</x:v>
      </x:c>
      <x:c t="n" s="0">
        <x:v>2.97045</x:v>
      </x:c>
      <x:c t="n" s="0">
        <x:v>14.09499</x:v>
      </x:c>
      <x:c t="n" s="0">
        <x:v>20.37135</x:v>
      </x:c>
      <x:c t="n" s="0">
        <x:v>20.76206</x:v>
      </x:c>
      <x:c t="n" s="0">
        <x:v>26.59465</x:v>
      </x:c>
      <x:c t="n" s="0">
        <x:v>28.66119</x:v>
      </x:c>
      <x:c t="n" s="0">
        <x:v>33.1478</x:v>
      </x:c>
      <x:c t="n" s="0">
        <x:v>32.06114</x:v>
      </x:c>
      <x:c t="n" s="0">
        <x:v>37.89432</x:v>
      </x:c>
      <x:c t="n" s="0">
        <x:v>36.38204</x:v>
      </x:c>
      <x:c t="n" s="0">
        <x:v>36.36493</x:v>
      </x:c>
      <x:c t="n" s="0">
        <x:v>35.19645</x:v>
      </x:c>
      <x:c t="n" s="0">
        <x:v>35.61859</x:v>
      </x:c>
      <x:c t="n" s="0">
        <x:v>30.80351</x:v>
      </x:c>
      <x:c t="n" s="0">
        <x:v>29.35585</x:v>
      </x:c>
      <x:c t="n" s="0">
        <x:v>29.51119</x:v>
      </x:c>
      <x:c t="n" s="0">
        <x:v>31.55841</x:v>
      </x:c>
      <x:c t="n" s="0">
        <x:v>27.28046</x:v>
      </x:c>
      <x:c t="n" s="0">
        <x:v>28.16017</x:v>
      </x:c>
      <x:c t="n" s="0">
        <x:v>28.02358</x:v>
      </x:c>
      <x:c t="n" s="0">
        <x:v>24.35786</x:v>
      </x:c>
      <x:c t="n" s="0">
        <x:v>21.09079</x:v>
      </x:c>
      <x:c t="n" s="0">
        <x:v>24.55957</x:v>
      </x:c>
      <x:c t="n" s="0">
        <x:v>27.4952</x:v>
      </x:c>
      <x:c t="n" s="0">
        <x:v>14.22923</x:v>
      </x:c>
      <x:c t="n" s="0">
        <x:v>7.064395</x:v>
      </x:c>
      <x:c t="n" s="0">
        <x:v>8.657203</x:v>
      </x:c>
      <x:c t="n" s="0">
        <x:v>4.73336</x:v>
      </x:c>
      <x:c t="n" s="0">
        <x:v>4.364279</x:v>
      </x:c>
      <x:c t="n" s="0">
        <x:v>5.077444</x:v>
      </x:c>
      <x:c t="n" s="0">
        <x:v>-29.31816</x:v>
      </x:c>
      <x:c t="n" s="0">
        <x:v>-16.64798</x:v>
      </x:c>
      <x:c t="n" s="0">
        <x:v>-4.769719</x:v>
      </x:c>
      <x:c t="n" s="0">
        <x:v>-12.99002</x:v>
      </x:c>
      <x:c t="n" s="0">
        <x:v>4.63723</x:v>
      </x:c>
      <x:c t="n" s="0">
        <x:v>0.4095939</x:v>
      </x:c>
      <x:c t="n" s="0">
        <x:v>-10.40344</x:v>
      </x:c>
      <x:c t="n" s="0">
        <x:v>9.421805</x:v>
      </x:c>
      <x:c t="n" s="0">
        <x:v>16.04231</x:v>
      </x:c>
      <x:c t="n" s="0">
        <x:v>5.920964</x:v>
      </x:c>
      <x:c t="n" s="0">
        <x:v>28.77449</x:v>
      </x:c>
      <x:c t="n" s="0">
        <x:v>33.24366</x:v>
      </x:c>
      <x:c t="n" s="0">
        <x:v>32.65231</x:v>
      </x:c>
      <x:c t="n" s="0">
        <x:v>23.71427</x:v>
      </x:c>
      <x:c t="n" s="0">
        <x:v>34.88432</x:v>
      </x:c>
      <x:c t="n" s="0">
        <x:v>20.72569</x:v>
      </x:c>
      <x:c t="n" s="0">
        <x:v>29.93277</x:v>
      </x:c>
      <x:c t="n" s="0">
        <x:v>40.41786</x:v>
      </x:c>
      <x:c t="n" s="0">
        <x:v>34.79123</x:v>
      </x:c>
      <x:c t="n" s="0">
        <x:v>33.31438</x:v>
      </x:c>
      <x:c t="n" s="0">
        <x:v>24.54955</x:v>
      </x:c>
      <x:c t="n" s="0">
        <x:v>30.68114</x:v>
      </x:c>
      <x:c t="n" s="0">
        <x:v>31.11087</x:v>
      </x:c>
      <x:c t="n" s="0">
        <x:v>20.13088</x:v>
      </x:c>
      <x:c t="n" s="0">
        <x:v>24.43982</x:v>
      </x:c>
      <x:c t="n" s="0">
        <x:v>23.84888</x:v>
      </x:c>
      <x:c t="n" s="0">
        <x:v>22.97591</x:v>
      </x:c>
      <x:c t="n" s="0">
        <x:v>17.6386</x:v>
      </x:c>
      <x:c t="n" s="0">
        <x:v>21.33438</x:v>
      </x:c>
      <x:c t="n" s="0">
        <x:v>15.04239</x:v>
      </x:c>
      <x:c t="n" s="0">
        <x:v>11.10352</x:v>
      </x:c>
      <x:c t="n" s="0">
        <x:v>4.484145</x:v>
      </x:c>
      <x:c t="n" s="0">
        <x:v>6.402985</x:v>
      </x:c>
      <x:c t="n" s="0">
        <x:v>4.136946</x:v>
      </x:c>
      <x:c t="n" s="0">
        <x:v>4.191527</x:v>
      </x:c>
      <x:c t="n" s="0">
        <x:v>6.128602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43946.4618055556</x:v>
      </x:c>
      <x:c t="n" s="7">
        <x:v>43946.4618055556</x:v>
      </x:c>
      <x:c t="n" s="0">
        <x:v>45.65028</x:v>
      </x:c>
      <x:c t="n" s="0">
        <x:v>54.20069</x:v>
      </x:c>
      <x:c t="n" s="0">
        <x:v>70.75717</x:v>
      </x:c>
      <x:c t="n" s="0">
        <x:v>74.48281</x:v>
      </x:c>
      <x:c t="n" s="0">
        <x:v>-28.87277</x:v>
      </x:c>
      <x:c t="n" s="0">
        <x:v>-17.0076</x:v>
      </x:c>
      <x:c t="n" s="0">
        <x:v>-5.661013</x:v>
      </x:c>
      <x:c t="n" s="0">
        <x:v>-7.606833</x:v>
      </x:c>
      <x:c t="n" s="0">
        <x:v>5.130407</x:v>
      </x:c>
      <x:c t="n" s="0">
        <x:v>-1.189911</x:v>
      </x:c>
      <x:c t="n" s="0">
        <x:v>2.319151</x:v>
      </x:c>
      <x:c t="n" s="0">
        <x:v>13.71072</x:v>
      </x:c>
      <x:c t="n" s="0">
        <x:v>19.95172</x:v>
      </x:c>
      <x:c t="n" s="0">
        <x:v>20.10104</x:v>
      </x:c>
      <x:c t="n" s="0">
        <x:v>26.98944</x:v>
      </x:c>
      <x:c t="n" s="0">
        <x:v>29.7106</x:v>
      </x:c>
      <x:c t="n" s="0">
        <x:v>33.15002</x:v>
      </x:c>
      <x:c t="n" s="0">
        <x:v>31.46251</x:v>
      </x:c>
      <x:c t="n" s="0">
        <x:v>37.30175</x:v>
      </x:c>
      <x:c t="n" s="0">
        <x:v>36.53069</x:v>
      </x:c>
      <x:c t="n" s="0">
        <x:v>35.79702</x:v>
      </x:c>
      <x:c t="n" s="0">
        <x:v>35.66284</x:v>
      </x:c>
      <x:c t="n" s="0">
        <x:v>35.03737</x:v>
      </x:c>
      <x:c t="n" s="0">
        <x:v>31.30122</x:v>
      </x:c>
      <x:c t="n" s="0">
        <x:v>29.05998</x:v>
      </x:c>
      <x:c t="n" s="0">
        <x:v>29.49176</x:v>
      </x:c>
      <x:c t="n" s="0">
        <x:v>31.30371</x:v>
      </x:c>
      <x:c t="n" s="0">
        <x:v>26.78427</x:v>
      </x:c>
      <x:c t="n" s="0">
        <x:v>27.87332</x:v>
      </x:c>
      <x:c t="n" s="0">
        <x:v>27.47479</x:v>
      </x:c>
      <x:c t="n" s="0">
        <x:v>24.3884</x:v>
      </x:c>
      <x:c t="n" s="0">
        <x:v>20.75202</x:v>
      </x:c>
      <x:c t="n" s="0">
        <x:v>24.30523</x:v>
      </x:c>
      <x:c t="n" s="0">
        <x:v>26.85308</x:v>
      </x:c>
      <x:c t="n" s="0">
        <x:v>13.8463</x:v>
      </x:c>
      <x:c t="n" s="0">
        <x:v>6.901577</x:v>
      </x:c>
      <x:c t="n" s="0">
        <x:v>8.54979</x:v>
      </x:c>
      <x:c t="n" s="0">
        <x:v>4.820105</x:v>
      </x:c>
      <x:c t="n" s="0">
        <x:v>4.256888</x:v>
      </x:c>
      <x:c t="n" s="0">
        <x:v>4.994531</x:v>
      </x:c>
      <x:c t="n" s="0">
        <x:v>-29.48607</x:v>
      </x:c>
      <x:c t="n" s="0">
        <x:v>-16.64798</x:v>
      </x:c>
      <x:c t="n" s="0">
        <x:v>-4.769719</x:v>
      </x:c>
      <x:c t="n" s="0">
        <x:v>-12.99002</x:v>
      </x:c>
      <x:c t="n" s="0">
        <x:v>4.63723</x:v>
      </x:c>
      <x:c t="n" s="0">
        <x:v>2.399044</x:v>
      </x:c>
      <x:c t="n" s="0">
        <x:v>-10.40344</x:v>
      </x:c>
      <x:c t="n" s="0">
        <x:v>10.85491</x:v>
      </x:c>
      <x:c t="n" s="0">
        <x:v>17.91592</x:v>
      </x:c>
      <x:c t="n" s="0">
        <x:v>5.920964</x:v>
      </x:c>
      <x:c t="n" s="0">
        <x:v>27.16688</x:v>
      </x:c>
      <x:c t="n" s="0">
        <x:v>33.24366</x:v>
      </x:c>
      <x:c t="n" s="0">
        <x:v>33.96578</x:v>
      </x:c>
      <x:c t="n" s="0">
        <x:v>29.33906</x:v>
      </x:c>
      <x:c t="n" s="0">
        <x:v>36.7683</x:v>
      </x:c>
      <x:c t="n" s="0">
        <x:v>40.10746</x:v>
      </x:c>
      <x:c t="n" s="0">
        <x:v>24.75148</x:v>
      </x:c>
      <x:c t="n" s="0">
        <x:v>33.33614</x:v>
      </x:c>
      <x:c t="n" s="0">
        <x:v>21.3664</x:v>
      </x:c>
      <x:c t="n" s="0">
        <x:v>29.18808</x:v>
      </x:c>
      <x:c t="n" s="0">
        <x:v>27.30867</x:v>
      </x:c>
      <x:c t="n" s="0">
        <x:v>29.41624</x:v>
      </x:c>
      <x:c t="n" s="0">
        <x:v>27.32389</x:v>
      </x:c>
      <x:c t="n" s="0">
        <x:v>27.15541</x:v>
      </x:c>
      <x:c t="n" s="0">
        <x:v>25.95173</x:v>
      </x:c>
      <x:c t="n" s="0">
        <x:v>22.39131</x:v>
      </x:c>
      <x:c t="n" s="0">
        <x:v>24.30557</x:v>
      </x:c>
      <x:c t="n" s="0">
        <x:v>20.15043</x:v>
      </x:c>
      <x:c t="n" s="0">
        <x:v>23.22147</x:v>
      </x:c>
      <x:c t="n" s="0">
        <x:v>17.92104</x:v>
      </x:c>
      <x:c t="n" s="0">
        <x:v>12.11606</x:v>
      </x:c>
      <x:c t="n" s="0">
        <x:v>8.232038</x:v>
      </x:c>
      <x:c t="n" s="0">
        <x:v>8.494877</x:v>
      </x:c>
      <x:c t="n" s="0">
        <x:v>5.848117</x:v>
      </x:c>
      <x:c t="n" s="0">
        <x:v>3.819797</x:v>
      </x:c>
      <x:c t="n" s="0">
        <x:v>3.637369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43946.4618055556</x:v>
      </x:c>
      <x:c t="n" s="7">
        <x:v>43946.4618055556</x:v>
      </x:c>
      <x:c t="n" s="0">
        <x:v>47.20638</x:v>
      </x:c>
      <x:c t="n" s="0">
        <x:v>54.20069</x:v>
      </x:c>
      <x:c t="n" s="0">
        <x:v>70.7845</x:v>
      </x:c>
      <x:c t="n" s="0">
        <x:v>76.20546</x:v>
      </x:c>
      <x:c t="n" s="0">
        <x:v>-28.98838</x:v>
      </x:c>
      <x:c t="n" s="0">
        <x:v>-16.95329</x:v>
      </x:c>
      <x:c t="n" s="0">
        <x:v>-5.518949</x:v>
      </x:c>
      <x:c t="n" s="0">
        <x:v>-8.082372</x:v>
      </x:c>
      <x:c t="n" s="0">
        <x:v>5.061812</x:v>
      </x:c>
      <x:c t="n" s="0">
        <x:v>0.1256329</x:v>
      </x:c>
      <x:c t="n" s="0">
        <x:v>1.673329</x:v>
      </x:c>
      <x:c t="n" s="0">
        <x:v>13.39394</x:v>
      </x:c>
      <x:c t="n" s="0">
        <x:v>19.90269</x:v>
      </x:c>
      <x:c t="n" s="0">
        <x:v>19.444</x:v>
      </x:c>
      <x:c t="n" s="0">
        <x:v>26.59759</x:v>
      </x:c>
      <x:c t="n" s="0">
        <x:v>30.44162</x:v>
      </x:c>
      <x:c t="n" s="0">
        <x:v>33.3432</x:v>
      </x:c>
      <x:c t="n" s="0">
        <x:v>32.37163</x:v>
      </x:c>
      <x:c t="n" s="0">
        <x:v>37.83073</x:v>
      </x:c>
      <x:c t="n" s="0">
        <x:v>37.83863</x:v>
      </x:c>
      <x:c t="n" s="0">
        <x:v>35.39277</x:v>
      </x:c>
      <x:c t="n" s="0">
        <x:v>35.57027</x:v>
      </x:c>
      <x:c t="n" s="0">
        <x:v>34.37647</x:v>
      </x:c>
      <x:c t="n" s="0">
        <x:v>30.71027</x:v>
      </x:c>
      <x:c t="n" s="0">
        <x:v>29.32873</x:v>
      </x:c>
      <x:c t="n" s="0">
        <x:v>29.30345</x:v>
      </x:c>
      <x:c t="n" s="0">
        <x:v>30.9297</x:v>
      </x:c>
      <x:c t="n" s="0">
        <x:v>26.9435</x:v>
      </x:c>
      <x:c t="n" s="0">
        <x:v>27.52931</x:v>
      </x:c>
      <x:c t="n" s="0">
        <x:v>27.45886</x:v>
      </x:c>
      <x:c t="n" s="0">
        <x:v>24.3523</x:v>
      </x:c>
      <x:c t="n" s="0">
        <x:v>21.77116</x:v>
      </x:c>
      <x:c t="n" s="0">
        <x:v>25.2334</x:v>
      </x:c>
      <x:c t="n" s="0">
        <x:v>26.3708</x:v>
      </x:c>
      <x:c t="n" s="0">
        <x:v>13.90753</x:v>
      </x:c>
      <x:c t="n" s="0">
        <x:v>7.057137</x:v>
      </x:c>
      <x:c t="n" s="0">
        <x:v>8.450754</x:v>
      </x:c>
      <x:c t="n" s="0">
        <x:v>4.897937</x:v>
      </x:c>
      <x:c t="n" s="0">
        <x:v>4.508578</x:v>
      </x:c>
      <x:c t="n" s="0">
        <x:v>4.902283</x:v>
      </x:c>
      <x:c t="n" s="0">
        <x:v>-29.78122</x:v>
      </x:c>
      <x:c t="n" s="0">
        <x:v>-16.64798</x:v>
      </x:c>
      <x:c t="n" s="0">
        <x:v>-4.769719</x:v>
      </x:c>
      <x:c t="n" s="0">
        <x:v>-12.99002</x:v>
      </x:c>
      <x:c t="n" s="0">
        <x:v>4.63723</x:v>
      </x:c>
      <x:c t="n" s="0">
        <x:v>4.474078</x:v>
      </x:c>
      <x:c t="n" s="0">
        <x:v>1.019737</x:v>
      </x:c>
      <x:c t="n" s="0">
        <x:v>10.85491</x:v>
      </x:c>
      <x:c t="n" s="0">
        <x:v>19.91352</x:v>
      </x:c>
      <x:c t="n" s="0">
        <x:v>14.36413</x:v>
      </x:c>
      <x:c t="n" s="0">
        <x:v>21.20452</x:v>
      </x:c>
      <x:c t="n" s="0">
        <x:v>32.65264</x:v>
      </x:c>
      <x:c t="n" s="0">
        <x:v>34.32806</x:v>
      </x:c>
      <x:c t="n" s="0">
        <x:v>37.43806</x:v>
      </x:c>
      <x:c t="n" s="0">
        <x:v>40.55941</x:v>
      </x:c>
      <x:c t="n" s="0">
        <x:v>43.33231</x:v>
      </x:c>
      <x:c t="n" s="0">
        <x:v>33.81245</x:v>
      </x:c>
      <x:c t="n" s="0">
        <x:v>34.09152</x:v>
      </x:c>
      <x:c t="n" s="0">
        <x:v>29.71421</x:v>
      </x:c>
      <x:c t="n" s="0">
        <x:v>23.53155</x:v>
      </x:c>
      <x:c t="n" s="0">
        <x:v>29.91301</x:v>
      </x:c>
      <x:c t="n" s="0">
        <x:v>22.84527</x:v>
      </x:c>
      <x:c t="n" s="0">
        <x:v>28.71639</x:v>
      </x:c>
      <x:c t="n" s="0">
        <x:v>27.02307</x:v>
      </x:c>
      <x:c t="n" s="0">
        <x:v>26.21518</x:v>
      </x:c>
      <x:c t="n" s="0">
        <x:v>30.83564</x:v>
      </x:c>
      <x:c t="n" s="0">
        <x:v>27.45142</x:v>
      </x:c>
      <x:c t="n" s="0">
        <x:v>27.96184</x:v>
      </x:c>
      <x:c t="n" s="0">
        <x:v>31.77831</x:v>
      </x:c>
      <x:c t="n" s="0">
        <x:v>21.72676</x:v>
      </x:c>
      <x:c t="n" s="0">
        <x:v>14.8677</x:v>
      </x:c>
      <x:c t="n" s="0">
        <x:v>6.72129</x:v>
      </x:c>
      <x:c t="n" s="0">
        <x:v>7.401278</x:v>
      </x:c>
      <x:c t="n" s="0">
        <x:v>4.567104</x:v>
      </x:c>
      <x:c t="n" s="0">
        <x:v>6.42603</x:v>
      </x:c>
      <x:c t="n" s="0">
        <x:v>4.66104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43946.4618055556</x:v>
      </x:c>
      <x:c t="n" s="7">
        <x:v>43946.4618055556</x:v>
      </x:c>
      <x:c t="n" s="0">
        <x:v>46.03714</x:v>
      </x:c>
      <x:c t="n" s="0">
        <x:v>54.20069</x:v>
      </x:c>
      <x:c t="n" s="0">
        <x:v>66.47543</x:v>
      </x:c>
      <x:c t="n" s="0">
        <x:v>70.79352</x:v>
      </x:c>
      <x:c t="n" s="0">
        <x:v>-29.09683</x:v>
      </x:c>
      <x:c t="n" s="0">
        <x:v>-16.90745</x:v>
      </x:c>
      <x:c t="n" s="0">
        <x:v>-5.436518</x:v>
      </x:c>
      <x:c t="n" s="0">
        <x:v>-8.400344</x:v>
      </x:c>
      <x:c t="n" s="0">
        <x:v>5.002361</x:v>
      </x:c>
      <x:c t="n" s="0">
        <x:v>1.099354</x:v>
      </x:c>
      <x:c t="n" s="0">
        <x:v>2.071972</x:v>
      </x:c>
      <x:c t="n" s="0">
        <x:v>13.34625</x:v>
      </x:c>
      <x:c t="n" s="0">
        <x:v>19.90427</x:v>
      </x:c>
      <x:c t="n" s="0">
        <x:v>19.69864</x:v>
      </x:c>
      <x:c t="n" s="0">
        <x:v>26.12159</x:v>
      </x:c>
      <x:c t="n" s="0">
        <x:v>30.70079</x:v>
      </x:c>
      <x:c t="n" s="0">
        <x:v>33.40395</x:v>
      </x:c>
      <x:c t="n" s="0">
        <x:v>33.58642</x:v>
      </x:c>
      <x:c t="n" s="0">
        <x:v>38.09691</x:v>
      </x:c>
      <x:c t="n" s="0">
        <x:v>39.14426</x:v>
      </x:c>
      <x:c t="n" s="0">
        <x:v>34.97287</x:v>
      </x:c>
      <x:c t="n" s="0">
        <x:v>35.22731</x:v>
      </x:c>
      <x:c t="n" s="0">
        <x:v>34.01659</x:v>
      </x:c>
      <x:c t="n" s="0">
        <x:v>30.32051</x:v>
      </x:c>
      <x:c t="n" s="0">
        <x:v>29.22287</x:v>
      </x:c>
      <x:c t="n" s="0">
        <x:v>28.81257</x:v>
      </x:c>
      <x:c t="n" s="0">
        <x:v>30.92781</x:v>
      </x:c>
      <x:c t="n" s="0">
        <x:v>26.91941</x:v>
      </x:c>
      <x:c t="n" s="0">
        <x:v>27.71043</x:v>
      </x:c>
      <x:c t="n" s="0">
        <x:v>28.17618</x:v>
      </x:c>
      <x:c t="n" s="0">
        <x:v>24.91445</x:v>
      </x:c>
      <x:c t="n" s="0">
        <x:v>22.94863</x:v>
      </x:c>
      <x:c t="n" s="0">
        <x:v>26.94453</x:v>
      </x:c>
      <x:c t="n" s="0">
        <x:v>25.87309</x:v>
      </x:c>
      <x:c t="n" s="0">
        <x:v>14.20267</x:v>
      </x:c>
      <x:c t="n" s="0">
        <x:v>7.232875</x:v>
      </x:c>
      <x:c t="n" s="0">
        <x:v>8.304449</x:v>
      </x:c>
      <x:c t="n" s="0">
        <x:v>4.750242</x:v>
      </x:c>
      <x:c t="n" s="0">
        <x:v>4.54808</x:v>
      </x:c>
      <x:c t="n" s="0">
        <x:v>4.768633</x:v>
      </x:c>
      <x:c t="n" s="0">
        <x:v>-29.78122</x:v>
      </x:c>
      <x:c t="n" s="0">
        <x:v>-16.64798</x:v>
      </x:c>
      <x:c t="n" s="0">
        <x:v>-5.403608</x:v>
      </x:c>
      <x:c t="n" s="0">
        <x:v>-8.685678</x:v>
      </x:c>
      <x:c t="n" s="0">
        <x:v>4.63723</x:v>
      </x:c>
      <x:c t="n" s="0">
        <x:v>4.474078</x:v>
      </x:c>
      <x:c t="n" s="0">
        <x:v>3.870676</x:v>
      </x:c>
      <x:c t="n" s="0">
        <x:v>15.43121</x:v>
      </x:c>
      <x:c t="n" s="0">
        <x:v>19.91352</x:v>
      </x:c>
      <x:c t="n" s="0">
        <x:v>22.814</x:v>
      </x:c>
      <x:c t="n" s="0">
        <x:v>21.20452</x:v>
      </x:c>
      <x:c t="n" s="0">
        <x:v>31.96832</x:v>
      </x:c>
      <x:c t="n" s="0">
        <x:v>30.47155</x:v>
      </x:c>
      <x:c t="n" s="0">
        <x:v>36.32146</x:v>
      </x:c>
      <x:c t="n" s="0">
        <x:v>35.78947</x:v>
      </x:c>
      <x:c t="n" s="0">
        <x:v>42.08737</x:v>
      </x:c>
      <x:c t="n" s="0">
        <x:v>26.64391</x:v>
      </x:c>
      <x:c t="n" s="0">
        <x:v>31.67058</x:v>
      </x:c>
      <x:c t="n" s="0">
        <x:v>29.0246</x:v>
      </x:c>
      <x:c t="n" s="0">
        <x:v>28.29342</x:v>
      </x:c>
      <x:c t="n" s="0">
        <x:v>28.26525</x:v>
      </x:c>
      <x:c t="n" s="0">
        <x:v>29.35974</x:v>
      </x:c>
      <x:c t="n" s="0">
        <x:v>29.96376</x:v>
      </x:c>
      <x:c t="n" s="0">
        <x:v>24.45353</x:v>
      </x:c>
      <x:c t="n" s="0">
        <x:v>27.13952</x:v>
      </x:c>
      <x:c t="n" s="0">
        <x:v>27.66544</x:v>
      </x:c>
      <x:c t="n" s="0">
        <x:v>25.54943</x:v>
      </x:c>
      <x:c t="n" s="0">
        <x:v>24.17745</x:v>
      </x:c>
      <x:c t="n" s="0">
        <x:v>28.75705</x:v>
      </x:c>
      <x:c t="n" s="0">
        <x:v>19.74541</x:v>
      </x:c>
      <x:c t="n" s="0">
        <x:v>14.98886</x:v>
      </x:c>
      <x:c t="n" s="0">
        <x:v>7.826705</x:v>
      </x:c>
      <x:c t="n" s="0">
        <x:v>7.321377</x:v>
      </x:c>
      <x:c t="n" s="0">
        <x:v>4.896125</x:v>
      </x:c>
      <x:c t="n" s="0">
        <x:v>2.966341</x:v>
      </x:c>
      <x:c t="n" s="0">
        <x:v>3.803664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43946.4618055556</x:v>
      </x:c>
      <x:c t="n" s="7">
        <x:v>43946.4618055556</x:v>
      </x:c>
      <x:c t="n" s="0">
        <x:v>45.62017</x:v>
      </x:c>
      <x:c t="n" s="0">
        <x:v>54.20069</x:v>
      </x:c>
      <x:c t="n" s="0">
        <x:v>66.62167</x:v>
      </x:c>
      <x:c t="n" s="0">
        <x:v>71.64065</x:v>
      </x:c>
      <x:c t="n" s="0">
        <x:v>-29.1919</x:v>
      </x:c>
      <x:c t="n" s="0">
        <x:v>-16.86869</x:v>
      </x:c>
      <x:c t="n" s="0">
        <x:v>-5.465255</x:v>
      </x:c>
      <x:c t="n" s="0">
        <x:v>-8.317038</x:v>
      </x:c>
      <x:c t="n" s="0">
        <x:v>4.950936</x:v>
      </x:c>
      <x:c t="n" s="0">
        <x:v>1.786892</x:v>
      </x:c>
      <x:c t="n" s="0">
        <x:v>2.385659</x:v>
      </x:c>
      <x:c t="n" s="0">
        <x:v>13.91978</x:v>
      </x:c>
      <x:c t="n" s="0">
        <x:v>19.90562</x:v>
      </x:c>
      <x:c t="n" s="0">
        <x:v>20.3174</x:v>
      </x:c>
      <x:c t="n" s="0">
        <x:v>25.6692</x:v>
      </x:c>
      <x:c t="n" s="0">
        <x:v>30.91051</x:v>
      </x:c>
      <x:c t="n" s="0">
        <x:v>32.77192</x:v>
      </x:c>
      <x:c t="n" s="0">
        <x:v>33.66866</x:v>
      </x:c>
      <x:c t="n" s="0">
        <x:v>37.5548</x:v>
      </x:c>
      <x:c t="n" s="0">
        <x:v>39.4513</x:v>
      </x:c>
      <x:c t="n" s="0">
        <x:v>34.37753</x:v>
      </x:c>
      <x:c t="n" s="0">
        <x:v>34.82445</x:v>
      </x:c>
      <x:c t="n" s="0">
        <x:v>33.6338</x:v>
      </x:c>
      <x:c t="n" s="0">
        <x:v>30.20754</x:v>
      </x:c>
      <x:c t="n" s="0">
        <x:v>28.86972</x:v>
      </x:c>
      <x:c t="n" s="0">
        <x:v>28.76614</x:v>
      </x:c>
      <x:c t="n" s="0">
        <x:v>30.72608</x:v>
      </x:c>
      <x:c t="n" s="0">
        <x:v>26.65194</x:v>
      </x:c>
      <x:c t="n" s="0">
        <x:v>27.25196</x:v>
      </x:c>
      <x:c t="n" s="0">
        <x:v>27.90204</x:v>
      </x:c>
      <x:c t="n" s="0">
        <x:v>24.93636</x:v>
      </x:c>
      <x:c t="n" s="0">
        <x:v>23.1155</x:v>
      </x:c>
      <x:c t="n" s="0">
        <x:v>26.79035</x:v>
      </x:c>
      <x:c t="n" s="0">
        <x:v>25.31173</x:v>
      </x:c>
      <x:c t="n" s="0">
        <x:v>13.9762</x:v>
      </x:c>
      <x:c t="n" s="0">
        <x:v>7.210923</x:v>
      </x:c>
      <x:c t="n" s="0">
        <x:v>8.199901</x:v>
      </x:c>
      <x:c t="n" s="0">
        <x:v>4.852895</x:v>
      </x:c>
      <x:c t="n" s="0">
        <x:v>4.562001</x:v>
      </x:c>
      <x:c t="n" s="0">
        <x:v>4.664497</x:v>
      </x:c>
      <x:c t="n" s="0">
        <x:v>-29.78122</x:v>
      </x:c>
      <x:c t="n" s="0">
        <x:v>-16.64798</x:v>
      </x:c>
      <x:c t="n" s="0">
        <x:v>-5.637279</x:v>
      </x:c>
      <x:c t="n" s="0">
        <x:v>-7.859218</x:v>
      </x:c>
      <x:c t="n" s="0">
        <x:v>4.63723</x:v>
      </x:c>
      <x:c t="n" s="0">
        <x:v>4.474078</x:v>
      </x:c>
      <x:c t="n" s="0">
        <x:v>3.870676</x:v>
      </x:c>
      <x:c t="n" s="0">
        <x:v>16.28455</x:v>
      </x:c>
      <x:c t="n" s="0">
        <x:v>19.25035</x:v>
      </x:c>
      <x:c t="n" s="0">
        <x:v>22.814</x:v>
      </x:c>
      <x:c t="n" s="0">
        <x:v>21.20452</x:v>
      </x:c>
      <x:c t="n" s="0">
        <x:v>31.96832</x:v>
      </x:c>
      <x:c t="n" s="0">
        <x:v>21.98984</x:v>
      </x:c>
      <x:c t="n" s="0">
        <x:v>33.40876</x:v>
      </x:c>
      <x:c t="n" s="0">
        <x:v>32.33638</x:v>
      </x:c>
      <x:c t="n" s="0">
        <x:v>38.31448</x:v>
      </x:c>
      <x:c t="n" s="0">
        <x:v>30.67758</x:v>
      </x:c>
      <x:c t="n" s="0">
        <x:v>28.66652</x:v>
      </x:c>
      <x:c t="n" s="0">
        <x:v>31.34401</x:v>
      </x:c>
      <x:c t="n" s="0">
        <x:v>31.41238</x:v>
      </x:c>
      <x:c t="n" s="0">
        <x:v>25.21022</x:v>
      </x:c>
      <x:c t="n" s="0">
        <x:v>21.89669</x:v>
      </x:c>
      <x:c t="n" s="0">
        <x:v>29.85664</x:v>
      </x:c>
      <x:c t="n" s="0">
        <x:v>30.44248</x:v>
      </x:c>
      <x:c t="n" s="0">
        <x:v>25.2623</x:v>
      </x:c>
      <x:c t="n" s="0">
        <x:v>25.90262</x:v>
      </x:c>
      <x:c t="n" s="0">
        <x:v>24.35667</x:v>
      </x:c>
      <x:c t="n" s="0">
        <x:v>22.42974</x:v>
      </x:c>
      <x:c t="n" s="0">
        <x:v>23.81295</x:v>
      </x:c>
      <x:c t="n" s="0">
        <x:v>17.15702</x:v>
      </x:c>
      <x:c t="n" s="0">
        <x:v>9.480999</x:v>
      </x:c>
      <x:c t="n" s="0">
        <x:v>6.240193</x:v>
      </x:c>
      <x:c t="n" s="0">
        <x:v>8.788883</x:v>
      </x:c>
      <x:c t="n" s="0">
        <x:v>5.517492</x:v>
      </x:c>
      <x:c t="n" s="0">
        <x:v>4.636341</x:v>
      </x:c>
      <x:c t="n" s="0">
        <x:v>3.879793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43946.4618055556</x:v>
      </x:c>
      <x:c t="n" s="7">
        <x:v>43946.4618055556</x:v>
      </x:c>
      <x:c t="n" s="0">
        <x:v>44.047</x:v>
      </x:c>
      <x:c t="n" s="0">
        <x:v>54.20069</x:v>
      </x:c>
      <x:c t="n" s="0">
        <x:v>67.37735</x:v>
      </x:c>
      <x:c t="n" s="0">
        <x:v>72.91743</x:v>
      </x:c>
      <x:c t="n" s="0">
        <x:v>-29.27496</x:v>
      </x:c>
      <x:c t="n" s="0">
        <x:v>-16.83587</x:v>
      </x:c>
      <x:c t="n" s="0">
        <x:v>-5.489951</x:v>
      </x:c>
      <x:c t="n" s="0">
        <x:v>-8.247135</x:v>
      </x:c>
      <x:c t="n" s="0">
        <x:v>4.906531</x:v>
      </x:c>
      <x:c t="n" s="0">
        <x:v>2.298584</x:v>
      </x:c>
      <x:c t="n" s="0">
        <x:v>2.63671</x:v>
      </x:c>
      <x:c t="n" s="0">
        <x:v>14.35596</x:v>
      </x:c>
      <x:c t="n" s="0">
        <x:v>19.62268</x:v>
      </x:c>
      <x:c t="n" s="0">
        <x:v>20.78394</x:v>
      </x:c>
      <x:c t="n" s="0">
        <x:v>25.33938</x:v>
      </x:c>
      <x:c t="n" s="0">
        <x:v>31.08192</x:v>
      </x:c>
      <x:c t="n" s="0">
        <x:v>32.14818</x:v>
      </x:c>
      <x:c t="n" s="0">
        <x:v>33.56665</x:v>
      </x:c>
      <x:c t="n" s="0">
        <x:v>37.16172</x:v>
      </x:c>
      <x:c t="n" s="0">
        <x:v>38.97541</x:v>
      </x:c>
      <x:c t="n" s="0">
        <x:v>34.26969</x:v>
      </x:c>
      <x:c t="n" s="0">
        <x:v>34.28102</x:v>
      </x:c>
      <x:c t="n" s="0">
        <x:v>33.24244</x:v>
      </x:c>
      <x:c t="n" s="0">
        <x:v>30.64913</x:v>
      </x:c>
      <x:c t="n" s="0">
        <x:v>28.51668</x:v>
      </x:c>
      <x:c t="n" s="0">
        <x:v>28.32128</x:v>
      </x:c>
      <x:c t="n" s="0">
        <x:v>30.3968</x:v>
      </x:c>
      <x:c t="n" s="0">
        <x:v>27.30383</x:v>
      </x:c>
      <x:c t="n" s="0">
        <x:v>27.03341</x:v>
      </x:c>
      <x:c t="n" s="0">
        <x:v>27.59041</x:v>
      </x:c>
      <x:c t="n" s="0">
        <x:v>24.9647</x:v>
      </x:c>
      <x:c t="n" s="0">
        <x:v>22.92734</x:v>
      </x:c>
      <x:c t="n" s="0">
        <x:v>26.31327</x:v>
      </x:c>
      <x:c t="n" s="0">
        <x:v>24.73615</x:v>
      </x:c>
      <x:c t="n" s="0">
        <x:v>13.52809</x:v>
      </x:c>
      <x:c t="n" s="0">
        <x:v>6.950214</x:v>
      </x:c>
      <x:c t="n" s="0">
        <x:v>8.211366</x:v>
      </x:c>
      <x:c t="n" s="0">
        <x:v>4.919535</x:v>
      </x:c>
      <x:c t="n" s="0">
        <x:v>4.461555</x:v>
      </x:c>
      <x:c t="n" s="0">
        <x:v>4.644626</x:v>
      </x:c>
      <x:c t="n" s="0">
        <x:v>-29.92174</x:v>
      </x:c>
      <x:c t="n" s="0">
        <x:v>-18.19129</x:v>
      </x:c>
      <x:c t="n" s="0">
        <x:v>-5.637279</x:v>
      </x:c>
      <x:c t="n" s="0">
        <x:v>-7.859218</x:v>
      </x:c>
      <x:c t="n" s="0">
        <x:v>3.416462</x:v>
      </x:c>
      <x:c t="n" s="0">
        <x:v>4.474078</x:v>
      </x:c>
      <x:c t="n" s="0">
        <x:v>3.870676</x:v>
      </x:c>
      <x:c t="n" s="0">
        <x:v>16.28455</x:v>
      </x:c>
      <x:c t="n" s="0">
        <x:v>16.28386</x:v>
      </x:c>
      <x:c t="n" s="0">
        <x:v>24.95338</x:v>
      </x:c>
      <x:c t="n" s="0">
        <x:v>23.94183</x:v>
      </x:c>
      <x:c t="n" s="0">
        <x:v>32.28362</x:v>
      </x:c>
      <x:c t="n" s="0">
        <x:v>28.81464</x:v>
      </x:c>
      <x:c t="n" s="0">
        <x:v>30.39305</x:v>
      </x:c>
      <x:c t="n" s="0">
        <x:v>33.90554</x:v>
      </x:c>
      <x:c t="n" s="0">
        <x:v>33.94381</x:v>
      </x:c>
      <x:c t="n" s="0">
        <x:v>35.20295</x:v>
      </x:c>
      <x:c t="n" s="0">
        <x:v>29.95428</x:v>
      </x:c>
      <x:c t="n" s="0">
        <x:v>32.32874</x:v>
      </x:c>
      <x:c t="n" s="0">
        <x:v>32.21611</x:v>
      </x:c>
      <x:c t="n" s="0">
        <x:v>27.42439</x:v>
      </x:c>
      <x:c t="n" s="0">
        <x:v>22.90355</x:v>
      </x:c>
      <x:c t="n" s="0">
        <x:v>30.95292</x:v>
      </x:c>
      <x:c t="n" s="0">
        <x:v>24.9072</x:v>
      </x:c>
      <x:c t="n" s="0">
        <x:v>22.4942</x:v>
      </x:c>
      <x:c t="n" s="0">
        <x:v>23.31302</x:v>
      </x:c>
      <x:c t="n" s="0">
        <x:v>24.11786</x:v>
      </x:c>
      <x:c t="n" s="0">
        <x:v>20.96915</x:v>
      </x:c>
      <x:c t="n" s="0">
        <x:v>20.91286</x:v>
      </x:c>
      <x:c t="n" s="0">
        <x:v>17.47689</x:v>
      </x:c>
      <x:c t="n" s="0">
        <x:v>9.795226</x:v>
      </x:c>
      <x:c t="n" s="0">
        <x:v>5.172824</x:v>
      </x:c>
      <x:c t="n" s="0">
        <x:v>8.11644</x:v>
      </x:c>
      <x:c t="n" s="0">
        <x:v>5.849074</x:v>
      </x:c>
      <x:c t="n" s="0">
        <x:v>4.380219</x:v>
      </x:c>
      <x:c t="n" s="0">
        <x:v>5.053189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43946.4618055556</x:v>
      </x:c>
      <x:c t="n" s="7">
        <x:v>43946.4618055556</x:v>
      </x:c>
      <x:c t="n" s="0">
        <x:v>45.26289</x:v>
      </x:c>
      <x:c t="n" s="0">
        <x:v>54.20069</x:v>
      </x:c>
      <x:c t="n" s="0">
        <x:v>62.79346</x:v>
      </x:c>
      <x:c t="n" s="0">
        <x:v>70.3729</x:v>
      </x:c>
      <x:c t="n" s="0">
        <x:v>-29.43003</x:v>
      </x:c>
      <x:c t="n" s="0">
        <x:v>-17.29811</x:v>
      </x:c>
      <x:c t="n" s="0">
        <x:v>-5.511157</x:v>
      </x:c>
      <x:c t="n" s="0">
        <x:v>-8.188313</x:v>
      </x:c>
      <x:c t="n" s="0">
        <x:v>4.506571</x:v>
      </x:c>
      <x:c t="n" s="0">
        <x:v>2.692409</x:v>
      </x:c>
      <x:c t="n" s="0">
        <x:v>2.840193</x:v>
      </x:c>
      <x:c t="n" s="0">
        <x:v>14.70078</x:v>
      </x:c>
      <x:c t="n" s="0">
        <x:v>19.26855</x:v>
      </x:c>
      <x:c t="n" s="0">
        <x:v>22.35659</x:v>
      </x:c>
      <x:c t="n" s="0">
        <x:v>25.1932</x:v>
      </x:c>
      <x:c t="n" s="0">
        <x:v>31.35465</x:v>
      </x:c>
      <x:c t="n" s="0">
        <x:v>32.2861</x:v>
      </x:c>
      <x:c t="n" s="0">
        <x:v>33.02151</x:v>
      </x:c>
      <x:c t="n" s="0">
        <x:v>37.001</x:v>
      </x:c>
      <x:c t="n" s="0">
        <x:v>38.5111</x:v>
      </x:c>
      <x:c t="n" s="0">
        <x:v>34.6547</x:v>
      </x:c>
      <x:c t="n" s="0">
        <x:v>33.82113</x:v>
      </x:c>
      <x:c t="n" s="0">
        <x:v>33.39147</x:v>
      </x:c>
      <x:c t="n" s="0">
        <x:v>30.988</x:v>
      </x:c>
      <x:c t="n" s="0">
        <x:v>28.83128</x:v>
      </x:c>
      <x:c t="n" s="0">
        <x:v>27.80106</x:v>
      </x:c>
      <x:c t="n" s="0">
        <x:v>30.51001</x:v>
      </x:c>
      <x:c t="n" s="0">
        <x:v>27.35229</x:v>
      </x:c>
      <x:c t="n" s="0">
        <x:v>26.51756</x:v>
      </x:c>
      <x:c t="n" s="0">
        <x:v>27.11157</x:v>
      </x:c>
      <x:c t="n" s="0">
        <x:v>24.59763</x:v>
      </x:c>
      <x:c t="n" s="0">
        <x:v>22.56617</x:v>
      </x:c>
      <x:c t="n" s="0">
        <x:v>25.85294</x:v>
      </x:c>
      <x:c t="n" s="0">
        <x:v>24.17357</x:v>
      </x:c>
      <x:c t="n" s="0">
        <x:v>13.13577</x:v>
      </x:c>
      <x:c t="n" s="0">
        <x:v>6.696831</x:v>
      </x:c>
      <x:c t="n" s="0">
        <x:v>8.422829</x:v>
      </x:c>
      <x:c t="n" s="0">
        <x:v>5.04363</x:v>
      </x:c>
      <x:c t="n" s="0">
        <x:v>4.355815</x:v>
      </x:c>
      <x:c t="n" s="0">
        <x:v>4.628549</x:v>
      </x:c>
      <x:c t="n" s="0">
        <x:v>-30.06697</x:v>
      </x:c>
      <x:c t="n" s="0">
        <x:v>-23.58468</x:v>
      </x:c>
      <x:c t="n" s="0">
        <x:v>-5.637279</x:v>
      </x:c>
      <x:c t="n" s="0">
        <x:v>-7.859218</x:v>
      </x:c>
      <x:c t="n" s="0">
        <x:v>0.03496901</x:v>
      </x:c>
      <x:c t="n" s="0">
        <x:v>4.474078</x:v>
      </x:c>
      <x:c t="n" s="0">
        <x:v>3.870676</x:v>
      </x:c>
      <x:c t="n" s="0">
        <x:v>16.37525</x:v>
      </x:c>
      <x:c t="n" s="0">
        <x:v>16.28386</x:v>
      </x:c>
      <x:c t="n" s="0">
        <x:v>27.1237</x:v>
      </x:c>
      <x:c t="n" s="0">
        <x:v>24.22264</x:v>
      </x:c>
      <x:c t="n" s="0">
        <x:v>32.76302</x:v>
      </x:c>
      <x:c t="n" s="0">
        <x:v>34.09967</x:v>
      </x:c>
      <x:c t="n" s="0">
        <x:v>26.39738</x:v>
      </x:c>
      <x:c t="n" s="0">
        <x:v>37.54356</x:v>
      </x:c>
      <x:c t="n" s="0">
        <x:v>34.3449</x:v>
      </x:c>
      <x:c t="n" s="0">
        <x:v>35.87091</x:v>
      </x:c>
      <x:c t="n" s="0">
        <x:v>28.84272</x:v>
      </x:c>
      <x:c t="n" s="0">
        <x:v>32.08458</x:v>
      </x:c>
      <x:c t="n" s="0">
        <x:v>33.59937</x:v>
      </x:c>
      <x:c t="n" s="0">
        <x:v>31.59784</x:v>
      </x:c>
      <x:c t="n" s="0">
        <x:v>28.68417</x:v>
      </x:c>
      <x:c t="n" s="0">
        <x:v>30.88232</x:v>
      </x:c>
      <x:c t="n" s="0">
        <x:v>27.3819</x:v>
      </x:c>
      <x:c t="n" s="0">
        <x:v>23.23442</x:v>
      </x:c>
      <x:c t="n" s="0">
        <x:v>24.05019</x:v>
      </x:c>
      <x:c t="n" s="0">
        <x:v>23.93817</x:v>
      </x:c>
      <x:c t="n" s="0">
        <x:v>21.26836</x:v>
      </x:c>
      <x:c t="n" s="0">
        <x:v>22.59188</x:v>
      </x:c>
      <x:c t="n" s="0">
        <x:v>14.58918</x:v>
      </x:c>
      <x:c t="n" s="0">
        <x:v>8.855358</x:v>
      </x:c>
      <x:c t="n" s="0">
        <x:v>3.638768</x:v>
      </x:c>
      <x:c t="n" s="0">
        <x:v>7.993083</x:v>
      </x:c>
      <x:c t="n" s="0">
        <x:v>4.449409</x:v>
      </x:c>
      <x:c t="n" s="0">
        <x:v>3.699067</x:v>
      </x:c>
      <x:c t="n" s="0">
        <x:v>4.205429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43946.4618055556</x:v>
      </x:c>
      <x:c t="n" s="7">
        <x:v>43946.4618055556</x:v>
      </x:c>
      <x:c t="n" s="0">
        <x:v>47.3218</x:v>
      </x:c>
      <x:c t="n" s="0">
        <x:v>54.20069</x:v>
      </x:c>
      <x:c t="n" s="0">
        <x:v>66.79536</x:v>
      </x:c>
      <x:c t="n" s="0">
        <x:v>74.21774</x:v>
      </x:c>
      <x:c t="n" s="0">
        <x:v>-29.57795</x:v>
      </x:c>
      <x:c t="n" s="0">
        <x:v>-17.81237</x:v>
      </x:c>
      <x:c t="n" s="0">
        <x:v>-5.529345</x:v>
      </x:c>
      <x:c t="n" s="0">
        <x:v>-8.138702</x:v>
      </x:c>
      <x:c t="n" s="0">
        <x:v>4.078609</x:v>
      </x:c>
      <x:c t="n" s="0">
        <x:v>2.64901</x:v>
      </x:c>
      <x:c t="n" s="0">
        <x:v>2.929896</x:v>
      </x:c>
      <x:c t="n" s="0">
        <x:v>15.00003</x:v>
      </x:c>
      <x:c t="n" s="0">
        <x:v>18.89808</x:v>
      </x:c>
      <x:c t="n" s="0">
        <x:v>23.46766</x:v>
      </x:c>
      <x:c t="n" s="0">
        <x:v>25.06435</x:v>
      </x:c>
      <x:c t="n" s="0">
        <x:v>31.59094</x:v>
      </x:c>
      <x:c t="n" s="0">
        <x:v>32.60284</x:v>
      </x:c>
      <x:c t="n" s="0">
        <x:v>32.51987</x:v>
      </x:c>
      <x:c t="n" s="0">
        <x:v>37.14128</x:v>
      </x:c>
      <x:c t="n" s="0">
        <x:v>38.14201</x:v>
      </x:c>
      <x:c t="n" s="0">
        <x:v>34.65165</x:v>
      </x:c>
      <x:c t="n" s="0">
        <x:v>33.57172</x:v>
      </x:c>
      <x:c t="n" s="0">
        <x:v>33.39964</x:v>
      </x:c>
      <x:c t="n" s="0">
        <x:v>31.1767</x:v>
      </x:c>
      <x:c t="n" s="0">
        <x:v>28.98727</x:v>
      </x:c>
      <x:c t="n" s="0">
        <x:v>27.9696</x:v>
      </x:c>
      <x:c t="n" s="0">
        <x:v>30.87421</x:v>
      </x:c>
      <x:c t="n" s="0">
        <x:v>27.19032</x:v>
      </x:c>
      <x:c t="n" s="0">
        <x:v>26.29078</x:v>
      </x:c>
      <x:c t="n" s="0">
        <x:v>26.76197</x:v>
      </x:c>
      <x:c t="n" s="0">
        <x:v>24.82018</x:v>
      </x:c>
      <x:c t="n" s="0">
        <x:v>22.52535</x:v>
      </x:c>
      <x:c t="n" s="0">
        <x:v>25.48601</x:v>
      </x:c>
      <x:c t="n" s="0">
        <x:v>23.57057</x:v>
      </x:c>
      <x:c t="n" s="0">
        <x:v>12.67334</x:v>
      </x:c>
      <x:c t="n" s="0">
        <x:v>6.345443</x:v>
      </x:c>
      <x:c t="n" s="0">
        <x:v>8.369232</x:v>
      </x:c>
      <x:c t="n" s="0">
        <x:v>5.15926</x:v>
      </x:c>
      <x:c t="n" s="0">
        <x:v>4.413739</x:v>
      </x:c>
      <x:c t="n" s="0">
        <x:v>4.558823</x:v>
      </x:c>
      <x:c t="n" s="0">
        <x:v>-30.06697</x:v>
      </x:c>
      <x:c t="n" s="0">
        <x:v>-23.58468</x:v>
      </x:c>
      <x:c t="n" s="0">
        <x:v>-5.637279</x:v>
      </x:c>
      <x:c t="n" s="0">
        <x:v>-7.859218</x:v>
      </x:c>
      <x:c t="n" s="0">
        <x:v>0.03496901</x:v>
      </x:c>
      <x:c t="n" s="0">
        <x:v>-3.72312</x:v>
      </x:c>
      <x:c t="n" s="0">
        <x:v>2.797879</x:v>
      </x:c>
      <x:c t="n" s="0">
        <x:v>16.42877</x:v>
      </x:c>
      <x:c t="n" s="0">
        <x:v>14.86408</x:v>
      </x:c>
      <x:c t="n" s="0">
        <x:v>27.1237</x:v>
      </x:c>
      <x:c t="n" s="0">
        <x:v>24.22264</x:v>
      </x:c>
      <x:c t="n" s="0">
        <x:v>32.76302</x:v>
      </x:c>
      <x:c t="n" s="0">
        <x:v>33.67838</x:v>
      </x:c>
      <x:c t="n" s="0">
        <x:v>27.72966</x:v>
      </x:c>
      <x:c t="n" s="0">
        <x:v>34.98406</x:v>
      </x:c>
      <x:c t="n" s="0">
        <x:v>38.82968</x:v>
      </x:c>
      <x:c t="n" s="0">
        <x:v>33.29443</x:v>
      </x:c>
      <x:c t="n" s="0">
        <x:v>34.06681</x:v>
      </x:c>
      <x:c t="n" s="0">
        <x:v>36.00795</x:v>
      </x:c>
      <x:c t="n" s="0">
        <x:v>30.19118</x:v>
      </x:c>
      <x:c t="n" s="0">
        <x:v>26.00787</x:v>
      </x:c>
      <x:c t="n" s="0">
        <x:v>28.63432</x:v>
      </x:c>
      <x:c t="n" s="0">
        <x:v>31.34431</x:v>
      </x:c>
      <x:c t="n" s="0">
        <x:v>24.16271</x:v>
      </x:c>
      <x:c t="n" s="0">
        <x:v>23.72875</x:v>
      </x:c>
      <x:c t="n" s="0">
        <x:v>24.73577</x:v>
      </x:c>
      <x:c t="n" s="0">
        <x:v>25.07626</x:v>
      </x:c>
      <x:c t="n" s="0">
        <x:v>20.73007</x:v>
      </x:c>
      <x:c t="n" s="0">
        <x:v>22.27145</x:v>
      </x:c>
      <x:c t="n" s="0">
        <x:v>17.16302</x:v>
      </x:c>
      <x:c t="n" s="0">
        <x:v>7.831813</x:v>
      </x:c>
      <x:c t="n" s="0">
        <x:v>3.863673</x:v>
      </x:c>
      <x:c t="n" s="0">
        <x:v>9.204912</x:v>
      </x:c>
      <x:c t="n" s="0">
        <x:v>6.756251</x:v>
      </x:c>
      <x:c t="n" s="0">
        <x:v>4.954118</x:v>
      </x:c>
      <x:c t="n" s="0">
        <x:v>3.850782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43946.4618055556</x:v>
      </x:c>
      <x:c t="n" s="7">
        <x:v>43946.4618055556</x:v>
      </x:c>
      <x:c t="n" s="0">
        <x:v>47.20003</x:v>
      </x:c>
      <x:c t="n" s="0">
        <x:v>54.20069</x:v>
      </x:c>
      <x:c t="n" s="0">
        <x:v>66.90507</x:v>
      </x:c>
      <x:c t="n" s="0">
        <x:v>71.41499</x:v>
      </x:c>
      <x:c t="n" s="0">
        <x:v>-29.70867</x:v>
      </x:c>
      <x:c t="n" s="0">
        <x:v>-18.30562</x:v>
      </x:c>
      <x:c t="n" s="0">
        <x:v>-5.54494</x:v>
      </x:c>
      <x:c t="n" s="0">
        <x:v>-8.096775</x:v>
      </x:c>
      <x:c t="n" s="0">
        <x:v>3.676448</x:v>
      </x:c>
      <x:c t="n" s="0">
        <x:v>1.997741</x:v>
      </x:c>
      <x:c t="n" s="0">
        <x:v>2.886076</x:v>
      </x:c>
      <x:c t="n" s="0">
        <x:v>15.24023</x:v>
      </x:c>
      <x:c t="n" s="0">
        <x:v>18.48133</x:v>
      </x:c>
      <x:c t="n" s="0">
        <x:v>24.23326</x:v>
      </x:c>
      <x:c t="n" s="0">
        <x:v>24.95119</x:v>
      </x:c>
      <x:c t="n" s="0">
        <x:v>31.59604</x:v>
      </x:c>
      <x:c t="n" s="0">
        <x:v>32.43472</x:v>
      </x:c>
      <x:c t="n" s="0">
        <x:v>32.08298</x:v>
      </x:c>
      <x:c t="n" s="0">
        <x:v>36.479</x:v>
      </x:c>
      <x:c t="n" s="0">
        <x:v>39.03442</x:v>
      </x:c>
      <x:c t="n" s="0">
        <x:v>34.72903</x:v>
      </x:c>
      <x:c t="n" s="0">
        <x:v>33.76692</x:v>
      </x:c>
      <x:c t="n" s="0">
        <x:v>33.90223</x:v>
      </x:c>
      <x:c t="n" s="0">
        <x:v>31.26538</x:v>
      </x:c>
      <x:c t="n" s="0">
        <x:v>28.62052</x:v>
      </x:c>
      <x:c t="n" s="0">
        <x:v>27.93276</x:v>
      </x:c>
      <x:c t="n" s="0">
        <x:v>30.85677</x:v>
      </x:c>
      <x:c t="n" s="0">
        <x:v>27.05028</x:v>
      </x:c>
      <x:c t="n" s="0">
        <x:v>26.32032</x:v>
      </x:c>
      <x:c t="n" s="0">
        <x:v>26.58512</x:v>
      </x:c>
      <x:c t="n" s="0">
        <x:v>24.67102</x:v>
      </x:c>
      <x:c t="n" s="0">
        <x:v>22.27245</x:v>
      </x:c>
      <x:c t="n" s="0">
        <x:v>25.21042</x:v>
      </x:c>
      <x:c t="n" s="0">
        <x:v>23.03255</x:v>
      </x:c>
      <x:c t="n" s="0">
        <x:v>12.28967</x:v>
      </x:c>
      <x:c t="n" s="0">
        <x:v>6.192959</x:v>
      </x:c>
      <x:c t="n" s="0">
        <x:v>8.367356</x:v>
      </x:c>
      <x:c t="n" s="0">
        <x:v>5.242941</x:v>
      </x:c>
      <x:c t="n" s="0">
        <x:v>4.621161</x:v>
      </x:c>
      <x:c t="n" s="0">
        <x:v>4.495118</x:v>
      </x:c>
      <x:c t="n" s="0">
        <x:v>-30.06697</x:v>
      </x:c>
      <x:c t="n" s="0">
        <x:v>-23.58468</x:v>
      </x:c>
      <x:c t="n" s="0">
        <x:v>-5.637279</x:v>
      </x:c>
      <x:c t="n" s="0">
        <x:v>-7.859218</x:v>
      </x:c>
      <x:c t="n" s="0">
        <x:v>0.03496901</x:v>
      </x:c>
      <x:c t="n" s="0">
        <x:v>-10.72112</x:v>
      </x:c>
      <x:c t="n" s="0">
        <x:v>2.620459</x:v>
      </x:c>
      <x:c t="n" s="0">
        <x:v>15.35756</x:v>
      </x:c>
      <x:c t="n" s="0">
        <x:v>14.61729</x:v>
      </x:c>
      <x:c t="n" s="0">
        <x:v>25.9786</x:v>
      </x:c>
      <x:c t="n" s="0">
        <x:v>25.51445</x:v>
      </x:c>
      <x:c t="n" s="0">
        <x:v>28.17787</x:v>
      </x:c>
      <x:c t="n" s="0">
        <x:v>28.25612</x:v>
      </x:c>
      <x:c t="n" s="0">
        <x:v>28.28574</x:v>
      </x:c>
      <x:c t="n" s="0">
        <x:v>22.06701</x:v>
      </x:c>
      <x:c t="n" s="0">
        <x:v>42.83588</x:v>
      </x:c>
      <x:c t="n" s="0">
        <x:v>38.0939</x:v>
      </x:c>
      <x:c t="n" s="0">
        <x:v>33.5934</x:v>
      </x:c>
      <x:c t="n" s="0">
        <x:v>36.84712</x:v>
      </x:c>
      <x:c t="n" s="0">
        <x:v>31.18094</x:v>
      </x:c>
      <x:c t="n" s="0">
        <x:v>28.98325</x:v>
      </x:c>
      <x:c t="n" s="0">
        <x:v>28.02817</x:v>
      </x:c>
      <x:c t="n" s="0">
        <x:v>32.02142</x:v>
      </x:c>
      <x:c t="n" s="0">
        <x:v>27.05523</x:v>
      </x:c>
      <x:c t="n" s="0">
        <x:v>25.89242</x:v>
      </x:c>
      <x:c t="n" s="0">
        <x:v>24.16692</x:v>
      </x:c>
      <x:c t="n" s="0">
        <x:v>23.53275</x:v>
      </x:c>
      <x:c t="n" s="0">
        <x:v>21.64362</x:v>
      </x:c>
      <x:c t="n" s="0">
        <x:v>21.49868</x:v>
      </x:c>
      <x:c t="n" s="0">
        <x:v>14.43417</x:v>
      </x:c>
      <x:c t="n" s="0">
        <x:v>9.852244</x:v>
      </x:c>
      <x:c t="n" s="0">
        <x:v>4.918605</x:v>
      </x:c>
      <x:c t="n" s="0">
        <x:v>7.59067</x:v>
      </x:c>
      <x:c t="n" s="0">
        <x:v>3.622891</x:v>
      </x:c>
      <x:c t="n" s="0">
        <x:v>5.509077</x:v>
      </x:c>
      <x:c t="n" s="0">
        <x:v>4.468763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43946.4618055556</x:v>
      </x:c>
      <x:c t="n" s="7">
        <x:v>43946.4618055556</x:v>
      </x:c>
      <x:c t="n" s="0">
        <x:v>41.20978</x:v>
      </x:c>
      <x:c t="n" s="0">
        <x:v>54.20069</x:v>
      </x:c>
      <x:c t="n" s="0">
        <x:v>67.16673</x:v>
      </x:c>
      <x:c t="n" s="0">
        <x:v>72.70759</x:v>
      </x:c>
      <x:c t="n" s="0">
        <x:v>-29.82381</x:v>
      </x:c>
      <x:c t="n" s="0">
        <x:v>-18.77632</x:v>
      </x:c>
      <x:c t="n" s="0">
        <x:v>-5.558306</x:v>
      </x:c>
      <x:c t="n" s="0">
        <x:v>-8.061288</x:v>
      </x:c>
      <x:c t="n" s="0">
        <x:v>3.300798</x:v>
      </x:c>
      <x:c t="n" s="0">
        <x:v>1.351953</x:v>
      </x:c>
      <x:c t="n" s="0">
        <x:v>2.8483</x:v>
      </x:c>
      <x:c t="n" s="0">
        <x:v>14.86696</x:v>
      </x:c>
      <x:c t="n" s="0">
        <x:v>18.09073</x:v>
      </x:c>
      <x:c t="n" s="0">
        <x:v>23.94933</x:v>
      </x:c>
      <x:c t="n" s="0">
        <x:v>25.39749</x:v>
      </x:c>
      <x:c t="n" s="0">
        <x:v>31.03573</x:v>
      </x:c>
      <x:c t="n" s="0">
        <x:v>32.02416</x:v>
      </x:c>
      <x:c t="n" s="0">
        <x:v>31.79982</x:v>
      </x:c>
      <x:c t="n" s="0">
        <x:v>36.60987</x:v>
      </x:c>
      <x:c t="n" s="0">
        <x:v>39.36892</x:v>
      </x:c>
      <x:c t="n" s="0">
        <x:v>35.61169</x:v>
      </x:c>
      <x:c t="n" s="0">
        <x:v>33.36692</x:v>
      </x:c>
      <x:c t="n" s="0">
        <x:v>34.24414</x:v>
      </x:c>
      <x:c t="n" s="0">
        <x:v>30.95699</x:v>
      </x:c>
      <x:c t="n" s="0">
        <x:v>28.89484</x:v>
      </x:c>
      <x:c t="n" s="0">
        <x:v>28.43927</x:v>
      </x:c>
      <x:c t="n" s="0">
        <x:v>30.69197</x:v>
      </x:c>
      <x:c t="n" s="0">
        <x:v>26.79238</x:v>
      </x:c>
      <x:c t="n" s="0">
        <x:v>25.92557</x:v>
      </x:c>
      <x:c t="n" s="0">
        <x:v>26.29747</x:v>
      </x:c>
      <x:c t="n" s="0">
        <x:v>24.73417</x:v>
      </x:c>
      <x:c t="n" s="0">
        <x:v>22.08252</x:v>
      </x:c>
      <x:c t="n" s="0">
        <x:v>24.68623</x:v>
      </x:c>
      <x:c t="n" s="0">
        <x:v>22.44117</x:v>
      </x:c>
      <x:c t="n" s="0">
        <x:v>12.08219</x:v>
      </x:c>
      <x:c t="n" s="0">
        <x:v>5.934098</x:v>
      </x:c>
      <x:c t="n" s="0">
        <x:v>8.164901</x:v>
      </x:c>
      <x:c t="n" s="0">
        <x:v>5.094409</x:v>
      </x:c>
      <x:c t="n" s="0">
        <x:v>4.561077</x:v>
      </x:c>
      <x:c t="n" s="0">
        <x:v>4.514171</x:v>
      </x:c>
      <x:c t="n" s="0">
        <x:v>-30.06697</x:v>
      </x:c>
      <x:c t="n" s="0">
        <x:v>-22.29472</x:v>
      </x:c>
      <x:c t="n" s="0">
        <x:v>-6.691622</x:v>
      </x:c>
      <x:c t="n" s="0">
        <x:v>-7.994333</x:v>
      </x:c>
      <x:c t="n" s="0">
        <x:v>0.03496901</x:v>
      </x:c>
      <x:c t="n" s="0">
        <x:v>-10.72112</x:v>
      </x:c>
      <x:c t="n" s="0">
        <x:v>2.620459</x:v>
      </x:c>
      <x:c t="n" s="0">
        <x:v>7.42011</x:v>
      </x:c>
      <x:c t="n" s="0">
        <x:v>14.61729</x:v>
      </x:c>
      <x:c t="n" s="0">
        <x:v>15.75168</x:v>
      </x:c>
      <x:c t="n" s="0">
        <x:v>27.99878</x:v>
      </x:c>
      <x:c t="n" s="0">
        <x:v>23.92131</x:v>
      </x:c>
      <x:c t="n" s="0">
        <x:v>28.25612</x:v>
      </x:c>
      <x:c t="n" s="0">
        <x:v>30.35092</x:v>
      </x:c>
      <x:c t="n" s="0">
        <x:v>40.7027</x:v>
      </x:c>
      <x:c t="n" s="0">
        <x:v>38.8701</x:v>
      </x:c>
      <x:c t="n" s="0">
        <x:v>38.3996</x:v>
      </x:c>
      <x:c t="n" s="0">
        <x:v>22.02871</x:v>
      </x:c>
      <x:c t="n" s="0">
        <x:v>34.48393</x:v>
      </x:c>
      <x:c t="n" s="0">
        <x:v>27.0295</x:v>
      </x:c>
      <x:c t="n" s="0">
        <x:v>28.12369</x:v>
      </x:c>
      <x:c t="n" s="0">
        <x:v>29.50215</x:v>
      </x:c>
      <x:c t="n" s="0">
        <x:v>24.75642</x:v>
      </x:c>
      <x:c t="n" s="0">
        <x:v>26.33727</x:v>
      </x:c>
      <x:c t="n" s="0">
        <x:v>22.93395</x:v>
      </x:c>
      <x:c t="n" s="0">
        <x:v>27.13359</x:v>
      </x:c>
      <x:c t="n" s="0">
        <x:v>24.92992</x:v>
      </x:c>
      <x:c t="n" s="0">
        <x:v>21.39066</x:v>
      </x:c>
      <x:c t="n" s="0">
        <x:v>19.61884</x:v>
      </x:c>
      <x:c t="n" s="0">
        <x:v>14.31005</x:v>
      </x:c>
      <x:c t="n" s="0">
        <x:v>9.511801</x:v>
      </x:c>
      <x:c t="n" s="0">
        <x:v>4.263534</x:v>
      </x:c>
      <x:c t="n" s="0">
        <x:v>7.987978</x:v>
      </x:c>
      <x:c t="n" s="0">
        <x:v>3.975408</x:v>
      </x:c>
      <x:c t="n" s="0">
        <x:v>3.241113</x:v>
      </x:c>
      <x:c t="n" s="0">
        <x:v>4.487081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43946.4618055556</x:v>
      </x:c>
      <x:c t="n" s="7">
        <x:v>43946.4618055556</x:v>
      </x:c>
      <x:c t="n" s="0">
        <x:v>44.4245</x:v>
      </x:c>
      <x:c t="n" s="0">
        <x:v>54.20069</x:v>
      </x:c>
      <x:c t="n" s="0">
        <x:v>66.35051</x:v>
      </x:c>
      <x:c t="n" s="0">
        <x:v>72.5321</x:v>
      </x:c>
      <x:c t="n" s="0">
        <x:v>-29.92393</x:v>
      </x:c>
      <x:c t="n" s="0">
        <x:v>-19.06533</x:v>
      </x:c>
      <x:c t="n" s="0">
        <x:v>-5.847533</x:v>
      </x:c>
      <x:c t="n" s="0">
        <x:v>-8.071808</x:v>
      </x:c>
      <x:c t="n" s="0">
        <x:v>2.952069</x:v>
      </x:c>
      <x:c t="n" s="0">
        <x:v>0.7124657</x:v>
      </x:c>
      <x:c t="n" s="0">
        <x:v>2.815776</x:v>
      </x:c>
      <x:c t="n" s="0">
        <x:v>14.31328</x:v>
      </x:c>
      <x:c t="n" s="0">
        <x:v>17.66878</x:v>
      </x:c>
      <x:c t="n" s="0">
        <x:v>23.37502</x:v>
      </x:c>
      <x:c t="n" s="0">
        <x:v>25.88864</x:v>
      </x:c>
      <x:c t="n" s="0">
        <x:v>30.49235</x:v>
      </x:c>
      <x:c t="n" s="0">
        <x:v>31.88144</x:v>
      </x:c>
      <x:c t="n" s="0">
        <x:v>31.61615</x:v>
      </x:c>
      <x:c t="n" s="0">
        <x:v>37.68673</x:v>
      </x:c>
      <x:c t="n" s="0">
        <x:v>39.3688</x:v>
      </x:c>
      <x:c t="n" s="0">
        <x:v>35.9784</x:v>
      </x:c>
      <x:c t="n" s="0">
        <x:v>32.84571</x:v>
      </x:c>
      <x:c t="n" s="0">
        <x:v>34.41896</x:v>
      </x:c>
      <x:c t="n" s="0">
        <x:v>30.97823</x:v>
      </x:c>
      <x:c t="n" s="0">
        <x:v>28.83116</x:v>
      </x:c>
      <x:c t="n" s="0">
        <x:v>28.18523</x:v>
      </x:c>
      <x:c t="n" s="0">
        <x:v>30.8549</x:v>
      </x:c>
      <x:c t="n" s="0">
        <x:v>26.68259</x:v>
      </x:c>
      <x:c t="n" s="0">
        <x:v>25.47925</x:v>
      </x:c>
      <x:c t="n" s="0">
        <x:v>26.51191</x:v>
      </x:c>
      <x:c t="n" s="0">
        <x:v>24.58968</x:v>
      </x:c>
      <x:c t="n" s="0">
        <x:v>22.01194</x:v>
      </x:c>
      <x:c t="n" s="0">
        <x:v>24.29237</x:v>
      </x:c>
      <x:c t="n" s="0">
        <x:v>21.86665</x:v>
      </x:c>
      <x:c t="n" s="0">
        <x:v>11.63992</x:v>
      </x:c>
      <x:c t="n" s="0">
        <x:v>5.696741</x:v>
      </x:c>
      <x:c t="n" s="0">
        <x:v>8.266574</x:v>
      </x:c>
      <x:c t="n" s="0">
        <x:v>4.941625</x:v>
      </x:c>
      <x:c t="n" s="0">
        <x:v>4.438645</x:v>
      </x:c>
      <x:c t="n" s="0">
        <x:v>4.522691</x:v>
      </x:c>
      <x:c t="n" s="0">
        <x:v>-30.06697</x:v>
      </x:c>
      <x:c t="n" s="0">
        <x:v>-21.30146</x:v>
      </x:c>
      <x:c t="n" s="0">
        <x:v>-8.086908</x:v>
      </x:c>
      <x:c t="n" s="0">
        <x:v>-8.133787</x:v>
      </x:c>
      <x:c t="n" s="0">
        <x:v>0.03496901</x:v>
      </x:c>
      <x:c t="n" s="0">
        <x:v>-10.72112</x:v>
      </x:c>
      <x:c t="n" s="0">
        <x:v>2.620459</x:v>
      </x:c>
      <x:c t="n" s="0">
        <x:v>7.42011</x:v>
      </x:c>
      <x:c t="n" s="0">
        <x:v>11.36576</x:v>
      </x:c>
      <x:c t="n" s="0">
        <x:v>15.75168</x:v>
      </x:c>
      <x:c t="n" s="0">
        <x:v>27.99878</x:v>
      </x:c>
      <x:c t="n" s="0">
        <x:v>23.92131</x:v>
      </x:c>
      <x:c t="n" s="0">
        <x:v>33.59239</x:v>
      </x:c>
      <x:c t="n" s="0">
        <x:v>28.54806</x:v>
      </x:c>
      <x:c t="n" s="0">
        <x:v>38.70118</x:v>
      </x:c>
      <x:c t="n" s="0">
        <x:v>39.90855</x:v>
      </x:c>
      <x:c t="n" s="0">
        <x:v>36.73994</x:v>
      </x:c>
      <x:c t="n" s="0">
        <x:v>32.76823</x:v>
      </x:c>
      <x:c t="n" s="0">
        <x:v>34.71786</x:v>
      </x:c>
      <x:c t="n" s="0">
        <x:v>32.43081</x:v>
      </x:c>
      <x:c t="n" s="0">
        <x:v>29.42572</x:v>
      </x:c>
      <x:c t="n" s="0">
        <x:v>25.89669</x:v>
      </x:c>
      <x:c t="n" s="0">
        <x:v>32.0248</x:v>
      </x:c>
      <x:c t="n" s="0">
        <x:v>25.09417</x:v>
      </x:c>
      <x:c t="n" s="0">
        <x:v>21.9842</x:v>
      </x:c>
      <x:c t="n" s="0">
        <x:v>25.26406</x:v>
      </x:c>
      <x:c t="n" s="0">
        <x:v>23.43578</x:v>
      </x:c>
      <x:c t="n" s="0">
        <x:v>19.90503</x:v>
      </x:c>
      <x:c t="n" s="0">
        <x:v>21.29807</x:v>
      </x:c>
      <x:c t="n" s="0">
        <x:v>13.84724</x:v>
      </x:c>
      <x:c t="n" s="0">
        <x:v>11.36143</x:v>
      </x:c>
      <x:c t="n" s="0">
        <x:v>5.398693</x:v>
      </x:c>
      <x:c t="n" s="0">
        <x:v>6.776063</x:v>
      </x:c>
      <x:c t="n" s="0">
        <x:v>5.639852</x:v>
      </x:c>
      <x:c t="n" s="0">
        <x:v>4.42697</x:v>
      </x:c>
      <x:c t="n" s="0">
        <x:v>4.24423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43946.4618055556</x:v>
      </x:c>
      <x:c t="n" s="7">
        <x:v>43946.4618055556</x:v>
      </x:c>
      <x:c t="n" s="0">
        <x:v>42.41676</x:v>
      </x:c>
      <x:c t="n" s="0">
        <x:v>54.20069</x:v>
      </x:c>
      <x:c t="n" s="0">
        <x:v>67.93302</x:v>
      </x:c>
      <x:c t="n" s="0">
        <x:v>73.34624</x:v>
      </x:c>
      <x:c t="n" s="0">
        <x:v>-30.01192</x:v>
      </x:c>
      <x:c t="n" s="0">
        <x:v>-19.32837</x:v>
      </x:c>
      <x:c t="n" s="0">
        <x:v>-6.110771</x:v>
      </x:c>
      <x:c t="n" s="0">
        <x:v>-8.080813</x:v>
      </x:c>
      <x:c t="n" s="0">
        <x:v>2.50575</x:v>
      </x:c>
      <x:c t="n" s="0">
        <x:v>0.08020185</x:v>
      </x:c>
      <x:c t="n" s="0">
        <x:v>3.496222</x:v>
      </x:c>
      <x:c t="n" s="0">
        <x:v>13.77719</x:v>
      </x:c>
      <x:c t="n" s="0">
        <x:v>17.09144</x:v>
      </x:c>
      <x:c t="n" s="0">
        <x:v>22.88138</x:v>
      </x:c>
      <x:c t="n" s="0">
        <x:v>26.26818</x:v>
      </x:c>
      <x:c t="n" s="0">
        <x:v>29.95285</x:v>
      </x:c>
      <x:c t="n" s="0">
        <x:v>32.37951</x:v>
      </x:c>
      <x:c t="n" s="0">
        <x:v>31.04019</x:v>
      </x:c>
      <x:c t="n" s="0">
        <x:v>37.17707</x:v>
      </x:c>
      <x:c t="n" s="0">
        <x:v>39.54635</x:v>
      </x:c>
      <x:c t="n" s="0">
        <x:v>36.80833</x:v>
      </x:c>
      <x:c t="n" s="0">
        <x:v>33.40037</x:v>
      </x:c>
      <x:c t="n" s="0">
        <x:v>34.48468</x:v>
      </x:c>
      <x:c t="n" s="0">
        <x:v>31.12131</x:v>
      </x:c>
      <x:c t="n" s="0">
        <x:v>28.88684</x:v>
      </x:c>
      <x:c t="n" s="0">
        <x:v>28.20625</x:v>
      </x:c>
      <x:c t="n" s="0">
        <x:v>30.75011</x:v>
      </x:c>
      <x:c t="n" s="0">
        <x:v>26.73016</x:v>
      </x:c>
      <x:c t="n" s="0">
        <x:v>25.41092</x:v>
      </x:c>
      <x:c t="n" s="0">
        <x:v>26.82281</x:v>
      </x:c>
      <x:c t="n" s="0">
        <x:v>24.88178</x:v>
      </x:c>
      <x:c t="n" s="0">
        <x:v>21.97716</x:v>
      </x:c>
      <x:c t="n" s="0">
        <x:v>23.95581</x:v>
      </x:c>
      <x:c t="n" s="0">
        <x:v>21.30945</x:v>
      </x:c>
      <x:c t="n" s="0">
        <x:v>11.70212</x:v>
      </x:c>
      <x:c t="n" s="0">
        <x:v>5.737582</x:v>
      </x:c>
      <x:c t="n" s="0">
        <x:v>8.156758</x:v>
      </x:c>
      <x:c t="n" s="0">
        <x:v>4.932754</x:v>
      </x:c>
      <x:c t="n" s="0">
        <x:v>4.487409</x:v>
      </x:c>
      <x:c t="n" s="0">
        <x:v>4.510824</x:v>
      </x:c>
      <x:c t="n" s="0">
        <x:v>-30.06697</x:v>
      </x:c>
      <x:c t="n" s="0">
        <x:v>-21.30146</x:v>
      </x:c>
      <x:c t="n" s="0">
        <x:v>-8.086908</x:v>
      </x:c>
      <x:c t="n" s="0">
        <x:v>-8.133787</x:v>
      </x:c>
      <x:c t="n" s="0">
        <x:v>-4.880548</x:v>
      </x:c>
      <x:c t="n" s="0">
        <x:v>-10.72112</x:v>
      </x:c>
      <x:c t="n" s="0">
        <x:v>7.96978</x:v>
      </x:c>
      <x:c t="n" s="0">
        <x:v>7.8846</x:v>
      </x:c>
      <x:c t="n" s="0">
        <x:v>9.349423</x:v>
      </x:c>
      <x:c t="n" s="0">
        <x:v>21.1457</x:v>
      </x:c>
      <x:c t="n" s="0">
        <x:v>27.99878</x:v>
      </x:c>
      <x:c t="n" s="0">
        <x:v>21.44382</x:v>
      </x:c>
      <x:c t="n" s="0">
        <x:v>34.51179</x:v>
      </x:c>
      <x:c t="n" s="0">
        <x:v>20.08323</x:v>
      </x:c>
      <x:c t="n" s="0">
        <x:v>31.51515</x:v>
      </x:c>
      <x:c t="n" s="0">
        <x:v>41.14101</x:v>
      </x:c>
      <x:c t="n" s="0">
        <x:v>41.50507</x:v>
      </x:c>
      <x:c t="n" s="0">
        <x:v>34.10867</x:v>
      </x:c>
      <x:c t="n" s="0">
        <x:v>34.85016</x:v>
      </x:c>
      <x:c t="n" s="0">
        <x:v>30.89021</x:v>
      </x:c>
      <x:c t="n" s="0">
        <x:v>28.91967</x:v>
      </x:c>
      <x:c t="n" s="0">
        <x:v>27.57761</x:v>
      </x:c>
      <x:c t="n" s="0">
        <x:v>29.83002</x:v>
      </x:c>
      <x:c t="n" s="0">
        <x:v>27.08079</x:v>
      </x:c>
      <x:c t="n" s="0">
        <x:v>23.91002</x:v>
      </x:c>
      <x:c t="n" s="0">
        <x:v>29.04431</x:v>
      </x:c>
      <x:c t="n" s="0">
        <x:v>28.23362</x:v>
      </x:c>
      <x:c t="n" s="0">
        <x:v>24.26245</x:v>
      </x:c>
      <x:c t="n" s="0">
        <x:v>21.00177</x:v>
      </x:c>
      <x:c t="n" s="0">
        <x:v>16.03473</x:v>
      </x:c>
      <x:c t="n" s="0">
        <x:v>12.21964</x:v>
      </x:c>
      <x:c t="n" s="0">
        <x:v>5.703279</x:v>
      </x:c>
      <x:c t="n" s="0">
        <x:v>9.165301</x:v>
      </x:c>
      <x:c t="n" s="0">
        <x:v>4.646322</x:v>
      </x:c>
      <x:c t="n" s="0">
        <x:v>4.67592</x:v>
      </x:c>
      <x:c t="n" s="0">
        <x:v>5.537323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43946.4618055556</x:v>
      </x:c>
      <x:c t="n" s="7">
        <x:v>43946.4618055556</x:v>
      </x:c>
      <x:c t="n" s="0">
        <x:v>44.46638</x:v>
      </x:c>
      <x:c t="n" s="0">
        <x:v>54.20069</x:v>
      </x:c>
      <x:c t="n" s="0">
        <x:v>71.49948</x:v>
      </x:c>
      <x:c t="n" s="0">
        <x:v>76.53828</x:v>
      </x:c>
      <x:c t="n" s="0">
        <x:v>-30.06697</x:v>
      </x:c>
      <x:c t="n" s="0">
        <x:v>-19.5664</x:v>
      </x:c>
      <x:c t="n" s="0">
        <x:v>-6.348948</x:v>
      </x:c>
      <x:c t="n" s="0">
        <x:v>-8.088516</x:v>
      </x:c>
      <x:c t="n" s="0">
        <x:v>1.953886</x:v>
      </x:c>
      <x:c t="n" s="0">
        <x:v>-0.5438086</x:v>
      </x:c>
      <x:c t="n" s="0">
        <x:v>4.510059</x:v>
      </x:c>
      <x:c t="n" s="0">
        <x:v>13.35527</x:v>
      </x:c>
      <x:c t="n" s="0">
        <x:v>16.52923</x:v>
      </x:c>
      <x:c t="n" s="0">
        <x:v>22.85383</x:v>
      </x:c>
      <x:c t="n" s="0">
        <x:v>26.57095</x:v>
      </x:c>
      <x:c t="n" s="0">
        <x:v>29.32354</x:v>
      </x:c>
      <x:c t="n" s="0">
        <x:v>32.73436</x:v>
      </x:c>
      <x:c t="n" s="0">
        <x:v>30.44925</x:v>
      </x:c>
      <x:c t="n" s="0">
        <x:v>36.76536</x:v>
      </x:c>
      <x:c t="n" s="0">
        <x:v>39.77172</x:v>
      </x:c>
      <x:c t="n" s="0">
        <x:v>37.72987</x:v>
      </x:c>
      <x:c t="n" s="0">
        <x:v>32.99475</x:v>
      </x:c>
      <x:c t="n" s="0">
        <x:v>34.70633</x:v>
      </x:c>
      <x:c t="n" s="0">
        <x:v>30.77758</x:v>
      </x:c>
      <x:c t="n" s="0">
        <x:v>28.74435</x:v>
      </x:c>
      <x:c t="n" s="0">
        <x:v>28.03989</x:v>
      </x:c>
      <x:c t="n" s="0">
        <x:v>30.32516</x:v>
      </x:c>
      <x:c t="n" s="0">
        <x:v>26.63422</x:v>
      </x:c>
      <x:c t="n" s="0">
        <x:v>25.38703</x:v>
      </x:c>
      <x:c t="n" s="0">
        <x:v>26.94884</x:v>
      </x:c>
      <x:c t="n" s="0">
        <x:v>25.53778</x:v>
      </x:c>
      <x:c t="n" s="0">
        <x:v>22.44967</x:v>
      </x:c>
      <x:c t="n" s="0">
        <x:v>23.52657</x:v>
      </x:c>
      <x:c t="n" s="0">
        <x:v>20.84465</x:v>
      </x:c>
      <x:c t="n" s="0">
        <x:v>11.93615</x:v>
      </x:c>
      <x:c t="n" s="0">
        <x:v>5.724658</x:v>
      </x:c>
      <x:c t="n" s="0">
        <x:v>8.277864</x:v>
      </x:c>
      <x:c t="n" s="0">
        <x:v>5.236366</x:v>
      </x:c>
      <x:c t="n" s="0">
        <x:v>4.404629</x:v>
      </x:c>
      <x:c t="n" s="0">
        <x:v>4.586845</x:v>
      </x:c>
      <x:c t="n" s="0">
        <x:v>-30.06697</x:v>
      </x:c>
      <x:c t="n" s="0">
        <x:v>-21.30146</x:v>
      </x:c>
      <x:c t="n" s="0">
        <x:v>-8.086908</x:v>
      </x:c>
      <x:c t="n" s="0">
        <x:v>-8.133787</x:v>
      </x:c>
      <x:c t="n" s="0">
        <x:v>-4.880548</x:v>
      </x:c>
      <x:c t="n" s="0">
        <x:v>-10.72112</x:v>
      </x:c>
      <x:c t="n" s="0">
        <x:v>7.96978</x:v>
      </x:c>
      <x:c t="n" s="0">
        <x:v>10.21462</x:v>
      </x:c>
      <x:c t="n" s="0">
        <x:v>11.50369</x:v>
      </x:c>
      <x:c t="n" s="0">
        <x:v>22.68908</x:v>
      </x:c>
      <x:c t="n" s="0">
        <x:v>28.04038</x:v>
      </x:c>
      <x:c t="n" s="0">
        <x:v>18.75607</x:v>
      </x:c>
      <x:c t="n" s="0">
        <x:v>33.83202</x:v>
      </x:c>
      <x:c t="n" s="0">
        <x:v>25.89409</x:v>
      </x:c>
      <x:c t="n" s="0">
        <x:v>33.99886</x:v>
      </x:c>
      <x:c t="n" s="0">
        <x:v>37.86876</x:v>
      </x:c>
      <x:c t="n" s="0">
        <x:v>39.69828</x:v>
      </x:c>
      <x:c t="n" s="0">
        <x:v>30.90096</x:v>
      </x:c>
      <x:c t="n" s="0">
        <x:v>35.97314</x:v>
      </x:c>
      <x:c t="n" s="0">
        <x:v>25.26003</x:v>
      </x:c>
      <x:c t="n" s="0">
        <x:v>26.4001</x:v>
      </x:c>
      <x:c t="n" s="0">
        <x:v>28.6274</x:v>
      </x:c>
      <x:c t="n" s="0">
        <x:v>29.10049</x:v>
      </x:c>
      <x:c t="n" s="0">
        <x:v>23.63362</x:v>
      </x:c>
      <x:c t="n" s="0">
        <x:v>25.08088</x:v>
      </x:c>
      <x:c t="n" s="0">
        <x:v>26.5234</x:v>
      </x:c>
      <x:c t="n" s="0">
        <x:v>27.61189</x:v>
      </x:c>
      <x:c t="n" s="0">
        <x:v>22.93269</x:v>
      </x:c>
      <x:c t="n" s="0">
        <x:v>19.48089</x:v>
      </x:c>
      <x:c t="n" s="0">
        <x:v>15.78863</x:v>
      </x:c>
      <x:c t="n" s="0">
        <x:v>13.92138</x:v>
      </x:c>
      <x:c t="n" s="0">
        <x:v>4.724211</x:v>
      </x:c>
      <x:c t="n" s="0">
        <x:v>8.030252</x:v>
      </x:c>
      <x:c t="n" s="0">
        <x:v>6.262564</x:v>
      </x:c>
      <x:c t="n" s="0">
        <x:v>4.213058</x:v>
      </x:c>
      <x:c t="n" s="0">
        <x:v>4.39577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43946.4618055556</x:v>
      </x:c>
      <x:c t="n" s="7">
        <x:v>43946.4618055556</x:v>
      </x:c>
      <x:c t="n" s="0">
        <x:v>44.79256</x:v>
      </x:c>
      <x:c t="n" s="0">
        <x:v>54.20069</x:v>
      </x:c>
      <x:c t="n" s="0">
        <x:v>76.68649</x:v>
      </x:c>
      <x:c t="n" s="0">
        <x:v>78.9175</x:v>
      </x:c>
      <x:c t="n" s="0">
        <x:v>-30.06697</x:v>
      </x:c>
      <x:c t="n" s="0">
        <x:v>-19.78053</x:v>
      </x:c>
      <x:c t="n" s="0">
        <x:v>-6.563239</x:v>
      </x:c>
      <x:c t="n" s="0">
        <x:v>-8.095106</x:v>
      </x:c>
      <x:c t="n" s="0">
        <x:v>1.419792</x:v>
      </x:c>
      <x:c t="n" s="0">
        <x:v>-0.9090993</x:v>
      </x:c>
      <x:c t="n" s="0">
        <x:v>5.220799</x:v>
      </x:c>
      <x:c t="n" s="0">
        <x:v>13.016</x:v>
      </x:c>
      <x:c t="n" s="0">
        <x:v>16.18711</x:v>
      </x:c>
      <x:c t="n" s="0">
        <x:v>22.83017</x:v>
      </x:c>
      <x:c t="n" s="0">
        <x:v>26.82165</x:v>
      </x:c>
      <x:c t="n" s="0">
        <x:v>28.7029</x:v>
      </x:c>
      <x:c t="n" s="0">
        <x:v>32.83256</x:v>
      </x:c>
      <x:c t="n" s="0">
        <x:v>30.12379</x:v>
      </x:c>
      <x:c t="n" s="0">
        <x:v>36.47086</x:v>
      </x:c>
      <x:c t="n" s="0">
        <x:v>39.19527</x:v>
      </x:c>
      <x:c t="n" s="0">
        <x:v>37.62</x:v>
      </x:c>
      <x:c t="n" s="0">
        <x:v>32.84592</x:v>
      </x:c>
      <x:c t="n" s="0">
        <x:v>34.97668</x:v>
      </x:c>
      <x:c t="n" s="0">
        <x:v>30.42051</x:v>
      </x:c>
      <x:c t="n" s="0">
        <x:v>28.41973</x:v>
      </x:c>
      <x:c t="n" s="0">
        <x:v>28.22797</x:v>
      </x:c>
      <x:c t="n" s="0">
        <x:v>30.42878</x:v>
      </x:c>
      <x:c t="n" s="0">
        <x:v>26.24644</x:v>
      </x:c>
      <x:c t="n" s="0">
        <x:v>24.97408</x:v>
      </x:c>
      <x:c t="n" s="0">
        <x:v>26.9079</x:v>
      </x:c>
      <x:c t="n" s="0">
        <x:v>25.69578</x:v>
      </x:c>
      <x:c t="n" s="0">
        <x:v>22.28945</x:v>
      </x:c>
      <x:c t="n" s="0">
        <x:v>23.32486</x:v>
      </x:c>
      <x:c t="n" s="0">
        <x:v>20.39916</x:v>
      </x:c>
      <x:c t="n" s="0">
        <x:v>12.5988</x:v>
      </x:c>
      <x:c t="n" s="0">
        <x:v>5.525146</x:v>
      </x:c>
      <x:c t="n" s="0">
        <x:v>8.270885</x:v>
      </x:c>
      <x:c t="n" s="0">
        <x:v>5.149608</x:v>
      </x:c>
      <x:c t="n" s="0">
        <x:v>4.609876</x:v>
      </x:c>
      <x:c t="n" s="0">
        <x:v>4.719841</x:v>
      </x:c>
      <x:c t="n" s="0">
        <x:v>-28.22106</x:v>
      </x:c>
      <x:c t="n" s="0">
        <x:v>-21.30146</x:v>
      </x:c>
      <x:c t="n" s="0">
        <x:v>-8.086908</x:v>
      </x:c>
      <x:c t="n" s="0">
        <x:v>-8.133787</x:v>
      </x:c>
      <x:c t="n" s="0">
        <x:v>-4.880548</x:v>
      </x:c>
      <x:c t="n" s="0">
        <x:v>1.85503</x:v>
      </x:c>
      <x:c t="n" s="0">
        <x:v>7.96978</x:v>
      </x:c>
      <x:c t="n" s="0">
        <x:v>10.21462</x:v>
      </x:c>
      <x:c t="n" s="0">
        <x:v>13.68318</x:v>
      </x:c>
      <x:c t="n" s="0">
        <x:v>22.68908</x:v>
      </x:c>
      <x:c t="n" s="0">
        <x:v>28.05416</x:v>
      </x:c>
      <x:c t="n" s="0">
        <x:v>18.75607</x:v>
      </x:c>
      <x:c t="n" s="0">
        <x:v>33.36642</x:v>
      </x:c>
      <x:c t="n" s="0">
        <x:v>27.48548</x:v>
      </x:c>
      <x:c t="n" s="0">
        <x:v>34.77001</x:v>
      </x:c>
      <x:c t="n" s="0">
        <x:v>29.20726</x:v>
      </x:c>
      <x:c t="n" s="0">
        <x:v>38.65983</x:v>
      </x:c>
      <x:c t="n" s="0">
        <x:v>35.07999</x:v>
      </x:c>
      <x:c t="n" s="0">
        <x:v>37.33342</x:v>
      </x:c>
      <x:c t="n" s="0">
        <x:v>30.58842</x:v>
      </x:c>
      <x:c t="n" s="0">
        <x:v>28.2202</x:v>
      </x:c>
      <x:c t="n" s="0">
        <x:v>30.51891</x:v>
      </x:c>
      <x:c t="n" s="0">
        <x:v>28.38928</x:v>
      </x:c>
      <x:c t="n" s="0">
        <x:v>26.95592</x:v>
      </x:c>
      <x:c t="n" s="0">
        <x:v>22.10859</x:v>
      </x:c>
      <x:c t="n" s="0">
        <x:v>26.93065</x:v>
      </x:c>
      <x:c t="n" s="0">
        <x:v>25.96375</x:v>
      </x:c>
      <x:c t="n" s="0">
        <x:v>21.54695</x:v>
      </x:c>
      <x:c t="n" s="0">
        <x:v>21.99838</x:v>
      </x:c>
      <x:c t="n" s="0">
        <x:v>15.46349</x:v>
      </x:c>
      <x:c t="n" s="0">
        <x:v>15.63275</x:v>
      </x:c>
      <x:c t="n" s="0">
        <x:v>4.902484</x:v>
      </x:c>
      <x:c t="n" s="0">
        <x:v>7.918878</x:v>
      </x:c>
      <x:c t="n" s="0">
        <x:v>4.673861</x:v>
      </x:c>
      <x:c t="n" s="0">
        <x:v>5.504029</x:v>
      </x:c>
      <x:c t="n" s="0">
        <x:v>5.693693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43946.4618055556</x:v>
      </x:c>
      <x:c t="n" s="7">
        <x:v>43946.4618055556</x:v>
      </x:c>
      <x:c t="n" s="0">
        <x:v>51.91669</x:v>
      </x:c>
      <x:c t="n" s="0">
        <x:v>61.19039</x:v>
      </x:c>
      <x:c t="n" s="0">
        <x:v>77.35935</x:v>
      </x:c>
      <x:c t="n" s="0">
        <x:v>81.40919</x:v>
      </x:c>
      <x:c t="n" s="0">
        <x:v>-29.52674</x:v>
      </x:c>
      <x:c t="n" s="0">
        <x:v>-19.97219</x:v>
      </x:c>
      <x:c t="n" s="0">
        <x:v>-6.755011</x:v>
      </x:c>
      <x:c t="n" s="0">
        <x:v>-8.100745</x:v>
      </x:c>
      <x:c t="n" s="0">
        <x:v>0.9051009</x:v>
      </x:c>
      <x:c t="n" s="0">
        <x:v>0.184186</x:v>
      </x:c>
      <x:c t="n" s="0">
        <x:v>5.747457</x:v>
      </x:c>
      <x:c t="n" s="0">
        <x:v>12.91328</x:v>
      </x:c>
      <x:c t="n" s="0">
        <x:v>15.90005</x:v>
      </x:c>
      <x:c t="n" s="0">
        <x:v>22.80986</x:v>
      </x:c>
      <x:c t="n" s="0">
        <x:v>27.02487</x:v>
      </x:c>
      <x:c t="n" s="0">
        <x:v>28.10225</x:v>
      </x:c>
      <x:c t="n" s="0">
        <x:v>32.9147</x:v>
      </x:c>
      <x:c t="n" s="0">
        <x:v>30.12424</x:v>
      </x:c>
      <x:c t="n" s="0">
        <x:v>36.3041</x:v>
      </x:c>
      <x:c t="n" s="0">
        <x:v>38.53292</x:v>
      </x:c>
      <x:c t="n" s="0">
        <x:v>38.3822</x:v>
      </x:c>
      <x:c t="n" s="0">
        <x:v>33.66059</x:v>
      </x:c>
      <x:c t="n" s="0">
        <x:v>35.23817</x:v>
      </x:c>
      <x:c t="n" s="0">
        <x:v>30.79609</x:v>
      </x:c>
      <x:c t="n" s="0">
        <x:v>28.78646</x:v>
      </x:c>
      <x:c t="n" s="0">
        <x:v>28.49459</x:v>
      </x:c>
      <x:c t="n" s="0">
        <x:v>30.04079</x:v>
      </x:c>
      <x:c t="n" s="0">
        <x:v>26.50549</x:v>
      </x:c>
      <x:c t="n" s="0">
        <x:v>24.75919</x:v>
      </x:c>
      <x:c t="n" s="0">
        <x:v>26.94938</x:v>
      </x:c>
      <x:c t="n" s="0">
        <x:v>25.76538</x:v>
      </x:c>
      <x:c t="n" s="0">
        <x:v>22.34668</x:v>
      </x:c>
      <x:c t="n" s="0">
        <x:v>23.00154</x:v>
      </x:c>
      <x:c t="n" s="0">
        <x:v>19.94801</x:v>
      </x:c>
      <x:c t="n" s="0">
        <x:v>13.06758</x:v>
      </x:c>
      <x:c t="n" s="0">
        <x:v>6.515121</x:v>
      </x:c>
      <x:c t="n" s="0">
        <x:v>8.455218</x:v>
      </x:c>
      <x:c t="n" s="0">
        <x:v>5.111201</x:v>
      </x:c>
      <x:c t="n" s="0">
        <x:v>4.581256</x:v>
      </x:c>
      <x:c t="n" s="0">
        <x:v>4.695359</x:v>
      </x:c>
      <x:c t="n" s="0">
        <x:v>-27.2553</x:v>
      </x:c>
      <x:c t="n" s="0">
        <x:v>-21.30146</x:v>
      </x:c>
      <x:c t="n" s="0">
        <x:v>-8.086908</x:v>
      </x:c>
      <x:c t="n" s="0">
        <x:v>-8.133787</x:v>
      </x:c>
      <x:c t="n" s="0">
        <x:v>-4.880548</x:v>
      </x:c>
      <x:c t="n" s="0">
        <x:v>3.805293</x:v>
      </x:c>
      <x:c t="n" s="0">
        <x:v>7.96978</x:v>
      </x:c>
      <x:c t="n" s="0">
        <x:v>13.89882</x:v>
      </x:c>
      <x:c t="n" s="0">
        <x:v>13.68318</x:v>
      </x:c>
      <x:c t="n" s="0">
        <x:v>23.07341</x:v>
      </x:c>
      <x:c t="n" s="0">
        <x:v>28.05416</x:v>
      </x:c>
      <x:c t="n" s="0">
        <x:v>19.91479</x:v>
      </x:c>
      <x:c t="n" s="0">
        <x:v>32.30951</x:v>
      </x:c>
      <x:c t="n" s="0">
        <x:v>32.0507</x:v>
      </x:c>
      <x:c t="n" s="0">
        <x:v>35.17452</x:v>
      </x:c>
      <x:c t="n" s="0">
        <x:v>27.47699</x:v>
      </x:c>
      <x:c t="n" s="0">
        <x:v>40.47265</x:v>
      </x:c>
      <x:c t="n" s="0">
        <x:v>33.79993</x:v>
      </x:c>
      <x:c t="n" s="0">
        <x:v>33.26529</x:v>
      </x:c>
      <x:c t="n" s="0">
        <x:v>31.75171</x:v>
      </x:c>
      <x:c t="n" s="0">
        <x:v>31.43568</x:v>
      </x:c>
      <x:c t="n" s="0">
        <x:v>28.13181</x:v>
      </x:c>
      <x:c t="n" s="0">
        <x:v>26.18049</x:v>
      </x:c>
      <x:c t="n" s="0">
        <x:v>26.00118</x:v>
      </x:c>
      <x:c t="n" s="0">
        <x:v>25.83229</x:v>
      </x:c>
      <x:c t="n" s="0">
        <x:v>29.41506</x:v>
      </x:c>
      <x:c t="n" s="0">
        <x:v>25.5911</x:v>
      </x:c>
      <x:c t="n" s="0">
        <x:v>23.31909</x:v>
      </x:c>
      <x:c t="n" s="0">
        <x:v>21.25347</x:v>
      </x:c>
      <x:c t="n" s="0">
        <x:v>16.62509</x:v>
      </x:c>
      <x:c t="n" s="0">
        <x:v>13.87101</x:v>
      </x:c>
      <x:c t="n" s="0">
        <x:v>45.81597</x:v>
      </x:c>
      <x:c t="n" s="0">
        <x:v>34.24609</x:v>
      </x:c>
      <x:c t="n" s="0">
        <x:v>4.847009</x:v>
      </x:c>
      <x:c t="n" s="0">
        <x:v>8.046006</x:v>
      </x:c>
      <x:c t="n" s="0">
        <x:v>6.89734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43946.4618055556</x:v>
      </x:c>
      <x:c t="n" s="7">
        <x:v>43946.4618055556</x:v>
      </x:c>
      <x:c t="n" s="0">
        <x:v>53.4411</x:v>
      </x:c>
      <x:c t="n" s="0">
        <x:v>63.74312</x:v>
      </x:c>
      <x:c t="n" s="0">
        <x:v>73.99737</x:v>
      </x:c>
      <x:c t="n" s="0">
        <x:v>80.16946</x:v>
      </x:c>
      <x:c t="n" s="0">
        <x:v>-29.11283</x:v>
      </x:c>
      <x:c t="n" s="0">
        <x:v>-20.14284</x:v>
      </x:c>
      <x:c t="n" s="0">
        <x:v>-7.049067</x:v>
      </x:c>
      <x:c t="n" s="0">
        <x:v>-7.974017</x:v>
      </x:c>
      <x:c t="n" s="0">
        <x:v>0.4114087</x:v>
      </x:c>
      <x:c t="n" s="0">
        <x:v>0.939891</x:v>
      </x:c>
      <x:c t="n" s="0">
        <x:v>6.151629</x:v>
      </x:c>
      <x:c t="n" s="0">
        <x:v>13.13405</x:v>
      </x:c>
      <x:c t="n" s="0">
        <x:v>15.63891</x:v>
      </x:c>
      <x:c t="n" s="0">
        <x:v>22.90551</x:v>
      </x:c>
      <x:c t="n" s="0">
        <x:v>27.19119</x:v>
      </x:c>
      <x:c t="n" s="0">
        <x:v>27.53187</x:v>
      </x:c>
      <x:c t="n" s="0">
        <x:v>32.5003</x:v>
      </x:c>
      <x:c t="n" s="0">
        <x:v>30.54855</x:v>
      </x:c>
      <x:c t="n" s="0">
        <x:v>36.20978</x:v>
      </x:c>
      <x:c t="n" s="0">
        <x:v>37.94728</x:v>
      </x:c>
      <x:c t="n" s="0">
        <x:v>38.44143</x:v>
      </x:c>
      <x:c t="n" s="0">
        <x:v>33.3773</x:v>
      </x:c>
      <x:c t="n" s="0">
        <x:v>34.87226</x:v>
      </x:c>
      <x:c t="n" s="0">
        <x:v>30.89389</x:v>
      </x:c>
      <x:c t="n" s="0">
        <x:v>29.04521</x:v>
      </x:c>
      <x:c t="n" s="0">
        <x:v>28.23779</x:v>
      </x:c>
      <x:c t="n" s="0">
        <x:v>30.01903</x:v>
      </x:c>
      <x:c t="n" s="0">
        <x:v>26.76912</x:v>
      </x:c>
      <x:c t="n" s="0">
        <x:v>25.15399</x:v>
      </x:c>
      <x:c t="n" s="0">
        <x:v>27.54378</x:v>
      </x:c>
      <x:c t="n" s="0">
        <x:v>25.83458</x:v>
      </x:c>
      <x:c t="n" s="0">
        <x:v>22.39669</x:v>
      </x:c>
      <x:c t="n" s="0">
        <x:v>22.85562</x:v>
      </x:c>
      <x:c t="n" s="0">
        <x:v>19.64692</x:v>
      </x:c>
      <x:c t="n" s="0">
        <x:v>14.00933</x:v>
      </x:c>
      <x:c t="n" s="0">
        <x:v>45.02972</x:v>
      </x:c>
      <x:c t="n" s="0">
        <x:v>35.6019</x:v>
      </x:c>
      <x:c t="n" s="0">
        <x:v>5.169712</x:v>
      </x:c>
      <x:c t="n" s="0">
        <x:v>6.634271</x:v>
      </x:c>
      <x:c t="n" s="0">
        <x:v>6.296768</x:v>
      </x:c>
      <x:c t="n" s="0">
        <x:v>-27.2553</x:v>
      </x:c>
      <x:c t="n" s="0">
        <x:v>-21.30146</x:v>
      </x:c>
      <x:c t="n" s="0">
        <x:v>-10.94388</x:v>
      </x:c>
      <x:c t="n" s="0">
        <x:v>-6.647763</x:v>
      </x:c>
      <x:c t="n" s="0">
        <x:v>-4.880548</x:v>
      </x:c>
      <x:c t="n" s="0">
        <x:v>3.805293</x:v>
      </x:c>
      <x:c t="n" s="0">
        <x:v>7.21863</x:v>
      </x:c>
      <x:c t="n" s="0">
        <x:v>14.23987</x:v>
      </x:c>
      <x:c t="n" s="0">
        <x:v>13.97533</x:v>
      </x:c>
      <x:c t="n" s="0">
        <x:v>23.42646</x:v>
      </x:c>
      <x:c t="n" s="0">
        <x:v>27.42026</x:v>
      </x:c>
      <x:c t="n" s="0">
        <x:v>20.0577</x:v>
      </x:c>
      <x:c t="n" s="0">
        <x:v>24.70019</x:v>
      </x:c>
      <x:c t="n" s="0">
        <x:v>33.50494</x:v>
      </x:c>
      <x:c t="n" s="0">
        <x:v>35.98178</x:v>
      </x:c>
      <x:c t="n" s="0">
        <x:v>35.25113</x:v>
      </x:c>
      <x:c t="n" s="0">
        <x:v>38.12518</x:v>
      </x:c>
      <x:c t="n" s="0">
        <x:v>33.98815</x:v>
      </x:c>
      <x:c t="n" s="0">
        <x:v>36.09893</x:v>
      </x:c>
      <x:c t="n" s="0">
        <x:v>33.72277</x:v>
      </x:c>
      <x:c t="n" s="0">
        <x:v>29.01162</x:v>
      </x:c>
      <x:c t="n" s="0">
        <x:v>28.61635</x:v>
      </x:c>
      <x:c t="n" s="0">
        <x:v>30.81209</x:v>
      </x:c>
      <x:c t="n" s="0">
        <x:v>27.75271</x:v>
      </x:c>
      <x:c t="n" s="0">
        <x:v>27.31512</x:v>
      </x:c>
      <x:c t="n" s="0">
        <x:v>29.277</x:v>
      </x:c>
      <x:c t="n" s="0">
        <x:v>27.8301</x:v>
      </x:c>
      <x:c t="n" s="0">
        <x:v>21.54921</x:v>
      </x:c>
      <x:c t="n" s="0">
        <x:v>21.31592</x:v>
      </x:c>
      <x:c t="n" s="0">
        <x:v>18.16582</x:v>
      </x:c>
      <x:c t="n" s="0">
        <x:v>19.81027</x:v>
      </x:c>
      <x:c t="n" s="0">
        <x:v>53.60873</x:v>
      </x:c>
      <x:c t="n" s="0">
        <x:v>45.11684</x:v>
      </x:c>
      <x:c t="n" s="0">
        <x:v>4.437051</x:v>
      </x:c>
      <x:c t="n" s="0">
        <x:v>10.70396</x:v>
      </x:c>
      <x:c t="n" s="0">
        <x:v>10.62493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43946.4618055556</x:v>
      </x:c>
      <x:c t="n" s="7">
        <x:v>43946.4618055556</x:v>
      </x:c>
      <x:c t="n" s="0">
        <x:v>44.58252</x:v>
      </x:c>
      <x:c t="n" s="0">
        <x:v>54.20069</x:v>
      </x:c>
      <x:c t="n" s="0">
        <x:v>62.06091</x:v>
      </x:c>
      <x:c t="n" s="0">
        <x:v>68.2274</x:v>
      </x:c>
      <x:c t="n" s="0">
        <x:v>-28.78851</x:v>
      </x:c>
      <x:c t="n" s="0">
        <x:v>-20.29411</x:v>
      </x:c>
      <x:c t="n" s="0">
        <x:v>-7.441692</x:v>
      </x:c>
      <x:c t="n" s="0">
        <x:v>-7.753317</x:v>
      </x:c>
      <x:c t="n" s="0">
        <x:v>-0.05977559</x:v>
      </x:c>
      <x:c t="n" s="0">
        <x:v>1.495187</x:v>
      </x:c>
      <x:c t="n" s="0">
        <x:v>6.010918</x:v>
      </x:c>
      <x:c t="n" s="0">
        <x:v>13.3141</x:v>
      </x:c>
      <x:c t="n" s="0">
        <x:v>15.49261</x:v>
      </x:c>
      <x:c t="n" s="0">
        <x:v>22.98556</x:v>
      </x:c>
      <x:c t="n" s="0">
        <x:v>27.00543</x:v>
      </x:c>
      <x:c t="n" s="0">
        <x:v>26.97737</x:v>
      </x:c>
      <x:c t="n" s="0">
        <x:v>31.93648</x:v>
      </x:c>
      <x:c t="n" s="0">
        <x:v>32.01956</x:v>
      </x:c>
      <x:c t="n" s="0">
        <x:v>36.25449</x:v>
      </x:c>
      <x:c t="n" s="0">
        <x:v>38.12919</x:v>
      </x:c>
      <x:c t="n" s="0">
        <x:v>38.23888</x:v>
      </x:c>
      <x:c t="n" s="0">
        <x:v>33.62648</x:v>
      </x:c>
      <x:c t="n" s="0">
        <x:v>35.48334</x:v>
      </x:c>
      <x:c t="n" s="0">
        <x:v>31.64503</x:v>
      </x:c>
      <x:c t="n" s="0">
        <x:v>29.37095</x:v>
      </x:c>
      <x:c t="n" s="0">
        <x:v>28.67831</x:v>
      </x:c>
      <x:c t="n" s="0">
        <x:v>29.7782</x:v>
      </x:c>
      <x:c t="n" s="0">
        <x:v>26.87682</x:v>
      </x:c>
      <x:c t="n" s="0">
        <x:v>25.50187</x:v>
      </x:c>
      <x:c t="n" s="0">
        <x:v>27.40428</x:v>
      </x:c>
      <x:c t="n" s="0">
        <x:v>26.11183</x:v>
      </x:c>
      <x:c t="n" s="0">
        <x:v>22.2527</x:v>
      </x:c>
      <x:c t="n" s="0">
        <x:v>22.61185</x:v>
      </x:c>
      <x:c t="n" s="0">
        <x:v>19.46172</x:v>
      </x:c>
      <x:c t="n" s="0">
        <x:v>15.63503</x:v>
      </x:c>
      <x:c t="n" s="0">
        <x:v>45.53545</x:v>
      </x:c>
      <x:c t="n" s="0">
        <x:v>36.78584</x:v>
      </x:c>
      <x:c t="n" s="0">
        <x:v>4.941142</x:v>
      </x:c>
      <x:c t="n" s="0">
        <x:v>6.588736</x:v>
      </x:c>
      <x:c t="n" s="0">
        <x:v>6.533815</x:v>
      </x:c>
      <x:c t="n" s="0">
        <x:v>-27.2553</x:v>
      </x:c>
      <x:c t="n" s="0">
        <x:v>-21.30146</x:v>
      </x:c>
      <x:c t="n" s="0">
        <x:v>-10.94388</x:v>
      </x:c>
      <x:c t="n" s="0">
        <x:v>-6.647763</x:v>
      </x:c>
      <x:c t="n" s="0">
        <x:v>-4.880548</x:v>
      </x:c>
      <x:c t="n" s="0">
        <x:v>3.805293</x:v>
      </x:c>
      <x:c t="n" s="0">
        <x:v>3.589009</x:v>
      </x:c>
      <x:c t="n" s="0">
        <x:v>14.23987</x:v>
      </x:c>
      <x:c t="n" s="0">
        <x:v>14.74964</x:v>
      </x:c>
      <x:c t="n" s="0">
        <x:v>23.42646</x:v>
      </x:c>
      <x:c t="n" s="0">
        <x:v>24.65106</x:v>
      </x:c>
      <x:c t="n" s="0">
        <x:v>20.0577</x:v>
      </x:c>
      <x:c t="n" s="0">
        <x:v>26.99877</x:v>
      </x:c>
      <x:c t="n" s="0">
        <x:v>37.53017</x:v>
      </x:c>
      <x:c t="n" s="0">
        <x:v>38.02503</x:v>
      </x:c>
      <x:c t="n" s="0">
        <x:v>40.33291</x:v>
      </x:c>
      <x:c t="n" s="0">
        <x:v>33.86289</x:v>
      </x:c>
      <x:c t="n" s="0">
        <x:v>35.3739</x:v>
      </x:c>
      <x:c t="n" s="0">
        <x:v>36.46239</x:v>
      </x:c>
      <x:c t="n" s="0">
        <x:v>33.38365</x:v>
      </x:c>
      <x:c t="n" s="0">
        <x:v>31.63909</x:v>
      </x:c>
      <x:c t="n" s="0">
        <x:v>28.44693</x:v>
      </x:c>
      <x:c t="n" s="0">
        <x:v>30.28729</x:v>
      </x:c>
      <x:c t="n" s="0">
        <x:v>29.64616</x:v>
      </x:c>
      <x:c t="n" s="0">
        <x:v>25.56184</x:v>
      </x:c>
      <x:c t="n" s="0">
        <x:v>22.05459</x:v>
      </x:c>
      <x:c t="n" s="0">
        <x:v>25.05065</x:v>
      </x:c>
      <x:c t="n" s="0">
        <x:v>20.13319</x:v>
      </x:c>
      <x:c t="n" s="0">
        <x:v>20.54767</x:v>
      </x:c>
      <x:c t="n" s="0">
        <x:v>15.51729</x:v>
      </x:c>
      <x:c t="n" s="0">
        <x:v>17.83137</x:v>
      </x:c>
      <x:c t="n" s="0">
        <x:v>38.45113</x:v>
      </x:c>
      <x:c t="n" s="0">
        <x:v>28.84476</x:v>
      </x:c>
      <x:c t="n" s="0">
        <x:v>3.453676</x:v>
      </x:c>
      <x:c t="n" s="0">
        <x:v>5.495352</x:v>
      </x:c>
      <x:c t="n" s="0">
        <x:v>5.361696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43946.4618055556</x:v>
      </x:c>
      <x:c t="n" s="7">
        <x:v>43946.4618055556</x:v>
      </x:c>
      <x:c t="n" s="0">
        <x:v>44.16518</x:v>
      </x:c>
      <x:c t="n" s="0">
        <x:v>54.20069</x:v>
      </x:c>
      <x:c t="n" s="0">
        <x:v>67.98121</x:v>
      </x:c>
      <x:c t="n" s="0">
        <x:v>73.30896</x:v>
      </x:c>
      <x:c t="n" s="0">
        <x:v>-28.27462</x:v>
      </x:c>
      <x:c t="n" s="0">
        <x:v>-19.44096</x:v>
      </x:c>
      <x:c t="n" s="0">
        <x:v>-7.807618</x:v>
      </x:c>
      <x:c t="n" s="0">
        <x:v>-7.573324</x:v>
      </x:c>
      <x:c t="n" s="0">
        <x:v>-0.559855</x:v>
      </x:c>
      <x:c t="n" s="0">
        <x:v>1.918989</x:v>
      </x:c>
      <x:c t="n" s="0">
        <x:v>5.731101</x:v>
      </x:c>
      <x:c t="n" s="0">
        <x:v>13.40595</x:v>
      </x:c>
      <x:c t="n" s="0">
        <x:v>15.39176</x:v>
      </x:c>
      <x:c t="n" s="0">
        <x:v>23.0043</x:v>
      </x:c>
      <x:c t="n" s="0">
        <x:v>26.73168</x:v>
      </x:c>
      <x:c t="n" s="0">
        <x:v>26.80372</x:v>
      </x:c>
      <x:c t="n" s="0">
        <x:v>31.85166</x:v>
      </x:c>
      <x:c t="n" s="0">
        <x:v>33.397</x:v>
      </x:c>
      <x:c t="n" s="0">
        <x:v>36.75786</x:v>
      </x:c>
      <x:c t="n" s="0">
        <x:v>38.73885</x:v>
      </x:c>
      <x:c t="n" s="0">
        <x:v>37.75053</x:v>
      </x:c>
      <x:c t="n" s="0">
        <x:v>33.79593</x:v>
      </x:c>
      <x:c t="n" s="0">
        <x:v>35.21843</x:v>
      </x:c>
      <x:c t="n" s="0">
        <x:v>31.59445</x:v>
      </x:c>
      <x:c t="n" s="0">
        <x:v>29.82288</x:v>
      </x:c>
      <x:c t="n" s="0">
        <x:v>28.34916</x:v>
      </x:c>
      <x:c t="n" s="0">
        <x:v>30.02044</x:v>
      </x:c>
      <x:c t="n" s="0">
        <x:v>27.12864</x:v>
      </x:c>
      <x:c t="n" s="0">
        <x:v>25.48181</x:v>
      </x:c>
      <x:c t="n" s="0">
        <x:v>26.91221</x:v>
      </x:c>
      <x:c t="n" s="0">
        <x:v>25.92819</x:v>
      </x:c>
      <x:c t="n" s="0">
        <x:v>22.01521</x:v>
      </x:c>
      <x:c t="n" s="0">
        <x:v>22.43691</x:v>
      </x:c>
      <x:c t="n" s="0">
        <x:v>19.02184</x:v>
      </x:c>
      <x:c t="n" s="0">
        <x:v>15.32728</x:v>
      </x:c>
      <x:c t="n" s="0">
        <x:v>44.88126</x:v>
      </x:c>
      <x:c t="n" s="0">
        <x:v>36.15324</x:v>
      </x:c>
      <x:c t="n" s="0">
        <x:v>4.668246</x:v>
      </x:c>
      <x:c t="n" s="0">
        <x:v>6.354446</x:v>
      </x:c>
      <x:c t="n" s="0">
        <x:v>6.249143</x:v>
      </x:c>
      <x:c t="n" s="0">
        <x:v>-24.52833</x:v>
      </x:c>
      <x:c t="n" s="0">
        <x:v>-12.82119</x:v>
      </x:c>
      <x:c t="n" s="0">
        <x:v>-10.94388</x:v>
      </x:c>
      <x:c t="n" s="0">
        <x:v>-6.647763</x:v>
      </x:c>
      <x:c t="n" s="0">
        <x:v>-9.3301</x:v>
      </x:c>
      <x:c t="n" s="0">
        <x:v>3.805293</x:v>
      </x:c>
      <x:c t="n" s="0">
        <x:v>3.589009</x:v>
      </x:c>
      <x:c t="n" s="0">
        <x:v>13.22436</x:v>
      </x:c>
      <x:c t="n" s="0">
        <x:v>14.74964</x:v>
      </x:c>
      <x:c t="n" s="0">
        <x:v>22.47103</x:v>
      </x:c>
      <x:c t="n" s="0">
        <x:v>24.65106</x:v>
      </x:c>
      <x:c t="n" s="0">
        <x:v>29.27769</x:v>
      </x:c>
      <x:c t="n" s="0">
        <x:v>32.88345</x:v>
      </x:c>
      <x:c t="n" s="0">
        <x:v>36.90598</x:v>
      </x:c>
      <x:c t="n" s="0">
        <x:v>38.81867</x:v>
      </x:c>
      <x:c t="n" s="0">
        <x:v>41.72368</x:v>
      </x:c>
      <x:c t="n" s="0">
        <x:v>35.99758</x:v>
      </x:c>
      <x:c t="n" s="0">
        <x:v>33.88124</x:v>
      </x:c>
      <x:c t="n" s="0">
        <x:v>32.02329</x:v>
      </x:c>
      <x:c t="n" s="0">
        <x:v>31.20961</x:v>
      </x:c>
      <x:c t="n" s="0">
        <x:v>31.27482</x:v>
      </x:c>
      <x:c t="n" s="0">
        <x:v>25.96194</x:v>
      </x:c>
      <x:c t="n" s="0">
        <x:v>31.11973</x:v>
      </x:c>
      <x:c t="n" s="0">
        <x:v>25.55542</x:v>
      </x:c>
      <x:c t="n" s="0">
        <x:v>26.51944</x:v>
      </x:c>
      <x:c t="n" s="0">
        <x:v>23.36929</x:v>
      </x:c>
      <x:c t="n" s="0">
        <x:v>26.05777</x:v>
      </x:c>
      <x:c t="n" s="0">
        <x:v>19.64624</x:v>
      </x:c>
      <x:c t="n" s="0">
        <x:v>23.4058</x:v>
      </x:c>
      <x:c t="n" s="0">
        <x:v>16.77948</x:v>
      </x:c>
      <x:c t="n" s="0">
        <x:v>12.11641</x:v>
      </x:c>
      <x:c t="n" s="0">
        <x:v>27.23086</x:v>
      </x:c>
      <x:c t="n" s="0">
        <x:v>21.75472</x:v>
      </x:c>
      <x:c t="n" s="0">
        <x:v>2.76633</x:v>
      </x:c>
      <x:c t="n" s="0">
        <x:v>5.390954</x:v>
      </x:c>
      <x:c t="n" s="0">
        <x:v>4.929965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43946.4618055556</x:v>
      </x:c>
      <x:c t="n" s="7">
        <x:v>43946.4618055556</x:v>
      </x:c>
      <x:c t="n" s="0">
        <x:v>44.02694</x:v>
      </x:c>
      <x:c t="n" s="0">
        <x:v>54.20069</x:v>
      </x:c>
      <x:c t="n" s="0">
        <x:v>71.84831</x:v>
      </x:c>
      <x:c t="n" s="0">
        <x:v>75.19291</x:v>
      </x:c>
      <x:c t="n" s="0">
        <x:v>-27.29372</x:v>
      </x:c>
      <x:c t="n" s="0">
        <x:v>-17.09582</x:v>
      </x:c>
      <x:c t="n" s="0">
        <x:v>-8.146563</x:v>
      </x:c>
      <x:c t="n" s="0">
        <x:v>-7.425299</x:v>
      </x:c>
      <x:c t="n" s="0">
        <x:v>-1.205461</x:v>
      </x:c>
      <x:c t="n" s="0">
        <x:v>2.250821</x:v>
      </x:c>
      <x:c t="n" s="0">
        <x:v>5.476973</x:v>
      </x:c>
      <x:c t="n" s="0">
        <x:v>13.32587</x:v>
      </x:c>
      <x:c t="n" s="0">
        <x:v>16.06994</x:v>
      </x:c>
      <x:c t="n" s="0">
        <x:v>22.88339</x:v>
      </x:c>
      <x:c t="n" s="0">
        <x:v>26.4834</x:v>
      </x:c>
      <x:c t="n" s="0">
        <x:v>27.55107</x:v>
      </x:c>
      <x:c t="n" s="0">
        <x:v>32.01843</x:v>
      </x:c>
      <x:c t="n" s="0">
        <x:v>33.86145</x:v>
      </x:c>
      <x:c t="n" s="0">
        <x:v>37.0462</x:v>
      </x:c>
      <x:c t="n" s="0">
        <x:v>38.77731</x:v>
      </x:c>
      <x:c t="n" s="0">
        <x:v>37.46788</x:v>
      </x:c>
      <x:c t="n" s="0">
        <x:v>34.06036</x:v>
      </x:c>
      <x:c t="n" s="0">
        <x:v>34.81348</x:v>
      </x:c>
      <x:c t="n" s="0">
        <x:v>31.95226</x:v>
      </x:c>
      <x:c t="n" s="0">
        <x:v>30.0497</x:v>
      </x:c>
      <x:c t="n" s="0">
        <x:v>28.30366</x:v>
      </x:c>
      <x:c t="n" s="0">
        <x:v>30.18413</x:v>
      </x:c>
      <x:c t="n" s="0">
        <x:v>26.8423</x:v>
      </x:c>
      <x:c t="n" s="0">
        <x:v>25.7409</x:v>
      </x:c>
      <x:c t="n" s="0">
        <x:v>26.68219</x:v>
      </x:c>
      <x:c t="n" s="0">
        <x:v>26.10762</x:v>
      </x:c>
      <x:c t="n" s="0">
        <x:v>21.72135</x:v>
      </x:c>
      <x:c t="n" s="0">
        <x:v>22.9396</x:v>
      </x:c>
      <x:c t="n" s="0">
        <x:v>18.72568</x:v>
      </x:c>
      <x:c t="n" s="0">
        <x:v>14.92152</x:v>
      </x:c>
      <x:c t="n" s="0">
        <x:v>44.20092</x:v>
      </x:c>
      <x:c t="n" s="0">
        <x:v>35.47475</x:v>
      </x:c>
      <x:c t="n" s="0">
        <x:v>4.623121</x:v>
      </x:c>
      <x:c t="n" s="0">
        <x:v>6.153891</x:v>
      </x:c>
      <x:c t="n" s="0">
        <x:v>6.102633</x:v>
      </x:c>
      <x:c t="n" s="0">
        <x:v>-23.90089</x:v>
      </x:c>
      <x:c t="n" s="0">
        <x:v>-11.72866</x:v>
      </x:c>
      <x:c t="n" s="0">
        <x:v>-10.94388</x:v>
      </x:c>
      <x:c t="n" s="0">
        <x:v>-6.647763</x:v>
      </x:c>
      <x:c t="n" s="0">
        <x:v>-13.25853</x:v>
      </x:c>
      <x:c t="n" s="0">
        <x:v>3.3607</x:v>
      </x:c>
      <x:c t="n" s="0">
        <x:v>3.589009</x:v>
      </x:c>
      <x:c t="n" s="0">
        <x:v>12.82521</x:v>
      </x:c>
      <x:c t="n" s="0">
        <x:v>21.12272</x:v>
      </x:c>
      <x:c t="n" s="0">
        <x:v>22.09934</x:v>
      </x:c>
      <x:c t="n" s="0">
        <x:v>24.65106</x:v>
      </x:c>
      <x:c t="n" s="0">
        <x:v>30.39515</x:v>
      </x:c>
      <x:c t="n" s="0">
        <x:v>32.88345</x:v>
      </x:c>
      <x:c t="n" s="0">
        <x:v>35.61231</x:v>
      </x:c>
      <x:c t="n" s="0">
        <x:v>38.14405</x:v>
      </x:c>
      <x:c t="n" s="0">
        <x:v>31.83356</x:v>
      </x:c>
      <x:c t="n" s="0">
        <x:v>31.11585</x:v>
      </x:c>
      <x:c t="n" s="0">
        <x:v>34.39218</x:v>
      </x:c>
      <x:c t="n" s="0">
        <x:v>32.45617</x:v>
      </x:c>
      <x:c t="n" s="0">
        <x:v>33.78137</x:v>
      </x:c>
      <x:c t="n" s="0">
        <x:v>29.36281</x:v>
      </x:c>
      <x:c t="n" s="0">
        <x:v>30.90704</x:v>
      </x:c>
      <x:c t="n" s="0">
        <x:v>31.24801</x:v>
      </x:c>
      <x:c t="n" s="0">
        <x:v>25.5599</x:v>
      </x:c>
      <x:c t="n" s="0">
        <x:v>25.20973</x:v>
      </x:c>
      <x:c t="n" s="0">
        <x:v>23.62444</x:v>
      </x:c>
      <x:c t="n" s="0">
        <x:v>25.80611</x:v>
      </x:c>
      <x:c t="n" s="0">
        <x:v>22.15968</x:v>
      </x:c>
      <x:c t="n" s="0">
        <x:v>24.07643</x:v>
      </x:c>
      <x:c t="n" s="0">
        <x:v>15.84177</x:v>
      </x:c>
      <x:c t="n" s="0">
        <x:v>10.49739</x:v>
      </x:c>
      <x:c t="n" s="0">
        <x:v>18.75997</x:v>
      </x:c>
      <x:c t="n" s="0">
        <x:v>10.92281</x:v>
      </x:c>
      <x:c t="n" s="0">
        <x:v>5.146485</x:v>
      </x:c>
      <x:c t="n" s="0">
        <x:v>4.705768</x:v>
      </x:c>
      <x:c t="n" s="0">
        <x:v>5.484537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43946.4618055556</x:v>
      </x:c>
      <x:c t="n" s="7">
        <x:v>43946.4618055556</x:v>
      </x:c>
      <x:c t="n" s="0">
        <x:v>45.13297</x:v>
      </x:c>
      <x:c t="n" s="0">
        <x:v>54.20069</x:v>
      </x:c>
      <x:c t="n" s="0">
        <x:v>66.8562</x:v>
      </x:c>
      <x:c t="n" s="0">
        <x:v>72.5321</x:v>
      </x:c>
      <x:c t="n" s="0">
        <x:v>-26.60201</x:v>
      </x:c>
      <x:c t="n" s="0">
        <x:v>-15.77213</x:v>
      </x:c>
      <x:c t="n" s="0">
        <x:v>-8.458569</x:v>
      </x:c>
      <x:c t="n" s="0">
        <x:v>-7.302757</x:v>
      </x:c>
      <x:c t="n" s="0">
        <x:v>-1.84474</x:v>
      </x:c>
      <x:c t="n" s="0">
        <x:v>2.065617</x:v>
      </x:c>
      <x:c t="n" s="0">
        <x:v>5.247508</x:v>
      </x:c>
      <x:c t="n" s="0">
        <x:v>13.25628</x:v>
      </x:c>
      <x:c t="n" s="0">
        <x:v>17.44554</x:v>
      </x:c>
      <x:c t="n" s="0">
        <x:v>22.77739</x:v>
      </x:c>
      <x:c t="n" s="0">
        <x:v>26.41456</x:v>
      </x:c>
      <x:c t="n" s="0">
        <x:v>28.10108</x:v>
      </x:c>
      <x:c t="n" s="0">
        <x:v>32.1388</x:v>
      </x:c>
      <x:c t="n" s="0">
        <x:v>34.16535</x:v>
      </x:c>
      <x:c t="n" s="0">
        <x:v>37.10641</x:v>
      </x:c>
      <x:c t="n" s="0">
        <x:v>38.25641</x:v>
      </x:c>
      <x:c t="n" s="0">
        <x:v>37.10558</x:v>
      </x:c>
      <x:c t="n" s="0">
        <x:v>33.72105</x:v>
      </x:c>
      <x:c t="n" s="0">
        <x:v>34.74565</x:v>
      </x:c>
      <x:c t="n" s="0">
        <x:v>31.76709</x:v>
      </x:c>
      <x:c t="n" s="0">
        <x:v>29.69636</x:v>
      </x:c>
      <x:c t="n" s="0">
        <x:v>29.02545</x:v>
      </x:c>
      <x:c t="n" s="0">
        <x:v>30.16553</x:v>
      </x:c>
      <x:c t="n" s="0">
        <x:v>26.6993</x:v>
      </x:c>
      <x:c t="n" s="0">
        <x:v>25.6195</x:v>
      </x:c>
      <x:c t="n" s="0">
        <x:v>26.23869</x:v>
      </x:c>
      <x:c t="n" s="0">
        <x:v>25.79477</x:v>
      </x:c>
      <x:c t="n" s="0">
        <x:v>21.93777</x:v>
      </x:c>
      <x:c t="n" s="0">
        <x:v>23.02101</x:v>
      </x:c>
      <x:c t="n" s="0">
        <x:v>18.47281</x:v>
      </x:c>
      <x:c t="n" s="0">
        <x:v>14.49137</x:v>
      </x:c>
      <x:c t="n" s="0">
        <x:v>43.51614</x:v>
      </x:c>
      <x:c t="n" s="0">
        <x:v>34.79128</x:v>
      </x:c>
      <x:c t="n" s="0">
        <x:v>4.750762</x:v>
      </x:c>
      <x:c t="n" s="0">
        <x:v>6.097262</x:v>
      </x:c>
      <x:c t="n" s="0">
        <x:v>5.994601</x:v>
      </x:c>
      <x:c t="n" s="0">
        <x:v>-23.90089</x:v>
      </x:c>
      <x:c t="n" s="0">
        <x:v>-11.72866</x:v>
      </x:c>
      <x:c t="n" s="0">
        <x:v>-10.94388</x:v>
      </x:c>
      <x:c t="n" s="0">
        <x:v>-6.647763</x:v>
      </x:c>
      <x:c t="n" s="0">
        <x:v>-13.25853</x:v>
      </x:c>
      <x:c t="n" s="0">
        <x:v>-2.739905</x:v>
      </x:c>
      <x:c t="n" s="0">
        <x:v>5.346859</x:v>
      </x:c>
      <x:c t="n" s="0">
        <x:v>12.31727</x:v>
      </x:c>
      <x:c t="n" s="0">
        <x:v>21.57567</x:v>
      </x:c>
      <x:c t="n" s="0">
        <x:v>22.09934</x:v>
      </x:c>
      <x:c t="n" s="0">
        <x:v>27.70592</x:v>
      </x:c>
      <x:c t="n" s="0">
        <x:v>30.39515</x:v>
      </x:c>
      <x:c t="n" s="0">
        <x:v>32.59329</x:v>
      </x:c>
      <x:c t="n" s="0">
        <x:v>33.02845</x:v>
      </x:c>
      <x:c t="n" s="0">
        <x:v>35.76347</x:v>
      </x:c>
      <x:c t="n" s="0">
        <x:v>32.83512</x:v>
      </x:c>
      <x:c t="n" s="0">
        <x:v>36.18988</x:v>
      </x:c>
      <x:c t="n" s="0">
        <x:v>30.78337</x:v>
      </x:c>
      <x:c t="n" s="0">
        <x:v>36.58086</x:v>
      </x:c>
      <x:c t="n" s="0">
        <x:v>26.75122</x:v>
      </x:c>
      <x:c t="n" s="0">
        <x:v>31.95071</x:v>
      </x:c>
      <x:c t="n" s="0">
        <x:v>29.88156</x:v>
      </x:c>
      <x:c t="n" s="0">
        <x:v>29.09354</x:v>
      </x:c>
      <x:c t="n" s="0">
        <x:v>25.68287</x:v>
      </x:c>
      <x:c t="n" s="0">
        <x:v>24.74439</x:v>
      </x:c>
      <x:c t="n" s="0">
        <x:v>22.27524</x:v>
      </x:c>
      <x:c t="n" s="0">
        <x:v>24.21953</x:v>
      </x:c>
      <x:c t="n" s="0">
        <x:v>21.84918</x:v>
      </x:c>
      <x:c t="n" s="0">
        <x:v>23.47972</x:v>
      </x:c>
      <x:c t="n" s="0">
        <x:v>18.3153</x:v>
      </x:c>
      <x:c t="n" s="0">
        <x:v>9.26154</x:v>
      </x:c>
      <x:c t="n" s="0">
        <x:v>10.85704</x:v>
      </x:c>
      <x:c t="n" s="0">
        <x:v>8.619545</x:v>
      </x:c>
      <x:c t="n" s="0">
        <x:v>4.710649</x:v>
      </x:c>
      <x:c t="n" s="0">
        <x:v>5.052157</x:v>
      </x:c>
      <x:c t="n" s="0">
        <x:v>4.585411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43946.4618055556</x:v>
      </x:c>
      <x:c t="n" s="7">
        <x:v>43946.4618055556</x:v>
      </x:c>
      <x:c t="n" s="0">
        <x:v>44.60732</x:v>
      </x:c>
      <x:c t="n" s="0">
        <x:v>54.20069</x:v>
      </x:c>
      <x:c t="n" s="0">
        <x:v>68.52289</x:v>
      </x:c>
      <x:c t="n" s="0">
        <x:v>73.99977</x:v>
      </x:c>
      <x:c t="n" s="0">
        <x:v>-26.08764</x:v>
      </x:c>
      <x:c t="n" s="0">
        <x:v>-14.893</x:v>
      </x:c>
      <x:c t="n" s="0">
        <x:v>-8.744011</x:v>
      </x:c>
      <x:c t="n" s="0">
        <x:v>-7.200771</x:v>
      </x:c>
      <x:c t="n" s="0">
        <x:v>-2.476764</x:v>
      </x:c>
      <x:c t="n" s="0">
        <x:v>1.619124</x:v>
      </x:c>
      <x:c t="n" s="0">
        <x:v>5.544531</x:v>
      </x:c>
      <x:c t="n" s="0">
        <x:v>13.0419</x:v>
      </x:c>
      <x:c t="n" s="0">
        <x:v>18.35113</x:v>
      </x:c>
      <x:c t="n" s="0">
        <x:v>22.74058</x:v>
      </x:c>
      <x:c t="n" s="0">
        <x:v>26.7634</x:v>
      </x:c>
      <x:c t="n" s="0">
        <x:v>28.10112</x:v>
      </x:c>
      <x:c t="n" s="0">
        <x:v>32.1922</x:v>
      </x:c>
      <x:c t="n" s="0">
        <x:v>33.58562</x:v>
      </x:c>
      <x:c t="n" s="0">
        <x:v>36.81498</x:v>
      </x:c>
      <x:c t="n" s="0">
        <x:v>37.89204</x:v>
      </x:c>
      <x:c t="n" s="0">
        <x:v>36.88192</x:v>
      </x:c>
      <x:c t="n" s="0">
        <x:v>33.23833</x:v>
      </x:c>
      <x:c t="n" s="0">
        <x:v>34.95318</x:v>
      </x:c>
      <x:c t="n" s="0">
        <x:v>31.23153</x:v>
      </x:c>
      <x:c t="n" s="0">
        <x:v>30.72551</x:v>
      </x:c>
      <x:c t="n" s="0">
        <x:v>28.81595</x:v>
      </x:c>
      <x:c t="n" s="0">
        <x:v>30.24922</x:v>
      </x:c>
      <x:c t="n" s="0">
        <x:v>26.79775</x:v>
      </x:c>
      <x:c t="n" s="0">
        <x:v>25.38053</x:v>
      </x:c>
      <x:c t="n" s="0">
        <x:v>25.77131</x:v>
      </x:c>
      <x:c t="n" s="0">
        <x:v>25.52803</x:v>
      </x:c>
      <x:c t="n" s="0">
        <x:v>21.78216</x:v>
      </x:c>
      <x:c t="n" s="0">
        <x:v>22.9261</x:v>
      </x:c>
      <x:c t="n" s="0">
        <x:v>18.43755</x:v>
      </x:c>
      <x:c t="n" s="0">
        <x:v>13.94471</x:v>
      </x:c>
      <x:c t="n" s="0">
        <x:v>42.83115</x:v>
      </x:c>
      <x:c t="n" s="0">
        <x:v>34.10754</x:v>
      </x:c>
      <x:c t="n" s="0">
        <x:v>4.628558</x:v>
      </x:c>
      <x:c t="n" s="0">
        <x:v>5.904186</x:v>
      </x:c>
      <x:c t="n" s="0">
        <x:v>5.721322</x:v>
      </x:c>
      <x:c t="n" s="0">
        <x:v>-23.90089</x:v>
      </x:c>
      <x:c t="n" s="0">
        <x:v>-11.72866</x:v>
      </x:c>
      <x:c t="n" s="0">
        <x:v>-10.94388</x:v>
      </x:c>
      <x:c t="n" s="0">
        <x:v>-6.647763</x:v>
      </x:c>
      <x:c t="n" s="0">
        <x:v>-13.25853</x:v>
      </x:c>
      <x:c t="n" s="0">
        <x:v>-2.739905</x:v>
      </x:c>
      <x:c t="n" s="0">
        <x:v>7.263525</x:v>
      </x:c>
      <x:c t="n" s="0">
        <x:v>11.31118</x:v>
      </x:c>
      <x:c t="n" s="0">
        <x:v>21.57567</x:v>
      </x:c>
      <x:c t="n" s="0">
        <x:v>23.78299</x:v>
      </x:c>
      <x:c t="n" s="0">
        <x:v>28.38171</x:v>
      </x:c>
      <x:c t="n" s="0">
        <x:v>23.62753</x:v>
      </x:c>
      <x:c t="n" s="0">
        <x:v>32.4921</x:v>
      </x:c>
      <x:c t="n" s="0">
        <x:v>25.74798</x:v>
      </x:c>
      <x:c t="n" s="0">
        <x:v>36.33758</x:v>
      </x:c>
      <x:c t="n" s="0">
        <x:v>36.8851</x:v>
      </x:c>
      <x:c t="n" s="0">
        <x:v>33.95002</x:v>
      </x:c>
      <x:c t="n" s="0">
        <x:v>27.41978</x:v>
      </x:c>
      <x:c t="n" s="0">
        <x:v>31.60703</x:v>
      </x:c>
      <x:c t="n" s="0">
        <x:v>22.49102</x:v>
      </x:c>
      <x:c t="n" s="0">
        <x:v>32.97167</x:v>
      </x:c>
      <x:c t="n" s="0">
        <x:v>26.39376</x:v>
      </x:c>
      <x:c t="n" s="0">
        <x:v>33.23707</x:v>
      </x:c>
      <x:c t="n" s="0">
        <x:v>26.81993</x:v>
      </x:c>
      <x:c t="n" s="0">
        <x:v>24.3727</x:v>
      </x:c>
      <x:c t="n" s="0">
        <x:v>21.85246</x:v>
      </x:c>
      <x:c t="n" s="0">
        <x:v>22.71455</x:v>
      </x:c>
      <x:c t="n" s="0">
        <x:v>20.09955</x:v>
      </x:c>
      <x:c t="n" s="0">
        <x:v>21.60738</x:v>
      </x:c>
      <x:c t="n" s="0">
        <x:v>15.93106</x:v>
      </x:c>
      <x:c t="n" s="0">
        <x:v>9.564726</x:v>
      </x:c>
      <x:c t="n" s="0">
        <x:v>5.32461</x:v>
      </x:c>
      <x:c t="n" s="0">
        <x:v>7.770423</x:v>
      </x:c>
      <x:c t="n" s="0">
        <x:v>4.828559</x:v>
      </x:c>
      <x:c t="n" s="0">
        <x:v>4.193966</x:v>
      </x:c>
      <x:c t="n" s="0">
        <x:v>3.664575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43946.4618055556</x:v>
      </x:c>
      <x:c t="n" s="7">
        <x:v>43946.4618055556</x:v>
      </x:c>
      <x:c t="n" s="0">
        <x:v>47.45184</x:v>
      </x:c>
      <x:c t="n" s="0">
        <x:v>54.20069</x:v>
      </x:c>
      <x:c t="n" s="0">
        <x:v>72.51534</x:v>
      </x:c>
      <x:c t="n" s="0">
        <x:v>77.40654</x:v>
      </x:c>
      <x:c t="n" s="0">
        <x:v>-25.69213</x:v>
      </x:c>
      <x:c t="n" s="0">
        <x:v>-13.80365</x:v>
      </x:c>
      <x:c t="n" s="0">
        <x:v>-9.012144</x:v>
      </x:c>
      <x:c t="n" s="0">
        <x:v>-6.835338</x:v>
      </x:c>
      <x:c t="n" s="0">
        <x:v>-3.100501</x:v>
      </x:c>
      <x:c t="n" s="0">
        <x:v>1.197718</x:v>
      </x:c>
      <x:c t="n" s="0">
        <x:v>5.841957</x:v>
      </x:c>
      <x:c t="n" s="0">
        <x:v>12.82836</x:v>
      </x:c>
      <x:c t="n" s="0">
        <x:v>18.87451</x:v>
      </x:c>
      <x:c t="n" s="0">
        <x:v>23.05621</x:v>
      </x:c>
      <x:c t="n" s="0">
        <x:v>27.04062</x:v>
      </x:c>
      <x:c t="n" s="0">
        <x:v>27.67304</x:v>
      </x:c>
      <x:c t="n" s="0">
        <x:v>32.20044</x:v>
      </x:c>
      <x:c t="n" s="0">
        <x:v>33.29945</x:v>
      </x:c>
      <x:c t="n" s="0">
        <x:v>37.13123</x:v>
      </x:c>
      <x:c t="n" s="0">
        <x:v>37.88791</x:v>
      </x:c>
      <x:c t="n" s="0">
        <x:v>36.46716</x:v>
      </x:c>
      <x:c t="n" s="0">
        <x:v>33.03038</x:v>
      </x:c>
      <x:c t="n" s="0">
        <x:v>34.52081</x:v>
      </x:c>
      <x:c t="n" s="0">
        <x:v>30.60853</x:v>
      </x:c>
      <x:c t="n" s="0">
        <x:v>30.88721</x:v>
      </x:c>
      <x:c t="n" s="0">
        <x:v>29.24706</x:v>
      </x:c>
      <x:c t="n" s="0">
        <x:v>30.71083</x:v>
      </x:c>
      <x:c t="n" s="0">
        <x:v>26.43834</x:v>
      </x:c>
      <x:c t="n" s="0">
        <x:v>25.12346</x:v>
      </x:c>
      <x:c t="n" s="0">
        <x:v>25.70464</x:v>
      </x:c>
      <x:c t="n" s="0">
        <x:v>25.30569</x:v>
      </x:c>
      <x:c t="n" s="0">
        <x:v>21.60921</x:v>
      </x:c>
      <x:c t="n" s="0">
        <x:v>22.68938</x:v>
      </x:c>
      <x:c t="n" s="0">
        <x:v>18.04622</x:v>
      </x:c>
      <x:c t="n" s="0">
        <x:v>13.56879</x:v>
      </x:c>
      <x:c t="n" s="0">
        <x:v>42.14597</x:v>
      </x:c>
      <x:c t="n" s="0">
        <x:v>33.42441</x:v>
      </x:c>
      <x:c t="n" s="0">
        <x:v>4.712753</x:v>
      </x:c>
      <x:c t="n" s="0">
        <x:v>5.723187</x:v>
      </x:c>
      <x:c t="n" s="0">
        <x:v>5.578504</x:v>
      </x:c>
      <x:c t="n" s="0">
        <x:v>-23.90089</x:v>
      </x:c>
      <x:c t="n" s="0">
        <x:v>-8.298123</x:v>
      </x:c>
      <x:c t="n" s="0">
        <x:v>-11.21132</x:v>
      </x:c>
      <x:c t="n" s="0">
        <x:v>-3.302763</x:v>
      </x:c>
      <x:c t="n" s="0">
        <x:v>-13.25853</x:v>
      </x:c>
      <x:c t="n" s="0">
        <x:v>-2.739905</x:v>
      </x:c>
      <x:c t="n" s="0">
        <x:v>7.263525</x:v>
      </x:c>
      <x:c t="n" s="0">
        <x:v>11.31118</x:v>
      </x:c>
      <x:c t="n" s="0">
        <x:v>20.01782</x:v>
      </x:c>
      <x:c t="n" s="0">
        <x:v>24.54874</x:v>
      </x:c>
      <x:c t="n" s="0">
        <x:v>28.38171</x:v>
      </x:c>
      <x:c t="n" s="0">
        <x:v>23.62753</x:v>
      </x:c>
      <x:c t="n" s="0">
        <x:v>31.21355</x:v>
      </x:c>
      <x:c t="n" s="0">
        <x:v>34.70079</x:v>
      </x:c>
      <x:c t="n" s="0">
        <x:v>39.37198</x:v>
      </x:c>
      <x:c t="n" s="0">
        <x:v>38.50665</x:v>
      </x:c>
      <x:c t="n" s="0">
        <x:v>35.81167</x:v>
      </x:c>
      <x:c t="n" s="0">
        <x:v>34.6507</x:v>
      </x:c>
      <x:c t="n" s="0">
        <x:v>31.58177</x:v>
      </x:c>
      <x:c t="n" s="0">
        <x:v>32.212</x:v>
      </x:c>
      <x:c t="n" s="0">
        <x:v>31.3036</x:v>
      </x:c>
      <x:c t="n" s="0">
        <x:v>32.80493</x:v>
      </x:c>
      <x:c t="n" s="0">
        <x:v>26.63198</x:v>
      </x:c>
      <x:c t="n" s="0">
        <x:v>25.09026</x:v>
      </x:c>
      <x:c t="n" s="0">
        <x:v>25.74049</x:v>
      </x:c>
      <x:c t="n" s="0">
        <x:v>25.67527</x:v>
      </x:c>
      <x:c t="n" s="0">
        <x:v>24.36732</x:v>
      </x:c>
      <x:c t="n" s="0">
        <x:v>21.42714</x:v>
      </x:c>
      <x:c t="n" s="0">
        <x:v>20.82636</x:v>
      </x:c>
      <x:c t="n" s="0">
        <x:v>14.58375</x:v>
      </x:c>
      <x:c t="n" s="0">
        <x:v>10.01226</x:v>
      </x:c>
      <x:c t="n" s="0">
        <x:v>5.413822</x:v>
      </x:c>
      <x:c t="n" s="0">
        <x:v>8.779982</x:v>
      </x:c>
      <x:c t="n" s="0">
        <x:v>4.946618</x:v>
      </x:c>
      <x:c t="n" s="0">
        <x:v>4.868037</x:v>
      </x:c>
      <x:c t="n" s="0">
        <x:v>5.078785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43946.4618055556</x:v>
      </x:c>
      <x:c t="n" s="7">
        <x:v>43946.4618055556</x:v>
      </x:c>
      <x:c t="n" s="0">
        <x:v>44.90457</x:v>
      </x:c>
      <x:c t="n" s="0">
        <x:v>54.20069</x:v>
      </x:c>
      <x:c t="n" s="0">
        <x:v>69.93596</x:v>
      </x:c>
      <x:c t="n" s="0">
        <x:v>74.15657</x:v>
      </x:c>
      <x:c t="n" s="0">
        <x:v>-25.38067</x:v>
      </x:c>
      <x:c t="n" s="0">
        <x:v>-12.13929</x:v>
      </x:c>
      <x:c t="n" s="0">
        <x:v>-9.280248</x:v>
      </x:c>
      <x:c t="n" s="0">
        <x:v>-5.89332</x:v>
      </x:c>
      <x:c t="n" s="0">
        <x:v>-3.714808</x:v>
      </x:c>
      <x:c t="n" s="0">
        <x:v>0.8023235</x:v>
      </x:c>
      <x:c t="n" s="0">
        <x:v>6.080776</x:v>
      </x:c>
      <x:c t="n" s="0">
        <x:v>12.63729</x:v>
      </x:c>
      <x:c t="n" s="0">
        <x:v>18.9462</x:v>
      </x:c>
      <x:c t="n" s="0">
        <x:v>23.30872</x:v>
      </x:c>
      <x:c t="n" s="0">
        <x:v>27.26413</x:v>
      </x:c>
      <x:c t="n" s="0">
        <x:v>27.27076</x:v>
      </x:c>
      <x:c t="n" s="0">
        <x:v>31.96136</x:v>
      </x:c>
      <x:c t="n" s="0">
        <x:v>33.76918</x:v>
      </x:c>
      <x:c t="n" s="0">
        <x:v>37.29366</x:v>
      </x:c>
      <x:c t="n" s="0">
        <x:v>38.05839</x:v>
      </x:c>
      <x:c t="n" s="0">
        <x:v>37.05097</x:v>
      </x:c>
      <x:c t="n" s="0">
        <x:v>33.02291</x:v>
      </x:c>
      <x:c t="n" s="0">
        <x:v>34.04568</x:v>
      </x:c>
      <x:c t="n" s="0">
        <x:v>31.55742</x:v>
      </x:c>
      <x:c t="n" s="0">
        <x:v>30.93061</x:v>
      </x:c>
      <x:c t="n" s="0">
        <x:v>29.22954</x:v>
      </x:c>
      <x:c t="n" s="0">
        <x:v>30.31376</x:v>
      </x:c>
      <x:c t="n" s="0">
        <x:v>26.32175</x:v>
      </x:c>
      <x:c t="n" s="0">
        <x:v>25.09289</x:v>
      </x:c>
      <x:c t="n" s="0">
        <x:v>25.48223</x:v>
      </x:c>
      <x:c t="n" s="0">
        <x:v>25.03561</x:v>
      </x:c>
      <x:c t="n" s="0">
        <x:v>21.54661</x:v>
      </x:c>
      <x:c t="n" s="0">
        <x:v>22.3767</x:v>
      </x:c>
      <x:c t="n" s="0">
        <x:v>17.7299</x:v>
      </x:c>
      <x:c t="n" s="0">
        <x:v>13.20813</x:v>
      </x:c>
      <x:c t="n" s="0">
        <x:v>41.46081</x:v>
      </x:c>
      <x:c t="n" s="0">
        <x:v>32.74096</x:v>
      </x:c>
      <x:c t="n" s="0">
        <x:v>4.947663</x:v>
      </x:c>
      <x:c t="n" s="0">
        <x:v>5.530947</x:v>
      </x:c>
      <x:c t="n" s="0">
        <x:v>5.564975</x:v>
      </x:c>
      <x:c t="n" s="0">
        <x:v>-23.90089</x:v>
      </x:c>
      <x:c t="n" s="0">
        <x:v>-7.571808</x:v>
      </x:c>
      <x:c t="n" s="0">
        <x:v>-11.30426</x:v>
      </x:c>
      <x:c t="n" s="0">
        <x:v>-2.587519</x:v>
      </x:c>
      <x:c t="n" s="0">
        <x:v>-13.99623</x:v>
      </x:c>
      <x:c t="n" s="0">
        <x:v>-2.739905</x:v>
      </x:c>
      <x:c t="n" s="0">
        <x:v>7.263525</x:v>
      </x:c>
      <x:c t="n" s="0">
        <x:v>10.53008</x:v>
      </x:c>
      <x:c t="n" s="0">
        <x:v>19.34344</x:v>
      </x:c>
      <x:c t="n" s="0">
        <x:v>24.54874</x:v>
      </x:c>
      <x:c t="n" s="0">
        <x:v>27.64304</x:v>
      </x:c>
      <x:c t="n" s="0">
        <x:v>23.62753</x:v>
      </x:c>
      <x:c t="n" s="0">
        <x:v>30.21509</x:v>
      </x:c>
      <x:c t="n" s="0">
        <x:v>35.80975</x:v>
      </x:c>
      <x:c t="n" s="0">
        <x:v>35.90804</x:v>
      </x:c>
      <x:c t="n" s="0">
        <x:v>39.6383</x:v>
      </x:c>
      <x:c t="n" s="0">
        <x:v>39.19159</x:v>
      </x:c>
      <x:c t="n" s="0">
        <x:v>24.91978</x:v>
      </x:c>
      <x:c t="n" s="0">
        <x:v>31.07337</x:v>
      </x:c>
      <x:c t="n" s="0">
        <x:v>33.77227</x:v>
      </x:c>
      <x:c t="n" s="0">
        <x:v>30.86396</x:v>
      </x:c>
      <x:c t="n" s="0">
        <x:v>26.94771</x:v>
      </x:c>
      <x:c t="n" s="0">
        <x:v>28.82456</x:v>
      </x:c>
      <x:c t="n" s="0">
        <x:v>29.24325</x:v>
      </x:c>
      <x:c t="n" s="0">
        <x:v>24.03077</x:v>
      </x:c>
      <x:c t="n" s="0">
        <x:v>22.90643</x:v>
      </x:c>
      <x:c t="n" s="0">
        <x:v>20.45041</x:v>
      </x:c>
      <x:c t="n" s="0">
        <x:v>20.83039</x:v>
      </x:c>
      <x:c t="n" s="0">
        <x:v>20.21993</x:v>
      </x:c>
      <x:c t="n" s="0">
        <x:v>14.13731</x:v>
      </x:c>
      <x:c t="n" s="0">
        <x:v>10.08861</x:v>
      </x:c>
      <x:c t="n" s="0">
        <x:v>4.4399</x:v>
      </x:c>
      <x:c t="n" s="0">
        <x:v>7.118187</x:v>
      </x:c>
      <x:c t="n" s="0">
        <x:v>5.711469</x:v>
      </x:c>
      <x:c t="n" s="0">
        <x:v>4.199609</x:v>
      </x:c>
      <x:c t="n" s="0">
        <x:v>6.159772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43946.4618055556</x:v>
      </x:c>
      <x:c t="n" s="7">
        <x:v>43946.4618055556</x:v>
      </x:c>
      <x:c t="n" s="0">
        <x:v>44.18036</x:v>
      </x:c>
      <x:c t="n" s="0">
        <x:v>54.20069</x:v>
      </x:c>
      <x:c t="n" s="0">
        <x:v>60.70549</x:v>
      </x:c>
      <x:c t="n" s="0">
        <x:v>68.10506</x:v>
      </x:c>
      <x:c t="n" s="0">
        <x:v>-25.13108</x:v>
      </x:c>
      <x:c t="n" s="0">
        <x:v>-11.09483</x:v>
      </x:c>
      <x:c t="n" s="0">
        <x:v>-9.523092</x:v>
      </x:c>
      <x:c t="n" s="0">
        <x:v>-5.224356</x:v>
      </x:c>
      <x:c t="n" s="0">
        <x:v>-4.357263</x:v>
      </x:c>
      <x:c t="n" s="0">
        <x:v>0.4335779</x:v>
      </x:c>
      <x:c t="n" s="0">
        <x:v>6.274826</x:v>
      </x:c>
      <x:c t="n" s="0">
        <x:v>12.21546</x:v>
      </x:c>
      <x:c t="n" s="0">
        <x:v>19.0065</x:v>
      </x:c>
      <x:c t="n" s="0">
        <x:v>23.24389</x:v>
      </x:c>
      <x:c t="n" s="0">
        <x:v>27.05287</x:v>
      </x:c>
      <x:c t="n" s="0">
        <x:v>26.89452</x:v>
      </x:c>
      <x:c t="n" s="0">
        <x:v>31.74623</x:v>
      </x:c>
      <x:c t="n" s="0">
        <x:v>33.68562</x:v>
      </x:c>
      <x:c t="n" s="0">
        <x:v>37.03246</x:v>
      </x:c>
      <x:c t="n" s="0">
        <x:v>38.45342</x:v>
      </x:c>
      <x:c t="n" s="0">
        <x:v>36.98235</x:v>
      </x:c>
      <x:c t="n" s="0">
        <x:v>32.56242</x:v>
      </x:c>
      <x:c t="n" s="0">
        <x:v>33.99257</x:v>
      </x:c>
      <x:c t="n" s="0">
        <x:v>31.60813</x:v>
      </x:c>
      <x:c t="n" s="0">
        <x:v>30.56478</x:v>
      </x:c>
      <x:c t="n" s="0">
        <x:v>29.06261</x:v>
      </x:c>
      <x:c t="n" s="0">
        <x:v>30.35921</x:v>
      </x:c>
      <x:c t="n" s="0">
        <x:v>27.66217</x:v>
      </x:c>
      <x:c t="n" s="0">
        <x:v>25.01463</x:v>
      </x:c>
      <x:c t="n" s="0">
        <x:v>25.48875</x:v>
      </x:c>
      <x:c t="n" s="0">
        <x:v>24.54145</x:v>
      </x:c>
      <x:c t="n" s="0">
        <x:v>21.25557</x:v>
      </x:c>
      <x:c t="n" s="0">
        <x:v>22.17868</x:v>
      </x:c>
      <x:c t="n" s="0">
        <x:v>17.30932</x:v>
      </x:c>
      <x:c t="n" s="0">
        <x:v>12.79276</x:v>
      </x:c>
      <x:c t="n" s="0">
        <x:v>40.77567</x:v>
      </x:c>
      <x:c t="n" s="0">
        <x:v>32.05774</x:v>
      </x:c>
      <x:c t="n" s="0">
        <x:v>4.827573</x:v>
      </x:c>
      <x:c t="n" s="0">
        <x:v>5.335391</x:v>
      </x:c>
      <x:c t="n" s="0">
        <x:v>5.628577</x:v>
      </x:c>
      <x:c t="n" s="0">
        <x:v>-23.90089</x:v>
      </x:c>
      <x:c t="n" s="0">
        <x:v>-7.571808</x:v>
      </x:c>
      <x:c t="n" s="0">
        <x:v>-11.30426</x:v>
      </x:c>
      <x:c t="n" s="0">
        <x:v>-2.587519</x:v>
      </x:c>
      <x:c t="n" s="0">
        <x:v>-17.51679</x:v>
      </x:c>
      <x:c t="n" s="0">
        <x:v>-2.739905</x:v>
      </x:c>
      <x:c t="n" s="0">
        <x:v>7.263525</x:v>
      </x:c>
      <x:c t="n" s="0">
        <x:v>6.645877</x:v>
      </x:c>
      <x:c t="n" s="0">
        <x:v>21.13514</x:v>
      </x:c>
      <x:c t="n" s="0">
        <x:v>18.99303</x:v>
      </x:c>
      <x:c t="n" s="0">
        <x:v>24.11471</x:v>
      </x:c>
      <x:c t="n" s="0">
        <x:v>23.6123</x:v>
      </x:c>
      <x:c t="n" s="0">
        <x:v>33.46211</x:v>
      </x:c>
      <x:c t="n" s="0">
        <x:v>26.65894</x:v>
      </x:c>
      <x:c t="n" s="0">
        <x:v>34.1853</x:v>
      </x:c>
      <x:c t="n" s="0">
        <x:v>38.34849</x:v>
      </x:c>
      <x:c t="n" s="0">
        <x:v>35.44883</x:v>
      </x:c>
      <x:c t="n" s="0">
        <x:v>30.8684</x:v>
      </x:c>
      <x:c t="n" s="0">
        <x:v>31.93308</x:v>
      </x:c>
      <x:c t="n" s="0">
        <x:v>29.4909</x:v>
      </x:c>
      <x:c t="n" s="0">
        <x:v>25.4734</x:v>
      </x:c>
      <x:c t="n" s="0">
        <x:v>25.94264</x:v>
      </x:c>
      <x:c t="n" s="0">
        <x:v>32.67548</x:v>
      </x:c>
      <x:c t="n" s="0">
        <x:v>29.55473</x:v>
      </x:c>
      <x:c t="n" s="0">
        <x:v>21.95129</x:v>
      </x:c>
      <x:c t="n" s="0">
        <x:v>26.30517</x:v>
      </x:c>
      <x:c t="n" s="0">
        <x:v>18.20833</x:v>
      </x:c>
      <x:c t="n" s="0">
        <x:v>20.07124</x:v>
      </x:c>
      <x:c t="n" s="0">
        <x:v>21.75749</x:v>
      </x:c>
      <x:c t="n" s="0">
        <x:v>15.7145</x:v>
      </x:c>
      <x:c t="n" s="0">
        <x:v>10.99207</x:v>
      </x:c>
      <x:c t="n" s="0">
        <x:v>3.721745</x:v>
      </x:c>
      <x:c t="n" s="0">
        <x:v>7.575503</x:v>
      </x:c>
      <x:c t="n" s="0">
        <x:v>4.243068</x:v>
      </x:c>
      <x:c t="n" s="0">
        <x:v>4.345226</x:v>
      </x:c>
      <x:c t="n" s="0">
        <x:v>4.844644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43946.4618055556</x:v>
      </x:c>
      <x:c t="n" s="7">
        <x:v>43946.4618055556</x:v>
      </x:c>
      <x:c t="n" s="0">
        <x:v>46.83491</x:v>
      </x:c>
      <x:c t="n" s="0">
        <x:v>54.20069</x:v>
      </x:c>
      <x:c t="n" s="0">
        <x:v>66.09293</x:v>
      </x:c>
      <x:c t="n" s="0">
        <x:v>72.25479</x:v>
      </x:c>
      <x:c t="n" s="0">
        <x:v>-24.92878</x:v>
      </x:c>
      <x:c t="n" s="0">
        <x:v>-10.36662</x:v>
      </x:c>
      <x:c t="n" s="0">
        <x:v>-9.741808</x:v>
      </x:c>
      <x:c t="n" s="0">
        <x:v>-4.724746</x:v>
      </x:c>
      <x:c t="n" s="0">
        <x:v>-5.006851</x:v>
      </x:c>
      <x:c t="n" s="0">
        <x:v>0.09180079</x:v>
      </x:c>
      <x:c t="n" s="0">
        <x:v>6.577395</x:v>
      </x:c>
      <x:c t="n" s="0">
        <x:v>11.73132</x:v>
      </x:c>
      <x:c t="n" s="0">
        <x:v>19.69909</x:v>
      </x:c>
      <x:c t="n" s="0">
        <x:v>22.73071</x:v>
      </x:c>
      <x:c t="n" s="0">
        <x:v>26.72945</x:v>
      </x:c>
      <x:c t="n" s="0">
        <x:v>26.54441</x:v>
      </x:c>
      <x:c t="n" s="0">
        <x:v>32.9043</x:v>
      </x:c>
      <x:c t="n" s="0">
        <x:v>33.14508</x:v>
      </x:c>
      <x:c t="n" s="0">
        <x:v>36.54725</x:v>
      </x:c>
      <x:c t="n" s="0">
        <x:v>37.95274</x:v>
      </x:c>
      <x:c t="n" s="0">
        <x:v>36.76895</x:v>
      </x:c>
      <x:c t="n" s="0">
        <x:v>32.30246</x:v>
      </x:c>
      <x:c t="n" s="0">
        <x:v>33.59336</x:v>
      </x:c>
      <x:c t="n" s="0">
        <x:v>31.14523</x:v>
      </x:c>
      <x:c t="n" s="0">
        <x:v>30.11095</x:v>
      </x:c>
      <x:c t="n" s="0">
        <x:v>28.78298</x:v>
      </x:c>
      <x:c t="n" s="0">
        <x:v>30.56208</x:v>
      </x:c>
      <x:c t="n" s="0">
        <x:v>27.80188</x:v>
      </x:c>
      <x:c t="n" s="0">
        <x:v>24.99638</x:v>
      </x:c>
      <x:c t="n" s="0">
        <x:v>25.32503</x:v>
      </x:c>
      <x:c t="n" s="0">
        <x:v>24.2411</x:v>
      </x:c>
      <x:c t="n" s="0">
        <x:v>21.22271</x:v>
      </x:c>
      <x:c t="n" s="0">
        <x:v>23.00255</x:v>
      </x:c>
      <x:c t="n" s="0">
        <x:v>23.35288</x:v>
      </x:c>
      <x:c t="n" s="0">
        <x:v>15.29962</x:v>
      </x:c>
      <x:c t="n" s="0">
        <x:v>40.09058</x:v>
      </x:c>
      <x:c t="n" s="0">
        <x:v>31.37518</x:v>
      </x:c>
      <x:c t="n" s="0">
        <x:v>4.747069</x:v>
      </x:c>
      <x:c t="n" s="0">
        <x:v>5.216103</x:v>
      </x:c>
      <x:c t="n" s="0">
        <x:v>5.44815</x:v>
      </x:c>
      <x:c t="n" s="0">
        <x:v>-23.90089</x:v>
      </x:c>
      <x:c t="n" s="0">
        <x:v>-7.571808</x:v>
      </x:c>
      <x:c t="n" s="0">
        <x:v>-11.30426</x:v>
      </x:c>
      <x:c t="n" s="0">
        <x:v>-2.587519</x:v>
      </x:c>
      <x:c t="n" s="0">
        <x:v>-17.51679</x:v>
      </x:c>
      <x:c t="n" s="0">
        <x:v>-2.739905</x:v>
      </x:c>
      <x:c t="n" s="0">
        <x:v>10.02294</x:v>
      </x:c>
      <x:c t="n" s="0">
        <x:v>6.645877</x:v>
      </x:c>
      <x:c t="n" s="0">
        <x:v>22.39984</x:v>
      </x:c>
      <x:c t="n" s="0">
        <x:v>16.98255</x:v>
      </x:c>
      <x:c t="n" s="0">
        <x:v>24.11471</x:v>
      </x:c>
      <x:c t="n" s="0">
        <x:v>23.61012</x:v>
      </x:c>
      <x:c t="n" s="0">
        <x:v>37.57759</x:v>
      </x:c>
      <x:c t="n" s="0">
        <x:v>25.85424</x:v>
      </x:c>
      <x:c t="n" s="0">
        <x:v>29.19508</x:v>
      </x:c>
      <x:c t="n" s="0">
        <x:v>34.62202</x:v>
      </x:c>
      <x:c t="n" s="0">
        <x:v>38.61157</x:v>
      </x:c>
      <x:c t="n" s="0">
        <x:v>27.53445</x:v>
      </x:c>
      <x:c t="n" s="0">
        <x:v>31.4396</x:v>
      </x:c>
      <x:c t="n" s="0">
        <x:v>30.608</x:v>
      </x:c>
      <x:c t="n" s="0">
        <x:v>32.86254</x:v>
      </x:c>
      <x:c t="n" s="0">
        <x:v>25.50037</x:v>
      </x:c>
      <x:c t="n" s="0">
        <x:v>28.11413</x:v>
      </x:c>
      <x:c t="n" s="0">
        <x:v>28.98444</x:v>
      </x:c>
      <x:c t="n" s="0">
        <x:v>25.64602</x:v>
      </x:c>
      <x:c t="n" s="0">
        <x:v>27.78833</x:v>
      </x:c>
      <x:c t="n" s="0">
        <x:v>26.73359</x:v>
      </x:c>
      <x:c t="n" s="0">
        <x:v>21.96517</x:v>
      </x:c>
      <x:c t="n" s="0">
        <x:v>30.68994</x:v>
      </x:c>
      <x:c t="n" s="0">
        <x:v>35.3288</x:v>
      </x:c>
      <x:c t="n" s="0">
        <x:v>21.92738</x:v>
      </x:c>
      <x:c t="n" s="0">
        <x:v>7.972169</x:v>
      </x:c>
      <x:c t="n" s="0">
        <x:v>9.498403</x:v>
      </x:c>
      <x:c t="n" s="0">
        <x:v>4.615069</x:v>
      </x:c>
      <x:c t="n" s="0">
        <x:v>4.140286</x:v>
      </x:c>
      <x:c t="n" s="0">
        <x:v>4.225697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43946.4618055556</x:v>
      </x:c>
      <x:c t="n" s="7">
        <x:v>43946.4618055556</x:v>
      </x:c>
      <x:c t="n" s="0">
        <x:v>44.68327</x:v>
      </x:c>
      <x:c t="n" s="0">
        <x:v>54.20069</x:v>
      </x:c>
      <x:c t="n" s="0">
        <x:v>63.62837</x:v>
      </x:c>
      <x:c t="n" s="0">
        <x:v>71.05287</x:v>
      </x:c>
      <x:c t="n" s="0">
        <x:v>-24.60112</x:v>
      </x:c>
      <x:c t="n" s="0">
        <x:v>-9.828774</x:v>
      </x:c>
      <x:c t="n" s="0">
        <x:v>-9.937742</x:v>
      </x:c>
      <x:c t="n" s="0">
        <x:v>-4.339314</x:v>
      </x:c>
      <x:c t="n" s="0">
        <x:v>-5.650704</x:v>
      </x:c>
      <x:c t="n" s="0">
        <x:v>-0.2559559</x:v>
      </x:c>
      <x:c t="n" s="0">
        <x:v>7.607944</x:v>
      </x:c>
      <x:c t="n" s="0">
        <x:v>11.45465</x:v>
      </x:c>
      <x:c t="n" s="0">
        <x:v>20.21406</x:v>
      </x:c>
      <x:c t="n" s="0">
        <x:v>22.23864</x:v>
      </x:c>
      <x:c t="n" s="0">
        <x:v>26.43279</x:v>
      </x:c>
      <x:c t="n" s="0">
        <x:v>26.2213</x:v>
      </x:c>
      <x:c t="n" s="0">
        <x:v>33.98382</x:v>
      </x:c>
      <x:c t="n" s="0">
        <x:v>32.53952</x:v>
      </x:c>
      <x:c t="n" s="0">
        <x:v>36.31527</x:v>
      </x:c>
      <x:c t="n" s="0">
        <x:v>38.08748</x:v>
      </x:c>
      <x:c t="n" s="0">
        <x:v>37.42473</x:v>
      </x:c>
      <x:c t="n" s="0">
        <x:v>32.11961</x:v>
      </x:c>
      <x:c t="n" s="0">
        <x:v>33.31005</x:v>
      </x:c>
      <x:c t="n" s="0">
        <x:v>31.4545</x:v>
      </x:c>
      <x:c t="n" s="0">
        <x:v>30.77567</x:v>
      </x:c>
      <x:c t="n" s="0">
        <x:v>28.35995</x:v>
      </x:c>
      <x:c t="n" s="0">
        <x:v>30.37083</x:v>
      </x:c>
      <x:c t="n" s="0">
        <x:v>27.80483</x:v>
      </x:c>
      <x:c t="n" s="0">
        <x:v>24.86977</x:v>
      </x:c>
      <x:c t="n" s="0">
        <x:v>25.95997</x:v>
      </x:c>
      <x:c t="n" s="0">
        <x:v>25.10993</x:v>
      </x:c>
      <x:c t="n" s="0">
        <x:v>21.68715</x:v>
      </x:c>
      <x:c t="n" s="0">
        <x:v>26.41234</x:v>
      </x:c>
      <x:c t="n" s="0">
        <x:v>29.10265</x:v>
      </x:c>
      <x:c t="n" s="0">
        <x:v>19.36119</x:v>
      </x:c>
      <x:c t="n" s="0">
        <x:v>39.40582</x:v>
      </x:c>
      <x:c t="n" s="0">
        <x:v>30.69535</x:v>
      </x:c>
      <x:c t="n" s="0">
        <x:v>4.727829</x:v>
      </x:c>
      <x:c t="n" s="0">
        <x:v>5.096073</x:v>
      </x:c>
      <x:c t="n" s="0">
        <x:v>5.403233</x:v>
      </x:c>
      <x:c t="n" s="0">
        <x:v>-22.21336</x:v>
      </x:c>
      <x:c t="n" s="0">
        <x:v>-7.571808</x:v>
      </x:c>
      <x:c t="n" s="0">
        <x:v>-11.30426</x:v>
      </x:c>
      <x:c t="n" s="0">
        <x:v>-2.587519</x:v>
      </x:c>
      <x:c t="n" s="0">
        <x:v>-17.51679</x:v>
      </x:c>
      <x:c t="n" s="0">
        <x:v>-3.738498</x:v>
      </x:c>
      <x:c t="n" s="0">
        <x:v>11.10236</x:v>
      </x:c>
      <x:c t="n" s="0">
        <x:v>11.29265</x:v>
      </x:c>
      <x:c t="n" s="0">
        <x:v>22.39984</x:v>
      </x:c>
      <x:c t="n" s="0">
        <x:v>16.98255</x:v>
      </x:c>
      <x:c t="n" s="0">
        <x:v>24.11471</x:v>
      </x:c>
      <x:c t="n" s="0">
        <x:v>23.262</x:v>
      </x:c>
      <x:c t="n" s="0">
        <x:v>37.24865</x:v>
      </x:c>
      <x:c t="n" s="0">
        <x:v>21.75712</x:v>
      </x:c>
      <x:c t="n" s="0">
        <x:v>37.3605</x:v>
      </x:c>
      <x:c t="n" s="0">
        <x:v>39.30671</x:v>
      </x:c>
      <x:c t="n" s="0">
        <x:v>37.75097</x:v>
      </x:c>
      <x:c t="n" s="0">
        <x:v>31.92874</x:v>
      </x:c>
      <x:c t="n" s="0">
        <x:v>27.60923</x:v>
      </x:c>
      <x:c t="n" s="0">
        <x:v>33.65439</x:v>
      </x:c>
      <x:c t="n" s="0">
        <x:v>31.17332</x:v>
      </x:c>
      <x:c t="n" s="0">
        <x:v>27.00715</x:v>
      </x:c>
      <x:c t="n" s="0">
        <x:v>28.68005</x:v>
      </x:c>
      <x:c t="n" s="0">
        <x:v>29.69602</x:v>
      </x:c>
      <x:c t="n" s="0">
        <x:v>25.26157</x:v>
      </x:c>
      <x:c t="n" s="0">
        <x:v>25.47013</x:v>
      </x:c>
      <x:c t="n" s="0">
        <x:v>27.43077</x:v>
      </x:c>
      <x:c t="n" s="0">
        <x:v>23.52133</x:v>
      </x:c>
      <x:c t="n" s="0">
        <x:v>31.98317</x:v>
      </x:c>
      <x:c t="n" s="0">
        <x:v>34.11309</x:v>
      </x:c>
      <x:c t="n" s="0">
        <x:v>29.6588</x:v>
      </x:c>
      <x:c t="n" s="0">
        <x:v>9.883487</x:v>
      </x:c>
      <x:c t="n" s="0">
        <x:v>9.662991</x:v>
      </x:c>
      <x:c t="n" s="0">
        <x:v>3.834936</x:v>
      </x:c>
      <x:c t="n" s="0">
        <x:v>4.069996</x:v>
      </x:c>
      <x:c t="n" s="0">
        <x:v>5.287781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43946.4618055556</x:v>
      </x:c>
      <x:c t="n" s="7">
        <x:v>43946.4618055556</x:v>
      </x:c>
      <x:c t="n" s="0">
        <x:v>45.34035</x:v>
      </x:c>
      <x:c t="n" s="0">
        <x:v>54.20069</x:v>
      </x:c>
      <x:c t="n" s="0">
        <x:v>65.57094</x:v>
      </x:c>
      <x:c t="n" s="0">
        <x:v>73.83709</x:v>
      </x:c>
      <x:c t="n" s="0">
        <x:v>-24.11483</x:v>
      </x:c>
      <x:c t="n" s="0">
        <x:v>-9.416905</x:v>
      </x:c>
      <x:c t="n" s="0">
        <x:v>-10.11237</x:v>
      </x:c>
      <x:c t="n" s="0">
        <x:v>-4.035229</x:v>
      </x:c>
      <x:c t="n" s="0">
        <x:v>-6.287973</x:v>
      </x:c>
      <x:c t="n" s="0">
        <x:v>-0.6319138</x:v>
      </x:c>
      <x:c t="n" s="0">
        <x:v>8.32825</x:v>
      </x:c>
      <x:c t="n" s="0">
        <x:v>11.48863</x:v>
      </x:c>
      <x:c t="n" s="0">
        <x:v>20.61015</x:v>
      </x:c>
      <x:c t="n" s="0">
        <x:v>22.11448</x:v>
      </x:c>
      <x:c t="n" s="0">
        <x:v>26.5613</x:v>
      </x:c>
      <x:c t="n" s="0">
        <x:v>25.77488</x:v>
      </x:c>
      <x:c t="n" s="0">
        <x:v>34.24745</x:v>
      </x:c>
      <x:c t="n" s="0">
        <x:v>31.91578</x:v>
      </x:c>
      <x:c t="n" s="0">
        <x:v>36.57734</x:v>
      </x:c>
      <x:c t="n" s="0">
        <x:v>37.78904</x:v>
      </x:c>
      <x:c t="n" s="0">
        <x:v>37.34583</x:v>
      </x:c>
      <x:c t="n" s="0">
        <x:v>32.74135</x:v>
      </x:c>
      <x:c t="n" s="0">
        <x:v>33.03624</x:v>
      </x:c>
      <x:c t="n" s="0">
        <x:v>31.80377</x:v>
      </x:c>
      <x:c t="n" s="0">
        <x:v>30.82143</x:v>
      </x:c>
      <x:c t="n" s="0">
        <x:v>28.81017</x:v>
      </x:c>
      <x:c t="n" s="0">
        <x:v>30.69606</x:v>
      </x:c>
      <x:c t="n" s="0">
        <x:v>28.51787</x:v>
      </x:c>
      <x:c t="n" s="0">
        <x:v>25.0551</x:v>
      </x:c>
      <x:c t="n" s="0">
        <x:v>25.86419</x:v>
      </x:c>
      <x:c t="n" s="0">
        <x:v>25.13608</x:v>
      </x:c>
      <x:c t="n" s="0">
        <x:v>21.80727</x:v>
      </x:c>
      <x:c t="n" s="0">
        <x:v>27.10508</x:v>
      </x:c>
      <x:c t="n" s="0">
        <x:v>29.26287</x:v>
      </x:c>
      <x:c t="n" s="0">
        <x:v>22.42467</x:v>
      </x:c>
      <x:c t="n" s="0">
        <x:v>38.72169</x:v>
      </x:c>
      <x:c t="n" s="0">
        <x:v>30.01675</x:v>
      </x:c>
      <x:c t="n" s="0">
        <x:v>4.68786</x:v>
      </x:c>
      <x:c t="n" s="0">
        <x:v>5.047113</x:v>
      </x:c>
      <x:c t="n" s="0">
        <x:v>5.321521</x:v>
      </x:c>
      <x:c t="n" s="0">
        <x:v>-22.01805</x:v>
      </x:c>
      <x:c t="n" s="0">
        <x:v>-7.571808</x:v>
      </x:c>
      <x:c t="n" s="0">
        <x:v>-11.52784</x:v>
      </x:c>
      <x:c t="n" s="0">
        <x:v>-2.484297</x:v>
      </x:c>
      <x:c t="n" s="0">
        <x:v>-17.51679</x:v>
      </x:c>
      <x:c t="n" s="0">
        <x:v>-3.901925</x:v>
      </x:c>
      <x:c t="n" s="0">
        <x:v>11.10236</x:v>
      </x:c>
      <x:c t="n" s="0">
        <x:v>11.68224</x:v>
      </x:c>
      <x:c t="n" s="0">
        <x:v>21.15914</x:v>
      </x:c>
      <x:c t="n" s="0">
        <x:v>24.63966</x:v>
      </x:c>
      <x:c t="n" s="0">
        <x:v>30.12378</x:v>
      </x:c>
      <x:c t="n" s="0">
        <x:v>19.4509</x:v>
      </x:c>
      <x:c t="n" s="0">
        <x:v>33.77306</x:v>
      </x:c>
      <x:c t="n" s="0">
        <x:v>28.75719</x:v>
      </x:c>
      <x:c t="n" s="0">
        <x:v>37.20157</x:v>
      </x:c>
      <x:c t="n" s="0">
        <x:v>17.65454</x:v>
      </x:c>
      <x:c t="n" s="0">
        <x:v>39.31374</x:v>
      </x:c>
      <x:c t="n" s="0">
        <x:v>38.53457</x:v>
      </x:c>
      <x:c t="n" s="0">
        <x:v>38.64131</x:v>
      </x:c>
      <x:c t="n" s="0">
        <x:v>31.12509</x:v>
      </x:c>
      <x:c t="n" s="0">
        <x:v>33.37322</x:v>
      </x:c>
      <x:c t="n" s="0">
        <x:v>32.03071</x:v>
      </x:c>
      <x:c t="n" s="0">
        <x:v>33.14834</x:v>
      </x:c>
      <x:c t="n" s="0">
        <x:v>31.33523</x:v>
      </x:c>
      <x:c t="n" s="0">
        <x:v>25.54052</x:v>
      </x:c>
      <x:c t="n" s="0">
        <x:v>25.16488</x:v>
      </x:c>
      <x:c t="n" s="0">
        <x:v>21.95716</x:v>
      </x:c>
      <x:c t="n" s="0">
        <x:v>20.64574</x:v>
      </x:c>
      <x:c t="n" s="0">
        <x:v>26.98003</x:v>
      </x:c>
      <x:c t="n" s="0">
        <x:v>27.91523</x:v>
      </x:c>
      <x:c t="n" s="0">
        <x:v>21.78905</x:v>
      </x:c>
      <x:c t="n" s="0">
        <x:v>9.972526</x:v>
      </x:c>
      <x:c t="n" s="0">
        <x:v>9.353043</x:v>
      </x:c>
      <x:c t="n" s="0">
        <x:v>3.766753</x:v>
      </x:c>
      <x:c t="n" s="0">
        <x:v>4.679336</x:v>
      </x:c>
      <x:c t="n" s="0">
        <x:v>4.403267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43946.4618055556</x:v>
      </x:c>
      <x:c t="n" s="7">
        <x:v>43946.4618055556</x:v>
      </x:c>
      <x:c t="n" s="0">
        <x:v>44.05838</x:v>
      </x:c>
      <x:c t="n" s="0">
        <x:v>54.20069</x:v>
      </x:c>
      <x:c t="n" s="0">
        <x:v>71.29227</x:v>
      </x:c>
      <x:c t="n" s="0">
        <x:v>74.39624</x:v>
      </x:c>
      <x:c t="n" s="0">
        <x:v>-23.73866</x:v>
      </x:c>
      <x:c t="n" s="0">
        <x:v>-9.093657</x:v>
      </x:c>
      <x:c t="n" s="0">
        <x:v>-10.32671</x:v>
      </x:c>
      <x:c t="n" s="0">
        <x:v>-3.744249</x:v>
      </x:c>
      <x:c t="n" s="0">
        <x:v>-6.9177</x:v>
      </x:c>
      <x:c t="n" s="0">
        <x:v>-0.9809562</x:v>
      </x:c>
      <x:c t="n" s="0">
        <x:v>8.861041</x:v>
      </x:c>
      <x:c t="n" s="0">
        <x:v>11.51743</x:v>
      </x:c>
      <x:c t="n" s="0">
        <x:v>20.36632</x:v>
      </x:c>
      <x:c t="n" s="0">
        <x:v>22.8598</x:v>
      </x:c>
      <x:c t="n" s="0">
        <x:v>27.59376</x:v>
      </x:c>
      <x:c t="n" s="0">
        <x:v>25.25928</x:v>
      </x:c>
      <x:c t="n" s="0">
        <x:v>34.18135</x:v>
      </x:c>
      <x:c t="n" s="0">
        <x:v>31.83258</x:v>
      </x:c>
      <x:c t="n" s="0">
        <x:v>36.51325</x:v>
      </x:c>
      <x:c t="n" s="0">
        <x:v>37.17038</x:v>
      </x:c>
      <x:c t="n" s="0">
        <x:v>37.47601</x:v>
      </x:c>
      <x:c t="n" s="0">
        <x:v>34.05523</x:v>
      </x:c>
      <x:c t="n" s="0">
        <x:v>34.52605</x:v>
      </x:c>
      <x:c t="n" s="0">
        <x:v>31.84063</x:v>
      </x:c>
      <x:c t="n" s="0">
        <x:v>31.51068</x:v>
      </x:c>
      <x:c t="n" s="0">
        <x:v>29.9343</x:v>
      </x:c>
      <x:c t="n" s="0">
        <x:v>30.56565</x:v>
      </x:c>
      <x:c t="n" s="0">
        <x:v>28.63965</x:v>
      </x:c>
      <x:c t="n" s="0">
        <x:v>25.13326</x:v>
      </x:c>
      <x:c t="n" s="0">
        <x:v>25.63457</x:v>
      </x:c>
      <x:c t="n" s="0">
        <x:v>24.80309</x:v>
      </x:c>
      <x:c t="n" s="0">
        <x:v>21.45705</x:v>
      </x:c>
      <x:c t="n" s="0">
        <x:v>26.94472</x:v>
      </x:c>
      <x:c t="n" s="0">
        <x:v>28.92547</x:v>
      </x:c>
      <x:c t="n" s="0">
        <x:v>22.05811</x:v>
      </x:c>
      <x:c t="n" s="0">
        <x:v>38.03684</x:v>
      </x:c>
      <x:c t="n" s="0">
        <x:v>29.33532</x:v>
      </x:c>
      <x:c t="n" s="0">
        <x:v>4.426159</x:v>
      </x:c>
      <x:c t="n" s="0">
        <x:v>5.003674</x:v>
      </x:c>
      <x:c t="n" s="0">
        <x:v>5.25817</x:v>
      </x:c>
      <x:c t="n" s="0">
        <x:v>-22.01805</x:v>
      </x:c>
      <x:c t="n" s="0">
        <x:v>-7.571808</x:v>
      </x:c>
      <x:c t="n" s="0">
        <x:v>-11.92814</x:v>
      </x:c>
      <x:c t="n" s="0">
        <x:v>-2.317532</x:v>
      </x:c>
      <x:c t="n" s="0">
        <x:v>-17.51679</x:v>
      </x:c>
      <x:c t="n" s="0">
        <x:v>-3.901925</x:v>
      </x:c>
      <x:c t="n" s="0">
        <x:v>11.10236</x:v>
      </x:c>
      <x:c t="n" s="0">
        <x:v>11.68224</x:v>
      </x:c>
      <x:c t="n" s="0">
        <x:v>17.68049</x:v>
      </x:c>
      <x:c t="n" s="0">
        <x:v>25.69872</x:v>
      </x:c>
      <x:c t="n" s="0">
        <x:v>31.09211</x:v>
      </x:c>
      <x:c t="n" s="0">
        <x:v>19.4509</x:v>
      </x:c>
      <x:c t="n" s="0">
        <x:v>33.77306</x:v>
      </x:c>
      <x:c t="n" s="0">
        <x:v>31.31106</x:v>
      </x:c>
      <x:c t="n" s="0">
        <x:v>35.82638</x:v>
      </x:c>
      <x:c t="n" s="0">
        <x:v>29.96687</x:v>
      </x:c>
      <x:c t="n" s="0">
        <x:v>32.57426</x:v>
      </x:c>
      <x:c t="n" s="0">
        <x:v>35.67627</x:v>
      </x:c>
      <x:c t="n" s="0">
        <x:v>34.291</x:v>
      </x:c>
      <x:c t="n" s="0">
        <x:v>31.4239</x:v>
      </x:c>
      <x:c t="n" s="0">
        <x:v>33.37928</x:v>
      </x:c>
      <x:c t="n" s="0">
        <x:v>32.89683</x:v>
      </x:c>
      <x:c t="n" s="0">
        <x:v>27.05954</x:v>
      </x:c>
      <x:c t="n" s="0">
        <x:v>25.59214</x:v>
      </x:c>
      <x:c t="n" s="0">
        <x:v>26.42294</x:v>
      </x:c>
      <x:c t="n" s="0">
        <x:v>23.49294</x:v>
      </x:c>
      <x:c t="n" s="0">
        <x:v>22.22042</x:v>
      </x:c>
      <x:c t="n" s="0">
        <x:v>18.94879</x:v>
      </x:c>
      <x:c t="n" s="0">
        <x:v>25.19539</x:v>
      </x:c>
      <x:c t="n" s="0">
        <x:v>25.37072</x:v>
      </x:c>
      <x:c t="n" s="0">
        <x:v>18.22973</x:v>
      </x:c>
      <x:c t="n" s="0">
        <x:v>5.444818</x:v>
      </x:c>
      <x:c t="n" s="0">
        <x:v>7.162062</x:v>
      </x:c>
      <x:c t="n" s="0">
        <x:v>4.755486</x:v>
      </x:c>
      <x:c t="n" s="0">
        <x:v>4.710392</x:v>
      </x:c>
      <x:c t="n" s="0">
        <x:v>5.202351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43946.4618055556</x:v>
      </x:c>
      <x:c t="n" s="7">
        <x:v>43946.4618055556</x:v>
      </x:c>
      <x:c t="n" s="0">
        <x:v>44.94853</x:v>
      </x:c>
      <x:c t="n" s="0">
        <x:v>54.20069</x:v>
      </x:c>
      <x:c t="n" s="0">
        <x:v>68.51141</x:v>
      </x:c>
      <x:c t="n" s="0">
        <x:v>72.44162</x:v>
      </x:c>
      <x:c t="n" s="0">
        <x:v>-23.44121</x:v>
      </x:c>
      <x:c t="n" s="0">
        <x:v>-8.835447</x:v>
      </x:c>
      <x:c t="n" s="0">
        <x:v>-10.52678</x:v>
      </x:c>
      <x:c t="n" s="0">
        <x:v>-3.504447</x:v>
      </x:c>
      <x:c t="n" s="0">
        <x:v>-7.538815</x:v>
      </x:c>
      <x:c t="n" s="0">
        <x:v>-1.303004</x:v>
      </x:c>
      <x:c t="n" s="0">
        <x:v>9.178835</x:v>
      </x:c>
      <x:c t="n" s="0">
        <x:v>11.59306</x:v>
      </x:c>
      <x:c t="n" s="0">
        <x:v>20.06362</x:v>
      </x:c>
      <x:c t="n" s="0">
        <x:v>23.40854</x:v>
      </x:c>
      <x:c t="n" s="0">
        <x:v>28.31515</x:v>
      </x:c>
      <x:c t="n" s="0">
        <x:v>24.76461</x:v>
      </x:c>
      <x:c t="n" s="0">
        <x:v>33.98144</x:v>
      </x:c>
      <x:c t="n" s="0">
        <x:v>31.77823</x:v>
      </x:c>
      <x:c t="n" s="0">
        <x:v>36.27459</x:v>
      </x:c>
      <x:c t="n" s="0">
        <x:v>36.66871</x:v>
      </x:c>
      <x:c t="n" s="0">
        <x:v>36.94997</x:v>
      </x:c>
      <x:c t="n" s="0">
        <x:v>34.17883</x:v>
      </x:c>
      <x:c t="n" s="0">
        <x:v>34.4101</x:v>
      </x:c>
      <x:c t="n" s="0">
        <x:v>31.64148</x:v>
      </x:c>
      <x:c t="n" s="0">
        <x:v>31.86739</x:v>
      </x:c>
      <x:c t="n" s="0">
        <x:v>30.15297</x:v>
      </x:c>
      <x:c t="n" s="0">
        <x:v>30.22117</x:v>
      </x:c>
      <x:c t="n" s="0">
        <x:v>28.30424</x:v>
      </x:c>
      <x:c t="n" s="0">
        <x:v>25.55864</x:v>
      </x:c>
      <x:c t="n" s="0">
        <x:v>25.2382</x:v>
      </x:c>
      <x:c t="n" s="0">
        <x:v>24.43392</x:v>
      </x:c>
      <x:c t="n" s="0">
        <x:v>21.14284</x:v>
      </x:c>
      <x:c t="n" s="0">
        <x:v>26.64028</x:v>
      </x:c>
      <x:c t="n" s="0">
        <x:v>28.39241</x:v>
      </x:c>
      <x:c t="n" s="0">
        <x:v>21.56592</x:v>
      </x:c>
      <x:c t="n" s="0">
        <x:v>37.35194</x:v>
      </x:c>
      <x:c t="n" s="0">
        <x:v>28.65626</x:v>
      </x:c>
      <x:c t="n" s="0">
        <x:v>4.447312</x:v>
      </x:c>
      <x:c t="n" s="0">
        <x:v>4.884572</x:v>
      </x:c>
      <x:c t="n" s="0">
        <x:v>5.257077</x:v>
      </x:c>
      <x:c t="n" s="0">
        <x:v>-22.01805</x:v>
      </x:c>
      <x:c t="n" s="0">
        <x:v>-7.571808</x:v>
      </x:c>
      <x:c t="n" s="0">
        <x:v>-11.92814</x:v>
      </x:c>
      <x:c t="n" s="0">
        <x:v>-2.317532</x:v>
      </x:c>
      <x:c t="n" s="0">
        <x:v>-17.51679</x:v>
      </x:c>
      <x:c t="n" s="0">
        <x:v>-3.901925</x:v>
      </x:c>
      <x:c t="n" s="0">
        <x:v>9.78009</x:v>
      </x:c>
      <x:c t="n" s="0">
        <x:v>12.55475</x:v>
      </x:c>
      <x:c t="n" s="0">
        <x:v>17.68049</x:v>
      </x:c>
      <x:c t="n" s="0">
        <x:v>25.69872</x:v>
      </x:c>
      <x:c t="n" s="0">
        <x:v>31.09211</x:v>
      </x:c>
      <x:c t="n" s="0">
        <x:v>19.4509</x:v>
      </x:c>
      <x:c t="n" s="0">
        <x:v>28.83447</x:v>
      </x:c>
      <x:c t="n" s="0">
        <x:v>31.68217</x:v>
      </x:c>
      <x:c t="n" s="0">
        <x:v>32.85174</x:v>
      </x:c>
      <x:c t="n" s="0">
        <x:v>32.81335</x:v>
      </x:c>
      <x:c t="n" s="0">
        <x:v>32.9832</x:v>
      </x:c>
      <x:c t="n" s="0">
        <x:v>32.53918</x:v>
      </x:c>
      <x:c t="n" s="0">
        <x:v>33.19282</x:v>
      </x:c>
      <x:c t="n" s="0">
        <x:v>34.94368</x:v>
      </x:c>
      <x:c t="n" s="0">
        <x:v>35.00721</x:v>
      </x:c>
      <x:c t="n" s="0">
        <x:v>30.52903</x:v>
      </x:c>
      <x:c t="n" s="0">
        <x:v>27.98175</x:v>
      </x:c>
      <x:c t="n" s="0">
        <x:v>26.87001</x:v>
      </x:c>
      <x:c t="n" s="0">
        <x:v>24.86303</x:v>
      </x:c>
      <x:c t="n" s="0">
        <x:v>21.7927</x:v>
      </x:c>
      <x:c t="n" s="0">
        <x:v>20.95773</x:v>
      </x:c>
      <x:c t="n" s="0">
        <x:v>18.47923</x:v>
      </x:c>
      <x:c t="n" s="0">
        <x:v>27.88981</x:v>
      </x:c>
      <x:c t="n" s="0">
        <x:v>21.0053</x:v>
      </x:c>
      <x:c t="n" s="0">
        <x:v>16.10746</x:v>
      </x:c>
      <x:c t="n" s="0">
        <x:v>6.046157</x:v>
      </x:c>
      <x:c t="n" s="0">
        <x:v>9.24617</x:v>
      </x:c>
      <x:c t="n" s="0">
        <x:v>3.565042</x:v>
      </x:c>
      <x:c t="n" s="0">
        <x:v>4.823413</x:v>
      </x:c>
      <x:c t="n" s="0">
        <x:v>4.99367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43946.4618055556</x:v>
      </x:c>
      <x:c t="n" s="7">
        <x:v>43946.4618055556</x:v>
      </x:c>
      <x:c t="n" s="0">
        <x:v>43.39171</x:v>
      </x:c>
      <x:c t="n" s="0">
        <x:v>54.20069</x:v>
      </x:c>
      <x:c t="n" s="0">
        <x:v>64.3229</x:v>
      </x:c>
      <x:c t="n" s="0">
        <x:v>70.14626</x:v>
      </x:c>
      <x:c t="n" s="0">
        <x:v>-23.08392</x:v>
      </x:c>
      <x:c t="n" s="0">
        <x:v>-8.420625</x:v>
      </x:c>
      <x:c t="n" s="0">
        <x:v>-10.70526</x:v>
      </x:c>
      <x:c t="n" s="0">
        <x:v>-3.309637</x:v>
      </x:c>
      <x:c t="n" s="0">
        <x:v>-8.01766</x:v>
      </x:c>
      <x:c t="n" s="0">
        <x:v>-1.598312</x:v>
      </x:c>
      <x:c t="n" s="0">
        <x:v>9.186586</x:v>
      </x:c>
      <x:c t="n" s="0">
        <x:v>11.7935</x:v>
      </x:c>
      <x:c t="n" s="0">
        <x:v>19.81322</x:v>
      </x:c>
      <x:c t="n" s="0">
        <x:v>23.63528</x:v>
      </x:c>
      <x:c t="n" s="0">
        <x:v>28.84864</x:v>
      </x:c>
      <x:c t="n" s="0">
        <x:v>24.90008</x:v>
      </x:c>
      <x:c t="n" s="0">
        <x:v>33.36236</x:v>
      </x:c>
      <x:c t="n" s="0">
        <x:v>31.78129</x:v>
      </x:c>
      <x:c t="n" s="0">
        <x:v>35.91434</x:v>
      </x:c>
      <x:c t="n" s="0">
        <x:v>36.86574</x:v>
      </x:c>
      <x:c t="n" s="0">
        <x:v>36.64935</x:v>
      </x:c>
      <x:c t="n" s="0">
        <x:v>33.70873</x:v>
      </x:c>
      <x:c t="n" s="0">
        <x:v>34.0806</x:v>
      </x:c>
      <x:c t="n" s="0">
        <x:v>32.55769</x:v>
      </x:c>
      <x:c t="n" s="0">
        <x:v>32.30496</x:v>
      </x:c>
      <x:c t="n" s="0">
        <x:v>29.89795</x:v>
      </x:c>
      <x:c t="n" s="0">
        <x:v>29.87481</x:v>
      </x:c>
      <x:c t="n" s="0">
        <x:v>28.18764</x:v>
      </x:c>
      <x:c t="n" s="0">
        <x:v>25.04921</x:v>
      </x:c>
      <x:c t="n" s="0">
        <x:v>24.87266</x:v>
      </x:c>
      <x:c t="n" s="0">
        <x:v>23.97165</x:v>
      </x:c>
      <x:c t="n" s="0">
        <x:v>20.89079</x:v>
      </x:c>
      <x:c t="n" s="0">
        <x:v>27.00922</x:v>
      </x:c>
      <x:c t="n" s="0">
        <x:v>27.81054</x:v>
      </x:c>
      <x:c t="n" s="0">
        <x:v>21.05914</x:v>
      </x:c>
      <x:c t="n" s="0">
        <x:v>36.66716</x:v>
      </x:c>
      <x:c t="n" s="0">
        <x:v>27.98242</x:v>
      </x:c>
      <x:c t="n" s="0">
        <x:v>4.423673</x:v>
      </x:c>
      <x:c t="n" s="0">
        <x:v>4.861897</x:v>
      </x:c>
      <x:c t="n" s="0">
        <x:v>5.176632</x:v>
      </x:c>
      <x:c t="n" s="0">
        <x:v>-20.95426</x:v>
      </x:c>
      <x:c t="n" s="0">
        <x:v>-5.805537</x:v>
      </x:c>
      <x:c t="n" s="0">
        <x:v>-11.92814</x:v>
      </x:c>
      <x:c t="n" s="0">
        <x:v>-2.317532</x:v>
      </x:c>
      <x:c t="n" s="0">
        <x:v>-10.95673</x:v>
      </x:c>
      <x:c t="n" s="0">
        <x:v>-3.901925</x:v>
      </x:c>
      <x:c t="n" s="0">
        <x:v>9.231661</x:v>
      </x:c>
      <x:c t="n" s="0">
        <x:v>12.81055</x:v>
      </x:c>
      <x:c t="n" s="0">
        <x:v>18.20465</x:v>
      </x:c>
      <x:c t="n" s="0">
        <x:v>23.68105</x:v>
      </x:c>
      <x:c t="n" s="0">
        <x:v>30.56223</x:v>
      </x:c>
      <x:c t="n" s="0">
        <x:v>27.92406</x:v>
      </x:c>
      <x:c t="n" s="0">
        <x:v>23.51853</x:v>
      </x:c>
      <x:c t="n" s="0">
        <x:v>31.79914</x:v>
      </x:c>
      <x:c t="n" s="0">
        <x:v>36.11077</x:v>
      </x:c>
      <x:c t="n" s="0">
        <x:v>43.1064</x:v>
      </x:c>
      <x:c t="n" s="0">
        <x:v>35.05779</x:v>
      </x:c>
      <x:c t="n" s="0">
        <x:v>29.39394</x:v>
      </x:c>
      <x:c t="n" s="0">
        <x:v>30.5782</x:v>
      </x:c>
      <x:c t="n" s="0">
        <x:v>33.09127</x:v>
      </x:c>
      <x:c t="n" s="0">
        <x:v>30.1141</x:v>
      </x:c>
      <x:c t="n" s="0">
        <x:v>28.21156</x:v>
      </x:c>
      <x:c t="n" s="0">
        <x:v>28.0835</x:v>
      </x:c>
      <x:c t="n" s="0">
        <x:v>25.71352</x:v>
      </x:c>
      <x:c t="n" s="0">
        <x:v>25.01036</x:v>
      </x:c>
      <x:c t="n" s="0">
        <x:v>20.15969</x:v>
      </x:c>
      <x:c t="n" s="0">
        <x:v>20.21837</x:v>
      </x:c>
      <x:c t="n" s="0">
        <x:v>20.45641</x:v>
      </x:c>
      <x:c t="n" s="0">
        <x:v>26.64598</x:v>
      </x:c>
      <x:c t="n" s="0">
        <x:v>18.56192</x:v>
      </x:c>
      <x:c t="n" s="0">
        <x:v>12.8058</x:v>
      </x:c>
      <x:c t="n" s="0">
        <x:v>5.658792</x:v>
      </x:c>
      <x:c t="n" s="0">
        <x:v>10.41493</x:v>
      </x:c>
      <x:c t="n" s="0">
        <x:v>3.789587</x:v>
      </x:c>
      <x:c t="n" s="0">
        <x:v>3.861806</x:v>
      </x:c>
      <x:c t="n" s="0">
        <x:v>5.090303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43946.4618055556</x:v>
      </x:c>
      <x:c t="n" s="7">
        <x:v>43946.4618055556</x:v>
      </x:c>
      <x:c t="n" s="0">
        <x:v>41.84657</x:v>
      </x:c>
      <x:c t="n" s="0">
        <x:v>54.20069</x:v>
      </x:c>
      <x:c t="n" s="0">
        <x:v>64.93024</x:v>
      </x:c>
      <x:c t="n" s="0">
        <x:v>72.75038</x:v>
      </x:c>
      <x:c t="n" s="0">
        <x:v>-22.70048</x:v>
      </x:c>
      <x:c t="n" s="0">
        <x:v>-7.926204</x:v>
      </x:c>
      <x:c t="n" s="0">
        <x:v>-10.86372</x:v>
      </x:c>
      <x:c t="n" s="0">
        <x:v>-3.149915</x:v>
      </x:c>
      <x:c t="n" s="0">
        <x:v>-8.341167</x:v>
      </x:c>
      <x:c t="n" s="0">
        <x:v>-1.867454</x:v>
      </x:c>
      <x:c t="n" s="0">
        <x:v>9.193195</x:v>
      </x:c>
      <x:c t="n" s="0">
        <x:v>11.95764</x:v>
      </x:c>
      <x:c t="n" s="0">
        <x:v>19.61241</x:v>
      </x:c>
      <x:c t="n" s="0">
        <x:v>23.642</x:v>
      </x:c>
      <x:c t="n" s="0">
        <x:v>28.90372</x:v>
      </x:c>
      <x:c t="n" s="0">
        <x:v>25.49532</x:v>
      </x:c>
      <x:c t="n" s="0">
        <x:v>32.75876</x:v>
      </x:c>
      <x:c t="n" s="0">
        <x:v>31.48362</x:v>
      </x:c>
      <x:c t="n" s="0">
        <x:v>36.39122</x:v>
      </x:c>
      <x:c t="n" s="0">
        <x:v>39.41088</x:v>
      </x:c>
      <x:c t="n" s="0">
        <x:v>36.47439</x:v>
      </x:c>
      <x:c t="n" s="0">
        <x:v>33.42083</x:v>
      </x:c>
      <x:c t="n" s="0">
        <x:v>33.66698</x:v>
      </x:c>
      <x:c t="n" s="0">
        <x:v>32.10218</x:v>
      </x:c>
      <x:c t="n" s="0">
        <x:v>31.87049</x:v>
      </x:c>
      <x:c t="n" s="0">
        <x:v>29.4837</x:v>
      </x:c>
      <x:c t="n" s="0">
        <x:v>29.83229</x:v>
      </x:c>
      <x:c t="n" s="0">
        <x:v>27.6782</x:v>
      </x:c>
      <x:c t="n" s="0">
        <x:v>25.40151</x:v>
      </x:c>
      <x:c t="n" s="0">
        <x:v>24.58276</x:v>
      </x:c>
      <x:c t="n" s="0">
        <x:v>23.81667</x:v>
      </x:c>
      <x:c t="n" s="0">
        <x:v>21.36459</x:v>
      </x:c>
      <x:c t="n" s="0">
        <x:v>26.71939</x:v>
      </x:c>
      <x:c t="n" s="0">
        <x:v>27.17702</x:v>
      </x:c>
      <x:c t="n" s="0">
        <x:v>20.42403</x:v>
      </x:c>
      <x:c t="n" s="0">
        <x:v>35.98239</x:v>
      </x:c>
      <x:c t="n" s="0">
        <x:v>27.30708</x:v>
      </x:c>
      <x:c t="n" s="0">
        <x:v>4.235405</x:v>
      </x:c>
      <x:c t="n" s="0">
        <x:v>4.855318</x:v>
      </x:c>
      <x:c t="n" s="0">
        <x:v>5.097735</x:v>
      </x:c>
      <x:c t="n" s="0">
        <x:v>-20.95426</x:v>
      </x:c>
      <x:c t="n" s="0">
        <x:v>-5.805537</x:v>
      </x:c>
      <x:c t="n" s="0">
        <x:v>-11.92814</x:v>
      </x:c>
      <x:c t="n" s="0">
        <x:v>-2.317532</x:v>
      </x:c>
      <x:c t="n" s="0">
        <x:v>-10.95673</x:v>
      </x:c>
      <x:c t="n" s="0">
        <x:v>-3.443984</x:v>
      </x:c>
      <x:c t="n" s="0">
        <x:v>9.231661</x:v>
      </x:c>
      <x:c t="n" s="0">
        <x:v>13.0171</x:v>
      </x:c>
      <x:c t="n" s="0">
        <x:v>18.20465</x:v>
      </x:c>
      <x:c t="n" s="0">
        <x:v>23.68105</x:v>
      </x:c>
      <x:c t="n" s="0">
        <x:v>28.42056</x:v>
      </x:c>
      <x:c t="n" s="0">
        <x:v>27.92406</x:v>
      </x:c>
      <x:c t="n" s="0">
        <x:v>24.77369</x:v>
      </x:c>
      <x:c t="n" s="0">
        <x:v>22.681</x:v>
      </x:c>
      <x:c t="n" s="0">
        <x:v>38.85171</x:v>
      </x:c>
      <x:c t="n" s="0">
        <x:v>44.25937</x:v>
      </x:c>
      <x:c t="n" s="0">
        <x:v>35.53022</x:v>
      </x:c>
      <x:c t="n" s="0">
        <x:v>32.0539</x:v>
      </x:c>
      <x:c t="n" s="0">
        <x:v>33.66452</x:v>
      </x:c>
      <x:c t="n" s="0">
        <x:v>20.8264</x:v>
      </x:c>
      <x:c t="n" s="0">
        <x:v>27.25181</x:v>
      </x:c>
      <x:c t="n" s="0">
        <x:v>24.11313</x:v>
      </x:c>
      <x:c t="n" s="0">
        <x:v>27.30986</x:v>
      </x:c>
      <x:c t="n" s="0">
        <x:v>28.97817</x:v>
      </x:c>
      <x:c t="n" s="0">
        <x:v>26.31088</x:v>
      </x:c>
      <x:c t="n" s="0">
        <x:v>23.95132</x:v>
      </x:c>
      <x:c t="n" s="0">
        <x:v>22.89259</x:v>
      </x:c>
      <x:c t="n" s="0">
        <x:v>25.14542</x:v>
      </x:c>
      <x:c t="n" s="0">
        <x:v>23.01687</x:v>
      </x:c>
      <x:c t="n" s="0">
        <x:v>13.83287</x:v>
      </x:c>
      <x:c t="n" s="0">
        <x:v>10.34677</x:v>
      </x:c>
      <x:c t="n" s="0">
        <x:v>5.217925</x:v>
      </x:c>
      <x:c t="n" s="0">
        <x:v>7.95925</x:v>
      </x:c>
      <x:c t="n" s="0">
        <x:v>3.678107</x:v>
      </x:c>
      <x:c t="n" s="0">
        <x:v>5.661579</x:v>
      </x:c>
      <x:c t="n" s="0">
        <x:v>3.491495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43946.4618055556</x:v>
      </x:c>
      <x:c t="n" s="7">
        <x:v>43946.4618055556</x:v>
      </x:c>
      <x:c t="n" s="0">
        <x:v>44.41156</x:v>
      </x:c>
      <x:c t="n" s="0">
        <x:v>54.20069</x:v>
      </x:c>
      <x:c t="n" s="0">
        <x:v>76.16734</x:v>
      </x:c>
      <x:c t="n" s="0">
        <x:v>80.30614</x:v>
      </x:c>
      <x:c t="n" s="0">
        <x:v>-22.39779</x:v>
      </x:c>
      <x:c t="n" s="0">
        <x:v>-7.544393</x:v>
      </x:c>
      <x:c t="n" s="0">
        <x:v>-11.00378</x:v>
      </x:c>
      <x:c t="n" s="0">
        <x:v>-3.01801</x:v>
      </x:c>
      <x:c t="n" s="0">
        <x:v>-8.637912</x:v>
      </x:c>
      <x:c t="n" s="0">
        <x:v>-2.002696</x:v>
      </x:c>
      <x:c t="n" s="0">
        <x:v>9.198831</x:v>
      </x:c>
      <x:c t="n" s="0">
        <x:v>12.17806</x:v>
      </x:c>
      <x:c t="n" s="0">
        <x:v>19.43325</x:v>
      </x:c>
      <x:c t="n" s="0">
        <x:v>23.64772</x:v>
      </x:c>
      <x:c t="n" s="0">
        <x:v>28.83645</x:v>
      </x:c>
      <x:c t="n" s="0">
        <x:v>25.94615</x:v>
      </x:c>
      <x:c t="n" s="0">
        <x:v>32.20721</x:v>
      </x:c>
      <x:c t="n" s="0">
        <x:v>30.89504</x:v>
      </x:c>
      <x:c t="n" s="0">
        <x:v>36.43603</x:v>
      </x:c>
      <x:c t="n" s="0">
        <x:v>40.27765</x:v>
      </x:c>
      <x:c t="n" s="0">
        <x:v>36.37428</x:v>
      </x:c>
      <x:c t="n" s="0">
        <x:v>33.15323</x:v>
      </x:c>
      <x:c t="n" s="0">
        <x:v>34.29469</x:v>
      </x:c>
      <x:c t="n" s="0">
        <x:v>32.47104</x:v>
      </x:c>
      <x:c t="n" s="0">
        <x:v>31.39552</x:v>
      </x:c>
      <x:c t="n" s="0">
        <x:v>29.14285</x:v>
      </x:c>
      <x:c t="n" s="0">
        <x:v>29.40611</x:v>
      </x:c>
      <x:c t="n" s="0">
        <x:v>28.00495</x:v>
      </x:c>
      <x:c t="n" s="0">
        <x:v>25.63519</x:v>
      </x:c>
      <x:c t="n" s="0">
        <x:v>24.54104</x:v>
      </x:c>
      <x:c t="n" s="0">
        <x:v>23.6099</x:v>
      </x:c>
      <x:c t="n" s="0">
        <x:v>22.1251</x:v>
      </x:c>
      <x:c t="n" s="0">
        <x:v>26.27379</x:v>
      </x:c>
      <x:c t="n" s="0">
        <x:v>26.56091</x:v>
      </x:c>
      <x:c t="n" s="0">
        <x:v>19.81161</x:v>
      </x:c>
      <x:c t="n" s="0">
        <x:v>35.29781</x:v>
      </x:c>
      <x:c t="n" s="0">
        <x:v>26.62968</x:v>
      </x:c>
      <x:c t="n" s="0">
        <x:v>4.208866</x:v>
      </x:c>
      <x:c t="n" s="0">
        <x:v>4.885162</x:v>
      </x:c>
      <x:c t="n" s="0">
        <x:v>4.948933</x:v>
      </x:c>
      <x:c t="n" s="0">
        <x:v>-20.95426</x:v>
      </x:c>
      <x:c t="n" s="0">
        <x:v>-5.805537</x:v>
      </x:c>
      <x:c t="n" s="0">
        <x:v>-11.92814</x:v>
      </x:c>
      <x:c t="n" s="0">
        <x:v>-2.317532</x:v>
      </x:c>
      <x:c t="n" s="0">
        <x:v>-10.95673</x:v>
      </x:c>
      <x:c t="n" s="0">
        <x:v>-2.774045</x:v>
      </x:c>
      <x:c t="n" s="0">
        <x:v>9.231661</x:v>
      </x:c>
      <x:c t="n" s="0">
        <x:v>13.34091</x:v>
      </x:c>
      <x:c t="n" s="0">
        <x:v>18.20465</x:v>
      </x:c>
      <x:c t="n" s="0">
        <x:v>23.68105</x:v>
      </x:c>
      <x:c t="n" s="0">
        <x:v>28.42056</x:v>
      </x:c>
      <x:c t="n" s="0">
        <x:v>26.7484</x:v>
      </x:c>
      <x:c t="n" s="0">
        <x:v>25.38293</x:v>
      </x:c>
      <x:c t="n" s="0">
        <x:v>25.15061</x:v>
      </x:c>
      <x:c t="n" s="0">
        <x:v>32.74954</x:v>
      </x:c>
      <x:c t="n" s="0">
        <x:v>41.57185</x:v>
      </x:c>
      <x:c t="n" s="0">
        <x:v>36.84407</x:v>
      </x:c>
      <x:c t="n" s="0">
        <x:v>27.70216</x:v>
      </x:c>
      <x:c t="n" s="0">
        <x:v>37.47443</x:v>
      </x:c>
      <x:c t="n" s="0">
        <x:v>36.27805</x:v>
      </x:c>
      <x:c t="n" s="0">
        <x:v>29.42366</x:v>
      </x:c>
      <x:c t="n" s="0">
        <x:v>27.88572</x:v>
      </x:c>
      <x:c t="n" s="0">
        <x:v>31.51411</x:v>
      </x:c>
      <x:c t="n" s="0">
        <x:v>25.30214</x:v>
      </x:c>
      <x:c t="n" s="0">
        <x:v>26.51809</x:v>
      </x:c>
      <x:c t="n" s="0">
        <x:v>23.21573</x:v>
      </x:c>
      <x:c t="n" s="0">
        <x:v>23.62861</x:v>
      </x:c>
      <x:c t="n" s="0">
        <x:v>22.67126</x:v>
      </x:c>
      <x:c t="n" s="0">
        <x:v>22.09201</x:v>
      </x:c>
      <x:c t="n" s="0">
        <x:v>17.75807</x:v>
      </x:c>
      <x:c t="n" s="0">
        <x:v>9.177576</x:v>
      </x:c>
      <x:c t="n" s="0">
        <x:v>5.08268</x:v>
      </x:c>
      <x:c t="n" s="0">
        <x:v>7.520816</x:v>
      </x:c>
      <x:c t="n" s="0">
        <x:v>4.190818</x:v>
      </x:c>
      <x:c t="n" s="0">
        <x:v>5.636003</x:v>
      </x:c>
      <x:c t="n" s="0">
        <x:v>4.202838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43946.4618055556</x:v>
      </x:c>
      <x:c t="n" s="7">
        <x:v>43946.4618055556</x:v>
      </x:c>
      <x:c t="n" s="0">
        <x:v>44.9577</x:v>
      </x:c>
      <x:c t="n" s="0">
        <x:v>54.20069</x:v>
      </x:c>
      <x:c t="n" s="0">
        <x:v>78.29771</x:v>
      </x:c>
      <x:c t="n" s="0">
        <x:v>79.78246</x:v>
      </x:c>
      <x:c t="n" s="0">
        <x:v>-22.15512</x:v>
      </x:c>
      <x:c t="n" s="0">
        <x:v>-7.242944</x:v>
      </x:c>
      <x:c t="n" s="0">
        <x:v>-11.12707</x:v>
      </x:c>
      <x:c t="n" s="0">
        <x:v>-2.908446</x:v>
      </x:c>
      <x:c t="n" s="0">
        <x:v>-8.908454</x:v>
      </x:c>
      <x:c t="n" s="0">
        <x:v>-2.107109</x:v>
      </x:c>
      <x:c t="n" s="0">
        <x:v>9.203639</x:v>
      </x:c>
      <x:c t="n" s="0">
        <x:v>12.36847</x:v>
      </x:c>
      <x:c t="n" s="0">
        <x:v>19.42241</x:v>
      </x:c>
      <x:c t="n" s="0">
        <x:v>23.49965</x:v>
      </x:c>
      <x:c t="n" s="0">
        <x:v>28.77817</x:v>
      </x:c>
      <x:c t="n" s="0">
        <x:v>25.57103</x:v>
      </x:c>
      <x:c t="n" s="0">
        <x:v>31.67347</x:v>
      </x:c>
      <x:c t="n" s="0">
        <x:v>30.5688</x:v>
      </x:c>
      <x:c t="n" s="0">
        <x:v>36.0573</x:v>
      </x:c>
      <x:c t="n" s="0">
        <x:v>39.86751</x:v>
      </x:c>
      <x:c t="n" s="0">
        <x:v>36.63818</x:v>
      </x:c>
      <x:c t="n" s="0">
        <x:v>32.51245</x:v>
      </x:c>
      <x:c t="n" s="0">
        <x:v>34.45679</x:v>
      </x:c>
      <x:c t="n" s="0">
        <x:v>32.7729</x:v>
      </x:c>
      <x:c t="n" s="0">
        <x:v>31.49442</x:v>
      </x:c>
      <x:c t="n" s="0">
        <x:v>29.90133</x:v>
      </x:c>
      <x:c t="n" s="0">
        <x:v>29.69298</x:v>
      </x:c>
      <x:c t="n" s="0">
        <x:v>27.61549</x:v>
      </x:c>
      <x:c t="n" s="0">
        <x:v>25.55546</x:v>
      </x:c>
      <x:c t="n" s="0">
        <x:v>24.27221</x:v>
      </x:c>
      <x:c t="n" s="0">
        <x:v>23.82686</x:v>
      </x:c>
      <x:c t="n" s="0">
        <x:v>21.80053</x:v>
      </x:c>
      <x:c t="n" s="0">
        <x:v>25.90998</x:v>
      </x:c>
      <x:c t="n" s="0">
        <x:v>25.94885</x:v>
      </x:c>
      <x:c t="n" s="0">
        <x:v>19.20334</x:v>
      </x:c>
      <x:c t="n" s="0">
        <x:v>34.61314</x:v>
      </x:c>
      <x:c t="n" s="0">
        <x:v>25.95219</x:v>
      </x:c>
      <x:c t="n" s="0">
        <x:v>4.227197</x:v>
      </x:c>
      <x:c t="n" s="0">
        <x:v>4.962039</x:v>
      </x:c>
      <x:c t="n" s="0">
        <x:v>4.790232</x:v>
      </x:c>
      <x:c t="n" s="0">
        <x:v>-20.95426</x:v>
      </x:c>
      <x:c t="n" s="0">
        <x:v>-5.808047</x:v>
      </x:c>
      <x:c t="n" s="0">
        <x:v>-12.27094</x:v>
      </x:c>
      <x:c t="n" s="0">
        <x:v>-2.647336</x:v>
      </x:c>
      <x:c t="n" s="0">
        <x:v>-10.95673</x:v>
      </x:c>
      <x:c t="n" s="0">
        <x:v>-2.774045</x:v>
      </x:c>
      <x:c t="n" s="0">
        <x:v>9.102481</x:v>
      </x:c>
      <x:c t="n" s="0">
        <x:v>13.34091</x:v>
      </x:c>
      <x:c t="n" s="0">
        <x:v>20.44862</x:v>
      </x:c>
      <x:c t="n" s="0">
        <x:v>20.46115</x:v>
      </x:c>
      <x:c t="n" s="0">
        <x:v>28.42056</x:v>
      </x:c>
      <x:c t="n" s="0">
        <x:v>15.03064</x:v>
      </x:c>
      <x:c t="n" s="0">
        <x:v>24.46308</x:v>
      </x:c>
      <x:c t="n" s="0">
        <x:v>28.77003</x:v>
      </x:c>
      <x:c t="n" s="0">
        <x:v>32.73489</x:v>
      </x:c>
      <x:c t="n" s="0">
        <x:v>35.08727</x:v>
      </x:c>
      <x:c t="n" s="0">
        <x:v>35.51536</x:v>
      </x:c>
      <x:c t="n" s="0">
        <x:v>33.02263</x:v>
      </x:c>
      <x:c t="n" s="0">
        <x:v>30.2986</x:v>
      </x:c>
      <x:c t="n" s="0">
        <x:v>31.89914</x:v>
      </x:c>
      <x:c t="n" s="0">
        <x:v>30.0015</x:v>
      </x:c>
      <x:c t="n" s="0">
        <x:v>32.85606</x:v>
      </x:c>
      <x:c t="n" s="0">
        <x:v>25.17539</x:v>
      </x:c>
      <x:c t="n" s="0">
        <x:v>22.17092</x:v>
      </x:c>
      <x:c t="n" s="0">
        <x:v>25.73624</x:v>
      </x:c>
      <x:c t="n" s="0">
        <x:v>21.92682</x:v>
      </x:c>
      <x:c t="n" s="0">
        <x:v>23.57092</x:v>
      </x:c>
      <x:c t="n" s="0">
        <x:v>18.19651</x:v>
      </x:c>
      <x:c t="n" s="0">
        <x:v>22.52774</x:v>
      </x:c>
      <x:c t="n" s="0">
        <x:v>16.9304</x:v>
      </x:c>
      <x:c t="n" s="0">
        <x:v>10.59223</x:v>
      </x:c>
      <x:c t="n" s="0">
        <x:v>5.02574</x:v>
      </x:c>
      <x:c t="n" s="0">
        <x:v>7.000444</x:v>
      </x:c>
      <x:c t="n" s="0">
        <x:v>4.324946</x:v>
      </x:c>
      <x:c t="n" s="0">
        <x:v>3.696169</x:v>
      </x:c>
      <x:c t="n" s="0">
        <x:v>3.534064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43946.4618055556</x:v>
      </x:c>
      <x:c t="n" s="7">
        <x:v>43946.4618055556</x:v>
      </x:c>
      <x:c t="n" s="0">
        <x:v>45.51725</x:v>
      </x:c>
      <x:c t="n" s="0">
        <x:v>54.20069</x:v>
      </x:c>
      <x:c t="n" s="0">
        <x:v>76.74414</x:v>
      </x:c>
      <x:c t="n" s="0">
        <x:v>78.94827</x:v>
      </x:c>
      <x:c t="n" s="0">
        <x:v>-21.95797</x:v>
      </x:c>
      <x:c t="n" s="0">
        <x:v>-7.003577</x:v>
      </x:c>
      <x:c t="n" s="0">
        <x:v>-11.45165</x:v>
      </x:c>
      <x:c t="n" s="0">
        <x:v>-3.093319</x:v>
      </x:c>
      <x:c t="n" s="0">
        <x:v>-9.153643</x:v>
      </x:c>
      <x:c t="n" s="0">
        <x:v>-2.198313</x:v>
      </x:c>
      <x:c t="n" s="0">
        <x:v>9.110506</x:v>
      </x:c>
      <x:c t="n" s="0">
        <x:v>12.52473</x:v>
      </x:c>
      <x:c t="n" s="0">
        <x:v>19.63251</x:v>
      </x:c>
      <x:c t="n" s="0">
        <x:v>23.1146</x:v>
      </x:c>
      <x:c t="n" s="0">
        <x:v>28.65351</x:v>
      </x:c>
      <x:c t="n" s="0">
        <x:v>24.95079</x:v>
      </x:c>
      <x:c t="n" s="0">
        <x:v>31.06016</x:v>
      </x:c>
      <x:c t="n" s="0">
        <x:v>30.3483</x:v>
      </x:c>
      <x:c t="n" s="0">
        <x:v>35.70329</x:v>
      </x:c>
      <x:c t="n" s="0">
        <x:v>39.64094</x:v>
      </x:c>
      <x:c t="n" s="0">
        <x:v>36.08427</x:v>
      </x:c>
      <x:c t="n" s="0">
        <x:v>33.10527</x:v>
      </x:c>
      <x:c t="n" s="0">
        <x:v>34.57519</x:v>
      </x:c>
      <x:c t="n" s="0">
        <x:v>32.77724</x:v>
      </x:c>
      <x:c t="n" s="0">
        <x:v>31.42573</x:v>
      </x:c>
      <x:c t="n" s="0">
        <x:v>29.6301</x:v>
      </x:c>
      <x:c t="n" s="0">
        <x:v>29.8106</x:v>
      </x:c>
      <x:c t="n" s="0">
        <x:v>27.22011</x:v>
      </x:c>
      <x:c t="n" s="0">
        <x:v>25.613</x:v>
      </x:c>
      <x:c t="n" s="0">
        <x:v>24.11132</x:v>
      </x:c>
      <x:c t="n" s="0">
        <x:v>23.49903</x:v>
      </x:c>
      <x:c t="n" s="0">
        <x:v>21.43776</x:v>
      </x:c>
      <x:c t="n" s="0">
        <x:v>25.46361</x:v>
      </x:c>
      <x:c t="n" s="0">
        <x:v>25.32723</x:v>
      </x:c>
      <x:c t="n" s="0">
        <x:v>18.63284</x:v>
      </x:c>
      <x:c t="n" s="0">
        <x:v>33.92868</x:v>
      </x:c>
      <x:c t="n" s="0">
        <x:v>25.27841</x:v>
      </x:c>
      <x:c t="n" s="0">
        <x:v>4.082627</x:v>
      </x:c>
      <x:c t="n" s="0">
        <x:v>4.868015</x:v>
      </x:c>
      <x:c t="n" s="0">
        <x:v>4.756343</x:v>
      </x:c>
      <x:c t="n" s="0">
        <x:v>-20.95426</x:v>
      </x:c>
      <x:c t="n" s="0">
        <x:v>-5.825656</x:v>
      </x:c>
      <x:c t="n" s="0">
        <x:v>-15.98619</x:v>
      </x:c>
      <x:c t="n" s="0">
        <x:v>-6.137337</x:v>
      </x:c>
      <x:c t="n" s="0">
        <x:v>-10.95673</x:v>
      </x:c>
      <x:c t="n" s="0">
        <x:v>-2.774045</x:v>
      </x:c>
      <x:c t="n" s="0">
        <x:v>8.071382</x:v>
      </x:c>
      <x:c t="n" s="0">
        <x:v>13.57717</x:v>
      </x:c>
      <x:c t="n" s="0">
        <x:v>20.69202</x:v>
      </x:c>
      <x:c t="n" s="0">
        <x:v>19.71951</x:v>
      </x:c>
      <x:c t="n" s="0">
        <x:v>26.5311</x:v>
      </x:c>
      <x:c t="n" s="0">
        <x:v>15.03064</x:v>
      </x:c>
      <x:c t="n" s="0">
        <x:v>19.12112</x:v>
      </x:c>
      <x:c t="n" s="0">
        <x:v>26.41936</x:v>
      </x:c>
      <x:c t="n" s="0">
        <x:v>32.24368</x:v>
      </x:c>
      <x:c t="n" s="0">
        <x:v>38.37628</x:v>
      </x:c>
      <x:c t="n" s="0">
        <x:v>32.16079</x:v>
      </x:c>
      <x:c t="n" s="0">
        <x:v>33.38691</x:v>
      </x:c>
      <x:c t="n" s="0">
        <x:v>36.77141</x:v>
      </x:c>
      <x:c t="n" s="0">
        <x:v>32.91622</x:v>
      </x:c>
      <x:c t="n" s="0">
        <x:v>30.8444</x:v>
      </x:c>
      <x:c t="n" s="0">
        <x:v>27.24406</x:v>
      </x:c>
      <x:c t="n" s="0">
        <x:v>31.33001</x:v>
      </x:c>
      <x:c t="n" s="0">
        <x:v>25.80456</x:v>
      </x:c>
      <x:c t="n" s="0">
        <x:v>25.19838</x:v>
      </x:c>
      <x:c t="n" s="0">
        <x:v>24.49696</x:v>
      </x:c>
      <x:c t="n" s="0">
        <x:v>22.77949</x:v>
      </x:c>
      <x:c t="n" s="0">
        <x:v>22.22453</x:v>
      </x:c>
      <x:c t="n" s="0">
        <x:v>22.445</x:v>
      </x:c>
      <x:c t="n" s="0">
        <x:v>13.67875</x:v>
      </x:c>
      <x:c t="n" s="0">
        <x:v>9.873625</x:v>
      </x:c>
      <x:c t="n" s="0">
        <x:v>5.126115</x:v>
      </x:c>
      <x:c t="n" s="0">
        <x:v>9.434316</x:v>
      </x:c>
      <x:c t="n" s="0">
        <x:v>2.530437</x:v>
      </x:c>
      <x:c t="n" s="0">
        <x:v>3.734811</x:v>
      </x:c>
      <x:c t="n" s="0">
        <x:v>5.261927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43946.4618055556</x:v>
      </x:c>
      <x:c t="n" s="7">
        <x:v>43946.4618055556</x:v>
      </x:c>
      <x:c t="n" s="0">
        <x:v>43.39445</x:v>
      </x:c>
      <x:c t="n" s="0">
        <x:v>54.20069</x:v>
      </x:c>
      <x:c t="n" s="0">
        <x:v>70.05505</x:v>
      </x:c>
      <x:c t="n" s="0">
        <x:v>75.2171</x:v>
      </x:c>
      <x:c t="n" s="0">
        <x:v>-21.7964</x:v>
      </x:c>
      <x:c t="n" s="0">
        <x:v>-6.810419</x:v>
      </x:c>
      <x:c t="n" s="0">
        <x:v>-11.88323</x:v>
      </x:c>
      <x:c t="n" s="0">
        <x:v>-3.425115</x:v>
      </x:c>
      <x:c t="n" s="0">
        <x:v>-9.374588</x:v>
      </x:c>
      <x:c t="n" s="0">
        <x:v>-2.277748</x:v>
      </x:c>
      <x:c t="n" s="0">
        <x:v>8.973461</x:v>
      </x:c>
      <x:c t="n" s="0">
        <x:v>12.77902</x:v>
      </x:c>
      <x:c t="n" s="0">
        <x:v>19.80423</x:v>
      </x:c>
      <x:c t="n" s="0">
        <x:v>22.75636</x:v>
      </x:c>
      <x:c t="n" s="0">
        <x:v>28.32571</x:v>
      </x:c>
      <x:c t="n" s="0">
        <x:v>24.34045</x:v>
      </x:c>
      <x:c t="n" s="0">
        <x:v>30.4221</x:v>
      </x:c>
      <x:c t="n" s="0">
        <x:v>29.74685</x:v>
      </x:c>
      <x:c t="n" s="0">
        <x:v>35.18835</x:v>
      </x:c>
      <x:c t="n" s="0">
        <x:v>39.21578</x:v>
      </x:c>
      <x:c t="n" s="0">
        <x:v>35.78807</x:v>
      </x:c>
      <x:c t="n" s="0">
        <x:v>32.64005</x:v>
      </x:c>
      <x:c t="n" s="0">
        <x:v>34.44207</x:v>
      </x:c>
      <x:c t="n" s="0">
        <x:v>32.411</x:v>
      </x:c>
      <x:c t="n" s="0">
        <x:v>31.17902</x:v>
      </x:c>
      <x:c t="n" s="0">
        <x:v>29.49192</x:v>
      </x:c>
      <x:c t="n" s="0">
        <x:v>29.86117</x:v>
      </x:c>
      <x:c t="n" s="0">
        <x:v>26.89776</x:v>
      </x:c>
      <x:c t="n" s="0">
        <x:v>25.53528</x:v>
      </x:c>
      <x:c t="n" s="0">
        <x:v>24.11496</x:v>
      </x:c>
      <x:c t="n" s="0">
        <x:v>23.52525</x:v>
      </x:c>
      <x:c t="n" s="0">
        <x:v>21.51173</x:v>
      </x:c>
      <x:c t="n" s="0">
        <x:v>25.08892</x:v>
      </x:c>
      <x:c t="n" s="0">
        <x:v>24.69473</x:v>
      </x:c>
      <x:c t="n" s="0">
        <x:v>17.99602</x:v>
      </x:c>
      <x:c t="n" s="0">
        <x:v>33.24435</x:v>
      </x:c>
      <x:c t="n" s="0">
        <x:v>24.6123</x:v>
      </x:c>
      <x:c t="n" s="0">
        <x:v>4.121467</x:v>
      </x:c>
      <x:c t="n" s="0">
        <x:v>4.57089</x:v>
      </x:c>
      <x:c t="n" s="0">
        <x:v>4.739656</x:v>
      </x:c>
      <x:c t="n" s="0">
        <x:v>-20.95426</x:v>
      </x:c>
      <x:c t="n" s="0">
        <x:v>-5.825656</x:v>
      </x:c>
      <x:c t="n" s="0">
        <x:v>-15.98619</x:v>
      </x:c>
      <x:c t="n" s="0">
        <x:v>-6.137337</x:v>
      </x:c>
      <x:c t="n" s="0">
        <x:v>-6.510823</x:v>
      </x:c>
      <x:c t="n" s="0">
        <x:v>-2.774045</x:v>
      </x:c>
      <x:c t="n" s="0">
        <x:v>8.071382</x:v>
      </x:c>
      <x:c t="n" s="0">
        <x:v>14.21739</x:v>
      </x:c>
      <x:c t="n" s="0">
        <x:v>17.76004</x:v>
      </x:c>
      <x:c t="n" s="0">
        <x:v>19.33009</x:v>
      </x:c>
      <x:c t="n" s="0">
        <x:v>25.66028</x:v>
      </x:c>
      <x:c t="n" s="0">
        <x:v>19.43871</x:v>
      </x:c>
      <x:c t="n" s="0">
        <x:v>24.83544</x:v>
      </x:c>
      <x:c t="n" s="0">
        <x:v>20.9192</x:v>
      </x:c>
      <x:c t="n" s="0">
        <x:v>24.99113</x:v>
      </x:c>
      <x:c t="n" s="0">
        <x:v>29.43717</x:v>
      </x:c>
      <x:c t="n" s="0">
        <x:v>33.16447</x:v>
      </x:c>
      <x:c t="n" s="0">
        <x:v>25.98681</x:v>
      </x:c>
      <x:c t="n" s="0">
        <x:v>29.11813</x:v>
      </x:c>
      <x:c t="n" s="0">
        <x:v>27.82664</x:v>
      </x:c>
      <x:c t="n" s="0">
        <x:v>32.41618</x:v>
      </x:c>
      <x:c t="n" s="0">
        <x:v>28.95628</x:v>
      </x:c>
      <x:c t="n" s="0">
        <x:v>28.84001</x:v>
      </x:c>
      <x:c t="n" s="0">
        <x:v>22.61031</x:v>
      </x:c>
      <x:c t="n" s="0">
        <x:v>25.27671</x:v>
      </x:c>
      <x:c t="n" s="0">
        <x:v>25.71222</x:v>
      </x:c>
      <x:c t="n" s="0">
        <x:v>24.47848</x:v>
      </x:c>
      <x:c t="n" s="0">
        <x:v>18.78963</x:v>
      </x:c>
      <x:c t="n" s="0">
        <x:v>19.02823</x:v>
      </x:c>
      <x:c t="n" s="0">
        <x:v>13.85631</x:v>
      </x:c>
      <x:c t="n" s="0">
        <x:v>8.068274</x:v>
      </x:c>
      <x:c t="n" s="0">
        <x:v>4.492542</x:v>
      </x:c>
      <x:c t="n" s="0">
        <x:v>8.360458</x:v>
      </x:c>
      <x:c t="n" s="0">
        <x:v>6.401077</x:v>
      </x:c>
      <x:c t="n" s="0">
        <x:v>4.17137</x:v>
      </x:c>
      <x:c t="n" s="0">
        <x:v>4.184284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43946.4618055556</x:v>
      </x:c>
      <x:c t="n" s="7">
        <x:v>43946.4618055556</x:v>
      </x:c>
      <x:c t="n" s="0">
        <x:v>46.70946</x:v>
      </x:c>
      <x:c t="n" s="0">
        <x:v>54.20069</x:v>
      </x:c>
      <x:c t="n" s="0">
        <x:v>72.55754</x:v>
      </x:c>
      <x:c t="n" s="0">
        <x:v>78.64133</x:v>
      </x:c>
      <x:c t="n" s="0">
        <x:v>-21.66306</x:v>
      </x:c>
      <x:c t="n" s="0">
        <x:v>-6.651997</x:v>
      </x:c>
      <x:c t="n" s="0">
        <x:v>-12.28914</x:v>
      </x:c>
      <x:c t="n" s="0">
        <x:v>-3.730041</x:v>
      </x:c>
      <x:c t="n" s="0">
        <x:v>-8.178254</x:v>
      </x:c>
      <x:c t="n" s="0">
        <x:v>-2.346758</x:v>
      </x:c>
      <x:c t="n" s="0">
        <x:v>8.852897</x:v>
      </x:c>
      <x:c t="n" s="0">
        <x:v>13.02106</x:v>
      </x:c>
      <x:c t="n" s="0">
        <x:v>19.13547</x:v>
      </x:c>
      <x:c t="n" s="0">
        <x:v>22.27238</x:v>
      </x:c>
      <x:c t="n" s="0">
        <x:v>28.02474</x:v>
      </x:c>
      <x:c t="n" s="0">
        <x:v>24.45229</x:v>
      </x:c>
      <x:c t="n" s="0">
        <x:v>30.49414</x:v>
      </x:c>
      <x:c t="n" s="0">
        <x:v>29.30798</x:v>
      </x:c>
      <x:c t="n" s="0">
        <x:v>34.57341</x:v>
      </x:c>
      <x:c t="n" s="0">
        <x:v>38.75452</x:v>
      </x:c>
      <x:c t="n" s="0">
        <x:v>35.47589</x:v>
      </x:c>
      <x:c t="n" s="0">
        <x:v>32.31863</x:v>
      </x:c>
      <x:c t="n" s="0">
        <x:v>33.98987</x:v>
      </x:c>
      <x:c t="n" s="0">
        <x:v>32.29997</x:v>
      </x:c>
      <x:c t="n" s="0">
        <x:v>31.52515</x:v>
      </x:c>
      <x:c t="n" s="0">
        <x:v>29.70273</x:v>
      </x:c>
      <x:c t="n" s="0">
        <x:v>29.52213</x:v>
      </x:c>
      <x:c t="n" s="0">
        <x:v>26.52313</x:v>
      </x:c>
      <x:c t="n" s="0">
        <x:v>25.63343</x:v>
      </x:c>
      <x:c t="n" s="0">
        <x:v>24.58538</x:v>
      </x:c>
      <x:c t="n" s="0">
        <x:v>24.36712</x:v>
      </x:c>
      <x:c t="n" s="0">
        <x:v>21.34067</x:v>
      </x:c>
      <x:c t="n" s="0">
        <x:v>24.73577</x:v>
      </x:c>
      <x:c t="n" s="0">
        <x:v>24.45084</x:v>
      </x:c>
      <x:c t="n" s="0">
        <x:v>17.75576</x:v>
      </x:c>
      <x:c t="n" s="0">
        <x:v>32.56194</x:v>
      </x:c>
      <x:c t="n" s="0">
        <x:v>23.95136</x:v>
      </x:c>
      <x:c t="n" s="0">
        <x:v>4.481322</x:v>
      </x:c>
      <x:c t="n" s="0">
        <x:v>4.651382</x:v>
      </x:c>
      <x:c t="n" s="0">
        <x:v>4.62219</x:v>
      </x:c>
      <x:c t="n" s="0">
        <x:v>-20.95426</x:v>
      </x:c>
      <x:c t="n" s="0">
        <x:v>-5.825656</x:v>
      </x:c>
      <x:c t="n" s="0">
        <x:v>-15.98619</x:v>
      </x:c>
      <x:c t="n" s="0">
        <x:v>-6.137337</x:v>
      </x:c>
      <x:c t="n" s="0">
        <x:v>-4.360426</x:v>
      </x:c>
      <x:c t="n" s="0">
        <x:v>-2.774045</x:v>
      </x:c>
      <x:c t="n" s="0">
        <x:v>8.071382</x:v>
      </x:c>
      <x:c t="n" s="0">
        <x:v>14.21739</x:v>
      </x:c>
      <x:c t="n" s="0">
        <x:v>3.292272</x:v>
      </x:c>
      <x:c t="n" s="0">
        <x:v>14.6872</x:v>
      </x:c>
      <x:c t="n" s="0">
        <x:v>25.66028</x:v>
      </x:c>
      <x:c t="n" s="0">
        <x:v>26.81315</x:v>
      </x:c>
      <x:c t="n" s="0">
        <x:v>32.70447</x:v>
      </x:c>
      <x:c t="n" s="0">
        <x:v>28.36214</x:v>
      </x:c>
      <x:c t="n" s="0">
        <x:v>24.9761</x:v>
      </x:c>
      <x:c t="n" s="0">
        <x:v>36.19421</x:v>
      </x:c>
      <x:c t="n" s="0">
        <x:v>33.12597</x:v>
      </x:c>
      <x:c t="n" s="0">
        <x:v>30.71072</x:v>
      </x:c>
      <x:c t="n" s="0">
        <x:v>31.26751</x:v>
      </x:c>
      <x:c t="n" s="0">
        <x:v>34.77745</x:v>
      </x:c>
      <x:c t="n" s="0">
        <x:v>30.41863</x:v>
      </x:c>
      <x:c t="n" s="0">
        <x:v>31.13917</x:v>
      </x:c>
      <x:c t="n" s="0">
        <x:v>28.85835</x:v>
      </x:c>
      <x:c t="n" s="0">
        <x:v>27.59647</x:v>
      </x:c>
      <x:c t="n" s="0">
        <x:v>25.97268</x:v>
      </x:c>
      <x:c t="n" s="0">
        <x:v>25.64991</x:v>
      </x:c>
      <x:c t="n" s="0">
        <x:v>27.48887</x:v>
      </x:c>
      <x:c t="n" s="0">
        <x:v>21.15874</x:v>
      </x:c>
      <x:c t="n" s="0">
        <x:v>29.64909</x:v>
      </x:c>
      <x:c t="n" s="0">
        <x:v>27.10932</x:v>
      </x:c>
      <x:c t="n" s="0">
        <x:v>20.88648</x:v>
      </x:c>
      <x:c t="n" s="0">
        <x:v>14.30835</x:v>
      </x:c>
      <x:c t="n" s="0">
        <x:v>11.39687</x:v>
      </x:c>
      <x:c t="n" s="0">
        <x:v>5.29605</x:v>
      </x:c>
      <x:c t="n" s="0">
        <x:v>4.643414</x:v>
      </x:c>
      <x:c t="n" s="0">
        <x:v>3.860578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43946.4618055556</x:v>
      </x:c>
      <x:c t="n" s="7">
        <x:v>43946.4618055556</x:v>
      </x:c>
      <x:c t="n" s="0">
        <x:v>46.03786</x:v>
      </x:c>
      <x:c t="n" s="0">
        <x:v>54.20069</x:v>
      </x:c>
      <x:c t="n" s="0">
        <x:v>77.46329</x:v>
      </x:c>
      <x:c t="n" s="0">
        <x:v>79.61043</x:v>
      </x:c>
      <x:c t="n" s="0">
        <x:v>-21.55235</x:v>
      </x:c>
      <x:c t="n" s="0">
        <x:v>-6.521132</x:v>
      </x:c>
      <x:c t="n" s="0">
        <x:v>-12.66862</x:v>
      </x:c>
      <x:c t="n" s="0">
        <x:v>-4.008556</x:v>
      </x:c>
      <x:c t="n" s="0">
        <x:v>-7.3661</x:v>
      </x:c>
      <x:c t="n" s="0">
        <x:v>-2.406573</x:v>
      </x:c>
      <x:c t="n" s="0">
        <x:v>8.747214</x:v>
      </x:c>
      <x:c t="n" s="0">
        <x:v>12.94965</x:v>
      </x:c>
      <x:c t="n" s="0">
        <x:v>18.46946</x:v>
      </x:c>
      <x:c t="n" s="0">
        <x:v>21.71464</x:v>
      </x:c>
      <x:c t="n" s="0">
        <x:v>27.75007</x:v>
      </x:c>
      <x:c t="n" s="0">
        <x:v>24.88758</x:v>
      </x:c>
      <x:c t="n" s="0">
        <x:v>30.89566</x:v>
      </x:c>
      <x:c t="n" s="0">
        <x:v>29.32322</x:v>
      </x:c>
      <x:c t="n" s="0">
        <x:v>33.96852</x:v>
      </x:c>
      <x:c t="n" s="0">
        <x:v>38.67716</x:v>
      </x:c>
      <x:c t="n" s="0">
        <x:v>35.08401</x:v>
      </x:c>
      <x:c t="n" s="0">
        <x:v>32.13846</x:v>
      </x:c>
      <x:c t="n" s="0">
        <x:v>33.72439</x:v>
      </x:c>
      <x:c t="n" s="0">
        <x:v>32.97424</x:v>
      </x:c>
      <x:c t="n" s="0">
        <x:v>31.08445</x:v>
      </x:c>
      <x:c t="n" s="0">
        <x:v>29.47753</x:v>
      </x:c>
      <x:c t="n" s="0">
        <x:v>29.55874</x:v>
      </x:c>
      <x:c t="n" s="0">
        <x:v>26.66168</x:v>
      </x:c>
      <x:c t="n" s="0">
        <x:v>25.49582</x:v>
      </x:c>
      <x:c t="n" s="0">
        <x:v>24.594</x:v>
      </x:c>
      <x:c t="n" s="0">
        <x:v>24.60427</x:v>
      </x:c>
      <x:c t="n" s="0">
        <x:v>21.32105</x:v>
      </x:c>
      <x:c t="n" s="0">
        <x:v>26.00738</x:v>
      </x:c>
      <x:c t="n" s="0">
        <x:v>25.76787</x:v>
      </x:c>
      <x:c t="n" s="0">
        <x:v>21.00145</x:v>
      </x:c>
      <x:c t="n" s="0">
        <x:v>31.89875</x:v>
      </x:c>
      <x:c t="n" s="0">
        <x:v>23.30616</x:v>
      </x:c>
      <x:c t="n" s="0">
        <x:v>4.686364</x:v>
      </x:c>
      <x:c t="n" s="0">
        <x:v>4.635375</x:v>
      </x:c>
      <x:c t="n" s="0">
        <x:v>4.541854</x:v>
      </x:c>
      <x:c t="n" s="0">
        <x:v>-20.9695</x:v>
      </x:c>
      <x:c t="n" s="0">
        <x:v>-5.825656</x:v>
      </x:c>
      <x:c t="n" s="0">
        <x:v>-15.98619</x:v>
      </x:c>
      <x:c t="n" s="0">
        <x:v>-6.137337</x:v>
      </x:c>
      <x:c t="n" s="0">
        <x:v>-4.360426</x:v>
      </x:c>
      <x:c t="n" s="0">
        <x:v>-1.577055</x:v>
      </x:c>
      <x:c t="n" s="0">
        <x:v>7.616654</x:v>
      </x:c>
      <x:c t="n" s="0">
        <x:v>9.940121</x:v>
      </x:c>
      <x:c t="n" s="0">
        <x:v>3.292272</x:v>
      </x:c>
      <x:c t="n" s="0">
        <x:v>14.6872</x:v>
      </x:c>
      <x:c t="n" s="0">
        <x:v>25.1688</x:v>
      </x:c>
      <x:c t="n" s="0">
        <x:v>26.81315</x:v>
      </x:c>
      <x:c t="n" s="0">
        <x:v>32.70447</x:v>
      </x:c>
      <x:c t="n" s="0">
        <x:v>29.41136</x:v>
      </x:c>
      <x:c t="n" s="0">
        <x:v>28.21621</x:v>
      </x:c>
      <x:c t="n" s="0">
        <x:v>39.81267</x:v>
      </x:c>
      <x:c t="n" s="0">
        <x:v>28.1637</x:v>
      </x:c>
      <x:c t="n" s="0">
        <x:v>31.73677</x:v>
      </x:c>
      <x:c t="n" s="0">
        <x:v>34.55122</x:v>
      </x:c>
      <x:c t="n" s="0">
        <x:v>33.46951</x:v>
      </x:c>
      <x:c t="n" s="0">
        <x:v>32.60564</x:v>
      </x:c>
      <x:c t="n" s="0">
        <x:v>28.16888</x:v>
      </x:c>
      <x:c t="n" s="0">
        <x:v>29.36813</x:v>
      </x:c>
      <x:c t="n" s="0">
        <x:v>25.85596</x:v>
      </x:c>
      <x:c t="n" s="0">
        <x:v>28.58307</x:v>
      </x:c>
      <x:c t="n" s="0">
        <x:v>25.18043</x:v>
      </x:c>
      <x:c t="n" s="0">
        <x:v>23.74045</x:v>
      </x:c>
      <x:c t="n" s="0">
        <x:v>21.04186</x:v>
      </x:c>
      <x:c t="n" s="0">
        <x:v>29.87165</x:v>
      </x:c>
      <x:c t="n" s="0">
        <x:v>31.30919</x:v>
      </x:c>
      <x:c t="n" s="0">
        <x:v>31.6249</x:v>
      </x:c>
      <x:c t="n" s="0">
        <x:v>18.96073</x:v>
      </x:c>
      <x:c t="n" s="0">
        <x:v>11.36753</x:v>
      </x:c>
      <x:c t="n" s="0">
        <x:v>4.164315</x:v>
      </x:c>
      <x:c t="n" s="0">
        <x:v>3.896699</x:v>
      </x:c>
      <x:c t="n" s="0">
        <x:v>3.88165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43946.4618171296</x:v>
      </x:c>
      <x:c t="n" s="7">
        <x:v>43946.4618171296</x:v>
      </x:c>
      <x:c t="n" s="0">
        <x:v>44.26417</x:v>
      </x:c>
      <x:c t="n" s="0">
        <x:v>54.20069</x:v>
      </x:c>
      <x:c t="n" s="0">
        <x:v>77.12591</x:v>
      </x:c>
      <x:c t="n" s="0">
        <x:v>78.87614</x:v>
      </x:c>
      <x:c t="n" s="0">
        <x:v>-21.47278</x:v>
      </x:c>
      <x:c t="n" s="0">
        <x:v>-6.41241</x:v>
      </x:c>
      <x:c t="n" s="0">
        <x:v>-13.02121</x:v>
      </x:c>
      <x:c t="n" s="0">
        <x:v>-4.26143</x:v>
      </x:c>
      <x:c t="n" s="0">
        <x:v>-6.775533</x:v>
      </x:c>
      <x:c t="n" s="0">
        <x:v>-1.58864</x:v>
      </x:c>
      <x:c t="n" s="0">
        <x:v>8.361605</x:v>
      </x:c>
      <x:c t="n" s="0">
        <x:v>12.62056</x:v>
      </x:c>
      <x:c t="n" s="0">
        <x:v>17.80664</x:v>
      </x:c>
      <x:c t="n" s="0">
        <x:v>21.17408</x:v>
      </x:c>
      <x:c t="n" s="0">
        <x:v>27.26616</x:v>
      </x:c>
      <x:c t="n" s="0">
        <x:v>25.22765</x:v>
      </x:c>
      <x:c t="n" s="0">
        <x:v>31.25758</x:v>
      </x:c>
      <x:c t="n" s="0">
        <x:v>29.47735</x:v>
      </x:c>
      <x:c t="n" s="0">
        <x:v>33.87079</x:v>
      </x:c>
      <x:c t="n" s="0">
        <x:v>39.0103</x:v>
      </x:c>
      <x:c t="n" s="0">
        <x:v>34.67392</x:v>
      </x:c>
      <x:c t="n" s="0">
        <x:v>32.38233</x:v>
      </x:c>
      <x:c t="n" s="0">
        <x:v>33.84983</x:v>
      </x:c>
      <x:c t="n" s="0">
        <x:v>32.58713</x:v>
      </x:c>
      <x:c t="n" s="0">
        <x:v>32.22838</x:v>
      </x:c>
      <x:c t="n" s="0">
        <x:v>29.78224</x:v>
      </x:c>
      <x:c t="n" s="0">
        <x:v>29.93471</x:v>
      </x:c>
      <x:c t="n" s="0">
        <x:v>26.80413</x:v>
      </x:c>
      <x:c t="n" s="0">
        <x:v>27.03822</x:v>
      </x:c>
      <x:c t="n" s="0">
        <x:v>24.55727</x:v>
      </x:c>
      <x:c t="n" s="0">
        <x:v>24.27901</x:v>
      </x:c>
      <x:c t="n" s="0">
        <x:v>21.88078</x:v>
      </x:c>
      <x:c t="n" s="0">
        <x:v>27.91739</x:v>
      </x:c>
      <x:c t="n" s="0">
        <x:v>26.71419</x:v>
      </x:c>
      <x:c t="n" s="0">
        <x:v>26.6054</x:v>
      </x:c>
      <x:c t="n" s="0">
        <x:v>31.24893</x:v>
      </x:c>
      <x:c t="n" s="0">
        <x:v>22.68293</x:v>
      </x:c>
      <x:c t="n" s="0">
        <x:v>4.649065</x:v>
      </x:c>
      <x:c t="n" s="0">
        <x:v>4.545774</x:v>
      </x:c>
      <x:c t="n" s="0">
        <x:v>4.391455</x:v>
      </x:c>
      <x:c t="n" s="0">
        <x:v>-21.07771</x:v>
      </x:c>
      <x:c t="n" s="0">
        <x:v>-5.825656</x:v>
      </x:c>
      <x:c t="n" s="0">
        <x:v>-15.98619</x:v>
      </x:c>
      <x:c t="n" s="0">
        <x:v>-6.137337</x:v>
      </x:c>
      <x:c t="n" s="0">
        <x:v>-4.360426</x:v>
      </x:c>
      <x:c t="n" s="0">
        <x:v>2.71445</x:v>
      </x:c>
      <x:c t="n" s="0">
        <x:v>1.183066</x:v>
      </x:c>
      <x:c t="n" s="0">
        <x:v>9.940121</x:v>
      </x:c>
      <x:c t="n" s="0">
        <x:v>19.49793</x:v>
      </x:c>
      <x:c t="n" s="0">
        <x:v>14.6872</x:v>
      </x:c>
      <x:c t="n" s="0">
        <x:v>17.24409</x:v>
      </x:c>
      <x:c t="n" s="0">
        <x:v>26.32782</x:v>
      </x:c>
      <x:c t="n" s="0">
        <x:v>33.29976</x:v>
      </x:c>
      <x:c t="n" s="0">
        <x:v>30.95855</x:v>
      </x:c>
      <x:c t="n" s="0">
        <x:v>34.92969</x:v>
      </x:c>
      <x:c t="n" s="0">
        <x:v>41.24646</x:v>
      </x:c>
      <x:c t="n" s="0">
        <x:v>34.10403</x:v>
      </x:c>
      <x:c t="n" s="0">
        <x:v>32.40684</x:v>
      </x:c>
      <x:c t="n" s="0">
        <x:v>31.38116</x:v>
      </x:c>
      <x:c t="n" s="0">
        <x:v>28.52057</x:v>
      </x:c>
      <x:c t="n" s="0">
        <x:v>37.29166</x:v>
      </x:c>
      <x:c t="n" s="0">
        <x:v>29.28214</x:v>
      </x:c>
      <x:c t="n" s="0">
        <x:v>33.056</x:v>
      </x:c>
      <x:c t="n" s="0">
        <x:v>25.78606</x:v>
      </x:c>
      <x:c t="n" s="0">
        <x:v>29.7982</x:v>
      </x:c>
      <x:c t="n" s="0">
        <x:v>25.58701</x:v>
      </x:c>
      <x:c t="n" s="0">
        <x:v>26.14749</x:v>
      </x:c>
      <x:c t="n" s="0">
        <x:v>24.32558</x:v>
      </x:c>
      <x:c t="n" s="0">
        <x:v>31.66708</x:v>
      </x:c>
      <x:c t="n" s="0">
        <x:v>27.79914</x:v>
      </x:c>
      <x:c t="n" s="0">
        <x:v>32.25928</x:v>
      </x:c>
      <x:c t="n" s="0">
        <x:v>17.39229</x:v>
      </x:c>
      <x:c t="n" s="0">
        <x:v>12.41814</x:v>
      </x:c>
      <x:c t="n" s="0">
        <x:v>4.572278</x:v>
      </x:c>
      <x:c t="n" s="0">
        <x:v>4.992886</x:v>
      </x:c>
      <x:c t="n" s="0">
        <x:v>4.926198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43946.4618171296</x:v>
      </x:c>
      <x:c t="n" s="7">
        <x:v>43946.4618171296</x:v>
      </x:c>
      <x:c t="n" s="0">
        <x:v>44.75659</x:v>
      </x:c>
      <x:c t="n" s="0">
        <x:v>54.20069</x:v>
      </x:c>
      <x:c t="n" s="0">
        <x:v>79.02318</x:v>
      </x:c>
      <x:c t="n" s="0">
        <x:v>81.67896</x:v>
      </x:c>
      <x:c t="n" s="0">
        <x:v>-21.41308</x:v>
      </x:c>
      <x:c t="n" s="0">
        <x:v>-6.321665</x:v>
      </x:c>
      <x:c t="n" s="0">
        <x:v>-13.36621</x:v>
      </x:c>
      <x:c t="n" s="0">
        <x:v>-4.542832</x:v>
      </x:c>
      <x:c t="n" s="0">
        <x:v>-6.327849</x:v>
      </x:c>
      <x:c t="n" s="0">
        <x:v>-0.6292697</x:v>
      </x:c>
      <x:c t="n" s="0">
        <x:v>7.816177</x:v>
      </x:c>
      <x:c t="n" s="0">
        <x:v>12.31831</x:v>
      </x:c>
      <x:c t="n" s="0">
        <x:v>19.12499</x:v>
      </x:c>
      <x:c t="n" s="0">
        <x:v>21.12236</x:v>
      </x:c>
      <x:c t="n" s="0">
        <x:v>26.6541</x:v>
      </x:c>
      <x:c t="n" s="0">
        <x:v>25.27918</x:v>
      </x:c>
      <x:c t="n" s="0">
        <x:v>31.66207</x:v>
      </x:c>
      <x:c t="n" s="0">
        <x:v>29.72766</x:v>
      </x:c>
      <x:c t="n" s="0">
        <x:v>34.13641</x:v>
      </x:c>
      <x:c t="n" s="0">
        <x:v>39.35048</x:v>
      </x:c>
      <x:c t="n" s="0">
        <x:v>35.12308</x:v>
      </x:c>
      <x:c t="n" s="0">
        <x:v>32.49932</x:v>
      </x:c>
      <x:c t="n" s="0">
        <x:v>33.50956</x:v>
      </x:c>
      <x:c t="n" s="0">
        <x:v>32.09549</x:v>
      </x:c>
      <x:c t="n" s="0">
        <x:v>33.69274</x:v>
      </x:c>
      <x:c t="n" s="0">
        <x:v>29.29066</x:v>
      </x:c>
      <x:c t="n" s="0">
        <x:v>30.58241</x:v>
      </x:c>
      <x:c t="n" s="0">
        <x:v>26.63749</x:v>
      </x:c>
      <x:c t="n" s="0">
        <x:v>26.75354</x:v>
      </x:c>
      <x:c t="n" s="0">
        <x:v>24.82337</x:v>
      </x:c>
      <x:c t="n" s="0">
        <x:v>24.85551</x:v>
      </x:c>
      <x:c t="n" s="0">
        <x:v>21.88373</x:v>
      </x:c>
      <x:c t="n" s="0">
        <x:v>27.94184</x:v>
      </x:c>
      <x:c t="n" s="0">
        <x:v>26.64996</x:v>
      </x:c>
      <x:c t="n" s="0">
        <x:v>26.72997</x:v>
      </x:c>
      <x:c t="n" s="0">
        <x:v>30.58538</x:v>
      </x:c>
      <x:c t="n" s="0">
        <x:v>22.04379</x:v>
      </x:c>
      <x:c t="n" s="0">
        <x:v>4.549125</x:v>
      </x:c>
      <x:c t="n" s="0">
        <x:v>4.533141</x:v>
      </x:c>
      <x:c t="n" s="0">
        <x:v>4.613367</x:v>
      </x:c>
      <x:c t="n" s="0">
        <x:v>-21.07771</x:v>
      </x:c>
      <x:c t="n" s="0">
        <x:v>-5.825656</x:v>
      </x:c>
      <x:c t="n" s="0">
        <x:v>-17.3051</x:v>
      </x:c>
      <x:c t="n" s="0">
        <x:v>-9.789525</x:v>
      </x:c>
      <x:c t="n" s="0">
        <x:v>-4.360426</x:v>
      </x:c>
      <x:c t="n" s="0">
        <x:v>2.71445</x:v>
      </x:c>
      <x:c t="n" s="0">
        <x:v>1.183066</x:v>
      </x:c>
      <x:c t="n" s="0">
        <x:v>9.940121</x:v>
      </x:c>
      <x:c t="n" s="0">
        <x:v>23.6921</x:v>
      </x:c>
      <x:c t="n" s="0">
        <x:v>23.10696</x:v>
      </x:c>
      <x:c t="n" s="0">
        <x:v>17.24409</x:v>
      </x:c>
      <x:c t="n" s="0">
        <x:v>25.37465</x:v>
      </x:c>
      <x:c t="n" s="0">
        <x:v>33.48133</x:v>
      </x:c>
      <x:c t="n" s="0">
        <x:v>30.55812</x:v>
      </x:c>
      <x:c t="n" s="0">
        <x:v>36.89111</x:v>
      </x:c>
      <x:c t="n" s="0">
        <x:v>37.32246</x:v>
      </x:c>
      <x:c t="n" s="0">
        <x:v>38.2053</x:v>
      </x:c>
      <x:c t="n" s="0">
        <x:v>35.93792</x:v>
      </x:c>
      <x:c t="n" s="0">
        <x:v>29.69838</x:v>
      </x:c>
      <x:c t="n" s="0">
        <x:v>19.63547</x:v>
      </x:c>
      <x:c t="n" s="0">
        <x:v>39.32029</x:v>
      </x:c>
      <x:c t="n" s="0">
        <x:v>25.20209</x:v>
      </x:c>
      <x:c t="n" s="0">
        <x:v>32.46498</x:v>
      </x:c>
      <x:c t="n" s="0">
        <x:v>28.4007</x:v>
      </x:c>
      <x:c t="n" s="0">
        <x:v>25.89132</x:v>
      </x:c>
      <x:c t="n" s="0">
        <x:v>24.83346</x:v>
      </x:c>
      <x:c t="n" s="0">
        <x:v>24.95875</x:v>
      </x:c>
      <x:c t="n" s="0">
        <x:v>23.48323</x:v>
      </x:c>
      <x:c t="n" s="0">
        <x:v>26.1507</x:v>
      </x:c>
      <x:c t="n" s="0">
        <x:v>22.75878</x:v>
      </x:c>
      <x:c t="n" s="0">
        <x:v>25.85597</x:v>
      </x:c>
      <x:c t="n" s="0">
        <x:v>13.15586</x:v>
      </x:c>
      <x:c t="n" s="0">
        <x:v>9.289541</x:v>
      </x:c>
      <x:c t="n" s="0">
        <x:v>4.883634</x:v>
      </x:c>
      <x:c t="n" s="0">
        <x:v>3.608317</x:v>
      </x:c>
      <x:c t="n" s="0">
        <x:v>5.63215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43946.4618171296</x:v>
      </x:c>
      <x:c t="n" s="7">
        <x:v>43946.4618171296</x:v>
      </x:c>
      <x:c t="n" s="0">
        <x:v>44.50476</x:v>
      </x:c>
      <x:c t="n" s="0">
        <x:v>54.20069</x:v>
      </x:c>
      <x:c t="n" s="0">
        <x:v>76.07416</x:v>
      </x:c>
      <x:c t="n" s="0">
        <x:v>79.13821</x:v>
      </x:c>
      <x:c t="n" s="0">
        <x:v>-21.36273</x:v>
      </x:c>
      <x:c t="n" s="0">
        <x:v>-6.245639</x:v>
      </x:c>
      <x:c t="n" s="0">
        <x:v>-13.82183</x:v>
      </x:c>
      <x:c t="n" s="0">
        <x:v>-5.182061</x:v>
      </x:c>
      <x:c t="n" s="0">
        <x:v>-5.978961</x:v>
      </x:c>
      <x:c t="n" s="0">
        <x:v>0.04988715</x:v>
      </x:c>
      <x:c t="n" s="0">
        <x:v>7.289129</x:v>
      </x:c>
      <x:c t="n" s="0">
        <x:v>12.0295</x:v>
      </x:c>
      <x:c t="n" s="0">
        <x:v>20.16934</x:v>
      </x:c>
      <x:c t="n" s="0">
        <x:v>21.4749</x:v>
      </x:c>
      <x:c t="n" s="0">
        <x:v>26.05301</x:v>
      </x:c>
      <x:c t="n" s="0">
        <x:v>25.29325</x:v>
      </x:c>
      <x:c t="n" s="0">
        <x:v>31.88164</x:v>
      </x:c>
      <x:c t="n" s="0">
        <x:v>29.70862</x:v>
      </x:c>
      <x:c t="n" s="0">
        <x:v>34.88937</x:v>
      </x:c>
      <x:c t="n" s="0">
        <x:v>38.6693</x:v>
      </x:c>
      <x:c t="n" s="0">
        <x:v>35.5446</x:v>
      </x:c>
      <x:c t="n" s="0">
        <x:v>32.73244</x:v>
      </x:c>
      <x:c t="n" s="0">
        <x:v>33.02609</x:v>
      </x:c>
      <x:c t="n" s="0">
        <x:v>32.04457</x:v>
      </x:c>
      <x:c t="n" s="0">
        <x:v>34.84396</x:v>
      </x:c>
      <x:c t="n" s="0">
        <x:v>29.26883</x:v>
      </x:c>
      <x:c t="n" s="0">
        <x:v>30.58979</x:v>
      </x:c>
      <x:c t="n" s="0">
        <x:v>27.10287</x:v>
      </x:c>
      <x:c t="n" s="0">
        <x:v>26.56219</x:v>
      </x:c>
      <x:c t="n" s="0">
        <x:v>24.83944</x:v>
      </x:c>
      <x:c t="n" s="0">
        <x:v>24.60304</x:v>
      </x:c>
      <x:c t="n" s="0">
        <x:v>22.08607</x:v>
      </x:c>
      <x:c t="n" s="0">
        <x:v>27.49217</x:v>
      </x:c>
      <x:c t="n" s="0">
        <x:v>26.21656</x:v>
      </x:c>
      <x:c t="n" s="0">
        <x:v>26.41909</x:v>
      </x:c>
      <x:c t="n" s="0">
        <x:v>29.90685</x:v>
      </x:c>
      <x:c t="n" s="0">
        <x:v>21.39417</x:v>
      </x:c>
      <x:c t="n" s="0">
        <x:v>4.499827</x:v>
      </x:c>
      <x:c t="n" s="0">
        <x:v>4.458713</x:v>
      </x:c>
      <x:c t="n" s="0">
        <x:v>4.821953</x:v>
      </x:c>
      <x:c t="n" s="0">
        <x:v>-21.07771</x:v>
      </x:c>
      <x:c t="n" s="0">
        <x:v>-5.825656</x:v>
      </x:c>
      <x:c t="n" s="0">
        <x:v>-18.34486</x:v>
      </x:c>
      <x:c t="n" s="0">
        <x:v>-16.59092</x:v>
      </x:c>
      <x:c t="n" s="0">
        <x:v>-4.360426</x:v>
      </x:c>
      <x:c t="n" s="0">
        <x:v>2.71445</x:v>
      </x:c>
      <x:c t="n" s="0">
        <x:v>1.183066</x:v>
      </x:c>
      <x:c t="n" s="0">
        <x:v>9.609246</x:v>
      </x:c>
      <x:c t="n" s="0">
        <x:v>23.6921</x:v>
      </x:c>
      <x:c t="n" s="0">
        <x:v>23.10696</x:v>
      </x:c>
      <x:c t="n" s="0">
        <x:v>17.24409</x:v>
      </x:c>
      <x:c t="n" s="0">
        <x:v>25.37465</x:v>
      </x:c>
      <x:c t="n" s="0">
        <x:v>30.40889</x:v>
      </x:c>
      <x:c t="n" s="0">
        <x:v>29.0722</x:v>
      </x:c>
      <x:c t="n" s="0">
        <x:v>36.95923</x:v>
      </x:c>
      <x:c t="n" s="0">
        <x:v>29.69162</x:v>
      </x:c>
      <x:c t="n" s="0">
        <x:v>35.58656</x:v>
      </x:c>
      <x:c t="n" s="0">
        <x:v>31.48317</x:v>
      </x:c>
      <x:c t="n" s="0">
        <x:v>29.68567</x:v>
      </x:c>
      <x:c t="n" s="0">
        <x:v>32.70155</x:v>
      </x:c>
      <x:c t="n" s="0">
        <x:v>34.03328</x:v>
      </x:c>
      <x:c t="n" s="0">
        <x:v>29.18153</x:v>
      </x:c>
      <x:c t="n" s="0">
        <x:v>28.88528</x:v>
      </x:c>
      <x:c t="n" s="0">
        <x:v>28.3039</x:v>
      </x:c>
      <x:c t="n" s="0">
        <x:v>22.29666</x:v>
      </x:c>
      <x:c t="n" s="0">
        <x:v>23.29056</x:v>
      </x:c>
      <x:c t="n" s="0">
        <x:v>22.66422</x:v>
      </x:c>
      <x:c t="n" s="0">
        <x:v>20.92415</x:v>
      </x:c>
      <x:c t="n" s="0">
        <x:v>22.06734</x:v>
      </x:c>
      <x:c t="n" s="0">
        <x:v>19.62094</x:v>
      </x:c>
      <x:c t="n" s="0">
        <x:v>21.3061</x:v>
      </x:c>
      <x:c t="n" s="0">
        <x:v>10.15754</x:v>
      </x:c>
      <x:c t="n" s="0">
        <x:v>8.66875</x:v>
      </x:c>
      <x:c t="n" s="0">
        <x:v>3.524614</x:v>
      </x:c>
      <x:c t="n" s="0">
        <x:v>4.40635</x:v>
      </x:c>
      <x:c t="n" s="0">
        <x:v>4.80074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43946.4618171296</x:v>
      </x:c>
      <x:c t="n" s="7">
        <x:v>43946.4618171296</x:v>
      </x:c>
      <x:c t="n" s="0">
        <x:v>46.7997</x:v>
      </x:c>
      <x:c t="n" s="0">
        <x:v>54.20069</x:v>
      </x:c>
      <x:c t="n" s="0">
        <x:v>67.29134</x:v>
      </x:c>
      <x:c t="n" s="0">
        <x:v>72.91743</x:v>
      </x:c>
      <x:c t="n" s="0">
        <x:v>-21.32017</x:v>
      </x:c>
      <x:c t="n" s="0">
        <x:v>-6.181748</x:v>
      </x:c>
      <x:c t="n" s="0">
        <x:v>-14.25279</x:v>
      </x:c>
      <x:c t="n" s="0">
        <x:v>-5.814029</x:v>
      </x:c>
      <x:c t="n" s="0">
        <x:v>-5.701697</x:v>
      </x:c>
      <x:c t="n" s="0">
        <x:v>0.5561385</x:v>
      </x:c>
      <x:c t="n" s="0">
        <x:v>6.782086</x:v>
      </x:c>
      <x:c t="n" s="0">
        <x:v>11.74545</x:v>
      </x:c>
      <x:c t="n" s="0">
        <x:v>21.27576</x:v>
      </x:c>
      <x:c t="n" s="0">
        <x:v>21.75486</x:v>
      </x:c>
      <x:c t="n" s="0">
        <x:v>25.49064</x:v>
      </x:c>
      <x:c t="n" s="0">
        <x:v>25.30522</x:v>
      </x:c>
      <x:c t="n" s="0">
        <x:v>31.39416</x:v>
      </x:c>
      <x:c t="n" s="0">
        <x:v>29.62133</x:v>
      </x:c>
      <x:c t="n" s="0">
        <x:v>34.85791</x:v>
      </x:c>
      <x:c t="n" s="0">
        <x:v>38.1633</x:v>
      </x:c>
      <x:c t="n" s="0">
        <x:v>35.10922</x:v>
      </x:c>
      <x:c t="n" s="0">
        <x:v>32.99761</x:v>
      </x:c>
      <x:c t="n" s="0">
        <x:v>32.65528</x:v>
      </x:c>
      <x:c t="n" s="0">
        <x:v>31.98962</x:v>
      </x:c>
      <x:c t="n" s="0">
        <x:v>34.4499</x:v>
      </x:c>
      <x:c t="n" s="0">
        <x:v>29.12295</x:v>
      </x:c>
      <x:c t="n" s="0">
        <x:v>30.54661</x:v>
      </x:c>
      <x:c t="n" s="0">
        <x:v>27.16965</x:v>
      </x:c>
      <x:c t="n" s="0">
        <x:v>26.73378</x:v>
      </x:c>
      <x:c t="n" s="0">
        <x:v>24.51721</x:v>
      </x:c>
      <x:c t="n" s="0">
        <x:v>24.21678</x:v>
      </x:c>
      <x:c t="n" s="0">
        <x:v>21.99361</x:v>
      </x:c>
      <x:c t="n" s="0">
        <x:v>27.03478</x:v>
      </x:c>
      <x:c t="n" s="0">
        <x:v>25.64937</x:v>
      </x:c>
      <x:c t="n" s="0">
        <x:v>25.95999</x:v>
      </x:c>
      <x:c t="n" s="0">
        <x:v>29.22787</x:v>
      </x:c>
      <x:c t="n" s="0">
        <x:v>20.75558</x:v>
      </x:c>
      <x:c t="n" s="0">
        <x:v>4.344602</x:v>
      </x:c>
      <x:c t="n" s="0">
        <x:v>4.572064</x:v>
      </x:c>
      <x:c t="n" s="0">
        <x:v>4.818278</x:v>
      </x:c>
      <x:c t="n" s="0">
        <x:v>-21.53742</x:v>
      </x:c>
      <x:c t="n" s="0">
        <x:v>-6.207858</x:v>
      </x:c>
      <x:c t="n" s="0">
        <x:v>-18.34486</x:v>
      </x:c>
      <x:c t="n" s="0">
        <x:v>-16.59092</x:v>
      </x:c>
      <x:c t="n" s="0">
        <x:v>-4.208365</x:v>
      </x:c>
      <x:c t="n" s="0">
        <x:v>2.71445</x:v>
      </x:c>
      <x:c t="n" s="0">
        <x:v>1.183066</x:v>
      </x:c>
      <x:c t="n" s="0">
        <x:v>9.559852</x:v>
      </x:c>
      <x:c t="n" s="0">
        <x:v>25.8148</x:v>
      </x:c>
      <x:c t="n" s="0">
        <x:v>23.96259</x:v>
      </x:c>
      <x:c t="n" s="0">
        <x:v>20.84765</x:v>
      </x:c>
      <x:c t="n" s="0">
        <x:v>25.08688</x:v>
      </x:c>
      <x:c t="n" s="0">
        <x:v>26.23752</x:v>
      </x:c>
      <x:c t="n" s="0">
        <x:v>29.1803</x:v>
      </x:c>
      <x:c t="n" s="0">
        <x:v>33.00931</x:v>
      </x:c>
      <x:c t="n" s="0">
        <x:v>34.73872</x:v>
      </x:c>
      <x:c t="n" s="0">
        <x:v>34.74914</x:v>
      </x:c>
      <x:c t="n" s="0">
        <x:v>35.1862</x:v>
      </x:c>
      <x:c t="n" s="0">
        <x:v>30.20407</x:v>
      </x:c>
      <x:c t="n" s="0">
        <x:v>34.47915</x:v>
      </x:c>
      <x:c t="n" s="0">
        <x:v>30.91834</x:v>
      </x:c>
      <x:c t="n" s="0">
        <x:v>28.71455</x:v>
      </x:c>
      <x:c t="n" s="0">
        <x:v>30.66984</x:v>
      </x:c>
      <x:c t="n" s="0">
        <x:v>25.552</x:v>
      </x:c>
      <x:c t="n" s="0">
        <x:v>29.55915</x:v>
      </x:c>
      <x:c t="n" s="0">
        <x:v>21.37831</x:v>
      </x:c>
      <x:c t="n" s="0">
        <x:v>17.35464</x:v>
      </x:c>
      <x:c t="n" s="0">
        <x:v>21.50548</x:v>
      </x:c>
      <x:c t="n" s="0">
        <x:v>22.7113</x:v>
      </x:c>
      <x:c t="n" s="0">
        <x:v>18.1563</x:v>
      </x:c>
      <x:c t="n" s="0">
        <x:v>21.26801</x:v>
      </x:c>
      <x:c t="n" s="0">
        <x:v>8.135109</x:v>
      </x:c>
      <x:c t="n" s="0">
        <x:v>9.380027</x:v>
      </x:c>
      <x:c t="n" s="0">
        <x:v>4.358665</x:v>
      </x:c>
      <x:c t="n" s="0">
        <x:v>4.402166</x:v>
      </x:c>
      <x:c t="n" s="0">
        <x:v>5.032255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43946.4618171296</x:v>
      </x:c>
      <x:c t="n" s="7">
        <x:v>43946.4618171296</x:v>
      </x:c>
      <x:c t="n" s="0">
        <x:v>43.10085</x:v>
      </x:c>
      <x:c t="n" s="0">
        <x:v>54.20069</x:v>
      </x:c>
      <x:c t="n" s="0">
        <x:v>69.31062</x:v>
      </x:c>
      <x:c t="n" s="0">
        <x:v>76.33794</x:v>
      </x:c>
      <x:c t="n" s="0">
        <x:v>-21.49334</x:v>
      </x:c>
      <x:c t="n" s="0">
        <x:v>-6.306662</x:v>
      </x:c>
      <x:c t="n" s="0">
        <x:v>-14.65804</x:v>
      </x:c>
      <x:c t="n" s="0">
        <x:v>-6.437702</x:v>
      </x:c>
      <x:c t="n" s="0">
        <x:v>-5.389697</x:v>
      </x:c>
      <x:c t="n" s="0">
        <x:v>0.9461889</x:v>
      </x:c>
      <x:c t="n" s="0">
        <x:v>6.296617</x:v>
      </x:c>
      <x:c t="n" s="0">
        <x:v>11.48723</x:v>
      </x:c>
      <x:c t="n" s="0">
        <x:v>22.31091</x:v>
      </x:c>
      <x:c t="n" s="0">
        <x:v>22.49588</x:v>
      </x:c>
      <x:c t="n" s="0">
        <x:v>25.13368</x:v>
      </x:c>
      <x:c t="n" s="0">
        <x:v>25.18755</x:v>
      </x:c>
      <x:c t="n" s="0">
        <x:v>30.92958</x:v>
      </x:c>
      <x:c t="n" s="0">
        <x:v>29.57393</x:v>
      </x:c>
      <x:c t="n" s="0">
        <x:v>34.57896</x:v>
      </x:c>
      <x:c t="n" s="0">
        <x:v>37.96558</x:v>
      </x:c>
      <x:c t="n" s="0">
        <x:v>35.75798</x:v>
      </x:c>
      <x:c t="n" s="0">
        <x:v>34.10833</x:v>
      </x:c>
      <x:c t="n" s="0">
        <x:v>32.78809</x:v>
      </x:c>
      <x:c t="n" s="0">
        <x:v>32.61711</x:v>
      </x:c>
      <x:c t="n" s="0">
        <x:v>33.93929</x:v>
      </x:c>
      <x:c t="n" s="0">
        <x:v>29.14783</x:v>
      </x:c>
      <x:c t="n" s="0">
        <x:v>30.20014</x:v>
      </x:c>
      <x:c t="n" s="0">
        <x:v>27.31213</x:v>
      </x:c>
      <x:c t="n" s="0">
        <x:v>26.85548</x:v>
      </x:c>
      <x:c t="n" s="0">
        <x:v>24.26546</x:v>
      </x:c>
      <x:c t="n" s="0">
        <x:v>24.00496</x:v>
      </x:c>
      <x:c t="n" s="0">
        <x:v>21.94695</x:v>
      </x:c>
      <x:c t="n" s="0">
        <x:v>26.52964</x:v>
      </x:c>
      <x:c t="n" s="0">
        <x:v>25.09299</x:v>
      </x:c>
      <x:c t="n" s="0">
        <x:v>25.38635</x:v>
      </x:c>
      <x:c t="n" s="0">
        <x:v>28.5486</x:v>
      </x:c>
      <x:c t="n" s="0">
        <x:v>20.14265</x:v>
      </x:c>
      <x:c t="n" s="0">
        <x:v>4.36932</x:v>
      </x:c>
      <x:c t="n" s="0">
        <x:v>4.411306</x:v>
      </x:c>
      <x:c t="n" s="0">
        <x:v>4.78204</x:v>
      </x:c>
      <x:c t="n" s="0">
        <x:v>-23.30906</x:v>
      </x:c>
      <x:c t="n" s="0">
        <x:v>-7.610364</x:v>
      </x:c>
      <x:c t="n" s="0">
        <x:v>-18.34486</x:v>
      </x:c>
      <x:c t="n" s="0">
        <x:v>-16.59092</x:v>
      </x:c>
      <x:c t="n" s="0">
        <x:v>-3.781733</x:v>
      </x:c>
      <x:c t="n" s="0">
        <x:v>2.71445</x:v>
      </x:c>
      <x:c t="n" s="0">
        <x:v>-0.24033</x:v>
      </x:c>
      <x:c t="n" s="0">
        <x:v>9.495089</x:v>
      </x:c>
      <x:c t="n" s="0">
        <x:v>25.8148</x:v>
      </x:c>
      <x:c t="n" s="0">
        <x:v>25.82784</x:v>
      </x:c>
      <x:c t="n" s="0">
        <x:v>22.11321</x:v>
      </x:c>
      <x:c t="n" s="0">
        <x:v>24.08772</x:v>
      </x:c>
      <x:c t="n" s="0">
        <x:v>30.94439</x:v>
      </x:c>
      <x:c t="n" s="0">
        <x:v>29.28578</x:v>
      </x:c>
      <x:c t="n" s="0">
        <x:v>29.35891</x:v>
      </x:c>
      <x:c t="n" s="0">
        <x:v>35.88737</x:v>
      </x:c>
      <x:c t="n" s="0">
        <x:v>36.39775</x:v>
      </x:c>
      <x:c t="n" s="0">
        <x:v>37.95796</x:v>
      </x:c>
      <x:c t="n" s="0">
        <x:v>35.7787</x:v>
      </x:c>
      <x:c t="n" s="0">
        <x:v>35.18918</x:v>
      </x:c>
      <x:c t="n" s="0">
        <x:v>28.87281</x:v>
      </x:c>
      <x:c t="n" s="0">
        <x:v>28.97193</x:v>
      </x:c>
      <x:c t="n" s="0">
        <x:v>29.03862</x:v>
      </x:c>
      <x:c t="n" s="0">
        <x:v>28.56694</x:v>
      </x:c>
      <x:c t="n" s="0">
        <x:v>24.53742</x:v>
      </x:c>
      <x:c t="n" s="0">
        <x:v>24.6546</x:v>
      </x:c>
      <x:c t="n" s="0">
        <x:v>24.38217</x:v>
      </x:c>
      <x:c t="n" s="0">
        <x:v>22.03134</x:v>
      </x:c>
      <x:c t="n" s="0">
        <x:v>21.43956</x:v>
      </x:c>
      <x:c t="n" s="0">
        <x:v>18.52181</x:v>
      </x:c>
      <x:c t="n" s="0">
        <x:v>12.72869</x:v>
      </x:c>
      <x:c t="n" s="0">
        <x:v>8.033967</x:v>
      </x:c>
      <x:c t="n" s="0">
        <x:v>10.34265</x:v>
      </x:c>
      <x:c t="n" s="0">
        <x:v>2.73551</x:v>
      </x:c>
      <x:c t="n" s="0">
        <x:v>5.517706</x:v>
      </x:c>
      <x:c t="n" s="0">
        <x:v>5.00689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43946.4618171296</x:v>
      </x:c>
      <x:c t="n" s="7">
        <x:v>43946.4618171296</x:v>
      </x:c>
      <x:c t="n" s="0">
        <x:v>42.67748</x:v>
      </x:c>
      <x:c t="n" s="0">
        <x:v>54.20069</x:v>
      </x:c>
      <x:c t="n" s="0">
        <x:v>75.3667</x:v>
      </x:c>
      <x:c t="n" s="0">
        <x:v>77.91483</x:v>
      </x:c>
      <x:c t="n" s="0">
        <x:v>-21.71585</x:v>
      </x:c>
      <x:c t="n" s="0">
        <x:v>-6.474262</x:v>
      </x:c>
      <x:c t="n" s="0">
        <x:v>-15.03687</x:v>
      </x:c>
      <x:c t="n" s="0">
        <x:v>-7.051936</x:v>
      </x:c>
      <x:c t="n" s="0">
        <x:v>-5.114531</x:v>
      </x:c>
      <x:c t="n" s="0">
        <x:v>1.204913</x:v>
      </x:c>
      <x:c t="n" s="0">
        <x:v>5.711035</x:v>
      </x:c>
      <x:c t="n" s="0">
        <x:v>11.24113</x:v>
      </x:c>
      <x:c t="n" s="0">
        <x:v>23.03384</x:v>
      </x:c>
      <x:c t="n" s="0">
        <x:v>23.17187</x:v>
      </x:c>
      <x:c t="n" s="0">
        <x:v>24.80374</x:v>
      </x:c>
      <x:c t="n" s="0">
        <x:v>25.04335</x:v>
      </x:c>
      <x:c t="n" s="0">
        <x:v>31.72139</x:v>
      </x:c>
      <x:c t="n" s="0">
        <x:v>29.56411</x:v>
      </x:c>
      <x:c t="n" s="0">
        <x:v>33.94015</x:v>
      </x:c>
      <x:c t="n" s="0">
        <x:v>37.4826</x:v>
      </x:c>
      <x:c t="n" s="0">
        <x:v>35.25901</x:v>
      </x:c>
      <x:c t="n" s="0">
        <x:v>34.02087</x:v>
      </x:c>
      <x:c t="n" s="0">
        <x:v>33.79879</x:v>
      </x:c>
      <x:c t="n" s="0">
        <x:v>33.19801</x:v>
      </x:c>
      <x:c t="n" s="0">
        <x:v>33.48226</x:v>
      </x:c>
      <x:c t="n" s="0">
        <x:v>28.71867</x:v>
      </x:c>
      <x:c t="n" s="0">
        <x:v>30.14512</x:v>
      </x:c>
      <x:c t="n" s="0">
        <x:v>28.05425</x:v>
      </x:c>
      <x:c t="n" s="0">
        <x:v>26.48973</x:v>
      </x:c>
      <x:c t="n" s="0">
        <x:v>24.33264</x:v>
      </x:c>
      <x:c t="n" s="0">
        <x:v>24.03428</x:v>
      </x:c>
      <x:c t="n" s="0">
        <x:v>21.8066</x:v>
      </x:c>
      <x:c t="n" s="0">
        <x:v>26.03023</x:v>
      </x:c>
      <x:c t="n" s="0">
        <x:v>24.5218</x:v>
      </x:c>
      <x:c t="n" s="0">
        <x:v>24.74869</x:v>
      </x:c>
      <x:c t="n" s="0">
        <x:v>27.86811</x:v>
      </x:c>
      <x:c t="n" s="0">
        <x:v>19.50739</x:v>
      </x:c>
      <x:c t="n" s="0">
        <x:v>4.292023</x:v>
      </x:c>
      <x:c t="n" s="0">
        <x:v>4.525879</x:v>
      </x:c>
      <x:c t="n" s="0">
        <x:v>4.713868</x:v>
      </x:c>
      <x:c t="n" s="0">
        <x:v>-23.30906</x:v>
      </x:c>
      <x:c t="n" s="0">
        <x:v>-7.610364</x:v>
      </x:c>
      <x:c t="n" s="0">
        <x:v>-18.34486</x:v>
      </x:c>
      <x:c t="n" s="0">
        <x:v>-16.59092</x:v>
      </x:c>
      <x:c t="n" s="0">
        <x:v>-3.781733</x:v>
      </x:c>
      <x:c t="n" s="0">
        <x:v>1.98544</x:v>
      </x:c>
      <x:c t="n" s="0">
        <x:v>-2.371686</x:v>
      </x:c>
      <x:c t="n" s="0">
        <x:v>9.429347</x:v>
      </x:c>
      <x:c t="n" s="0">
        <x:v>25.8148</x:v>
      </x:c>
      <x:c t="n" s="0">
        <x:v>25.82784</x:v>
      </x:c>
      <x:c t="n" s="0">
        <x:v>22.11321</x:v>
      </x:c>
      <x:c t="n" s="0">
        <x:v>24.08772</x:v>
      </x:c>
      <x:c t="n" s="0">
        <x:v>35.69394</x:v>
      </x:c>
      <x:c t="n" s="0">
        <x:v>29.88276</x:v>
      </x:c>
      <x:c t="n" s="0">
        <x:v>25.30924</x:v>
      </x:c>
      <x:c t="n" s="0">
        <x:v>31.21344</x:v>
      </x:c>
      <x:c t="n" s="0">
        <x:v>28.75328</x:v>
      </x:c>
      <x:c t="n" s="0">
        <x:v>32.95188</x:v>
      </x:c>
      <x:c t="n" s="0">
        <x:v>37.18392</x:v>
      </x:c>
      <x:c t="n" s="0">
        <x:v>33.81216</x:v>
      </x:c>
      <x:c t="n" s="0">
        <x:v>26.61028</x:v>
      </x:c>
      <x:c t="n" s="0">
        <x:v>25.65931</x:v>
      </x:c>
      <x:c t="n" s="0">
        <x:v>26.21204</x:v>
      </x:c>
      <x:c t="n" s="0">
        <x:v>31.01169</x:v>
      </x:c>
      <x:c t="n" s="0">
        <x:v>23.63027</x:v>
      </x:c>
      <x:c t="n" s="0">
        <x:v>24.48982</x:v>
      </x:c>
      <x:c t="n" s="0">
        <x:v>23.76921</x:v>
      </x:c>
      <x:c t="n" s="0">
        <x:v>21.46438</x:v>
      </x:c>
      <x:c t="n" s="0">
        <x:v>18.35075</x:v>
      </x:c>
      <x:c t="n" s="0">
        <x:v>16.44467</x:v>
      </x:c>
      <x:c t="n" s="0">
        <x:v>14.02291</x:v>
      </x:c>
      <x:c t="n" s="0">
        <x:v>5.630644</x:v>
      </x:c>
      <x:c t="n" s="0">
        <x:v>8.94404</x:v>
      </x:c>
      <x:c t="n" s="0">
        <x:v>4.720646</x:v>
      </x:c>
      <x:c t="n" s="0">
        <x:v>3.647782</x:v>
      </x:c>
      <x:c t="n" s="0">
        <x:v>4.857071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43946.4618171296</x:v>
      </x:c>
      <x:c t="n" s="7">
        <x:v>43946.4618171296</x:v>
      </x:c>
      <x:c t="n" s="0">
        <x:v>47.31363</x:v>
      </x:c>
      <x:c t="n" s="0">
        <x:v>54.20069</x:v>
      </x:c>
      <x:c t="n" s="0">
        <x:v>75.08935</x:v>
      </x:c>
      <x:c t="n" s="0">
        <x:v>77.42109</x:v>
      </x:c>
      <x:c t="n" s="0">
        <x:v>-21.91523</x:v>
      </x:c>
      <x:c t="n" s="0">
        <x:v>-6.622708</x:v>
      </x:c>
      <x:c t="n" s="0">
        <x:v>-15.38878</x:v>
      </x:c>
      <x:c t="n" s="0">
        <x:v>-7.655476</x:v>
      </x:c>
      <x:c t="n" s="0">
        <x:v>-4.892593</x:v>
      </x:c>
      <x:c t="n" s="0">
        <x:v>1.2828</x:v>
      </x:c>
      <x:c t="n" s="0">
        <x:v>5.139658</x:v>
      </x:c>
      <x:c t="n" s="0">
        <x:v>11.01932</x:v>
      </x:c>
      <x:c t="n" s="0">
        <x:v>23.1939</x:v>
      </x:c>
      <x:c t="n" s="0">
        <x:v>23.67606</x:v>
      </x:c>
      <x:c t="n" s="0">
        <x:v>24.50064</x:v>
      </x:c>
      <x:c t="n" s="0">
        <x:v>24.91629</x:v>
      </x:c>
      <x:c t="n" s="0">
        <x:v>32.57925</x:v>
      </x:c>
      <x:c t="n" s="0">
        <x:v>29.6409</x:v>
      </x:c>
      <x:c t="n" s="0">
        <x:v>33.41803</x:v>
      </x:c>
      <x:c t="n" s="0">
        <x:v>37.25114</x:v>
      </x:c>
      <x:c t="n" s="0">
        <x:v>34.90945</x:v>
      </x:c>
      <x:c t="n" s="0">
        <x:v>34.14135</x:v>
      </x:c>
      <x:c t="n" s="0">
        <x:v>33.92762</x:v>
      </x:c>
      <x:c t="n" s="0">
        <x:v>33.03611</x:v>
      </x:c>
      <x:c t="n" s="0">
        <x:v>33.05024</x:v>
      </x:c>
      <x:c t="n" s="0">
        <x:v>28.60716</x:v>
      </x:c>
      <x:c t="n" s="0">
        <x:v>29.76752</x:v>
      </x:c>
      <x:c t="n" s="0">
        <x:v>27.93621</x:v>
      </x:c>
      <x:c t="n" s="0">
        <x:v>26.31124</x:v>
      </x:c>
      <x:c t="n" s="0">
        <x:v>24.21214</x:v>
      </x:c>
      <x:c t="n" s="0">
        <x:v>23.89093</x:v>
      </x:c>
      <x:c t="n" s="0">
        <x:v>21.71939</x:v>
      </x:c>
      <x:c t="n" s="0">
        <x:v>25.46246</x:v>
      </x:c>
      <x:c t="n" s="0">
        <x:v>23.93703</x:v>
      </x:c>
      <x:c t="n" s="0">
        <x:v>24.10897</x:v>
      </x:c>
      <x:c t="n" s="0">
        <x:v>27.18734</x:v>
      </x:c>
      <x:c t="n" s="0">
        <x:v>18.8667</x:v>
      </x:c>
      <x:c t="n" s="0">
        <x:v>4.279668</x:v>
      </x:c>
      <x:c t="n" s="0">
        <x:v>4.469661</x:v>
      </x:c>
      <x:c t="n" s="0">
        <x:v>4.787155</x:v>
      </x:c>
      <x:c t="n" s="0">
        <x:v>-23.30906</x:v>
      </x:c>
      <x:c t="n" s="0">
        <x:v>-7.610364</x:v>
      </x:c>
      <x:c t="n" s="0">
        <x:v>-18.34486</x:v>
      </x:c>
      <x:c t="n" s="0">
        <x:v>-16.59092</x:v>
      </x:c>
      <x:c t="n" s="0">
        <x:v>-3.781733</x:v>
      </x:c>
      <x:c t="n" s="0">
        <x:v>1.712448</x:v>
      </x:c>
      <x:c t="n" s="0">
        <x:v>-2.371686</x:v>
      </x:c>
      <x:c t="n" s="0">
        <x:v>9.429347</x:v>
      </x:c>
      <x:c t="n" s="0">
        <x:v>19.79631</x:v>
      </x:c>
      <x:c t="n" s="0">
        <x:v>25.37206</x:v>
      </x:c>
      <x:c t="n" s="0">
        <x:v>24.1141</x:v>
      </x:c>
      <x:c t="n" s="0">
        <x:v>26.90745</x:v>
      </x:c>
      <x:c t="n" s="0">
        <x:v>35.34291</x:v>
      </x:c>
      <x:c t="n" s="0">
        <x:v>30.06481</x:v>
      </x:c>
      <x:c t="n" s="0">
        <x:v>27.81292</x:v>
      </x:c>
      <x:c t="n" s="0">
        <x:v>37.14609</x:v>
      </x:c>
      <x:c t="n" s="0">
        <x:v>35.30774</x:v>
      </x:c>
      <x:c t="n" s="0">
        <x:v>34.61961</x:v>
      </x:c>
      <x:c t="n" s="0">
        <x:v>31.7939</x:v>
      </x:c>
      <x:c t="n" s="0">
        <x:v>32.6944</x:v>
      </x:c>
      <x:c t="n" s="0">
        <x:v>29.4879</x:v>
      </x:c>
      <x:c t="n" s="0">
        <x:v>27.6227</x:v>
      </x:c>
      <x:c t="n" s="0">
        <x:v>26.97912</x:v>
      </x:c>
      <x:c t="n" s="0">
        <x:v>26.88581</x:v>
      </x:c>
      <x:c t="n" s="0">
        <x:v>23.88493</x:v>
      </x:c>
      <x:c t="n" s="0">
        <x:v>22.20928</x:v>
      </x:c>
      <x:c t="n" s="0">
        <x:v>21.35033</x:v>
      </x:c>
      <x:c t="n" s="0">
        <x:v>19.02522</x:v>
      </x:c>
      <x:c t="n" s="0">
        <x:v>18.13325</x:v>
      </x:c>
      <x:c t="n" s="0">
        <x:v>14.76537</x:v>
      </x:c>
      <x:c t="n" s="0">
        <x:v>13.47953</x:v>
      </x:c>
      <x:c t="n" s="0">
        <x:v>4.963588</x:v>
      </x:c>
      <x:c t="n" s="0">
        <x:v>6.947325</x:v>
      </x:c>
      <x:c t="n" s="0">
        <x:v>2.84603</x:v>
      </x:c>
      <x:c t="n" s="0">
        <x:v>4.221644</x:v>
      </x:c>
      <x:c t="n" s="0">
        <x:v>4.338003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43946.4618171296</x:v>
      </x:c>
      <x:c t="n" s="7">
        <x:v>43946.4618171296</x:v>
      </x:c>
      <x:c t="n" s="0">
        <x:v>45.21157</x:v>
      </x:c>
      <x:c t="n" s="0">
        <x:v>54.20069</x:v>
      </x:c>
      <x:c t="n" s="0">
        <x:v>64.93362</x:v>
      </x:c>
      <x:c t="n" s="0">
        <x:v>72.10921</x:v>
      </x:c>
      <x:c t="n" s="0">
        <x:v>-22.09312</x:v>
      </x:c>
      <x:c t="n" s="0">
        <x:v>-6.753622</x:v>
      </x:c>
      <x:c t="n" s="0">
        <x:v>-15.71373</x:v>
      </x:c>
      <x:c t="n" s="0">
        <x:v>-8.246954</x:v>
      </x:c>
      <x:c t="n" s="0">
        <x:v>-4.711634</x:v>
      </x:c>
      <x:c t="n" s="0">
        <x:v>1.348228</x:v>
      </x:c>
      <x:c t="n" s="0">
        <x:v>4.584064</x:v>
      </x:c>
      <x:c t="n" s="0">
        <x:v>10.82048</x:v>
      </x:c>
      <x:c t="n" s="0">
        <x:v>22.69848</x:v>
      </x:c>
      <x:c t="n" s="0">
        <x:v>23.54717</x:v>
      </x:c>
      <x:c t="n" s="0">
        <x:v>25.26346</x:v>
      </x:c>
      <x:c t="n" s="0">
        <x:v>25.6906</x:v>
      </x:c>
      <x:c t="n" s="0">
        <x:v>32.72262</x:v>
      </x:c>
      <x:c t="n" s="0">
        <x:v>29.33276</x:v>
      </x:c>
      <x:c t="n" s="0">
        <x:v>33.74329</x:v>
      </x:c>
      <x:c t="n" s="0">
        <x:v>36.95556</x:v>
      </x:c>
      <x:c t="n" s="0">
        <x:v>35.03566</x:v>
      </x:c>
      <x:c t="n" s="0">
        <x:v>34.7055</x:v>
      </x:c>
      <x:c t="n" s="0">
        <x:v>33.62671</x:v>
      </x:c>
      <x:c t="n" s="0">
        <x:v>32.77649</x:v>
      </x:c>
      <x:c t="n" s="0">
        <x:v>32.74215</x:v>
      </x:c>
      <x:c t="n" s="0">
        <x:v>28.81166</x:v>
      </x:c>
      <x:c t="n" s="0">
        <x:v>29.34517</x:v>
      </x:c>
      <x:c t="n" s="0">
        <x:v>27.7837</x:v>
      </x:c>
      <x:c t="n" s="0">
        <x:v>25.84854</x:v>
      </x:c>
      <x:c t="n" s="0">
        <x:v>24.09014</x:v>
      </x:c>
      <x:c t="n" s="0">
        <x:v>23.44418</x:v>
      </x:c>
      <x:c t="n" s="0">
        <x:v>21.45408</x:v>
      </x:c>
      <x:c t="n" s="0">
        <x:v>24.91415</x:v>
      </x:c>
      <x:c t="n" s="0">
        <x:v>23.3506</x:v>
      </x:c>
      <x:c t="n" s="0">
        <x:v>23.46974</x:v>
      </x:c>
      <x:c t="n" s="0">
        <x:v>26.50757</x:v>
      </x:c>
      <x:c t="n" s="0">
        <x:v>18.23363</x:v>
      </x:c>
      <x:c t="n" s="0">
        <x:v>4.185301</x:v>
      </x:c>
      <x:c t="n" s="0">
        <x:v>4.578453</x:v>
      </x:c>
      <x:c t="n" s="0">
        <x:v>4.698909</x:v>
      </x:c>
      <x:c t="n" s="0">
        <x:v>-23.30906</x:v>
      </x:c>
      <x:c t="n" s="0">
        <x:v>-8.719806</x:v>
      </x:c>
      <x:c t="n" s="0">
        <x:v>-17.04884</x:v>
      </x:c>
      <x:c t="n" s="0">
        <x:v>-17.60434</x:v>
      </x:c>
      <x:c t="n" s="0">
        <x:v>-3.781733</x:v>
      </x:c>
      <x:c t="n" s="0">
        <x:v>1.712448</x:v>
      </x:c>
      <x:c t="n" s="0">
        <x:v>-2.371686</x:v>
      </x:c>
      <x:c t="n" s="0">
        <x:v>8.076237</x:v>
      </x:c>
      <x:c t="n" s="0">
        <x:v>17.36804</x:v>
      </x:c>
      <x:c t="n" s="0">
        <x:v>18.90247</x:v>
      </x:c>
      <x:c t="n" s="0">
        <x:v>29.65804</x:v>
      </x:c>
      <x:c t="n" s="0">
        <x:v>28.60293</x:v>
      </x:c>
      <x:c t="n" s="0">
        <x:v>31.47831</x:v>
      </x:c>
      <x:c t="n" s="0">
        <x:v>3.499238</x:v>
      </x:c>
      <x:c t="n" s="0">
        <x:v>39.25538</x:v>
      </x:c>
      <x:c t="n" s="0">
        <x:v>29.14895</x:v>
      </x:c>
      <x:c t="n" s="0">
        <x:v>34.16595</x:v>
      </x:c>
      <x:c t="n" s="0">
        <x:v>35.54404</x:v>
      </x:c>
      <x:c t="n" s="0">
        <x:v>28.96645</x:v>
      </x:c>
      <x:c t="n" s="0">
        <x:v>33.18119</x:v>
      </x:c>
      <x:c t="n" s="0">
        <x:v>29.73765</x:v>
      </x:c>
      <x:c t="n" s="0">
        <x:v>29.96286</x:v>
      </x:c>
      <x:c t="n" s="0">
        <x:v>24.08069</x:v>
      </x:c>
      <x:c t="n" s="0">
        <x:v>27.37911</x:v>
      </x:c>
      <x:c t="n" s="0">
        <x:v>25.09174</x:v>
      </x:c>
      <x:c t="n" s="0">
        <x:v>22.02566</x:v>
      </x:c>
      <x:c t="n" s="0">
        <x:v>21.5548</x:v>
      </x:c>
      <x:c t="n" s="0">
        <x:v>20.74939</x:v>
      </x:c>
      <x:c t="n" s="0">
        <x:v>18.59216</x:v>
      </x:c>
      <x:c t="n" s="0">
        <x:v>16.10226</x:v>
      </x:c>
      <x:c t="n" s="0">
        <x:v>11.0125</x:v>
      </x:c>
      <x:c t="n" s="0">
        <x:v>6.858658</x:v>
      </x:c>
      <x:c t="n" s="0">
        <x:v>7.410161</x:v>
      </x:c>
      <x:c t="n" s="0">
        <x:v>4.091478</x:v>
      </x:c>
      <x:c t="n" s="0">
        <x:v>5.761269</x:v>
      </x:c>
      <x:c t="n" s="0">
        <x:v>4.31623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43946.4618171296</x:v>
      </x:c>
      <x:c t="n" s="7">
        <x:v>43946.4618171296</x:v>
      </x:c>
      <x:c t="n" s="0">
        <x:v>45.47658</x:v>
      </x:c>
      <x:c t="n" s="0">
        <x:v>54.20069</x:v>
      </x:c>
      <x:c t="n" s="0">
        <x:v>63.41835</x:v>
      </x:c>
      <x:c t="n" s="0">
        <x:v>70.06801</x:v>
      </x:c>
      <x:c t="n" s="0">
        <x:v>-22.25105</x:v>
      </x:c>
      <x:c t="n" s="0">
        <x:v>-7.162185</x:v>
      </x:c>
      <x:c t="n" s="0">
        <x:v>-15.7185</x:v>
      </x:c>
      <x:c t="n" s="0">
        <x:v>-8.877213</x:v>
      </x:c>
      <x:c t="n" s="0">
        <x:v>-4.562847</x:v>
      </x:c>
      <x:c t="n" s="0">
        <x:v>1.403336</x:v>
      </x:c>
      <x:c t="n" s="0">
        <x:v>4.063772</x:v>
      </x:c>
      <x:c t="n" s="0">
        <x:v>10.32977</x:v>
      </x:c>
      <x:c t="n" s="0">
        <x:v>22.22067</x:v>
      </x:c>
      <x:c t="n" s="0">
        <x:v>23.10943</x:v>
      </x:c>
      <x:c t="n" s="0">
        <x:v>26.25188</x:v>
      </x:c>
      <x:c t="n" s="0">
        <x:v>26.25761</x:v>
      </x:c>
      <x:c t="n" s="0">
        <x:v>32.56174</x:v>
      </x:c>
      <x:c t="n" s="0">
        <x:v>28.6494</x:v>
      </x:c>
      <x:c t="n" s="0">
        <x:v>35.60188</x:v>
      </x:c>
      <x:c t="n" s="0">
        <x:v>36.42859</x:v>
      </x:c>
      <x:c t="n" s="0">
        <x:v>34.7131</x:v>
      </x:c>
      <x:c t="n" s="0">
        <x:v>34.33429</x:v>
      </x:c>
      <x:c t="n" s="0">
        <x:v>33.2859</x:v>
      </x:c>
      <x:c t="n" s="0">
        <x:v>32.777</x:v>
      </x:c>
      <x:c t="n" s="0">
        <x:v>32.19528</x:v>
      </x:c>
      <x:c t="n" s="0">
        <x:v>28.65642</x:v>
      </x:c>
      <x:c t="n" s="0">
        <x:v>29.18402</x:v>
      </x:c>
      <x:c t="n" s="0">
        <x:v>27.66379</x:v>
      </x:c>
      <x:c t="n" s="0">
        <x:v>26.07858</x:v>
      </x:c>
      <x:c t="n" s="0">
        <x:v>23.79064</x:v>
      </x:c>
      <x:c t="n" s="0">
        <x:v>23.45531</x:v>
      </x:c>
      <x:c t="n" s="0">
        <x:v>21.55588</x:v>
      </x:c>
      <x:c t="n" s="0">
        <x:v>24.39307</x:v>
      </x:c>
      <x:c t="n" s="0">
        <x:v>22.79627</x:v>
      </x:c>
      <x:c t="n" s="0">
        <x:v>22.8302</x:v>
      </x:c>
      <x:c t="n" s="0">
        <x:v>25.82973</x:v>
      </x:c>
      <x:c t="n" s="0">
        <x:v>17.60369</x:v>
      </x:c>
      <x:c t="n" s="0">
        <x:v>4.091103</x:v>
      </x:c>
      <x:c t="n" s="0">
        <x:v>4.605465</x:v>
      </x:c>
      <x:c t="n" s="0">
        <x:v>4.668508</x:v>
      </x:c>
      <x:c t="n" s="0">
        <x:v>-23.30906</x:v>
      </x:c>
      <x:c t="n" s="0">
        <x:v>-11.60248</x:v>
      </x:c>
      <x:c t="n" s="0">
        <x:v>-15.49543</x:v>
      </x:c>
      <x:c t="n" s="0">
        <x:v>-20.10723</x:v>
      </x:c>
      <x:c t="n" s="0">
        <x:v>-3.781733</x:v>
      </x:c>
      <x:c t="n" s="0">
        <x:v>1.712448</x:v>
      </x:c>
      <x:c t="n" s="0">
        <x:v>-0.3874632</x:v>
      </x:c>
      <x:c t="n" s="0">
        <x:v>3.995027</x:v>
      </x:c>
      <x:c t="n" s="0">
        <x:v>16.87285</x:v>
      </x:c>
      <x:c t="n" s="0">
        <x:v>18.90247</x:v>
      </x:c>
      <x:c t="n" s="0">
        <x:v>29.65804</x:v>
      </x:c>
      <x:c t="n" s="0">
        <x:v>28.60293</x:v>
      </x:c>
      <x:c t="n" s="0">
        <x:v>31.47831</x:v>
      </x:c>
      <x:c t="n" s="0">
        <x:v>14.21632</x:v>
      </x:c>
      <x:c t="n" s="0">
        <x:v>39.85699</x:v>
      </x:c>
      <x:c t="n" s="0">
        <x:v>31.43065</x:v>
      </x:c>
      <x:c t="n" s="0">
        <x:v>30.50003</x:v>
      </x:c>
      <x:c t="n" s="0">
        <x:v>34.40649</x:v>
      </x:c>
      <x:c t="n" s="0">
        <x:v>33.87002</x:v>
      </x:c>
      <x:c t="n" s="0">
        <x:v>26.41658</x:v>
      </x:c>
      <x:c t="n" s="0">
        <x:v>23.58063</x:v>
      </x:c>
      <x:c t="n" s="0">
        <x:v>27.09728</x:v>
      </x:c>
      <x:c t="n" s="0">
        <x:v>31.95595</x:v>
      </x:c>
      <x:c t="n" s="0">
        <x:v>26.69518</x:v>
      </x:c>
      <x:c t="n" s="0">
        <x:v>31.195</x:v>
      </x:c>
      <x:c t="n" s="0">
        <x:v>23.74096</x:v>
      </x:c>
      <x:c t="n" s="0">
        <x:v>27.11581</x:v>
      </x:c>
      <x:c t="n" s="0">
        <x:v>22.2263</x:v>
      </x:c>
      <x:c t="n" s="0">
        <x:v>25.67049</x:v>
      </x:c>
      <x:c t="n" s="0">
        <x:v>29.07739</x:v>
      </x:c>
      <x:c t="n" s="0">
        <x:v>16.12771</x:v>
      </x:c>
      <x:c t="n" s="0">
        <x:v>7.234762</x:v>
      </x:c>
      <x:c t="n" s="0">
        <x:v>7.269059</x:v>
      </x:c>
      <x:c t="n" s="0">
        <x:v>3.363922</x:v>
      </x:c>
      <x:c t="n" s="0">
        <x:v>4.607168</x:v>
      </x:c>
      <x:c t="n" s="0">
        <x:v>4.591042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43946.4618171296</x:v>
      </x:c>
      <x:c t="n" s="7">
        <x:v>43946.4618171296</x:v>
      </x:c>
      <x:c t="n" s="0">
        <x:v>45.09844</x:v>
      </x:c>
      <x:c t="n" s="0">
        <x:v>54.20069</x:v>
      </x:c>
      <x:c t="n" s="0">
        <x:v>66.96464</x:v>
      </x:c>
      <x:c t="n" s="0">
        <x:v>72.75038</x:v>
      </x:c>
      <x:c t="n" s="0">
        <x:v>-22.39066</x:v>
      </x:c>
      <x:c t="n" s="0">
        <x:v>-7.588349</x:v>
      </x:c>
      <x:c t="n" s="0">
        <x:v>-15.68528</x:v>
      </x:c>
      <x:c t="n" s="0">
        <x:v>-9.506966</x:v>
      </x:c>
      <x:c t="n" s="0">
        <x:v>-4.49433</x:v>
      </x:c>
      <x:c t="n" s="0">
        <x:v>1.449852</x:v>
      </x:c>
      <x:c t="n" s="0">
        <x:v>3.691862</x:v>
      </x:c>
      <x:c t="n" s="0">
        <x:v>9.813763</x:v>
      </x:c>
      <x:c t="n" s="0">
        <x:v>21.73184</x:v>
      </x:c>
      <x:c t="n" s="0">
        <x:v>22.69714</x:v>
      </x:c>
      <x:c t="n" s="0">
        <x:v>26.94796</x:v>
      </x:c>
      <x:c t="n" s="0">
        <x:v>26.68937</x:v>
      </x:c>
      <x:c t="n" s="0">
        <x:v>32.38755</x:v>
      </x:c>
      <x:c t="n" s="0">
        <x:v>28.04056</x:v>
      </x:c>
      <x:c t="n" s="0">
        <x:v>36.28021</x:v>
      </x:c>
      <x:c t="n" s="0">
        <x:v>36.1027</x:v>
      </x:c>
      <x:c t="n" s="0">
        <x:v>34.19605</x:v>
      </x:c>
      <x:c t="n" s="0">
        <x:v>34.48486</x:v>
      </x:c>
      <x:c t="n" s="0">
        <x:v>34.03659</x:v>
      </x:c>
      <x:c t="n" s="0">
        <x:v>32.67718</x:v>
      </x:c>
      <x:c t="n" s="0">
        <x:v>31.79722</x:v>
      </x:c>
      <x:c t="n" s="0">
        <x:v>28.42293</x:v>
      </x:c>
      <x:c t="n" s="0">
        <x:v>30.2785</x:v>
      </x:c>
      <x:c t="n" s="0">
        <x:v>27.66234</x:v>
      </x:c>
      <x:c t="n" s="0">
        <x:v>27.84664</x:v>
      </x:c>
      <x:c t="n" s="0">
        <x:v>24.33109</x:v>
      </x:c>
      <x:c t="n" s="0">
        <x:v>24.87437</x:v>
      </x:c>
      <x:c t="n" s="0">
        <x:v>21.97053</x:v>
      </x:c>
      <x:c t="n" s="0">
        <x:v>24.98728</x:v>
      </x:c>
      <x:c t="n" s="0">
        <x:v>29.14912</x:v>
      </x:c>
      <x:c t="n" s="0">
        <x:v>23.02117</x:v>
      </x:c>
      <x:c t="n" s="0">
        <x:v>25.16603</x:v>
      </x:c>
      <x:c t="n" s="0">
        <x:v>17.03765</x:v>
      </x:c>
      <x:c t="n" s="0">
        <x:v>3.920634</x:v>
      </x:c>
      <x:c t="n" s="0">
        <x:v>4.696394</x:v>
      </x:c>
      <x:c t="n" s="0">
        <x:v>4.740126</x:v>
      </x:c>
      <x:c t="n" s="0">
        <x:v>-23.30906</x:v>
      </x:c>
      <x:c t="n" s="0">
        <x:v>-11.60248</x:v>
      </x:c>
      <x:c t="n" s="0">
        <x:v>-15.49543</x:v>
      </x:c>
      <x:c t="n" s="0">
        <x:v>-20.10723</x:v>
      </x:c>
      <x:c t="n" s="0">
        <x:v>-4.796278</x:v>
      </x:c>
      <x:c t="n" s="0">
        <x:v>1.712448</x:v>
      </x:c>
      <x:c t="n" s="0">
        <x:v>0.4763049</x:v>
      </x:c>
      <x:c t="n" s="0">
        <x:v>3.995027</x:v>
      </x:c>
      <x:c t="n" s="0">
        <x:v>16.54615</x:v>
      </x:c>
      <x:c t="n" s="0">
        <x:v>22.20831</x:v>
      </x:c>
      <x:c t="n" s="0">
        <x:v>29.65804</x:v>
      </x:c>
      <x:c t="n" s="0">
        <x:v>27.33389</x:v>
      </x:c>
      <x:c t="n" s="0">
        <x:v>30.63577</x:v>
      </x:c>
      <x:c t="n" s="0">
        <x:v>19.95161</x:v>
      </x:c>
      <x:c t="n" s="0">
        <x:v>38.70272</x:v>
      </x:c>
      <x:c t="n" s="0">
        <x:v>36.95382</x:v>
      </x:c>
      <x:c t="n" s="0">
        <x:v>27.21688</x:v>
      </x:c>
      <x:c t="n" s="0">
        <x:v>36.65739</x:v>
      </x:c>
      <x:c t="n" s="0">
        <x:v>35.58865</x:v>
      </x:c>
      <x:c t="n" s="0">
        <x:v>35.37878</x:v>
      </x:c>
      <x:c t="n" s="0">
        <x:v>34.54173</x:v>
      </x:c>
      <x:c t="n" s="0">
        <x:v>31.57342</x:v>
      </x:c>
      <x:c t="n" s="0">
        <x:v>32.9263</x:v>
      </x:c>
      <x:c t="n" s="0">
        <x:v>29.70778</x:v>
      </x:c>
      <x:c t="n" s="0">
        <x:v>31.99458</x:v>
      </x:c>
      <x:c t="n" s="0">
        <x:v>26.34376</x:v>
      </x:c>
      <x:c t="n" s="0">
        <x:v>27.79159</x:v>
      </x:c>
      <x:c t="n" s="0">
        <x:v>24.95643</x:v>
      </x:c>
      <x:c t="n" s="0">
        <x:v>26.10622</x:v>
      </x:c>
      <x:c t="n" s="0">
        <x:v>37.64481</x:v>
      </x:c>
      <x:c t="n" s="0">
        <x:v>28.11614</x:v>
      </x:c>
      <x:c t="n" s="0">
        <x:v>11.50074</x:v>
      </x:c>
      <x:c t="n" s="0">
        <x:v>11.16275</x:v>
      </x:c>
      <x:c t="n" s="0">
        <x:v>4.720222</x:v>
      </x:c>
      <x:c t="n" s="0">
        <x:v>4.883923</x:v>
      </x:c>
      <x:c t="n" s="0">
        <x:v>4.651888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43946.4618171296</x:v>
      </x:c>
      <x:c t="n" s="7">
        <x:v>43946.4618171296</x:v>
      </x:c>
      <x:c t="n" s="0">
        <x:v>44.34454</x:v>
      </x:c>
      <x:c t="n" s="0">
        <x:v>54.20069</x:v>
      </x:c>
      <x:c t="n" s="0">
        <x:v>70.89323</x:v>
      </x:c>
      <x:c t="n" s="0">
        <x:v>74.15657</x:v>
      </x:c>
      <x:c t="n" s="0">
        <x:v>-22.51348</x:v>
      </x:c>
      <x:c t="n" s="0">
        <x:v>-7.988657</x:v>
      </x:c>
      <x:c t="n" s="0">
        <x:v>-15.65711</x:v>
      </x:c>
      <x:c t="n" s="0">
        <x:v>-10.12811</x:v>
      </x:c>
      <x:c t="n" s="0">
        <x:v>-4.589832</x:v>
      </x:c>
      <x:c t="n" s="0">
        <x:v>1.489188</x:v>
      </x:c>
      <x:c t="n" s="0">
        <x:v>3.346901</x:v>
      </x:c>
      <x:c t="n" s="0">
        <x:v>9.328719</x:v>
      </x:c>
      <x:c t="n" s="0">
        <x:v>21.26583</x:v>
      </x:c>
      <x:c t="n" s="0">
        <x:v>23.02617</x:v>
      </x:c>
      <x:c t="n" s="0">
        <x:v>27.33597</x:v>
      </x:c>
      <x:c t="n" s="0">
        <x:v>26.44569</x:v>
      </x:c>
      <x:c t="n" s="0">
        <x:v>32.13997</x:v>
      </x:c>
      <x:c t="n" s="0">
        <x:v>27.46902</x:v>
      </x:c>
      <x:c t="n" s="0">
        <x:v>36.76173</x:v>
      </x:c>
      <x:c t="n" s="0">
        <x:v>36.54236</x:v>
      </x:c>
      <x:c t="n" s="0">
        <x:v>33.79837</x:v>
      </x:c>
      <x:c t="n" s="0">
        <x:v>35.12112</x:v>
      </x:c>
      <x:c t="n" s="0">
        <x:v>33.53</x:v>
      </x:c>
      <x:c t="n" s="0">
        <x:v>33.10907</x:v>
      </x:c>
      <x:c t="n" s="0">
        <x:v>32.5176</x:v>
      </x:c>
      <x:c t="n" s="0">
        <x:v>28.99477</x:v>
      </x:c>
      <x:c t="n" s="0">
        <x:v>30.25251</x:v>
      </x:c>
      <x:c t="n" s="0">
        <x:v>28.90248</x:v>
      </x:c>
      <x:c t="n" s="0">
        <x:v>29.59265</x:v>
      </x:c>
      <x:c t="n" s="0">
        <x:v>24.52571</x:v>
      </x:c>
      <x:c t="n" s="0">
        <x:v>24.96549</x:v>
      </x:c>
      <x:c t="n" s="0">
        <x:v>22.51369</x:v>
      </x:c>
      <x:c t="n" s="0">
        <x:v>24.91644</x:v>
      </x:c>
      <x:c t="n" s="0">
        <x:v>30.59495</x:v>
      </x:c>
      <x:c t="n" s="0">
        <x:v>24.91175</x:v>
      </x:c>
      <x:c t="n" s="0">
        <x:v>24.52523</x:v>
      </x:c>
      <x:c t="n" s="0">
        <x:v>16.57415</x:v>
      </x:c>
      <x:c t="n" s="0">
        <x:v>4.203278</x:v>
      </x:c>
      <x:c t="n" s="0">
        <x:v>4.776448</x:v>
      </x:c>
      <x:c t="n" s="0">
        <x:v>4.629554</x:v>
      </x:c>
      <x:c t="n" s="0">
        <x:v>-23.30906</x:v>
      </x:c>
      <x:c t="n" s="0">
        <x:v>-11.60248</x:v>
      </x:c>
      <x:c t="n" s="0">
        <x:v>-15.49543</x:v>
      </x:c>
      <x:c t="n" s="0">
        <x:v>-20.10723</x:v>
      </x:c>
      <x:c t="n" s="0">
        <x:v>-5.194978</x:v>
      </x:c>
      <x:c t="n" s="0">
        <x:v>1.712448</x:v>
      </x:c>
      <x:c t="n" s="0">
        <x:v>0.4763049</x:v>
      </x:c>
      <x:c t="n" s="0">
        <x:v>4.425716</x:v>
      </x:c>
      <x:c t="n" s="0">
        <x:v>16.54615</x:v>
      </x:c>
      <x:c t="n" s="0">
        <x:v>24.96869</x:v>
      </x:c>
      <x:c t="n" s="0">
        <x:v>26.03153</x:v>
      </x:c>
      <x:c t="n" s="0">
        <x:v>23.71244</x:v>
      </x:c>
      <x:c t="n" s="0">
        <x:v>30.31422</x:v>
      </x:c>
      <x:c t="n" s="0">
        <x:v>29.44579</x:v>
      </x:c>
      <x:c t="n" s="0">
        <x:v>39.00383</x:v>
      </x:c>
      <x:c t="n" s="0">
        <x:v>37.18615</x:v>
      </x:c>
      <x:c t="n" s="0">
        <x:v>35.4059</x:v>
      </x:c>
      <x:c t="n" s="0">
        <x:v>35.77758</x:v>
      </x:c>
      <x:c t="n" s="0">
        <x:v>28.79955</x:v>
      </x:c>
      <x:c t="n" s="0">
        <x:v>33.28622</x:v>
      </x:c>
      <x:c t="n" s="0">
        <x:v>34.12824</x:v>
      </x:c>
      <x:c t="n" s="0">
        <x:v>30.56772</x:v>
      </x:c>
      <x:c t="n" s="0">
        <x:v>32.97037</x:v>
      </x:c>
      <x:c t="n" s="0">
        <x:v>33.03815</x:v>
      </x:c>
      <x:c t="n" s="0">
        <x:v>34.22334</x:v>
      </x:c>
      <x:c t="n" s="0">
        <x:v>26.24902</x:v>
      </x:c>
      <x:c t="n" s="0">
        <x:v>25.68247</x:v>
      </x:c>
      <x:c t="n" s="0">
        <x:v>25.20685</x:v>
      </x:c>
      <x:c t="n" s="0">
        <x:v>26.40129</x:v>
      </x:c>
      <x:c t="n" s="0">
        <x:v>31.16761</x:v>
      </x:c>
      <x:c t="n" s="0">
        <x:v>28.62104</x:v>
      </x:c>
      <x:c t="n" s="0">
        <x:v>13.34905</x:v>
      </x:c>
      <x:c t="n" s="0">
        <x:v>12.28609</x:v>
      </x:c>
      <x:c t="n" s="0">
        <x:v>4.650181</x:v>
      </x:c>
      <x:c t="n" s="0">
        <x:v>4.976115</x:v>
      </x:c>
      <x:c t="n" s="0">
        <x:v>4.716106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43946.4618171296</x:v>
      </x:c>
      <x:c t="n" s="7">
        <x:v>43946.4618171296</x:v>
      </x:c>
      <x:c t="n" s="0">
        <x:v>47.55773</x:v>
      </x:c>
      <x:c t="n" s="0">
        <x:v>54.20069</x:v>
      </x:c>
      <x:c t="n" s="0">
        <x:v>69.6873</x:v>
      </x:c>
      <x:c t="n" s="0">
        <x:v>73.27135</x:v>
      </x:c>
      <x:c t="n" s="0">
        <x:v>-22.62122</x:v>
      </x:c>
      <x:c t="n" s="0">
        <x:v>-8.36241</x:v>
      </x:c>
      <x:c t="n" s="0">
        <x:v>-15.6332</x:v>
      </x:c>
      <x:c t="n" s="0">
        <x:v>-10.73948</x:v>
      </x:c>
      <x:c t="n" s="0">
        <x:v>-4.673088</x:v>
      </x:c>
      <x:c t="n" s="0">
        <x:v>1.522501</x:v>
      </x:c>
      <x:c t="n" s="0">
        <x:v>3.028917</x:v>
      </x:c>
      <x:c t="n" s="0">
        <x:v>8.877067</x:v>
      </x:c>
      <x:c t="n" s="0">
        <x:v>20.82397</x:v>
      </x:c>
      <x:c t="n" s="0">
        <x:v>23.36981</x:v>
      </x:c>
      <x:c t="n" s="0">
        <x:v>26.76839</x:v>
      </x:c>
      <x:c t="n" s="0">
        <x:v>26.13901</x:v>
      </x:c>
      <x:c t="n" s="0">
        <x:v>31.99032</x:v>
      </x:c>
      <x:c t="n" s="0">
        <x:v>28.80795</x:v>
      </x:c>
      <x:c t="n" s="0">
        <x:v>37.17954</x:v>
      </x:c>
      <x:c t="n" s="0">
        <x:v>36.38504</x:v>
      </x:c>
      <x:c t="n" s="0">
        <x:v>35.01469</x:v>
      </x:c>
      <x:c t="n" s="0">
        <x:v>35.05984</x:v>
      </x:c>
      <x:c t="n" s="0">
        <x:v>33.17441</x:v>
      </x:c>
      <x:c t="n" s="0">
        <x:v>33.01366</x:v>
      </x:c>
      <x:c t="n" s="0">
        <x:v>33.19884</x:v>
      </x:c>
      <x:c t="n" s="0">
        <x:v>30.28204</x:v>
      </x:c>
      <x:c t="n" s="0">
        <x:v>31.1653</x:v>
      </x:c>
      <x:c t="n" s="0">
        <x:v>29.22297</x:v>
      </x:c>
      <x:c t="n" s="0">
        <x:v>29.59521</x:v>
      </x:c>
      <x:c t="n" s="0">
        <x:v>24.45931</x:v>
      </x:c>
      <x:c t="n" s="0">
        <x:v>25.22451</x:v>
      </x:c>
      <x:c t="n" s="0">
        <x:v>22.73049</x:v>
      </x:c>
      <x:c t="n" s="0">
        <x:v>25.14495</x:v>
      </x:c>
      <x:c t="n" s="0">
        <x:v>30.1975</x:v>
      </x:c>
      <x:c t="n" s="0">
        <x:v>24.90685</x:v>
      </x:c>
      <x:c t="n" s="0">
        <x:v>23.88594</x:v>
      </x:c>
      <x:c t="n" s="0">
        <x:v>16.12605</x:v>
      </x:c>
      <x:c t="n" s="0">
        <x:v>4.14655</x:v>
      </x:c>
      <x:c t="n" s="0">
        <x:v>4.677255</x:v>
      </x:c>
      <x:c t="n" s="0">
        <x:v>4.624268</x:v>
      </x:c>
      <x:c t="n" s="0">
        <x:v>-24.20024</x:v>
      </x:c>
      <x:c t="n" s="0">
        <x:v>-11.60248</x:v>
      </x:c>
      <x:c t="n" s="0">
        <x:v>-15.49543</x:v>
      </x:c>
      <x:c t="n" s="0">
        <x:v>-20.10723</x:v>
      </x:c>
      <x:c t="n" s="0">
        <x:v>-5.194978</x:v>
      </x:c>
      <x:c t="n" s="0">
        <x:v>2.39062</x:v>
      </x:c>
      <x:c t="n" s="0">
        <x:v>0.4763049</x:v>
      </x:c>
      <x:c t="n" s="0">
        <x:v>4.425716</x:v>
      </x:c>
      <x:c t="n" s="0">
        <x:v>16.39989</x:v>
      </x:c>
      <x:c t="n" s="0">
        <x:v>24.96869</x:v>
      </x:c>
      <x:c t="n" s="0">
        <x:v>19.39744</x:v>
      </x:c>
      <x:c t="n" s="0">
        <x:v>23.71244</x:v>
      </x:c>
      <x:c t="n" s="0">
        <x:v>32.84468</x:v>
      </x:c>
      <x:c t="n" s="0">
        <x:v>33.38928</x:v>
      </x:c>
      <x:c t="n" s="0">
        <x:v>38.20269</x:v>
      </x:c>
      <x:c t="n" s="0">
        <x:v>38.61652</x:v>
      </x:c>
      <x:c t="n" s="0">
        <x:v>38.66734</x:v>
      </x:c>
      <x:c t="n" s="0">
        <x:v>35.98083</x:v>
      </x:c>
      <x:c t="n" s="0">
        <x:v>27.45829</x:v>
      </x:c>
      <x:c t="n" s="0">
        <x:v>30.03157</x:v>
      </x:c>
      <x:c t="n" s="0">
        <x:v>33.9832</x:v>
      </x:c>
      <x:c t="n" s="0">
        <x:v>33.47689</x:v>
      </x:c>
      <x:c t="n" s="0">
        <x:v>33.70486</x:v>
      </x:c>
      <x:c t="n" s="0">
        <x:v>30.37427</x:v>
      </x:c>
      <x:c t="n" s="0">
        <x:v>24.58802</x:v>
      </x:c>
      <x:c t="n" s="0">
        <x:v>21.80471</x:v>
      </x:c>
      <x:c t="n" s="0">
        <x:v>26.07344</x:v>
      </x:c>
      <x:c t="n" s="0">
        <x:v>22.68451</x:v>
      </x:c>
      <x:c t="n" s="0">
        <x:v>21.93168</x:v>
      </x:c>
      <x:c t="n" s="0">
        <x:v>23.557</x:v>
      </x:c>
      <x:c t="n" s="0">
        <x:v>21.92483</x:v>
      </x:c>
      <x:c t="n" s="0">
        <x:v>11.87238</x:v>
      </x:c>
      <x:c t="n" s="0">
        <x:v>9.708859</x:v>
      </x:c>
      <x:c t="n" s="0">
        <x:v>3.089653</x:v>
      </x:c>
      <x:c t="n" s="0">
        <x:v>3.096868</x:v>
      </x:c>
      <x:c t="n" s="0">
        <x:v>3.947423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43946.4618171296</x:v>
      </x:c>
      <x:c t="n" s="7">
        <x:v>43946.4618171296</x:v>
      </x:c>
      <x:c t="n" s="0">
        <x:v>43.68728</x:v>
      </x:c>
      <x:c t="n" s="0">
        <x:v>54.20069</x:v>
      </x:c>
      <x:c t="n" s="0">
        <x:v>68.3299</x:v>
      </x:c>
      <x:c t="n" s="0">
        <x:v>72.10921</x:v>
      </x:c>
      <x:c t="n" s="0">
        <x:v>-22.92563</x:v>
      </x:c>
      <x:c t="n" s="0">
        <x:v>-8.709225</x:v>
      </x:c>
      <x:c t="n" s="0">
        <x:v>-15.61288</x:v>
      </x:c>
      <x:c t="n" s="0">
        <x:v>-11.33977</x:v>
      </x:c>
      <x:c t="n" s="0">
        <x:v>-4.745477</x:v>
      </x:c>
      <x:c t="n" s="0">
        <x:v>1.76766</x:v>
      </x:c>
      <x:c t="n" s="0">
        <x:v>2.737608</x:v>
      </x:c>
      <x:c t="n" s="0">
        <x:v>8.450274</x:v>
      </x:c>
      <x:c t="n" s="0">
        <x:v>20.3901</x:v>
      </x:c>
      <x:c t="n" s="0">
        <x:v>23.64318</x:v>
      </x:c>
      <x:c t="n" s="0">
        <x:v>26.217</x:v>
      </x:c>
      <x:c t="n" s="0">
        <x:v>26.06104</x:v>
      </x:c>
      <x:c t="n" s="0">
        <x:v>32.31982</x:v>
      </x:c>
      <x:c t="n" s="0">
        <x:v>29.78672</x:v>
      </x:c>
      <x:c t="n" s="0">
        <x:v>37.17617</x:v>
      </x:c>
      <x:c t="n" s="0">
        <x:v>37.43571</x:v>
      </x:c>
      <x:c t="n" s="0">
        <x:v>34.90877</x:v>
      </x:c>
      <x:c t="n" s="0">
        <x:v>35.16289</x:v>
      </x:c>
      <x:c t="n" s="0">
        <x:v>32.62356</x:v>
      </x:c>
      <x:c t="n" s="0">
        <x:v>32.52693</x:v>
      </x:c>
      <x:c t="n" s="0">
        <x:v>32.62015</x:v>
      </x:c>
      <x:c t="n" s="0">
        <x:v>30.14285</x:v>
      </x:c>
      <x:c t="n" s="0">
        <x:v>31.20367</x:v>
      </x:c>
      <x:c t="n" s="0">
        <x:v>29.35606</x:v>
      </x:c>
      <x:c t="n" s="0">
        <x:v>29.26933</x:v>
      </x:c>
      <x:c t="n" s="0">
        <x:v>24.64273</x:v>
      </x:c>
      <x:c t="n" s="0">
        <x:v>25.40296</x:v>
      </x:c>
      <x:c t="n" s="0">
        <x:v>22.76713</x:v>
      </x:c>
      <x:c t="n" s="0">
        <x:v>24.70053</x:v>
      </x:c>
      <x:c t="n" s="0">
        <x:v>29.68496</x:v>
      </x:c>
      <x:c t="n" s="0">
        <x:v>24.51482</x:v>
      </x:c>
      <x:c t="n" s="0">
        <x:v>23.22928</x:v>
      </x:c>
      <x:c t="n" s="0">
        <x:v>15.56101</x:v>
      </x:c>
      <x:c t="n" s="0">
        <x:v>3.897055</x:v>
      </x:c>
      <x:c t="n" s="0">
        <x:v>4.634933</x:v>
      </x:c>
      <x:c t="n" s="0">
        <x:v>4.620855</x:v>
      </x:c>
      <x:c t="n" s="0">
        <x:v>-25.32278</x:v>
      </x:c>
      <x:c t="n" s="0">
        <x:v>-11.60248</x:v>
      </x:c>
      <x:c t="n" s="0">
        <x:v>-15.49543</x:v>
      </x:c>
      <x:c t="n" s="0">
        <x:v>-20.10723</x:v>
      </x:c>
      <x:c t="n" s="0">
        <x:v>-5.194978</x:v>
      </x:c>
      <x:c t="n" s="0">
        <x:v>2.977056</x:v>
      </x:c>
      <x:c t="n" s="0">
        <x:v>0.4763049</x:v>
      </x:c>
      <x:c t="n" s="0">
        <x:v>4.425716</x:v>
      </x:c>
      <x:c t="n" s="0">
        <x:v>16.24854</x:v>
      </x:c>
      <x:c t="n" s="0">
        <x:v>24.53718</x:v>
      </x:c>
      <x:c t="n" s="0">
        <x:v>19.39744</x:v>
      </x:c>
      <x:c t="n" s="0">
        <x:v>29.15398</x:v>
      </x:c>
      <x:c t="n" s="0">
        <x:v>33.86543</x:v>
      </x:c>
      <x:c t="n" s="0">
        <x:v>32.26735</x:v>
      </x:c>
      <x:c t="n" s="0">
        <x:v>37.15643</x:v>
      </x:c>
      <x:c t="n" s="0">
        <x:v>40.1484</x:v>
      </x:c>
      <x:c t="n" s="0">
        <x:v>35.66122</x:v>
      </x:c>
      <x:c t="n" s="0">
        <x:v>33.71122</x:v>
      </x:c>
      <x:c t="n" s="0">
        <x:v>30.21478</x:v>
      </x:c>
      <x:c t="n" s="0">
        <x:v>25.91719</x:v>
      </x:c>
      <x:c t="n" s="0">
        <x:v>27.3705</x:v>
      </x:c>
      <x:c t="n" s="0">
        <x:v>29.90981</x:v>
      </x:c>
      <x:c t="n" s="0">
        <x:v>28.73825</x:v>
      </x:c>
      <x:c t="n" s="0">
        <x:v>28.9889</x:v>
      </x:c>
      <x:c t="n" s="0">
        <x:v>29.01171</x:v>
      </x:c>
      <x:c t="n" s="0">
        <x:v>25.58794</x:v>
      </x:c>
      <x:c t="n" s="0">
        <x:v>26.88355</x:v>
      </x:c>
      <x:c t="n" s="0">
        <x:v>22.54944</x:v>
      </x:c>
      <x:c t="n" s="0">
        <x:v>20.88708</x:v>
      </x:c>
      <x:c t="n" s="0">
        <x:v>21.53556</x:v>
      </x:c>
      <x:c t="n" s="0">
        <x:v>19.51582</x:v>
      </x:c>
      <x:c t="n" s="0">
        <x:v>7.83029</x:v>
      </x:c>
      <x:c t="n" s="0">
        <x:v>7.953652</x:v>
      </x:c>
      <x:c t="n" s="0">
        <x:v>4.424544</x:v>
      </x:c>
      <x:c t="n" s="0">
        <x:v>4.323898</x:v>
      </x:c>
      <x:c t="n" s="0">
        <x:v>4.699374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43946.4618171296</x:v>
      </x:c>
      <x:c t="n" s="7">
        <x:v>43946.4618171296</x:v>
      </x:c>
      <x:c t="n" s="0">
        <x:v>43.60703</x:v>
      </x:c>
      <x:c t="n" s="0">
        <x:v>54.20069</x:v>
      </x:c>
      <x:c t="n" s="0">
        <x:v>67.57941</x:v>
      </x:c>
      <x:c t="n" s="0">
        <x:v>71.74923</x:v>
      </x:c>
      <x:c t="n" s="0">
        <x:v>-23.20356</x:v>
      </x:c>
      <x:c t="n" s="0">
        <x:v>-9.029056</x:v>
      </x:c>
      <x:c t="n" s="0">
        <x:v>-15.64842</x:v>
      </x:c>
      <x:c t="n" s="0">
        <x:v>-11.87517</x:v>
      </x:c>
      <x:c t="n" s="0">
        <x:v>-4.808269</x:v>
      </x:c>
      <x:c t="n" s="0">
        <x:v>1.966606</x:v>
      </x:c>
      <x:c t="n" s="0">
        <x:v>2.472421</x:v>
      </x:c>
      <x:c t="n" s="0">
        <x:v>8.270458</x:v>
      </x:c>
      <x:c t="n" s="0">
        <x:v>19.98183</x:v>
      </x:c>
      <x:c t="n" s="0">
        <x:v>23.62055</x:v>
      </x:c>
      <x:c t="n" s="0">
        <x:v>25.68341</x:v>
      </x:c>
      <x:c t="n" s="0">
        <x:v>27.13015</x:v>
      </x:c>
      <x:c t="n" s="0">
        <x:v>32.58269</x:v>
      </x:c>
      <x:c t="n" s="0">
        <x:v>30.06734</x:v>
      </x:c>
      <x:c t="n" s="0">
        <x:v>37.05979</x:v>
      </x:c>
      <x:c t="n" s="0">
        <x:v>37.18773</x:v>
      </x:c>
      <x:c t="n" s="0">
        <x:v>35.81248</x:v>
      </x:c>
      <x:c t="n" s="0">
        <x:v>35.24201</x:v>
      </x:c>
      <x:c t="n" s="0">
        <x:v>32.53847</x:v>
      </x:c>
      <x:c t="n" s="0">
        <x:v>31.9791</x:v>
      </x:c>
      <x:c t="n" s="0">
        <x:v>32.39797</x:v>
      </x:c>
      <x:c t="n" s="0">
        <x:v>30.27472</x:v>
      </x:c>
      <x:c t="n" s="0">
        <x:v>30.8505</x:v>
      </x:c>
      <x:c t="n" s="0">
        <x:v>29.30776</x:v>
      </x:c>
      <x:c t="n" s="0">
        <x:v>29.12054</x:v>
      </x:c>
      <x:c t="n" s="0">
        <x:v>24.30003</x:v>
      </x:c>
      <x:c t="n" s="0">
        <x:v>25.60004</x:v>
      </x:c>
      <x:c t="n" s="0">
        <x:v>22.84084</x:v>
      </x:c>
      <x:c t="n" s="0">
        <x:v>24.28941</x:v>
      </x:c>
      <x:c t="n" s="0">
        <x:v>29.06889</x:v>
      </x:c>
      <x:c t="n" s="0">
        <x:v>23.97707</x:v>
      </x:c>
      <x:c t="n" s="0">
        <x:v>22.56452</x:v>
      </x:c>
      <x:c t="n" s="0">
        <x:v>14.97528</x:v>
      </x:c>
      <x:c t="n" s="0">
        <x:v>4.087372</x:v>
      </x:c>
      <x:c t="n" s="0">
        <x:v>4.519058</x:v>
      </x:c>
      <x:c t="n" s="0">
        <x:v>4.618996</x:v>
      </x:c>
      <x:c t="n" s="0">
        <x:v>-25.32278</x:v>
      </x:c>
      <x:c t="n" s="0">
        <x:v>-11.60248</x:v>
      </x:c>
      <x:c t="n" s="0">
        <x:v>-16.3566</x:v>
      </x:c>
      <x:c t="n" s="0">
        <x:v>-16.65041</x:v>
      </x:c>
      <x:c t="n" s="0">
        <x:v>-5.194978</x:v>
      </x:c>
      <x:c t="n" s="0">
        <x:v>2.977056</x:v>
      </x:c>
      <x:c t="n" s="0">
        <x:v>0.4779993</x:v>
      </x:c>
      <x:c t="n" s="0">
        <x:v>8.947214</x:v>
      </x:c>
      <x:c t="n" s="0">
        <x:v>17.30894</x:v>
      </x:c>
      <x:c t="n" s="0">
        <x:v>22.90431</x:v>
      </x:c>
      <x:c t="n" s="0">
        <x:v>21.28716</x:v>
      </x:c>
      <x:c t="n" s="0">
        <x:v>30.70311</x:v>
      </x:c>
      <x:c t="n" s="0">
        <x:v>32.70354</x:v>
      </x:c>
      <x:c t="n" s="0">
        <x:v>31.42207</x:v>
      </x:c>
      <x:c t="n" s="0">
        <x:v>34.97832</x:v>
      </x:c>
      <x:c t="n" s="0">
        <x:v>27.46815</x:v>
      </x:c>
      <x:c t="n" s="0">
        <x:v>38.57404</x:v>
      </x:c>
      <x:c t="n" s="0">
        <x:v>37.76093</x:v>
      </x:c>
      <x:c t="n" s="0">
        <x:v>35.04712</x:v>
      </x:c>
      <x:c t="n" s="0">
        <x:v>24.31021</x:v>
      </x:c>
      <x:c t="n" s="0">
        <x:v>32.64037</x:v>
      </x:c>
      <x:c t="n" s="0">
        <x:v>28.42871</x:v>
      </x:c>
      <x:c t="n" s="0">
        <x:v>25.95856</x:v>
      </x:c>
      <x:c t="n" s="0">
        <x:v>26.67665</x:v>
      </x:c>
      <x:c t="n" s="0">
        <x:v>26.67706</x:v>
      </x:c>
      <x:c t="n" s="0">
        <x:v>22.08775</x:v>
      </x:c>
      <x:c t="n" s="0">
        <x:v>26.18525</x:v>
      </x:c>
      <x:c t="n" s="0">
        <x:v>23.43036</x:v>
      </x:c>
      <x:c t="n" s="0">
        <x:v>19.72324</x:v>
      </x:c>
      <x:c t="n" s="0">
        <x:v>18.00238</x:v>
      </x:c>
      <x:c t="n" s="0">
        <x:v>16.90427</x:v>
      </x:c>
      <x:c t="n" s="0">
        <x:v>7.381235</x:v>
      </x:c>
      <x:c t="n" s="0">
        <x:v>8.33981</x:v>
      </x:c>
      <x:c t="n" s="0">
        <x:v>3.444739</x:v>
      </x:c>
      <x:c t="n" s="0">
        <x:v>5.391907</x:v>
      </x:c>
      <x:c t="n" s="0">
        <x:v>4.614211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43946.4618171296</x:v>
      </x:c>
      <x:c t="n" s="7">
        <x:v>43946.4618171296</x:v>
      </x:c>
      <x:c t="n" s="0">
        <x:v>44.4389</x:v>
      </x:c>
      <x:c t="n" s="0">
        <x:v>54.20069</x:v>
      </x:c>
      <x:c t="n" s="0">
        <x:v>69.01007</x:v>
      </x:c>
      <x:c t="n" s="0">
        <x:v>75.3828</x:v>
      </x:c>
      <x:c t="n" s="0">
        <x:v>-23.45586</x:v>
      </x:c>
      <x:c t="n" s="0">
        <x:v>-9.32218</x:v>
      </x:c>
      <x:c t="n" s="0">
        <x:v>-15.76225</x:v>
      </x:c>
      <x:c t="n" s="0">
        <x:v>-12.30176</x:v>
      </x:c>
      <x:c t="n" s="0">
        <x:v>-4.862621</x:v>
      </x:c>
      <x:c t="n" s="0">
        <x:v>2.129581</x:v>
      </x:c>
      <x:c t="n" s="0">
        <x:v>2.232489</x:v>
      </x:c>
      <x:c t="n" s="0">
        <x:v>8.442384</x:v>
      </x:c>
      <x:c t="n" s="0">
        <x:v>19.9982</x:v>
      </x:c>
      <x:c t="n" s="0">
        <x:v>23.52308</x:v>
      </x:c>
      <x:c t="n" s="0">
        <x:v>25.61637</x:v>
      </x:c>
      <x:c t="n" s="0">
        <x:v>27.87232</x:v>
      </x:c>
      <x:c t="n" s="0">
        <x:v>32.17001</x:v>
      </x:c>
      <x:c t="n" s="0">
        <x:v>30.49416</x:v>
      </x:c>
      <x:c t="n" s="0">
        <x:v>36.77258</x:v>
      </x:c>
      <x:c t="n" s="0">
        <x:v>36.74347</x:v>
      </x:c>
      <x:c t="n" s="0">
        <x:v>35.95846</x:v>
      </x:c>
      <x:c t="n" s="0">
        <x:v>35.30214</x:v>
      </x:c>
      <x:c t="n" s="0">
        <x:v>33.49591</x:v>
      </x:c>
      <x:c t="n" s="0">
        <x:v>31.69251</x:v>
      </x:c>
      <x:c t="n" s="0">
        <x:v>32.1917</x:v>
      </x:c>
      <x:c t="n" s="0">
        <x:v>30.48711</x:v>
      </x:c>
      <x:c t="n" s="0">
        <x:v>30.56512</x:v>
      </x:c>
      <x:c t="n" s="0">
        <x:v>28.78552</x:v>
      </x:c>
      <x:c t="n" s="0">
        <x:v>28.74235</x:v>
      </x:c>
      <x:c t="n" s="0">
        <x:v>24.13991</x:v>
      </x:c>
      <x:c t="n" s="0">
        <x:v>25.45422</x:v>
      </x:c>
      <x:c t="n" s="0">
        <x:v>22.8597</x:v>
      </x:c>
      <x:c t="n" s="0">
        <x:v>24.11244</x:v>
      </x:c>
      <x:c t="n" s="0">
        <x:v>28.43797</x:v>
      </x:c>
      <x:c t="n" s="0">
        <x:v>23.39403</x:v>
      </x:c>
      <x:c t="n" s="0">
        <x:v>21.89544</x:v>
      </x:c>
      <x:c t="n" s="0">
        <x:v>14.44579</x:v>
      </x:c>
      <x:c t="n" s="0">
        <x:v>3.982087</x:v>
      </x:c>
      <x:c t="n" s="0">
        <x:v>4.620988</x:v>
      </x:c>
      <x:c t="n" s="0">
        <x:v>4.584008</x:v>
      </x:c>
      <x:c t="n" s="0">
        <x:v>-25.32278</x:v>
      </x:c>
      <x:c t="n" s="0">
        <x:v>-11.60248</x:v>
      </x:c>
      <x:c t="n" s="0">
        <x:v>-16.49485</x:v>
      </x:c>
      <x:c t="n" s="0">
        <x:v>-16.32258</x:v>
      </x:c>
      <x:c t="n" s="0">
        <x:v>-5.194978</x:v>
      </x:c>
      <x:c t="n" s="0">
        <x:v>2.977056</x:v>
      </x:c>
      <x:c t="n" s="0">
        <x:v>0.4782414</x:v>
      </x:c>
      <x:c t="n" s="0">
        <x:v>9.33111</x:v>
      </x:c>
      <x:c t="n" s="0">
        <x:v>21.31689</x:v>
      </x:c>
      <x:c t="n" s="0">
        <x:v>22.90431</x:v>
      </x:c>
      <x:c t="n" s="0">
        <x:v>26.69007</x:v>
      </x:c>
      <x:c t="n" s="0">
        <x:v>30.70311</x:v>
      </x:c>
      <x:c t="n" s="0">
        <x:v>21.72277</x:v>
      </x:c>
      <x:c t="n" s="0">
        <x:v>33.34084</x:v>
      </x:c>
      <x:c t="n" s="0">
        <x:v>38.06474</x:v>
      </x:c>
      <x:c t="n" s="0">
        <x:v>34.09152</x:v>
      </x:c>
      <x:c t="n" s="0">
        <x:v>33.27515</x:v>
      </x:c>
      <x:c t="n" s="0">
        <x:v>35.84099</x:v>
      </x:c>
      <x:c t="n" s="0">
        <x:v>36.37114</x:v>
      </x:c>
      <x:c t="n" s="0">
        <x:v>33.4843</x:v>
      </x:c>
      <x:c t="n" s="0">
        <x:v>27.32299</x:v>
      </x:c>
      <x:c t="n" s="0">
        <x:v>32.73057</x:v>
      </x:c>
      <x:c t="n" s="0">
        <x:v>28.40266</x:v>
      </x:c>
      <x:c t="n" s="0">
        <x:v>23.37577</x:v>
      </x:c>
      <x:c t="n" s="0">
        <x:v>22.87817</x:v>
      </x:c>
      <x:c t="n" s="0">
        <x:v>22.07081</x:v>
      </x:c>
      <x:c t="n" s="0">
        <x:v>24.17562</x:v>
      </x:c>
      <x:c t="n" s="0">
        <x:v>21.28932</x:v>
      </x:c>
      <x:c t="n" s="0">
        <x:v>22.80396</x:v>
      </x:c>
      <x:c t="n" s="0">
        <x:v>16.63919</x:v>
      </x:c>
      <x:c t="n" s="0">
        <x:v>14.26469</x:v>
      </x:c>
      <x:c t="n" s="0">
        <x:v>5.574532</x:v>
      </x:c>
      <x:c t="n" s="0">
        <x:v>7.594224</x:v>
      </x:c>
      <x:c t="n" s="0">
        <x:v>4.5018</x:v>
      </x:c>
      <x:c t="n" s="0">
        <x:v>4.669255</x:v>
      </x:c>
      <x:c t="n" s="0">
        <x:v>4.547395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43946.4618171296</x:v>
      </x:c>
      <x:c t="n" s="7">
        <x:v>43946.4618171296</x:v>
      </x:c>
      <x:c t="n" s="0">
        <x:v>44.82994</x:v>
      </x:c>
      <x:c t="n" s="0">
        <x:v>54.20069</x:v>
      </x:c>
      <x:c t="n" s="0">
        <x:v>72.15723</x:v>
      </x:c>
      <x:c t="n" s="0">
        <x:v>75.16858</x:v>
      </x:c>
      <x:c t="n" s="0">
        <x:v>-23.68377</x:v>
      </x:c>
      <x:c t="n" s="0">
        <x:v>-9.589198</x:v>
      </x:c>
      <x:c t="n" s="0">
        <x:v>-15.86186</x:v>
      </x:c>
      <x:c t="n" s="0">
        <x:v>-12.70251</x:v>
      </x:c>
      <x:c t="n" s="0">
        <x:v>-4.909586</x:v>
      </x:c>
      <x:c t="n" s="0">
        <x:v>2.264082</x:v>
      </x:c>
      <x:c t="n" s="0">
        <x:v>2.016534</x:v>
      </x:c>
      <x:c t="n" s="0">
        <x:v>8.584009</x:v>
      </x:c>
      <x:c t="n" s="0">
        <x:v>20.21749</x:v>
      </x:c>
      <x:c t="n" s="0">
        <x:v>23.43806</x:v>
      </x:c>
      <x:c t="n" s="0">
        <x:v>25.79064</x:v>
      </x:c>
      <x:c t="n" s="0">
        <x:v>28.41904</x:v>
      </x:c>
      <x:c t="n" s="0">
        <x:v>31.55117</x:v>
      </x:c>
      <x:c t="n" s="0">
        <x:v>31.09934</x:v>
      </x:c>
      <x:c t="n" s="0">
        <x:v>37.41551</x:v>
      </x:c>
      <x:c t="n" s="0">
        <x:v>37.61834</x:v>
      </x:c>
      <x:c t="n" s="0">
        <x:v>35.38514</x:v>
      </x:c>
      <x:c t="n" s="0">
        <x:v>35.66689</x:v>
      </x:c>
      <x:c t="n" s="0">
        <x:v>33.74427</x:v>
      </x:c>
      <x:c t="n" s="0">
        <x:v>32.03092</x:v>
      </x:c>
      <x:c t="n" s="0">
        <x:v>31.9551</x:v>
      </x:c>
      <x:c t="n" s="0">
        <x:v>30.4405</x:v>
      </x:c>
      <x:c t="n" s="0">
        <x:v>30.13338</x:v>
      </x:c>
      <x:c t="n" s="0">
        <x:v>28.605</x:v>
      </x:c>
      <x:c t="n" s="0">
        <x:v>28.54563</x:v>
      </x:c>
      <x:c t="n" s="0">
        <x:v>23.88239</x:v>
      </x:c>
      <x:c t="n" s="0">
        <x:v>25.75893</x:v>
      </x:c>
      <x:c t="n" s="0">
        <x:v>22.5247</x:v>
      </x:c>
      <x:c t="n" s="0">
        <x:v>23.74919</x:v>
      </x:c>
      <x:c t="n" s="0">
        <x:v>27.78963</x:v>
      </x:c>
      <x:c t="n" s="0">
        <x:v>22.77659</x:v>
      </x:c>
      <x:c t="n" s="0">
        <x:v>21.22847</x:v>
      </x:c>
      <x:c t="n" s="0">
        <x:v>13.91794</x:v>
      </x:c>
      <x:c t="n" s="0">
        <x:v>4.125042</x:v>
      </x:c>
      <x:c t="n" s="0">
        <x:v>4.628862</x:v>
      </x:c>
      <x:c t="n" s="0">
        <x:v>4.583369</x:v>
      </x:c>
      <x:c t="n" s="0">
        <x:v>-22.93918</x:v>
      </x:c>
      <x:c t="n" s="0">
        <x:v>-13.96281</x:v>
      </x:c>
      <x:c t="n" s="0">
        <x:v>-16.49485</x:v>
      </x:c>
      <x:c t="n" s="0">
        <x:v>-16.32258</x:v>
      </x:c>
      <x:c t="n" s="0">
        <x:v>-5.201615</x:v>
      </x:c>
      <x:c t="n" s="0">
        <x:v>2.977056</x:v>
      </x:c>
      <x:c t="n" s="0">
        <x:v>0.4782414</x:v>
      </x:c>
      <x:c t="n" s="0">
        <x:v>10.42788</x:v>
      </x:c>
      <x:c t="n" s="0">
        <x:v>21.31689</x:v>
      </x:c>
      <x:c t="n" s="0">
        <x:v>20.77464</x:v>
      </x:c>
      <x:c t="n" s="0">
        <x:v>26.69007</x:v>
      </x:c>
      <x:c t="n" s="0">
        <x:v>29.41105</x:v>
      </x:c>
      <x:c t="n" s="0">
        <x:v>23.0593</x:v>
      </x:c>
      <x:c t="n" s="0">
        <x:v>33.01487</x:v>
      </x:c>
      <x:c t="n" s="0">
        <x:v>39.98036</x:v>
      </x:c>
      <x:c t="n" s="0">
        <x:v>43.1423</x:v>
      </x:c>
      <x:c t="n" s="0">
        <x:v>31.52207</x:v>
      </x:c>
      <x:c t="n" s="0">
        <x:v>35.22309</x:v>
      </x:c>
      <x:c t="n" s="0">
        <x:v>31.69406</x:v>
      </x:c>
      <x:c t="n" s="0">
        <x:v>32.05856</x:v>
      </x:c>
      <x:c t="n" s="0">
        <x:v>31.51137</x:v>
      </x:c>
      <x:c t="n" s="0">
        <x:v>28.14556</x:v>
      </x:c>
      <x:c t="n" s="0">
        <x:v>27.22302</x:v>
      </x:c>
      <x:c t="n" s="0">
        <x:v>28.42146</x:v>
      </x:c>
      <x:c t="n" s="0">
        <x:v>27.36829</x:v>
      </x:c>
      <x:c t="n" s="0">
        <x:v>25.36154</x:v>
      </x:c>
      <x:c t="n" s="0">
        <x:v>26.92861</x:v>
      </x:c>
      <x:c t="n" s="0">
        <x:v>22.07352</x:v>
      </x:c>
      <x:c t="n" s="0">
        <x:v>20.42847</x:v>
      </x:c>
      <x:c t="n" s="0">
        <x:v>16.22245</x:v>
      </x:c>
      <x:c t="n" s="0">
        <x:v>11.68728</x:v>
      </x:c>
      <x:c t="n" s="0">
        <x:v>6.25372</x:v>
      </x:c>
      <x:c t="n" s="0">
        <x:v>8.177292</x:v>
      </x:c>
      <x:c t="n" s="0">
        <x:v>4.041509</x:v>
      </x:c>
      <x:c t="n" s="0">
        <x:v>4.117952</x:v>
      </x:c>
      <x:c t="n" s="0">
        <x:v>4.812675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43946.4618171296</x:v>
      </x:c>
      <x:c t="n" s="7">
        <x:v>43946.4618171296</x:v>
      </x:c>
      <x:c t="n" s="0">
        <x:v>44.46472</x:v>
      </x:c>
      <x:c t="n" s="0">
        <x:v>54.20069</x:v>
      </x:c>
      <x:c t="n" s="0">
        <x:v>66.49741</x:v>
      </x:c>
      <x:c t="n" s="0">
        <x:v>72.30225</x:v>
      </x:c>
      <x:c t="n" s="0">
        <x:v>-23.26839</x:v>
      </x:c>
      <x:c t="n" s="0">
        <x:v>-10.19978</x:v>
      </x:c>
      <x:c t="n" s="0">
        <x:v>-15.94878</x:v>
      </x:c>
      <x:c t="n" s="0">
        <x:v>-13.07671</x:v>
      </x:c>
      <x:c t="n" s="0">
        <x:v>-4.951933</x:v>
      </x:c>
      <x:c t="n" s="0">
        <x:v>2.375741</x:v>
      </x:c>
      <x:c t="n" s="0">
        <x:v>1.8232</x:v>
      </x:c>
      <x:c t="n" s="0">
        <x:v>9.103326</x:v>
      </x:c>
      <x:c t="n" s="0">
        <x:v>20.39638</x:v>
      </x:c>
      <x:c t="n" s="0">
        <x:v>22.89788</x:v>
      </x:c>
      <x:c t="n" s="0">
        <x:v>25.93412</x:v>
      </x:c>
      <x:c t="n" s="0">
        <x:v>28.30418</x:v>
      </x:c>
      <x:c t="n" s="0">
        <x:v>31.08091</x:v>
      </x:c>
      <x:c t="n" s="0">
        <x:v>30.90318</x:v>
      </x:c>
      <x:c t="n" s="0">
        <x:v>37.45638</x:v>
      </x:c>
      <x:c t="n" s="0">
        <x:v>38.38558</x:v>
      </x:c>
      <x:c t="n" s="0">
        <x:v>35.1172</x:v>
      </x:c>
      <x:c t="n" s="0">
        <x:v>35.26664</x:v>
      </x:c>
      <x:c t="n" s="0">
        <x:v>33.23418</x:v>
      </x:c>
      <x:c t="n" s="0">
        <x:v>32.00711</x:v>
      </x:c>
      <x:c t="n" s="0">
        <x:v>31.69585</x:v>
      </x:c>
      <x:c t="n" s="0">
        <x:v>30.0322</x:v>
      </x:c>
      <x:c t="n" s="0">
        <x:v>29.93088</x:v>
      </x:c>
      <x:c t="n" s="0">
        <x:v>28.35943</x:v>
      </x:c>
      <x:c t="n" s="0">
        <x:v>28.22595</x:v>
      </x:c>
      <x:c t="n" s="0">
        <x:v>24.27966</x:v>
      </x:c>
      <x:c t="n" s="0">
        <x:v>25.5806</x:v>
      </x:c>
      <x:c t="n" s="0">
        <x:v>22.41853</x:v>
      </x:c>
      <x:c t="n" s="0">
        <x:v>23.45944</x:v>
      </x:c>
      <x:c t="n" s="0">
        <x:v>27.14756</x:v>
      </x:c>
      <x:c t="n" s="0">
        <x:v>22.13584</x:v>
      </x:c>
      <x:c t="n" s="0">
        <x:v>20.56788</x:v>
      </x:c>
      <x:c t="n" s="0">
        <x:v>13.44528</x:v>
      </x:c>
      <x:c t="n" s="0">
        <x:v>4.154315</x:v>
      </x:c>
      <x:c t="n" s="0">
        <x:v>4.589066</x:v>
      </x:c>
      <x:c t="n" s="0">
        <x:v>4.63269</x:v>
      </x:c>
      <x:c t="n" s="0">
        <x:v>-21.40901</x:v>
      </x:c>
      <x:c t="n" s="0">
        <x:v>-19.52234</x:v>
      </x:c>
      <x:c t="n" s="0">
        <x:v>-16.49485</x:v>
      </x:c>
      <x:c t="n" s="0">
        <x:v>-16.32258</x:v>
      </x:c>
      <x:c t="n" s="0">
        <x:v>-5.208262</x:v>
      </x:c>
      <x:c t="n" s="0">
        <x:v>2.977056</x:v>
      </x:c>
      <x:c t="n" s="0">
        <x:v>0.4782414</x:v>
      </x:c>
      <x:c t="n" s="0">
        <x:v>11.30276</x:v>
      </x:c>
      <x:c t="n" s="0">
        <x:v>21.31689</x:v>
      </x:c>
      <x:c t="n" s="0">
        <x:v>16.42213</x:v>
      </x:c>
      <x:c t="n" s="0">
        <x:v>26.69007</x:v>
      </x:c>
      <x:c t="n" s="0">
        <x:v>27.56353</x:v>
      </x:c>
      <x:c t="n" s="0">
        <x:v>27.61428</x:v>
      </x:c>
      <x:c t="n" s="0">
        <x:v>21.43018</x:v>
      </x:c>
      <x:c t="n" s="0">
        <x:v>33.22092</x:v>
      </x:c>
      <x:c t="n" s="0">
        <x:v>36.66108</x:v>
      </x:c>
      <x:c t="n" s="0">
        <x:v>33.80576</x:v>
      </x:c>
      <x:c t="n" s="0">
        <x:v>32.6669</x:v>
      </x:c>
      <x:c t="n" s="0">
        <x:v>32.03987</x:v>
      </x:c>
      <x:c t="n" s="0">
        <x:v>32.36975</x:v>
      </x:c>
      <x:c t="n" s="0">
        <x:v>30.96784</x:v>
      </x:c>
      <x:c t="n" s="0">
        <x:v>28.16407</x:v>
      </x:c>
      <x:c t="n" s="0">
        <x:v>29.01603</x:v>
      </x:c>
      <x:c t="n" s="0">
        <x:v>24.52683</x:v>
      </x:c>
      <x:c t="n" s="0">
        <x:v>24.06935</x:v>
      </x:c>
      <x:c t="n" s="0">
        <x:v>26.30945</x:v>
      </x:c>
      <x:c t="n" s="0">
        <x:v>24.74527</x:v>
      </x:c>
      <x:c t="n" s="0">
        <x:v>21.71208</x:v>
      </x:c>
      <x:c t="n" s="0">
        <x:v>21.86784</x:v>
      </x:c>
      <x:c t="n" s="0">
        <x:v>16.5386</x:v>
      </x:c>
      <x:c t="n" s="0">
        <x:v>10.85476</x:v>
      </x:c>
      <x:c t="n" s="0">
        <x:v>6.186815</x:v>
      </x:c>
      <x:c t="n" s="0">
        <x:v>7.886644</x:v>
      </x:c>
      <x:c t="n" s="0">
        <x:v>3.882352</x:v>
      </x:c>
      <x:c t="n" s="0">
        <x:v>4.373584</x:v>
      </x:c>
      <x:c t="n" s="0">
        <x:v>5.169192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43946.4618171296</x:v>
      </x:c>
      <x:c t="n" s="7">
        <x:v>43946.4618171296</x:v>
      </x:c>
      <x:c t="n" s="0">
        <x:v>43.54697</x:v>
      </x:c>
      <x:c t="n" s="0">
        <x:v>54.20069</x:v>
      </x:c>
      <x:c t="n" s="0">
        <x:v>71.25521</x:v>
      </x:c>
      <x:c t="n" s="0">
        <x:v>76.88042</x:v>
      </x:c>
      <x:c t="n" s="0">
        <x:v>-22.94261</x:v>
      </x:c>
      <x:c t="n" s="0">
        <x:v>-10.79919</x:v>
      </x:c>
      <x:c t="n" s="0">
        <x:v>-16.02442</x:v>
      </x:c>
      <x:c t="n" s="0">
        <x:v>-13.42397</x:v>
      </x:c>
      <x:c t="n" s="0">
        <x:v>-4.988426</x:v>
      </x:c>
      <x:c t="n" s="0">
        <x:v>3.830571</x:v>
      </x:c>
      <x:c t="n" s="0">
        <x:v>1.560606</x:v>
      </x:c>
      <x:c t="n" s="0">
        <x:v>9.502431</x:v>
      </x:c>
      <x:c t="n" s="0">
        <x:v>20.48123</x:v>
      </x:c>
      <x:c t="n" s="0">
        <x:v>22.37657</x:v>
      </x:c>
      <x:c t="n" s="0">
        <x:v>26.27516</x:v>
      </x:c>
      <x:c t="n" s="0">
        <x:v>28.20362</x:v>
      </x:c>
      <x:c t="n" s="0">
        <x:v>30.71752</x:v>
      </x:c>
      <x:c t="n" s="0">
        <x:v>30.3009</x:v>
      </x:c>
      <x:c t="n" s="0">
        <x:v>37.03262</x:v>
      </x:c>
      <x:c t="n" s="0">
        <x:v>37.8964</x:v>
      </x:c>
      <x:c t="n" s="0">
        <x:v>35.05503</x:v>
      </x:c>
      <x:c t="n" s="0">
        <x:v>35.44775</x:v>
      </x:c>
      <x:c t="n" s="0">
        <x:v>33.15472</x:v>
      </x:c>
      <x:c t="n" s="0">
        <x:v>32.36049</x:v>
      </x:c>
      <x:c t="n" s="0">
        <x:v>31.57967</x:v>
      </x:c>
      <x:c t="n" s="0">
        <x:v>30.25634</x:v>
      </x:c>
      <x:c t="n" s="0">
        <x:v>29.79712</x:v>
      </x:c>
      <x:c t="n" s="0">
        <x:v>28.36137</x:v>
      </x:c>
      <x:c t="n" s="0">
        <x:v>27.87343</x:v>
      </x:c>
      <x:c t="n" s="0">
        <x:v>24.54326</x:v>
      </x:c>
      <x:c t="n" s="0">
        <x:v>25.79207</x:v>
      </x:c>
      <x:c t="n" s="0">
        <x:v>22.43754</x:v>
      </x:c>
      <x:c t="n" s="0">
        <x:v>23.1449</x:v>
      </x:c>
      <x:c t="n" s="0">
        <x:v>26.5355</x:v>
      </x:c>
      <x:c t="n" s="0">
        <x:v>21.51192</x:v>
      </x:c>
      <x:c t="n" s="0">
        <x:v>19.91195</x:v>
      </x:c>
      <x:c t="n" s="0">
        <x:v>12.94856</x:v>
      </x:c>
      <x:c t="n" s="0">
        <x:v>4.134609</x:v>
      </x:c>
      <x:c t="n" s="0">
        <x:v>4.444717</x:v>
      </x:c>
      <x:c t="n" s="0">
        <x:v>4.650761</x:v>
      </x:c>
      <x:c t="n" s="0">
        <x:v>-21.40901</x:v>
      </x:c>
      <x:c t="n" s="0">
        <x:v>-19.52234</x:v>
      </x:c>
      <x:c t="n" s="0">
        <x:v>-16.49485</x:v>
      </x:c>
      <x:c t="n" s="0">
        <x:v>-16.32258</x:v>
      </x:c>
      <x:c t="n" s="0">
        <x:v>-5.208262</x:v>
      </x:c>
      <x:c t="n" s="0">
        <x:v>10.23462</x:v>
      </x:c>
      <x:c t="n" s="0">
        <x:v>-1.430523</x:v>
      </x:c>
      <x:c t="n" s="0">
        <x:v>11.30276</x:v>
      </x:c>
      <x:c t="n" s="0">
        <x:v>20.57453</x:v>
      </x:c>
      <x:c t="n" s="0">
        <x:v>16.42213</x:v>
      </x:c>
      <x:c t="n" s="0">
        <x:v>30.58216</x:v>
      </x:c>
      <x:c t="n" s="0">
        <x:v>27.56353</x:v>
      </x:c>
      <x:c t="n" s="0">
        <x:v>27.61428</x:v>
      </x:c>
      <x:c t="n" s="0">
        <x:v>32.10758</x:v>
      </x:c>
      <x:c t="n" s="0">
        <x:v>32.39773</x:v>
      </x:c>
      <x:c t="n" s="0">
        <x:v>29.86088</x:v>
      </x:c>
      <x:c t="n" s="0">
        <x:v>35.25369</x:v>
      </x:c>
      <x:c t="n" s="0">
        <x:v>39.25068</x:v>
      </x:c>
      <x:c t="n" s="0">
        <x:v>29.78668</x:v>
      </x:c>
      <x:c t="n" s="0">
        <x:v>32.6792</x:v>
      </x:c>
      <x:c t="n" s="0">
        <x:v>30.97829</x:v>
      </x:c>
      <x:c t="n" s="0">
        <x:v>30.89616</x:v>
      </x:c>
      <x:c t="n" s="0">
        <x:v>30.05419</x:v>
      </x:c>
      <x:c t="n" s="0">
        <x:v>29.43298</x:v>
      </x:c>
      <x:c t="n" s="0">
        <x:v>26.18502</x:v>
      </x:c>
      <x:c t="n" s="0">
        <x:v>24.38621</x:v>
      </x:c>
      <x:c t="n" s="0">
        <x:v>25.95181</x:v>
      </x:c>
      <x:c t="n" s="0">
        <x:v>22.19956</x:v>
      </x:c>
      <x:c t="n" s="0">
        <x:v>19.06609</x:v>
      </x:c>
      <x:c t="n" s="0">
        <x:v>14.96706</x:v>
      </x:c>
      <x:c t="n" s="0">
        <x:v>11.88662</x:v>
      </x:c>
      <x:c t="n" s="0">
        <x:v>5.482909</x:v>
      </x:c>
      <x:c t="n" s="0">
        <x:v>7.458994</x:v>
      </x:c>
      <x:c t="n" s="0">
        <x:v>4.076371</x:v>
      </x:c>
      <x:c t="n" s="0">
        <x:v>5.105189</x:v>
      </x:c>
      <x:c t="n" s="0">
        <x:v>4.989307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43946.4618171296</x:v>
      </x:c>
      <x:c t="n" s="7">
        <x:v>43946.4618171296</x:v>
      </x:c>
      <x:c t="n" s="0">
        <x:v>43.08252</x:v>
      </x:c>
      <x:c t="n" s="0">
        <x:v>54.20069</x:v>
      </x:c>
      <x:c t="n" s="0">
        <x:v>75.0312</x:v>
      </x:c>
      <x:c t="n" s="0">
        <x:v>77.90185</x:v>
      </x:c>
      <x:c t="n" s="0">
        <x:v>-22.68248</x:v>
      </x:c>
      <x:c t="n" s="0">
        <x:v>-11.38602</x:v>
      </x:c>
      <x:c t="n" s="0">
        <x:v>-16.09006</x:v>
      </x:c>
      <x:c t="n" s="0">
        <x:v>-13.74426</x:v>
      </x:c>
      <x:c t="n" s="0">
        <x:v>-5.019837</x:v>
      </x:c>
      <x:c t="n" s="0">
        <x:v>5.567756</x:v>
      </x:c>
      <x:c t="n" s="0">
        <x:v>1.232971</x:v>
      </x:c>
      <x:c t="n" s="0">
        <x:v>9.816452</x:v>
      </x:c>
      <x:c t="n" s="0">
        <x:v>20.49498</x:v>
      </x:c>
      <x:c t="n" s="0">
        <x:v>21.87572</x:v>
      </x:c>
      <x:c t="n" s="0">
        <x:v>27.6969</x:v>
      </x:c>
      <x:c t="n" s="0">
        <x:v>27.99896</x:v>
      </x:c>
      <x:c t="n" s="0">
        <x:v>31.19271</x:v>
      </x:c>
      <x:c t="n" s="0">
        <x:v>31.60318</x:v>
      </x:c>
      <x:c t="n" s="0">
        <x:v>36.56513</x:v>
      </x:c>
      <x:c t="n" s="0">
        <x:v>37.31549</x:v>
      </x:c>
      <x:c t="n" s="0">
        <x:v>36.3679</x:v>
      </x:c>
      <x:c t="n" s="0">
        <x:v>36.05126</x:v>
      </x:c>
      <x:c t="n" s="0">
        <x:v>32.71712</x:v>
      </x:c>
      <x:c t="n" s="0">
        <x:v>32.05667</x:v>
      </x:c>
      <x:c t="n" s="0">
        <x:v>31.62214</x:v>
      </x:c>
      <x:c t="n" s="0">
        <x:v>29.84426</x:v>
      </x:c>
      <x:c t="n" s="0">
        <x:v>29.6889</x:v>
      </x:c>
      <x:c t="n" s="0">
        <x:v>28.51181</x:v>
      </x:c>
      <x:c t="n" s="0">
        <x:v>27.56804</x:v>
      </x:c>
      <x:c t="n" s="0">
        <x:v>24.41831</x:v>
      </x:c>
      <x:c t="n" s="0">
        <x:v>25.38813</x:v>
      </x:c>
      <x:c t="n" s="0">
        <x:v>22.42577</x:v>
      </x:c>
      <x:c t="n" s="0">
        <x:v>22.73305</x:v>
      </x:c>
      <x:c t="n" s="0">
        <x:v>25.88873</x:v>
      </x:c>
      <x:c t="n" s="0">
        <x:v>20.90479</x:v>
      </x:c>
      <x:c t="n" s="0">
        <x:v>19.26278</x:v>
      </x:c>
      <x:c t="n" s="0">
        <x:v>12.52567</x:v>
      </x:c>
      <x:c t="n" s="0">
        <x:v>4.269005</x:v>
      </x:c>
      <x:c t="n" s="0">
        <x:v>4.58888</x:v>
      </x:c>
      <x:c t="n" s="0">
        <x:v>4.693079</x:v>
      </x:c>
      <x:c t="n" s="0">
        <x:v>-21.40901</x:v>
      </x:c>
      <x:c t="n" s="0">
        <x:v>-19.52234</x:v>
      </x:c>
      <x:c t="n" s="0">
        <x:v>-16.49485</x:v>
      </x:c>
      <x:c t="n" s="0">
        <x:v>-16.32258</x:v>
      </x:c>
      <x:c t="n" s="0">
        <x:v>-5.208262</x:v>
      </x:c>
      <x:c t="n" s="0">
        <x:v>10.23462</x:v>
      </x:c>
      <x:c t="n" s="0">
        <x:v>-1.430523</x:v>
      </x:c>
      <x:c t="n" s="0">
        <x:v>10.27212</x:v>
      </x:c>
      <x:c t="n" s="0">
        <x:v>20.57453</x:v>
      </x:c>
      <x:c t="n" s="0">
        <x:v>24.7049</x:v>
      </x:c>
      <x:c t="n" s="0">
        <x:v>31.90196</x:v>
      </x:c>
      <x:c t="n" s="0">
        <x:v>24.89283</x:v>
      </x:c>
      <x:c t="n" s="0">
        <x:v>36.01351</x:v>
      </x:c>
      <x:c t="n" s="0">
        <x:v>36.1286</x:v>
      </x:c>
      <x:c t="n" s="0">
        <x:v>31.81671</x:v>
      </x:c>
      <x:c t="n" s="0">
        <x:v>33.49065</x:v>
      </x:c>
      <x:c t="n" s="0">
        <x:v>42.01221</x:v>
      </x:c>
      <x:c t="n" s="0">
        <x:v>34.83775</x:v>
      </x:c>
      <x:c t="n" s="0">
        <x:v>29.27228</x:v>
      </x:c>
      <x:c t="n" s="0">
        <x:v>32.68702</x:v>
      </x:c>
      <x:c t="n" s="0">
        <x:v>29.33285</x:v>
      </x:c>
      <x:c t="n" s="0">
        <x:v>26.46025</x:v>
      </x:c>
      <x:c t="n" s="0">
        <x:v>29.61064</x:v>
      </x:c>
      <x:c t="n" s="0">
        <x:v>28.32095</x:v>
      </x:c>
      <x:c t="n" s="0">
        <x:v>24.60783</x:v>
      </x:c>
      <x:c t="n" s="0">
        <x:v>19.81676</x:v>
      </x:c>
      <x:c t="n" s="0">
        <x:v>21.6392</x:v>
      </x:c>
      <x:c t="n" s="0">
        <x:v>21.82794</x:v>
      </x:c>
      <x:c t="n" s="0">
        <x:v>19.68419</x:v>
      </x:c>
      <x:c t="n" s="0">
        <x:v>13.324</x:v>
      </x:c>
      <x:c t="n" s="0">
        <x:v>11.60789</x:v>
      </x:c>
      <x:c t="n" s="0">
        <x:v>12.60217</x:v>
      </x:c>
      <x:c t="n" s="0">
        <x:v>9.167983</x:v>
      </x:c>
      <x:c t="n" s="0">
        <x:v>5.082576</x:v>
      </x:c>
      <x:c t="n" s="0">
        <x:v>4.322701</x:v>
      </x:c>
      <x:c t="n" s="0">
        <x:v>5.018392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43946.4618171296</x:v>
      </x:c>
      <x:c t="n" s="7">
        <x:v>43946.4618171296</x:v>
      </x:c>
      <x:c t="n" s="0">
        <x:v>44.78206</x:v>
      </x:c>
      <x:c t="n" s="0">
        <x:v>54.20069</x:v>
      </x:c>
      <x:c t="n" s="0">
        <x:v>73.80325</x:v>
      </x:c>
      <x:c t="n" s="0">
        <x:v>77.16687</x:v>
      </x:c>
      <x:c t="n" s="0">
        <x:v>-22.47198</x:v>
      </x:c>
      <x:c t="n" s="0">
        <x:v>-11.96926</x:v>
      </x:c>
      <x:c t="n" s="0">
        <x:v>-16.14303</x:v>
      </x:c>
      <x:c t="n" s="0">
        <x:v>-14.06996</x:v>
      </x:c>
      <x:c t="n" s="0">
        <x:v>-5.046844</x:v>
      </x:c>
      <x:c t="n" s="0">
        <x:v>6.645129</x:v>
      </x:c>
      <x:c t="n" s="0">
        <x:v>0.9321559</x:v>
      </x:c>
      <x:c t="n" s="0">
        <x:v>9.626801</x:v>
      </x:c>
      <x:c t="n" s="0">
        <x:v>20.4549</x:v>
      </x:c>
      <x:c t="n" s="0">
        <x:v>23.51137</x:v>
      </x:c>
      <x:c t="n" s="0">
        <x:v>28.62561</x:v>
      </x:c>
      <x:c t="n" s="0">
        <x:v>27.62149</x:v>
      </x:c>
      <x:c t="n" s="0">
        <x:v>32.49962</x:v>
      </x:c>
      <x:c t="n" s="0">
        <x:v>32.47257</x:v>
      </x:c>
      <x:c t="n" s="0">
        <x:v>36.5285</x:v>
      </x:c>
      <x:c t="n" s="0">
        <x:v>37.05872</x:v>
      </x:c>
      <x:c t="n" s="0">
        <x:v>36.83776</x:v>
      </x:c>
      <x:c t="n" s="0">
        <x:v>35.93142</x:v>
      </x:c>
      <x:c t="n" s="0">
        <x:v>32.47174</x:v>
      </x:c>
      <x:c t="n" s="0">
        <x:v>32.25467</x:v>
      </x:c>
      <x:c t="n" s="0">
        <x:v>31.39015</x:v>
      </x:c>
      <x:c t="n" s="0">
        <x:v>30.36808</x:v>
      </x:c>
      <x:c t="n" s="0">
        <x:v>29.97838</x:v>
      </x:c>
      <x:c t="n" s="0">
        <x:v>28.26232</x:v>
      </x:c>
      <x:c t="n" s="0">
        <x:v>27.2453</x:v>
      </x:c>
      <x:c t="n" s="0">
        <x:v>23.99487</x:v>
      </x:c>
      <x:c t="n" s="0">
        <x:v>25.03252</x:v>
      </x:c>
      <x:c t="n" s="0">
        <x:v>22.41447</x:v>
      </x:c>
      <x:c t="n" s="0">
        <x:v>22.59137</x:v>
      </x:c>
      <x:c t="n" s="0">
        <x:v>25.26141</x:v>
      </x:c>
      <x:c t="n" s="0">
        <x:v>20.29884</x:v>
      </x:c>
      <x:c t="n" s="0">
        <x:v>19.22954</x:v>
      </x:c>
      <x:c t="n" s="0">
        <x:v>12.10119</x:v>
      </x:c>
      <x:c t="n" s="0">
        <x:v>4.160244</x:v>
      </x:c>
      <x:c t="n" s="0">
        <x:v>4.569193</x:v>
      </x:c>
      <x:c t="n" s="0">
        <x:v>4.883297</x:v>
      </x:c>
      <x:c t="n" s="0">
        <x:v>-21.40901</x:v>
      </x:c>
      <x:c t="n" s="0">
        <x:v>-22.03301</x:v>
      </x:c>
      <x:c t="n" s="0">
        <x:v>-16.36268</x:v>
      </x:c>
      <x:c t="n" s="0">
        <x:v>-18.53459</x:v>
      </x:c>
      <x:c t="n" s="0">
        <x:v>-5.208262</x:v>
      </x:c>
      <x:c t="n" s="0">
        <x:v>10.23462</x:v>
      </x:c>
      <x:c t="n" s="0">
        <x:v>-1.430523</x:v>
      </x:c>
      <x:c t="n" s="0">
        <x:v>7.704075</x:v>
      </x:c>
      <x:c t="n" s="0">
        <x:v>18.5446</x:v>
      </x:c>
      <x:c t="n" s="0">
        <x:v>28.54156</x:v>
      </x:c>
      <x:c t="n" s="0">
        <x:v>31.90196</x:v>
      </x:c>
      <x:c t="n" s="0">
        <x:v>24.33091</x:v>
      </x:c>
      <x:c t="n" s="0">
        <x:v>36.51423</x:v>
      </x:c>
      <x:c t="n" s="0">
        <x:v>32.92454</x:v>
      </x:c>
      <x:c t="n" s="0">
        <x:v>38.33697</x:v>
      </x:c>
      <x:c t="n" s="0">
        <x:v>36.76032</x:v>
      </x:c>
      <x:c t="n" s="0">
        <x:v>32.84811</x:v>
      </x:c>
      <x:c t="n" s="0">
        <x:v>34.83907</x:v>
      </x:c>
      <x:c t="n" s="0">
        <x:v>32.49525</x:v>
      </x:c>
      <x:c t="n" s="0">
        <x:v>32.97042</x:v>
      </x:c>
      <x:c t="n" s="0">
        <x:v>29.89531</x:v>
      </x:c>
      <x:c t="n" s="0">
        <x:v>32.35993</x:v>
      </x:c>
      <x:c t="n" s="0">
        <x:v>29.70737</x:v>
      </x:c>
      <x:c t="n" s="0">
        <x:v>27.01692</x:v>
      </x:c>
      <x:c t="n" s="0">
        <x:v>24.15549</x:v>
      </x:c>
      <x:c t="n" s="0">
        <x:v>21.46312</x:v>
      </x:c>
      <x:c t="n" s="0">
        <x:v>23.85698</x:v>
      </x:c>
      <x:c t="n" s="0">
        <x:v>22.84533</x:v>
      </x:c>
      <x:c t="n" s="0">
        <x:v>22.06344</x:v>
      </x:c>
      <x:c t="n" s="0">
        <x:v>15.10174</x:v>
      </x:c>
      <x:c t="n" s="0">
        <x:v>10.53839</x:v>
      </x:c>
      <x:c t="n" s="0">
        <x:v>21.88705</x:v>
      </x:c>
      <x:c t="n" s="0">
        <x:v>8.862676</x:v>
      </x:c>
      <x:c t="n" s="0">
        <x:v>3.319808</x:v>
      </x:c>
      <x:c t="n" s="0">
        <x:v>4.578218</x:v>
      </x:c>
      <x:c t="n" s="0">
        <x:v>5.432332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43946.4618171296</x:v>
      </x:c>
      <x:c t="n" s="7">
        <x:v>43946.4618171296</x:v>
      </x:c>
      <x:c t="n" s="0">
        <x:v>45.87192</x:v>
      </x:c>
      <x:c t="n" s="0">
        <x:v>54.20069</x:v>
      </x:c>
      <x:c t="n" s="0">
        <x:v>73.89312</x:v>
      </x:c>
      <x:c t="n" s="0">
        <x:v>77.01007</x:v>
      </x:c>
      <x:c t="n" s="0">
        <x:v>-22.29999</x:v>
      </x:c>
      <x:c t="n" s="0">
        <x:v>-12.61597</x:v>
      </x:c>
      <x:c t="n" s="0">
        <x:v>-16.16356</x:v>
      </x:c>
      <x:c t="n" s="0">
        <x:v>-14.59846</x:v>
      </x:c>
      <x:c t="n" s="0">
        <x:v>-5.070043</x:v>
      </x:c>
      <x:c t="n" s="0">
        <x:v>7.391932</x:v>
      </x:c>
      <x:c t="n" s="0">
        <x:v>0.6576517</x:v>
      </x:c>
      <x:c t="n" s="0">
        <x:v>9.393887</x:v>
      </x:c>
      <x:c t="n" s="0">
        <x:v>20.06643</x:v>
      </x:c>
      <x:c t="n" s="0">
        <x:v>24.71336</x:v>
      </x:c>
      <x:c t="n" s="0">
        <x:v>29.28671</x:v>
      </x:c>
      <x:c t="n" s="0">
        <x:v>27.27092</x:v>
      </x:c>
      <x:c t="n" s="0">
        <x:v>33.26706</x:v>
      </x:c>
      <x:c t="n" s="0">
        <x:v>32.06274</x:v>
      </x:c>
      <x:c t="n" s="0">
        <x:v>36.80138</x:v>
      </x:c>
      <x:c t="n" s="0">
        <x:v>37.19816</x:v>
      </x:c>
      <x:c t="n" s="0">
        <x:v>36.38614</x:v>
      </x:c>
      <x:c t="n" s="0">
        <x:v>35.57797</x:v>
      </x:c>
      <x:c t="n" s="0">
        <x:v>32.57981</x:v>
      </x:c>
      <x:c t="n" s="0">
        <x:v>32.21856</x:v>
      </x:c>
      <x:c t="n" s="0">
        <x:v>30.9817</x:v>
      </x:c>
      <x:c t="n" s="0">
        <x:v>30.1601</x:v>
      </x:c>
      <x:c t="n" s="0">
        <x:v>29.5523</x:v>
      </x:c>
      <x:c t="n" s="0">
        <x:v>27.90632</x:v>
      </x:c>
      <x:c t="n" s="0">
        <x:v>26.91911</x:v>
      </x:c>
      <x:c t="n" s="0">
        <x:v>23.68922</x:v>
      </x:c>
      <x:c t="n" s="0">
        <x:v>25.05521</x:v>
      </x:c>
      <x:c t="n" s="0">
        <x:v>22.4779</x:v>
      </x:c>
      <x:c t="n" s="0">
        <x:v>22.47365</x:v>
      </x:c>
      <x:c t="n" s="0">
        <x:v>24.63853</x:v>
      </x:c>
      <x:c t="n" s="0">
        <x:v>19.68223</x:v>
      </x:c>
      <x:c t="n" s="0">
        <x:v>19.71213</x:v>
      </x:c>
      <x:c t="n" s="0">
        <x:v>11.81722</x:v>
      </x:c>
      <x:c t="n" s="0">
        <x:v>4.175624</x:v>
      </x:c>
      <x:c t="n" s="0">
        <x:v>4.529629</x:v>
      </x:c>
      <x:c t="n" s="0">
        <x:v>4.965354</x:v>
      </x:c>
      <x:c t="n" s="0">
        <x:v>-21.40901</x:v>
      </x:c>
      <x:c t="n" s="0">
        <x:v>-24.78691</x:v>
      </x:c>
      <x:c t="n" s="0">
        <x:v>-16.28527</x:v>
      </x:c>
      <x:c t="n" s="0">
        <x:v>-20.74229</x:v>
      </x:c>
      <x:c t="n" s="0">
        <x:v>-5.430779</x:v>
      </x:c>
      <x:c t="n" s="0">
        <x:v>10.23462</x:v>
      </x:c>
      <x:c t="n" s="0">
        <x:v>-1.430523</x:v>
      </x:c>
      <x:c t="n" s="0">
        <x:v>8.226992</x:v>
      </x:c>
      <x:c t="n" s="0">
        <x:v>16.62326</x:v>
      </x:c>
      <x:c t="n" s="0">
        <x:v>28.54156</x:v>
      </x:c>
      <x:c t="n" s="0">
        <x:v>31.54906</x:v>
      </x:c>
      <x:c t="n" s="0">
        <x:v>24.33091</x:v>
      </x:c>
      <x:c t="n" s="0">
        <x:v>34.55039</x:v>
      </x:c>
      <x:c t="n" s="0">
        <x:v>28.30588</x:v>
      </x:c>
      <x:c t="n" s="0">
        <x:v>37.24332</x:v>
      </x:c>
      <x:c t="n" s="0">
        <x:v>37.86147</x:v>
      </x:c>
      <x:c t="n" s="0">
        <x:v>31.6083</x:v>
      </x:c>
      <x:c t="n" s="0">
        <x:v>34.08774</x:v>
      </x:c>
      <x:c t="n" s="0">
        <x:v>34.5651</x:v>
      </x:c>
      <x:c t="n" s="0">
        <x:v>28.79903</x:v>
      </x:c>
      <x:c t="n" s="0">
        <x:v>24.94957</x:v>
      </x:c>
      <x:c t="n" s="0">
        <x:v>27.96256</x:v>
      </x:c>
      <x:c t="n" s="0">
        <x:v>26.06995</x:v>
      </x:c>
      <x:c t="n" s="0">
        <x:v>24.85884</x:v>
      </x:c>
      <x:c t="n" s="0">
        <x:v>26.44023</x:v>
      </x:c>
      <x:c t="n" s="0">
        <x:v>23.92977</x:v>
      </x:c>
      <x:c t="n" s="0">
        <x:v>23.88876</x:v>
      </x:c>
      <x:c t="n" s="0">
        <x:v>22.17586</x:v>
      </x:c>
      <x:c t="n" s="0">
        <x:v>22.02408</x:v>
      </x:c>
      <x:c t="n" s="0">
        <x:v>14.88469</x:v>
      </x:c>
      <x:c t="n" s="0">
        <x:v>9.067178</x:v>
      </x:c>
      <x:c t="n" s="0">
        <x:v>20.52411</x:v>
      </x:c>
      <x:c t="n" s="0">
        <x:v>9.548036</x:v>
      </x:c>
      <x:c t="n" s="0">
        <x:v>4.503479</x:v>
      </x:c>
      <x:c t="n" s="0">
        <x:v>3.531392</x:v>
      </x:c>
      <x:c t="n" s="0">
        <x:v>5.271857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43946.4618171296</x:v>
      </x:c>
      <x:c t="n" s="7">
        <x:v>43946.4618171296</x:v>
      </x:c>
      <x:c t="n" s="0">
        <x:v>44.65371</x:v>
      </x:c>
      <x:c t="n" s="0">
        <x:v>54.20069</x:v>
      </x:c>
      <x:c t="n" s="0">
        <x:v>64.65589</x:v>
      </x:c>
      <x:c t="n" s="0">
        <x:v>71.64065</x:v>
      </x:c>
      <x:c t="n" s="0">
        <x:v>-22.15827</x:v>
      </x:c>
      <x:c t="n" s="0">
        <x:v>-13.2565</x:v>
      </x:c>
      <x:c t="n" s="0">
        <x:v>-16.1812</x:v>
      </x:c>
      <x:c t="n" s="0">
        <x:v>-15.10707</x:v>
      </x:c>
      <x:c t="n" s="0">
        <x:v>-5.251513</x:v>
      </x:c>
      <x:c t="n" s="0">
        <x:v>7.941596</x:v>
      </x:c>
      <x:c t="n" s="0">
        <x:v>0.4086463</x:v>
      </x:c>
      <x:c t="n" s="0">
        <x:v>9.471772</x:v>
      </x:c>
      <x:c t="n" s="0">
        <x:v>19.70472</x:v>
      </x:c>
      <x:c t="n" s="0">
        <x:v>25.52748</x:v>
      </x:c>
      <x:c t="n" s="0">
        <x:v>29.34501</x:v>
      </x:c>
      <x:c t="n" s="0">
        <x:v>26.89219</x:v>
      </x:c>
      <x:c t="n" s="0">
        <x:v>33.19212</x:v>
      </x:c>
      <x:c t="n" s="0">
        <x:v>31.93089</x:v>
      </x:c>
      <x:c t="n" s="0">
        <x:v>36.74837</x:v>
      </x:c>
      <x:c t="n" s="0">
        <x:v>37.28485</x:v>
      </x:c>
      <x:c t="n" s="0">
        <x:v>35.95289</x:v>
      </x:c>
      <x:c t="n" s="0">
        <x:v>36.25914</x:v>
      </x:c>
      <x:c t="n" s="0">
        <x:v>33.05362</x:v>
      </x:c>
      <x:c t="n" s="0">
        <x:v>31.75428</x:v>
      </x:c>
      <x:c t="n" s="0">
        <x:v>30.63351</x:v>
      </x:c>
      <x:c t="n" s="0">
        <x:v>29.68037</x:v>
      </x:c>
      <x:c t="n" s="0">
        <x:v>29.36794</x:v>
      </x:c>
      <x:c t="n" s="0">
        <x:v>27.71026</x:v>
      </x:c>
      <x:c t="n" s="0">
        <x:v>26.96105</x:v>
      </x:c>
      <x:c t="n" s="0">
        <x:v>23.71856</x:v>
      </x:c>
      <x:c t="n" s="0">
        <x:v>24.7839</x:v>
      </x:c>
      <x:c t="n" s="0">
        <x:v>22.278</x:v>
      </x:c>
      <x:c t="n" s="0">
        <x:v>22.43681</x:v>
      </x:c>
      <x:c t="n" s="0">
        <x:v>24.01578</x:v>
      </x:c>
      <x:c t="n" s="0">
        <x:v>19.06671</x:v>
      </x:c>
      <x:c t="n" s="0">
        <x:v>19.66547</x:v>
      </x:c>
      <x:c t="n" s="0">
        <x:v>11.59619</x:v>
      </x:c>
      <x:c t="n" s="0">
        <x:v>4.353858</x:v>
      </x:c>
      <x:c t="n" s="0">
        <x:v>4.438678</x:v>
      </x:c>
      <x:c t="n" s="0">
        <x:v>4.963492</x:v>
      </x:c>
      <x:c t="n" s="0">
        <x:v>-21.40901</x:v>
      </x:c>
      <x:c t="n" s="0">
        <x:v>-24.78691</x:v>
      </x:c>
      <x:c t="n" s="0">
        <x:v>-16.28527</x:v>
      </x:c>
      <x:c t="n" s="0">
        <x:v>-20.74229</x:v>
      </x:c>
      <x:c t="n" s="0">
        <x:v>-7.423621</x:v>
      </x:c>
      <x:c t="n" s="0">
        <x:v>10.23462</x:v>
      </x:c>
      <x:c t="n" s="0">
        <x:v>0.9731166</x:v>
      </x:c>
      <x:c t="n" s="0">
        <x:v>10.7654</x:v>
      </x:c>
      <x:c t="n" s="0">
        <x:v>16.62326</x:v>
      </x:c>
      <x:c t="n" s="0">
        <x:v>28.53117</x:v>
      </x:c>
      <x:c t="n" s="0">
        <x:v>27.64974</x:v>
      </x:c>
      <x:c t="n" s="0">
        <x:v>21.75891</x:v>
      </x:c>
      <x:c t="n" s="0">
        <x:v>32.7257</x:v>
      </x:c>
      <x:c t="n" s="0">
        <x:v>33.04124</x:v>
      </x:c>
      <x:c t="n" s="0">
        <x:v>35.94589</x:v>
      </x:c>
      <x:c t="n" s="0">
        <x:v>37.33973</x:v>
      </x:c>
      <x:c t="n" s="0">
        <x:v>35.54759</x:v>
      </x:c>
      <x:c t="n" s="0">
        <x:v>39.28808</x:v>
      </x:c>
      <x:c t="n" s="0">
        <x:v>33.50589</x:v>
      </x:c>
      <x:c t="n" s="0">
        <x:v>26.88511</x:v>
      </x:c>
      <x:c t="n" s="0">
        <x:v>29.12377</x:v>
      </x:c>
      <x:c t="n" s="0">
        <x:v>27.87368</x:v>
      </x:c>
      <x:c t="n" s="0">
        <x:v>29.66679</x:v>
      </x:c>
      <x:c t="n" s="0">
        <x:v>25.71769</x:v>
      </x:c>
      <x:c t="n" s="0">
        <x:v>27.57813</x:v>
      </x:c>
      <x:c t="n" s="0">
        <x:v>21.08557</x:v>
      </x:c>
      <x:c t="n" s="0">
        <x:v>22.58447</x:v>
      </x:c>
      <x:c t="n" s="0">
        <x:v>20.24861</x:v>
      </x:c>
      <x:c t="n" s="0">
        <x:v>21.52642</x:v>
      </x:c>
      <x:c t="n" s="0">
        <x:v>12.61453</x:v>
      </x:c>
      <x:c t="n" s="0">
        <x:v>9.818386</x:v>
      </x:c>
      <x:c t="n" s="0">
        <x:v>16.99644</x:v>
      </x:c>
      <x:c t="n" s="0">
        <x:v>10.62225</x:v>
      </x:c>
      <x:c t="n" s="0">
        <x:v>5.355596</x:v>
      </x:c>
      <x:c t="n" s="0">
        <x:v>3.883842</x:v>
      </x:c>
      <x:c t="n" s="0">
        <x:v>5.359424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43946.4618171296</x:v>
      </x:c>
      <x:c t="n" s="7">
        <x:v>43946.4618171296</x:v>
      </x:c>
      <x:c t="n" s="0">
        <x:v>42.15911</x:v>
      </x:c>
      <x:c t="n" s="0">
        <x:v>54.20069</x:v>
      </x:c>
      <x:c t="n" s="0">
        <x:v>63.56703</x:v>
      </x:c>
      <x:c t="n" s="0">
        <x:v>68.3464</x:v>
      </x:c>
      <x:c t="n" s="0">
        <x:v>-22.0407</x:v>
      </x:c>
      <x:c t="n" s="0">
        <x:v>-13.88996</x:v>
      </x:c>
      <x:c t="n" s="0">
        <x:v>-16.19629</x:v>
      </x:c>
      <x:c t="n" s="0">
        <x:v>-15.59421</x:v>
      </x:c>
      <x:c t="n" s="0">
        <x:v>-5.508475</x:v>
      </x:c>
      <x:c t="n" s="0">
        <x:v>8.361555</x:v>
      </x:c>
      <x:c t="n" s="0">
        <x:v>1.074519</x:v>
      </x:c>
      <x:c t="n" s="0">
        <x:v>9.686359</x:v>
      </x:c>
      <x:c t="n" s="0">
        <x:v>19.37002</x:v>
      </x:c>
      <x:c t="n" s="0">
        <x:v>26.11667</x:v>
      </x:c>
      <x:c t="n" s="0">
        <x:v>29.13513</x:v>
      </x:c>
      <x:c t="n" s="0">
        <x:v>26.37012</x:v>
      </x:c>
      <x:c t="n" s="0">
        <x:v>33.12708</x:v>
      </x:c>
      <x:c t="n" s="0">
        <x:v>32.18561</x:v>
      </x:c>
      <x:c t="n" s="0">
        <x:v>36.37082</x:v>
      </x:c>
      <x:c t="n" s="0">
        <x:v>37.16487</x:v>
      </x:c>
      <x:c t="n" s="0">
        <x:v>36.32713</x:v>
      </x:c>
      <x:c t="n" s="0">
        <x:v>36.27026</x:v>
      </x:c>
      <x:c t="n" s="0">
        <x:v>33.06866</x:v>
      </x:c>
      <x:c t="n" s="0">
        <x:v>31.54247</x:v>
      </x:c>
      <x:c t="n" s="0">
        <x:v>30.47258</x:v>
      </x:c>
      <x:c t="n" s="0">
        <x:v>29.60732</x:v>
      </x:c>
      <x:c t="n" s="0">
        <x:v>29.41656</x:v>
      </x:c>
      <x:c t="n" s="0">
        <x:v>27.4875</x:v>
      </x:c>
      <x:c t="n" s="0">
        <x:v>27.04434</x:v>
      </x:c>
      <x:c t="n" s="0">
        <x:v>23.46702</x:v>
      </x:c>
      <x:c t="n" s="0">
        <x:v>24.62305</x:v>
      </x:c>
      <x:c t="n" s="0">
        <x:v>22.03668</x:v>
      </x:c>
      <x:c t="n" s="0">
        <x:v>22.40576</x:v>
      </x:c>
      <x:c t="n" s="0">
        <x:v>23.38674</x:v>
      </x:c>
      <x:c t="n" s="0">
        <x:v>18.44928</x:v>
      </x:c>
      <x:c t="n" s="0">
        <x:v>19.16465</x:v>
      </x:c>
      <x:c t="n" s="0">
        <x:v>11.41418</x:v>
      </x:c>
      <x:c t="n" s="0">
        <x:v>4.344007</x:v>
      </x:c>
      <x:c t="n" s="0">
        <x:v>4.308766</x:v>
      </x:c>
      <x:c t="n" s="0">
        <x:v>4.970282</x:v>
      </x:c>
      <x:c t="n" s="0">
        <x:v>-21.40901</x:v>
      </x:c>
      <x:c t="n" s="0">
        <x:v>-24.78691</x:v>
      </x:c>
      <x:c t="n" s="0">
        <x:v>-16.28527</x:v>
      </x:c>
      <x:c t="n" s="0">
        <x:v>-20.74229</x:v>
      </x:c>
      <x:c t="n" s="0">
        <x:v>-7.423621</x:v>
      </x:c>
      <x:c t="n" s="0">
        <x:v>10.23462</x:v>
      </x:c>
      <x:c t="n" s="0">
        <x:v>4.543172</x:v>
      </x:c>
      <x:c t="n" s="0">
        <x:v>10.7654</x:v>
      </x:c>
      <x:c t="n" s="0">
        <x:v>19.85711</x:v>
      </x:c>
      <x:c t="n" s="0">
        <x:v>28.52771</x:v>
      </x:c>
      <x:c t="n" s="0">
        <x:v>27.64974</x:v>
      </x:c>
      <x:c t="n" s="0">
        <x:v>20.3961</x:v>
      </x:c>
      <x:c t="n" s="0">
        <x:v>32.10554</x:v>
      </x:c>
      <x:c t="n" s="0">
        <x:v>33.05381</x:v>
      </x:c>
      <x:c t="n" s="0">
        <x:v>28.60211</x:v>
      </x:c>
      <x:c t="n" s="0">
        <x:v>35.35499</x:v>
      </x:c>
      <x:c t="n" s="0">
        <x:v>39.1219</x:v>
      </x:c>
      <x:c t="n" s="0">
        <x:v>35.60534</x:v>
      </x:c>
      <x:c t="n" s="0">
        <x:v>34.2663</x:v>
      </x:c>
      <x:c t="n" s="0">
        <x:v>31.94454</x:v>
      </x:c>
      <x:c t="n" s="0">
        <x:v>30.83849</x:v>
      </x:c>
      <x:c t="n" s="0">
        <x:v>28.76478</x:v>
      </x:c>
      <x:c t="n" s="0">
        <x:v>27.86467</x:v>
      </x:c>
      <x:c t="n" s="0">
        <x:v>24.88063</x:v>
      </x:c>
      <x:c t="n" s="0">
        <x:v>25.97828</x:v>
      </x:c>
      <x:c t="n" s="0">
        <x:v>20.71696</x:v>
      </x:c>
      <x:c t="n" s="0">
        <x:v>23.51171</x:v>
      </x:c>
      <x:c t="n" s="0">
        <x:v>20.29549</x:v>
      </x:c>
      <x:c t="n" s="0">
        <x:v>21.87154</x:v>
      </x:c>
      <x:c t="n" s="0">
        <x:v>13.79982</x:v>
      </x:c>
      <x:c t="n" s="0">
        <x:v>8.681788</x:v>
      </x:c>
      <x:c t="n" s="0">
        <x:v>12.31657</x:v>
      </x:c>
      <x:c t="n" s="0">
        <x:v>10.41038</x:v>
      </x:c>
      <x:c t="n" s="0">
        <x:v>4.699753</x:v>
      </x:c>
      <x:c t="n" s="0">
        <x:v>3.781307</x:v>
      </x:c>
      <x:c t="n" s="0">
        <x:v>5.475013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43946.4618171296</x:v>
      </x:c>
      <x:c t="n" s="7">
        <x:v>43946.4618171296</x:v>
      </x:c>
      <x:c t="n" s="0">
        <x:v>44.32876</x:v>
      </x:c>
      <x:c t="n" s="0">
        <x:v>54.20069</x:v>
      </x:c>
      <x:c t="n" s="0">
        <x:v>63.68929</x:v>
      </x:c>
      <x:c t="n" s="0">
        <x:v>71.85516</x:v>
      </x:c>
      <x:c t="n" s="0">
        <x:v>-21.7294</x:v>
      </x:c>
      <x:c t="n" s="0">
        <x:v>-14.51536</x:v>
      </x:c>
      <x:c t="n" s="0">
        <x:v>-16.20925</x:v>
      </x:c>
      <x:c t="n" s="0">
        <x:v>-16.05843</x:v>
      </x:c>
      <x:c t="n" s="0">
        <x:v>-5.740645</x:v>
      </x:c>
      <x:c t="n" s="0">
        <x:v>8.773502</x:v>
      </x:c>
      <x:c t="n" s="0">
        <x:v>1.787715</x:v>
      </x:c>
      <x:c t="n" s="0">
        <x:v>9.861586</x:v>
      </x:c>
      <x:c t="n" s="0">
        <x:v>19.79606</x:v>
      </x:c>
      <x:c t="n" s="0">
        <x:v>26.56343</x:v>
      </x:c>
      <x:c t="n" s="0">
        <x:v>28.9475</x:v>
      </x:c>
      <x:c t="n" s="0">
        <x:v>25.86847</x:v>
      </x:c>
      <x:c t="n" s="0">
        <x:v>32.88319</x:v>
      </x:c>
      <x:c t="n" s="0">
        <x:v>32.02874</x:v>
      </x:c>
      <x:c t="n" s="0">
        <x:v>36.31202</x:v>
      </x:c>
      <x:c t="n" s="0">
        <x:v>36.70687</x:v>
      </x:c>
      <x:c t="n" s="0">
        <x:v>36.87468</x:v>
      </x:c>
      <x:c t="n" s="0">
        <x:v>36.35773</x:v>
      </x:c>
      <x:c t="n" s="0">
        <x:v>33.06056</x:v>
      </x:c>
      <x:c t="n" s="0">
        <x:v>31.70833</x:v>
      </x:c>
      <x:c t="n" s="0">
        <x:v>30.26575</x:v>
      </x:c>
      <x:c t="n" s="0">
        <x:v>29.64525</x:v>
      </x:c>
      <x:c t="n" s="0">
        <x:v>29.1145</x:v>
      </x:c>
      <x:c t="n" s="0">
        <x:v>27.20935</x:v>
      </x:c>
      <x:c t="n" s="0">
        <x:v>26.71004</x:v>
      </x:c>
      <x:c t="n" s="0">
        <x:v>23.18717</x:v>
      </x:c>
      <x:c t="n" s="0">
        <x:v>24.28551</x:v>
      </x:c>
      <x:c t="n" s="0">
        <x:v>21.78732</x:v>
      </x:c>
      <x:c t="n" s="0">
        <x:v>22.01695</x:v>
      </x:c>
      <x:c t="n" s="0">
        <x:v>22.78878</x:v>
      </x:c>
      <x:c t="n" s="0">
        <x:v>17.84568</x:v>
      </x:c>
      <x:c t="n" s="0">
        <x:v>18.60824</x:v>
      </x:c>
      <x:c t="n" s="0">
        <x:v>11.20525</x:v>
      </x:c>
      <x:c t="n" s="0">
        <x:v>4.476682</x:v>
      </x:c>
      <x:c t="n" s="0">
        <x:v>4.329489</x:v>
      </x:c>
      <x:c t="n" s="0">
        <x:v>5.102939</x:v>
      </x:c>
      <x:c t="n" s="0">
        <x:v>-18.70465</x:v>
      </x:c>
      <x:c t="n" s="0">
        <x:v>-24.78691</x:v>
      </x:c>
      <x:c t="n" s="0">
        <x:v>-16.28527</x:v>
      </x:c>
      <x:c t="n" s="0">
        <x:v>-20.74229</x:v>
      </x:c>
      <x:c t="n" s="0">
        <x:v>-7.423621</x:v>
      </x:c>
      <x:c t="n" s="0">
        <x:v>11.2445</x:v>
      </x:c>
      <x:c t="n" s="0">
        <x:v>4.543172</x:v>
      </x:c>
      <x:c t="n" s="0">
        <x:v>10.7654</x:v>
      </x:c>
      <x:c t="n" s="0">
        <x:v>21.69005</x:v>
      </x:c>
      <x:c t="n" s="0">
        <x:v>28.52771</x:v>
      </x:c>
      <x:c t="n" s="0">
        <x:v>27.64974</x:v>
      </x:c>
      <x:c t="n" s="0">
        <x:v>20.3961</x:v>
      </x:c>
      <x:c t="n" s="0">
        <x:v>30.82228</x:v>
      </x:c>
      <x:c t="n" s="0">
        <x:v>28.59571</x:v>
      </x:c>
      <x:c t="n" s="0">
        <x:v>39.91895</x:v>
      </x:c>
      <x:c t="n" s="0">
        <x:v>26.03548</x:v>
      </x:c>
      <x:c t="n" s="0">
        <x:v>36.26781</x:v>
      </x:c>
      <x:c t="n" s="0">
        <x:v>37.99673</x:v>
      </x:c>
      <x:c t="n" s="0">
        <x:v>33.11989</x:v>
      </x:c>
      <x:c t="n" s="0">
        <x:v>32.02784</x:v>
      </x:c>
      <x:c t="n" s="0">
        <x:v>33.08538</x:v>
      </x:c>
      <x:c t="n" s="0">
        <x:v>29.91304</x:v>
      </x:c>
      <x:c t="n" s="0">
        <x:v>24.26545</x:v>
      </x:c>
      <x:c t="n" s="0">
        <x:v>26.79982</x:v>
      </x:c>
      <x:c t="n" s="0">
        <x:v>24.22302</x:v>
      </x:c>
      <x:c t="n" s="0">
        <x:v>21.37094</x:v>
      </x:c>
      <x:c t="n" s="0">
        <x:v>21.31514</x:v>
      </x:c>
      <x:c t="n" s="0">
        <x:v>19.69271</x:v>
      </x:c>
      <x:c t="n" s="0">
        <x:v>18.69529</x:v>
      </x:c>
      <x:c t="n" s="0">
        <x:v>12.96284</x:v>
      </x:c>
      <x:c t="n" s="0">
        <x:v>8.481459</x:v>
      </x:c>
      <x:c t="n" s="0">
        <x:v>10.35466</x:v>
      </x:c>
      <x:c t="n" s="0">
        <x:v>8.316594</x:v>
      </x:c>
      <x:c t="n" s="0">
        <x:v>4.903685</x:v>
      </x:c>
      <x:c t="n" s="0">
        <x:v>4.194086</x:v>
      </x:c>
      <x:c t="n" s="0">
        <x:v>5.057544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43946.4618171296</x:v>
      </x:c>
      <x:c t="n" s="7">
        <x:v>43946.4618171296</x:v>
      </x:c>
      <x:c t="n" s="0">
        <x:v>43.25997</x:v>
      </x:c>
      <x:c t="n" s="0">
        <x:v>54.20069</x:v>
      </x:c>
      <x:c t="n" s="0">
        <x:v>75.41034</x:v>
      </x:c>
      <x:c t="n" s="0">
        <x:v>76.96191</x:v>
      </x:c>
      <x:c t="n" s="0">
        <x:v>-20.96616</x:v>
      </x:c>
      <x:c t="n" s="0">
        <x:v>-15.13154</x:v>
      </x:c>
      <x:c t="n" s="0">
        <x:v>-16.22034</x:v>
      </x:c>
      <x:c t="n" s="0">
        <x:v>-16.49842</x:v>
      </x:c>
      <x:c t="n" s="0">
        <x:v>-5.949252</x:v>
      </x:c>
      <x:c t="n" s="0">
        <x:v>9.303194</x:v>
      </x:c>
      <x:c t="n" s="0">
        <x:v>2.315951</x:v>
      </x:c>
      <x:c t="n" s="0">
        <x:v>10.10487</x:v>
      </x:c>
      <x:c t="n" s="0">
        <x:v>20.1295</x:v>
      </x:c>
      <x:c t="n" s="0">
        <x:v>26.82301</x:v>
      </x:c>
      <x:c t="n" s="0">
        <x:v>28.7417</x:v>
      </x:c>
      <x:c t="n" s="0">
        <x:v>26.09549</x:v>
      </x:c>
      <x:c t="n" s="0">
        <x:v>32.6368</x:v>
      </x:c>
      <x:c t="n" s="0">
        <x:v>31.66777</x:v>
      </x:c>
      <x:c t="n" s="0">
        <x:v>37.4259</x:v>
      </x:c>
      <x:c t="n" s="0">
        <x:v>36.63999</x:v>
      </x:c>
      <x:c t="n" s="0">
        <x:v>36.32609</x:v>
      </x:c>
      <x:c t="n" s="0">
        <x:v>36.71111</x:v>
      </x:c>
      <x:c t="n" s="0">
        <x:v>32.99459</x:v>
      </x:c>
      <x:c t="n" s="0">
        <x:v>31.44178</x:v>
      </x:c>
      <x:c t="n" s="0">
        <x:v>31.43285</x:v>
      </x:c>
      <x:c t="n" s="0">
        <x:v>29.55334</x:v>
      </x:c>
      <x:c t="n" s="0">
        <x:v>28.57968</x:v>
      </x:c>
      <x:c t="n" s="0">
        <x:v>27.17678</x:v>
      </x:c>
      <x:c t="n" s="0">
        <x:v>26.6715</x:v>
      </x:c>
      <x:c t="n" s="0">
        <x:v>22.79859</x:v>
      </x:c>
      <x:c t="n" s="0">
        <x:v>24.03009</x:v>
      </x:c>
      <x:c t="n" s="0">
        <x:v>21.6091</x:v>
      </x:c>
      <x:c t="n" s="0">
        <x:v>21.82611</x:v>
      </x:c>
      <x:c t="n" s="0">
        <x:v>22.18622</x:v>
      </x:c>
      <x:c t="n" s="0">
        <x:v>17.24248</x:v>
      </x:c>
      <x:c t="n" s="0">
        <x:v>17.99285</x:v>
      </x:c>
      <x:c t="n" s="0">
        <x:v>10.90956</x:v>
      </x:c>
      <x:c t="n" s="0">
        <x:v>4.627679</x:v>
      </x:c>
      <x:c t="n" s="0">
        <x:v>4.24991</x:v>
      </x:c>
      <x:c t="n" s="0">
        <x:v>5.069428</x:v>
      </x:c>
      <x:c t="n" s="0">
        <x:v>-18.0807</x:v>
      </x:c>
      <x:c t="n" s="0">
        <x:v>-24.78691</x:v>
      </x:c>
      <x:c t="n" s="0">
        <x:v>-15.6008</x:v>
      </x:c>
      <x:c t="n" s="0">
        <x:v>-20.99839</x:v>
      </x:c>
      <x:c t="n" s="0">
        <x:v>-7.423621</x:v>
      </x:c>
      <x:c t="n" s="0">
        <x:v>11.53492</x:v>
      </x:c>
      <x:c t="n" s="0">
        <x:v>4.543172</x:v>
      </x:c>
      <x:c t="n" s="0">
        <x:v>11.75272</x:v>
      </x:c>
      <x:c t="n" s="0">
        <x:v>21.496</x:v>
      </x:c>
      <x:c t="n" s="0">
        <x:v>25.96541</x:v>
      </x:c>
      <x:c t="n" s="0">
        <x:v>25.6432</x:v>
      </x:c>
      <x:c t="n" s="0">
        <x:v>29.61478</x:v>
      </x:c>
      <x:c t="n" s="0">
        <x:v>30.6097</x:v>
      </x:c>
      <x:c t="n" s="0">
        <x:v>30.85643</x:v>
      </x:c>
      <x:c t="n" s="0">
        <x:v>40.82592</x:v>
      </x:c>
      <x:c t="n" s="0">
        <x:v>38.86468</x:v>
      </x:c>
      <x:c t="n" s="0">
        <x:v>26.34355</x:v>
      </x:c>
      <x:c t="n" s="0">
        <x:v>36.8269</x:v>
      </x:c>
      <x:c t="n" s="0">
        <x:v>26.01734</x:v>
      </x:c>
      <x:c t="n" s="0">
        <x:v>27.3986</x:v>
      </x:c>
      <x:c t="n" s="0">
        <x:v>33.97297</x:v>
      </x:c>
      <x:c t="n" s="0">
        <x:v>27.47547</x:v>
      </x:c>
      <x:c t="n" s="0">
        <x:v>21.44616</x:v>
      </x:c>
      <x:c t="n" s="0">
        <x:v>27.64539</x:v>
      </x:c>
      <x:c t="n" s="0">
        <x:v>26.37422</x:v>
      </x:c>
      <x:c t="n" s="0">
        <x:v>19.13831</x:v>
      </x:c>
      <x:c t="n" s="0">
        <x:v>22.46828</x:v>
      </x:c>
      <x:c t="n" s="0">
        <x:v>20.65725</x:v>
      </x:c>
      <x:c t="n" s="0">
        <x:v>20.54358</x:v>
      </x:c>
      <x:c t="n" s="0">
        <x:v>14.09929</x:v>
      </x:c>
      <x:c t="n" s="0">
        <x:v>8.513206</x:v>
      </x:c>
      <x:c t="n" s="0">
        <x:v>7.835898</x:v>
      </x:c>
      <x:c t="n" s="0">
        <x:v>9.5938</x:v>
      </x:c>
      <x:c t="n" s="0">
        <x:v>6.267609</x:v>
      </x:c>
      <x:c t="n" s="0">
        <x:v>4.16255</x:v>
      </x:c>
      <x:c t="n" s="0">
        <x:v>4.352836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43946.4618171296</x:v>
      </x:c>
      <x:c t="n" s="7">
        <x:v>43946.4618171296</x:v>
      </x:c>
      <x:c t="n" s="0">
        <x:v>42.33446</x:v>
      </x:c>
      <x:c t="n" s="0">
        <x:v>54.20069</x:v>
      </x:c>
      <x:c t="n" s="0">
        <x:v>76.54941</x:v>
      </x:c>
      <x:c t="n" s="0">
        <x:v>80.70578</x:v>
      </x:c>
      <x:c t="n" s="0">
        <x:v>-20.4061</x:v>
      </x:c>
      <x:c t="n" s="0">
        <x:v>-15.73727</x:v>
      </x:c>
      <x:c t="n" s="0">
        <x:v>-15.71203</x:v>
      </x:c>
      <x:c t="n" s="0">
        <x:v>-16.99109</x:v>
      </x:c>
      <x:c t="n" s="0">
        <x:v>-6.135698</x:v>
      </x:c>
      <x:c t="n" s="0">
        <x:v>9.709455</x:v>
      </x:c>
      <x:c t="n" s="0">
        <x:v>2.72121</x:v>
      </x:c>
      <x:c t="n" s="0">
        <x:v>10.38798</x:v>
      </x:c>
      <x:c t="n" s="0">
        <x:v>20.19882</x:v>
      </x:c>
      <x:c t="n" s="0">
        <x:v>26.44217</x:v>
      </x:c>
      <x:c t="n" s="0">
        <x:v>28.28577</x:v>
      </x:c>
      <x:c t="n" s="0">
        <x:v>26.82269</x:v>
      </x:c>
      <x:c t="n" s="0">
        <x:v>32.30532</x:v>
      </x:c>
      <x:c t="n" s="0">
        <x:v>31.84543</x:v>
      </x:c>
      <x:c t="n" s="0">
        <x:v>37.80492</x:v>
      </x:c>
      <x:c t="n" s="0">
        <x:v>36.68699</x:v>
      </x:c>
      <x:c t="n" s="0">
        <x:v>35.78775</x:v>
      </x:c>
      <x:c t="n" s="0">
        <x:v>36.9899</x:v>
      </x:c>
      <x:c t="n" s="0">
        <x:v>32.48907</x:v>
      </x:c>
      <x:c t="n" s="0">
        <x:v>30.89452</x:v>
      </x:c>
      <x:c t="n" s="0">
        <x:v>31.31519</x:v>
      </x:c>
      <x:c t="n" s="0">
        <x:v>29.53932</x:v>
      </x:c>
      <x:c t="n" s="0">
        <x:v>28.16349</x:v>
      </x:c>
      <x:c t="n" s="0">
        <x:v>27.3748</x:v>
      </x:c>
      <x:c t="n" s="0">
        <x:v>26.33454</x:v>
      </x:c>
      <x:c t="n" s="0">
        <x:v>22.68294</x:v>
      </x:c>
      <x:c t="n" s="0">
        <x:v>23.6745</x:v>
      </x:c>
      <x:c t="n" s="0">
        <x:v>21.40307</x:v>
      </x:c>
      <x:c t="n" s="0">
        <x:v>21.60981</x:v>
      </x:c>
      <x:c t="n" s="0">
        <x:v>21.61988</x:v>
      </x:c>
      <x:c t="n" s="0">
        <x:v>16.66343</x:v>
      </x:c>
      <x:c t="n" s="0">
        <x:v>17.36114</x:v>
      </x:c>
      <x:c t="n" s="0">
        <x:v>10.73674</x:v>
      </x:c>
      <x:c t="n" s="0">
        <x:v>4.729512</x:v>
      </x:c>
      <x:c t="n" s="0">
        <x:v>4.361359</x:v>
      </x:c>
      <x:c t="n" s="0">
        <x:v>4.971853</x:v>
      </x:c>
      <x:c t="n" s="0">
        <x:v>-18.0807</x:v>
      </x:c>
      <x:c t="n" s="0">
        <x:v>-24.78691</x:v>
      </x:c>
      <x:c t="n" s="0">
        <x:v>-12.54579</x:v>
      </x:c>
      <x:c t="n" s="0">
        <x:v>-23.40324</x:v>
      </x:c>
      <x:c t="n" s="0">
        <x:v>-7.423621</x:v>
      </x:c>
      <x:c t="n" s="0">
        <x:v>11.53492</x:v>
      </x:c>
      <x:c t="n" s="0">
        <x:v>7.065714</x:v>
      </x:c>
      <x:c t="n" s="0">
        <x:v>11.75272</x:v>
      </x:c>
      <x:c t="n" s="0">
        <x:v>19.82196</x:v>
      </x:c>
      <x:c t="n" s="0">
        <x:v>23.10549</x:v>
      </x:c>
      <x:c t="n" s="0">
        <x:v>23.75647</x:v>
      </x:c>
      <x:c t="n" s="0">
        <x:v>29.61478</x:v>
      </x:c>
      <x:c t="n" s="0">
        <x:v>28.7311</x:v>
      </x:c>
      <x:c t="n" s="0">
        <x:v>33.10006</x:v>
      </x:c>
      <x:c t="n" s="0">
        <x:v>38.35084</x:v>
      </x:c>
      <x:c t="n" s="0">
        <x:v>32.04863</x:v>
      </x:c>
      <x:c t="n" s="0">
        <x:v>32.29626</x:v>
      </x:c>
      <x:c t="n" s="0">
        <x:v>40.19157</x:v>
      </x:c>
      <x:c t="n" s="0">
        <x:v>31.20244</x:v>
      </x:c>
      <x:c t="n" s="0">
        <x:v>26.81384</x:v>
      </x:c>
      <x:c t="n" s="0">
        <x:v>23.90551</x:v>
      </x:c>
      <x:c t="n" s="0">
        <x:v>31.94243</x:v>
      </x:c>
      <x:c t="n" s="0">
        <x:v>25.55868</x:v>
      </x:c>
      <x:c t="n" s="0">
        <x:v>26.19719</x:v>
      </x:c>
      <x:c t="n" s="0">
        <x:v>21.00308</x:v>
      </x:c>
      <x:c t="n" s="0">
        <x:v>22.72205</x:v>
      </x:c>
      <x:c t="n" s="0">
        <x:v>18.75489</x:v>
      </x:c>
      <x:c t="n" s="0">
        <x:v>19.97335</x:v>
      </x:c>
      <x:c t="n" s="0">
        <x:v>19.26793</x:v>
      </x:c>
      <x:c t="n" s="0">
        <x:v>14.06992</x:v>
      </x:c>
      <x:c t="n" s="0">
        <x:v>8.605165</x:v>
      </x:c>
      <x:c t="n" s="0">
        <x:v>6.424181</x:v>
      </x:c>
      <x:c t="n" s="0">
        <x:v>8.050956</x:v>
      </x:c>
      <x:c t="n" s="0">
        <x:v>3.666664</x:v>
      </x:c>
      <x:c t="n" s="0">
        <x:v>5.635879</x:v>
      </x:c>
      <x:c t="n" s="0">
        <x:v>5.862152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43946.4618171296</x:v>
      </x:c>
      <x:c t="n" s="7">
        <x:v>43946.4618171296</x:v>
      </x:c>
      <x:c t="n" s="0">
        <x:v>44.8833</x:v>
      </x:c>
      <x:c t="n" s="0">
        <x:v>54.20069</x:v>
      </x:c>
      <x:c t="n" s="0">
        <x:v>78.08159</x:v>
      </x:c>
      <x:c t="n" s="0">
        <x:v>80.29866</x:v>
      </x:c>
      <x:c t="n" s="0">
        <x:v>-19.97906</x:v>
      </x:c>
      <x:c t="n" s="0">
        <x:v>-16.33123</x:v>
      </x:c>
      <x:c t="n" s="0">
        <x:v>-15.08008</x:v>
      </x:c>
      <x:c t="n" s="0">
        <x:v>-17.51015</x:v>
      </x:c>
      <x:c t="n" s="0">
        <x:v>-6.301524</x:v>
      </x:c>
      <x:c t="n" s="0">
        <x:v>10.02866</x:v>
      </x:c>
      <x:c t="n" s="0">
        <x:v>4.447506</x:v>
      </x:c>
      <x:c t="n" s="0">
        <x:v>10.56264</x:v>
      </x:c>
      <x:c t="n" s="0">
        <x:v>20.1458</x:v>
      </x:c>
      <x:c t="n" s="0">
        <x:v>26.0882</x:v>
      </x:c>
      <x:c t="n" s="0">
        <x:v>27.85452</x:v>
      </x:c>
      <x:c t="n" s="0">
        <x:v>27.35989</x:v>
      </x:c>
      <x:c t="n" s="0">
        <x:v>31.93433</x:v>
      </x:c>
      <x:c t="n" s="0">
        <x:v>31.96585</x:v>
      </x:c>
      <x:c t="n" s="0">
        <x:v>37.72307</x:v>
      </x:c>
      <x:c t="n" s="0">
        <x:v>36.19597</x:v>
      </x:c>
      <x:c t="n" s="0">
        <x:v>35.33415</x:v>
      </x:c>
      <x:c t="n" s="0">
        <x:v>37.19088</x:v>
      </x:c>
      <x:c t="n" s="0">
        <x:v>32.48626</x:v>
      </x:c>
      <x:c t="n" s="0">
        <x:v>30.76203</x:v>
      </x:c>
      <x:c t="n" s="0">
        <x:v>31.36998</x:v>
      </x:c>
      <x:c t="n" s="0">
        <x:v>30.00265</x:v>
      </x:c>
      <x:c t="n" s="0">
        <x:v>28.276</x:v>
      </x:c>
      <x:c t="n" s="0">
        <x:v>26.93087</x:v>
      </x:c>
      <x:c t="n" s="0">
        <x:v>25.90017</x:v>
      </x:c>
      <x:c t="n" s="0">
        <x:v>22.53233</x:v>
      </x:c>
      <x:c t="n" s="0">
        <x:v>23.34446</x:v>
      </x:c>
      <x:c t="n" s="0">
        <x:v>21.20067</x:v>
      </x:c>
      <x:c t="n" s="0">
        <x:v>21.4302</x:v>
      </x:c>
      <x:c t="n" s="0">
        <x:v>21.03864</x:v>
      </x:c>
      <x:c t="n" s="0">
        <x:v>16.12402</x:v>
      </x:c>
      <x:c t="n" s="0">
        <x:v>16.72436</x:v>
      </x:c>
      <x:c t="n" s="0">
        <x:v>10.39864</x:v>
      </x:c>
      <x:c t="n" s="0">
        <x:v>4.589235</x:v>
      </x:c>
      <x:c t="n" s="0">
        <x:v>4.389122</x:v>
      </x:c>
      <x:c t="n" s="0">
        <x:v>5.093017</x:v>
      </x:c>
      <x:c t="n" s="0">
        <x:v>-18.0807</x:v>
      </x:c>
      <x:c t="n" s="0">
        <x:v>-24.78691</x:v>
      </x:c>
      <x:c t="n" s="0">
        <x:v>-12.54579</x:v>
      </x:c>
      <x:c t="n" s="0">
        <x:v>-23.40324</x:v>
      </x:c>
      <x:c t="n" s="0">
        <x:v>-7.423621</x:v>
      </x:c>
      <x:c t="n" s="0">
        <x:v>11.53492</x:v>
      </x:c>
      <x:c t="n" s="0">
        <x:v>9.456914</x:v>
      </x:c>
      <x:c t="n" s="0">
        <x:v>10.20022</x:v>
      </x:c>
      <x:c t="n" s="0">
        <x:v>19.82196</x:v>
      </x:c>
      <x:c t="n" s="0">
        <x:v>23.10549</x:v>
      </x:c>
      <x:c t="n" s="0">
        <x:v>23.75647</x:v>
      </x:c>
      <x:c t="n" s="0">
        <x:v>29.61478</x:v>
      </x:c>
      <x:c t="n" s="0">
        <x:v>28.7311</x:v>
      </x:c>
      <x:c t="n" s="0">
        <x:v>30.10631</x:v>
      </x:c>
      <x:c t="n" s="0">
        <x:v>33.74682</x:v>
      </x:c>
      <x:c t="n" s="0">
        <x:v>33.41113</x:v>
      </x:c>
      <x:c t="n" s="0">
        <x:v>25.59088</x:v>
      </x:c>
      <x:c t="n" s="0">
        <x:v>33.05221</x:v>
      </x:c>
      <x:c t="n" s="0">
        <x:v>30.38531</x:v>
      </x:c>
      <x:c t="n" s="0">
        <x:v>28.41301</x:v>
      </x:c>
      <x:c t="n" s="0">
        <x:v>31.72304</x:v>
      </x:c>
      <x:c t="n" s="0">
        <x:v>30.04738</x:v>
      </x:c>
      <x:c t="n" s="0">
        <x:v>28.53521</x:v>
      </x:c>
      <x:c t="n" s="0">
        <x:v>27.58263</x:v>
      </x:c>
      <x:c t="n" s="0">
        <x:v>25.9359</x:v>
      </x:c>
      <x:c t="n" s="0">
        <x:v>21.27081</x:v>
      </x:c>
      <x:c t="n" s="0">
        <x:v>20.15476</x:v>
      </x:c>
      <x:c t="n" s="0">
        <x:v>19.05143</x:v>
      </x:c>
      <x:c t="n" s="0">
        <x:v>20.90264</x:v>
      </x:c>
      <x:c t="n" s="0">
        <x:v>13.002</x:v>
      </x:c>
      <x:c t="n" s="0">
        <x:v>10.69416</x:v>
      </x:c>
      <x:c t="n" s="0">
        <x:v>6.525249</x:v>
      </x:c>
      <x:c t="n" s="0">
        <x:v>8.584155</x:v>
      </x:c>
      <x:c t="n" s="0">
        <x:v>3.986734</x:v>
      </x:c>
      <x:c t="n" s="0">
        <x:v>3.960425</x:v>
      </x:c>
      <x:c t="n" s="0">
        <x:v>3.998223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43946.4618171296</x:v>
      </x:c>
      <x:c t="n" s="7">
        <x:v>43946.4618171296</x:v>
      </x:c>
      <x:c t="n" s="0">
        <x:v>43.62156</x:v>
      </x:c>
      <x:c t="n" s="0">
        <x:v>54.20069</x:v>
      </x:c>
      <x:c t="n" s="0">
        <x:v>74.45083</x:v>
      </x:c>
      <x:c t="n" s="0">
        <x:v>77.50738</x:v>
      </x:c>
      <x:c t="n" s="0">
        <x:v>-19.46714</x:v>
      </x:c>
      <x:c t="n" s="0">
        <x:v>-16.81016</x:v>
      </x:c>
      <x:c t="n" s="0">
        <x:v>-14.60478</x:v>
      </x:c>
      <x:c t="n" s="0">
        <x:v>-18.00855</x:v>
      </x:c>
      <x:c t="n" s="0">
        <x:v>-6.562746</x:v>
      </x:c>
      <x:c t="n" s="0">
        <x:v>10.28384</x:v>
      </x:c>
      <x:c t="n" s="0">
        <x:v>5.642181</x:v>
      </x:c>
      <x:c t="n" s="0">
        <x:v>10.35671</x:v>
      </x:c>
      <x:c t="n" s="0">
        <x:v>20.10001</x:v>
      </x:c>
      <x:c t="n" s="0">
        <x:v>25.85869</x:v>
      </x:c>
      <x:c t="n" s="0">
        <x:v>27.44894</x:v>
      </x:c>
      <x:c t="n" s="0">
        <x:v>27.65719</x:v>
      </x:c>
      <x:c t="n" s="0">
        <x:v>31.6305</x:v>
      </x:c>
      <x:c t="n" s="0">
        <x:v>31.47199</x:v>
      </x:c>
      <x:c t="n" s="0">
        <x:v>37.14667</x:v>
      </x:c>
      <x:c t="n" s="0">
        <x:v>35.96395</x:v>
      </x:c>
      <x:c t="n" s="0">
        <x:v>35.13877</x:v>
      </x:c>
      <x:c t="n" s="0">
        <x:v>36.63755</x:v>
      </x:c>
      <x:c t="n" s="0">
        <x:v>32.97974</x:v>
      </x:c>
      <x:c t="n" s="0">
        <x:v>30.33564</x:v>
      </x:c>
      <x:c t="n" s="0">
        <x:v>30.94861</x:v>
      </x:c>
      <x:c t="n" s="0">
        <x:v>30.01846</x:v>
      </x:c>
      <x:c t="n" s="0">
        <x:v>28.76858</x:v>
      </x:c>
      <x:c t="n" s="0">
        <x:v>27.54116</x:v>
      </x:c>
      <x:c t="n" s="0">
        <x:v>26.0078</x:v>
      </x:c>
      <x:c t="n" s="0">
        <x:v>22.40099</x:v>
      </x:c>
      <x:c t="n" s="0">
        <x:v>23.01649</x:v>
      </x:c>
      <x:c t="n" s="0">
        <x:v>21.08609</x:v>
      </x:c>
      <x:c t="n" s="0">
        <x:v>21.27398</x:v>
      </x:c>
      <x:c t="n" s="0">
        <x:v>20.49815</x:v>
      </x:c>
      <x:c t="n" s="0">
        <x:v>15.69817</x:v>
      </x:c>
      <x:c t="n" s="0">
        <x:v>16.1158</x:v>
      </x:c>
      <x:c t="n" s="0">
        <x:v>10.16322</x:v>
      </x:c>
      <x:c t="n" s="0">
        <x:v>4.434497</x:v>
      </x:c>
      <x:c t="n" s="0">
        <x:v>4.37552</x:v>
      </x:c>
      <x:c t="n" s="0">
        <x:v>5.033724</x:v>
      </x:c>
      <x:c t="n" s="0">
        <x:v>-16.48577</x:v>
      </x:c>
      <x:c t="n" s="0">
        <x:v>-19.71691</x:v>
      </x:c>
      <x:c t="n" s="0">
        <x:v>-12.54579</x:v>
      </x:c>
      <x:c t="n" s="0">
        <x:v>-23.40324</x:v>
      </x:c>
      <x:c t="n" s="0">
        <x:v>-10.39621</x:v>
      </x:c>
      <x:c t="n" s="0">
        <x:v>11.53492</x:v>
      </x:c>
      <x:c t="n" s="0">
        <x:v>9.456914</x:v>
      </x:c>
      <x:c t="n" s="0">
        <x:v>8.905264</x:v>
      </x:c>
      <x:c t="n" s="0">
        <x:v>19.82196</x:v>
      </x:c>
      <x:c t="n" s="0">
        <x:v>25.24617</x:v>
      </x:c>
      <x:c t="n" s="0">
        <x:v>23.75647</x:v>
      </x:c>
      <x:c t="n" s="0">
        <x:v>28.3168</x:v>
      </x:c>
      <x:c t="n" s="0">
        <x:v>29.78105</x:v>
      </x:c>
      <x:c t="n" s="0">
        <x:v>26.17619</x:v>
      </x:c>
      <x:c t="n" s="0">
        <x:v>29.55809</x:v>
      </x:c>
      <x:c t="n" s="0">
        <x:v>36.32122</x:v>
      </x:c>
      <x:c t="n" s="0">
        <x:v>37.14031</x:v>
      </x:c>
      <x:c t="n" s="0">
        <x:v>29.97793</x:v>
      </x:c>
      <x:c t="n" s="0">
        <x:v>36.57849</x:v>
      </x:c>
      <x:c t="n" s="0">
        <x:v>26.82037</x:v>
      </x:c>
      <x:c t="n" s="0">
        <x:v>28.68561</x:v>
      </x:c>
      <x:c t="n" s="0">
        <x:v>31.7521</x:v>
      </x:c>
      <x:c t="n" s="0">
        <x:v>31.60463</x:v>
      </x:c>
      <x:c t="n" s="0">
        <x:v>28.43116</x:v>
      </x:c>
      <x:c t="n" s="0">
        <x:v>27.19805</x:v>
      </x:c>
      <x:c t="n" s="0">
        <x:v>21.11473</x:v>
      </x:c>
      <x:c t="n" s="0">
        <x:v>21.68619</x:v>
      </x:c>
      <x:c t="n" s="0">
        <x:v>19.25282</x:v>
      </x:c>
      <x:c t="n" s="0">
        <x:v>19.90516</x:v>
      </x:c>
      <x:c t="n" s="0">
        <x:v>15.94385</x:v>
      </x:c>
      <x:c t="n" s="0">
        <x:v>11.63212</x:v>
      </x:c>
      <x:c t="n" s="0">
        <x:v>7.677252</x:v>
      </x:c>
      <x:c t="n" s="0">
        <x:v>10.09496</x:v>
      </x:c>
      <x:c t="n" s="0">
        <x:v>4.740955</x:v>
      </x:c>
      <x:c t="n" s="0">
        <x:v>3.342101</x:v>
      </x:c>
      <x:c t="n" s="0">
        <x:v>4.618833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43946.4618171296</x:v>
      </x:c>
      <x:c t="n" s="7">
        <x:v>43946.4618171296</x:v>
      </x:c>
      <x:c t="n" s="0">
        <x:v>46.08237</x:v>
      </x:c>
      <x:c t="n" s="0">
        <x:v>54.20069</x:v>
      </x:c>
      <x:c t="n" s="0">
        <x:v>60.29451</x:v>
      </x:c>
      <x:c t="n" s="0">
        <x:v>66.81411</x:v>
      </x:c>
      <x:c t="n" s="0">
        <x:v>-18.83479</x:v>
      </x:c>
      <x:c t="n" s="0">
        <x:v>-17.09689</x:v>
      </x:c>
      <x:c t="n" s="0">
        <x:v>-14.23637</x:v>
      </x:c>
      <x:c t="n" s="0">
        <x:v>-18.48475</x:v>
      </x:c>
      <x:c t="n" s="0">
        <x:v>-6.991796</x:v>
      </x:c>
      <x:c t="n" s="0">
        <x:v>10.49049</x:v>
      </x:c>
      <x:c t="n" s="0">
        <x:v>6.453443</x:v>
      </x:c>
      <x:c t="n" s="0">
        <x:v>10.17276</x:v>
      </x:c>
      <x:c t="n" s="0">
        <x:v>19.7775</x:v>
      </x:c>
      <x:c t="n" s="0">
        <x:v>25.80558</x:v>
      </x:c>
      <x:c t="n" s="0">
        <x:v>27.19283</x:v>
      </x:c>
      <x:c t="n" s="0">
        <x:v>27.72393</x:v>
      </x:c>
      <x:c t="n" s="0">
        <x:v>31.41825</x:v>
      </x:c>
      <x:c t="n" s="0">
        <x:v>30.95001</x:v>
      </x:c>
      <x:c t="n" s="0">
        <x:v>36.59565</x:v>
      </x:c>
      <x:c t="n" s="0">
        <x:v>36.26549</x:v>
      </x:c>
      <x:c t="n" s="0">
        <x:v>35.99574</x:v>
      </x:c>
      <x:c t="n" s="0">
        <x:v>36.22739</x:v>
      </x:c>
      <x:c t="n" s="0">
        <x:v>33.29139</x:v>
      </x:c>
      <x:c t="n" s="0">
        <x:v>30.01507</x:v>
      </x:c>
      <x:c t="n" s="0">
        <x:v>30.7179</x:v>
      </x:c>
      <x:c t="n" s="0">
        <x:v>30.24819</x:v>
      </x:c>
      <x:c t="n" s="0">
        <x:v>28.79779</x:v>
      </x:c>
      <x:c t="n" s="0">
        <x:v>27.11253</x:v>
      </x:c>
      <x:c t="n" s="0">
        <x:v>26.14158</x:v>
      </x:c>
      <x:c t="n" s="0">
        <x:v>22.19997</x:v>
      </x:c>
      <x:c t="n" s="0">
        <x:v>22.92114</x:v>
      </x:c>
      <x:c t="n" s="0">
        <x:v>20.79556</x:v>
      </x:c>
      <x:c t="n" s="0">
        <x:v>21.15062</x:v>
      </x:c>
      <x:c t="n" s="0">
        <x:v>20.45231</x:v>
      </x:c>
      <x:c t="n" s="0">
        <x:v>15.19247</x:v>
      </x:c>
      <x:c t="n" s="0">
        <x:v>15.64846</x:v>
      </x:c>
      <x:c t="n" s="0">
        <x:v>10.44125</x:v>
      </x:c>
      <x:c t="n" s="0">
        <x:v>4.485757</x:v>
      </x:c>
      <x:c t="n" s="0">
        <x:v>4.305455</x:v>
      </x:c>
      <x:c t="n" s="0">
        <x:v>4.890361</x:v>
      </x:c>
      <x:c t="n" s="0">
        <x:v>-16.29914</x:v>
      </x:c>
      <x:c t="n" s="0">
        <x:v>-19.30929</x:v>
      </x:c>
      <x:c t="n" s="0">
        <x:v>-12.54579</x:v>
      </x:c>
      <x:c t="n" s="0">
        <x:v>-23.40324</x:v>
      </x:c>
      <x:c t="n" s="0">
        <x:v>-11.05319</x:v>
      </x:c>
      <x:c t="n" s="0">
        <x:v>10.76187</x:v>
      </x:c>
      <x:c t="n" s="0">
        <x:v>9.456914</x:v>
      </x:c>
      <x:c t="n" s="0">
        <x:v>8.905264</x:v>
      </x:c>
      <x:c t="n" s="0">
        <x:v>10.66679</x:v>
      </x:c>
      <x:c t="n" s="0">
        <x:v>25.48114</x:v>
      </x:c>
      <x:c t="n" s="0">
        <x:v>26.33863</x:v>
      </x:c>
      <x:c t="n" s="0">
        <x:v>28.09512</x:v>
      </x:c>
      <x:c t="n" s="0">
        <x:v>29.91228</x:v>
      </x:c>
      <x:c t="n" s="0">
        <x:v>22.84349</x:v>
      </x:c>
      <x:c t="n" s="0">
        <x:v>29.88958</x:v>
      </x:c>
      <x:c t="n" s="0">
        <x:v>37.71123</x:v>
      </x:c>
      <x:c t="n" s="0">
        <x:v>39.6386</x:v>
      </x:c>
      <x:c t="n" s="0">
        <x:v>32.18991</x:v>
      </x:c>
      <x:c t="n" s="0">
        <x:v>33.79349</x:v>
      </x:c>
      <x:c t="n" s="0">
        <x:v>30.90454</x:v>
      </x:c>
      <x:c t="n" s="0">
        <x:v>29.30051</x:v>
      </x:c>
      <x:c t="n" s="0">
        <x:v>31.06853</x:v>
      </x:c>
      <x:c t="n" s="0">
        <x:v>27.45382</x:v>
      </x:c>
      <x:c t="n" s="0">
        <x:v>21.14535</x:v>
      </x:c>
      <x:c t="n" s="0">
        <x:v>25.14857</x:v>
      </x:c>
      <x:c t="n" s="0">
        <x:v>20.58251</x:v>
      </x:c>
      <x:c t="n" s="0">
        <x:v>22.45068</x:v>
      </x:c>
      <x:c t="n" s="0">
        <x:v>20.31526</x:v>
      </x:c>
      <x:c t="n" s="0">
        <x:v>21.18731</x:v>
      </x:c>
      <x:c t="n" s="0">
        <x:v>26.90651</x:v>
      </x:c>
      <x:c t="n" s="0">
        <x:v>7.845177</x:v>
      </x:c>
      <x:c t="n" s="0">
        <x:v>10.39483</x:v>
      </x:c>
      <x:c t="n" s="0">
        <x:v>10.43016</x:v>
      </x:c>
      <x:c t="n" s="0">
        <x:v>4.319583</x:v>
      </x:c>
      <x:c t="n" s="0">
        <x:v>3.76874</x:v>
      </x:c>
      <x:c t="n" s="0">
        <x:v>5.242419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43946.4618171296</x:v>
      </x:c>
      <x:c t="n" s="7">
        <x:v>43946.4618171296</x:v>
      </x:c>
      <x:c t="n" s="0">
        <x:v>43.9025</x:v>
      </x:c>
      <x:c t="n" s="0">
        <x:v>54.20069</x:v>
      </x:c>
      <x:c t="n" s="0">
        <x:v>68.47747</x:v>
      </x:c>
      <x:c t="n" s="0">
        <x:v>74.5677</x:v>
      </x:c>
      <x:c t="n" s="0">
        <x:v>-18.3593</x:v>
      </x:c>
      <x:c t="n" s="0">
        <x:v>-17.3577</x:v>
      </x:c>
      <x:c t="n" s="0">
        <x:v>-13.94473</x:v>
      </x:c>
      <x:c t="n" s="0">
        <x:v>-18.93731</x:v>
      </x:c>
      <x:c t="n" s="0">
        <x:v>-7.395087</x:v>
      </x:c>
      <x:c t="n" s="0">
        <x:v>10.25444</x:v>
      </x:c>
      <x:c t="n" s="0">
        <x:v>7.043459</x:v>
      </x:c>
      <x:c t="n" s="0">
        <x:v>10.00925</x:v>
      </x:c>
      <x:c t="n" s="0">
        <x:v>19.18236</x:v>
      </x:c>
      <x:c t="n" s="0">
        <x:v>25.75971</x:v>
      </x:c>
      <x:c t="n" s="0">
        <x:v>27.07813</x:v>
      </x:c>
      <x:c t="n" s="0">
        <x:v>27.78013</x:v>
      </x:c>
      <x:c t="n" s="0">
        <x:v>31.21525</x:v>
      </x:c>
      <x:c t="n" s="0">
        <x:v>30.35954</x:v>
      </x:c>
      <x:c t="n" s="0">
        <x:v>36.02882</x:v>
      </x:c>
      <x:c t="n" s="0">
        <x:v>36.51104</x:v>
      </x:c>
      <x:c t="n" s="0">
        <x:v>36.47785</x:v>
      </x:c>
      <x:c t="n" s="0">
        <x:v>35.82207</x:v>
      </x:c>
      <x:c t="n" s="0">
        <x:v>33.0686</x:v>
      </x:c>
      <x:c t="n" s="0">
        <x:v>30.11317</x:v>
      </x:c>
      <x:c t="n" s="0">
        <x:v>30.80548</x:v>
      </x:c>
      <x:c t="n" s="0">
        <x:v>30.0479</x:v>
      </x:c>
      <x:c t="n" s="0">
        <x:v>28.69781</x:v>
      </x:c>
      <x:c t="n" s="0">
        <x:v>26.60887</x:v>
      </x:c>
      <x:c t="n" s="0">
        <x:v>26.14853</x:v>
      </x:c>
      <x:c t="n" s="0">
        <x:v>21.92833</x:v>
      </x:c>
      <x:c t="n" s="0">
        <x:v>22.67283</x:v>
      </x:c>
      <x:c t="n" s="0">
        <x:v>20.56085</x:v>
      </x:c>
      <x:c t="n" s="0">
        <x:v>21.24014</x:v>
      </x:c>
      <x:c t="n" s="0">
        <x:v>23.49503</x:v>
      </x:c>
      <x:c t="n" s="0">
        <x:v>14.65334</x:v>
      </x:c>
      <x:c t="n" s="0">
        <x:v>15.09987</x:v>
      </x:c>
      <x:c t="n" s="0">
        <x:v>10.38398</x:v>
      </x:c>
      <x:c t="n" s="0">
        <x:v>4.689564</x:v>
      </x:c>
      <x:c t="n" s="0">
        <x:v>4.369703</x:v>
      </x:c>
      <x:c t="n" s="0">
        <x:v>4.996873</x:v>
      </x:c>
      <x:c t="n" s="0">
        <x:v>-16.29914</x:v>
      </x:c>
      <x:c t="n" s="0">
        <x:v>-19.30929</x:v>
      </x:c>
      <x:c t="n" s="0">
        <x:v>-12.54579</x:v>
      </x:c>
      <x:c t="n" s="0">
        <x:v>-23.40324</x:v>
      </x:c>
      <x:c t="n" s="0">
        <x:v>-11.05319</x:v>
      </x:c>
      <x:c t="n" s="0">
        <x:v>6.947756</x:v>
      </x:c>
      <x:c t="n" s="0">
        <x:v>9.456914</x:v>
      </x:c>
      <x:c t="n" s="0">
        <x:v>11.57092</x:v>
      </x:c>
      <x:c t="n" s="0">
        <x:v>10.66679</x:v>
      </x:c>
      <x:c t="n" s="0">
        <x:v>25.48114</x:v>
      </x:c>
      <x:c t="n" s="0">
        <x:v>26.33863</x:v>
      </x:c>
      <x:c t="n" s="0">
        <x:v>27.88407</x:v>
      </x:c>
      <x:c t="n" s="0">
        <x:v>29.30295</x:v>
      </x:c>
      <x:c t="n" s="0">
        <x:v>22.8669</x:v>
      </x:c>
      <x:c t="n" s="0">
        <x:v>26.53231</x:v>
      </x:c>
      <x:c t="n" s="0">
        <x:v>36.6164</x:v>
      </x:c>
      <x:c t="n" s="0">
        <x:v>36.12915</x:v>
      </x:c>
      <x:c t="n" s="0">
        <x:v>37.21774</x:v>
      </x:c>
      <x:c t="n" s="0">
        <x:v>29.83736</x:v>
      </x:c>
      <x:c t="n" s="0">
        <x:v>35.16441</x:v>
      </x:c>
      <x:c t="n" s="0">
        <x:v>31.37446</x:v>
      </x:c>
      <x:c t="n" s="0">
        <x:v>25.41953</x:v>
      </x:c>
      <x:c t="n" s="0">
        <x:v>29.87531</x:v>
      </x:c>
      <x:c t="n" s="0">
        <x:v>25.67384</x:v>
      </x:c>
      <x:c t="n" s="0">
        <x:v>24.36412</x:v>
      </x:c>
      <x:c t="n" s="0">
        <x:v>22.70217</x:v>
      </x:c>
      <x:c t="n" s="0">
        <x:v>20.9152</x:v>
      </x:c>
      <x:c t="n" s="0">
        <x:v>19.98656</x:v>
      </x:c>
      <x:c t="n" s="0">
        <x:v>20.92227</x:v>
      </x:c>
      <x:c t="n" s="0">
        <x:v>34.24055</x:v>
      </x:c>
      <x:c t="n" s="0">
        <x:v>8.459726</x:v>
      </x:c>
      <x:c t="n" s="0">
        <x:v>8.597305</x:v>
      </x:c>
      <x:c t="n" s="0">
        <x:v>10.69661</x:v>
      </x:c>
      <x:c t="n" s="0">
        <x:v>5.727896</x:v>
      </x:c>
      <x:c t="n" s="0">
        <x:v>5.977944</x:v>
      </x:c>
      <x:c t="n" s="0">
        <x:v>5.027613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43946.4618171296</x:v>
      </x:c>
      <x:c t="n" s="7">
        <x:v>43946.4618171296</x:v>
      </x:c>
      <x:c t="n" s="0">
        <x:v>41.99376</x:v>
      </x:c>
      <x:c t="n" s="0">
        <x:v>54.20069</x:v>
      </x:c>
      <x:c t="n" s="0">
        <x:v>53.98341</x:v>
      </x:c>
      <x:c t="n" s="0">
        <x:v>60.44589</x:v>
      </x:c>
      <x:c t="n" s="0">
        <x:v>-17.99071</x:v>
      </x:c>
      <x:c t="n" s="0">
        <x:v>-17.59358</x:v>
      </x:c>
      <x:c t="n" s="0">
        <x:v>-13.71029</x:v>
      </x:c>
      <x:c t="n" s="0">
        <x:v>-19.36509</x:v>
      </x:c>
      <x:c t="n" s="0">
        <x:v>-7.771887</x:v>
      </x:c>
      <x:c t="n" s="0">
        <x:v>9.902678</x:v>
      </x:c>
      <x:c t="n" s="0">
        <x:v>7.464622</x:v>
      </x:c>
      <x:c t="n" s="0">
        <x:v>10.65048</x:v>
      </x:c>
      <x:c t="n" s="0">
        <x:v>18.74478</x:v>
      </x:c>
      <x:c t="n" s="0">
        <x:v>25.71716</x:v>
      </x:c>
      <x:c t="n" s="0">
        <x:v>26.97773</x:v>
      </x:c>
      <x:c t="n" s="0">
        <x:v>27.65975</x:v>
      </x:c>
      <x:c t="n" s="0">
        <x:v>30.94428</x:v>
      </x:c>
      <x:c t="n" s="0">
        <x:v>29.89371</x:v>
      </x:c>
      <x:c t="n" s="0">
        <x:v>35.41244</x:v>
      </x:c>
      <x:c t="n" s="0">
        <x:v>36.12098</x:v>
      </x:c>
      <x:c t="n" s="0">
        <x:v>35.9867</x:v>
      </x:c>
      <x:c t="n" s="0">
        <x:v>36.29122</x:v>
      </x:c>
      <x:c t="n" s="0">
        <x:v>32.67515</x:v>
      </x:c>
      <x:c t="n" s="0">
        <x:v>31.59878</x:v>
      </x:c>
      <x:c t="n" s="0">
        <x:v>30.64543</x:v>
      </x:c>
      <x:c t="n" s="0">
        <x:v>29.67694</x:v>
      </x:c>
      <x:c t="n" s="0">
        <x:v>28.85092</x:v>
      </x:c>
      <x:c t="n" s="0">
        <x:v>26.65268</x:v>
      </x:c>
      <x:c t="n" s="0">
        <x:v>25.64601</x:v>
      </x:c>
      <x:c t="n" s="0">
        <x:v>22.18839</x:v>
      </x:c>
      <x:c t="n" s="0">
        <x:v>22.3097</x:v>
      </x:c>
      <x:c t="n" s="0">
        <x:v>20.65551</x:v>
      </x:c>
      <x:c t="n" s="0">
        <x:v>27.77025</x:v>
      </x:c>
      <x:c t="n" s="0">
        <x:v>28.41787</x:v>
      </x:c>
      <x:c t="n" s="0">
        <x:v>14.16597</x:v>
      </x:c>
      <x:c t="n" s="0">
        <x:v>14.54673</x:v>
      </x:c>
      <x:c t="n" s="0">
        <x:v>10.31368</x:v>
      </x:c>
      <x:c t="n" s="0">
        <x:v>4.805786</x:v>
      </x:c>
      <x:c t="n" s="0">
        <x:v>4.539254</x:v>
      </x:c>
      <x:c t="n" s="0">
        <x:v>5.035402</x:v>
      </x:c>
      <x:c t="n" s="0">
        <x:v>-16.29914</x:v>
      </x:c>
      <x:c t="n" s="0">
        <x:v>-19.30929</x:v>
      </x:c>
      <x:c t="n" s="0">
        <x:v>-12.54579</x:v>
      </x:c>
      <x:c t="n" s="0">
        <x:v>-23.40324</x:v>
      </x:c>
      <x:c t="n" s="0">
        <x:v>-11.05319</x:v>
      </x:c>
      <x:c t="n" s="0">
        <x:v>6.947756</x:v>
      </x:c>
      <x:c t="n" s="0">
        <x:v>9.12297</x:v>
      </x:c>
      <x:c t="n" s="0">
        <x:v>13.2106</x:v>
      </x:c>
      <x:c t="n" s="0">
        <x:v>17.72135</x:v>
      </x:c>
      <x:c t="n" s="0">
        <x:v>25.41966</x:v>
      </x:c>
      <x:c t="n" s="0">
        <x:v>26.33863</x:v>
      </x:c>
      <x:c t="n" s="0">
        <x:v>26.02272</x:v>
      </x:c>
      <x:c t="n" s="0">
        <x:v>28.89157</x:v>
      </x:c>
      <x:c t="n" s="0">
        <x:v>26.26246</x:v>
      </x:c>
      <x:c t="n" s="0">
        <x:v>30.78339</x:v>
      </x:c>
      <x:c t="n" s="0">
        <x:v>28.11841</x:v>
      </x:c>
      <x:c t="n" s="0">
        <x:v>31.21066</x:v>
      </x:c>
      <x:c t="n" s="0">
        <x:v>36.96422</x:v>
      </x:c>
      <x:c t="n" s="0">
        <x:v>26.94524</x:v>
      </x:c>
      <x:c t="n" s="0">
        <x:v>30.70643</x:v>
      </x:c>
      <x:c t="n" s="0">
        <x:v>29.49798</x:v>
      </x:c>
      <x:c t="n" s="0">
        <x:v>26.11894</x:v>
      </x:c>
      <x:c t="n" s="0">
        <x:v>28.89925</x:v>
      </x:c>
      <x:c t="n" s="0">
        <x:v>25.51625</x:v>
      </x:c>
      <x:c t="n" s="0">
        <x:v>25.97391</x:v>
      </x:c>
      <x:c t="n" s="0">
        <x:v>24.13988</x:v>
      </x:c>
      <x:c t="n" s="0">
        <x:v>18.4119</x:v>
      </x:c>
      <x:c t="n" s="0">
        <x:v>21.05421</x:v>
      </x:c>
      <x:c t="n" s="0">
        <x:v>36.86303</x:v>
      </x:c>
      <x:c t="n" s="0">
        <x:v>31.6478</x:v>
      </x:c>
      <x:c t="n" s="0">
        <x:v>9.017923</x:v>
      </x:c>
      <x:c t="n" s="0">
        <x:v>7.443981</x:v>
      </x:c>
      <x:c t="n" s="0">
        <x:v>8.967101</x:v>
      </x:c>
      <x:c t="n" s="0">
        <x:v>4.415794</x:v>
      </x:c>
      <x:c t="n" s="0">
        <x:v>4.484016</x:v>
      </x:c>
      <x:c t="n" s="0">
        <x:v>5.405589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43946.4618171296</x:v>
      </x:c>
      <x:c t="n" s="7">
        <x:v>43946.4618171296</x:v>
      </x:c>
      <x:c t="n" s="0">
        <x:v>41.40781</x:v>
      </x:c>
      <x:c t="n" s="0">
        <x:v>54.20069</x:v>
      </x:c>
      <x:c t="n" s="0">
        <x:v>63.5461</x:v>
      </x:c>
      <x:c t="n" s="0">
        <x:v>68.57503</x:v>
      </x:c>
      <x:c t="n" s="0">
        <x:v>-17.69895</x:v>
      </x:c>
      <x:c t="n" s="0">
        <x:v>-17.76417</x:v>
      </x:c>
      <x:c t="n" s="0">
        <x:v>-13.3765</x:v>
      </x:c>
      <x:c t="n" s="0">
        <x:v>-18.60019</x:v>
      </x:c>
      <x:c t="n" s="0">
        <x:v>-8.121778</x:v>
      </x:c>
      <x:c t="n" s="0">
        <x:v>9.577917</x:v>
      </x:c>
      <x:c t="n" s="0">
        <x:v>7.726603</x:v>
      </x:c>
      <x:c t="n" s="0">
        <x:v>11.1319</x:v>
      </x:c>
      <x:c t="n" s="0">
        <x:v>18.74574</x:v>
      </x:c>
      <x:c t="n" s="0">
        <x:v>25.67214</x:v>
      </x:c>
      <x:c t="n" s="0">
        <x:v>26.89009</x:v>
      </x:c>
      <x:c t="n" s="0">
        <x:v>27.45595</x:v>
      </x:c>
      <x:c t="n" s="0">
        <x:v>30.69868</x:v>
      </x:c>
      <x:c t="n" s="0">
        <x:v>29.51876</x:v>
      </x:c>
      <x:c t="n" s="0">
        <x:v>35.19482</x:v>
      </x:c>
      <x:c t="n" s="0">
        <x:v>35.59629</x:v>
      </x:c>
      <x:c t="n" s="0">
        <x:v>35.72972</x:v>
      </x:c>
      <x:c t="n" s="0">
        <x:v>36.23814</x:v>
      </x:c>
      <x:c t="n" s="0">
        <x:v>32.53994</x:v>
      </x:c>
      <x:c t="n" s="0">
        <x:v>31.31707</x:v>
      </x:c>
      <x:c t="n" s="0">
        <x:v>30.49515</x:v>
      </x:c>
      <x:c t="n" s="0">
        <x:v>29.30445</x:v>
      </x:c>
      <x:c t="n" s="0">
        <x:v>28.85865</x:v>
      </x:c>
      <x:c t="n" s="0">
        <x:v>26.36244</x:v>
      </x:c>
      <x:c t="n" s="0">
        <x:v>25.88351</x:v>
      </x:c>
      <x:c t="n" s="0">
        <x:v>22.4863</x:v>
      </x:c>
      <x:c t="n" s="0">
        <x:v>22.11514</x:v>
      </x:c>
      <x:c t="n" s="0">
        <x:v>21.39976</x:v>
      </x:c>
      <x:c t="n" s="0">
        <x:v>29.06816</x:v>
      </x:c>
      <x:c t="n" s="0">
        <x:v>27.88973</x:v>
      </x:c>
      <x:c t="n" s="0">
        <x:v>13.64044</x:v>
      </x:c>
      <x:c t="n" s="0">
        <x:v>13.99588</x:v>
      </x:c>
      <x:c t="n" s="0">
        <x:v>10.0164</x:v>
      </x:c>
      <x:c t="n" s="0">
        <x:v>4.699655</x:v>
      </x:c>
      <x:c t="n" s="0">
        <x:v>4.523551</x:v>
      </x:c>
      <x:c t="n" s="0">
        <x:v>5.022955</x:v>
      </x:c>
      <x:c t="n" s="0">
        <x:v>-16.29914</x:v>
      </x:c>
      <x:c t="n" s="0">
        <x:v>-18.49316</x:v>
      </x:c>
      <x:c t="n" s="0">
        <x:v>-11.06069</x:v>
      </x:c>
      <x:c t="n" s="0">
        <x:v>-12.6685</x:v>
      </x:c>
      <x:c t="n" s="0">
        <x:v>-11.05319</x:v>
      </x:c>
      <x:c t="n" s="0">
        <x:v>6.947756</x:v>
      </x:c>
      <x:c t="n" s="0">
        <x:v>9.005693</x:v>
      </x:c>
      <x:c t="n" s="0">
        <x:v>13.89369</x:v>
      </x:c>
      <x:c t="n" s="0">
        <x:v>18.75136</x:v>
      </x:c>
      <x:c t="n" s="0">
        <x:v>25.39898</x:v>
      </x:c>
      <x:c t="n" s="0">
        <x:v>24.99874</x:v>
      </x:c>
      <x:c t="n" s="0">
        <x:v>26.02272</x:v>
      </x:c>
      <x:c t="n" s="0">
        <x:v>33.05141</x:v>
      </x:c>
      <x:c t="n" s="0">
        <x:v>28.19226</x:v>
      </x:c>
      <x:c t="n" s="0">
        <x:v>34.0972</x:v>
      </x:c>
      <x:c t="n" s="0">
        <x:v>30.32161</x:v>
      </x:c>
      <x:c t="n" s="0">
        <x:v>32.07991</x:v>
      </x:c>
      <x:c t="n" s="0">
        <x:v>33.3917</x:v>
      </x:c>
      <x:c t="n" s="0">
        <x:v>34.16354</x:v>
      </x:c>
      <x:c t="n" s="0">
        <x:v>31.15832</x:v>
      </x:c>
      <x:c t="n" s="0">
        <x:v>27.25703</x:v>
      </x:c>
      <x:c t="n" s="0">
        <x:v>29.13905</x:v>
      </x:c>
      <x:c t="n" s="0">
        <x:v>26.94445</x:v>
      </x:c>
      <x:c t="n" s="0">
        <x:v>26.3347</x:v>
      </x:c>
      <x:c t="n" s="0">
        <x:v>26.19741</x:v>
      </x:c>
      <x:c t="n" s="0">
        <x:v>25.68628</x:v>
      </x:c>
      <x:c t="n" s="0">
        <x:v>21.6952</x:v>
      </x:c>
      <x:c t="n" s="0">
        <x:v>25.95054</x:v>
      </x:c>
      <x:c t="n" s="0">
        <x:v>26.39661</x:v>
      </x:c>
      <x:c t="n" s="0">
        <x:v>17.25301</x:v>
      </x:c>
      <x:c t="n" s="0">
        <x:v>7.183165</x:v>
      </x:c>
      <x:c t="n" s="0">
        <x:v>5.595777</x:v>
      </x:c>
      <x:c t="n" s="0">
        <x:v>8.489936</x:v>
      </x:c>
      <x:c t="n" s="0">
        <x:v>5.598567</x:v>
      </x:c>
      <x:c t="n" s="0">
        <x:v>4.488545</x:v>
      </x:c>
      <x:c t="n" s="0">
        <x:v>5.265992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43946.4618171296</x:v>
      </x:c>
      <x:c t="n" s="7">
        <x:v>43946.4618171296</x:v>
      </x:c>
      <x:c t="n" s="0">
        <x:v>45.2854</x:v>
      </x:c>
      <x:c t="n" s="0">
        <x:v>54.20069</x:v>
      </x:c>
      <x:c t="n" s="0">
        <x:v>68.00367</x:v>
      </x:c>
      <x:c t="n" s="0">
        <x:v>74.53958</x:v>
      </x:c>
      <x:c t="n" s="0">
        <x:v>-17.4644</x:v>
      </x:c>
      <x:c t="n" s="0">
        <x:v>-17.84996</x:v>
      </x:c>
      <x:c t="n" s="0">
        <x:v>-12.91109</x:v>
      </x:c>
      <x:c t="n" s="0">
        <x:v>-16.8367</x:v>
      </x:c>
      <x:c t="n" s="0">
        <x:v>-8.444673</x:v>
      </x:c>
      <x:c t="n" s="0">
        <x:v>9.279937</x:v>
      </x:c>
      <x:c t="n" s="0">
        <x:v>7.938472</x:v>
      </x:c>
      <x:c t="n" s="0">
        <x:v>12.25844</x:v>
      </x:c>
      <x:c t="n" s="0">
        <x:v>18.74656</x:v>
      </x:c>
      <x:c t="n" s="0">
        <x:v>25.63332</x:v>
      </x:c>
      <x:c t="n" s="0">
        <x:v>26.50113</x:v>
      </x:c>
      <x:c t="n" s="0">
        <x:v>27.274</x:v>
      </x:c>
      <x:c t="n" s="0">
        <x:v>31.88673</x:v>
      </x:c>
      <x:c t="n" s="0">
        <x:v>29.57871</x:v>
      </x:c>
      <x:c t="n" s="0">
        <x:v>35.68851</x:v>
      </x:c>
      <x:c t="n" s="0">
        <x:v>35.24969</x:v>
      </x:c>
      <x:c t="n" s="0">
        <x:v>35.21407</x:v>
      </x:c>
      <x:c t="n" s="0">
        <x:v>35.71067</x:v>
      </x:c>
      <x:c t="n" s="0">
        <x:v>32.88094</x:v>
      </x:c>
      <x:c t="n" s="0">
        <x:v>31.33558</x:v>
      </x:c>
      <x:c t="n" s="0">
        <x:v>30.27194</x:v>
      </x:c>
      <x:c t="n" s="0">
        <x:v>29.45048</x:v>
      </x:c>
      <x:c t="n" s="0">
        <x:v>28.34739</x:v>
      </x:c>
      <x:c t="n" s="0">
        <x:v>26.50318</x:v>
      </x:c>
      <x:c t="n" s="0">
        <x:v>26.13372</x:v>
      </x:c>
      <x:c t="n" s="0">
        <x:v>23.10263</x:v>
      </x:c>
      <x:c t="n" s="0">
        <x:v>22.177</x:v>
      </x:c>
      <x:c t="n" s="0">
        <x:v>21.9624</x:v>
      </x:c>
      <x:c t="n" s="0">
        <x:v>28.53281</x:v>
      </x:c>
      <x:c t="n" s="0">
        <x:v>27.28237</x:v>
      </x:c>
      <x:c t="n" s="0">
        <x:v>13.19477</x:v>
      </x:c>
      <x:c t="n" s="0">
        <x:v>13.39029</x:v>
      </x:c>
      <x:c t="n" s="0">
        <x:v>9.891851</x:v>
      </x:c>
      <x:c t="n" s="0">
        <x:v>4.96117</x:v>
      </x:c>
      <x:c t="n" s="0">
        <x:v>4.39621</x:v>
      </x:c>
      <x:c t="n" s="0">
        <x:v>5.017328</x:v>
      </x:c>
      <x:c t="n" s="0">
        <x:v>-16.29914</x:v>
      </x:c>
      <x:c t="n" s="0">
        <x:v>-18.38815</x:v>
      </x:c>
      <x:c t="n" s="0">
        <x:v>-10.88462</x:v>
      </x:c>
      <x:c t="n" s="0">
        <x:v>-12.13466</x:v>
      </x:c>
      <x:c t="n" s="0">
        <x:v>-9.101917</x:v>
      </x:c>
      <x:c t="n" s="0">
        <x:v>6.947756</x:v>
      </x:c>
      <x:c t="n" s="0">
        <x:v>9.005693</x:v>
      </x:c>
      <x:c t="n" s="0">
        <x:v>16.94459</x:v>
      </x:c>
      <x:c t="n" s="0">
        <x:v>18.75136</x:v>
      </x:c>
      <x:c t="n" s="0">
        <x:v>25.39898</x:v>
      </x:c>
      <x:c t="n" s="0">
        <x:v>23.05097</x:v>
      </x:c>
      <x:c t="n" s="0">
        <x:v>26.02272</x:v>
      </x:c>
      <x:c t="n" s="0">
        <x:v>36.12023</x:v>
      </x:c>
      <x:c t="n" s="0">
        <x:v>30.22786</x:v>
      </x:c>
      <x:c t="n" s="0">
        <x:v>39.6559</x:v>
      </x:c>
      <x:c t="n" s="0">
        <x:v>33.64958</x:v>
      </x:c>
      <x:c t="n" s="0">
        <x:v>32.94128</x:v>
      </x:c>
      <x:c t="n" s="0">
        <x:v>31.62394</x:v>
      </x:c>
      <x:c t="n" s="0">
        <x:v>35.55404</x:v>
      </x:c>
      <x:c t="n" s="0">
        <x:v>31.21483</x:v>
      </x:c>
      <x:c t="n" s="0">
        <x:v>28.26505</x:v>
      </x:c>
      <x:c t="n" s="0">
        <x:v>29.14099</x:v>
      </x:c>
      <x:c t="n" s="0">
        <x:v>26.16936</x:v>
      </x:c>
      <x:c t="n" s="0">
        <x:v>23.2492</x:v>
      </x:c>
      <x:c t="n" s="0">
        <x:v>26.6487</x:v>
      </x:c>
      <x:c t="n" s="0">
        <x:v>21.79975</x:v>
      </x:c>
      <x:c t="n" s="0">
        <x:v>23.75042</x:v>
      </x:c>
      <x:c t="n" s="0">
        <x:v>21.36617</x:v>
      </x:c>
      <x:c t="n" s="0">
        <x:v>22.01757</x:v>
      </x:c>
      <x:c t="n" s="0">
        <x:v>17.32893</x:v>
      </x:c>
      <x:c t="n" s="0">
        <x:v>9.549487</x:v>
      </x:c>
      <x:c t="n" s="0">
        <x:v>3.888677</x:v>
      </x:c>
      <x:c t="n" s="0">
        <x:v>9.273525</x:v>
      </x:c>
      <x:c t="n" s="0">
        <x:v>5.282383</x:v>
      </x:c>
      <x:c t="n" s="0">
        <x:v>2.848001</x:v>
      </x:c>
      <x:c t="n" s="0">
        <x:v>3.904848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43946.4618171296</x:v>
      </x:c>
      <x:c t="n" s="7">
        <x:v>43946.4618171296</x:v>
      </x:c>
      <x:c t="n" s="0">
        <x:v>41.78178</x:v>
      </x:c>
      <x:c t="n" s="0">
        <x:v>54.20069</x:v>
      </x:c>
      <x:c t="n" s="0">
        <x:v>67.00349</x:v>
      </x:c>
      <x:c t="n" s="0">
        <x:v>73.45619</x:v>
      </x:c>
      <x:c t="n" s="0">
        <x:v>-17.27365</x:v>
      </x:c>
      <x:c t="n" s="0">
        <x:v>-17.9246</x:v>
      </x:c>
      <x:c t="n" s="0">
        <x:v>-12.54965</x:v>
      </x:c>
      <x:c t="n" s="0">
        <x:v>-15.74761</x:v>
      </x:c>
      <x:c t="n" s="0">
        <x:v>-8.269874</x:v>
      </x:c>
      <x:c t="n" s="0">
        <x:v>9.008195</x:v>
      </x:c>
      <x:c t="n" s="0">
        <x:v>8.111575</x:v>
      </x:c>
      <x:c t="n" s="0">
        <x:v>13.34225</x:v>
      </x:c>
      <x:c t="n" s="0">
        <x:v>18.74748</x:v>
      </x:c>
      <x:c t="n" s="0">
        <x:v>25.66894</x:v>
      </x:c>
      <x:c t="n" s="0">
        <x:v>26.13892</x:v>
      </x:c>
      <x:c t="n" s="0">
        <x:v>26.8868</x:v>
      </x:c>
      <x:c t="n" s="0">
        <x:v>32.82428</x:v>
      </x:c>
      <x:c t="n" s="0">
        <x:v>29.61268</x:v>
      </x:c>
      <x:c t="n" s="0">
        <x:v>36.54483</x:v>
      </x:c>
      <x:c t="n" s="0">
        <x:v>35.27078</x:v>
      </x:c>
      <x:c t="n" s="0">
        <x:v>35.39744</x:v>
      </x:c>
      <x:c t="n" s="0">
        <x:v>35.74129</x:v>
      </x:c>
      <x:c t="n" s="0">
        <x:v>33.73085</x:v>
      </x:c>
      <x:c t="n" s="0">
        <x:v>31.13409</x:v>
      </x:c>
      <x:c t="n" s="0">
        <x:v>29.85634</x:v>
      </x:c>
      <x:c t="n" s="0">
        <x:v>29.181</x:v>
      </x:c>
      <x:c t="n" s="0">
        <x:v>28.39285</x:v>
      </x:c>
      <x:c t="n" s="0">
        <x:v>26.1694</x:v>
      </x:c>
      <x:c t="n" s="0">
        <x:v>26.4023</x:v>
      </x:c>
      <x:c t="n" s="0">
        <x:v>23.01443</x:v>
      </x:c>
      <x:c t="n" s="0">
        <x:v>22.27737</x:v>
      </x:c>
      <x:c t="n" s="0">
        <x:v>21.70893</x:v>
      </x:c>
      <x:c t="n" s="0">
        <x:v>27.9867</x:v>
      </x:c>
      <x:c t="n" s="0">
        <x:v>26.66585</x:v>
      </x:c>
      <x:c t="n" s="0">
        <x:v>12.76027</x:v>
      </x:c>
      <x:c t="n" s="0">
        <x:v>12.81251</x:v>
      </x:c>
      <x:c t="n" s="0">
        <x:v>9.927833</x:v>
      </x:c>
      <x:c t="n" s="0">
        <x:v>4.856007</x:v>
      </x:c>
      <x:c t="n" s="0">
        <x:v>4.379291</x:v>
      </x:c>
      <x:c t="n" s="0">
        <x:v>4.937808</x:v>
      </x:c>
      <x:c t="n" s="0">
        <x:v>-16.29914</x:v>
      </x:c>
      <x:c t="n" s="0">
        <x:v>-18.38815</x:v>
      </x:c>
      <x:c t="n" s="0">
        <x:v>-10.88462</x:v>
      </x:c>
      <x:c t="n" s="0">
        <x:v>-12.13466</x:v>
      </x:c>
      <x:c t="n" s="0">
        <x:v>-7.052027</x:v>
      </x:c>
      <x:c t="n" s="0">
        <x:v>6.947756</x:v>
      </x:c>
      <x:c t="n" s="0">
        <x:v>9.005693</x:v>
      </x:c>
      <x:c t="n" s="0">
        <x:v>16.94459</x:v>
      </x:c>
      <x:c t="n" s="0">
        <x:v>18.7586</x:v>
      </x:c>
      <x:c t="n" s="0">
        <x:v>26.26697</x:v>
      </x:c>
      <x:c t="n" s="0">
        <x:v>23.05097</x:v>
      </x:c>
      <x:c t="n" s="0">
        <x:v>17.56939</x:v>
      </x:c>
      <x:c t="n" s="0">
        <x:v>35.02011</x:v>
      </x:c>
      <x:c t="n" s="0">
        <x:v>27.77016</x:v>
      </x:c>
      <x:c t="n" s="0">
        <x:v>38.82309</x:v>
      </x:c>
      <x:c t="n" s="0">
        <x:v>36.86656</x:v>
      </x:c>
      <x:c t="n" s="0">
        <x:v>38.47889</x:v>
      </x:c>
      <x:c t="n" s="0">
        <x:v>36.7825</x:v>
      </x:c>
      <x:c t="n" s="0">
        <x:v>34.84612</x:v>
      </x:c>
      <x:c t="n" s="0">
        <x:v>29.00743</x:v>
      </x:c>
      <x:c t="n" s="0">
        <x:v>29.81334</x:v>
      </x:c>
      <x:c t="n" s="0">
        <x:v>26.16593</x:v>
      </x:c>
      <x:c t="n" s="0">
        <x:v>28.55079</x:v>
      </x:c>
      <x:c t="n" s="0">
        <x:v>26.78373</x:v>
      </x:c>
      <x:c t="n" s="0">
        <x:v>27.5854</x:v>
      </x:c>
      <x:c t="n" s="0">
        <x:v>21.86734</x:v>
      </x:c>
      <x:c t="n" s="0">
        <x:v>20.23241</x:v>
      </x:c>
      <x:c t="n" s="0">
        <x:v>19.10691</x:v>
      </x:c>
      <x:c t="n" s="0">
        <x:v>22.0106</x:v>
      </x:c>
      <x:c t="n" s="0">
        <x:v>17.80565</x:v>
      </x:c>
      <x:c t="n" s="0">
        <x:v>7.047847</x:v>
      </x:c>
      <x:c t="n" s="0">
        <x:v>5.353633</x:v>
      </x:c>
      <x:c t="n" s="0">
        <x:v>9.70458</x:v>
      </x:c>
      <x:c t="n" s="0">
        <x:v>3.482977</x:v>
      </x:c>
      <x:c t="n" s="0">
        <x:v>4.880778</x:v>
      </x:c>
      <x:c t="n" s="0">
        <x:v>4.689028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43946.4618171296</x:v>
      </x:c>
      <x:c t="n" s="7">
        <x:v>43946.4618171296</x:v>
      </x:c>
      <x:c t="n" s="0">
        <x:v>44.15629</x:v>
      </x:c>
      <x:c t="n" s="0">
        <x:v>54.20069</x:v>
      </x:c>
      <x:c t="n" s="0">
        <x:v>68.32242</x:v>
      </x:c>
      <x:c t="n" s="0">
        <x:v>73.27135</x:v>
      </x:c>
      <x:c t="n" s="0">
        <x:v>-17.11714</x:v>
      </x:c>
      <x:c t="n" s="0">
        <x:v>-17.98935</x:v>
      </x:c>
      <x:c t="n" s="0">
        <x:v>-12.26312</x:v>
      </x:c>
      <x:c t="n" s="0">
        <x:v>-14.99425</x:v>
      </x:c>
      <x:c t="n" s="0">
        <x:v>-8.069381</x:v>
      </x:c>
      <x:c t="n" s="0">
        <x:v>8.76185</x:v>
      </x:c>
      <x:c t="n" s="0">
        <x:v>8.256557</x:v>
      </x:c>
      <x:c t="n" s="0">
        <x:v>14.09267</x:v>
      </x:c>
      <x:c t="n" s="0">
        <x:v>18.74974</x:v>
      </x:c>
      <x:c t="n" s="0">
        <x:v>25.76154</x:v>
      </x:c>
      <x:c t="n" s="0">
        <x:v>25.80371</x:v>
      </x:c>
      <x:c t="n" s="0">
        <x:v>26.28751</x:v>
      </x:c>
      <x:c t="n" s="0">
        <x:v>32.61263</x:v>
      </x:c>
      <x:c t="n" s="0">
        <x:v>29.18357</x:v>
      </x:c>
      <x:c t="n" s="0">
        <x:v>36.67317</x:v>
      </x:c>
      <x:c t="n" s="0">
        <x:v>35.5274</x:v>
      </x:c>
      <x:c t="n" s="0">
        <x:v>35.8308</x:v>
      </x:c>
      <x:c t="n" s="0">
        <x:v>35.84949</x:v>
      </x:c>
      <x:c t="n" s="0">
        <x:v>33.37613</x:v>
      </x:c>
      <x:c t="n" s="0">
        <x:v>30.77104</x:v>
      </x:c>
      <x:c t="n" s="0">
        <x:v>30.71167</x:v>
      </x:c>
      <x:c t="n" s="0">
        <x:v>29.13266</x:v>
      </x:c>
      <x:c t="n" s="0">
        <x:v>28.42861</x:v>
      </x:c>
      <x:c t="n" s="0">
        <x:v>26.55498</x:v>
      </x:c>
      <x:c t="n" s="0">
        <x:v>26.37453</x:v>
      </x:c>
      <x:c t="n" s="0">
        <x:v>22.77904</x:v>
      </x:c>
      <x:c t="n" s="0">
        <x:v>22.31776</x:v>
      </x:c>
      <x:c t="n" s="0">
        <x:v>21.45172</x:v>
      </x:c>
      <x:c t="n" s="0">
        <x:v>27.47163</x:v>
      </x:c>
      <x:c t="n" s="0">
        <x:v>26.0407</x:v>
      </x:c>
      <x:c t="n" s="0">
        <x:v>12.33923</x:v>
      </x:c>
      <x:c t="n" s="0">
        <x:v>12.27876</x:v>
      </x:c>
      <x:c t="n" s="0">
        <x:v>9.790215</x:v>
      </x:c>
      <x:c t="n" s="0">
        <x:v>4.697996</x:v>
      </x:c>
      <x:c t="n" s="0">
        <x:v>4.380878</x:v>
      </x:c>
      <x:c t="n" s="0">
        <x:v>4.860026</x:v>
      </x:c>
      <x:c t="n" s="0">
        <x:v>-16.29914</x:v>
      </x:c>
      <x:c t="n" s="0">
        <x:v>-18.38815</x:v>
      </x:c>
      <x:c t="n" s="0">
        <x:v>-10.88462</x:v>
      </x:c>
      <x:c t="n" s="0">
        <x:v>-12.13466</x:v>
      </x:c>
      <x:c t="n" s="0">
        <x:v>-7.052027</x:v>
      </x:c>
      <x:c t="n" s="0">
        <x:v>6.947756</x:v>
      </x:c>
      <x:c t="n" s="0">
        <x:v>9.045015</x:v>
      </x:c>
      <x:c t="n" s="0">
        <x:v>16.94459</x:v>
      </x:c>
      <x:c t="n" s="0">
        <x:v>18.76294</x:v>
      </x:c>
      <x:c t="n" s="0">
        <x:v>26.26697</x:v>
      </x:c>
      <x:c t="n" s="0">
        <x:v>23.05097</x:v>
      </x:c>
      <x:c t="n" s="0">
        <x:v>17.56939</x:v>
      </x:c>
      <x:c t="n" s="0">
        <x:v>26.32812</x:v>
      </x:c>
      <x:c t="n" s="0">
        <x:v>25.12116</x:v>
      </x:c>
      <x:c t="n" s="0">
        <x:v>36.93682</x:v>
      </x:c>
      <x:c t="n" s="0">
        <x:v>35.95214</x:v>
      </x:c>
      <x:c t="n" s="0">
        <x:v>34.61835</x:v>
      </x:c>
      <x:c t="n" s="0">
        <x:v>37.43185</x:v>
      </x:c>
      <x:c t="n" s="0">
        <x:v>29.24899</x:v>
      </x:c>
      <x:c t="n" s="0">
        <x:v>23.55133</x:v>
      </x:c>
      <x:c t="n" s="0">
        <x:v>34.04483</x:v>
      </x:c>
      <x:c t="n" s="0">
        <x:v>29.77981</x:v>
      </x:c>
      <x:c t="n" s="0">
        <x:v>28.27865</x:v>
      </x:c>
      <x:c t="n" s="0">
        <x:v>26.71643</x:v>
      </x:c>
      <x:c t="n" s="0">
        <x:v>25.33128</x:v>
      </x:c>
      <x:c t="n" s="0">
        <x:v>21.99298</x:v>
      </x:c>
      <x:c t="n" s="0">
        <x:v>22.36108</x:v>
      </x:c>
      <x:c t="n" s="0">
        <x:v>20.98439</x:v>
      </x:c>
      <x:c t="n" s="0">
        <x:v>19.86557</x:v>
      </x:c>
      <x:c t="n" s="0">
        <x:v>11.45294</x:v>
      </x:c>
      <x:c t="n" s="0">
        <x:v>9.122208</x:v>
      </x:c>
      <x:c t="n" s="0">
        <x:v>7.136044</x:v>
      </x:c>
      <x:c t="n" s="0">
        <x:v>8.910473</x:v>
      </x:c>
      <x:c t="n" s="0">
        <x:v>4.345181</x:v>
      </x:c>
      <x:c t="n" s="0">
        <x:v>3.815879</x:v>
      </x:c>
      <x:c t="n" s="0">
        <x:v>4.412629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43946.4618171296</x:v>
      </x:c>
      <x:c t="n" s="7">
        <x:v>43946.4618171296</x:v>
      </x:c>
      <x:c t="n" s="0">
        <x:v>42.87043</x:v>
      </x:c>
      <x:c t="n" s="0">
        <x:v>54.20069</x:v>
      </x:c>
      <x:c t="n" s="0">
        <x:v>66.48971</x:v>
      </x:c>
      <x:c t="n" s="0">
        <x:v>71.52929</x:v>
      </x:c>
      <x:c t="n" s="0">
        <x:v>-16.94429</x:v>
      </x:c>
      <x:c t="n" s="0">
        <x:v>-18.04548</x:v>
      </x:c>
      <x:c t="n" s="0">
        <x:v>-12.03255</x:v>
      </x:c>
      <x:c t="n" s="0">
        <x:v>-14.44045</x:v>
      </x:c>
      <x:c t="n" s="0">
        <x:v>-7.90519</x:v>
      </x:c>
      <x:c t="n" s="0">
        <x:v>8.323401</x:v>
      </x:c>
      <x:c t="n" s="0">
        <x:v>8.383183</x:v>
      </x:c>
      <x:c t="n" s="0">
        <x:v>14.56521</x:v>
      </x:c>
      <x:c t="n" s="0">
        <x:v>18.75167</x:v>
      </x:c>
      <x:c t="n" s="0">
        <x:v>25.83909</x:v>
      </x:c>
      <x:c t="n" s="0">
        <x:v>25.69321</x:v>
      </x:c>
      <x:c t="n" s="0">
        <x:v>25.70081</x:v>
      </x:c>
      <x:c t="n" s="0">
        <x:v>32.09855</x:v>
      </x:c>
      <x:c t="n" s="0">
        <x:v>28.99253</x:v>
      </x:c>
      <x:c t="n" s="0">
        <x:v>36.7842</x:v>
      </x:c>
      <x:c t="n" s="0">
        <x:v>35.43801</x:v>
      </x:c>
      <x:c t="n" s="0">
        <x:v>35.59776</x:v>
      </x:c>
      <x:c t="n" s="0">
        <x:v>35.75462</x:v>
      </x:c>
      <x:c t="n" s="0">
        <x:v>32.78991</x:v>
      </x:c>
      <x:c t="n" s="0">
        <x:v>30.34282</x:v>
      </x:c>
      <x:c t="n" s="0">
        <x:v>31.00091</x:v>
      </x:c>
      <x:c t="n" s="0">
        <x:v>29.21867</x:v>
      </x:c>
      <x:c t="n" s="0">
        <x:v>28.27334</x:v>
      </x:c>
      <x:c t="n" s="0">
        <x:v>26.34285</x:v>
      </x:c>
      <x:c t="n" s="0">
        <x:v>26.00887</x:v>
      </x:c>
      <x:c t="n" s="0">
        <x:v>22.68587</x:v>
      </x:c>
      <x:c t="n" s="0">
        <x:v>22.14725</x:v>
      </x:c>
      <x:c t="n" s="0">
        <x:v>21.39173</x:v>
      </x:c>
      <x:c t="n" s="0">
        <x:v>26.89573</x:v>
      </x:c>
      <x:c t="n" s="0">
        <x:v>25.38373</x:v>
      </x:c>
      <x:c t="n" s="0">
        <x:v>11.90339</x:v>
      </x:c>
      <x:c t="n" s="0">
        <x:v>11.763</x:v>
      </x:c>
      <x:c t="n" s="0">
        <x:v>9.566228</x:v>
      </x:c>
      <x:c t="n" s="0">
        <x:v>4.72421</x:v>
      </x:c>
      <x:c t="n" s="0">
        <x:v>4.329898</x:v>
      </x:c>
      <x:c t="n" s="0">
        <x:v>4.842986</x:v>
      </x:c>
      <x:c t="n" s="0">
        <x:v>-15.83319</x:v>
      </x:c>
      <x:c t="n" s="0">
        <x:v>-18.38815</x:v>
      </x:c>
      <x:c t="n" s="0">
        <x:v>-10.88462</x:v>
      </x:c>
      <x:c t="n" s="0">
        <x:v>-12.13466</x:v>
      </x:c>
      <x:c t="n" s="0">
        <x:v>-7.052027</x:v>
      </x:c>
      <x:c t="n" s="0">
        <x:v>-4.266842</x:v>
      </x:c>
      <x:c t="n" s="0">
        <x:v>9.058044</x:v>
      </x:c>
      <x:c t="n" s="0">
        <x:v>16.28637</x:v>
      </x:c>
      <x:c t="n" s="0">
        <x:v>18.62793</x:v>
      </x:c>
      <x:c t="n" s="0">
        <x:v>26.26697</x:v>
      </x:c>
      <x:c t="n" s="0">
        <x:v>26.22827</x:v>
      </x:c>
      <x:c t="n" s="0">
        <x:v>23.42081</x:v>
      </x:c>
      <x:c t="n" s="0">
        <x:v>26.32812</x:v>
      </x:c>
      <x:c t="n" s="0">
        <x:v>29.54865</x:v>
      </x:c>
      <x:c t="n" s="0">
        <x:v>37.75707</x:v>
      </x:c>
      <x:c t="n" s="0">
        <x:v>31.67311</x:v>
      </x:c>
      <x:c t="n" s="0">
        <x:v>34.45362</x:v>
      </x:c>
      <x:c t="n" s="0">
        <x:v>29.83422</x:v>
      </x:c>
      <x:c t="n" s="0">
        <x:v>27.03334</x:v>
      </x:c>
      <x:c t="n" s="0">
        <x:v>30.04622</x:v>
      </x:c>
      <x:c t="n" s="0">
        <x:v>31.20819</x:v>
      </x:c>
      <x:c t="n" s="0">
        <x:v>28.8921</x:v>
      </x:c>
      <x:c t="n" s="0">
        <x:v>25.9932</x:v>
      </x:c>
      <x:c t="n" s="0">
        <x:v>25.83794</x:v>
      </x:c>
      <x:c t="n" s="0">
        <x:v>22.72051</x:v>
      </x:c>
      <x:c t="n" s="0">
        <x:v>21.94108</x:v>
      </x:c>
      <x:c t="n" s="0">
        <x:v>21.43959</x:v>
      </x:c>
      <x:c t="n" s="0">
        <x:v>20.40659</x:v>
      </x:c>
      <x:c t="n" s="0">
        <x:v>19.05876</x:v>
      </x:c>
      <x:c t="n" s="0">
        <x:v>11.84566</x:v>
      </x:c>
      <x:c t="n" s="0">
        <x:v>6.890364</x:v>
      </x:c>
      <x:c t="n" s="0">
        <x:v>3.814952</x:v>
      </x:c>
      <x:c t="n" s="0">
        <x:v>7.850881</x:v>
      </x:c>
      <x:c t="n" s="0">
        <x:v>5.245756</x:v>
      </x:c>
      <x:c t="n" s="0">
        <x:v>4.471698</x:v>
      </x:c>
      <x:c t="n" s="0">
        <x:v>5.175911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43946.4618171296</x:v>
      </x:c>
      <x:c t="n" s="7">
        <x:v>43946.4618171296</x:v>
      </x:c>
      <x:c t="n" s="0">
        <x:v>42.66381</x:v>
      </x:c>
      <x:c t="n" s="0">
        <x:v>54.20069</x:v>
      </x:c>
      <x:c t="n" s="0">
        <x:v>66.28804</x:v>
      </x:c>
      <x:c t="n" s="0">
        <x:v>71.69528</x:v>
      </x:c>
      <x:c t="n" s="0">
        <x:v>-16.76339</x:v>
      </x:c>
      <x:c t="n" s="0">
        <x:v>-18.09398</x:v>
      </x:c>
      <x:c t="n" s="0">
        <x:v>-11.84488</x:v>
      </x:c>
      <x:c t="n" s="0">
        <x:v>-14.01766</x:v>
      </x:c>
      <x:c t="n" s="0">
        <x:v>-7.769716</x:v>
      </x:c>
      <x:c t="n" s="0">
        <x:v>7.678796</x:v>
      </x:c>
      <x:c t="n" s="0">
        <x:v>8.488476</x:v>
      </x:c>
      <x:c t="n" s="0">
        <x:v>14.86307</x:v>
      </x:c>
      <x:c t="n" s="0">
        <x:v>18.69343</x:v>
      </x:c>
      <x:c t="n" s="0">
        <x:v>25.79233</x:v>
      </x:c>
      <x:c t="n" s="0">
        <x:v>25.77555</x:v>
      </x:c>
      <x:c t="n" s="0">
        <x:v>26.00245</x:v>
      </x:c>
      <x:c t="n" s="0">
        <x:v>31.61665</x:v>
      </x:c>
      <x:c t="n" s="0">
        <x:v>29.14232</x:v>
      </x:c>
      <x:c t="n" s="0">
        <x:v>36.94053</x:v>
      </x:c>
      <x:c t="n" s="0">
        <x:v>34.80476</x:v>
      </x:c>
      <x:c t="n" s="0">
        <x:v>35.57492</x:v>
      </x:c>
      <x:c t="n" s="0">
        <x:v>35.32989</x:v>
      </x:c>
      <x:c t="n" s="0">
        <x:v>32.58543</x:v>
      </x:c>
      <x:c t="n" s="0">
        <x:v>30.63232</x:v>
      </x:c>
      <x:c t="n" s="0">
        <x:v>30.76483</x:v>
      </x:c>
      <x:c t="n" s="0">
        <x:v>29.08679</x:v>
      </x:c>
      <x:c t="n" s="0">
        <x:v>28.24507</x:v>
      </x:c>
      <x:c t="n" s="0">
        <x:v>26.02761</x:v>
      </x:c>
      <x:c t="n" s="0">
        <x:v>26.23651</x:v>
      </x:c>
      <x:c t="n" s="0">
        <x:v>22.85805</x:v>
      </x:c>
      <x:c t="n" s="0">
        <x:v>21.91164</x:v>
      </x:c>
      <x:c t="n" s="0">
        <x:v>21.24232</x:v>
      </x:c>
      <x:c t="n" s="0">
        <x:v>26.31208</x:v>
      </x:c>
      <x:c t="n" s="0">
        <x:v>24.72274</x:v>
      </x:c>
      <x:c t="n" s="0">
        <x:v>11.45331</x:v>
      </x:c>
      <x:c t="n" s="0">
        <x:v>11.23174</x:v>
      </x:c>
      <x:c t="n" s="0">
        <x:v>9.398161</x:v>
      </x:c>
      <x:c t="n" s="0">
        <x:v>4.668904</x:v>
      </x:c>
      <x:c t="n" s="0">
        <x:v>4.280359</x:v>
      </x:c>
      <x:c t="n" s="0">
        <x:v>4.891115</x:v>
      </x:c>
      <x:c t="n" s="0">
        <x:v>-15.83319</x:v>
      </x:c>
      <x:c t="n" s="0">
        <x:v>-18.38815</x:v>
      </x:c>
      <x:c t="n" s="0">
        <x:v>-11.03311</x:v>
      </x:c>
      <x:c t="n" s="0">
        <x:v>-10.8602</x:v>
      </x:c>
      <x:c t="n" s="0">
        <x:v>-7.052027</x:v>
      </x:c>
      <x:c t="n" s="0">
        <x:v>-4.266842</x:v>
      </x:c>
      <x:c t="n" s="0">
        <x:v>9.058044</x:v>
      </x:c>
      <x:c t="n" s="0">
        <x:v>16.28637</x:v>
      </x:c>
      <x:c t="n" s="0">
        <x:v>18.19571</x:v>
      </x:c>
      <x:c t="n" s="0">
        <x:v>24.35333</x:v>
      </x:c>
      <x:c t="n" s="0">
        <x:v>26.22827</x:v>
      </x:c>
      <x:c t="n" s="0">
        <x:v>28.49966</x:v>
      </x:c>
      <x:c t="n" s="0">
        <x:v>26.86564</x:v>
      </x:c>
      <x:c t="n" s="0">
        <x:v>30.2228</x:v>
      </x:c>
      <x:c t="n" s="0">
        <x:v>35.10536</x:v>
      </x:c>
      <x:c t="n" s="0">
        <x:v>36.52351</x:v>
      </x:c>
      <x:c t="n" s="0">
        <x:v>36.26077</x:v>
      </x:c>
      <x:c t="n" s="0">
        <x:v>28.88381</x:v>
      </x:c>
      <x:c t="n" s="0">
        <x:v>30.35175</x:v>
      </x:c>
      <x:c t="n" s="0">
        <x:v>31.18145</x:v>
      </x:c>
      <x:c t="n" s="0">
        <x:v>27.867</x:v>
      </x:c>
      <x:c t="n" s="0">
        <x:v>27.00578</x:v>
      </x:c>
      <x:c t="n" s="0">
        <x:v>27.94287</x:v>
      </x:c>
      <x:c t="n" s="0">
        <x:v>25.85343</x:v>
      </x:c>
      <x:c t="n" s="0">
        <x:v>28.91498</x:v>
      </x:c>
      <x:c t="n" s="0">
        <x:v>23.83519</x:v>
      </x:c>
      <x:c t="n" s="0">
        <x:v>21.75265</x:v>
      </x:c>
      <x:c t="n" s="0">
        <x:v>20.59808</x:v>
      </x:c>
      <x:c t="n" s="0">
        <x:v>18.21064</x:v>
      </x:c>
      <x:c t="n" s="0">
        <x:v>14.60907</x:v>
      </x:c>
      <x:c t="n" s="0">
        <x:v>6.790634</x:v>
      </x:c>
      <x:c t="n" s="0">
        <x:v>5.787736</x:v>
      </x:c>
      <x:c t="n" s="0">
        <x:v>8.662604</x:v>
      </x:c>
      <x:c t="n" s="0">
        <x:v>3.880384</x:v>
      </x:c>
      <x:c t="n" s="0">
        <x:v>3.841522</x:v>
      </x:c>
      <x:c t="n" s="0">
        <x:v>4.276412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43946.4618171296</x:v>
      </x:c>
      <x:c t="n" s="7">
        <x:v>43946.4618171296</x:v>
      </x:c>
      <x:c t="n" s="0">
        <x:v>45.92114</x:v>
      </x:c>
      <x:c t="n" s="0">
        <x:v>54.20069</x:v>
      </x:c>
      <x:c t="n" s="0">
        <x:v>69.22694</x:v>
      </x:c>
      <x:c t="n" s="0">
        <x:v>73.23343</x:v>
      </x:c>
      <x:c t="n" s="0">
        <x:v>-16.61466</x:v>
      </x:c>
      <x:c t="n" s="0">
        <x:v>-18.13581</x:v>
      </x:c>
      <x:c t="n" s="0">
        <x:v>-11.74241</x:v>
      </x:c>
      <x:c t="n" s="0">
        <x:v>-13.1086</x:v>
      </x:c>
      <x:c t="n" s="0">
        <x:v>-7.657276</x:v>
      </x:c>
      <x:c t="n" s="0">
        <x:v>7.040667</x:v>
      </x:c>
      <x:c t="n" s="0">
        <x:v>8.576421</x:v>
      </x:c>
      <x:c t="n" s="0">
        <x:v>15.034</x:v>
      </x:c>
      <x:c t="n" s="0">
        <x:v>18.62423</x:v>
      </x:c>
      <x:c t="n" s="0">
        <x:v>25.57203</x:v>
      </x:c>
      <x:c t="n" s="0">
        <x:v>25.84465</x:v>
      </x:c>
      <x:c t="n" s="0">
        <x:v>26.46913</x:v>
      </x:c>
      <x:c t="n" s="0">
        <x:v>31.177</x:v>
      </x:c>
      <x:c t="n" s="0">
        <x:v>29.52518</x:v>
      </x:c>
      <x:c t="n" s="0">
        <x:v>36.33167</x:v>
      </x:c>
      <x:c t="n" s="0">
        <x:v>35.86261</x:v>
      </x:c>
      <x:c t="n" s="0">
        <x:v>35.73337</x:v>
      </x:c>
      <x:c t="n" s="0">
        <x:v>34.72268</x:v>
      </x:c>
      <x:c t="n" s="0">
        <x:v>32.05054</x:v>
      </x:c>
      <x:c t="n" s="0">
        <x:v>30.31545</x:v>
      </x:c>
      <x:c t="n" s="0">
        <x:v>30.34106</x:v>
      </x:c>
      <x:c t="n" s="0">
        <x:v>28.83486</x:v>
      </x:c>
      <x:c t="n" s="0">
        <x:v>27.86862</x:v>
      </x:c>
      <x:c t="n" s="0">
        <x:v>26.17201</x:v>
      </x:c>
      <x:c t="n" s="0">
        <x:v>26.33769</x:v>
      </x:c>
      <x:c t="n" s="0">
        <x:v>23.17295</x:v>
      </x:c>
      <x:c t="n" s="0">
        <x:v>21.8063</x:v>
      </x:c>
      <x:c t="n" s="0">
        <x:v>21.28202</x:v>
      </x:c>
      <x:c t="n" s="0">
        <x:v>25.82327</x:v>
      </x:c>
      <x:c t="n" s="0">
        <x:v>24.11976</x:v>
      </x:c>
      <x:c t="n" s="0">
        <x:v>11.06061</x:v>
      </x:c>
      <x:c t="n" s="0">
        <x:v>10.69544</x:v>
      </x:c>
      <x:c t="n" s="0">
        <x:v>9.261009</x:v>
      </x:c>
      <x:c t="n" s="0">
        <x:v>4.90927</x:v>
      </x:c>
      <x:c t="n" s="0">
        <x:v>4.182815</x:v>
      </x:c>
      <x:c t="n" s="0">
        <x:v>4.715375</x:v>
      </x:c>
      <x:c t="n" s="0">
        <x:v>-15.83319</x:v>
      </x:c>
      <x:c t="n" s="0">
        <x:v>-18.38815</x:v>
      </x:c>
      <x:c t="n" s="0">
        <x:v>-11.18685</x:v>
      </x:c>
      <x:c t="n" s="0">
        <x:v>-9.876133</x:v>
      </x:c>
      <x:c t="n" s="0">
        <x:v>-7.052027</x:v>
      </x:c>
      <x:c t="n" s="0">
        <x:v>-4.266842</x:v>
      </x:c>
      <x:c t="n" s="0">
        <x:v>9.058044</x:v>
      </x:c>
      <x:c t="n" s="0">
        <x:v>14.21204</x:v>
      </x:c>
      <x:c t="n" s="0">
        <x:v>18.19571</x:v>
      </x:c>
      <x:c t="n" s="0">
        <x:v>23.99546</x:v>
      </x:c>
      <x:c t="n" s="0">
        <x:v>26.22827</x:v>
      </x:c>
      <x:c t="n" s="0">
        <x:v>28.49966</x:v>
      </x:c>
      <x:c t="n" s="0">
        <x:v>26.93727</x:v>
      </x:c>
      <x:c t="n" s="0">
        <x:v>31.86384</x:v>
      </x:c>
      <x:c t="n" s="0">
        <x:v>28.09038</x:v>
      </x:c>
      <x:c t="n" s="0">
        <x:v>37.96898</x:v>
      </x:c>
      <x:c t="n" s="0">
        <x:v>36.42696</x:v>
      </x:c>
      <x:c t="n" s="0">
        <x:v>30.04472</x:v>
      </x:c>
      <x:c t="n" s="0">
        <x:v>28.36603</x:v>
      </x:c>
      <x:c t="n" s="0">
        <x:v>27.12343</x:v>
      </x:c>
      <x:c t="n" s="0">
        <x:v>26.03815</x:v>
      </x:c>
      <x:c t="n" s="0">
        <x:v>27.00064</x:v>
      </x:c>
      <x:c t="n" s="0">
        <x:v>27.77424</x:v>
      </x:c>
      <x:c t="n" s="0">
        <x:v>26.96186</x:v>
      </x:c>
      <x:c t="n" s="0">
        <x:v>26.18983</x:v>
      </x:c>
      <x:c t="n" s="0">
        <x:v>23.91113</x:v>
      </x:c>
      <x:c t="n" s="0">
        <x:v>21.05582</x:v>
      </x:c>
      <x:c t="n" s="0">
        <x:v>19.87362</x:v>
      </x:c>
      <x:c t="n" s="0">
        <x:v>21.97429</x:v>
      </x:c>
      <x:c t="n" s="0">
        <x:v>14.60225</x:v>
      </x:c>
      <x:c t="n" s="0">
        <x:v>7.876807</x:v>
      </x:c>
      <x:c t="n" s="0">
        <x:v>2.687193</x:v>
      </x:c>
      <x:c t="n" s="0">
        <x:v>7.011615</x:v>
      </x:c>
      <x:c t="n" s="0">
        <x:v>6.662951</x:v>
      </x:c>
      <x:c t="n" s="0">
        <x:v>3.837734</x:v>
      </x:c>
      <x:c t="n" s="0">
        <x:v>4.535382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43946.4618171296</x:v>
      </x:c>
      <x:c t="n" s="7">
        <x:v>43946.4618171296</x:v>
      </x:c>
      <x:c t="n" s="0">
        <x:v>42.70888</x:v>
      </x:c>
      <x:c t="n" s="0">
        <x:v>54.20069</x:v>
      </x:c>
      <x:c t="n" s="0">
        <x:v>70.37839</x:v>
      </x:c>
      <x:c t="n" s="0">
        <x:v>75.11951</x:v>
      </x:c>
      <x:c t="n" s="0">
        <x:v>-16.49152</x:v>
      </x:c>
      <x:c t="n" s="0">
        <x:v>-18.17189</x:v>
      </x:c>
      <x:c t="n" s="0">
        <x:v>-11.65677</x:v>
      </x:c>
      <x:c t="n" s="0">
        <x:v>-12.45919</x:v>
      </x:c>
      <x:c t="n" s="0">
        <x:v>-7.5635</x:v>
      </x:c>
      <x:c t="n" s="0">
        <x:v>6.409957</x:v>
      </x:c>
      <x:c t="n" s="0">
        <x:v>8.650144</x:v>
      </x:c>
      <x:c t="n" s="0">
        <x:v>14.72093</x:v>
      </x:c>
      <x:c t="n" s="0">
        <x:v>18.56425</x:v>
      </x:c>
      <x:c t="n" s="0">
        <x:v>25.37461</x:v>
      </x:c>
      <x:c t="n" s="0">
        <x:v>25.90281</x:v>
      </x:c>
      <x:c t="n" s="0">
        <x:v>26.83147</x:v>
      </x:c>
      <x:c t="n" s="0">
        <x:v>30.78443</x:v>
      </x:c>
      <x:c t="n" s="0">
        <x:v>29.95543</x:v>
      </x:c>
      <x:c t="n" s="0">
        <x:v>35.8466</x:v>
      </x:c>
      <x:c t="n" s="0">
        <x:v>35.70486</x:v>
      </x:c>
      <x:c t="n" s="0">
        <x:v>35.72335</x:v>
      </x:c>
      <x:c t="n" s="0">
        <x:v>34.51836</x:v>
      </x:c>
      <x:c t="n" s="0">
        <x:v>31.69324</x:v>
      </x:c>
      <x:c t="n" s="0">
        <x:v>30.10632</x:v>
      </x:c>
      <x:c t="n" s="0">
        <x:v>30.15381</x:v>
      </x:c>
      <x:c t="n" s="0">
        <x:v>28.65928</x:v>
      </x:c>
      <x:c t="n" s="0">
        <x:v>28.37492</x:v>
      </x:c>
      <x:c t="n" s="0">
        <x:v>26.09947</x:v>
      </x:c>
      <x:c t="n" s="0">
        <x:v>26.29919</x:v>
      </x:c>
      <x:c t="n" s="0">
        <x:v>22.90125</x:v>
      </x:c>
      <x:c t="n" s="0">
        <x:v>21.69882</x:v>
      </x:c>
      <x:c t="n" s="0">
        <x:v>21.12799</x:v>
      </x:c>
      <x:c t="n" s="0">
        <x:v>25.36592</x:v>
      </x:c>
      <x:c t="n" s="0">
        <x:v>23.53023</x:v>
      </x:c>
      <x:c t="n" s="0">
        <x:v>10.71085</x:v>
      </x:c>
      <x:c t="n" s="0">
        <x:v>10.19276</x:v>
      </x:c>
      <x:c t="n" s="0">
        <x:v>9.054177</x:v>
      </x:c>
      <x:c t="n" s="0">
        <x:v>4.950398</x:v>
      </x:c>
      <x:c t="n" s="0">
        <x:v>4.20753</x:v>
      </x:c>
      <x:c t="n" s="0">
        <x:v>4.727204</x:v>
      </x:c>
      <x:c t="n" s="0">
        <x:v>-15.95489</x:v>
      </x:c>
      <x:c t="n" s="0">
        <x:v>-18.40901</x:v>
      </x:c>
      <x:c t="n" s="0">
        <x:v>-11.18685</x:v>
      </x:c>
      <x:c t="n" s="0">
        <x:v>-9.876133</x:v>
      </x:c>
      <x:c t="n" s="0">
        <x:v>-7.232862</x:v>
      </x:c>
      <x:c t="n" s="0">
        <x:v>-4.266842</x:v>
      </x:c>
      <x:c t="n" s="0">
        <x:v>8.937816</x:v>
      </x:c>
      <x:c t="n" s="0">
        <x:v>12.22368</x:v>
      </x:c>
      <x:c t="n" s="0">
        <x:v>18.1018</x:v>
      </x:c>
      <x:c t="n" s="0">
        <x:v>23.60022</x:v>
      </x:c>
      <x:c t="n" s="0">
        <x:v>26.88312</x:v>
      </x:c>
      <x:c t="n" s="0">
        <x:v>29.38665</x:v>
      </x:c>
      <x:c t="n" s="0">
        <x:v>27.85205</x:v>
      </x:c>
      <x:c t="n" s="0">
        <x:v>31.09839</x:v>
      </x:c>
      <x:c t="n" s="0">
        <x:v>31.92868</x:v>
      </x:c>
      <x:c t="n" s="0">
        <x:v>33.61782</x:v>
      </x:c>
      <x:c t="n" s="0">
        <x:v>34.27058</x:v>
      </x:c>
      <x:c t="n" s="0">
        <x:v>33.86688</x:v>
      </x:c>
      <x:c t="n" s="0">
        <x:v>28.36936</x:v>
      </x:c>
      <x:c t="n" s="0">
        <x:v>31.84707</x:v>
      </x:c>
      <x:c t="n" s="0">
        <x:v>29.55158</x:v>
      </x:c>
      <x:c t="n" s="0">
        <x:v>29.80508</x:v>
      </x:c>
      <x:c t="n" s="0">
        <x:v>31.51192</x:v>
      </x:c>
      <x:c t="n" s="0">
        <x:v>23.10309</x:v>
      </x:c>
      <x:c t="n" s="0">
        <x:v>23.4048</x:v>
      </x:c>
      <x:c t="n" s="0">
        <x:v>22.21332</x:v>
      </x:c>
      <x:c t="n" s="0">
        <x:v>19.84004</x:v>
      </x:c>
      <x:c t="n" s="0">
        <x:v>20.38213</x:v>
      </x:c>
      <x:c t="n" s="0">
        <x:v>21.06462</x:v>
      </x:c>
      <x:c t="n" s="0">
        <x:v>14.13637</x:v>
      </x:c>
      <x:c t="n" s="0">
        <x:v>7.995601</x:v>
      </x:c>
      <x:c t="n" s="0">
        <x:v>5.711625</x:v>
      </x:c>
      <x:c t="n" s="0">
        <x:v>7.900605</x:v>
      </x:c>
      <x:c t="n" s="0">
        <x:v>4.480437</x:v>
      </x:c>
      <x:c t="n" s="0">
        <x:v>3.696853</x:v>
      </x:c>
      <x:c t="n" s="0">
        <x:v>4.192853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43946.4618171296</x:v>
      </x:c>
      <x:c t="n" s="7">
        <x:v>43946.4618171296</x:v>
      </x:c>
      <x:c t="n" s="0">
        <x:v>45.09014</x:v>
      </x:c>
      <x:c t="n" s="0">
        <x:v>54.20069</x:v>
      </x:c>
      <x:c t="n" s="0">
        <x:v>71.62938</x:v>
      </x:c>
      <x:c t="n" s="0">
        <x:v>75.40595</x:v>
      </x:c>
      <x:c t="n" s="0">
        <x:v>-16.49277</x:v>
      </x:c>
      <x:c t="n" s="0">
        <x:v>-18.21795</x:v>
      </x:c>
      <x:c t="n" s="0">
        <x:v>-11.58495</x:v>
      </x:c>
      <x:c t="n" s="0">
        <x:v>-11.97239</x:v>
      </x:c>
      <x:c t="n" s="0">
        <x:v>-7.634562</x:v>
      </x:c>
      <x:c t="n" s="0">
        <x:v>5.787718</x:v>
      </x:c>
      <x:c t="n" s="0">
        <x:v>8.614563</x:v>
      </x:c>
      <x:c t="n" s="0">
        <x:v>14.43445</x:v>
      </x:c>
      <x:c t="n" s="0">
        <x:v>18.44698</x:v>
      </x:c>
      <x:c t="n" s="0">
        <x:v>24.97793</x:v>
      </x:c>
      <x:c t="n" s="0">
        <x:v>26.16639</x:v>
      </x:c>
      <x:c t="n" s="0">
        <x:v>28.03172</x:v>
      </x:c>
      <x:c t="n" s="0">
        <x:v>30.48342</x:v>
      </x:c>
      <x:c t="n" s="0">
        <x:v>29.81687</x:v>
      </x:c>
      <x:c t="n" s="0">
        <x:v>35.45248</x:v>
      </x:c>
      <x:c t="n" s="0">
        <x:v>35.51266</x:v>
      </x:c>
      <x:c t="n" s="0">
        <x:v>35.37086</x:v>
      </x:c>
      <x:c t="n" s="0">
        <x:v>34.34063</x:v>
      </x:c>
      <x:c t="n" s="0">
        <x:v>31.56973</x:v>
      </x:c>
      <x:c t="n" s="0">
        <x:v>30.82606</x:v>
      </x:c>
      <x:c t="n" s="0">
        <x:v>30.60759</x:v>
      </x:c>
      <x:c t="n" s="0">
        <x:v>28.985</x:v>
      </x:c>
      <x:c t="n" s="0">
        <x:v>28.56057</x:v>
      </x:c>
      <x:c t="n" s="0">
        <x:v>25.73515</x:v>
      </x:c>
      <x:c t="n" s="0">
        <x:v>25.8542</x:v>
      </x:c>
      <x:c t="n" s="0">
        <x:v>23.33011</x:v>
      </x:c>
      <x:c t="n" s="0">
        <x:v>21.4795</x:v>
      </x:c>
      <x:c t="n" s="0">
        <x:v>20.82845</x:v>
      </x:c>
      <x:c t="n" s="0">
        <x:v>24.98716</x:v>
      </x:c>
      <x:c t="n" s="0">
        <x:v>22.93246</x:v>
      </x:c>
      <x:c t="n" s="0">
        <x:v>10.36579</x:v>
      </x:c>
      <x:c t="n" s="0">
        <x:v>9.704122</x:v>
      </x:c>
      <x:c t="n" s="0">
        <x:v>9.061402</x:v>
      </x:c>
      <x:c t="n" s="0">
        <x:v>4.858857</x:v>
      </x:c>
      <x:c t="n" s="0">
        <x:v>4.248766</x:v>
      </x:c>
      <x:c t="n" s="0">
        <x:v>4.657131</x:v>
      </x:c>
      <x:c t="n" s="0">
        <x:v>-16.91824</x:v>
      </x:c>
      <x:c t="n" s="0">
        <x:v>-18.5579</x:v>
      </x:c>
      <x:c t="n" s="0">
        <x:v>-11.18685</x:v>
      </x:c>
      <x:c t="n" s="0">
        <x:v>-9.876133</x:v>
      </x:c>
      <x:c t="n" s="0">
        <x:v>-8.767177</x:v>
      </x:c>
      <x:c t="n" s="0">
        <x:v>-4.266842</x:v>
      </x:c>
      <x:c t="n" s="0">
        <x:v>7.987711</x:v>
      </x:c>
      <x:c t="n" s="0">
        <x:v>12.22368</x:v>
      </x:c>
      <x:c t="n" s="0">
        <x:v>17.38054</x:v>
      </x:c>
      <x:c t="n" s="0">
        <x:v>18.82547</x:v>
      </x:c>
      <x:c t="n" s="0">
        <x:v>27.45205</x:v>
      </x:c>
      <x:c t="n" s="0">
        <x:v>32.99093</x:v>
      </x:c>
      <x:c t="n" s="0">
        <x:v>28.11864</x:v>
      </x:c>
      <x:c t="n" s="0">
        <x:v>27.34931</x:v>
      </x:c>
      <x:c t="n" s="0">
        <x:v>30.09052</x:v>
      </x:c>
      <x:c t="n" s="0">
        <x:v>34.71973</x:v>
      </x:c>
      <x:c t="n" s="0">
        <x:v>29.67287</x:v>
      </x:c>
      <x:c t="n" s="0">
        <x:v>31.91182</x:v>
      </x:c>
      <x:c t="n" s="0">
        <x:v>30.72833</x:v>
      </x:c>
      <x:c t="n" s="0">
        <x:v>31.58682</x:v>
      </x:c>
      <x:c t="n" s="0">
        <x:v>31.88747</x:v>
      </x:c>
      <x:c t="n" s="0">
        <x:v>29.24513</x:v>
      </x:c>
      <x:c t="n" s="0">
        <x:v>27.35385</x:v>
      </x:c>
      <x:c t="n" s="0">
        <x:v>22.23983</x:v>
      </x:c>
      <x:c t="n" s="0">
        <x:v>23.49033</x:v>
      </x:c>
      <x:c t="n" s="0">
        <x:v>25.27672</x:v>
      </x:c>
      <x:c t="n" s="0">
        <x:v>17.70268</x:v>
      </x:c>
      <x:c t="n" s="0">
        <x:v>19.44964</x:v>
      </x:c>
      <x:c t="n" s="0">
        <x:v>21.54723</x:v>
      </x:c>
      <x:c t="n" s="0">
        <x:v>15.16832</x:v>
      </x:c>
      <x:c t="n" s="0">
        <x:v>7.300396</x:v>
      </x:c>
      <x:c t="n" s="0">
        <x:v>3.953283</x:v>
      </x:c>
      <x:c t="n" s="0">
        <x:v>8.726372</x:v>
      </x:c>
      <x:c t="n" s="0">
        <x:v>5.226759</x:v>
      </x:c>
      <x:c t="n" s="0">
        <x:v>4.175429</x:v>
      </x:c>
      <x:c t="n" s="0">
        <x:v>4.227962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43946.4618171296</x:v>
      </x:c>
      <x:c t="n" s="7">
        <x:v>43946.4618171296</x:v>
      </x:c>
      <x:c t="n" s="0">
        <x:v>43.52673</x:v>
      </x:c>
      <x:c t="n" s="0">
        <x:v>54.20069</x:v>
      </x:c>
      <x:c t="n" s="0">
        <x:v>56.89978</x:v>
      </x:c>
      <x:c t="n" s="0">
        <x:v>67.84952</x:v>
      </x:c>
      <x:c t="n" s="0">
        <x:v>-16.55243</x:v>
      </x:c>
      <x:c t="n" s="0">
        <x:v>-18.26606</x:v>
      </x:c>
      <x:c t="n" s="0">
        <x:v>-11.52453</x:v>
      </x:c>
      <x:c t="n" s="0">
        <x:v>-11.59589</x:v>
      </x:c>
      <x:c t="n" s="0">
        <x:v>-7.7826</x:v>
      </x:c>
      <x:c t="n" s="0">
        <x:v>5.175113</x:v>
      </x:c>
      <x:c t="n" s="0">
        <x:v>8.528507</x:v>
      </x:c>
      <x:c t="n" s="0">
        <x:v>14.17388</x:v>
      </x:c>
      <x:c t="n" s="0">
        <x:v>18.30671</x:v>
      </x:c>
      <x:c t="n" s="0">
        <x:v>24.46903</x:v>
      </x:c>
      <x:c t="n" s="0">
        <x:v>26.37949</x:v>
      </x:c>
      <x:c t="n" s="0">
        <x:v>29.20883</x:v>
      </x:c>
      <x:c t="n" s="0">
        <x:v>30.20873</x:v>
      </x:c>
      <x:c t="n" s="0">
        <x:v>29.53301</x:v>
      </x:c>
      <x:c t="n" s="0">
        <x:v>34.86817</x:v>
      </x:c>
      <x:c t="n" s="0">
        <x:v>35.55701</x:v>
      </x:c>
      <x:c t="n" s="0">
        <x:v>34.75572</x:v>
      </x:c>
      <x:c t="n" s="0">
        <x:v>34.10575</x:v>
      </x:c>
      <x:c t="n" s="0">
        <x:v>32.53365</x:v>
      </x:c>
      <x:c t="n" s="0">
        <x:v>30.70234</x:v>
      </x:c>
      <x:c t="n" s="0">
        <x:v>30.52304</x:v>
      </x:c>
      <x:c t="n" s="0">
        <x:v>28.61598</x:v>
      </x:c>
      <x:c t="n" s="0">
        <x:v>28.81902</x:v>
      </x:c>
      <x:c t="n" s="0">
        <x:v>25.66504</x:v>
      </x:c>
      <x:c t="n" s="0">
        <x:v>25.70448</x:v>
      </x:c>
      <x:c t="n" s="0">
        <x:v>23.36964</x:v>
      </x:c>
      <x:c t="n" s="0">
        <x:v>21.15199</x:v>
      </x:c>
      <x:c t="n" s="0">
        <x:v>20.76227</x:v>
      </x:c>
      <x:c t="n" s="0">
        <x:v>24.65449</x:v>
      </x:c>
      <x:c t="n" s="0">
        <x:v>22.35405</x:v>
      </x:c>
      <x:c t="n" s="0">
        <x:v>10.14366</x:v>
      </x:c>
      <x:c t="n" s="0">
        <x:v>9.235076</x:v>
      </x:c>
      <x:c t="n" s="0">
        <x:v>9.025055</x:v>
      </x:c>
      <x:c t="n" s="0">
        <x:v>4.847095</x:v>
      </x:c>
      <x:c t="n" s="0">
        <x:v>4.188468</x:v>
      </x:c>
      <x:c t="n" s="0">
        <x:v>4.61876</x:v>
      </x:c>
      <x:c t="n" s="0">
        <x:v>-16.91824</x:v>
      </x:c>
      <x:c t="n" s="0">
        <x:v>-18.5579</x:v>
      </x:c>
      <x:c t="n" s="0">
        <x:v>-11.18685</x:v>
      </x:c>
      <x:c t="n" s="0">
        <x:v>-9.876133</x:v>
      </x:c>
      <x:c t="n" s="0">
        <x:v>-8.767177</x:v>
      </x:c>
      <x:c t="n" s="0">
        <x:v>-6.280312</x:v>
      </x:c>
      <x:c t="n" s="0">
        <x:v>7.987711</x:v>
      </x:c>
      <x:c t="n" s="0">
        <x:v>11.38661</x:v>
      </x:c>
      <x:c t="n" s="0">
        <x:v>17.38054</x:v>
      </x:c>
      <x:c t="n" s="0">
        <x:v>18.82547</x:v>
      </x:c>
      <x:c t="n" s="0">
        <x:v>27.45205</x:v>
      </x:c>
      <x:c t="n" s="0">
        <x:v>32.99093</x:v>
      </x:c>
      <x:c t="n" s="0">
        <x:v>29.29066</x:v>
      </x:c>
      <x:c t="n" s="0">
        <x:v>29.3075</x:v>
      </x:c>
      <x:c t="n" s="0">
        <x:v>30.26605</x:v>
      </x:c>
      <x:c t="n" s="0">
        <x:v>36.42403</x:v>
      </x:c>
      <x:c t="n" s="0">
        <x:v>23.30555</x:v>
      </x:c>
      <x:c t="n" s="0">
        <x:v>34.99691</x:v>
      </x:c>
      <x:c t="n" s="0">
        <x:v>36.90658</x:v>
      </x:c>
      <x:c t="n" s="0">
        <x:v>33.54193</x:v>
      </x:c>
      <x:c t="n" s="0">
        <x:v>30.98126</x:v>
      </x:c>
      <x:c t="n" s="0">
        <x:v>27.99966</x:v>
      </x:c>
      <x:c t="n" s="0">
        <x:v>32.06538</x:v>
      </x:c>
      <x:c t="n" s="0">
        <x:v>27.96792</x:v>
      </x:c>
      <x:c t="n" s="0">
        <x:v>25.20344</x:v>
      </x:c>
      <x:c t="n" s="0">
        <x:v>23.51025</x:v>
      </x:c>
      <x:c t="n" s="0">
        <x:v>22.68745</x:v>
      </x:c>
      <x:c t="n" s="0">
        <x:v>20.03761</x:v>
      </x:c>
      <x:c t="n" s="0">
        <x:v>20.96386</x:v>
      </x:c>
      <x:c t="n" s="0">
        <x:v>14.26398</x:v>
      </x:c>
      <x:c t="n" s="0">
        <x:v>9.485802</x:v>
      </x:c>
      <x:c t="n" s="0">
        <x:v>4.840707</x:v>
      </x:c>
      <x:c t="n" s="0">
        <x:v>9.699952</x:v>
      </x:c>
      <x:c t="n" s="0">
        <x:v>4.610957</x:v>
      </x:c>
      <x:c t="n" s="0">
        <x:v>4.492141</x:v>
      </x:c>
      <x:c t="n" s="0">
        <x:v>5.832951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43946.4618171296</x:v>
      </x:c>
      <x:c t="n" s="7">
        <x:v>43946.4618171296</x:v>
      </x:c>
      <x:c t="n" s="0">
        <x:v>45.60141</x:v>
      </x:c>
      <x:c t="n" s="0">
        <x:v>54.20069</x:v>
      </x:c>
      <x:c t="n" s="0">
        <x:v>77.11836</x:v>
      </x:c>
      <x:c t="n" s="0">
        <x:v>79.65408</x:v>
      </x:c>
      <x:c t="n" s="0">
        <x:v>-16.60404</x:v>
      </x:c>
      <x:c t="n" s="0">
        <x:v>-18.30757</x:v>
      </x:c>
      <x:c t="n" s="0">
        <x:v>-11.4736</x:v>
      </x:c>
      <x:c t="n" s="0">
        <x:v>-11.29833</x:v>
      </x:c>
      <x:c t="n" s="0">
        <x:v>-7.913148</x:v>
      </x:c>
      <x:c t="n" s="0">
        <x:v>4.511537</x:v>
      </x:c>
      <x:c t="n" s="0">
        <x:v>8.45364</x:v>
      </x:c>
      <x:c t="n" s="0">
        <x:v>13.78584</x:v>
      </x:c>
      <x:c t="n" s="0">
        <x:v>18.26858</x:v>
      </x:c>
      <x:c t="n" s="0">
        <x:v>23.98157</x:v>
      </x:c>
      <x:c t="n" s="0">
        <x:v>26.55355</x:v>
      </x:c>
      <x:c t="n" s="0">
        <x:v>30.0106</x:v>
      </x:c>
      <x:c t="n" s="0">
        <x:v>30.25228</x:v>
      </x:c>
      <x:c t="n" s="0">
        <x:v>29.71549</x:v>
      </x:c>
      <x:c t="n" s="0">
        <x:v>34.9503</x:v>
      </x:c>
      <x:c t="n" s="0">
        <x:v>35.6421</x:v>
      </x:c>
      <x:c t="n" s="0">
        <x:v>34.19846</x:v>
      </x:c>
      <x:c t="n" s="0">
        <x:v>34.34694</x:v>
      </x:c>
      <x:c t="n" s="0">
        <x:v>32.64094</x:v>
      </x:c>
      <x:c t="n" s="0">
        <x:v>31.41738</x:v>
      </x:c>
      <x:c t="n" s="0">
        <x:v>30.3504</x:v>
      </x:c>
      <x:c t="n" s="0">
        <x:v>29.32184</x:v>
      </x:c>
      <x:c t="n" s="0">
        <x:v>29.26123</x:v>
      </x:c>
      <x:c t="n" s="0">
        <x:v>26.08286</x:v>
      </x:c>
      <x:c t="n" s="0">
        <x:v>25.72478</x:v>
      </x:c>
      <x:c t="n" s="0">
        <x:v>23.30773</x:v>
      </x:c>
      <x:c t="n" s="0">
        <x:v>21.4942</x:v>
      </x:c>
      <x:c t="n" s="0">
        <x:v>20.5502</x:v>
      </x:c>
      <x:c t="n" s="0">
        <x:v>24.24208</x:v>
      </x:c>
      <x:c t="n" s="0">
        <x:v>21.78847</x:v>
      </x:c>
      <x:c t="n" s="0">
        <x:v>9.992538</x:v>
      </x:c>
      <x:c t="n" s="0">
        <x:v>8.85437</x:v>
      </x:c>
      <x:c t="n" s="0">
        <x:v>9.019047</x:v>
      </x:c>
      <x:c t="n" s="0">
        <x:v>5.005021</x:v>
      </x:c>
      <x:c t="n" s="0">
        <x:v>4.214008</x:v>
      </x:c>
      <x:c t="n" s="0">
        <x:v>4.874577</x:v>
      </x:c>
      <x:c t="n" s="0">
        <x:v>-16.91824</x:v>
      </x:c>
      <x:c t="n" s="0">
        <x:v>-18.5579</x:v>
      </x:c>
      <x:c t="n" s="0">
        <x:v>-11.18685</x:v>
      </x:c>
      <x:c t="n" s="0">
        <x:v>-9.876133</x:v>
      </x:c>
      <x:c t="n" s="0">
        <x:v>-8.767177</x:v>
      </x:c>
      <x:c t="n" s="0">
        <x:v>-10.15053</x:v>
      </x:c>
      <x:c t="n" s="0">
        <x:v>7.987711</x:v>
      </x:c>
      <x:c t="n" s="0">
        <x:v>10.34872</x:v>
      </x:c>
      <x:c t="n" s="0">
        <x:v>19.03315</x:v>
      </x:c>
      <x:c t="n" s="0">
        <x:v>18.82547</x:v>
      </x:c>
      <x:c t="n" s="0">
        <x:v>27.45205</x:v>
      </x:c>
      <x:c t="n" s="0">
        <x:v>31.02302</x:v>
      </x:c>
      <x:c t="n" s="0">
        <x:v>30.73391</x:v>
      </x:c>
      <x:c t="n" s="0">
        <x:v>30.65227</x:v>
      </x:c>
      <x:c t="n" s="0">
        <x:v>37.09618</x:v>
      </x:c>
      <x:c t="n" s="0">
        <x:v>35.79613</x:v>
      </x:c>
      <x:c t="n" s="0">
        <x:v>33.17468</x:v>
      </x:c>
      <x:c t="n" s="0">
        <x:v>33.04162</x:v>
      </x:c>
      <x:c t="n" s="0">
        <x:v>29.75444</x:v>
      </x:c>
      <x:c t="n" s="0">
        <x:v>32.65409</x:v>
      </x:c>
      <x:c t="n" s="0">
        <x:v>30.08194</x:v>
      </x:c>
      <x:c t="n" s="0">
        <x:v>33.17343</x:v>
      </x:c>
      <x:c t="n" s="0">
        <x:v>29.26738</x:v>
      </x:c>
      <x:c t="n" s="0">
        <x:v>24.93695</x:v>
      </x:c>
      <x:c t="n" s="0">
        <x:v>25.42994</x:v>
      </x:c>
      <x:c t="n" s="0">
        <x:v>21.59582</x:v>
      </x:c>
      <x:c t="n" s="0">
        <x:v>20.68404</x:v>
      </x:c>
      <x:c t="n" s="0">
        <x:v>18.79186</x:v>
      </x:c>
      <x:c t="n" s="0">
        <x:v>21.39856</x:v>
      </x:c>
      <x:c t="n" s="0">
        <x:v>14.41283</x:v>
      </x:c>
      <x:c t="n" s="0">
        <x:v>8.446166</x:v>
      </x:c>
      <x:c t="n" s="0">
        <x:v>4.6924</x:v>
      </x:c>
      <x:c t="n" s="0">
        <x:v>9.228925</x:v>
      </x:c>
      <x:c t="n" s="0">
        <x:v>5.428035</x:v>
      </x:c>
      <x:c t="n" s="0">
        <x:v>3.964844</x:v>
      </x:c>
      <x:c t="n" s="0">
        <x:v>5.111557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43946.4618171296</x:v>
      </x:c>
      <x:c t="n" s="7">
        <x:v>43946.4618171296</x:v>
      </x:c>
      <x:c t="n" s="0">
        <x:v>44.4566</x:v>
      </x:c>
      <x:c t="n" s="0">
        <x:v>54.20069</x:v>
      </x:c>
      <x:c t="n" s="0">
        <x:v>77.92384</x:v>
      </x:c>
      <x:c t="n" s="0">
        <x:v>80.68527</x:v>
      </x:c>
      <x:c t="n" s="0">
        <x:v>-16.64859</x:v>
      </x:c>
      <x:c t="n" s="0">
        <x:v>-18.34333</x:v>
      </x:c>
      <x:c t="n" s="0">
        <x:v>-11.43057</x:v>
      </x:c>
      <x:c t="n" s="0">
        <x:v>-11.05941</x:v>
      </x:c>
      <x:c t="n" s="0">
        <x:v>-8.027837</x:v>
      </x:c>
      <x:c t="n" s="0">
        <x:v>3.851536</x:v>
      </x:c>
      <x:c t="n" s="0">
        <x:v>8.388663</x:v>
      </x:c>
      <x:c t="n" s="0">
        <x:v>13.42457</x:v>
      </x:c>
      <x:c t="n" s="0">
        <x:v>18.46583</x:v>
      </x:c>
      <x:c t="n" s="0">
        <x:v>23.41476</x:v>
      </x:c>
      <x:c t="n" s="0">
        <x:v>26.44404</x:v>
      </x:c>
      <x:c t="n" s="0">
        <x:v>29.52922</x:v>
      </x:c>
      <x:c t="n" s="0">
        <x:v>30.326</x:v>
      </x:c>
      <x:c t="n" s="0">
        <x:v>29.72503</x:v>
      </x:c>
      <x:c t="n" s="0">
        <x:v>35.26284</x:v>
      </x:c>
      <x:c t="n" s="0">
        <x:v>35.46648</x:v>
      </x:c>
      <x:c t="n" s="0">
        <x:v>34.44728</x:v>
      </x:c>
      <x:c t="n" s="0">
        <x:v>34.18481</x:v>
      </x:c>
      <x:c t="n" s="0">
        <x:v>32.52063</x:v>
      </x:c>
      <x:c t="n" s="0">
        <x:v>31.26408</x:v>
      </x:c>
      <x:c t="n" s="0">
        <x:v>30.48861</x:v>
      </x:c>
      <x:c t="n" s="0">
        <x:v>30.03855</x:v>
      </x:c>
      <x:c t="n" s="0">
        <x:v>29.21396</x:v>
      </x:c>
      <x:c t="n" s="0">
        <x:v>25.68314</x:v>
      </x:c>
      <x:c t="n" s="0">
        <x:v>25.39927</x:v>
      </x:c>
      <x:c t="n" s="0">
        <x:v>23.33039</x:v>
      </x:c>
      <x:c t="n" s="0">
        <x:v>21.61387</x:v>
      </x:c>
      <x:c t="n" s="0">
        <x:v>20.46749</x:v>
      </x:c>
      <x:c t="n" s="0">
        <x:v>23.94343</x:v>
      </x:c>
      <x:c t="n" s="0">
        <x:v>21.23665</x:v>
      </x:c>
      <x:c t="n" s="0">
        <x:v>9.876708</x:v>
      </x:c>
      <x:c t="n" s="0">
        <x:v>8.472127</x:v>
      </x:c>
      <x:c t="n" s="0">
        <x:v>9.264375</x:v>
      </x:c>
      <x:c t="n" s="0">
        <x:v>4.937018</x:v>
      </x:c>
      <x:c t="n" s="0">
        <x:v>4.3547</x:v>
      </x:c>
      <x:c t="n" s="0">
        <x:v>5.027246</x:v>
      </x:c>
      <x:c t="n" s="0">
        <x:v>-16.91824</x:v>
      </x:c>
      <x:c t="n" s="0">
        <x:v>-18.48199</x:v>
      </x:c>
      <x:c t="n" s="0">
        <x:v>-11.51772</x:v>
      </x:c>
      <x:c t="n" s="0">
        <x:v>-10.68279</x:v>
      </x:c>
      <x:c t="n" s="0">
        <x:v>-8.767177</x:v>
      </x:c>
      <x:c t="n" s="0">
        <x:v>-10.15053</x:v>
      </x:c>
      <x:c t="n" s="0">
        <x:v>8.627247</x:v>
      </x:c>
      <x:c t="n" s="0">
        <x:v>10.13141</x:v>
      </x:c>
      <x:c t="n" s="0">
        <x:v>19.46874</x:v>
      </x:c>
      <x:c t="n" s="0">
        <x:v>8.6718</x:v>
      </x:c>
      <x:c t="n" s="0">
        <x:v>23.17529</x:v>
      </x:c>
      <x:c t="n" s="0">
        <x:v>17.51864</x:v>
      </x:c>
      <x:c t="n" s="0">
        <x:v>31.97395</x:v>
      </x:c>
      <x:c t="n" s="0">
        <x:v>27.5114</x:v>
      </x:c>
      <x:c t="n" s="0">
        <x:v>35.12778</x:v>
      </x:c>
      <x:c t="n" s="0">
        <x:v>31.11112</x:v>
      </x:c>
      <x:c t="n" s="0">
        <x:v>36.50783</x:v>
      </x:c>
      <x:c t="n" s="0">
        <x:v>34.8231</x:v>
      </x:c>
      <x:c t="n" s="0">
        <x:v>33.86891</x:v>
      </x:c>
      <x:c t="n" s="0">
        <x:v>26.58221</x:v>
      </x:c>
      <x:c t="n" s="0">
        <x:v>29.32632</x:v>
      </x:c>
      <x:c t="n" s="0">
        <x:v>30.83633</x:v>
      </x:c>
      <x:c t="n" s="0">
        <x:v>29.07132</x:v>
      </x:c>
      <x:c t="n" s="0">
        <x:v>23.19242</x:v>
      </x:c>
      <x:c t="n" s="0">
        <x:v>22.76036</x:v>
      </x:c>
      <x:c t="n" s="0">
        <x:v>23.89446</x:v>
      </x:c>
      <x:c t="n" s="0">
        <x:v>23.73852</x:v>
      </x:c>
      <x:c t="n" s="0">
        <x:v>21.13084</x:v>
      </x:c>
      <x:c t="n" s="0">
        <x:v>21.11138</x:v>
      </x:c>
      <x:c t="n" s="0">
        <x:v>14.29972</x:v>
      </x:c>
      <x:c t="n" s="0">
        <x:v>8.40953</x:v>
      </x:c>
      <x:c t="n" s="0">
        <x:v>5.897546</x:v>
      </x:c>
      <x:c t="n" s="0">
        <x:v>10.78886</x:v>
      </x:c>
      <x:c t="n" s="0">
        <x:v>5.907674</x:v>
      </x:c>
      <x:c t="n" s="0">
        <x:v>5.949511</x:v>
      </x:c>
      <x:c t="n" s="0">
        <x:v>5.595834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43946.4618171296</x:v>
      </x:c>
      <x:c t="n" s="7">
        <x:v>43946.4618171296</x:v>
      </x:c>
      <x:c t="n" s="0">
        <x:v>42.96887</x:v>
      </x:c>
      <x:c t="n" s="0">
        <x:v>54.20069</x:v>
      </x:c>
      <x:c t="n" s="0">
        <x:v>71.80959</x:v>
      </x:c>
      <x:c t="n" s="0">
        <x:v>77.13596</x:v>
      </x:c>
      <x:c t="n" s="0">
        <x:v>-16.68702</x:v>
      </x:c>
      <x:c t="n" s="0">
        <x:v>-18.34143</x:v>
      </x:c>
      <x:c t="n" s="0">
        <x:v>-11.54596</x:v>
      </x:c>
      <x:c t="n" s="0">
        <x:v>-11.29897</x:v>
      </x:c>
      <x:c t="n" s="0">
        <x:v>-8.128241</x:v>
      </x:c>
      <x:c t="n" s="0">
        <x:v>3.195675</x:v>
      </x:c>
      <x:c t="n" s="0">
        <x:v>8.607625</x:v>
      </x:c>
      <x:c t="n" s="0">
        <x:v>13.03967</x:v>
      </x:c>
      <x:c t="n" s="0">
        <x:v>18.62747</x:v>
      </x:c>
      <x:c t="n" s="0">
        <x:v>22.7543</x:v>
      </x:c>
      <x:c t="n" s="0">
        <x:v>26.09509</x:v>
      </x:c>
      <x:c t="n" s="0">
        <x:v>28.8904</x:v>
      </x:c>
      <x:c t="n" s="0">
        <x:v>31.0317</x:v>
      </x:c>
      <x:c t="n" s="0">
        <x:v>29.31876</x:v>
      </x:c>
      <x:c t="n" s="0">
        <x:v>35.02563</x:v>
      </x:c>
      <x:c t="n" s="0">
        <x:v>34.99855</x:v>
      </x:c>
      <x:c t="n" s="0">
        <x:v>34.94459</x:v>
      </x:c>
      <x:c t="n" s="0">
        <x:v>34.4634</x:v>
      </x:c>
      <x:c t="n" s="0">
        <x:v>32.67106</x:v>
      </x:c>
      <x:c t="n" s="0">
        <x:v>31.25079</x:v>
      </x:c>
      <x:c t="n" s="0">
        <x:v>30.02885</x:v>
      </x:c>
      <x:c t="n" s="0">
        <x:v>29.77513</x:v>
      </x:c>
      <x:c t="n" s="0">
        <x:v>29.11213</x:v>
      </x:c>
      <x:c t="n" s="0">
        <x:v>25.79468</x:v>
      </x:c>
      <x:c t="n" s="0">
        <x:v>25.18764</x:v>
      </x:c>
      <x:c t="n" s="0">
        <x:v>23.20625</x:v>
      </x:c>
      <x:c t="n" s="0">
        <x:v>21.73285</x:v>
      </x:c>
      <x:c t="n" s="0">
        <x:v>20.4368</x:v>
      </x:c>
      <x:c t="n" s="0">
        <x:v>23.56932</x:v>
      </x:c>
      <x:c t="n" s="0">
        <x:v>20.6986</x:v>
      </x:c>
      <x:c t="n" s="0">
        <x:v>9.805729</x:v>
      </x:c>
      <x:c t="n" s="0">
        <x:v>8.124104</x:v>
      </x:c>
      <x:c t="n" s="0">
        <x:v>9.168257</x:v>
      </x:c>
      <x:c t="n" s="0">
        <x:v>5.111411</x:v>
      </x:c>
      <x:c t="n" s="0">
        <x:v>4.409104</x:v>
      </x:c>
      <x:c t="n" s="0">
        <x:v>4.90001</x:v>
      </x:c>
      <x:c t="n" s="0">
        <x:v>-16.91824</x:v>
      </x:c>
      <x:c t="n" s="0">
        <x:v>-18.2619</x:v>
      </x:c>
      <x:c t="n" s="0">
        <x:v>-12.69525</x:v>
      </x:c>
      <x:c t="n" s="0">
        <x:v>-14.79814</x:v>
      </x:c>
      <x:c t="n" s="0">
        <x:v>-8.767177</x:v>
      </x:c>
      <x:c t="n" s="0">
        <x:v>-10.15053</x:v>
      </x:c>
      <x:c t="n" s="0">
        <x:v>10.12186</x:v>
      </x:c>
      <x:c t="n" s="0">
        <x:v>9.405483</x:v>
      </x:c>
      <x:c t="n" s="0">
        <x:v>19.46874</x:v>
      </x:c>
      <x:c t="n" s="0">
        <x:v>8.6718</x:v>
      </x:c>
      <x:c t="n" s="0">
        <x:v>23.17529</x:v>
      </x:c>
      <x:c t="n" s="0">
        <x:v>17.51864</x:v>
      </x:c>
      <x:c t="n" s="0">
        <x:v>34.39228</x:v>
      </x:c>
      <x:c t="n" s="0">
        <x:v>25.61587</x:v>
      </x:c>
      <x:c t="n" s="0">
        <x:v>33.66245</x:v>
      </x:c>
      <x:c t="n" s="0">
        <x:v>31.08554</x:v>
      </x:c>
      <x:c t="n" s="0">
        <x:v>37.2976</x:v>
      </x:c>
      <x:c t="n" s="0">
        <x:v>37.91169</x:v>
      </x:c>
      <x:c t="n" s="0">
        <x:v>30.78905</x:v>
      </x:c>
      <x:c t="n" s="0">
        <x:v>33.44881</x:v>
      </x:c>
      <x:c t="n" s="0">
        <x:v>28.39507</x:v>
      </x:c>
      <x:c t="n" s="0">
        <x:v>28.06942</x:v>
      </x:c>
      <x:c t="n" s="0">
        <x:v>30.20929</x:v>
      </x:c>
      <x:c t="n" s="0">
        <x:v>25.51996</x:v>
      </x:c>
      <x:c t="n" s="0">
        <x:v>22.97288</x:v>
      </x:c>
      <x:c t="n" s="0">
        <x:v>22.14467</x:v>
      </x:c>
      <x:c t="n" s="0">
        <x:v>19.59512</x:v>
      </x:c>
      <x:c t="n" s="0">
        <x:v>18.5301</x:v>
      </x:c>
      <x:c t="n" s="0">
        <x:v>18.70263</x:v>
      </x:c>
      <x:c t="n" s="0">
        <x:v>12.93384</x:v>
      </x:c>
      <x:c t="n" s="0">
        <x:v>8.762441</x:v>
      </x:c>
      <x:c t="n" s="0">
        <x:v>4.367999</x:v>
      </x:c>
      <x:c t="n" s="0">
        <x:v>8.065046</x:v>
      </x:c>
      <x:c t="n" s="0">
        <x:v>5.48581</x:v>
      </x:c>
      <x:c t="n" s="0">
        <x:v>3.277463</x:v>
      </x:c>
      <x:c t="n" s="0">
        <x:v>4.40937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43946.4618171296</x:v>
      </x:c>
      <x:c t="n" s="7">
        <x:v>43946.4618171296</x:v>
      </x:c>
      <x:c t="n" s="0">
        <x:v>45.34275</x:v>
      </x:c>
      <x:c t="n" s="0">
        <x:v>54.20069</x:v>
      </x:c>
      <x:c t="n" s="0">
        <x:v>70.10648</x:v>
      </x:c>
      <x:c t="n" s="0">
        <x:v>74.96886</x:v>
      </x:c>
      <x:c t="n" s="0">
        <x:v>-16.72009</x:v>
      </x:c>
      <x:c t="n" s="0">
        <x:v>-18.32986</x:v>
      </x:c>
      <x:c t="n" s="0">
        <x:v>-11.69595</x:v>
      </x:c>
      <x:c t="n" s="0">
        <x:v>-11.66471</x:v>
      </x:c>
      <x:c t="n" s="0">
        <x:v>-8.233907</x:v>
      </x:c>
      <x:c t="n" s="0">
        <x:v>2.544593</x:v>
      </x:c>
      <x:c t="n" s="0">
        <x:v>8.864361</x:v>
      </x:c>
      <x:c t="n" s="0">
        <x:v>12.66452</x:v>
      </x:c>
      <x:c t="n" s="0">
        <x:v>18.79016</x:v>
      </x:c>
      <x:c t="n" s="0">
        <x:v>22.0979</x:v>
      </x:c>
      <x:c t="n" s="0">
        <x:v>25.77314</x:v>
      </x:c>
      <x:c t="n" s="0">
        <x:v>28.25889</x:v>
      </x:c>
      <x:c t="n" s="0">
        <x:v>31.71541</x:v>
      </x:c>
      <x:c t="n" s="0">
        <x:v>29.22974</x:v>
      </x:c>
      <x:c t="n" s="0">
        <x:v>34.93085</x:v>
      </x:c>
      <x:c t="n" s="0">
        <x:v>34.6279</x:v>
      </x:c>
      <x:c t="n" s="0">
        <x:v>34.9054</x:v>
      </x:c>
      <x:c t="n" s="0">
        <x:v>34.95745</x:v>
      </x:c>
      <x:c t="n" s="0">
        <x:v>32.28683</x:v>
      </x:c>
      <x:c t="n" s="0">
        <x:v>31.65428</x:v>
      </x:c>
      <x:c t="n" s="0">
        <x:v>30.38158</x:v>
      </x:c>
      <x:c t="n" s="0">
        <x:v>29.8564</x:v>
      </x:c>
      <x:c t="n" s="0">
        <x:v>29.46269</x:v>
      </x:c>
      <x:c t="n" s="0">
        <x:v>25.60481</x:v>
      </x:c>
      <x:c t="n" s="0">
        <x:v>24.88022</x:v>
      </x:c>
      <x:c t="n" s="0">
        <x:v>23.3393</x:v>
      </x:c>
      <x:c t="n" s="0">
        <x:v>21.93372</x:v>
      </x:c>
      <x:c t="n" s="0">
        <x:v>20.1903</x:v>
      </x:c>
      <x:c t="n" s="0">
        <x:v>23.08346</x:v>
      </x:c>
      <x:c t="n" s="0">
        <x:v>20.11884</x:v>
      </x:c>
      <x:c t="n" s="0">
        <x:v>9.513028</x:v>
      </x:c>
      <x:c t="n" s="0">
        <x:v>7.740802</x:v>
      </x:c>
      <x:c t="n" s="0">
        <x:v>9.057029</x:v>
      </x:c>
      <x:c t="n" s="0">
        <x:v>4.994335</x:v>
      </x:c>
      <x:c t="n" s="0">
        <x:v>4.235561</x:v>
      </x:c>
      <x:c t="n" s="0">
        <x:v>4.86752</x:v>
      </x:c>
      <x:c t="n" s="0">
        <x:v>-16.91824</x:v>
      </x:c>
      <x:c t="n" s="0">
        <x:v>-18.2619</x:v>
      </x:c>
      <x:c t="n" s="0">
        <x:v>-12.69525</x:v>
      </x:c>
      <x:c t="n" s="0">
        <x:v>-14.79814</x:v>
      </x:c>
      <x:c t="n" s="0">
        <x:v>-9.476192</x:v>
      </x:c>
      <x:c t="n" s="0">
        <x:v>-10.15053</x:v>
      </x:c>
      <x:c t="n" s="0">
        <x:v>10.12186</x:v>
      </x:c>
      <x:c t="n" s="0">
        <x:v>9.405483</x:v>
      </x:c>
      <x:c t="n" s="0">
        <x:v>20.20136</x:v>
      </x:c>
      <x:c t="n" s="0">
        <x:v>7.610037</x:v>
      </x:c>
      <x:c t="n" s="0">
        <x:v>23.17529</x:v>
      </x:c>
      <x:c t="n" s="0">
        <x:v>26.94867</x:v>
      </x:c>
      <x:c t="n" s="0">
        <x:v>34.39228</x:v>
      </x:c>
      <x:c t="n" s="0">
        <x:v>30.3319</x:v>
      </x:c>
      <x:c t="n" s="0">
        <x:v>34.60506</x:v>
      </x:c>
      <x:c t="n" s="0">
        <x:v>31.29887</x:v>
      </x:c>
      <x:c t="n" s="0">
        <x:v>27.87556</x:v>
      </x:c>
      <x:c t="n" s="0">
        <x:v>33.31976</x:v>
      </x:c>
      <x:c t="n" s="0">
        <x:v>28.78682</x:v>
      </x:c>
      <x:c t="n" s="0">
        <x:v>31.73357</x:v>
      </x:c>
      <x:c t="n" s="0">
        <x:v>31.35992</x:v>
      </x:c>
      <x:c t="n" s="0">
        <x:v>28.57902</x:v>
      </x:c>
      <x:c t="n" s="0">
        <x:v>29.0636</x:v>
      </x:c>
      <x:c t="n" s="0">
        <x:v>23.32033</x:v>
      </x:c>
      <x:c t="n" s="0">
        <x:v>25.50548</x:v>
      </x:c>
      <x:c t="n" s="0">
        <x:v>24.12772</x:v>
      </x:c>
      <x:c t="n" s="0">
        <x:v>24.48346</x:v>
      </x:c>
      <x:c t="n" s="0">
        <x:v>18.67337</x:v>
      </x:c>
      <x:c t="n" s="0">
        <x:v>21.59187</x:v>
      </x:c>
      <x:c t="n" s="0">
        <x:v>13.41394</x:v>
      </x:c>
      <x:c t="n" s="0">
        <x:v>8.369501</x:v>
      </x:c>
      <x:c t="n" s="0">
        <x:v>4.932634</x:v>
      </x:c>
      <x:c t="n" s="0">
        <x:v>8.048947</x:v>
      </x:c>
      <x:c t="n" s="0">
        <x:v>3.488894</x:v>
      </x:c>
      <x:c t="n" s="0">
        <x:v>4.627872</x:v>
      </x:c>
      <x:c t="n" s="0">
        <x:v>4.147488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43946.4618171296</x:v>
      </x:c>
      <x:c t="n" s="7">
        <x:v>43946.4618171296</x:v>
      </x:c>
      <x:c t="n" s="0">
        <x:v>40.52483</x:v>
      </x:c>
      <x:c t="n" s="0">
        <x:v>54.20069</x:v>
      </x:c>
      <x:c t="n" s="0">
        <x:v>64.93425</x:v>
      </x:c>
      <x:c t="n" s="0">
        <x:v>70.72618</x:v>
      </x:c>
      <x:c t="n" s="0">
        <x:v>-16.74854</x:v>
      </x:c>
      <x:c t="n" s="0">
        <x:v>-18.32002</x:v>
      </x:c>
      <x:c t="n" s="0">
        <x:v>-11.82828</x:v>
      </x:c>
      <x:c t="n" s="0">
        <x:v>-12.00346</x:v>
      </x:c>
      <x:c t="n" s="0">
        <x:v>-8.447477</x:v>
      </x:c>
      <x:c t="n" s="0">
        <x:v>1.899021</x:v>
      </x:c>
      <x:c t="n" s="0">
        <x:v>9.072209</x:v>
      </x:c>
      <x:c t="n" s="0">
        <x:v>12.3163</x:v>
      </x:c>
      <x:c t="n" s="0">
        <x:v>19.10369</x:v>
      </x:c>
      <x:c t="n" s="0">
        <x:v>21.42394</x:v>
      </x:c>
      <x:c t="n" s="0">
        <x:v>25.47793</x:v>
      </x:c>
      <x:c t="n" s="0">
        <x:v>28.89922</x:v>
      </x:c>
      <x:c t="n" s="0">
        <x:v>31.81473</x:v>
      </x:c>
      <x:c t="n" s="0">
        <x:v>29.40912</x:v>
      </x:c>
      <x:c t="n" s="0">
        <x:v>34.86036</x:v>
      </x:c>
      <x:c t="n" s="0">
        <x:v>34.26706</x:v>
      </x:c>
      <x:c t="n" s="0">
        <x:v>35.28795</x:v>
      </x:c>
      <x:c t="n" s="0">
        <x:v>35.01248</x:v>
      </x:c>
      <x:c t="n" s="0">
        <x:v>32.0926</x:v>
      </x:c>
      <x:c t="n" s="0">
        <x:v>31.38117</x:v>
      </x:c>
      <x:c t="n" s="0">
        <x:v>30.02352</x:v>
      </x:c>
      <x:c t="n" s="0">
        <x:v>29.62613</x:v>
      </x:c>
      <x:c t="n" s="0">
        <x:v>29.74969</x:v>
      </x:c>
      <x:c t="n" s="0">
        <x:v>25.16978</x:v>
      </x:c>
      <x:c t="n" s="0">
        <x:v>24.90759</x:v>
      </x:c>
      <x:c t="n" s="0">
        <x:v>23.79096</x:v>
      </x:c>
      <x:c t="n" s="0">
        <x:v>22.16961</x:v>
      </x:c>
      <x:c t="n" s="0">
        <x:v>20.05027</x:v>
      </x:c>
      <x:c t="n" s="0">
        <x:v>23.02805</x:v>
      </x:c>
      <x:c t="n" s="0">
        <x:v>19.58929</x:v>
      </x:c>
      <x:c t="n" s="0">
        <x:v>9.327351</x:v>
      </x:c>
      <x:c t="n" s="0">
        <x:v>7.354319</x:v>
      </x:c>
      <x:c t="n" s="0">
        <x:v>9.058429</x:v>
      </x:c>
      <x:c t="n" s="0">
        <x:v>4.988218</x:v>
      </x:c>
      <x:c t="n" s="0">
        <x:v>4.309221</x:v>
      </x:c>
      <x:c t="n" s="0">
        <x:v>4.800467</x:v>
      </x:c>
      <x:c t="n" s="0">
        <x:v>-16.91824</x:v>
      </x:c>
      <x:c t="n" s="0">
        <x:v>-18.2619</x:v>
      </x:c>
      <x:c t="n" s="0">
        <x:v>-12.69525</x:v>
      </x:c>
      <x:c t="n" s="0">
        <x:v>-14.79814</x:v>
      </x:c>
      <x:c t="n" s="0">
        <x:v>-9.964779</x:v>
      </x:c>
      <x:c t="n" s="0">
        <x:v>-10.15053</x:v>
      </x:c>
      <x:c t="n" s="0">
        <x:v>10.12186</x:v>
      </x:c>
      <x:c t="n" s="0">
        <x:v>10.06136</x:v>
      </x:c>
      <x:c t="n" s="0">
        <x:v>20.58811</x:v>
      </x:c>
      <x:c t="n" s="0">
        <x:v>-0.1077546</x:v>
      </x:c>
      <x:c t="n" s="0">
        <x:v>28.12275</x:v>
      </x:c>
      <x:c t="n" s="0">
        <x:v>32.58102</x:v>
      </x:c>
      <x:c t="n" s="0">
        <x:v>26.62892</x:v>
      </x:c>
      <x:c t="n" s="0">
        <x:v>29.22198</x:v>
      </x:c>
      <x:c t="n" s="0">
        <x:v>33.68204</x:v>
      </x:c>
      <x:c t="n" s="0">
        <x:v>37.5206</x:v>
      </x:c>
      <x:c t="n" s="0">
        <x:v>39.33064</x:v>
      </x:c>
      <x:c t="n" s="0">
        <x:v>35.38211</x:v>
      </x:c>
      <x:c t="n" s="0">
        <x:v>32.7261</x:v>
      </x:c>
      <x:c t="n" s="0">
        <x:v>31.17414</x:v>
      </x:c>
      <x:c t="n" s="0">
        <x:v>26.67966</x:v>
      </x:c>
      <x:c t="n" s="0">
        <x:v>31.38489</x:v>
      </x:c>
      <x:c t="n" s="0">
        <x:v>32.08942</x:v>
      </x:c>
      <x:c t="n" s="0">
        <x:v>23.97933</x:v>
      </x:c>
      <x:c t="n" s="0">
        <x:v>23.97766</x:v>
      </x:c>
      <x:c t="n" s="0">
        <x:v>27.7187</x:v>
      </x:c>
      <x:c t="n" s="0">
        <x:v>20.82354</x:v>
      </x:c>
      <x:c t="n" s="0">
        <x:v>18.97645</x:v>
      </x:c>
      <x:c t="n" s="0">
        <x:v>20.31958</x:v>
      </x:c>
      <x:c t="n" s="0">
        <x:v>12.78787</x:v>
      </x:c>
      <x:c t="n" s="0">
        <x:v>8.474666</x:v>
      </x:c>
      <x:c t="n" s="0">
        <x:v>4.058336</x:v>
      </x:c>
      <x:c t="n" s="0">
        <x:v>9.565657</x:v>
      </x:c>
      <x:c t="n" s="0">
        <x:v>6.521307</x:v>
      </x:c>
      <x:c t="n" s="0">
        <x:v>4.28691</x:v>
      </x:c>
      <x:c t="n" s="0">
        <x:v>5.023442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43946.4618171296</x:v>
      </x:c>
      <x:c t="n" s="7">
        <x:v>43946.4618171296</x:v>
      </x:c>
      <x:c t="n" s="0">
        <x:v>42.82207</x:v>
      </x:c>
      <x:c t="n" s="0">
        <x:v>54.20069</x:v>
      </x:c>
      <x:c t="n" s="0">
        <x:v>68.75665</x:v>
      </x:c>
      <x:c t="n" s="0">
        <x:v>75.06987</x:v>
      </x:c>
      <x:c t="n" s="0">
        <x:v>-16.773</x:v>
      </x:c>
      <x:c t="n" s="0">
        <x:v>-18.31164</x:v>
      </x:c>
      <x:c t="n" s="0">
        <x:v>-11.94457</x:v>
      </x:c>
      <x:c t="n" s="0">
        <x:v>-12.31527</x:v>
      </x:c>
      <x:c t="n" s="0">
        <x:v>-8.638571</x:v>
      </x:c>
      <x:c t="n" s="0">
        <x:v>1.259781</x:v>
      </x:c>
      <x:c t="n" s="0">
        <x:v>9.242168</x:v>
      </x:c>
      <x:c t="n" s="0">
        <x:v>12.27862</x:v>
      </x:c>
      <x:c t="n" s="0">
        <x:v>19.35463</x:v>
      </x:c>
      <x:c t="n" s="0">
        <x:v>20.74385</x:v>
      </x:c>
      <x:c t="n" s="0">
        <x:v>26.63369</x:v>
      </x:c>
      <x:c t="n" s="0">
        <x:v>29.67215</x:v>
      </x:c>
      <x:c t="n" s="0">
        <x:v>31.19401</x:v>
      </x:c>
      <x:c t="n" s="0">
        <x:v>28.99972</x:v>
      </x:c>
      <x:c t="n" s="0">
        <x:v>34.63531</x:v>
      </x:c>
      <x:c t="n" s="0">
        <x:v>35.98094</x:v>
      </x:c>
      <x:c t="n" s="0">
        <x:v>35.78813</x:v>
      </x:c>
      <x:c t="n" s="0">
        <x:v>34.70143</x:v>
      </x:c>
      <x:c t="n" s="0">
        <x:v>32.13338</x:v>
      </x:c>
      <x:c t="n" s="0">
        <x:v>31.36821</x:v>
      </x:c>
      <x:c t="n" s="0">
        <x:v>29.90984</x:v>
      </x:c>
      <x:c t="n" s="0">
        <x:v>29.72129</x:v>
      </x:c>
      <x:c t="n" s="0">
        <x:v>30.18139</x:v>
      </x:c>
      <x:c t="n" s="0">
        <x:v>24.86969</x:v>
      </x:c>
      <x:c t="n" s="0">
        <x:v>25.12452</x:v>
      </x:c>
      <x:c t="n" s="0">
        <x:v>24.24695</x:v>
      </x:c>
      <x:c t="n" s="0">
        <x:v>21.80924</x:v>
      </x:c>
      <x:c t="n" s="0">
        <x:v>19.82253</x:v>
      </x:c>
      <x:c t="n" s="0">
        <x:v>22.61315</x:v>
      </x:c>
      <x:c t="n" s="0">
        <x:v>19.12714</x:v>
      </x:c>
      <x:c t="n" s="0">
        <x:v>9.161529</x:v>
      </x:c>
      <x:c t="n" s="0">
        <x:v>7.031975</x:v>
      </x:c>
      <x:c t="n" s="0">
        <x:v>9.312008</x:v>
      </x:c>
      <x:c t="n" s="0">
        <x:v>5.147328</x:v>
      </x:c>
      <x:c t="n" s="0">
        <x:v>4.282837</x:v>
      </x:c>
      <x:c t="n" s="0">
        <x:v>4.882935</x:v>
      </x:c>
      <x:c t="n" s="0">
        <x:v>-17.51805</x:v>
      </x:c>
      <x:c t="n" s="0">
        <x:v>-18.2619</x:v>
      </x:c>
      <x:c t="n" s="0">
        <x:v>-12.69525</x:v>
      </x:c>
      <x:c t="n" s="0">
        <x:v>-14.79814</x:v>
      </x:c>
      <x:c t="n" s="0">
        <x:v>-9.964779</x:v>
      </x:c>
      <x:c t="n" s="0">
        <x:v>-3.906473</x:v>
      </x:c>
      <x:c t="n" s="0">
        <x:v>10.12186</x:v>
      </x:c>
      <x:c t="n" s="0">
        <x:v>13.03062</x:v>
      </x:c>
      <x:c t="n" s="0">
        <x:v>19.46707</x:v>
      </x:c>
      <x:c t="n" s="0">
        <x:v>-0.1077546</x:v>
      </x:c>
      <x:c t="n" s="0">
        <x:v>30.37564</x:v>
      </x:c>
      <x:c t="n" s="0">
        <x:v>32.58102</x:v>
      </x:c>
      <x:c t="n" s="0">
        <x:v>21.24224</x:v>
      </x:c>
      <x:c t="n" s="0">
        <x:v>20.23997</x:v>
      </x:c>
      <x:c t="n" s="0">
        <x:v>32.36974</x:v>
      </x:c>
      <x:c t="n" s="0">
        <x:v>39.92997</x:v>
      </x:c>
      <x:c t="n" s="0">
        <x:v>37.88049</x:v>
      </x:c>
      <x:c t="n" s="0">
        <x:v>31.83416</x:v>
      </x:c>
      <x:c t="n" s="0">
        <x:v>31.89962</x:v>
      </x:c>
      <x:c t="n" s="0">
        <x:v>27.80136</x:v>
      </x:c>
      <x:c t="n" s="0">
        <x:v>29.60906</x:v>
      </x:c>
      <x:c t="n" s="0">
        <x:v>26.42258</x:v>
      </x:c>
      <x:c t="n" s="0">
        <x:v>30.41765</x:v>
      </x:c>
      <x:c t="n" s="0">
        <x:v>19.75026</x:v>
      </x:c>
      <x:c t="n" s="0">
        <x:v>25.44021</x:v>
      </x:c>
      <x:c t="n" s="0">
        <x:v>23.87022</x:v>
      </x:c>
      <x:c t="n" s="0">
        <x:v>20.67676</x:v>
      </x:c>
      <x:c t="n" s="0">
        <x:v>17.25566</x:v>
      </x:c>
      <x:c t="n" s="0">
        <x:v>18.91362</x:v>
      </x:c>
      <x:c t="n" s="0">
        <x:v>14.03845</x:v>
      </x:c>
      <x:c t="n" s="0">
        <x:v>7.111345</x:v>
      </x:c>
      <x:c t="n" s="0">
        <x:v>3.869815</x:v>
      </x:c>
      <x:c t="n" s="0">
        <x:v>10.37428</x:v>
      </x:c>
      <x:c t="n" s="0">
        <x:v>3.841208</x:v>
      </x:c>
      <x:c t="n" s="0">
        <x:v>3.678117</x:v>
      </x:c>
      <x:c t="n" s="0">
        <x:v>6.070661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43946.4618171296</x:v>
      </x:c>
      <x:c t="n" s="7">
        <x:v>43946.4618171296</x:v>
      </x:c>
      <x:c t="n" s="0">
        <x:v>43.93425</x:v>
      </x:c>
      <x:c t="n" s="0">
        <x:v>54.20069</x:v>
      </x:c>
      <x:c t="n" s="0">
        <x:v>69.74183</x:v>
      </x:c>
      <x:c t="n" s="0">
        <x:v>74.94324</x:v>
      </x:c>
      <x:c t="n" s="0">
        <x:v>-17.04412</x:v>
      </x:c>
      <x:c t="n" s="0">
        <x:v>-18.30447</x:v>
      </x:c>
      <x:c t="n" s="0">
        <x:v>-12.04641</x:v>
      </x:c>
      <x:c t="n" s="0">
        <x:v>-12.60052</x:v>
      </x:c>
      <x:c t="n" s="0">
        <x:v>-8.808702</x:v>
      </x:c>
      <x:c t="n" s="0">
        <x:v>1.119365</x:v>
      </x:c>
      <x:c t="n" s="0">
        <x:v>9.38223</x:v>
      </x:c>
      <x:c t="n" s="0">
        <x:v>12.39685</x:v>
      </x:c>
      <x:c t="n" s="0">
        <x:v>18.95942</x:v>
      </x:c>
      <x:c t="n" s="0">
        <x:v>20.06465</x:v>
      </x:c>
      <x:c t="n" s="0">
        <x:v>27.42386</x:v>
      </x:c>
      <x:c t="n" s="0">
        <x:v>30.23829</x:v>
      </x:c>
      <x:c t="n" s="0">
        <x:v>30.73022</x:v>
      </x:c>
      <x:c t="n" s="0">
        <x:v>28.41208</x:v>
      </x:c>
      <x:c t="n" s="0">
        <x:v>34.23539</x:v>
      </x:c>
      <x:c t="n" s="0">
        <x:v>35.92239</x:v>
      </x:c>
      <x:c t="n" s="0">
        <x:v>36.63089</x:v>
      </x:c>
      <x:c t="n" s="0">
        <x:v>34.75963</x:v>
      </x:c>
      <x:c t="n" s="0">
        <x:v>31.82933</x:v>
      </x:c>
      <x:c t="n" s="0">
        <x:v>31.01491</x:v>
      </x:c>
      <x:c t="n" s="0">
        <x:v>29.64037</x:v>
      </x:c>
      <x:c t="n" s="0">
        <x:v>29.56974</x:v>
      </x:c>
      <x:c t="n" s="0">
        <x:v>29.85612</x:v>
      </x:c>
      <x:c t="n" s="0">
        <x:v>24.92066</x:v>
      </x:c>
      <x:c t="n" s="0">
        <x:v>24.84129</x:v>
      </x:c>
      <x:c t="n" s="0">
        <x:v>24.20194</x:v>
      </x:c>
      <x:c t="n" s="0">
        <x:v>21.79498</x:v>
      </x:c>
      <x:c t="n" s="0">
        <x:v>19.52249</x:v>
      </x:c>
      <x:c t="n" s="0">
        <x:v>22.29015</x:v>
      </x:c>
      <x:c t="n" s="0">
        <x:v>18.69507</x:v>
      </x:c>
      <x:c t="n" s="0">
        <x:v>8.865701</x:v>
      </x:c>
      <x:c t="n" s="0">
        <x:v>6.792307</x:v>
      </x:c>
      <x:c t="n" s="0">
        <x:v>9.174637</x:v>
      </x:c>
      <x:c t="n" s="0">
        <x:v>5.052601</x:v>
      </x:c>
      <x:c t="n" s="0">
        <x:v>4.300735</x:v>
      </x:c>
      <x:c t="n" s="0">
        <x:v>4.943579</x:v>
      </x:c>
      <x:c t="n" s="0">
        <x:v>-20.06977</x:v>
      </x:c>
      <x:c t="n" s="0">
        <x:v>-18.2619</x:v>
      </x:c>
      <x:c t="n" s="0">
        <x:v>-12.69525</x:v>
      </x:c>
      <x:c t="n" s="0">
        <x:v>-14.79814</x:v>
      </x:c>
      <x:c t="n" s="0">
        <x:v>-9.964779</x:v>
      </x:c>
      <x:c t="n" s="0">
        <x:v>1.262334</x:v>
      </x:c>
      <x:c t="n" s="0">
        <x:v>7.583256</x:v>
      </x:c>
      <x:c t="n" s="0">
        <x:v>13.03062</x:v>
      </x:c>
      <x:c t="n" s="0">
        <x:v>10.12989</x:v>
      </x:c>
      <x:c t="n" s="0">
        <x:v>13.46738</x:v>
      </x:c>
      <x:c t="n" s="0">
        <x:v>30.37564</x:v>
      </x:c>
      <x:c t="n" s="0">
        <x:v>31.61277</x:v>
      </x:c>
      <x:c t="n" s="0">
        <x:v>29.52798</x:v>
      </x:c>
      <x:c t="n" s="0">
        <x:v>33.81443</x:v>
      </x:c>
      <x:c t="n" s="0">
        <x:v>29.51529</x:v>
      </x:c>
      <x:c t="n" s="0">
        <x:v>28.72277</x:v>
      </x:c>
      <x:c t="n" s="0">
        <x:v>38.42433</x:v>
      </x:c>
      <x:c t="n" s="0">
        <x:v>35.82257</x:v>
      </x:c>
      <x:c t="n" s="0">
        <x:v>35.12457</x:v>
      </x:c>
      <x:c t="n" s="0">
        <x:v>32.59979</x:v>
      </x:c>
      <x:c t="n" s="0">
        <x:v>29.32495</x:v>
      </x:c>
      <x:c t="n" s="0">
        <x:v>28.10176</x:v>
      </x:c>
      <x:c t="n" s="0">
        <x:v>27.06042</x:v>
      </x:c>
      <x:c t="n" s="0">
        <x:v>26.13239</x:v>
      </x:c>
      <x:c t="n" s="0">
        <x:v>20.1822</x:v>
      </x:c>
      <x:c t="n" s="0">
        <x:v>23.88242</x:v>
      </x:c>
      <x:c t="n" s="0">
        <x:v>21.25987</x:v>
      </x:c>
      <x:c t="n" s="0">
        <x:v>18.94692</x:v>
      </x:c>
      <x:c t="n" s="0">
        <x:v>21.60839</x:v>
      </x:c>
      <x:c t="n" s="0">
        <x:v>14.50005</x:v>
      </x:c>
      <x:c t="n" s="0">
        <x:v>7.927508</x:v>
      </x:c>
      <x:c t="n" s="0">
        <x:v>5.122401</x:v>
      </x:c>
      <x:c t="n" s="0">
        <x:v>9.097982</x:v>
      </x:c>
      <x:c t="n" s="0">
        <x:v>5.398735</x:v>
      </x:c>
      <x:c t="n" s="0">
        <x:v>5.17338</x:v>
      </x:c>
      <x:c t="n" s="0">
        <x:v>4.138557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43946.4618171296</x:v>
      </x:c>
      <x:c t="n" s="7">
        <x:v>43946.4618171296</x:v>
      </x:c>
      <x:c t="n" s="0">
        <x:v>45.37355</x:v>
      </x:c>
      <x:c t="n" s="0">
        <x:v>54.20069</x:v>
      </x:c>
      <x:c t="n" s="0">
        <x:v>68.95377</x:v>
      </x:c>
      <x:c t="n" s="0">
        <x:v>75.42899</x:v>
      </x:c>
      <x:c t="n" s="0">
        <x:v>-17.37457</x:v>
      </x:c>
      <x:c t="n" s="0">
        <x:v>-18.29834</x:v>
      </x:c>
      <x:c t="n" s="0">
        <x:v>-12.19308</x:v>
      </x:c>
      <x:c t="n" s="0">
        <x:v>-12.89931</x:v>
      </x:c>
      <x:c t="n" s="0">
        <x:v>-8.959466</x:v>
      </x:c>
      <x:c t="n" s="0">
        <x:v>1.140529</x:v>
      </x:c>
      <x:c t="n" s="0">
        <x:v>8.796752</x:v>
      </x:c>
      <x:c t="n" s="0">
        <x:v>12.46362</x:v>
      </x:c>
      <x:c t="n" s="0">
        <x:v>18.37024</x:v>
      </x:c>
      <x:c t="n" s="0">
        <x:v>20.11938</x:v>
      </x:c>
      <x:c t="n" s="0">
        <x:v>28.00078</x:v>
      </x:c>
      <x:c t="n" s="0">
        <x:v>30.25699</x:v>
      </x:c>
      <x:c t="n" s="0">
        <x:v>30.71333</x:v>
      </x:c>
      <x:c t="n" s="0">
        <x:v>31.0712</x:v>
      </x:c>
      <x:c t="n" s="0">
        <x:v>33.79387</x:v>
      </x:c>
      <x:c t="n" s="0">
        <x:v>35.37611</x:v>
      </x:c>
      <x:c t="n" s="0">
        <x:v>36.21335</x:v>
      </x:c>
      <x:c t="n" s="0">
        <x:v>34.77483</x:v>
      </x:c>
      <x:c t="n" s="0">
        <x:v>32.71135</x:v>
      </x:c>
      <x:c t="n" s="0">
        <x:v>31.29768</x:v>
      </x:c>
      <x:c t="n" s="0">
        <x:v>29.64752</x:v>
      </x:c>
      <x:c t="n" s="0">
        <x:v>29.25959</x:v>
      </x:c>
      <x:c t="n" s="0">
        <x:v>29.30715</x:v>
      </x:c>
      <x:c t="n" s="0">
        <x:v>25.17833</x:v>
      </x:c>
      <x:c t="n" s="0">
        <x:v>24.87171</x:v>
      </x:c>
      <x:c t="n" s="0">
        <x:v>24.28859</x:v>
      </x:c>
      <x:c t="n" s="0">
        <x:v>21.81404</x:v>
      </x:c>
      <x:c t="n" s="0">
        <x:v>19.70739</x:v>
      </x:c>
      <x:c t="n" s="0">
        <x:v>22.12742</x:v>
      </x:c>
      <x:c t="n" s="0">
        <x:v>18.25613</x:v>
      </x:c>
      <x:c t="n" s="0">
        <x:v>8.859999</x:v>
      </x:c>
      <x:c t="n" s="0">
        <x:v>6.568698</x:v>
      </x:c>
      <x:c t="n" s="0">
        <x:v>9.23455</x:v>
      </x:c>
      <x:c t="n" s="0">
        <x:v>5.001193</x:v>
      </x:c>
      <x:c t="n" s="0">
        <x:v>4.535903</x:v>
      </x:c>
      <x:c t="n" s="0">
        <x:v>4.966517</x:v>
      </x:c>
      <x:c t="n" s="0">
        <x:v>-20.06977</x:v>
      </x:c>
      <x:c t="n" s="0">
        <x:v>-18.2619</x:v>
      </x:c>
      <x:c t="n" s="0">
        <x:v>-14.19137</x:v>
      </x:c>
      <x:c t="n" s="0">
        <x:v>-16.18712</x:v>
      </x:c>
      <x:c t="n" s="0">
        <x:v>-9.964779</x:v>
      </x:c>
      <x:c t="n" s="0">
        <x:v>1.262334</x:v>
      </x:c>
      <x:c t="n" s="0">
        <x:v>0.7185843</x:v>
      </x:c>
      <x:c t="n" s="0">
        <x:v>12.45207</x:v>
      </x:c>
      <x:c t="n" s="0">
        <x:v>10.12989</x:v>
      </x:c>
      <x:c t="n" s="0">
        <x:v>22.32816</x:v>
      </x:c>
      <x:c t="n" s="0">
        <x:v>30.37564</x:v>
      </x:c>
      <x:c t="n" s="0">
        <x:v>30.3648</x:v>
      </x:c>
      <x:c t="n" s="0">
        <x:v>30.61318</x:v>
      </x:c>
      <x:c t="n" s="0">
        <x:v>36.72832</x:v>
      </x:c>
      <x:c t="n" s="0">
        <x:v>29.53404</x:v>
      </x:c>
      <x:c t="n" s="0">
        <x:v>28.71311</x:v>
      </x:c>
      <x:c t="n" s="0">
        <x:v>30.70765</x:v>
      </x:c>
      <x:c t="n" s="0">
        <x:v>36.02206</x:v>
      </x:c>
      <x:c t="n" s="0">
        <x:v>31.31588</x:v>
      </x:c>
      <x:c t="n" s="0">
        <x:v>30.36529</x:v>
      </x:c>
      <x:c t="n" s="0">
        <x:v>27.03928</x:v>
      </x:c>
      <x:c t="n" s="0">
        <x:v>28.48771</x:v>
      </x:c>
      <x:c t="n" s="0">
        <x:v>18.05043</x:v>
      </x:c>
      <x:c t="n" s="0">
        <x:v>27.77055</x:v>
      </x:c>
      <x:c t="n" s="0">
        <x:v>25.22725</x:v>
      </x:c>
      <x:c t="n" s="0">
        <x:v>25.64506</x:v>
      </x:c>
      <x:c t="n" s="0">
        <x:v>24.00253</x:v>
      </x:c>
      <x:c t="n" s="0">
        <x:v>21.15081</x:v>
      </x:c>
      <x:c t="n" s="0">
        <x:v>20.50119</x:v>
      </x:c>
      <x:c t="n" s="0">
        <x:v>15.05266</x:v>
      </x:c>
      <x:c t="n" s="0">
        <x:v>8.599666</x:v>
      </x:c>
      <x:c t="n" s="0">
        <x:v>5.650208</x:v>
      </x:c>
      <x:c t="n" s="0">
        <x:v>8.157647</x:v>
      </x:c>
      <x:c t="n" s="0">
        <x:v>2.345207</x:v>
      </x:c>
      <x:c t="n" s="0">
        <x:v>4.611625</x:v>
      </x:c>
      <x:c t="n" s="0">
        <x:v>5.059251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43946.4618171296</x:v>
      </x:c>
      <x:c t="n" s="7">
        <x:v>43946.4618171296</x:v>
      </x:c>
      <x:c t="n" s="0">
        <x:v>44.86526</x:v>
      </x:c>
      <x:c t="n" s="0">
        <x:v>54.20069</x:v>
      </x:c>
      <x:c t="n" s="0">
        <x:v>71.60003</x:v>
      </x:c>
      <x:c t="n" s="0">
        <x:v>75.40595</x:v>
      </x:c>
      <x:c t="n" s="0">
        <x:v>-17.67817</x:v>
      </x:c>
      <x:c t="n" s="0">
        <x:v>-18.29312</x:v>
      </x:c>
      <x:c t="n" s="0">
        <x:v>-12.49181</x:v>
      </x:c>
      <x:c t="n" s="0">
        <x:v>-13.29039</x:v>
      </x:c>
      <x:c t="n" s="0">
        <x:v>-9.092505</x:v>
      </x:c>
      <x:c t="n" s="0">
        <x:v>1.158523</x:v>
      </x:c>
      <x:c t="n" s="0">
        <x:v>8.225494</x:v>
      </x:c>
      <x:c t="n" s="0">
        <x:v>12.43178</x:v>
      </x:c>
      <x:c t="n" s="0">
        <x:v>17.79486</x:v>
      </x:c>
      <x:c t="n" s="0">
        <x:v>20.52055</x:v>
      </x:c>
      <x:c t="n" s="0">
        <x:v>28.27442</x:v>
      </x:c>
      <x:c t="n" s="0">
        <x:v>30.27289</x:v>
      </x:c>
      <x:c t="n" s="0">
        <x:v>30.69885</x:v>
      </x:c>
      <x:c t="n" s="0">
        <x:v>32.22191</x:v>
      </x:c>
      <x:c t="n" s="0">
        <x:v>33.37875</x:v>
      </x:c>
      <x:c t="n" s="0">
        <x:v>35.707</x:v>
      </x:c>
      <x:c t="n" s="0">
        <x:v>35.80474</x:v>
      </x:c>
      <x:c t="n" s="0">
        <x:v>34.75819</x:v>
      </x:c>
      <x:c t="n" s="0">
        <x:v>32.54953</x:v>
      </x:c>
      <x:c t="n" s="0">
        <x:v>31.18621</x:v>
      </x:c>
      <x:c t="n" s="0">
        <x:v>29.2599</x:v>
      </x:c>
      <x:c t="n" s="0">
        <x:v>29.33407</x:v>
      </x:c>
      <x:c t="n" s="0">
        <x:v>28.76387</x:v>
      </x:c>
      <x:c t="n" s="0">
        <x:v>25.55872</x:v>
      </x:c>
      <x:c t="n" s="0">
        <x:v>24.66055</x:v>
      </x:c>
      <x:c t="n" s="0">
        <x:v>24.37624</x:v>
      </x:c>
      <x:c t="n" s="0">
        <x:v>22.14069</x:v>
      </x:c>
      <x:c t="n" s="0">
        <x:v>19.85407</x:v>
      </x:c>
      <x:c t="n" s="0">
        <x:v>21.87422</x:v>
      </x:c>
      <x:c t="n" s="0">
        <x:v>17.8121</x:v>
      </x:c>
      <x:c t="n" s="0">
        <x:v>8.72978</x:v>
      </x:c>
      <x:c t="n" s="0">
        <x:v>6.337446</x:v>
      </x:c>
      <x:c t="n" s="0">
        <x:v>9.004802</x:v>
      </x:c>
      <x:c t="n" s="0">
        <x:v>4.808394</x:v>
      </x:c>
      <x:c t="n" s="0">
        <x:v>4.313284</x:v>
      </x:c>
      <x:c t="n" s="0">
        <x:v>4.908843</x:v>
      </x:c>
      <x:c t="n" s="0">
        <x:v>-20.06977</x:v>
      </x:c>
      <x:c t="n" s="0">
        <x:v>-18.2619</x:v>
      </x:c>
      <x:c t="n" s="0">
        <x:v>-14.83173</x:v>
      </x:c>
      <x:c t="n" s="0">
        <x:v>-16.77017</x:v>
      </x:c>
      <x:c t="n" s="0">
        <x:v>-9.964779</x:v>
      </x:c>
      <x:c t="n" s="0">
        <x:v>1.262334</x:v>
      </x:c>
      <x:c t="n" s="0">
        <x:v>0.7185843</x:v>
      </x:c>
      <x:c t="n" s="0">
        <x:v>12.24072</x:v>
      </x:c>
      <x:c t="n" s="0">
        <x:v>13.98179</x:v>
      </x:c>
      <x:c t="n" s="0">
        <x:v>22.32816</x:v>
      </x:c>
      <x:c t="n" s="0">
        <x:v>28.73672</x:v>
      </x:c>
      <x:c t="n" s="0">
        <x:v>30.3648</x:v>
      </x:c>
      <x:c t="n" s="0">
        <x:v>28.97125</x:v>
      </x:c>
      <x:c t="n" s="0">
        <x:v>34.03576</x:v>
      </x:c>
      <x:c t="n" s="0">
        <x:v>27.81099</x:v>
      </x:c>
      <x:c t="n" s="0">
        <x:v>39.79839</x:v>
      </x:c>
      <x:c t="n" s="0">
        <x:v>28.75282</x:v>
      </x:c>
      <x:c t="n" s="0">
        <x:v>32.8478</x:v>
      </x:c>
      <x:c t="n" s="0">
        <x:v>30.14776</x:v>
      </x:c>
      <x:c t="n" s="0">
        <x:v>31.07585</x:v>
      </x:c>
      <x:c t="n" s="0">
        <x:v>30.70381</x:v>
      </x:c>
      <x:c t="n" s="0">
        <x:v>29.43335</x:v>
      </x:c>
      <x:c t="n" s="0">
        <x:v>26.8213</x:v>
      </x:c>
      <x:c t="n" s="0">
        <x:v>25.45797</x:v>
      </x:c>
      <x:c t="n" s="0">
        <x:v>25.10598</x:v>
      </x:c>
      <x:c t="n" s="0">
        <x:v>25.71516</x:v>
      </x:c>
      <x:c t="n" s="0">
        <x:v>23.46279</x:v>
      </x:c>
      <x:c t="n" s="0">
        <x:v>19.24863</x:v>
      </x:c>
      <x:c t="n" s="0">
        <x:v>20.94307</x:v>
      </x:c>
      <x:c t="n" s="0">
        <x:v>24.79168</x:v>
      </x:c>
      <x:c t="n" s="0">
        <x:v>13.79054</x:v>
      </x:c>
      <x:c t="n" s="0">
        <x:v>4.92929</x:v>
      </x:c>
      <x:c t="n" s="0">
        <x:v>8.523862</x:v>
      </x:c>
      <x:c t="n" s="0">
        <x:v>5.081101</x:v>
      </x:c>
      <x:c t="n" s="0">
        <x:v>4.248926</x:v>
      </x:c>
      <x:c t="n" s="0">
        <x:v>4.659176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43946.4618287037</x:v>
      </x:c>
      <x:c t="n" s="7">
        <x:v>43946.4618287037</x:v>
      </x:c>
      <x:c t="n" s="0">
        <x:v>45.19109</x:v>
      </x:c>
      <x:c t="n" s="0">
        <x:v>54.20069</x:v>
      </x:c>
      <x:c t="n" s="0">
        <x:v>66.98768</x:v>
      </x:c>
      <x:c t="n" s="0">
        <x:v>71.11536</x:v>
      </x:c>
      <x:c t="n" s="0">
        <x:v>-17.95539</x:v>
      </x:c>
      <x:c t="n" s="0">
        <x:v>-18.28869</x:v>
      </x:c>
      <x:c t="n" s="0">
        <x:v>-12.76429</x:v>
      </x:c>
      <x:c t="n" s="0">
        <x:v>-13.65477</x:v>
      </x:c>
      <x:c t="n" s="0">
        <x:v>-9.209438</x:v>
      </x:c>
      <x:c t="n" s="0">
        <x:v>1.17383</x:v>
      </x:c>
      <x:c t="n" s="0">
        <x:v>7.670032</x:v>
      </x:c>
      <x:c t="n" s="0">
        <x:v>12.40441</x:v>
      </x:c>
      <x:c t="n" s="0">
        <x:v>18.05876</x:v>
      </x:c>
      <x:c t="n" s="0">
        <x:v>20.83607</x:v>
      </x:c>
      <x:c t="n" s="0">
        <x:v>28.34505</x:v>
      </x:c>
      <x:c t="n" s="0">
        <x:v>30.28643</x:v>
      </x:c>
      <x:c t="n" s="0">
        <x:v>30.19762</x:v>
      </x:c>
      <x:c t="n" s="0">
        <x:v>32.27464</x:v>
      </x:c>
      <x:c t="n" s="0">
        <x:v>32.76228</x:v>
      </x:c>
      <x:c t="n" s="0">
        <x:v>36.72559</x:v>
      </x:c>
      <x:c t="n" s="0">
        <x:v>35.13616</x:v>
      </x:c>
      <x:c t="n" s="0">
        <x:v>34.89455</x:v>
      </x:c>
      <x:c t="n" s="0">
        <x:v>32.15409</x:v>
      </x:c>
      <x:c t="n" s="0">
        <x:v>31.00103</x:v>
      </x:c>
      <x:c t="n" s="0">
        <x:v>30.05846</x:v>
      </x:c>
      <x:c t="n" s="0">
        <x:v>29.00925</x:v>
      </x:c>
      <x:c t="n" s="0">
        <x:v>28.99224</x:v>
      </x:c>
      <x:c t="n" s="0">
        <x:v>25.2258</x:v>
      </x:c>
      <x:c t="n" s="0">
        <x:v>24.87097</x:v>
      </x:c>
      <x:c t="n" s="0">
        <x:v>24.8835</x:v>
      </x:c>
      <x:c t="n" s="0">
        <x:v>22.78659</x:v>
      </x:c>
      <x:c t="n" s="0">
        <x:v>19.55835</x:v>
      </x:c>
      <x:c t="n" s="0">
        <x:v>22.2479</x:v>
      </x:c>
      <x:c t="n" s="0">
        <x:v>26.50629</x:v>
      </x:c>
      <x:c t="n" s="0">
        <x:v>20.45079</x:v>
      </x:c>
      <x:c t="n" s="0">
        <x:v>6.50122</x:v>
      </x:c>
      <x:c t="n" s="0">
        <x:v>9.145453</x:v>
      </x:c>
      <x:c t="n" s="0">
        <x:v>4.889759</x:v>
      </x:c>
      <x:c t="n" s="0">
        <x:v>4.406307</x:v>
      </x:c>
      <x:c t="n" s="0">
        <x:v>4.929688</x:v>
      </x:c>
      <x:c t="n" s="0">
        <x:v>-21.42478</x:v>
      </x:c>
      <x:c t="n" s="0">
        <x:v>-18.31971</x:v>
      </x:c>
      <x:c t="n" s="0">
        <x:v>-14.83173</x:v>
      </x:c>
      <x:c t="n" s="0">
        <x:v>-16.77017</x:v>
      </x:c>
      <x:c t="n" s="0">
        <x:v>-8.130239</x:v>
      </x:c>
      <x:c t="n" s="0">
        <x:v>1.262334</x:v>
      </x:c>
      <x:c t="n" s="0">
        <x:v>0.7185843</x:v>
      </x:c>
      <x:c t="n" s="0">
        <x:v>12.24072</x:v>
      </x:c>
      <x:c t="n" s="0">
        <x:v>21.07158</x:v>
      </x:c>
      <x:c t="n" s="0">
        <x:v>21.6688</x:v>
      </x:c>
      <x:c t="n" s="0">
        <x:v>28.73672</x:v>
      </x:c>
      <x:c t="n" s="0">
        <x:v>29.70743</x:v>
      </x:c>
      <x:c t="n" s="0">
        <x:v>22.66765</x:v>
      </x:c>
      <x:c t="n" s="0">
        <x:v>32.57092</x:v>
      </x:c>
      <x:c t="n" s="0">
        <x:v>20.47828</x:v>
      </x:c>
      <x:c t="n" s="0">
        <x:v>40.63586</x:v>
      </x:c>
      <x:c t="n" s="0">
        <x:v>17.31235</x:v>
      </x:c>
      <x:c t="n" s="0">
        <x:v>34.28076</x:v>
      </x:c>
      <x:c t="n" s="0">
        <x:v>28.8201</x:v>
      </x:c>
      <x:c t="n" s="0">
        <x:v>26.96594</x:v>
      </x:c>
      <x:c t="n" s="0">
        <x:v>33.58918</x:v>
      </x:c>
      <x:c t="n" s="0">
        <x:v>29.99237</x:v>
      </x:c>
      <x:c t="n" s="0">
        <x:v>29.21908</x:v>
      </x:c>
      <x:c t="n" s="0">
        <x:v>25.6099</x:v>
      </x:c>
      <x:c t="n" s="0">
        <x:v>24.25256</x:v>
      </x:c>
      <x:c t="n" s="0">
        <x:v>28.30732</x:v>
      </x:c>
      <x:c t="n" s="0">
        <x:v>24.6342</x:v>
      </x:c>
      <x:c t="n" s="0">
        <x:v>21.57169</x:v>
      </x:c>
      <x:c t="n" s="0">
        <x:v>29.67256</x:v>
      </x:c>
      <x:c t="n" s="0">
        <x:v>38.60603</x:v>
      </x:c>
      <x:c t="n" s="0">
        <x:v>34.68564</x:v>
      </x:c>
      <x:c t="n" s="0">
        <x:v>8.310948</x:v>
      </x:c>
      <x:c t="n" s="0">
        <x:v>9.60787</x:v>
      </x:c>
      <x:c t="n" s="0">
        <x:v>4.746377</x:v>
      </x:c>
      <x:c t="n" s="0">
        <x:v>3.733007</x:v>
      </x:c>
      <x:c t="n" s="0">
        <x:v>5.338983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43946.4618287037</x:v>
      </x:c>
      <x:c t="n" s="7">
        <x:v>43946.4618287037</x:v>
      </x:c>
      <x:c t="n" s="0">
        <x:v>44.17233</x:v>
      </x:c>
      <x:c t="n" s="0">
        <x:v>54.20069</x:v>
      </x:c>
      <x:c t="n" s="0">
        <x:v>68.81634</x:v>
      </x:c>
      <x:c t="n" s="0">
        <x:v>72.15828</x:v>
      </x:c>
      <x:c t="n" s="0">
        <x:v>-18.47587</x:v>
      </x:c>
      <x:c t="n" s="0">
        <x:v>-18.30478</x:v>
      </x:c>
      <x:c t="n" s="0">
        <x:v>-13.01134</x:v>
      </x:c>
      <x:c t="n" s="0">
        <x:v>-13.99214</x:v>
      </x:c>
      <x:c t="n" s="0">
        <x:v>-8.684017</x:v>
      </x:c>
      <x:c t="n" s="0">
        <x:v>1.186861</x:v>
      </x:c>
      <x:c t="n" s="0">
        <x:v>7.147235</x:v>
      </x:c>
      <x:c t="n" s="0">
        <x:v>12.30921</x:v>
      </x:c>
      <x:c t="n" s="0">
        <x:v>18.65116</x:v>
      </x:c>
      <x:c t="n" s="0">
        <x:v>20.79919</x:v>
      </x:c>
      <x:c t="n" s="0">
        <x:v>28.40447</x:v>
      </x:c>
      <x:c t="n" s="0">
        <x:v>30.07951</x:v>
      </x:c>
      <x:c t="n" s="0">
        <x:v>29.64148</x:v>
      </x:c>
      <x:c t="n" s="0">
        <x:v>32.39354</x:v>
      </x:c>
      <x:c t="n" s="0">
        <x:v>32.35018</x:v>
      </x:c>
      <x:c t="n" s="0">
        <x:v>37.25632</x:v>
      </x:c>
      <x:c t="n" s="0">
        <x:v>34.87151</x:v>
      </x:c>
      <x:c t="n" s="0">
        <x:v>34.38939</x:v>
      </x:c>
      <x:c t="n" s="0">
        <x:v>31.6692</x:v>
      </x:c>
      <x:c t="n" s="0">
        <x:v>30.64941</x:v>
      </x:c>
      <x:c t="n" s="0">
        <x:v>30.65838</x:v>
      </x:c>
      <x:c t="n" s="0">
        <x:v>30.18684</x:v>
      </x:c>
      <x:c t="n" s="0">
        <x:v>29.43429</x:v>
      </x:c>
      <x:c t="n" s="0">
        <x:v>25.65088</x:v>
      </x:c>
      <x:c t="n" s="0">
        <x:v>24.9842</x:v>
      </x:c>
      <x:c t="n" s="0">
        <x:v>25.408</x:v>
      </x:c>
      <x:c t="n" s="0">
        <x:v>23.18862</x:v>
      </x:c>
      <x:c t="n" s="0">
        <x:v>20.68378</x:v>
      </x:c>
      <x:c t="n" s="0">
        <x:v>26.49803</x:v>
      </x:c>
      <x:c t="n" s="0">
        <x:v>30.95963</x:v>
      </x:c>
      <x:c t="n" s="0">
        <x:v>28.31693</x:v>
      </x:c>
      <x:c t="n" s="0">
        <x:v>7.366919</x:v>
      </x:c>
      <x:c t="n" s="0">
        <x:v>9.475859</x:v>
      </x:c>
      <x:c t="n" s="0">
        <x:v>4.721494</x:v>
      </x:c>
      <x:c t="n" s="0">
        <x:v>4.268263</x:v>
      </x:c>
      <x:c t="n" s="0">
        <x:v>5.029352</x:v>
      </x:c>
      <x:c t="n" s="0">
        <x:v>-25.51704</x:v>
      </x:c>
      <x:c t="n" s="0">
        <x:v>-18.4178</x:v>
      </x:c>
      <x:c t="n" s="0">
        <x:v>-14.83173</x:v>
      </x:c>
      <x:c t="n" s="0">
        <x:v>-16.77017</x:v>
      </x:c>
      <x:c t="n" s="0">
        <x:v>-6.159548</x:v>
      </x:c>
      <x:c t="n" s="0">
        <x:v>1.262334</x:v>
      </x:c>
      <x:c t="n" s="0">
        <x:v>2.458813</x:v>
      </x:c>
      <x:c t="n" s="0">
        <x:v>8.858353</x:v>
      </x:c>
      <x:c t="n" s="0">
        <x:v>21.07158</x:v>
      </x:c>
      <x:c t="n" s="0">
        <x:v>20.28259</x:v>
      </x:c>
      <x:c t="n" s="0">
        <x:v>28.73672</x:v>
      </x:c>
      <x:c t="n" s="0">
        <x:v>28.32653</x:v>
      </x:c>
      <x:c t="n" s="0">
        <x:v>23.42092</x:v>
      </x:c>
      <x:c t="n" s="0">
        <x:v>33.41611</x:v>
      </x:c>
      <x:c t="n" s="0">
        <x:v>32.61626</x:v>
      </x:c>
      <x:c t="n" s="0">
        <x:v>35.38374</x:v>
      </x:c>
      <x:c t="n" s="0">
        <x:v>37.35712</x:v>
      </x:c>
      <x:c t="n" s="0">
        <x:v>28.11862</x:v>
      </x:c>
      <x:c t="n" s="0">
        <x:v>30.77887</x:v>
      </x:c>
      <x:c t="n" s="0">
        <x:v>27.20013</x:v>
      </x:c>
      <x:c t="n" s="0">
        <x:v>29.73484</x:v>
      </x:c>
      <x:c t="n" s="0">
        <x:v>33.75573</x:v>
      </x:c>
      <x:c t="n" s="0">
        <x:v>32.34848</x:v>
      </x:c>
      <x:c t="n" s="0">
        <x:v>26.15665</x:v>
      </x:c>
      <x:c t="n" s="0">
        <x:v>26.63915</x:v>
      </x:c>
      <x:c t="n" s="0">
        <x:v>24.35329</x:v>
      </x:c>
      <x:c t="n" s="0">
        <x:v>25.97912</x:v>
      </x:c>
      <x:c t="n" s="0">
        <x:v>25.73289</x:v>
      </x:c>
      <x:c t="n" s="0">
        <x:v>32.37365</x:v>
      </x:c>
      <x:c t="n" s="0">
        <x:v>32.61331</x:v>
      </x:c>
      <x:c t="n" s="0">
        <x:v>34.86378</x:v>
      </x:c>
      <x:c t="n" s="0">
        <x:v>11.69046</x:v>
      </x:c>
      <x:c t="n" s="0">
        <x:v>11.21281</x:v>
      </x:c>
      <x:c t="n" s="0">
        <x:v>3.836632</x:v>
      </x:c>
      <x:c t="n" s="0">
        <x:v>3.194361</x:v>
      </x:c>
      <x:c t="n" s="0">
        <x:v>5.316819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43946.4618287037</x:v>
      </x:c>
      <x:c t="n" s="7">
        <x:v>43946.4618287037</x:v>
      </x:c>
      <x:c t="n" s="0">
        <x:v>43.46753</x:v>
      </x:c>
      <x:c t="n" s="0">
        <x:v>54.20069</x:v>
      </x:c>
      <x:c t="n" s="0">
        <x:v>65.90873</x:v>
      </x:c>
      <x:c t="n" s="0">
        <x:v>70.98946</x:v>
      </x:c>
      <x:c t="n" s="0">
        <x:v>-19.01702</x:v>
      </x:c>
      <x:c t="n" s="0">
        <x:v>-18.32122</x:v>
      </x:c>
      <x:c t="n" s="0">
        <x:v>-13.23406</x:v>
      </x:c>
      <x:c t="n" s="0">
        <x:v>-14.30259</x:v>
      </x:c>
      <x:c t="n" s="0">
        <x:v>-8.210979</x:v>
      </x:c>
      <x:c t="n" s="0">
        <x:v>0.9565756</x:v>
      </x:c>
      <x:c t="n" s="0">
        <x:v>6.754052</x:v>
      </x:c>
      <x:c t="n" s="0">
        <x:v>11.72096</x:v>
      </x:c>
      <x:c t="n" s="0">
        <x:v>18.77034</x:v>
      </x:c>
      <x:c t="n" s="0">
        <x:v>20.7275</x:v>
      </x:c>
      <x:c t="n" s="0">
        <x:v>28.45458</x:v>
      </x:c>
      <x:c t="n" s="0">
        <x:v>29.86369</x:v>
      </x:c>
      <x:c t="n" s="0">
        <x:v>29.18534</x:v>
      </x:c>
      <x:c t="n" s="0">
        <x:v>32.55867</x:v>
      </x:c>
      <x:c t="n" s="0">
        <x:v>32.59419</x:v>
      </x:c>
      <x:c t="n" s="0">
        <x:v>36.8123</x:v>
      </x:c>
      <x:c t="n" s="0">
        <x:v>35.21136</x:v>
      </x:c>
      <x:c t="n" s="0">
        <x:v>33.95247</x:v>
      </x:c>
      <x:c t="n" s="0">
        <x:v>31.91882</x:v>
      </x:c>
      <x:c t="n" s="0">
        <x:v>32.00022</x:v>
      </x:c>
      <x:c t="n" s="0">
        <x:v>31.26428</x:v>
      </x:c>
      <x:c t="n" s="0">
        <x:v>30.39463</x:v>
      </x:c>
      <x:c t="n" s="0">
        <x:v>29.88887</x:v>
      </x:c>
      <x:c t="n" s="0">
        <x:v>25.70852</x:v>
      </x:c>
      <x:c t="n" s="0">
        <x:v>24.85574</x:v>
      </x:c>
      <x:c t="n" s="0">
        <x:v>25.14639</x:v>
      </x:c>
      <x:c t="n" s="0">
        <x:v>23.50038</x:v>
      </x:c>
      <x:c t="n" s="0">
        <x:v>21.51593</x:v>
      </x:c>
      <x:c t="n" s="0">
        <x:v>26.71372</x:v>
      </x:c>
      <x:c t="n" s="0">
        <x:v>30.74929</x:v>
      </x:c>
      <x:c t="n" s="0">
        <x:v>29.19167</x:v>
      </x:c>
      <x:c t="n" s="0">
        <x:v>7.838173</x:v>
      </x:c>
      <x:c t="n" s="0">
        <x:v>9.65451</x:v>
      </x:c>
      <x:c t="n" s="0">
        <x:v>4.845847</x:v>
      </x:c>
      <x:c t="n" s="0">
        <x:v>4.284867</x:v>
      </x:c>
      <x:c t="n" s="0">
        <x:v>4.983209</x:v>
      </x:c>
      <x:c t="n" s="0">
        <x:v>-25.51704</x:v>
      </x:c>
      <x:c t="n" s="0">
        <x:v>-18.4178</x:v>
      </x:c>
      <x:c t="n" s="0">
        <x:v>-14.83173</x:v>
      </x:c>
      <x:c t="n" s="0">
        <x:v>-16.77017</x:v>
      </x:c>
      <x:c t="n" s="0">
        <x:v>-6.159548</x:v>
      </x:c>
      <x:c t="n" s="0">
        <x:v>-5.978126</x:v>
      </x:c>
      <x:c t="n" s="0">
        <x:v>3.24371</x:v>
      </x:c>
      <x:c t="n" s="0">
        <x:v>3.522009</x:v>
      </x:c>
      <x:c t="n" s="0">
        <x:v>15.73817</x:v>
      </x:c>
      <x:c t="n" s="0">
        <x:v>20.28259</x:v>
      </x:c>
      <x:c t="n" s="0">
        <x:v>26.67873</x:v>
      </x:c>
      <x:c t="n" s="0">
        <x:v>28.32653</x:v>
      </x:c>
      <x:c t="n" s="0">
        <x:v>25.11681</x:v>
      </x:c>
      <x:c t="n" s="0">
        <x:v>33.63786</x:v>
      </x:c>
      <x:c t="n" s="0">
        <x:v>33.13684</x:v>
      </x:c>
      <x:c t="n" s="0">
        <x:v>37.71833</x:v>
      </x:c>
      <x:c t="n" s="0">
        <x:v>32.47741</x:v>
      </x:c>
      <x:c t="n" s="0">
        <x:v>28.01916</x:v>
      </x:c>
      <x:c t="n" s="0">
        <x:v>32.91594</x:v>
      </x:c>
      <x:c t="n" s="0">
        <x:v>36.77029</x:v>
      </x:c>
      <x:c t="n" s="0">
        <x:v>34.63171</x:v>
      </x:c>
      <x:c t="n" s="0">
        <x:v>30.95464</x:v>
      </x:c>
      <x:c t="n" s="0">
        <x:v>31.0785</x:v>
      </x:c>
      <x:c t="n" s="0">
        <x:v>28.12297</x:v>
      </x:c>
      <x:c t="n" s="0">
        <x:v>24.74394</x:v>
      </x:c>
      <x:c t="n" s="0">
        <x:v>22.22217</x:v>
      </x:c>
      <x:c t="n" s="0">
        <x:v>24.76011</x:v>
      </x:c>
      <x:c t="n" s="0">
        <x:v>21.05314</x:v>
      </x:c>
      <x:c t="n" s="0">
        <x:v>24.98024</x:v>
      </x:c>
      <x:c t="n" s="0">
        <x:v>23.69648</x:v>
      </x:c>
      <x:c t="n" s="0">
        <x:v>27.30053</x:v>
      </x:c>
      <x:c t="n" s="0">
        <x:v>8.416082</x:v>
      </x:c>
      <x:c t="n" s="0">
        <x:v>10.49068</x:v>
      </x:c>
      <x:c t="n" s="0">
        <x:v>5.537149</x:v>
      </x:c>
      <x:c t="n" s="0">
        <x:v>5.423362</x:v>
      </x:c>
      <x:c t="n" s="0">
        <x:v>4.877162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43946.4618287037</x:v>
      </x:c>
      <x:c t="n" s="7">
        <x:v>43946.4618287037</x:v>
      </x:c>
      <x:c t="n" s="0">
        <x:v>43.02204</x:v>
      </x:c>
      <x:c t="n" s="0">
        <x:v>54.20069</x:v>
      </x:c>
      <x:c t="n" s="0">
        <x:v>68.94452</x:v>
      </x:c>
      <x:c t="n" s="0">
        <x:v>75.2171</x:v>
      </x:c>
      <x:c t="n" s="0">
        <x:v>-19.53942</x:v>
      </x:c>
      <x:c t="n" s="0">
        <x:v>-18.33533</x:v>
      </x:c>
      <x:c t="n" s="0">
        <x:v>-13.43375</x:v>
      </x:c>
      <x:c t="n" s="0">
        <x:v>-14.5865</x:v>
      </x:c>
      <x:c t="n" s="0">
        <x:v>-7.84416</x:v>
      </x:c>
      <x:c t="n" s="0">
        <x:v>0.3289452</x:v>
      </x:c>
      <x:c t="n" s="0">
        <x:v>6.387556</x:v>
      </x:c>
      <x:c t="n" s="0">
        <x:v>11.14662</x:v>
      </x:c>
      <x:c t="n" s="0">
        <x:v>18.32046</x:v>
      </x:c>
      <x:c t="n" s="0">
        <x:v>20.66533</x:v>
      </x:c>
      <x:c t="n" s="0">
        <x:v>27.95929</x:v>
      </x:c>
      <x:c t="n" s="0">
        <x:v>29.6671</x:v>
      </x:c>
      <x:c t="n" s="0">
        <x:v>28.78162</x:v>
      </x:c>
      <x:c t="n" s="0">
        <x:v>32.81318</x:v>
      </x:c>
      <x:c t="n" s="0">
        <x:v>32.56016</x:v>
      </x:c>
      <x:c t="n" s="0">
        <x:v>37.3427</x:v>
      </x:c>
      <x:c t="n" s="0">
        <x:v>35.05923</x:v>
      </x:c>
      <x:c t="n" s="0">
        <x:v>33.41844</x:v>
      </x:c>
      <x:c t="n" s="0">
        <x:v>32.01864</x:v>
      </x:c>
      <x:c t="n" s="0">
        <x:v>32.00014</x:v>
      </x:c>
      <x:c t="n" s="0">
        <x:v>31.07124</x:v>
      </x:c>
      <x:c t="n" s="0">
        <x:v>30.49494</x:v>
      </x:c>
      <x:c t="n" s="0">
        <x:v>29.9118</x:v>
      </x:c>
      <x:c t="n" s="0">
        <x:v>26.05121</x:v>
      </x:c>
      <x:c t="n" s="0">
        <x:v>24.99485</x:v>
      </x:c>
      <x:c t="n" s="0">
        <x:v>24.78896</x:v>
      </x:c>
      <x:c t="n" s="0">
        <x:v>23.7489</x:v>
      </x:c>
      <x:c t="n" s="0">
        <x:v>21.34424</x:v>
      </x:c>
      <x:c t="n" s="0">
        <x:v>26.40751</x:v>
      </x:c>
      <x:c t="n" s="0">
        <x:v>30.14397</x:v>
      </x:c>
      <x:c t="n" s="0">
        <x:v>28.67155</x:v>
      </x:c>
      <x:c t="n" s="0">
        <x:v>7.921022</x:v>
      </x:c>
      <x:c t="n" s="0">
        <x:v>9.476397</x:v>
      </x:c>
      <x:c t="n" s="0">
        <x:v>4.807222</x:v>
      </x:c>
      <x:c t="n" s="0">
        <x:v>4.47964</x:v>
      </x:c>
      <x:c t="n" s="0">
        <x:v>4.963676</x:v>
      </x:c>
      <x:c t="n" s="0">
        <x:v>-25.51704</x:v>
      </x:c>
      <x:c t="n" s="0">
        <x:v>-18.4178</x:v>
      </x:c>
      <x:c t="n" s="0">
        <x:v>-14.83173</x:v>
      </x:c>
      <x:c t="n" s="0">
        <x:v>-16.77017</x:v>
      </x:c>
      <x:c t="n" s="0">
        <x:v>-6.159548</x:v>
      </x:c>
      <x:c t="n" s="0">
        <x:v>-10.11096</x:v>
      </x:c>
      <x:c t="n" s="0">
        <x:v>3.24371</x:v>
      </x:c>
      <x:c t="n" s="0">
        <x:v>5.014791</x:v>
      </x:c>
      <x:c t="n" s="0">
        <x:v>13.90095</x:v>
      </x:c>
      <x:c t="n" s="0">
        <x:v>19.58822</x:v>
      </x:c>
      <x:c t="n" s="0">
        <x:v>22.63152</x:v>
      </x:c>
      <x:c t="n" s="0">
        <x:v>28.17673</x:v>
      </x:c>
      <x:c t="n" s="0">
        <x:v>25.11681</x:v>
      </x:c>
      <x:c t="n" s="0">
        <x:v>34.24233</x:v>
      </x:c>
      <x:c t="n" s="0">
        <x:v>32.35557</x:v>
      </x:c>
      <x:c t="n" s="0">
        <x:v>36.68906</x:v>
      </x:c>
      <x:c t="n" s="0">
        <x:v>36.04926</x:v>
      </x:c>
      <x:c t="n" s="0">
        <x:v>31.17433</x:v>
      </x:c>
      <x:c t="n" s="0">
        <x:v>32.58335</x:v>
      </x:c>
      <x:c t="n" s="0">
        <x:v>33.31273</x:v>
      </x:c>
      <x:c t="n" s="0">
        <x:v>27.69472</x:v>
      </x:c>
      <x:c t="n" s="0">
        <x:v>31.73356</x:v>
      </x:c>
      <x:c t="n" s="0">
        <x:v>29.47016</x:v>
      </x:c>
      <x:c t="n" s="0">
        <x:v>26.65068</x:v>
      </x:c>
      <x:c t="n" s="0">
        <x:v>25.22747</x:v>
      </x:c>
      <x:c t="n" s="0">
        <x:v>24.53734</x:v>
      </x:c>
      <x:c t="n" s="0">
        <x:v>24.21302</x:v>
      </x:c>
      <x:c t="n" s="0">
        <x:v>19.03605</x:v>
      </x:c>
      <x:c t="n" s="0">
        <x:v>21.54899</x:v>
      </x:c>
      <x:c t="n" s="0">
        <x:v>21.61193</x:v>
      </x:c>
      <x:c t="n" s="0">
        <x:v>21.35748</x:v>
      </x:c>
      <x:c t="n" s="0">
        <x:v>7.010417</x:v>
      </x:c>
      <x:c t="n" s="0">
        <x:v>8.239437</x:v>
      </x:c>
      <x:c t="n" s="0">
        <x:v>4.626276</x:v>
      </x:c>
      <x:c t="n" s="0">
        <x:v>5.380385</x:v>
      </x:c>
      <x:c t="n" s="0">
        <x:v>5.099833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43946.4618287037</x:v>
      </x:c>
      <x:c t="n" s="7">
        <x:v>43946.4618287037</x:v>
      </x:c>
      <x:c t="n" s="0">
        <x:v>45.303</x:v>
      </x:c>
      <x:c t="n" s="0">
        <x:v>54.20069</x:v>
      </x:c>
      <x:c t="n" s="0">
        <x:v>59.50894</x:v>
      </x:c>
      <x:c t="n" s="0">
        <x:v>68.79222</x:v>
      </x:c>
      <x:c t="n" s="0">
        <x:v>-20.04145</x:v>
      </x:c>
      <x:c t="n" s="0">
        <x:v>-18.3474</x:v>
      </x:c>
      <x:c t="n" s="0">
        <x:v>-13.61189</x:v>
      </x:c>
      <x:c t="n" s="0">
        <x:v>-14.84459</x:v>
      </x:c>
      <x:c t="n" s="0">
        <x:v>-7.553683</x:v>
      </x:c>
      <x:c t="n" s="0">
        <x:v>-0.2897875</x:v>
      </x:c>
      <x:c t="n" s="0">
        <x:v>6.048042</x:v>
      </x:c>
      <x:c t="n" s="0">
        <x:v>10.74129</x:v>
      </x:c>
      <x:c t="n" s="0">
        <x:v>17.89551</x:v>
      </x:c>
      <x:c t="n" s="0">
        <x:v>20.33746</x:v>
      </x:c>
      <x:c t="n" s="0">
        <x:v>27.48639</x:v>
      </x:c>
      <x:c t="n" s="0">
        <x:v>29.46902</x:v>
      </x:c>
      <x:c t="n" s="0">
        <x:v>28.46111</x:v>
      </x:c>
      <x:c t="n" s="0">
        <x:v>33.05345</x:v>
      </x:c>
      <x:c t="n" s="0">
        <x:v>32.39068</x:v>
      </x:c>
      <x:c t="n" s="0">
        <x:v>36.69284</x:v>
      </x:c>
      <x:c t="n" s="0">
        <x:v>35.2631</x:v>
      </x:c>
      <x:c t="n" s="0">
        <x:v>33.34087</x:v>
      </x:c>
      <x:c t="n" s="0">
        <x:v>31.91096</x:v>
      </x:c>
      <x:c t="n" s="0">
        <x:v>32.31634</x:v>
      </x:c>
      <x:c t="n" s="0">
        <x:v>31.09571</x:v>
      </x:c>
      <x:c t="n" s="0">
        <x:v>30.39445</x:v>
      </x:c>
      <x:c t="n" s="0">
        <x:v>29.87328</x:v>
      </x:c>
      <x:c t="n" s="0">
        <x:v>26.45966</x:v>
      </x:c>
      <x:c t="n" s="0">
        <x:v>24.98842</x:v>
      </x:c>
      <x:c t="n" s="0">
        <x:v>24.99462</x:v>
      </x:c>
      <x:c t="n" s="0">
        <x:v>23.67165</x:v>
      </x:c>
      <x:c t="n" s="0">
        <x:v>21.05472</x:v>
      </x:c>
      <x:c t="n" s="0">
        <x:v>25.91932</x:v>
      </x:c>
      <x:c t="n" s="0">
        <x:v>29.53396</x:v>
      </x:c>
      <x:c t="n" s="0">
        <x:v>28.09776</x:v>
      </x:c>
      <x:c t="n" s="0">
        <x:v>7.743409</x:v>
      </x:c>
      <x:c t="n" s="0">
        <x:v>9.482934</x:v>
      </x:c>
      <x:c t="n" s="0">
        <x:v>4.865746</x:v>
      </x:c>
      <x:c t="n" s="0">
        <x:v>4.572935</x:v>
      </x:c>
      <x:c t="n" s="0">
        <x:v>4.91397</x:v>
      </x:c>
      <x:c t="n" s="0">
        <x:v>-25.51704</x:v>
      </x:c>
      <x:c t="n" s="0">
        <x:v>-19.17457</x:v>
      </x:c>
      <x:c t="n" s="0">
        <x:v>-15.67797</x:v>
      </x:c>
      <x:c t="n" s="0">
        <x:v>-14.56437</x:v>
      </x:c>
      <x:c t="n" s="0">
        <x:v>-6.159548</x:v>
      </x:c>
      <x:c t="n" s="0">
        <x:v>-10.11096</x:v>
      </x:c>
      <x:c t="n" s="0">
        <x:v>3.24371</x:v>
      </x:c>
      <x:c t="n" s="0">
        <x:v>7.739311</x:v>
      </x:c>
      <x:c t="n" s="0">
        <x:v>13.90095</x:v>
      </x:c>
      <x:c t="n" s="0">
        <x:v>16.39953</x:v>
      </x:c>
      <x:c t="n" s="0">
        <x:v>22.63152</x:v>
      </x:c>
      <x:c t="n" s="0">
        <x:v>28.08431</x:v>
      </x:c>
      <x:c t="n" s="0">
        <x:v>26.66095</x:v>
      </x:c>
      <x:c t="n" s="0">
        <x:v>31.88081</x:v>
      </x:c>
      <x:c t="n" s="0">
        <x:v>29.31266</x:v>
      </x:c>
      <x:c t="n" s="0">
        <x:v>23.19818</x:v>
      </x:c>
      <x:c t="n" s="0">
        <x:v>36.00146</x:v>
      </x:c>
      <x:c t="n" s="0">
        <x:v>35.57614</x:v>
      </x:c>
      <x:c t="n" s="0">
        <x:v>28.81416</x:v>
      </x:c>
      <x:c t="n" s="0">
        <x:v>33.21354</x:v>
      </x:c>
      <x:c t="n" s="0">
        <x:v>32.53879</x:v>
      </x:c>
      <x:c t="n" s="0">
        <x:v>28.35856</x:v>
      </x:c>
      <x:c t="n" s="0">
        <x:v>29.78805</x:v>
      </x:c>
      <x:c t="n" s="0">
        <x:v>27.30159</x:v>
      </x:c>
      <x:c t="n" s="0">
        <x:v>23.52345</x:v>
      </x:c>
      <x:c t="n" s="0">
        <x:v>25.20071</x:v>
      </x:c>
      <x:c t="n" s="0">
        <x:v>24.5904</x:v>
      </x:c>
      <x:c t="n" s="0">
        <x:v>19.29821</x:v>
      </x:c>
      <x:c t="n" s="0">
        <x:v>21.07956</x:v>
      </x:c>
      <x:c t="n" s="0">
        <x:v>18.10867</x:v>
      </x:c>
      <x:c t="n" s="0">
        <x:v>20.17989</x:v>
      </x:c>
      <x:c t="n" s="0">
        <x:v>6.669034</x:v>
      </x:c>
      <x:c t="n" s="0">
        <x:v>8.56762</x:v>
      </x:c>
      <x:c t="n" s="0">
        <x:v>4.486198</x:v>
      </x:c>
      <x:c t="n" s="0">
        <x:v>5.398597</x:v>
      </x:c>
      <x:c t="n" s="0">
        <x:v>4.419382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43946.4618287037</x:v>
      </x:c>
      <x:c t="n" s="7">
        <x:v>43946.4618287037</x:v>
      </x:c>
      <x:c t="n" s="0">
        <x:v>43.7804</x:v>
      </x:c>
      <x:c t="n" s="0">
        <x:v>54.20069</x:v>
      </x:c>
      <x:c t="n" s="0">
        <x:v>66.78888</x:v>
      </x:c>
      <x:c t="n" s="0">
        <x:v>73.15656</x:v>
      </x:c>
      <x:c t="n" s="0">
        <x:v>-20.52148</x:v>
      </x:c>
      <x:c t="n" s="0">
        <x:v>-18.56248</x:v>
      </x:c>
      <x:c t="n" s="0">
        <x:v>-13.94948</x:v>
      </x:c>
      <x:c t="n" s="0">
        <x:v>-14.54375</x:v>
      </x:c>
      <x:c t="n" s="0">
        <x:v>-7.320118</x:v>
      </x:c>
      <x:c t="n" s="0">
        <x:v>-0.8984163</x:v>
      </x:c>
      <x:c t="n" s="0">
        <x:v>5.735471</x:v>
      </x:c>
      <x:c t="n" s="0">
        <x:v>10.4128</x:v>
      </x:c>
      <x:c t="n" s="0">
        <x:v>17.79687</x:v>
      </x:c>
      <x:c t="n" s="0">
        <x:v>19.94204</x:v>
      </x:c>
      <x:c t="n" s="0">
        <x:v>27.03727</x:v>
      </x:c>
      <x:c t="n" s="0">
        <x:v>29.2924</x:v>
      </x:c>
      <x:c t="n" s="0">
        <x:v>28.25927</x:v>
      </x:c>
      <x:c t="n" s="0">
        <x:v>32.52264</x:v>
      </x:c>
      <x:c t="n" s="0">
        <x:v>32.00709</x:v>
      </x:c>
      <x:c t="n" s="0">
        <x:v>36.02966</x:v>
      </x:c>
      <x:c t="n" s="0">
        <x:v>35.03002</x:v>
      </x:c>
      <x:c t="n" s="0">
        <x:v>34.12357</x:v>
      </x:c>
      <x:c t="n" s="0">
        <x:v>31.96968</x:v>
      </x:c>
      <x:c t="n" s="0">
        <x:v>32.26226</x:v>
      </x:c>
      <x:c t="n" s="0">
        <x:v>31.24702</x:v>
      </x:c>
      <x:c t="n" s="0">
        <x:v>30.35072</x:v>
      </x:c>
      <x:c t="n" s="0">
        <x:v>29.66776</x:v>
      </x:c>
      <x:c t="n" s="0">
        <x:v>26.36688</x:v>
      </x:c>
      <x:c t="n" s="0">
        <x:v>25.09081</x:v>
      </x:c>
      <x:c t="n" s="0">
        <x:v>24.88654</x:v>
      </x:c>
      <x:c t="n" s="0">
        <x:v>24.04062</x:v>
      </x:c>
      <x:c t="n" s="0">
        <x:v>20.85834</x:v>
      </x:c>
      <x:c t="n" s="0">
        <x:v>25.48466</x:v>
      </x:c>
      <x:c t="n" s="0">
        <x:v>28.89717</x:v>
      </x:c>
      <x:c t="n" s="0">
        <x:v>27.49929</x:v>
      </x:c>
      <x:c t="n" s="0">
        <x:v>7.496663</x:v>
      </x:c>
      <x:c t="n" s="0">
        <x:v>9.312304</x:v>
      </x:c>
      <x:c t="n" s="0">
        <x:v>4.610149</x:v>
      </x:c>
      <x:c t="n" s="0">
        <x:v>4.657409</x:v>
      </x:c>
      <x:c t="n" s="0">
        <x:v>4.845495</x:v>
      </x:c>
      <x:c t="n" s="0">
        <x:v>-25.51704</x:v>
      </x:c>
      <x:c t="n" s="0">
        <x:v>-20.09164</x:v>
      </x:c>
      <x:c t="n" s="0">
        <x:v>-16.73</x:v>
      </x:c>
      <x:c t="n" s="0">
        <x:v>-13.10853</x:v>
      </x:c>
      <x:c t="n" s="0">
        <x:v>-6.159548</x:v>
      </x:c>
      <x:c t="n" s="0">
        <x:v>-10.11096</x:v>
      </x:c>
      <x:c t="n" s="0">
        <x:v>3.24371</x:v>
      </x:c>
      <x:c t="n" s="0">
        <x:v>7.739311</x:v>
      </x:c>
      <x:c t="n" s="0">
        <x:v>20.1106</x:v>
      </x:c>
      <x:c t="n" s="0">
        <x:v>16.39953</x:v>
      </x:c>
      <x:c t="n" s="0">
        <x:v>22.63152</x:v>
      </x:c>
      <x:c t="n" s="0">
        <x:v>28.08431</x:v>
      </x:c>
      <x:c t="n" s="0">
        <x:v>26.84273</x:v>
      </x:c>
      <x:c t="n" s="0">
        <x:v>26.31393</x:v>
      </x:c>
      <x:c t="n" s="0">
        <x:v>31.897</x:v>
      </x:c>
      <x:c t="n" s="0">
        <x:v>33.35223</x:v>
      </x:c>
      <x:c t="n" s="0">
        <x:v>29.59196</x:v>
      </x:c>
      <x:c t="n" s="0">
        <x:v>35.47595</x:v>
      </x:c>
      <x:c t="n" s="0">
        <x:v>33.54865</x:v>
      </x:c>
      <x:c t="n" s="0">
        <x:v>28.44436</x:v>
      </x:c>
      <x:c t="n" s="0">
        <x:v>32.3701</x:v>
      </x:c>
      <x:c t="n" s="0">
        <x:v>31.41287</x:v>
      </x:c>
      <x:c t="n" s="0">
        <x:v>27.42736</x:v>
      </x:c>
      <x:c t="n" s="0">
        <x:v>26.42081</x:v>
      </x:c>
      <x:c t="n" s="0">
        <x:v>25.24002</x:v>
      </x:c>
      <x:c t="n" s="0">
        <x:v>22.05699</x:v>
      </x:c>
      <x:c t="n" s="0">
        <x:v>25.46799</x:v>
      </x:c>
      <x:c t="n" s="0">
        <x:v>20.0324</x:v>
      </x:c>
      <x:c t="n" s="0">
        <x:v>21.63559</x:v>
      </x:c>
      <x:c t="n" s="0">
        <x:v>16.34901</x:v>
      </x:c>
      <x:c t="n" s="0">
        <x:v>16.96899</x:v>
      </x:c>
      <x:c t="n" s="0">
        <x:v>4.15384</x:v>
      </x:c>
      <x:c t="n" s="0">
        <x:v>7.833567</x:v>
      </x:c>
      <x:c t="n" s="0">
        <x:v>3.611184</x:v>
      </x:c>
      <x:c t="n" s="0">
        <x:v>4.47661</x:v>
      </x:c>
      <x:c t="n" s="0">
        <x:v>4.67474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43946.4618287037</x:v>
      </x:c>
      <x:c t="n" s="7">
        <x:v>43946.4618287037</x:v>
      </x:c>
      <x:c t="n" s="0">
        <x:v>42.7019</x:v>
      </x:c>
      <x:c t="n" s="0">
        <x:v>54.20069</x:v>
      </x:c>
      <x:c t="n" s="0">
        <x:v>61.29367</x:v>
      </x:c>
      <x:c t="n" s="0">
        <x:v>67.28836</x:v>
      </x:c>
      <x:c t="n" s="0">
        <x:v>-20.97812</x:v>
      </x:c>
      <x:c t="n" s="0">
        <x:v>-18.755</x:v>
      </x:c>
      <x:c t="n" s="0">
        <x:v>-14.26013</x:v>
      </x:c>
      <x:c t="n" s="0">
        <x:v>-14.30236</x:v>
      </x:c>
      <x:c t="n" s="0">
        <x:v>-7.20284</x:v>
      </x:c>
      <x:c t="n" s="0">
        <x:v>-1.495627</x:v>
      </x:c>
      <x:c t="n" s="0">
        <x:v>5.448161</x:v>
      </x:c>
      <x:c t="n" s="0">
        <x:v>10.11114</x:v>
      </x:c>
      <x:c t="n" s="0">
        <x:v>18.46299</x:v>
      </x:c>
      <x:c t="n" s="0">
        <x:v>19.57328</x:v>
      </x:c>
      <x:c t="n" s="0">
        <x:v>26.56897</x:v>
      </x:c>
      <x:c t="n" s="0">
        <x:v>29.13566</x:v>
      </x:c>
      <x:c t="n" s="0">
        <x:v>28.23094</x:v>
      </x:c>
      <x:c t="n" s="0">
        <x:v>32.04794</x:v>
      </x:c>
      <x:c t="n" s="0">
        <x:v>32.30724</x:v>
      </x:c>
      <x:c t="n" s="0">
        <x:v>36.38702</x:v>
      </x:c>
      <x:c t="n" s="0">
        <x:v>34.55606</x:v>
      </x:c>
      <x:c t="n" s="0">
        <x:v>33.97703</x:v>
      </x:c>
      <x:c t="n" s="0">
        <x:v>31.94404</x:v>
      </x:c>
      <x:c t="n" s="0">
        <x:v>31.76218</x:v>
      </x:c>
      <x:c t="n" s="0">
        <x:v>31.37829</x:v>
      </x:c>
      <x:c t="n" s="0">
        <x:v>30.39635</x:v>
      </x:c>
      <x:c t="n" s="0">
        <x:v>29.24403</x:v>
      </x:c>
      <x:c t="n" s="0">
        <x:v>26.21943</x:v>
      </x:c>
      <x:c t="n" s="0">
        <x:v>24.83809</x:v>
      </x:c>
      <x:c t="n" s="0">
        <x:v>24.33624</x:v>
      </x:c>
      <x:c t="n" s="0">
        <x:v>23.86395</x:v>
      </x:c>
      <x:c t="n" s="0">
        <x:v>20.77107</x:v>
      </x:c>
      <x:c t="n" s="0">
        <x:v>25.09669</x:v>
      </x:c>
      <x:c t="n" s="0">
        <x:v>28.23701</x:v>
      </x:c>
      <x:c t="n" s="0">
        <x:v>26.83934</x:v>
      </x:c>
      <x:c t="n" s="0">
        <x:v>7.157151</x:v>
      </x:c>
      <x:c t="n" s="0">
        <x:v>8.97277</x:v>
      </x:c>
      <x:c t="n" s="0">
        <x:v>4.45036</x:v>
      </x:c>
      <x:c t="n" s="0">
        <x:v>4.717704</x:v>
      </x:c>
      <x:c t="n" s="0">
        <x:v>4.86289</x:v>
      </x:c>
      <x:c t="n" s="0">
        <x:v>-25.51704</x:v>
      </x:c>
      <x:c t="n" s="0">
        <x:v>-20.09164</x:v>
      </x:c>
      <x:c t="n" s="0">
        <x:v>-16.73</x:v>
      </x:c>
      <x:c t="n" s="0">
        <x:v>-13.10853</x:v>
      </x:c>
      <x:c t="n" s="0">
        <x:v>-7.140631</x:v>
      </x:c>
      <x:c t="n" s="0">
        <x:v>-10.11096</x:v>
      </x:c>
      <x:c t="n" s="0">
        <x:v>3.210395</x:v>
      </x:c>
      <x:c t="n" s="0">
        <x:v>8.755748</x:v>
      </x:c>
      <x:c t="n" s="0">
        <x:v>21.09202</x:v>
      </x:c>
      <x:c t="n" s="0">
        <x:v>16.13693</x:v>
      </x:c>
      <x:c t="n" s="0">
        <x:v>20.51821</x:v>
      </x:c>
      <x:c t="n" s="0">
        <x:v>26.01512</x:v>
      </x:c>
      <x:c t="n" s="0">
        <x:v>29.6686</x:v>
      </x:c>
      <x:c t="n" s="0">
        <x:v>28.37225</x:v>
      </x:c>
      <x:c t="n" s="0">
        <x:v>33.73951</x:v>
      </x:c>
      <x:c t="n" s="0">
        <x:v>39.42534</x:v>
      </x:c>
      <x:c t="n" s="0">
        <x:v>35.23904</x:v>
      </x:c>
      <x:c t="n" s="0">
        <x:v>31.99055</x:v>
      </x:c>
      <x:c t="n" s="0">
        <x:v>33.37405</x:v>
      </x:c>
      <x:c t="n" s="0">
        <x:v>26.97939</x:v>
      </x:c>
      <x:c t="n" s="0">
        <x:v>32.25802</x:v>
      </x:c>
      <x:c t="n" s="0">
        <x:v>25.65616</x:v>
      </x:c>
      <x:c t="n" s="0">
        <x:v>26.57207</x:v>
      </x:c>
      <x:c t="n" s="0">
        <x:v>22.90553</x:v>
      </x:c>
      <x:c t="n" s="0">
        <x:v>23.51338</x:v>
      </x:c>
      <x:c t="n" s="0">
        <x:v>22.04219</x:v>
      </x:c>
      <x:c t="n" s="0">
        <x:v>21.6085</x:v>
      </x:c>
      <x:c t="n" s="0">
        <x:v>18.44143</x:v>
      </x:c>
      <x:c t="n" s="0">
        <x:v>20.16124</x:v>
      </x:c>
      <x:c t="n" s="0">
        <x:v>14.11023</x:v>
      </x:c>
      <x:c t="n" s="0">
        <x:v>12.03705</x:v>
      </x:c>
      <x:c t="n" s="0">
        <x:v>4.960719</x:v>
      </x:c>
      <x:c t="n" s="0">
        <x:v>7.018867</x:v>
      </x:c>
      <x:c t="n" s="0">
        <x:v>2.239457</x:v>
      </x:c>
      <x:c t="n" s="0">
        <x:v>5.169634</x:v>
      </x:c>
      <x:c t="n" s="0">
        <x:v>4.757776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43946.4618287037</x:v>
      </x:c>
      <x:c t="n" s="7">
        <x:v>43946.4618287037</x:v>
      </x:c>
      <x:c t="n" s="0">
        <x:v>44.59093</x:v>
      </x:c>
      <x:c t="n" s="0">
        <x:v>54.20069</x:v>
      </x:c>
      <x:c t="n" s="0">
        <x:v>67.04032</x:v>
      </x:c>
      <x:c t="n" s="0">
        <x:v>72.48709</x:v>
      </x:c>
      <x:c t="n" s="0">
        <x:v>-21.41022</x:v>
      </x:c>
      <x:c t="n" s="0">
        <x:v>-18.92643</x:v>
      </x:c>
      <x:c t="n" s="0">
        <x:v>-14.54426</x:v>
      </x:c>
      <x:c t="n" s="0">
        <x:v>-14.10632</x:v>
      </x:c>
      <x:c t="n" s="0">
        <x:v>-7.217011</x:v>
      </x:c>
      <x:c t="n" s="0">
        <x:v>-2.080002</x:v>
      </x:c>
      <x:c t="n" s="0">
        <x:v>5.184637</x:v>
      </x:c>
      <x:c t="n" s="0">
        <x:v>10.33675</x:v>
      </x:c>
      <x:c t="n" s="0">
        <x:v>18.96074</x:v>
      </x:c>
      <x:c t="n" s="0">
        <x:v>19.19255</x:v>
      </x:c>
      <x:c t="n" s="0">
        <x:v>26.04831</x:v>
      </x:c>
      <x:c t="n" s="0">
        <x:v>28.58912</x:v>
      </x:c>
      <x:c t="n" s="0">
        <x:v>28.60396</x:v>
      </x:c>
      <x:c t="n" s="0">
        <x:v>31.70712</x:v>
      </x:c>
      <x:c t="n" s="0">
        <x:v>32.16425</x:v>
      </x:c>
      <x:c t="n" s="0">
        <x:v>37.22952</x:v>
      </x:c>
      <x:c t="n" s="0">
        <x:v>35.31701</x:v>
      </x:c>
      <x:c t="n" s="0">
        <x:v>33.4999</x:v>
      </x:c>
      <x:c t="n" s="0">
        <x:v>32.29717</x:v>
      </x:c>
      <x:c t="n" s="0">
        <x:v>31.32424</x:v>
      </x:c>
      <x:c t="n" s="0">
        <x:v>31.75047</x:v>
      </x:c>
      <x:c t="n" s="0">
        <x:v>29.80929</x:v>
      </x:c>
      <x:c t="n" s="0">
        <x:v>29.14041</x:v>
      </x:c>
      <x:c t="n" s="0">
        <x:v>25.86914</x:v>
      </x:c>
      <x:c t="n" s="0">
        <x:v>24.6935</x:v>
      </x:c>
      <x:c t="n" s="0">
        <x:v>24.1926</x:v>
      </x:c>
      <x:c t="n" s="0">
        <x:v>24.12974</x:v>
      </x:c>
      <x:c t="n" s="0">
        <x:v>20.59023</x:v>
      </x:c>
      <x:c t="n" s="0">
        <x:v>24.53207</x:v>
      </x:c>
      <x:c t="n" s="0">
        <x:v>27.58886</x:v>
      </x:c>
      <x:c t="n" s="0">
        <x:v>26.17535</x:v>
      </x:c>
      <x:c t="n" s="0">
        <x:v>6.851019</x:v>
      </x:c>
      <x:c t="n" s="0">
        <x:v>8.893622</x:v>
      </x:c>
      <x:c t="n" s="0">
        <x:v>4.213954</x:v>
      </x:c>
      <x:c t="n" s="0">
        <x:v>4.690896</x:v>
      </x:c>
      <x:c t="n" s="0">
        <x:v>4.954487</x:v>
      </x:c>
      <x:c t="n" s="0">
        <x:v>-25.51704</x:v>
      </x:c>
      <x:c t="n" s="0">
        <x:v>-20.09164</x:v>
      </x:c>
      <x:c t="n" s="0">
        <x:v>-16.73</x:v>
      </x:c>
      <x:c t="n" s="0">
        <x:v>-13.10853</x:v>
      </x:c>
      <x:c t="n" s="0">
        <x:v>-7.300796</x:v>
      </x:c>
      <x:c t="n" s="0">
        <x:v>-10.11096</x:v>
      </x:c>
      <x:c t="n" s="0">
        <x:v>3.205616</x:v>
      </x:c>
      <x:c t="n" s="0">
        <x:v>12.66634</x:v>
      </x:c>
      <x:c t="n" s="0">
        <x:v>20.56998</x:v>
      </x:c>
      <x:c t="n" s="0">
        <x:v>15.85743</x:v>
      </x:c>
      <x:c t="n" s="0">
        <x:v>20.11081</x:v>
      </x:c>
      <x:c t="n" s="0">
        <x:v>21.92189</x:v>
      </x:c>
      <x:c t="n" s="0">
        <x:v>30.31107</x:v>
      </x:c>
      <x:c t="n" s="0">
        <x:v>28.88694</x:v>
      </x:c>
      <x:c t="n" s="0">
        <x:v>25.57131</x:v>
      </x:c>
      <x:c t="n" s="0">
        <x:v>40.82542</x:v>
      </x:c>
      <x:c t="n" s="0">
        <x:v>37.76188</x:v>
      </x:c>
      <x:c t="n" s="0">
        <x:v>24.88578</x:v>
      </x:c>
      <x:c t="n" s="0">
        <x:v>32.53166</x:v>
      </x:c>
      <x:c t="n" s="0">
        <x:v>26.19122</x:v>
      </x:c>
      <x:c t="n" s="0">
        <x:v>36.08372</x:v>
      </x:c>
      <x:c t="n" s="0">
        <x:v>24.00952</x:v>
      </x:c>
      <x:c t="n" s="0">
        <x:v>29.98504</x:v>
      </x:c>
      <x:c t="n" s="0">
        <x:v>23.41754</x:v>
      </x:c>
      <x:c t="n" s="0">
        <x:v>27.57498</x:v>
      </x:c>
      <x:c t="n" s="0">
        <x:v>24.76624</x:v>
      </x:c>
      <x:c t="n" s="0">
        <x:v>26.18482</x:v>
      </x:c>
      <x:c t="n" s="0">
        <x:v>20.49771</x:v>
      </x:c>
      <x:c t="n" s="0">
        <x:v>19.73408</x:v>
      </x:c>
      <x:c t="n" s="0">
        <x:v>15.91273</x:v>
      </x:c>
      <x:c t="n" s="0">
        <x:v>10.0202</x:v>
      </x:c>
      <x:c t="n" s="0">
        <x:v>4.457516</x:v>
      </x:c>
      <x:c t="n" s="0">
        <x:v>8.519965</x:v>
      </x:c>
      <x:c t="n" s="0">
        <x:v>3.069757</x:v>
      </x:c>
      <x:c t="n" s="0">
        <x:v>4.662342</x:v>
      </x:c>
      <x:c t="n" s="0">
        <x:v>5.092547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43946.4618287037</x:v>
      </x:c>
      <x:c t="n" s="7">
        <x:v>43946.4618287037</x:v>
      </x:c>
      <x:c t="n" s="0">
        <x:v>42.83622</x:v>
      </x:c>
      <x:c t="n" s="0">
        <x:v>54.20069</x:v>
      </x:c>
      <x:c t="n" s="0">
        <x:v>67.72898</x:v>
      </x:c>
      <x:c t="n" s="0">
        <x:v>71.74923</x:v>
      </x:c>
      <x:c t="n" s="0">
        <x:v>-21.83311</x:v>
      </x:c>
      <x:c t="n" s="0">
        <x:v>-19.07833</x:v>
      </x:c>
      <x:c t="n" s="0">
        <x:v>-14.80256</x:v>
      </x:c>
      <x:c t="n" s="0">
        <x:v>-13.94562</x:v>
      </x:c>
      <x:c t="n" s="0">
        <x:v>-7.229151</x:v>
      </x:c>
      <x:c t="n" s="0">
        <x:v>-2.496097</x:v>
      </x:c>
      <x:c t="n" s="0">
        <x:v>4.946186</x:v>
      </x:c>
      <x:c t="n" s="0">
        <x:v>10.76495</x:v>
      </x:c>
      <x:c t="n" s="0">
        <x:v>19.08428</x:v>
      </x:c>
      <x:c t="n" s="0">
        <x:v>18.8387</x:v>
      </x:c>
      <x:c t="n" s="0">
        <x:v>25.54817</x:v>
      </x:c>
      <x:c t="n" s="0">
        <x:v>28.06085</x:v>
      </x:c>
      <x:c t="n" s="0">
        <x:v>28.89898</x:v>
      </x:c>
      <x:c t="n" s="0">
        <x:v>31.3469</x:v>
      </x:c>
      <x:c t="n" s="0">
        <x:v>31.6421</x:v>
      </x:c>
      <x:c t="n" s="0">
        <x:v>37.30359</x:v>
      </x:c>
      <x:c t="n" s="0">
        <x:v>35.56728</x:v>
      </x:c>
      <x:c t="n" s="0">
        <x:v>33.03979</x:v>
      </x:c>
      <x:c t="n" s="0">
        <x:v>32.17857</x:v>
      </x:c>
      <x:c t="n" s="0">
        <x:v>31.16098</x:v>
      </x:c>
      <x:c t="n" s="0">
        <x:v>33.04978</x:v>
      </x:c>
      <x:c t="n" s="0">
        <x:v>29.57484</x:v>
      </x:c>
      <x:c t="n" s="0">
        <x:v>29.06348</x:v>
      </x:c>
      <x:c t="n" s="0">
        <x:v>25.59729</x:v>
      </x:c>
      <x:c t="n" s="0">
        <x:v>24.99823</x:v>
      </x:c>
      <x:c t="n" s="0">
        <x:v>24.54418</x:v>
      </x:c>
      <x:c t="n" s="0">
        <x:v>24.54417</x:v>
      </x:c>
      <x:c t="n" s="0">
        <x:v>20.50983</x:v>
      </x:c>
      <x:c t="n" s="0">
        <x:v>24.17427</x:v>
      </x:c>
      <x:c t="n" s="0">
        <x:v>26.9479</x:v>
      </x:c>
      <x:c t="n" s="0">
        <x:v>25.5074</x:v>
      </x:c>
      <x:c t="n" s="0">
        <x:v>6.634316</x:v>
      </x:c>
      <x:c t="n" s="0">
        <x:v>8.741567</x:v>
      </x:c>
      <x:c t="n" s="0">
        <x:v>4.280194</x:v>
      </x:c>
      <x:c t="n" s="0">
        <x:v>4.7338</x:v>
      </x:c>
      <x:c t="n" s="0">
        <x:v>5.007167</x:v>
      </x:c>
      <x:c t="n" s="0">
        <x:v>-26.96643</x:v>
      </x:c>
      <x:c t="n" s="0">
        <x:v>-20.09164</x:v>
      </x:c>
      <x:c t="n" s="0">
        <x:v>-16.73</x:v>
      </x:c>
      <x:c t="n" s="0">
        <x:v>-13.10853</x:v>
      </x:c>
      <x:c t="n" s="0">
        <x:v>-7.300796</x:v>
      </x:c>
      <x:c t="n" s="0">
        <x:v>-1.398415</x:v>
      </x:c>
      <x:c t="n" s="0">
        <x:v>3.205616</x:v>
      </x:c>
      <x:c t="n" s="0">
        <x:v>12.66634</x:v>
      </x:c>
      <x:c t="n" s="0">
        <x:v>19.5304</x:v>
      </x:c>
      <x:c t="n" s="0">
        <x:v>15.85743</x:v>
      </x:c>
      <x:c t="n" s="0">
        <x:v>20.11081</x:v>
      </x:c>
      <x:c t="n" s="0">
        <x:v>21.92189</x:v>
      </x:c>
      <x:c t="n" s="0">
        <x:v>34.10336</x:v>
      </x:c>
      <x:c t="n" s="0">
        <x:v>27.64232</x:v>
      </x:c>
      <x:c t="n" s="0">
        <x:v>25.99793</x:v>
      </x:c>
      <x:c t="n" s="0">
        <x:v>22.77177</x:v>
      </x:c>
      <x:c t="n" s="0">
        <x:v>37.37646</x:v>
      </x:c>
      <x:c t="n" s="0">
        <x:v>32.37517</x:v>
      </x:c>
      <x:c t="n" s="0">
        <x:v>29.38603</x:v>
      </x:c>
      <x:c t="n" s="0">
        <x:v>31.26101</x:v>
      </x:c>
      <x:c t="n" s="0">
        <x:v>34.58643</x:v>
      </x:c>
      <x:c t="n" s="0">
        <x:v>27.88892</x:v>
      </x:c>
      <x:c t="n" s="0">
        <x:v>28.3227</x:v>
      </x:c>
      <x:c t="n" s="0">
        <x:v>24.63557</x:v>
      </x:c>
      <x:c t="n" s="0">
        <x:v>21.49738</x:v>
      </x:c>
      <x:c t="n" s="0">
        <x:v>24.40864</x:v>
      </x:c>
      <x:c t="n" s="0">
        <x:v>24.3516</x:v>
      </x:c>
      <x:c t="n" s="0">
        <x:v>19.7353</x:v>
      </x:c>
      <x:c t="n" s="0">
        <x:v>20.11254</x:v>
      </x:c>
      <x:c t="n" s="0">
        <x:v>14.00071</x:v>
      </x:c>
      <x:c t="n" s="0">
        <x:v>9.279409</x:v>
      </x:c>
      <x:c t="n" s="0">
        <x:v>5.665474</x:v>
      </x:c>
      <x:c t="n" s="0">
        <x:v>8.407179</x:v>
      </x:c>
      <x:c t="n" s="0">
        <x:v>6.430511</x:v>
      </x:c>
      <x:c t="n" s="0">
        <x:v>4.468397</x:v>
      </x:c>
      <x:c t="n" s="0">
        <x:v>5.002132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43946.4618287037</x:v>
      </x:c>
      <x:c t="n" s="7">
        <x:v>43946.4618287037</x:v>
      </x:c>
      <x:c t="n" s="0">
        <x:v>43.42341</x:v>
      </x:c>
      <x:c t="n" s="0">
        <x:v>54.20069</x:v>
      </x:c>
      <x:c t="n" s="0">
        <x:v>73.20901</x:v>
      </x:c>
      <x:c t="n" s="0">
        <x:v>77.15144</x:v>
      </x:c>
      <x:c t="n" s="0">
        <x:v>-22.34868</x:v>
      </x:c>
      <x:c t="n" s="0">
        <x:v>-19.21243</x:v>
      </x:c>
      <x:c t="n" s="0">
        <x:v>-15.03599</x:v>
      </x:c>
      <x:c t="n" s="0">
        <x:v>-13.81295</x:v>
      </x:c>
      <x:c t="n" s="0">
        <x:v>-7.239542</x:v>
      </x:c>
      <x:c t="n" s="0">
        <x:v>-1.92865</x:v>
      </x:c>
      <x:c t="n" s="0">
        <x:v>4.731634</x:v>
      </x:c>
      <x:c t="n" s="0">
        <x:v>11.73083</x:v>
      </x:c>
      <x:c t="n" s="0">
        <x:v>19.15233</x:v>
      </x:c>
      <x:c t="n" s="0">
        <x:v>18.51184</x:v>
      </x:c>
      <x:c t="n" s="0">
        <x:v>25.0701</x:v>
      </x:c>
      <x:c t="n" s="0">
        <x:v>27.99563</x:v>
      </x:c>
      <x:c t="n" s="0">
        <x:v>31.25418</x:v>
      </x:c>
      <x:c t="n" s="0">
        <x:v>30.96693</x:v>
      </x:c>
      <x:c t="n" s="0">
        <x:v>31.16546</x:v>
      </x:c>
      <x:c t="n" s="0">
        <x:v>36.72483</x:v>
      </x:c>
      <x:c t="n" s="0">
        <x:v>35.84994</x:v>
      </x:c>
      <x:c t="n" s="0">
        <x:v>33.64776</x:v>
      </x:c>
      <x:c t="n" s="0">
        <x:v>31.75381</x:v>
      </x:c>
      <x:c t="n" s="0">
        <x:v>30.84871</x:v>
      </x:c>
      <x:c t="n" s="0">
        <x:v>32.69534</x:v>
      </x:c>
      <x:c t="n" s="0">
        <x:v>29.33519</x:v>
      </x:c>
      <x:c t="n" s="0">
        <x:v>29.25812</x:v>
      </x:c>
      <x:c t="n" s="0">
        <x:v>25.38053</x:v>
      </x:c>
      <x:c t="n" s="0">
        <x:v>25.13438</x:v>
      </x:c>
      <x:c t="n" s="0">
        <x:v>24.75581</x:v>
      </x:c>
      <x:c t="n" s="0">
        <x:v>24.40262</x:v>
      </x:c>
      <x:c t="n" s="0">
        <x:v>20.15113</x:v>
      </x:c>
      <x:c t="n" s="0">
        <x:v>23.65239</x:v>
      </x:c>
      <x:c t="n" s="0">
        <x:v>26.30996</x:v>
      </x:c>
      <x:c t="n" s="0">
        <x:v>24.84647</x:v>
      </x:c>
      <x:c t="n" s="0">
        <x:v>6.487108</x:v>
      </x:c>
      <x:c t="n" s="0">
        <x:v>8.869425</x:v>
      </x:c>
      <x:c t="n" s="0">
        <x:v>4.68853</x:v>
      </x:c>
      <x:c t="n" s="0">
        <x:v>4.647802</x:v>
      </x:c>
      <x:c t="n" s="0">
        <x:v>4.891957</x:v>
      </x:c>
      <x:c t="n" s="0">
        <x:v>-28.1452</x:v>
      </x:c>
      <x:c t="n" s="0">
        <x:v>-20.09164</x:v>
      </x:c>
      <x:c t="n" s="0">
        <x:v>-16.73</x:v>
      </x:c>
      <x:c t="n" s="0">
        <x:v>-13.10853</x:v>
      </x:c>
      <x:c t="n" s="0">
        <x:v>-7.300796</x:v>
      </x:c>
      <x:c t="n" s="0">
        <x:v>0.4180084</x:v>
      </x:c>
      <x:c t="n" s="0">
        <x:v>3.205616</x:v>
      </x:c>
      <x:c t="n" s="0">
        <x:v>17.59898</x:v>
      </x:c>
      <x:c t="n" s="0">
        <x:v>19.5304</x:v>
      </x:c>
      <x:c t="n" s="0">
        <x:v>20.45112</x:v>
      </x:c>
      <x:c t="n" s="0">
        <x:v>18.54809</x:v>
      </x:c>
      <x:c t="n" s="0">
        <x:v>31.27489</x:v>
      </x:c>
      <x:c t="n" s="0">
        <x:v>37.04946</x:v>
      </x:c>
      <x:c t="n" s="0">
        <x:v>26.77498</x:v>
      </x:c>
      <x:c t="n" s="0">
        <x:v>26.23514</x:v>
      </x:c>
      <x:c t="n" s="0">
        <x:v>31.77384</x:v>
      </x:c>
      <x:c t="n" s="0">
        <x:v>34.1687</x:v>
      </x:c>
      <x:c t="n" s="0">
        <x:v>36.7536</x:v>
      </x:c>
      <x:c t="n" s="0">
        <x:v>26.8924</x:v>
      </x:c>
      <x:c t="n" s="0">
        <x:v>30.23882</x:v>
      </x:c>
      <x:c t="n" s="0">
        <x:v>29.61826</x:v>
      </x:c>
      <x:c t="n" s="0">
        <x:v>28.14492</x:v>
      </x:c>
      <x:c t="n" s="0">
        <x:v>28.76394</x:v>
      </x:c>
      <x:c t="n" s="0">
        <x:v>23.45126</x:v>
      </x:c>
      <x:c t="n" s="0">
        <x:v>24.87994</x:v>
      </x:c>
      <x:c t="n" s="0">
        <x:v>25.67153</x:v>
      </x:c>
      <x:c t="n" s="0">
        <x:v>25.73089</x:v>
      </x:c>
      <x:c t="n" s="0">
        <x:v>16.70137</x:v>
      </x:c>
      <x:c t="n" s="0">
        <x:v>16.76211</x:v>
      </x:c>
      <x:c t="n" s="0">
        <x:v>15.02352</x:v>
      </x:c>
      <x:c t="n" s="0">
        <x:v>11.37836</x:v>
      </x:c>
      <x:c t="n" s="0">
        <x:v>4.693973</x:v>
      </x:c>
      <x:c t="n" s="0">
        <x:v>9.20832</x:v>
      </x:c>
      <x:c t="n" s="0">
        <x:v>5.405035</x:v>
      </x:c>
      <x:c t="n" s="0">
        <x:v>4.530048</x:v>
      </x:c>
      <x:c t="n" s="0">
        <x:v>4.221107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43946.4618287037</x:v>
      </x:c>
      <x:c t="n" s="7">
        <x:v>43946.4618287037</x:v>
      </x:c>
      <x:c t="n" s="0">
        <x:v>44.25826</x:v>
      </x:c>
      <x:c t="n" s="0">
        <x:v>54.20069</x:v>
      </x:c>
      <x:c t="n" s="0">
        <x:v>65.92539</x:v>
      </x:c>
      <x:c t="n" s="0">
        <x:v>72.15828</x:v>
      </x:c>
      <x:c t="n" s="0">
        <x:v>-22.84315</x:v>
      </x:c>
      <x:c t="n" s="0">
        <x:v>-19.33031</x:v>
      </x:c>
      <x:c t="n" s="0">
        <x:v>-15.29111</x:v>
      </x:c>
      <x:c t="n" s="0">
        <x:v>-13.77093</x:v>
      </x:c>
      <x:c t="n" s="0">
        <x:v>-7.248438</x:v>
      </x:c>
      <x:c t="n" s="0">
        <x:v>-1.496584</x:v>
      </x:c>
      <x:c t="n" s="0">
        <x:v>4.610298</x:v>
      </x:c>
      <x:c t="n" s="0">
        <x:v>13.62111</x:v>
      </x:c>
      <x:c t="n" s="0">
        <x:v>19.20961</x:v>
      </x:c>
      <x:c t="n" s="0">
        <x:v>19.5978</x:v>
      </x:c>
      <x:c t="n" s="0">
        <x:v>24.45252</x:v>
      </x:c>
      <x:c t="n" s="0">
        <x:v>28.98603</x:v>
      </x:c>
      <x:c t="n" s="0">
        <x:v>32.74146</x:v>
      </x:c>
      <x:c t="n" s="0">
        <x:v>30.43306</x:v>
      </x:c>
      <x:c t="n" s="0">
        <x:v>30.71658</x:v>
      </x:c>
      <x:c t="n" s="0">
        <x:v>36.29268</x:v>
      </x:c>
      <x:c t="n" s="0">
        <x:v>35.28835</x:v>
      </x:c>
      <x:c t="n" s="0">
        <x:v>34.05017</x:v>
      </x:c>
      <x:c t="n" s="0">
        <x:v>31.21276</x:v>
      </x:c>
      <x:c t="n" s="0">
        <x:v>30.96947</x:v>
      </x:c>
      <x:c t="n" s="0">
        <x:v>32.32666</x:v>
      </x:c>
      <x:c t="n" s="0">
        <x:v>29.00549</x:v>
      </x:c>
      <x:c t="n" s="0">
        <x:v>28.88284</x:v>
      </x:c>
      <x:c t="n" s="0">
        <x:v>25.78596</x:v>
      </x:c>
      <x:c t="n" s="0">
        <x:v>24.64547</x:v>
      </x:c>
      <x:c t="n" s="0">
        <x:v>24.42855</x:v>
      </x:c>
      <x:c t="n" s="0">
        <x:v>24.54131</x:v>
      </x:c>
      <x:c t="n" s="0">
        <x:v>20.03053</x:v>
      </x:c>
      <x:c t="n" s="0">
        <x:v>23.19218</x:v>
      </x:c>
      <x:c t="n" s="0">
        <x:v>25.67422</x:v>
      </x:c>
      <x:c t="n" s="0">
        <x:v>24.19159</x:v>
      </x:c>
      <x:c t="n" s="0">
        <x:v>6.281832</x:v>
      </x:c>
      <x:c t="n" s="0">
        <x:v>9.015125</x:v>
      </x:c>
      <x:c t="n" s="0">
        <x:v>4.645061</x:v>
      </x:c>
      <x:c t="n" s="0">
        <x:v>4.519187</x:v>
      </x:c>
      <x:c t="n" s="0">
        <x:v>4.848039</x:v>
      </x:c>
      <x:c t="n" s="0">
        <x:v>-28.1452</x:v>
      </x:c>
      <x:c t="n" s="0">
        <x:v>-20.09164</x:v>
      </x:c>
      <x:c t="n" s="0">
        <x:v>-17.65859</x:v>
      </x:c>
      <x:c t="n" s="0">
        <x:v>-13.96524</x:v>
      </x:c>
      <x:c t="n" s="0">
        <x:v>-7.300796</x:v>
      </x:c>
      <x:c t="n" s="0">
        <x:v>0.4180084</x:v>
      </x:c>
      <x:c t="n" s="0">
        <x:v>4.325099</x:v>
      </x:c>
      <x:c t="n" s="0">
        <x:v>18.48486</x:v>
      </x:c>
      <x:c t="n" s="0">
        <x:v>18.60963</x:v>
      </x:c>
      <x:c t="n" s="0">
        <x:v>23.64828</x:v>
      </x:c>
      <x:c t="n" s="0">
        <x:v>12.99157</x:v>
      </x:c>
      <x:c t="n" s="0">
        <x:v>32.3964</x:v>
      </x:c>
      <x:c t="n" s="0">
        <x:v>36.98258</x:v>
      </x:c>
      <x:c t="n" s="0">
        <x:v>22.0492</x:v>
      </x:c>
      <x:c t="n" s="0">
        <x:v>26.38791</x:v>
      </x:c>
      <x:c t="n" s="0">
        <x:v>31.98074</x:v>
      </x:c>
      <x:c t="n" s="0">
        <x:v>28.84457</x:v>
      </x:c>
      <x:c t="n" s="0">
        <x:v>36.202</x:v>
      </x:c>
      <x:c t="n" s="0">
        <x:v>29.47361</x:v>
      </x:c>
      <x:c t="n" s="0">
        <x:v>29.06666</x:v>
      </x:c>
      <x:c t="n" s="0">
        <x:v>32.30566</x:v>
      </x:c>
      <x:c t="n" s="0">
        <x:v>26.20343</x:v>
      </x:c>
      <x:c t="n" s="0">
        <x:v>23.56991</x:v>
      </x:c>
      <x:c t="n" s="0">
        <x:v>27.66495</x:v>
      </x:c>
      <x:c t="n" s="0">
        <x:v>20.24779</x:v>
      </x:c>
      <x:c t="n" s="0">
        <x:v>24.45386</x:v>
      </x:c>
      <x:c t="n" s="0">
        <x:v>25.43521</x:v>
      </x:c>
      <x:c t="n" s="0">
        <x:v>19.47049</x:v>
      </x:c>
      <x:c t="n" s="0">
        <x:v>19.48055</x:v>
      </x:c>
      <x:c t="n" s="0">
        <x:v>15.18508</x:v>
      </x:c>
      <x:c t="n" s="0">
        <x:v>10.55793</x:v>
      </x:c>
      <x:c t="n" s="0">
        <x:v>5.253785</x:v>
      </x:c>
      <x:c t="n" s="0">
        <x:v>8.99297</x:v>
      </x:c>
      <x:c t="n" s="0">
        <x:v>4.137438</x:v>
      </x:c>
      <x:c t="n" s="0">
        <x:v>3.041459</x:v>
      </x:c>
      <x:c t="n" s="0">
        <x:v>5.209119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43946.4618287037</x:v>
      </x:c>
      <x:c t="n" s="7">
        <x:v>43946.4618287037</x:v>
      </x:c>
      <x:c t="n" s="0">
        <x:v>45.9029</x:v>
      </x:c>
      <x:c t="n" s="0">
        <x:v>54.20069</x:v>
      </x:c>
      <x:c t="n" s="0">
        <x:v>72.88284</x:v>
      </x:c>
      <x:c t="n" s="0">
        <x:v>77.34785</x:v>
      </x:c>
      <x:c t="n" s="0">
        <x:v>-23.31515</x:v>
      </x:c>
      <x:c t="n" s="0">
        <x:v>-19.43363</x:v>
      </x:c>
      <x:c t="n" s="0">
        <x:v>-15.56611</x:v>
      </x:c>
      <x:c t="n" s="0">
        <x:v>-13.79881</x:v>
      </x:c>
      <x:c t="n" s="0">
        <x:v>-7.256052</x:v>
      </x:c>
      <x:c t="n" s="0">
        <x:v>-1.158831</x:v>
      </x:c>
      <x:c t="n" s="0">
        <x:v>4.569815</x:v>
      </x:c>
      <x:c t="n" s="0">
        <x:v>14.76516</x:v>
      </x:c>
      <x:c t="n" s="0">
        <x:v>18.84446</x:v>
      </x:c>
      <x:c t="n" s="0">
        <x:v>20.47911</x:v>
      </x:c>
      <x:c t="n" s="0">
        <x:v>23.81993</x:v>
      </x:c>
      <x:c t="n" s="0">
        <x:v>29.68326</x:v>
      </x:c>
      <x:c t="n" s="0">
        <x:v>33.63786</x:v>
      </x:c>
      <x:c t="n" s="0">
        <x:v>29.85415</x:v>
      </x:c>
      <x:c t="n" s="0">
        <x:v>30.36395</x:v>
      </x:c>
      <x:c t="n" s="0">
        <x:v>35.87183</x:v>
      </x:c>
      <x:c t="n" s="0">
        <x:v>35.09524</x:v>
      </x:c>
      <x:c t="n" s="0">
        <x:v>34.35473</x:v>
      </x:c>
      <x:c t="n" s="0">
        <x:v>31.0736</x:v>
      </x:c>
      <x:c t="n" s="0">
        <x:v>30.48255</x:v>
      </x:c>
      <x:c t="n" s="0">
        <x:v>32.70394</x:v>
      </x:c>
      <x:c t="n" s="0">
        <x:v>28.89895</x:v>
      </x:c>
      <x:c t="n" s="0">
        <x:v>28.34924</x:v>
      </x:c>
      <x:c t="n" s="0">
        <x:v>25.7725</x:v>
      </x:c>
      <x:c t="n" s="0">
        <x:v>24.40339</x:v>
      </x:c>
      <x:c t="n" s="0">
        <x:v>24.57939</x:v>
      </x:c>
      <x:c t="n" s="0">
        <x:v>24.7153</x:v>
      </x:c>
      <x:c t="n" s="0">
        <x:v>19.93661</x:v>
      </x:c>
      <x:c t="n" s="0">
        <x:v>22.7862</x:v>
      </x:c>
      <x:c t="n" s="0">
        <x:v>25.04878</x:v>
      </x:c>
      <x:c t="n" s="0">
        <x:v>23.53658</x:v>
      </x:c>
      <x:c t="n" s="0">
        <x:v>6.108694</x:v>
      </x:c>
      <x:c t="n" s="0">
        <x:v>8.932518</x:v>
      </x:c>
      <x:c t="n" s="0">
        <x:v>4.490446</x:v>
      </x:c>
      <x:c t="n" s="0">
        <x:v>4.453414</x:v>
      </x:c>
      <x:c t="n" s="0">
        <x:v>4.866479</x:v>
      </x:c>
      <x:c t="n" s="0">
        <x:v>-28.1452</x:v>
      </x:c>
      <x:c t="n" s="0">
        <x:v>-20.09164</x:v>
      </x:c>
      <x:c t="n" s="0">
        <x:v>-17.65859</x:v>
      </x:c>
      <x:c t="n" s="0">
        <x:v>-13.96524</x:v>
      </x:c>
      <x:c t="n" s="0">
        <x:v>-7.300796</x:v>
      </x:c>
      <x:c t="n" s="0">
        <x:v>0.4180084</x:v>
      </x:c>
      <x:c t="n" s="0">
        <x:v>4.325099</x:v>
      </x:c>
      <x:c t="n" s="0">
        <x:v>18.48486</x:v>
      </x:c>
      <x:c t="n" s="0">
        <x:v>13.25609</x:v>
      </x:c>
      <x:c t="n" s="0">
        <x:v>23.64828</x:v>
      </x:c>
      <x:c t="n" s="0">
        <x:v>12.99157</x:v>
      </x:c>
      <x:c t="n" s="0">
        <x:v>32.3964</x:v>
      </x:c>
      <x:c t="n" s="0">
        <x:v>36.77552</x:v>
      </x:c>
      <x:c t="n" s="0">
        <x:v>31.04551</x:v>
      </x:c>
      <x:c t="n" s="0">
        <x:v>29.85784</x:v>
      </x:c>
      <x:c t="n" s="0">
        <x:v>32.1855</x:v>
      </x:c>
      <x:c t="n" s="0">
        <x:v>36.29779</x:v>
      </x:c>
      <x:c t="n" s="0">
        <x:v>36.39808</x:v>
      </x:c>
      <x:c t="n" s="0">
        <x:v>28.61877</x:v>
      </x:c>
      <x:c t="n" s="0">
        <x:v>29.83284</x:v>
      </x:c>
      <x:c t="n" s="0">
        <x:v>35.15783</x:v>
      </x:c>
      <x:c t="n" s="0">
        <x:v>29.39245</x:v>
      </x:c>
      <x:c t="n" s="0">
        <x:v>28.20027</x:v>
      </x:c>
      <x:c t="n" s="0">
        <x:v>25.06878</x:v>
      </x:c>
      <x:c t="n" s="0">
        <x:v>23.86635</x:v>
      </x:c>
      <x:c t="n" s="0">
        <x:v>22.78563</x:v>
      </x:c>
      <x:c t="n" s="0">
        <x:v>24.98199</x:v>
      </x:c>
      <x:c t="n" s="0">
        <x:v>20.35705</x:v>
      </x:c>
      <x:c t="n" s="0">
        <x:v>19.10949</x:v>
      </x:c>
      <x:c t="n" s="0">
        <x:v>13.99178</x:v>
      </x:c>
      <x:c t="n" s="0">
        <x:v>10.51082</x:v>
      </x:c>
      <x:c t="n" s="0">
        <x:v>5.124282</x:v>
      </x:c>
      <x:c t="n" s="0">
        <x:v>8.657423</x:v>
      </x:c>
      <x:c t="n" s="0">
        <x:v>0.892252</x:v>
      </x:c>
      <x:c t="n" s="0">
        <x:v>4.444813</x:v>
      </x:c>
      <x:c t="n" s="0">
        <x:v>4.649133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43946.4618287037</x:v>
      </x:c>
      <x:c t="n" s="7">
        <x:v>43946.4618287037</x:v>
      </x:c>
      <x:c t="n" s="0">
        <x:v>44.30958</x:v>
      </x:c>
      <x:c t="n" s="0">
        <x:v>54.20069</x:v>
      </x:c>
      <x:c t="n" s="0">
        <x:v>62.68276</x:v>
      </x:c>
      <x:c t="n" s="0">
        <x:v>69.1965</x:v>
      </x:c>
      <x:c t="n" s="0">
        <x:v>-23.73395</x:v>
      </x:c>
      <x:c t="n" s="0">
        <x:v>-19.5472</x:v>
      </x:c>
      <x:c t="n" s="0">
        <x:v>-15.81559</x:v>
      </x:c>
      <x:c t="n" s="0">
        <x:v>-13.82274</x:v>
      </x:c>
      <x:c t="n" s="0">
        <x:v>-7.333899</x:v>
      </x:c>
      <x:c t="n" s="0">
        <x:v>-0.8898195</x:v>
      </x:c>
      <x:c t="n" s="0">
        <x:v>4.534939</x:v>
      </x:c>
      <x:c t="n" s="0">
        <x:v>15.55971</x:v>
      </x:c>
      <x:c t="n" s="0">
        <x:v>18.35947</x:v>
      </x:c>
      <x:c t="n" s="0">
        <x:v>21.13111</x:v>
      </x:c>
      <x:c t="n" s="0">
        <x:v>23.19555</x:v>
      </x:c>
      <x:c t="n" s="0">
        <x:v>30.1079</x:v>
      </x:c>
      <x:c t="n" s="0">
        <x:v>34.26242</x:v>
      </x:c>
      <x:c t="n" s="0">
        <x:v>30.69608</x:v>
      </x:c>
      <x:c t="n" s="0">
        <x:v>30.47894</x:v>
      </x:c>
      <x:c t="n" s="0">
        <x:v>35.50536</x:v>
      </x:c>
      <x:c t="n" s="0">
        <x:v>34.99371</x:v>
      </x:c>
      <x:c t="n" s="0">
        <x:v>35.00444</x:v>
      </x:c>
      <x:c t="n" s="0">
        <x:v>30.84722</x:v>
      </x:c>
      <x:c t="n" s="0">
        <x:v>30.37172</x:v>
      </x:c>
      <x:c t="n" s="0">
        <x:v>33.40181</x:v>
      </x:c>
      <x:c t="n" s="0">
        <x:v>29.35538</x:v>
      </x:c>
      <x:c t="n" s="0">
        <x:v>28.28851</x:v>
      </x:c>
      <x:c t="n" s="0">
        <x:v>25.7555</x:v>
      </x:c>
      <x:c t="n" s="0">
        <x:v>24.29772</x:v>
      </x:c>
      <x:c t="n" s="0">
        <x:v>24.32136</x:v>
      </x:c>
      <x:c t="n" s="0">
        <x:v>24.89059</x:v>
      </x:c>
      <x:c t="n" s="0">
        <x:v>19.85684</x:v>
      </x:c>
      <x:c t="n" s="0">
        <x:v>22.39308</x:v>
      </x:c>
      <x:c t="n" s="0">
        <x:v>24.40029</x:v>
      </x:c>
      <x:c t="n" s="0">
        <x:v>22.88102</x:v>
      </x:c>
      <x:c t="n" s="0">
        <x:v>5.902219</x:v>
      </x:c>
      <x:c t="n" s="0">
        <x:v>8.748343</x:v>
      </x:c>
      <x:c t="n" s="0">
        <x:v>4.181287</x:v>
      </x:c>
      <x:c t="n" s="0">
        <x:v>4.446966</x:v>
      </x:c>
      <x:c t="n" s="0">
        <x:v>4.854434</x:v>
      </x:c>
      <x:c t="n" s="0">
        <x:v>-26.11814</x:v>
      </x:c>
      <x:c t="n" s="0">
        <x:v>-21.03317</x:v>
      </x:c>
      <x:c t="n" s="0">
        <x:v>-17.65859</x:v>
      </x:c>
      <x:c t="n" s="0">
        <x:v>-13.96524</x:v>
      </x:c>
      <x:c t="n" s="0">
        <x:v>-10.54241</x:v>
      </x:c>
      <x:c t="n" s="0">
        <x:v>0.4180084</x:v>
      </x:c>
      <x:c t="n" s="0">
        <x:v>4.325099</x:v>
      </x:c>
      <x:c t="n" s="0">
        <x:v>18.657</x:v>
      </x:c>
      <x:c t="n" s="0">
        <x:v>13.25609</x:v>
      </x:c>
      <x:c t="n" s="0">
        <x:v>23.97908</x:v>
      </x:c>
      <x:c t="n" s="0">
        <x:v>12.99157</x:v>
      </x:c>
      <x:c t="n" s="0">
        <x:v>30.10225</x:v>
      </x:c>
      <x:c t="n" s="0">
        <x:v>36.77552</x:v>
      </x:c>
      <x:c t="n" s="0">
        <x:v>33.77321</x:v>
      </x:c>
      <x:c t="n" s="0">
        <x:v>31.99826</x:v>
      </x:c>
      <x:c t="n" s="0">
        <x:v>36.32771</x:v>
      </x:c>
      <x:c t="n" s="0">
        <x:v>30.88179</x:v>
      </x:c>
      <x:c t="n" s="0">
        <x:v>34.78997</x:v>
      </x:c>
      <x:c t="n" s="0">
        <x:v>32.0408</x:v>
      </x:c>
      <x:c t="n" s="0">
        <x:v>23.16803</x:v>
      </x:c>
      <x:c t="n" s="0">
        <x:v>33.58398</x:v>
      </x:c>
      <x:c t="n" s="0">
        <x:v>31.86679</x:v>
      </x:c>
      <x:c t="n" s="0">
        <x:v>25.88288</x:v>
      </x:c>
      <x:c t="n" s="0">
        <x:v>26.21</x:v>
      </x:c>
      <x:c t="n" s="0">
        <x:v>21.92761</x:v>
      </x:c>
      <x:c t="n" s="0">
        <x:v>23.09098</x:v>
      </x:c>
      <x:c t="n" s="0">
        <x:v>25.44347</x:v>
      </x:c>
      <x:c t="n" s="0">
        <x:v>18.93475</x:v>
      </x:c>
      <x:c t="n" s="0">
        <x:v>19.01219</x:v>
      </x:c>
      <x:c t="n" s="0">
        <x:v>14.21087</x:v>
      </x:c>
      <x:c t="n" s="0">
        <x:v>9.831171</x:v>
      </x:c>
      <x:c t="n" s="0">
        <x:v>3.740128</x:v>
      </x:c>
      <x:c t="n" s="0">
        <x:v>8.532579</x:v>
      </x:c>
      <x:c t="n" s="0">
        <x:v>4.886596</x:v>
      </x:c>
      <x:c t="n" s="0">
        <x:v>4.36768</x:v>
      </x:c>
      <x:c t="n" s="0">
        <x:v>4.506435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43946.4618287037</x:v>
      </x:c>
      <x:c t="n" s="7">
        <x:v>43946.4618287037</x:v>
      </x:c>
      <x:c t="n" s="0">
        <x:v>43.83327</x:v>
      </x:c>
      <x:c t="n" s="0">
        <x:v>54.20069</x:v>
      </x:c>
      <x:c t="n" s="0">
        <x:v>68.16145</x:v>
      </x:c>
      <x:c t="n" s="0">
        <x:v>72.30225</x:v>
      </x:c>
      <x:c t="n" s="0">
        <x:v>-23.92443</x:v>
      </x:c>
      <x:c t="n" s="0">
        <x:v>-19.8039</x:v>
      </x:c>
      <x:c t="n" s="0">
        <x:v>-16.0406</x:v>
      </x:c>
      <x:c t="n" s="0">
        <x:v>-13.84328</x:v>
      </x:c>
      <x:c t="n" s="0">
        <x:v>-7.902234</x:v>
      </x:c>
      <x:c t="n" s="0">
        <x:v>-0.6725735</x:v>
      </x:c>
      <x:c t="n" s="0">
        <x:v>4.504931</x:v>
      </x:c>
      <x:c t="n" s="0">
        <x:v>16.1999</x:v>
      </x:c>
      <x:c t="n" s="0">
        <x:v>18.01213</x:v>
      </x:c>
      <x:c t="n" s="0">
        <x:v>21.72918</x:v>
      </x:c>
      <x:c t="n" s="0">
        <x:v>23.53856</x:v>
      </x:c>
      <x:c t="n" s="0">
        <x:v>29.83425</x:v>
      </x:c>
      <x:c t="n" s="0">
        <x:v>34.43954</x:v>
      </x:c>
      <x:c t="n" s="0">
        <x:v>31.21464</x:v>
      </x:c>
      <x:c t="n" s="0">
        <x:v>31.35015</x:v>
      </x:c>
      <x:c t="n" s="0">
        <x:v>36.05935</x:v>
      </x:c>
      <x:c t="n" s="0">
        <x:v>34.92488</x:v>
      </x:c>
      <x:c t="n" s="0">
        <x:v>34.53591</x:v>
      </x:c>
      <x:c t="n" s="0">
        <x:v>31.77915</x:v>
      </x:c>
      <x:c t="n" s="0">
        <x:v>30.08752</x:v>
      </x:c>
      <x:c t="n" s="0">
        <x:v>32.91553</x:v>
      </x:c>
      <x:c t="n" s="0">
        <x:v>29.45742</x:v>
      </x:c>
      <x:c t="n" s="0">
        <x:v>28.20352</x:v>
      </x:c>
      <x:c t="n" s="0">
        <x:v>25.64379</x:v>
      </x:c>
      <x:c t="n" s="0">
        <x:v>24.24754</x:v>
      </x:c>
      <x:c t="n" s="0">
        <x:v>23.90147</x:v>
      </x:c>
      <x:c t="n" s="0">
        <x:v>24.68978</x:v>
      </x:c>
      <x:c t="n" s="0">
        <x:v>19.78317</x:v>
      </x:c>
      <x:c t="n" s="0">
        <x:v>22.06376</x:v>
      </x:c>
      <x:c t="n" s="0">
        <x:v>23.8043</x:v>
      </x:c>
      <x:c t="n" s="0">
        <x:v>22.22564</x:v>
      </x:c>
      <x:c t="n" s="0">
        <x:v>5.766851</x:v>
      </x:c>
      <x:c t="n" s="0">
        <x:v>8.706738</x:v>
      </x:c>
      <x:c t="n" s="0">
        <x:v>4.468435</x:v>
      </x:c>
      <x:c t="n" s="0">
        <x:v>4.364347</x:v>
      </x:c>
      <x:c t="n" s="0">
        <x:v>4.762766</x:v>
      </x:c>
      <x:c t="n" s="0">
        <x:v>-25.24112</x:v>
      </x:c>
      <x:c t="n" s="0">
        <x:v>-21.7148</x:v>
      </x:c>
      <x:c t="n" s="0">
        <x:v>-17.65859</x:v>
      </x:c>
      <x:c t="n" s="0">
        <x:v>-13.96524</x:v>
      </x:c>
      <x:c t="n" s="0">
        <x:v>-15.30036</x:v>
      </x:c>
      <x:c t="n" s="0">
        <x:v>0.263382</x:v>
      </x:c>
      <x:c t="n" s="0">
        <x:v>4.325099</x:v>
      </x:c>
      <x:c t="n" s="0">
        <x:v>18.7571</x:v>
      </x:c>
      <x:c t="n" s="0">
        <x:v>16.65147</x:v>
      </x:c>
      <x:c t="n" s="0">
        <x:v>24.16611</x:v>
      </x:c>
      <x:c t="n" s="0">
        <x:v>28.45625</x:v>
      </x:c>
      <x:c t="n" s="0">
        <x:v>27.75467</x:v>
      </x:c>
      <x:c t="n" s="0">
        <x:v>32.55859</x:v>
      </x:c>
      <x:c t="n" s="0">
        <x:v>32.66033</x:v>
      </x:c>
      <x:c t="n" s="0">
        <x:v>35.63842</x:v>
      </x:c>
      <x:c t="n" s="0">
        <x:v>37.31436</x:v>
      </x:c>
      <x:c t="n" s="0">
        <x:v>35.93083</x:v>
      </x:c>
      <x:c t="n" s="0">
        <x:v>33.63291</x:v>
      </x:c>
      <x:c t="n" s="0">
        <x:v>34.47833</x:v>
      </x:c>
      <x:c t="n" s="0">
        <x:v>30.24178</x:v>
      </x:c>
      <x:c t="n" s="0">
        <x:v>35.02078</x:v>
      </x:c>
      <x:c t="n" s="0">
        <x:v>29.05349</x:v>
      </x:c>
      <x:c t="n" s="0">
        <x:v>26.92089</x:v>
      </x:c>
      <x:c t="n" s="0">
        <x:v>24.91283</x:v>
      </x:c>
      <x:c t="n" s="0">
        <x:v>24.43153</x:v>
      </x:c>
      <x:c t="n" s="0">
        <x:v>20.82141</x:v>
      </x:c>
      <x:c t="n" s="0">
        <x:v>22.3968</x:v>
      </x:c>
      <x:c t="n" s="0">
        <x:v>18.32515</x:v>
      </x:c>
      <x:c t="n" s="0">
        <x:v>19.37398</x:v>
      </x:c>
      <x:c t="n" s="0">
        <x:v>13.375</x:v>
      </x:c>
      <x:c t="n" s="0">
        <x:v>8.915618</x:v>
      </x:c>
      <x:c t="n" s="0">
        <x:v>4.826504</x:v>
      </x:c>
      <x:c t="n" s="0">
        <x:v>8.112874</x:v>
      </x:c>
      <x:c t="n" s="0">
        <x:v>4.781988</x:v>
      </x:c>
      <x:c t="n" s="0">
        <x:v>3.187932</x:v>
      </x:c>
      <x:c t="n" s="0">
        <x:v>4.852939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43946.4618287037</x:v>
      </x:c>
      <x:c t="n" s="7">
        <x:v>43946.4618287037</x:v>
      </x:c>
      <x:c t="n" s="0">
        <x:v>44.38847</x:v>
      </x:c>
      <x:c t="n" s="0">
        <x:v>54.20069</x:v>
      </x:c>
      <x:c t="n" s="0">
        <x:v>65.37741</x:v>
      </x:c>
      <x:c t="n" s="0">
        <x:v>74.03159</x:v>
      </x:c>
      <x:c t="n" s="0">
        <x:v>-24.09401</x:v>
      </x:c>
      <x:c t="n" s="0">
        <x:v>-20.03582</x:v>
      </x:c>
      <x:c t="n" s="0">
        <x:v>-16.24249</x:v>
      </x:c>
      <x:c t="n" s="0">
        <x:v>-13.86091</x:v>
      </x:c>
      <x:c t="n" s="0">
        <x:v>-8.454464</x:v>
      </x:c>
      <x:c t="n" s="0">
        <x:v>-0.6384491</x:v>
      </x:c>
      <x:c t="n" s="0">
        <x:v>4.47914</x:v>
      </x:c>
      <x:c t="n" s="0">
        <x:v>16.68063</x:v>
      </x:c>
      <x:c t="n" s="0">
        <x:v>17.87539</x:v>
      </x:c>
      <x:c t="n" s="0">
        <x:v>22.18189</x:v>
      </x:c>
      <x:c t="n" s="0">
        <x:v>24.90526</x:v>
      </x:c>
      <x:c t="n" s="0">
        <x:v>29.58607</x:v>
      </x:c>
      <x:c t="n" s="0">
        <x:v>34.10801</x:v>
      </x:c>
      <x:c t="n" s="0">
        <x:v>31.37591</x:v>
      </x:c>
      <x:c t="n" s="0">
        <x:v>31.97698</x:v>
      </x:c>
      <x:c t="n" s="0">
        <x:v>35.7863</x:v>
      </x:c>
      <x:c t="n" s="0">
        <x:v>35.08907</x:v>
      </x:c>
      <x:c t="n" s="0">
        <x:v>34.61836</x:v>
      </x:c>
      <x:c t="n" s="0">
        <x:v>32.34366</x:v>
      </x:c>
      <x:c t="n" s="0">
        <x:v>29.89538</x:v>
      </x:c>
      <x:c t="n" s="0">
        <x:v>33.32756</x:v>
      </x:c>
      <x:c t="n" s="0">
        <x:v>29.42337</x:v>
      </x:c>
      <x:c t="n" s="0">
        <x:v>28.03825</x:v>
      </x:c>
      <x:c t="n" s="0">
        <x:v>26.14877</x:v>
      </x:c>
      <x:c t="n" s="0">
        <x:v>24.1326</x:v>
      </x:c>
      <x:c t="n" s="0">
        <x:v>23.63246</x:v>
      </x:c>
      <x:c t="n" s="0">
        <x:v>24.62254</x:v>
      </x:c>
      <x:c t="n" s="0">
        <x:v>19.76275</x:v>
      </x:c>
      <x:c t="n" s="0">
        <x:v>21.75503</x:v>
      </x:c>
      <x:c t="n" s="0">
        <x:v>23.17539</x:v>
      </x:c>
      <x:c t="n" s="0">
        <x:v>21.59164</x:v>
      </x:c>
      <x:c t="n" s="0">
        <x:v>5.55903</x:v>
      </x:c>
      <x:c t="n" s="0">
        <x:v>8.591851</x:v>
      </x:c>
      <x:c t="n" s="0">
        <x:v>4.348261</x:v>
      </x:c>
      <x:c t="n" s="0">
        <x:v>4.345404</x:v>
      </x:c>
      <x:c t="n" s="0">
        <x:v>4.756834</x:v>
      </x:c>
      <x:c t="n" s="0">
        <x:v>-25.24112</x:v>
      </x:c>
      <x:c t="n" s="0">
        <x:v>-21.7148</x:v>
      </x:c>
      <x:c t="n" s="0">
        <x:v>-17.65859</x:v>
      </x:c>
      <x:c t="n" s="0">
        <x:v>-13.96524</x:v>
      </x:c>
      <x:c t="n" s="0">
        <x:v>-15.30036</x:v>
      </x:c>
      <x:c t="n" s="0">
        <x:v>-1.00759</x:v>
      </x:c>
      <x:c t="n" s="0">
        <x:v>2.492606</x:v>
      </x:c>
      <x:c t="n" s="0">
        <x:v>17.71631</x:v>
      </x:c>
      <x:c t="n" s="0">
        <x:v>16.9756</x:v>
      </x:c>
      <x:c t="n" s="0">
        <x:v>24.16611</x:v>
      </x:c>
      <x:c t="n" s="0">
        <x:v>29.02071</x:v>
      </x:c>
      <x:c t="n" s="0">
        <x:v>27.75467</x:v>
      </x:c>
      <x:c t="n" s="0">
        <x:v>31.39882</x:v>
      </x:c>
      <x:c t="n" s="0">
        <x:v>32.21548</x:v>
      </x:c>
      <x:c t="n" s="0">
        <x:v>31.02431</x:v>
      </x:c>
      <x:c t="n" s="0">
        <x:v>30.26839</x:v>
      </x:c>
      <x:c t="n" s="0">
        <x:v>36.47336</x:v>
      </x:c>
      <x:c t="n" s="0">
        <x:v>32.9193</x:v>
      </x:c>
      <x:c t="n" s="0">
        <x:v>34.31935</x:v>
      </x:c>
      <x:c t="n" s="0">
        <x:v>26.99743</x:v>
      </x:c>
      <x:c t="n" s="0">
        <x:v>31.61761</x:v>
      </x:c>
      <x:c t="n" s="0">
        <x:v>27.32154</x:v>
      </x:c>
      <x:c t="n" s="0">
        <x:v>30.97453</x:v>
      </x:c>
      <x:c t="n" s="0">
        <x:v>27.49211</x:v>
      </x:c>
      <x:c t="n" s="0">
        <x:v>22.93638</x:v>
      </x:c>
      <x:c t="n" s="0">
        <x:v>19.41761</x:v>
      </x:c>
      <x:c t="n" s="0">
        <x:v>23.40018</x:v>
      </x:c>
      <x:c t="n" s="0">
        <x:v>19.44473</x:v>
      </x:c>
      <x:c t="n" s="0">
        <x:v>17.7801</x:v>
      </x:c>
      <x:c t="n" s="0">
        <x:v>13.99274</x:v>
      </x:c>
      <x:c t="n" s="0">
        <x:v>10.15146</x:v>
      </x:c>
      <x:c t="n" s="0">
        <x:v>3.979759</x:v>
      </x:c>
      <x:c t="n" s="0">
        <x:v>8.386323</x:v>
      </x:c>
      <x:c t="n" s="0">
        <x:v>3.404301</x:v>
      </x:c>
      <x:c t="n" s="0">
        <x:v>4.320542</x:v>
      </x:c>
      <x:c t="n" s="0">
        <x:v>4.188987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43946.4618287037</x:v>
      </x:c>
      <x:c t="n" s="7">
        <x:v>43946.4618287037</x:v>
      </x:c>
      <x:c t="n" s="0">
        <x:v>42.7548</x:v>
      </x:c>
      <x:c t="n" s="0">
        <x:v>54.20069</x:v>
      </x:c>
      <x:c t="n" s="0">
        <x:v>66.95148</x:v>
      </x:c>
      <x:c t="n" s="0">
        <x:v>73.15656</x:v>
      </x:c>
      <x:c t="n" s="0">
        <x:v>-24.24414</x:v>
      </x:c>
      <x:c t="n" s="0">
        <x:v>-20.24415</x:v>
      </x:c>
      <x:c t="n" s="0">
        <x:v>-16.42265</x:v>
      </x:c>
      <x:c t="n" s="0">
        <x:v>-13.87603</x:v>
      </x:c>
      <x:c t="n" s="0">
        <x:v>-8.988968</x:v>
      </x:c>
      <x:c t="n" s="0">
        <x:v>-0.6904196</x:v>
      </x:c>
      <x:c t="n" s="0">
        <x:v>3.927202</x:v>
      </x:c>
      <x:c t="n" s="0">
        <x:v>16.55407</x:v>
      </x:c>
      <x:c t="n" s="0">
        <x:v>17.75511</x:v>
      </x:c>
      <x:c t="n" s="0">
        <x:v>22.53435</x:v>
      </x:c>
      <x:c t="n" s="0">
        <x:v>25.80635</x:v>
      </x:c>
      <x:c t="n" s="0">
        <x:v>29.22546</x:v>
      </x:c>
      <x:c t="n" s="0">
        <x:v>33.77472</x:v>
      </x:c>
      <x:c t="n" s="0">
        <x:v>31.33441</x:v>
      </x:c>
      <x:c t="n" s="0">
        <x:v>31.50618</x:v>
      </x:c>
      <x:c t="n" s="0">
        <x:v>35.38284</x:v>
      </x:c>
      <x:c t="n" s="0">
        <x:v>35.51067</x:v>
      </x:c>
      <x:c t="n" s="0">
        <x:v>34.11353</x:v>
      </x:c>
      <x:c t="n" s="0">
        <x:v>32.51167</x:v>
      </x:c>
      <x:c t="n" s="0">
        <x:v>29.95524</x:v>
      </x:c>
      <x:c t="n" s="0">
        <x:v>33.14983</x:v>
      </x:c>
      <x:c t="n" s="0">
        <x:v>29.82865</x:v>
      </x:c>
      <x:c t="n" s="0">
        <x:v>28.71624</x:v>
      </x:c>
      <x:c t="n" s="0">
        <x:v>25.81789</x:v>
      </x:c>
      <x:c t="n" s="0">
        <x:v>23.73714</x:v>
      </x:c>
      <x:c t="n" s="0">
        <x:v>23.38946</x:v>
      </x:c>
      <x:c t="n" s="0">
        <x:v>24.44605</x:v>
      </x:c>
      <x:c t="n" s="0">
        <x:v>19.51087</x:v>
      </x:c>
      <x:c t="n" s="0">
        <x:v>21.245</x:v>
      </x:c>
      <x:c t="n" s="0">
        <x:v>22.59762</x:v>
      </x:c>
      <x:c t="n" s="0">
        <x:v>20.94272</x:v>
      </x:c>
      <x:c t="n" s="0">
        <x:v>5.417361</x:v>
      </x:c>
      <x:c t="n" s="0">
        <x:v>8.577311</x:v>
      </x:c>
      <x:c t="n" s="0">
        <x:v>4.202377</x:v>
      </x:c>
      <x:c t="n" s="0">
        <x:v>4.241805</x:v>
      </x:c>
      <x:c t="n" s="0">
        <x:v>4.721786</x:v>
      </x:c>
      <x:c t="n" s="0">
        <x:v>-25.24112</x:v>
      </x:c>
      <x:c t="n" s="0">
        <x:v>-21.7148</x:v>
      </x:c>
      <x:c t="n" s="0">
        <x:v>-17.65859</x:v>
      </x:c>
      <x:c t="n" s="0">
        <x:v>-13.96524</x:v>
      </x:c>
      <x:c t="n" s="0">
        <x:v>-15.30036</x:v>
      </x:c>
      <x:c t="n" s="0">
        <x:v>-1.00759</x:v>
      </x:c>
      <x:c t="n" s="0">
        <x:v>-6.534129</x:v>
      </x:c>
      <x:c t="n" s="0">
        <x:v>15.10931</x:v>
      </x:c>
      <x:c t="n" s="0">
        <x:v>16.9756</x:v>
      </x:c>
      <x:c t="n" s="0">
        <x:v>28.59238</x:v>
      </x:c>
      <x:c t="n" s="0">
        <x:v>29.02071</x:v>
      </x:c>
      <x:c t="n" s="0">
        <x:v>23.86234</x:v>
      </x:c>
      <x:c t="n" s="0">
        <x:v>30.31095</x:v>
      </x:c>
      <x:c t="n" s="0">
        <x:v>29.68529</x:v>
      </x:c>
      <x:c t="n" s="0">
        <x:v>29.80055</x:v>
      </x:c>
      <x:c t="n" s="0">
        <x:v>32.49831</x:v>
      </x:c>
      <x:c t="n" s="0">
        <x:v>36.16458</x:v>
      </x:c>
      <x:c t="n" s="0">
        <x:v>33.92949</x:v>
      </x:c>
      <x:c t="n" s="0">
        <x:v>34.51934</x:v>
      </x:c>
      <x:c t="n" s="0">
        <x:v>31.72309</x:v>
      </x:c>
      <x:c t="n" s="0">
        <x:v>35.17613</x:v>
      </x:c>
      <x:c t="n" s="0">
        <x:v>33.43399</x:v>
      </x:c>
      <x:c t="n" s="0">
        <x:v>27.04642</x:v>
      </x:c>
      <x:c t="n" s="0">
        <x:v>24.40042</x:v>
      </x:c>
      <x:c t="n" s="0">
        <x:v>19.43437</x:v>
      </x:c>
      <x:c t="n" s="0">
        <x:v>22.70866</x:v>
      </x:c>
      <x:c t="n" s="0">
        <x:v>25.29928</x:v>
      </x:c>
      <x:c t="n" s="0">
        <x:v>18.36545</x:v>
      </x:c>
      <x:c t="n" s="0">
        <x:v>16.83949</x:v>
      </x:c>
      <x:c t="n" s="0">
        <x:v>13.56233</x:v>
      </x:c>
      <x:c t="n" s="0">
        <x:v>7.86622</x:v>
      </x:c>
      <x:c t="n" s="0">
        <x:v>5.13801</x:v>
      </x:c>
      <x:c t="n" s="0">
        <x:v>8.762348</x:v>
      </x:c>
      <x:c t="n" s="0">
        <x:v>4.66642</x:v>
      </x:c>
      <x:c t="n" s="0">
        <x:v>4.256155</x:v>
      </x:c>
      <x:c t="n" s="0">
        <x:v>5.883801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43946.4618287037</x:v>
      </x:c>
      <x:c t="n" s="7">
        <x:v>43946.4618287037</x:v>
      </x:c>
      <x:c t="n" s="0">
        <x:v>44.61903</x:v>
      </x:c>
      <x:c t="n" s="0">
        <x:v>54.20069</x:v>
      </x:c>
      <x:c t="n" s="0">
        <x:v>67.4491</x:v>
      </x:c>
      <x:c t="n" s="0">
        <x:v>72.79275</x:v>
      </x:c>
      <x:c t="n" s="0">
        <x:v>-24.37668</x:v>
      </x:c>
      <x:c t="n" s="0">
        <x:v>-20.37101</x:v>
      </x:c>
      <x:c t="n" s="0">
        <x:v>-16.64438</x:v>
      </x:c>
      <x:c t="n" s="0">
        <x:v>-13.65564</x:v>
      </x:c>
      <x:c t="n" s="0">
        <x:v>-9.504098</x:v>
      </x:c>
      <x:c t="n" s="0">
        <x:v>-0.7353026</x:v>
      </x:c>
      <x:c t="n" s="0">
        <x:v>3.308146</x:v>
      </x:c>
      <x:c t="n" s="0">
        <x:v>16.37085</x:v>
      </x:c>
      <x:c t="n" s="0">
        <x:v>17.57706</x:v>
      </x:c>
      <x:c t="n" s="0">
        <x:v>25.13361</x:v>
      </x:c>
      <x:c t="n" s="0">
        <x:v>26.45101</x:v>
      </x:c>
      <x:c t="n" s="0">
        <x:v>28.75088</x:v>
      </x:c>
      <x:c t="n" s="0">
        <x:v>33.38198</x:v>
      </x:c>
      <x:c t="n" s="0">
        <x:v>31.12934</x:v>
      </x:c>
      <x:c t="n" s="0">
        <x:v>32.15631</x:v>
      </x:c>
      <x:c t="n" s="0">
        <x:v>35.66367</x:v>
      </x:c>
      <x:c t="n" s="0">
        <x:v>35.159</x:v>
      </x:c>
      <x:c t="n" s="0">
        <x:v>35.21969</x:v>
      </x:c>
      <x:c t="n" s="0">
        <x:v>32.63764</x:v>
      </x:c>
      <x:c t="n" s="0">
        <x:v>30.41838</x:v>
      </x:c>
      <x:c t="n" s="0">
        <x:v>33.68473</x:v>
      </x:c>
      <x:c t="n" s="0">
        <x:v>30.34299</x:v>
      </x:c>
      <x:c t="n" s="0">
        <x:v>28.30994</x:v>
      </x:c>
      <x:c t="n" s="0">
        <x:v>25.76274</x:v>
      </x:c>
      <x:c t="n" s="0">
        <x:v>23.39593</x:v>
      </x:c>
      <x:c t="n" s="0">
        <x:v>23.16452</x:v>
      </x:c>
      <x:c t="n" s="0">
        <x:v>24.49464</x:v>
      </x:c>
      <x:c t="n" s="0">
        <x:v>19.3017</x:v>
      </x:c>
      <x:c t="n" s="0">
        <x:v>20.9993</x:v>
      </x:c>
      <x:c t="n" s="0">
        <x:v>21.97634</x:v>
      </x:c>
      <x:c t="n" s="0">
        <x:v>20.28202</x:v>
      </x:c>
      <x:c t="n" s="0">
        <x:v>5.392146</x:v>
      </x:c>
      <x:c t="n" s="0">
        <x:v>8.597514</x:v>
      </x:c>
      <x:c t="n" s="0">
        <x:v>4.381388</x:v>
      </x:c>
      <x:c t="n" s="0">
        <x:v>4.270528</x:v>
      </x:c>
      <x:c t="n" s="0">
        <x:v>4.905828</x:v>
      </x:c>
      <x:c t="n" s="0">
        <x:v>-25.24112</x:v>
      </x:c>
      <x:c t="n" s="0">
        <x:v>-20.38308</x:v>
      </x:c>
      <x:c t="n" s="0">
        <x:v>-19.53312</x:v>
      </x:c>
      <x:c t="n" s="0">
        <x:v>-10.76536</x:v>
      </x:c>
      <x:c t="n" s="0">
        <x:v>-15.30036</x:v>
      </x:c>
      <x:c t="n" s="0">
        <x:v>-1.00759</x:v>
      </x:c>
      <x:c t="n" s="0">
        <x:v>-6.534129</x:v>
      </x:c>
      <x:c t="n" s="0">
        <x:v>15.10931</x:v>
      </x:c>
      <x:c t="n" s="0">
        <x:v>14.93098</x:v>
      </x:c>
      <x:c t="n" s="0">
        <x:v>30.73846</x:v>
      </x:c>
      <x:c t="n" s="0">
        <x:v>27.07957</x:v>
      </x:c>
      <x:c t="n" s="0">
        <x:v>23.86234</x:v>
      </x:c>
      <x:c t="n" s="0">
        <x:v>29.87799</x:v>
      </x:c>
      <x:c t="n" s="0">
        <x:v>29.54666</x:v>
      </x:c>
      <x:c t="n" s="0">
        <x:v>36.40688</x:v>
      </x:c>
      <x:c t="n" s="0">
        <x:v>39.05452</x:v>
      </x:c>
      <x:c t="n" s="0">
        <x:v>35.34897</x:v>
      </x:c>
      <x:c t="n" s="0">
        <x:v>38.43119</x:v>
      </x:c>
      <x:c t="n" s="0">
        <x:v>32.14558</x:v>
      </x:c>
      <x:c t="n" s="0">
        <x:v>32.17942</x:v>
      </x:c>
      <x:c t="n" s="0">
        <x:v>32.69287</x:v>
      </x:c>
      <x:c t="n" s="0">
        <x:v>32.30096</x:v>
      </x:c>
      <x:c t="n" s="0">
        <x:v>25.2957</x:v>
      </x:c>
      <x:c t="n" s="0">
        <x:v>24.34981</x:v>
      </x:c>
      <x:c t="n" s="0">
        <x:v>24.14403</x:v>
      </x:c>
      <x:c t="n" s="0">
        <x:v>21.03453</x:v>
      </x:c>
      <x:c t="n" s="0">
        <x:v>23.42891</x:v>
      </x:c>
      <x:c t="n" s="0">
        <x:v>16.65825</x:v>
      </x:c>
      <x:c t="n" s="0">
        <x:v>19.73985</x:v>
      </x:c>
      <x:c t="n" s="0">
        <x:v>11.95587</x:v>
      </x:c>
      <x:c t="n" s="0">
        <x:v>7.074796</x:v>
      </x:c>
      <x:c t="n" s="0">
        <x:v>5.294688</x:v>
      </x:c>
      <x:c t="n" s="0">
        <x:v>9.306189</x:v>
      </x:c>
      <x:c t="n" s="0">
        <x:v>4.52642</x:v>
      </x:c>
      <x:c t="n" s="0">
        <x:v>3.881477</x:v>
      </x:c>
      <x:c t="n" s="0">
        <x:v>4.583605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43946.4618287037</x:v>
      </x:c>
      <x:c t="n" s="7">
        <x:v>43946.4618287037</x:v>
      </x:c>
      <x:c t="n" s="0">
        <x:v>45.10975</x:v>
      </x:c>
      <x:c t="n" s="0">
        <x:v>54.20069</x:v>
      </x:c>
      <x:c t="n" s="0">
        <x:v>67.25908</x:v>
      </x:c>
      <x:c t="n" s="0">
        <x:v>72.62073</x:v>
      </x:c>
      <x:c t="n" s="0">
        <x:v>-24.49323</x:v>
      </x:c>
      <x:c t="n" s="0">
        <x:v>-20.3177</x:v>
      </x:c>
      <x:c t="n" s="0">
        <x:v>-17.02752</x:v>
      </x:c>
      <x:c t="n" s="0">
        <x:v>-12.90981</x:v>
      </x:c>
      <x:c t="n" s="0">
        <x:v>-9.998263</x:v>
      </x:c>
      <x:c t="n" s="0">
        <x:v>-0.774003</x:v>
      </x:c>
      <x:c t="n" s="0">
        <x:v>2.69915</x:v>
      </x:c>
      <x:c t="n" s="0">
        <x:v>16.20802</x:v>
      </x:c>
      <x:c t="n" s="0">
        <x:v>17.20307</x:v>
      </x:c>
      <x:c t="n" s="0">
        <x:v>26.54693</x:v>
      </x:c>
      <x:c t="n" s="0">
        <x:v>25.9635</x:v>
      </x:c>
      <x:c t="n" s="0">
        <x:v>28.29998</x:v>
      </x:c>
      <x:c t="n" s="0">
        <x:v>33.01593</x:v>
      </x:c>
      <x:c t="n" s="0">
        <x:v>30.86884</x:v>
      </x:c>
      <x:c t="n" s="0">
        <x:v>33.09393</x:v>
      </x:c>
      <x:c t="n" s="0">
        <x:v>35.99803</x:v>
      </x:c>
      <x:c t="n" s="0">
        <x:v>35.57759</x:v>
      </x:c>
      <x:c t="n" s="0">
        <x:v>34.95234</x:v>
      </x:c>
      <x:c t="n" s="0">
        <x:v>32.83092</x:v>
      </x:c>
      <x:c t="n" s="0">
        <x:v>30.25711</x:v>
      </x:c>
      <x:c t="n" s="0">
        <x:v>33.40953</x:v>
      </x:c>
      <x:c t="n" s="0">
        <x:v>30.7393</x:v>
      </x:c>
      <x:c t="n" s="0">
        <x:v>28.11745</x:v>
      </x:c>
      <x:c t="n" s="0">
        <x:v>25.38791</x:v>
      </x:c>
      <x:c t="n" s="0">
        <x:v>23.57992</x:v>
      </x:c>
      <x:c t="n" s="0">
        <x:v>22.88152</x:v>
      </x:c>
      <x:c t="n" s="0">
        <x:v>24.39029</x:v>
      </x:c>
      <x:c t="n" s="0">
        <x:v>19.07253</x:v>
      </x:c>
      <x:c t="n" s="0">
        <x:v>20.89729</x:v>
      </x:c>
      <x:c t="n" s="0">
        <x:v>21.36121</x:v>
      </x:c>
      <x:c t="n" s="0">
        <x:v>19.64092</x:v>
      </x:c>
      <x:c t="n" s="0">
        <x:v>5.392501</x:v>
      </x:c>
      <x:c t="n" s="0">
        <x:v>9.32495</x:v>
      </x:c>
      <x:c t="n" s="0">
        <x:v>4.331709</x:v>
      </x:c>
      <x:c t="n" s="0">
        <x:v>4.096878</x:v>
      </x:c>
      <x:c t="n" s="0">
        <x:v>4.754466</x:v>
      </x:c>
      <x:c t="n" s="0">
        <x:v>-25.24112</x:v>
      </x:c>
      <x:c t="n" s="0">
        <x:v>-20.01668</x:v>
      </x:c>
      <x:c t="n" s="0">
        <x:v>-20.39455</x:v>
      </x:c>
      <x:c t="n" s="0">
        <x:v>-10.06947</x:v>
      </x:c>
      <x:c t="n" s="0">
        <x:v>-11.10473</x:v>
      </x:c>
      <x:c t="n" s="0">
        <x:v>-1.00759</x:v>
      </x:c>
      <x:c t="n" s="0">
        <x:v>-6.534129</x:v>
      </x:c>
      <x:c t="n" s="0">
        <x:v>14.03842</x:v>
      </x:c>
      <x:c t="n" s="0">
        <x:v>13.9596</x:v>
      </x:c>
      <x:c t="n" s="0">
        <x:v>30.73846</x:v>
      </x:c>
      <x:c t="n" s="0">
        <x:v>14.91402</x:v>
      </x:c>
      <x:c t="n" s="0">
        <x:v>23.86234</x:v>
      </x:c>
      <x:c t="n" s="0">
        <x:v>29.06182</x:v>
      </x:c>
      <x:c t="n" s="0">
        <x:v>28.42824</x:v>
      </x:c>
      <x:c t="n" s="0">
        <x:v>36.35898</x:v>
      </x:c>
      <x:c t="n" s="0">
        <x:v>34.53825</x:v>
      </x:c>
      <x:c t="n" s="0">
        <x:v>36.8129</x:v>
      </x:c>
      <x:c t="n" s="0">
        <x:v>34.6155</x:v>
      </x:c>
      <x:c t="n" s="0">
        <x:v>36.04855</x:v>
      </x:c>
      <x:c t="n" s="0">
        <x:v>23.76523</x:v>
      </x:c>
      <x:c t="n" s="0">
        <x:v>32.27907</x:v>
      </x:c>
      <x:c t="n" s="0">
        <x:v>30.09226</x:v>
      </x:c>
      <x:c t="n" s="0">
        <x:v>26.82418</x:v>
      </x:c>
      <x:c t="n" s="0">
        <x:v>25.82471</x:v>
      </x:c>
      <x:c t="n" s="0">
        <x:v>22.50199</x:v>
      </x:c>
      <x:c t="n" s="0">
        <x:v>20.60288</x:v>
      </x:c>
      <x:c t="n" s="0">
        <x:v>23.42058</x:v>
      </x:c>
      <x:c t="n" s="0">
        <x:v>18.01727</x:v>
      </x:c>
      <x:c t="n" s="0">
        <x:v>20.08385</x:v>
      </x:c>
      <x:c t="n" s="0">
        <x:v>13.76006</x:v>
      </x:c>
      <x:c t="n" s="0">
        <x:v>7.887915</x:v>
      </x:c>
      <x:c t="n" s="0">
        <x:v>4.520244</x:v>
      </x:c>
      <x:c t="n" s="0">
        <x:v>10.97722</x:v>
      </x:c>
      <x:c t="n" s="0">
        <x:v>4.411541</x:v>
      </x:c>
      <x:c t="n" s="0">
        <x:v>3.394987</x:v>
      </x:c>
      <x:c t="n" s="0">
        <x:v>3.937633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43946.4618287037</x:v>
      </x:c>
      <x:c t="n" s="7">
        <x:v>43946.4618287037</x:v>
      </x:c>
      <x:c t="n" s="0">
        <x:v>43.81748</x:v>
      </x:c>
      <x:c t="n" s="0">
        <x:v>54.20069</x:v>
      </x:c>
      <x:c t="n" s="0">
        <x:v>69.18237</x:v>
      </x:c>
      <x:c t="n" s="0">
        <x:v>74.12566</x:v>
      </x:c>
      <x:c t="n" s="0">
        <x:v>-24.59538</x:v>
      </x:c>
      <x:c t="n" s="0">
        <x:v>-20.27262</x:v>
      </x:c>
      <x:c t="n" s="0">
        <x:v>-17.38384</x:v>
      </x:c>
      <x:c t="n" s="0">
        <x:v>-12.36075</x:v>
      </x:c>
      <x:c t="n" s="0">
        <x:v>-9.539455</x:v>
      </x:c>
      <x:c t="n" s="0">
        <x:v>-0.8073295</x:v>
      </x:c>
      <x:c t="n" s="0">
        <x:v>2.101525</x:v>
      </x:c>
      <x:c t="n" s="0">
        <x:v>15.70979</x:v>
      </x:c>
      <x:c t="n" s="0">
        <x:v>16.85601</x:v>
      </x:c>
      <x:c t="n" s="0">
        <x:v>27.1147</x:v>
      </x:c>
      <x:c t="n" s="0">
        <x:v>25.33611</x:v>
      </x:c>
      <x:c t="n" s="0">
        <x:v>28.20369</x:v>
      </x:c>
      <x:c t="n" s="0">
        <x:v>32.54042</x:v>
      </x:c>
      <x:c t="n" s="0">
        <x:v>30.58736</x:v>
      </x:c>
      <x:c t="n" s="0">
        <x:v>33.74774</x:v>
      </x:c>
      <x:c t="n" s="0">
        <x:v>35.77787</x:v>
      </x:c>
      <x:c t="n" s="0">
        <x:v>35.67887</x:v>
      </x:c>
      <x:c t="n" s="0">
        <x:v>34.85941</x:v>
      </x:c>
      <x:c t="n" s="0">
        <x:v>33.32577</x:v>
      </x:c>
      <x:c t="n" s="0">
        <x:v>29.70547</x:v>
      </x:c>
      <x:c t="n" s="0">
        <x:v>33.18249</x:v>
      </x:c>
      <x:c t="n" s="0">
        <x:v>30.23712</x:v>
      </x:c>
      <x:c t="n" s="0">
        <x:v>28.05244</x:v>
      </x:c>
      <x:c t="n" s="0">
        <x:v>25.5478</x:v>
      </x:c>
      <x:c t="n" s="0">
        <x:v>23.41914</x:v>
      </x:c>
      <x:c t="n" s="0">
        <x:v>23.02214</x:v>
      </x:c>
      <x:c t="n" s="0">
        <x:v>24.23634</x:v>
      </x:c>
      <x:c t="n" s="0">
        <x:v>19.2564</x:v>
      </x:c>
      <x:c t="n" s="0">
        <x:v>20.65067</x:v>
      </x:c>
      <x:c t="n" s="0">
        <x:v>20.82414</x:v>
      </x:c>
      <x:c t="n" s="0">
        <x:v>19.00406</x:v>
      </x:c>
      <x:c t="n" s="0">
        <x:v>5.253431</x:v>
      </x:c>
      <x:c t="n" s="0">
        <x:v>8.970507</x:v>
      </x:c>
      <x:c t="n" s="0">
        <x:v>4.423975</x:v>
      </x:c>
      <x:c t="n" s="0">
        <x:v>4.075327</x:v>
      </x:c>
      <x:c t="n" s="0">
        <x:v>4.642557</x:v>
      </x:c>
      <x:c t="n" s="0">
        <x:v>-25.24112</x:v>
      </x:c>
      <x:c t="n" s="0">
        <x:v>-20.01668</x:v>
      </x:c>
      <x:c t="n" s="0">
        <x:v>-20.39455</x:v>
      </x:c>
      <x:c t="n" s="0">
        <x:v>-10.06947</x:v>
      </x:c>
      <x:c t="n" s="0">
        <x:v>-6.543675</x:v>
      </x:c>
      <x:c t="n" s="0">
        <x:v>-1.00759</x:v>
      </x:c>
      <x:c t="n" s="0">
        <x:v>2.276519</x:v>
      </x:c>
      <x:c t="n" s="0">
        <x:v>6.108532</x:v>
      </x:c>
      <x:c t="n" s="0">
        <x:v>17.75544</x:v>
      </x:c>
      <x:c t="n" s="0">
        <x:v>27.11329</x:v>
      </x:c>
      <x:c t="n" s="0">
        <x:v>14.91402</x:v>
      </x:c>
      <x:c t="n" s="0">
        <x:v>29.91031</x:v>
      </x:c>
      <x:c t="n" s="0">
        <x:v>27.22699</x:v>
      </x:c>
      <x:c t="n" s="0">
        <x:v>27.47665</x:v>
      </x:c>
      <x:c t="n" s="0">
        <x:v>35.3625</x:v>
      </x:c>
      <x:c t="n" s="0">
        <x:v>35.56838</x:v>
      </x:c>
      <x:c t="n" s="0">
        <x:v>36.17205</x:v>
      </x:c>
      <x:c t="n" s="0">
        <x:v>30.18088</x:v>
      </x:c>
      <x:c t="n" s="0">
        <x:v>33.02756</x:v>
      </x:c>
      <x:c t="n" s="0">
        <x:v>30.60122</x:v>
      </x:c>
      <x:c t="n" s="0">
        <x:v>31.00888</x:v>
      </x:c>
      <x:c t="n" s="0">
        <x:v>33.37785</x:v>
      </x:c>
      <x:c t="n" s="0">
        <x:v>28.18421</x:v>
      </x:c>
      <x:c t="n" s="0">
        <x:v>24.82031</x:v>
      </x:c>
      <x:c t="n" s="0">
        <x:v>22.87201</x:v>
      </x:c>
      <x:c t="n" s="0">
        <x:v>22.80304</x:v>
      </x:c>
      <x:c t="n" s="0">
        <x:v>22.23675</x:v>
      </x:c>
      <x:c t="n" s="0">
        <x:v>20.06033</x:v>
      </x:c>
      <x:c t="n" s="0">
        <x:v>18.19771</x:v>
      </x:c>
      <x:c t="n" s="0">
        <x:v>12.63689</x:v>
      </x:c>
      <x:c t="n" s="0">
        <x:v>7.343631</x:v>
      </x:c>
      <x:c t="n" s="0">
        <x:v>4.549333</x:v>
      </x:c>
      <x:c t="n" s="0">
        <x:v>5.641022</x:v>
      </x:c>
      <x:c t="n" s="0">
        <x:v>4.585045</x:v>
      </x:c>
      <x:c t="n" s="0">
        <x:v>3.031667</x:v>
      </x:c>
      <x:c t="n" s="0">
        <x:v>3.338001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43946.4618287037</x:v>
      </x:c>
      <x:c t="n" s="7">
        <x:v>43946.4618287037</x:v>
      </x:c>
      <x:c t="n" s="0">
        <x:v>42.50809</x:v>
      </x:c>
      <x:c t="n" s="0">
        <x:v>54.20069</x:v>
      </x:c>
      <x:c t="n" s="0">
        <x:v>68.77545</x:v>
      </x:c>
      <x:c t="n" s="0">
        <x:v>73.73648</x:v>
      </x:c>
      <x:c t="n" s="0">
        <x:v>-24.68451</x:v>
      </x:c>
      <x:c t="n" s="0">
        <x:v>-20.23445</x:v>
      </x:c>
      <x:c t="n" s="0">
        <x:v>-17.71313</x:v>
      </x:c>
      <x:c t="n" s="0">
        <x:v>-11.94121</x:v>
      </x:c>
      <x:c t="n" s="0">
        <x:v>-8.951411</x:v>
      </x:c>
      <x:c t="n" s="0">
        <x:v>-0.8359956</x:v>
      </x:c>
      <x:c t="n" s="0">
        <x:v>2.838594</x:v>
      </x:c>
      <x:c t="n" s="0">
        <x:v>15.10511</x:v>
      </x:c>
      <x:c t="n" s="0">
        <x:v>17.55812</x:v>
      </x:c>
      <x:c t="n" s="0">
        <x:v>26.99477</x:v>
      </x:c>
      <x:c t="n" s="0">
        <x:v>24.71766</x:v>
      </x:c>
      <x:c t="n" s="0">
        <x:v>28.59182</x:v>
      </x:c>
      <x:c t="n" s="0">
        <x:v>32.06821</x:v>
      </x:c>
      <x:c t="n" s="0">
        <x:v>30.13776</x:v>
      </x:c>
      <x:c t="n" s="0">
        <x:v>33.54948</x:v>
      </x:c>
      <x:c t="n" s="0">
        <x:v>35.78142</x:v>
      </x:c>
      <x:c t="n" s="0">
        <x:v>35.57175</x:v>
      </x:c>
      <x:c t="n" s="0">
        <x:v>34.45127</x:v>
      </x:c>
      <x:c t="n" s="0">
        <x:v>33.17969</x:v>
      </x:c>
      <x:c t="n" s="0">
        <x:v>30.00353</x:v>
      </x:c>
      <x:c t="n" s="0">
        <x:v>32.8082</x:v>
      </x:c>
      <x:c t="n" s="0">
        <x:v>31.03324</x:v>
      </x:c>
      <x:c t="n" s="0">
        <x:v>27.78808</x:v>
      </x:c>
      <x:c t="n" s="0">
        <x:v>25.5235</x:v>
      </x:c>
      <x:c t="n" s="0">
        <x:v>23.5445</x:v>
      </x:c>
      <x:c t="n" s="0">
        <x:v>22.61411</x:v>
      </x:c>
      <x:c t="n" s="0">
        <x:v>23.89919</x:v>
      </x:c>
      <x:c t="n" s="0">
        <x:v>18.99235</x:v>
      </x:c>
      <x:c t="n" s="0">
        <x:v>20.39924</x:v>
      </x:c>
      <x:c t="n" s="0">
        <x:v>20.27155</x:v>
      </x:c>
      <x:c t="n" s="0">
        <x:v>18.38728</x:v>
      </x:c>
      <x:c t="n" s="0">
        <x:v>5.077967</x:v>
      </x:c>
      <x:c t="n" s="0">
        <x:v>8.618052</x:v>
      </x:c>
      <x:c t="n" s="0">
        <x:v>4.415275</x:v>
      </x:c>
      <x:c t="n" s="0">
        <x:v>3.886361</x:v>
      </x:c>
      <x:c t="n" s="0">
        <x:v>4.512924</x:v>
      </x:c>
      <x:c t="n" s="0">
        <x:v>-25.24112</x:v>
      </x:c>
      <x:c t="n" s="0">
        <x:v>-20.01668</x:v>
      </x:c>
      <x:c t="n" s="0">
        <x:v>-20.39455</x:v>
      </x:c>
      <x:c t="n" s="0">
        <x:v>-10.06947</x:v>
      </x:c>
      <x:c t="n" s="0">
        <x:v>-6.543675</x:v>
      </x:c>
      <x:c t="n" s="0">
        <x:v>-1.00759</x:v>
      </x:c>
      <x:c t="n" s="0">
        <x:v>6.163738</x:v>
      </x:c>
      <x:c t="n" s="0">
        <x:v>6.108532</x:v>
      </x:c>
      <x:c t="n" s="0">
        <x:v>20.70279</x:v>
      </x:c>
      <x:c t="n" s="0">
        <x:v>26.21786</x:v>
      </x:c>
      <x:c t="n" s="0">
        <x:v>14.91402</x:v>
      </x:c>
      <x:c t="n" s="0">
        <x:v>30.35323</x:v>
      </x:c>
      <x:c t="n" s="0">
        <x:v>28.88469</x:v>
      </x:c>
      <x:c t="n" s="0">
        <x:v>25.19781</x:v>
      </x:c>
      <x:c t="n" s="0">
        <x:v>29.16881</x:v>
      </x:c>
      <x:c t="n" s="0">
        <x:v>34.30553</x:v>
      </x:c>
      <x:c t="n" s="0">
        <x:v>30.74739</x:v>
      </x:c>
      <x:c t="n" s="0">
        <x:v>29.05381</x:v>
      </x:c>
      <x:c t="n" s="0">
        <x:v>30.7105</x:v>
      </x:c>
      <x:c t="n" s="0">
        <x:v>29.66706</x:v>
      </x:c>
      <x:c t="n" s="0">
        <x:v>27.27948</x:v>
      </x:c>
      <x:c t="n" s="0">
        <x:v>30.87092</x:v>
      </x:c>
      <x:c t="n" s="0">
        <x:v>29.48479</x:v>
      </x:c>
      <x:c t="n" s="0">
        <x:v>26.76921</x:v>
      </x:c>
      <x:c t="n" s="0">
        <x:v>24.98019</x:v>
      </x:c>
      <x:c t="n" s="0">
        <x:v>19.98963</x:v>
      </x:c>
      <x:c t="n" s="0">
        <x:v>23.1706</x:v>
      </x:c>
      <x:c t="n" s="0">
        <x:v>15.31274</x:v>
      </x:c>
      <x:c t="n" s="0">
        <x:v>18.37465</x:v>
      </x:c>
      <x:c t="n" s="0">
        <x:v>14.1749</x:v>
      </x:c>
      <x:c t="n" s="0">
        <x:v>7.599494</x:v>
      </x:c>
      <x:c t="n" s="0">
        <x:v>3.991225</x:v>
      </x:c>
      <x:c t="n" s="0">
        <x:v>7.166453</x:v>
      </x:c>
      <x:c t="n" s="0">
        <x:v>3.80379</x:v>
      </x:c>
      <x:c t="n" s="0">
        <x:v>3.897524</x:v>
      </x:c>
      <x:c t="n" s="0">
        <x:v>4.465065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43946.4618287037</x:v>
      </x:c>
      <x:c t="n" s="7">
        <x:v>43946.4618287037</x:v>
      </x:c>
      <x:c t="n" s="0">
        <x:v>43.20584</x:v>
      </x:c>
      <x:c t="n" s="0">
        <x:v>54.20069</x:v>
      </x:c>
      <x:c t="n" s="0">
        <x:v>70.08889</x:v>
      </x:c>
      <x:c t="n" s="0">
        <x:v>75.7179</x:v>
      </x:c>
      <x:c t="n" s="0">
        <x:v>-24.71405</x:v>
      </x:c>
      <x:c t="n" s="0">
        <x:v>-20.20215</x:v>
      </x:c>
      <x:c t="n" s="0">
        <x:v>-18.01556</x:v>
      </x:c>
      <x:c t="n" s="0">
        <x:v>-11.61243</x:v>
      </x:c>
      <x:c t="n" s="0">
        <x:v>-8.505422</x:v>
      </x:c>
      <x:c t="n" s="0">
        <x:v>-0.9243798</x:v>
      </x:c>
      <x:c t="n" s="0">
        <x:v>3.512751</x:v>
      </x:c>
      <x:c t="n" s="0">
        <x:v>14.5031</x:v>
      </x:c>
      <x:c t="n" s="0">
        <x:v>18.18451</x:v>
      </x:c>
      <x:c t="n" s="0">
        <x:v>26.88967</x:v>
      </x:c>
      <x:c t="n" s="0">
        <x:v>24.2658</x:v>
      </x:c>
      <x:c t="n" s="0">
        <x:v>28.89787</x:v>
      </x:c>
      <x:c t="n" s="0">
        <x:v>31.93577</x:v>
      </x:c>
      <x:c t="n" s="0">
        <x:v>29.86864</x:v>
      </x:c>
      <x:c t="n" s="0">
        <x:v>33.22733</x:v>
      </x:c>
      <x:c t="n" s="0">
        <x:v>35.44425</x:v>
      </x:c>
      <x:c t="n" s="0">
        <x:v>34.91896</x:v>
      </x:c>
      <x:c t="n" s="0">
        <x:v>34.36895</x:v>
      </x:c>
      <x:c t="n" s="0">
        <x:v>32.71513</x:v>
      </x:c>
      <x:c t="n" s="0">
        <x:v>30.77081</x:v>
      </x:c>
      <x:c t="n" s="0">
        <x:v>32.42752</x:v>
      </x:c>
      <x:c t="n" s="0">
        <x:v>30.74209</x:v>
      </x:c>
      <x:c t="n" s="0">
        <x:v>28.09282</x:v>
      </x:c>
      <x:c t="n" s="0">
        <x:v>25.87708</x:v>
      </x:c>
      <x:c t="n" s="0">
        <x:v>23.522</x:v>
      </x:c>
      <x:c t="n" s="0">
        <x:v>22.2772</x:v>
      </x:c>
      <x:c t="n" s="0">
        <x:v>23.86751</x:v>
      </x:c>
      <x:c t="n" s="0">
        <x:v>18.70083</x:v>
      </x:c>
      <x:c t="n" s="0">
        <x:v>20.11405</x:v>
      </x:c>
      <x:c t="n" s="0">
        <x:v>19.76144</x:v>
      </x:c>
      <x:c t="n" s="0">
        <x:v>17.74751</x:v>
      </x:c>
      <x:c t="n" s="0">
        <x:v>5.097169</x:v>
      </x:c>
      <x:c t="n" s="0">
        <x:v>8.524307</x:v>
      </x:c>
      <x:c t="n" s="0">
        <x:v>4.231062</x:v>
      </x:c>
      <x:c t="n" s="0">
        <x:v>4.032319</x:v>
      </x:c>
      <x:c t="n" s="0">
        <x:v>4.53677</x:v>
      </x:c>
      <x:c t="n" s="0">
        <x:v>-24.49046</x:v>
      </x:c>
      <x:c t="n" s="0">
        <x:v>-20.01668</x:v>
      </x:c>
      <x:c t="n" s="0">
        <x:v>-20.39455</x:v>
      </x:c>
      <x:c t="n" s="0">
        <x:v>-10.06947</x:v>
      </x:c>
      <x:c t="n" s="0">
        <x:v>-6.543675</x:v>
      </x:c>
      <x:c t="n" s="0">
        <x:v>-2.14017</x:v>
      </x:c>
      <x:c t="n" s="0">
        <x:v>6.163738</x:v>
      </x:c>
      <x:c t="n" s="0">
        <x:v>5.005423</x:v>
      </x:c>
      <x:c t="n" s="0">
        <x:v>20.70279</x:v>
      </x:c>
      <x:c t="n" s="0">
        <x:v>26.21786</x:v>
      </x:c>
      <x:c t="n" s="0">
        <x:v>22.42805</x:v>
      </x:c>
      <x:c t="n" s="0">
        <x:v>30.68152</x:v>
      </x:c>
      <x:c t="n" s="0">
        <x:v>31.78926</x:v>
      </x:c>
      <x:c t="n" s="0">
        <x:v>32.10043</x:v>
      </x:c>
      <x:c t="n" s="0">
        <x:v>31.92706</x:v>
      </x:c>
      <x:c t="n" s="0">
        <x:v>38.15377</x:v>
      </x:c>
      <x:c t="n" s="0">
        <x:v>19.67414</x:v>
      </x:c>
      <x:c t="n" s="0">
        <x:v>36.29847</x:v>
      </x:c>
      <x:c t="n" s="0">
        <x:v>26.52224</x:v>
      </x:c>
      <x:c t="n" s="0">
        <x:v>33.67033</x:v>
      </x:c>
      <x:c t="n" s="0">
        <x:v>28.66942</x:v>
      </x:c>
      <x:c t="n" s="0">
        <x:v>28.98209</x:v>
      </x:c>
      <x:c t="n" s="0">
        <x:v>26.11057</x:v>
      </x:c>
      <x:c t="n" s="0">
        <x:v>29.88999</x:v>
      </x:c>
      <x:c t="n" s="0">
        <x:v>23.28629</x:v>
      </x:c>
      <x:c t="n" s="0">
        <x:v>19.93208</x:v>
      </x:c>
      <x:c t="n" s="0">
        <x:v>21.58674</x:v>
      </x:c>
      <x:c t="n" s="0">
        <x:v>16.51638</x:v>
      </x:c>
      <x:c t="n" s="0">
        <x:v>18.14877</x:v>
      </x:c>
      <x:c t="n" s="0">
        <x:v>13.99712</x:v>
      </x:c>
      <x:c t="n" s="0">
        <x:v>8.029434</x:v>
      </x:c>
      <x:c t="n" s="0">
        <x:v>5.962577</x:v>
      </x:c>
      <x:c t="n" s="0">
        <x:v>8.076507</x:v>
      </x:c>
      <x:c t="n" s="0">
        <x:v>4.697319</x:v>
      </x:c>
      <x:c t="n" s="0">
        <x:v>4.053082</x:v>
      </x:c>
      <x:c t="n" s="0">
        <x:v>4.85408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43946.4618287037</x:v>
      </x:c>
      <x:c t="n" s="7">
        <x:v>43946.4618287037</x:v>
      </x:c>
      <x:c t="n" s="0">
        <x:v>42.4956</x:v>
      </x:c>
      <x:c t="n" s="0">
        <x:v>54.20069</x:v>
      </x:c>
      <x:c t="n" s="0">
        <x:v>74.66502</x:v>
      </x:c>
      <x:c t="n" s="0">
        <x:v>76.91319</x:v>
      </x:c>
      <x:c t="n" s="0">
        <x:v>-24.66625</x:v>
      </x:c>
      <x:c t="n" s="0">
        <x:v>-20.1747</x:v>
      </x:c>
      <x:c t="n" s="0">
        <x:v>-18.29164</x:v>
      </x:c>
      <x:c t="n" s="0">
        <x:v>-11.35011</x:v>
      </x:c>
      <x:c t="n" s="0">
        <x:v>-8.157742</x:v>
      </x:c>
      <x:c t="n" s="0">
        <x:v>-1.103208</x:v>
      </x:c>
      <x:c t="n" s="0">
        <x:v>4.01575</x:v>
      </x:c>
      <x:c t="n" s="0">
        <x:v>13.89696</x:v>
      </x:c>
      <x:c t="n" s="0">
        <x:v>18.65611</x:v>
      </x:c>
      <x:c t="n" s="0">
        <x:v>26.79897</x:v>
      </x:c>
      <x:c t="n" s="0">
        <x:v>24.09245</x:v>
      </x:c>
      <x:c t="n" s="0">
        <x:v>29.46918</x:v>
      </x:c>
      <x:c t="n" s="0">
        <x:v>31.91468</x:v>
      </x:c>
      <x:c t="n" s="0">
        <x:v>30.71301</x:v>
      </x:c>
      <x:c t="n" s="0">
        <x:v>33.0928</x:v>
      </x:c>
      <x:c t="n" s="0">
        <x:v>36.65599</x:v>
      </x:c>
      <x:c t="n" s="0">
        <x:v>34.58559</x:v>
      </x:c>
      <x:c t="n" s="0">
        <x:v>34.27514</x:v>
      </x:c>
      <x:c t="n" s="0">
        <x:v>32.64548</x:v>
      </x:c>
      <x:c t="n" s="0">
        <x:v>30.51309</x:v>
      </x:c>
      <x:c t="n" s="0">
        <x:v>31.98795</x:v>
      </x:c>
      <x:c t="n" s="0">
        <x:v>30.52641</x:v>
      </x:c>
      <x:c t="n" s="0">
        <x:v>27.8719</x:v>
      </x:c>
      <x:c t="n" s="0">
        <x:v>26.70278</x:v>
      </x:c>
      <x:c t="n" s="0">
        <x:v>23.76845</x:v>
      </x:c>
      <x:c t="n" s="0">
        <x:v>22.14747</x:v>
      </x:c>
      <x:c t="n" s="0">
        <x:v>23.6099</x:v>
      </x:c>
      <x:c t="n" s="0">
        <x:v>18.58794</x:v>
      </x:c>
      <x:c t="n" s="0">
        <x:v>19.95557</x:v>
      </x:c>
      <x:c t="n" s="0">
        <x:v>19.23005</x:v>
      </x:c>
      <x:c t="n" s="0">
        <x:v>17.1724</x:v>
      </x:c>
      <x:c t="n" s="0">
        <x:v>5.335402</x:v>
      </x:c>
      <x:c t="n" s="0">
        <x:v>8.522379</x:v>
      </x:c>
      <x:c t="n" s="0">
        <x:v>4.293994</x:v>
      </x:c>
      <x:c t="n" s="0">
        <x:v>4.018167</x:v>
      </x:c>
      <x:c t="n" s="0">
        <x:v>4.658262</x:v>
      </x:c>
      <x:c t="n" s="0">
        <x:v>-24.39308</x:v>
      </x:c>
      <x:c t="n" s="0">
        <x:v>-20.01668</x:v>
      </x:c>
      <x:c t="n" s="0">
        <x:v>-21.6398</x:v>
      </x:c>
      <x:c t="n" s="0">
        <x:v>-9.60008</x:v>
      </x:c>
      <x:c t="n" s="0">
        <x:v>-6.543675</x:v>
      </x:c>
      <x:c t="n" s="0">
        <x:v>-2.329074</x:v>
      </x:c>
      <x:c t="n" s="0">
        <x:v>6.163738</x:v>
      </x:c>
      <x:c t="n" s="0">
        <x:v>4.822204</x:v>
      </x:c>
      <x:c t="n" s="0">
        <x:v>20.30775</x:v>
      </x:c>
      <x:c t="n" s="0">
        <x:v>26.24288</x:v>
      </x:c>
      <x:c t="n" s="0">
        <x:v>22.91066</x:v>
      </x:c>
      <x:c t="n" s="0">
        <x:v>32.47028</x:v>
      </x:c>
      <x:c t="n" s="0">
        <x:v>31.78926</x:v>
      </x:c>
      <x:c t="n" s="0">
        <x:v>33.79591</x:v>
      </x:c>
      <x:c t="n" s="0">
        <x:v>31.81058</x:v>
      </x:c>
      <x:c t="n" s="0">
        <x:v>40.78857</x:v>
      </x:c>
      <x:c t="n" s="0">
        <x:v>34.46083</x:v>
      </x:c>
      <x:c t="n" s="0">
        <x:v>35.9849</x:v>
      </x:c>
      <x:c t="n" s="0">
        <x:v>32.75494</x:v>
      </x:c>
      <x:c t="n" s="0">
        <x:v>28.20312</x:v>
      </x:c>
      <x:c t="n" s="0">
        <x:v>27.43851</x:v>
      </x:c>
      <x:c t="n" s="0">
        <x:v>25.87875</x:v>
      </x:c>
      <x:c t="n" s="0">
        <x:v>26.44406</x:v>
      </x:c>
      <x:c t="n" s="0">
        <x:v>25.88616</x:v>
      </x:c>
      <x:c t="n" s="0">
        <x:v>24.32663</x:v>
      </x:c>
      <x:c t="n" s="0">
        <x:v>22.61475</x:v>
      </x:c>
      <x:c t="n" s="0">
        <x:v>24.84684</x:v>
      </x:c>
      <x:c t="n" s="0">
        <x:v>21.13043</x:v>
      </x:c>
      <x:c t="n" s="0">
        <x:v>19.31093</x:v>
      </x:c>
      <x:c t="n" s="0">
        <x:v>21.3237</x:v>
      </x:c>
      <x:c t="n" s="0">
        <x:v>24.71156</x:v>
      </x:c>
      <x:c t="n" s="0">
        <x:v>8.275926</x:v>
      </x:c>
      <x:c t="n" s="0">
        <x:v>9.765591</x:v>
      </x:c>
      <x:c t="n" s="0">
        <x:v>3.066376</x:v>
      </x:c>
      <x:c t="n" s="0">
        <x:v>5.436439</x:v>
      </x:c>
      <x:c t="n" s="0">
        <x:v>5.136573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43946.4618287037</x:v>
      </x:c>
      <x:c t="n" s="7">
        <x:v>43946.4618287037</x:v>
      </x:c>
      <x:c t="n" s="0">
        <x:v>45.6967</x:v>
      </x:c>
      <x:c t="n" s="0">
        <x:v>54.20069</x:v>
      </x:c>
      <x:c t="n" s="0">
        <x:v>67.78751</x:v>
      </x:c>
      <x:c t="n" s="0">
        <x:v>72.05957</x:v>
      </x:c>
      <x:c t="n" s="0">
        <x:v>-24.6259</x:v>
      </x:c>
      <x:c t="n" s="0">
        <x:v>-20.15142</x:v>
      </x:c>
      <x:c t="n" s="0">
        <x:v>-18.86971</x:v>
      </x:c>
      <x:c t="n" s="0">
        <x:v>-10.86378</x:v>
      </x:c>
      <x:c t="n" s="0">
        <x:v>-7.881371</x:v>
      </x:c>
      <x:c t="n" s="0">
        <x:v>-1.261987</x:v>
      </x:c>
      <x:c t="n" s="0">
        <x:v>4.40354</x:v>
      </x:c>
      <x:c t="n" s="0">
        <x:v>13.30256</x:v>
      </x:c>
      <x:c t="n" s="0">
        <x:v>18.76629</x:v>
      </x:c>
      <x:c t="n" s="0">
        <x:v>26.72319</x:v>
      </x:c>
      <x:c t="n" s="0">
        <x:v>23.93873</x:v>
      </x:c>
      <x:c t="n" s="0">
        <x:v>30.0586</x:v>
      </x:c>
      <x:c t="n" s="0">
        <x:v>31.81042</x:v>
      </x:c>
      <x:c t="n" s="0">
        <x:v>31.22432</x:v>
      </x:c>
      <x:c t="n" s="0">
        <x:v>32.82949</x:v>
      </x:c>
      <x:c t="n" s="0">
        <x:v>37.67618</x:v>
      </x:c>
      <x:c t="n" s="0">
        <x:v>34.48765</x:v>
      </x:c>
      <x:c t="n" s="0">
        <x:v>35.00591</x:v>
      </x:c>
      <x:c t="n" s="0">
        <x:v>32.20737</x:v>
      </x:c>
      <x:c t="n" s="0">
        <x:v>30.73368</x:v>
      </x:c>
      <x:c t="n" s="0">
        <x:v>31.50507</x:v>
      </x:c>
      <x:c t="n" s="0">
        <x:v>30.65466</x:v>
      </x:c>
      <x:c t="n" s="0">
        <x:v>27.7747</x:v>
      </x:c>
      <x:c t="n" s="0">
        <x:v>26.47624</x:v>
      </x:c>
      <x:c t="n" s="0">
        <x:v>23.50105</x:v>
      </x:c>
      <x:c t="n" s="0">
        <x:v>22.63582</x:v>
      </x:c>
      <x:c t="n" s="0">
        <x:v>23.78544</x:v>
      </x:c>
      <x:c t="n" s="0">
        <x:v>19.388</x:v>
      </x:c>
      <x:c t="n" s="0">
        <x:v>20.09342</x:v>
      </x:c>
      <x:c t="n" s="0">
        <x:v>24.77889</x:v>
      </x:c>
      <x:c t="n" s="0">
        <x:v>23.3104</x:v>
      </x:c>
      <x:c t="n" s="0">
        <x:v>6.955385</x:v>
      </x:c>
      <x:c t="n" s="0">
        <x:v>8.754727</x:v>
      </x:c>
      <x:c t="n" s="0">
        <x:v>4.140601</x:v>
      </x:c>
      <x:c t="n" s="0">
        <x:v>4.294302</x:v>
      </x:c>
      <x:c t="n" s="0">
        <x:v>4.662861</x:v>
      </x:c>
      <x:c t="n" s="0">
        <x:v>-24.39308</x:v>
      </x:c>
      <x:c t="n" s="0">
        <x:v>-20.01668</x:v>
      </x:c>
      <x:c t="n" s="0">
        <x:v>-28.18997</x:v>
      </x:c>
      <x:c t="n" s="0">
        <x:v>-8.436204</x:v>
      </x:c>
      <x:c t="n" s="0">
        <x:v>-6.543675</x:v>
      </x:c>
      <x:c t="n" s="0">
        <x:v>-2.329074</x:v>
      </x:c>
      <x:c t="n" s="0">
        <x:v>6.163738</x:v>
      </x:c>
      <x:c t="n" s="0">
        <x:v>4.822204</x:v>
      </x:c>
      <x:c t="n" s="0">
        <x:v>18.84673</x:v>
      </x:c>
      <x:c t="n" s="0">
        <x:v>26.25119</x:v>
      </x:c>
      <x:c t="n" s="0">
        <x:v>22.91066</x:v>
      </x:c>
      <x:c t="n" s="0">
        <x:v>32.47028</x:v>
      </x:c>
      <x:c t="n" s="0">
        <x:v>30.19842</x:v>
      </x:c>
      <x:c t="n" s="0">
        <x:v>32.85741</x:v>
      </x:c>
      <x:c t="n" s="0">
        <x:v>30.33229</x:v>
      </x:c>
      <x:c t="n" s="0">
        <x:v>40.44777</x:v>
      </x:c>
      <x:c t="n" s="0">
        <x:v>33.6174</x:v>
      </x:c>
      <x:c t="n" s="0">
        <x:v>35.56251</x:v>
      </x:c>
      <x:c t="n" s="0">
        <x:v>28.48846</x:v>
      </x:c>
      <x:c t="n" s="0">
        <x:v>33.69997</x:v>
      </x:c>
      <x:c t="n" s="0">
        <x:v>29.86491</x:v>
      </x:c>
      <x:c t="n" s="0">
        <x:v>32.86311</x:v>
      </x:c>
      <x:c t="n" s="0">
        <x:v>25.68362</x:v>
      </x:c>
      <x:c t="n" s="0">
        <x:v>24.94731</x:v>
      </x:c>
      <x:c t="n" s="0">
        <x:v>21.08619</x:v>
      </x:c>
      <x:c t="n" s="0">
        <x:v>23.74122</x:v>
      </x:c>
      <x:c t="n" s="0">
        <x:v>22.98122</x:v>
      </x:c>
      <x:c t="n" s="0">
        <x:v>21.41785</x:v>
      </x:c>
      <x:c t="n" s="0">
        <x:v>21.69401</x:v>
      </x:c>
      <x:c t="n" s="0">
        <x:v>35.2509</x:v>
      </x:c>
      <x:c t="n" s="0">
        <x:v>31.77234</x:v>
      </x:c>
      <x:c t="n" s="0">
        <x:v>12.66086</x:v>
      </x:c>
      <x:c t="n" s="0">
        <x:v>12.15876</x:v>
      </x:c>
      <x:c t="n" s="0">
        <x:v>4.8547</x:v>
      </x:c>
      <x:c t="n" s="0">
        <x:v>4.192318</x:v>
      </x:c>
      <x:c t="n" s="0">
        <x:v>3.997434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43946.4618287037</x:v>
      </x:c>
      <x:c t="n" s="7">
        <x:v>43946.4618287037</x:v>
      </x:c>
      <x:c t="n" s="0">
        <x:v>44.73034</x:v>
      </x:c>
      <x:c t="n" s="0">
        <x:v>54.20069</x:v>
      </x:c>
      <x:c t="n" s="0">
        <x:v>59.04647</x:v>
      </x:c>
      <x:c t="n" s="0">
        <x:v>65.67467</x:v>
      </x:c>
      <x:c t="n" s="0">
        <x:v>-24.59179</x:v>
      </x:c>
      <x:c t="n" s="0">
        <x:v>-20.13167</x:v>
      </x:c>
      <x:c t="n" s="0">
        <x:v>-19.55365</x:v>
      </x:c>
      <x:c t="n" s="0">
        <x:v>-10.41323</x:v>
      </x:c>
      <x:c t="n" s="0">
        <x:v>-7.658513</x:v>
      </x:c>
      <x:c t="n" s="0">
        <x:v>-1.402341</x:v>
      </x:c>
      <x:c t="n" s="0">
        <x:v>4.761139</x:v>
      </x:c>
      <x:c t="n" s="0">
        <x:v>12.74887</x:v>
      </x:c>
      <x:c t="n" s="0">
        <x:v>18.77813</x:v>
      </x:c>
      <x:c t="n" s="0">
        <x:v>26.65741</x:v>
      </x:c>
      <x:c t="n" s="0">
        <x:v>23.803</x:v>
      </x:c>
      <x:c t="n" s="0">
        <x:v>30.5055</x:v>
      </x:c>
      <x:c t="n" s="0">
        <x:v>31.5802</x:v>
      </x:c>
      <x:c t="n" s="0">
        <x:v>31.47455</x:v>
      </x:c>
      <x:c t="n" s="0">
        <x:v>32.62799</x:v>
      </x:c>
      <x:c t="n" s="0">
        <x:v>37.75563</x:v>
      </x:c>
      <x:c t="n" s="0">
        <x:v>34.42353</x:v>
      </x:c>
      <x:c t="n" s="0">
        <x:v>35.04956</x:v>
      </x:c>
      <x:c t="n" s="0">
        <x:v>32.07444</x:v>
      </x:c>
      <x:c t="n" s="0">
        <x:v>31.04091</x:v>
      </x:c>
      <x:c t="n" s="0">
        <x:v>31.59996</x:v>
      </x:c>
      <x:c t="n" s="0">
        <x:v>30.6777</x:v>
      </x:c>
      <x:c t="n" s="0">
        <x:v>28.25377</x:v>
      </x:c>
      <x:c t="n" s="0">
        <x:v>26.09185</x:v>
      </x:c>
      <x:c t="n" s="0">
        <x:v>23.35135</x:v>
      </x:c>
      <x:c t="n" s="0">
        <x:v>22.2239</x:v>
      </x:c>
      <x:c t="n" s="0">
        <x:v>23.96922</x:v>
      </x:c>
      <x:c t="n" s="0">
        <x:v>19.77253</x:v>
      </x:c>
      <x:c t="n" s="0">
        <x:v>21.33777</x:v>
      </x:c>
      <x:c t="n" s="0">
        <x:v>30.34947</x:v>
      </x:c>
      <x:c t="n" s="0">
        <x:v>27.57374</x:v>
      </x:c>
      <x:c t="n" s="0">
        <x:v>8.751762</x:v>
      </x:c>
      <x:c t="n" s="0">
        <x:v>9.704196</x:v>
      </x:c>
      <x:c t="n" s="0">
        <x:v>4.366505</x:v>
      </x:c>
      <x:c t="n" s="0">
        <x:v>4.224279</x:v>
      </x:c>
      <x:c t="n" s="0">
        <x:v>4.553741</x:v>
      </x:c>
      <x:c t="n" s="0">
        <x:v>-24.39308</x:v>
      </x:c>
      <x:c t="n" s="0">
        <x:v>-20.01668</x:v>
      </x:c>
      <x:c t="n" s="0">
        <x:v>-28.18997</x:v>
      </x:c>
      <x:c t="n" s="0">
        <x:v>-8.436204</x:v>
      </x:c>
      <x:c t="n" s="0">
        <x:v>-6.543675</x:v>
      </x:c>
      <x:c t="n" s="0">
        <x:v>-2.329074</x:v>
      </x:c>
      <x:c t="n" s="0">
        <x:v>6.832328</x:v>
      </x:c>
      <x:c t="n" s="0">
        <x:v>7.277544</x:v>
      </x:c>
      <x:c t="n" s="0">
        <x:v>18.84673</x:v>
      </x:c>
      <x:c t="n" s="0">
        <x:v>26.25119</x:v>
      </x:c>
      <x:c t="n" s="0">
        <x:v>26.00445</x:v>
      </x:c>
      <x:c t="n" s="0">
        <x:v>32.47028</x:v>
      </x:c>
      <x:c t="n" s="0">
        <x:v>29.91489</x:v>
      </x:c>
      <x:c t="n" s="0">
        <x:v>32.4618</x:v>
      </x:c>
      <x:c t="n" s="0">
        <x:v>32.09493</x:v>
      </x:c>
      <x:c t="n" s="0">
        <x:v>36.50973</x:v>
      </x:c>
      <x:c t="n" s="0">
        <x:v>34.68456</x:v>
      </x:c>
      <x:c t="n" s="0">
        <x:v>36.93588</x:v>
      </x:c>
      <x:c t="n" s="0">
        <x:v>31.346</x:v>
      </x:c>
      <x:c t="n" s="0">
        <x:v>29.7646</x:v>
      </x:c>
      <x:c t="n" s="0">
        <x:v>32.01805</x:v>
      </x:c>
      <x:c t="n" s="0">
        <x:v>28.28655</x:v>
      </x:c>
      <x:c t="n" s="0">
        <x:v>33.13459</x:v>
      </x:c>
      <x:c t="n" s="0">
        <x:v>23.40373</x:v>
      </x:c>
      <x:c t="n" s="0">
        <x:v>23.57414</x:v>
      </x:c>
      <x:c t="n" s="0">
        <x:v>22.73375</x:v>
      </x:c>
      <x:c t="n" s="0">
        <x:v>24.94103</x:v>
      </x:c>
      <x:c t="n" s="0">
        <x:v>22.8461</x:v>
      </x:c>
      <x:c t="n" s="0">
        <x:v>26.49432</x:v>
      </x:c>
      <x:c t="n" s="0">
        <x:v>36.7544</x:v>
      </x:c>
      <x:c t="n" s="0">
        <x:v>33.6194</x:v>
      </x:c>
      <x:c t="n" s="0">
        <x:v>13.91925</x:v>
      </x:c>
      <x:c t="n" s="0">
        <x:v>11.67814</x:v>
      </x:c>
      <x:c t="n" s="0">
        <x:v>4.899871</x:v>
      </x:c>
      <x:c t="n" s="0">
        <x:v>4.11729</x:v>
      </x:c>
      <x:c t="n" s="0">
        <x:v>4.316043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43946.4618287037</x:v>
      </x:c>
      <x:c t="n" s="7">
        <x:v>43946.4618287037</x:v>
      </x:c>
      <x:c t="n" s="0">
        <x:v>42.93505</x:v>
      </x:c>
      <x:c t="n" s="0">
        <x:v>54.20069</x:v>
      </x:c>
      <x:c t="n" s="0">
        <x:v>70.49661</x:v>
      </x:c>
      <x:c t="n" s="0">
        <x:v>78.20321</x:v>
      </x:c>
      <x:c t="n" s="0">
        <x:v>-24.7156</x:v>
      </x:c>
      <x:c t="n" s="0">
        <x:v>-19.9322</x:v>
      </x:c>
      <x:c t="n" s="0">
        <x:v>-20.23738</x:v>
      </x:c>
      <x:c t="n" s="0">
        <x:v>-10.06232</x:v>
      </x:c>
      <x:c t="n" s="0">
        <x:v>-7.234385</x:v>
      </x:c>
      <x:c t="n" s="0">
        <x:v>-1.525906</x:v>
      </x:c>
      <x:c t="n" s="0">
        <x:v>5.176603</x:v>
      </x:c>
      <x:c t="n" s="0">
        <x:v>12.29804</x:v>
      </x:c>
      <x:c t="n" s="0">
        <x:v>18.53637</x:v>
      </x:c>
      <x:c t="n" s="0">
        <x:v>26.78436</x:v>
      </x:c>
      <x:c t="n" s="0">
        <x:v>24.81974</x:v>
      </x:c>
      <x:c t="n" s="0">
        <x:v>30.60417</x:v>
      </x:c>
      <x:c t="n" s="0">
        <x:v>31.40133</x:v>
      </x:c>
      <x:c t="n" s="0">
        <x:v>31.4461</x:v>
      </x:c>
      <x:c t="n" s="0">
        <x:v>32.58124</x:v>
      </x:c>
      <x:c t="n" s="0">
        <x:v>37.56408</x:v>
      </x:c>
      <x:c t="n" s="0">
        <x:v>34.60418</x:v>
      </x:c>
      <x:c t="n" s="0">
        <x:v>35.41926</x:v>
      </x:c>
      <x:c t="n" s="0">
        <x:v>32.42331</x:v>
      </x:c>
      <x:c t="n" s="0">
        <x:v>30.75541</x:v>
      </x:c>
      <x:c t="n" s="0">
        <x:v>31.66132</x:v>
      </x:c>
      <x:c t="n" s="0">
        <x:v>30.40163</x:v>
      </x:c>
      <x:c t="n" s="0">
        <x:v>29.09696</x:v>
      </x:c>
      <x:c t="n" s="0">
        <x:v>26.77464</x:v>
      </x:c>
      <x:c t="n" s="0">
        <x:v>23.46927</x:v>
      </x:c>
      <x:c t="n" s="0">
        <x:v>22.9605</x:v>
      </x:c>
      <x:c t="n" s="0">
        <x:v>23.93434</x:v>
      </x:c>
      <x:c t="n" s="0">
        <x:v>20.11172</x:v>
      </x:c>
      <x:c t="n" s="0">
        <x:v>22.13342</x:v>
      </x:c>
      <x:c t="n" s="0">
        <x:v>30.41774</x:v>
      </x:c>
      <x:c t="n" s="0">
        <x:v>28.332</x:v>
      </x:c>
      <x:c t="n" s="0">
        <x:v>9.721781</x:v>
      </x:c>
      <x:c t="n" s="0">
        <x:v>9.746402</x:v>
      </x:c>
      <x:c t="n" s="0">
        <x:v>4.548231</x:v>
      </x:c>
      <x:c t="n" s="0">
        <x:v>4.391201</x:v>
      </x:c>
      <x:c t="n" s="0">
        <x:v>4.440593</x:v>
      </x:c>
      <x:c t="n" s="0">
        <x:v>-26.89922</x:v>
      </x:c>
      <x:c t="n" s="0">
        <x:v>-18.1032</x:v>
      </x:c>
      <x:c t="n" s="0">
        <x:v>-28.18997</x:v>
      </x:c>
      <x:c t="n" s="0">
        <x:v>-8.436204</x:v>
      </x:c>
      <x:c t="n" s="0">
        <x:v>-4.474158</x:v>
      </x:c>
      <x:c t="n" s="0">
        <x:v>-2.329074</x:v>
      </x:c>
      <x:c t="n" s="0">
        <x:v>7.034123</x:v>
      </x:c>
      <x:c t="n" s="0">
        <x:v>7.861609</x:v>
      </x:c>
      <x:c t="n" s="0">
        <x:v>13.11724</x:v>
      </x:c>
      <x:c t="n" s="0">
        <x:v>28.34095</x:v>
      </x:c>
      <x:c t="n" s="0">
        <x:v>28.67429</x:v>
      </x:c>
      <x:c t="n" s="0">
        <x:v>29.39397</x:v>
      </x:c>
      <x:c t="n" s="0">
        <x:v>30.61444</x:v>
      </x:c>
      <x:c t="n" s="0">
        <x:v>30.21873</x:v>
      </x:c>
      <x:c t="n" s="0">
        <x:v>34.24071</x:v>
      </x:c>
      <x:c t="n" s="0">
        <x:v>36.03348</x:v>
      </x:c>
      <x:c t="n" s="0">
        <x:v>34.56433</x:v>
      </x:c>
      <x:c t="n" s="0">
        <x:v>34.98682</x:v>
      </x:c>
      <x:c t="n" s="0">
        <x:v>34.99706</x:v>
      </x:c>
      <x:c t="n" s="0">
        <x:v>27.48148</x:v>
      </x:c>
      <x:c t="n" s="0">
        <x:v>29.76376</x:v>
      </x:c>
      <x:c t="n" s="0">
        <x:v>30.21912</x:v>
      </x:c>
      <x:c t="n" s="0">
        <x:v>29.2795</x:v>
      </x:c>
      <x:c t="n" s="0">
        <x:v>29.3129</x:v>
      </x:c>
      <x:c t="n" s="0">
        <x:v>24.35455</x:v>
      </x:c>
      <x:c t="n" s="0">
        <x:v>24.94782</x:v>
      </x:c>
      <x:c t="n" s="0">
        <x:v>24.76933</x:v>
      </x:c>
      <x:c t="n" s="0">
        <x:v>19.03484</x:v>
      </x:c>
      <x:c t="n" s="0">
        <x:v>25.79117</x:v>
      </x:c>
      <x:c t="n" s="0">
        <x:v>23.45967</x:v>
      </x:c>
      <x:c t="n" s="0">
        <x:v>30.75637</x:v>
      </x:c>
      <x:c t="n" s="0">
        <x:v>11.85651</x:v>
      </x:c>
      <x:c t="n" s="0">
        <x:v>8.059796</x:v>
      </x:c>
      <x:c t="n" s="0">
        <x:v>5.390594</x:v>
      </x:c>
      <x:c t="n" s="0">
        <x:v>4.765082</x:v>
      </x:c>
      <x:c t="n" s="0">
        <x:v>3.618464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43946.4618287037</x:v>
      </x:c>
      <x:c t="n" s="7">
        <x:v>43946.4618287037</x:v>
      </x:c>
      <x:c t="n" s="0">
        <x:v>45.38026</x:v>
      </x:c>
      <x:c t="n" s="0">
        <x:v>54.20069</x:v>
      </x:c>
      <x:c t="n" s="0">
        <x:v>72.45726</x:v>
      </x:c>
      <x:c t="n" s="0">
        <x:v>78.08017</x:v>
      </x:c>
      <x:c t="n" s="0">
        <x:v>-24.97409</x:v>
      </x:c>
      <x:c t="n" s="0">
        <x:v>-19.61243</x:v>
      </x:c>
      <x:c t="n" s="0">
        <x:v>-20.92089</x:v>
      </x:c>
      <x:c t="n" s="0">
        <x:v>-9.783555</x:v>
      </x:c>
      <x:c t="n" s="0">
        <x:v>-6.704996</x:v>
      </x:c>
      <x:c t="n" s="0">
        <x:v>-1.634291</x:v>
      </x:c>
      <x:c t="n" s="0">
        <x:v>5.502441</x:v>
      </x:c>
      <x:c t="n" s="0">
        <x:v>11.87211</x:v>
      </x:c>
      <x:c t="n" s="0">
        <x:v>18.05915</x:v>
      </x:c>
      <x:c t="n" s="0">
        <x:v>27.04939</x:v>
      </x:c>
      <x:c t="n" s="0">
        <x:v>25.64264</x:v>
      </x:c>
      <x:c t="n" s="0">
        <x:v>30.44718</x:v>
      </x:c>
      <x:c t="n" s="0">
        <x:v>31.32178</x:v>
      </x:c>
      <x:c t="n" s="0">
        <x:v>31.28715</x:v>
      </x:c>
      <x:c t="n" s="0">
        <x:v>33.27264</x:v>
      </x:c>
      <x:c t="n" s="0">
        <x:v>37.47073</x:v>
      </x:c>
      <x:c t="n" s="0">
        <x:v>34.28804</x:v>
      </x:c>
      <x:c t="n" s="0">
        <x:v>35.02351</x:v>
      </x:c>
      <x:c t="n" s="0">
        <x:v>32.49985</x:v>
      </x:c>
      <x:c t="n" s="0">
        <x:v>30.62428</x:v>
      </x:c>
      <x:c t="n" s="0">
        <x:v>31.22465</x:v>
      </x:c>
      <x:c t="n" s="0">
        <x:v>30.27268</x:v>
      </x:c>
      <x:c t="n" s="0">
        <x:v>28.84875</x:v>
      </x:c>
      <x:c t="n" s="0">
        <x:v>26.62783</x:v>
      </x:c>
      <x:c t="n" s="0">
        <x:v>23.52242</x:v>
      </x:c>
      <x:c t="n" s="0">
        <x:v>23.06344</x:v>
      </x:c>
      <x:c t="n" s="0">
        <x:v>23.90135</x:v>
      </x:c>
      <x:c t="n" s="0">
        <x:v>19.9441</x:v>
      </x:c>
      <x:c t="n" s="0">
        <x:v>22.7703</x:v>
      </x:c>
      <x:c t="n" s="0">
        <x:v>29.82739</x:v>
      </x:c>
      <x:c t="n" s="0">
        <x:v>28.16886</x:v>
      </x:c>
      <x:c t="n" s="0">
        <x:v>9.673245</x:v>
      </x:c>
      <x:c t="n" s="0">
        <x:v>9.618675</x:v>
      </x:c>
      <x:c t="n" s="0">
        <x:v>4.547504</x:v>
      </x:c>
      <x:c t="n" s="0">
        <x:v>4.218579</x:v>
      </x:c>
      <x:c t="n" s="0">
        <x:v>4.402308</x:v>
      </x:c>
      <x:c t="n" s="0">
        <x:v>-26.89922</x:v>
      </x:c>
      <x:c t="n" s="0">
        <x:v>-18.1032</x:v>
      </x:c>
      <x:c t="n" s="0">
        <x:v>-28.18997</x:v>
      </x:c>
      <x:c t="n" s="0">
        <x:v>-8.436204</x:v>
      </x:c>
      <x:c t="n" s="0">
        <x:v>-4.474158</x:v>
      </x:c>
      <x:c t="n" s="0">
        <x:v>1.216018</x:v>
      </x:c>
      <x:c t="n" s="0">
        <x:v>7.034123</x:v>
      </x:c>
      <x:c t="n" s="0">
        <x:v>7.858574</x:v>
      </x:c>
      <x:c t="n" s="0">
        <x:v>13.11724</x:v>
      </x:c>
      <x:c t="n" s="0">
        <x:v>28.34095</x:v>
      </x:c>
      <x:c t="n" s="0">
        <x:v>28.67429</x:v>
      </x:c>
      <x:c t="n" s="0">
        <x:v>29.39397</x:v>
      </x:c>
      <x:c t="n" s="0">
        <x:v>30.82464</x:v>
      </x:c>
      <x:c t="n" s="0">
        <x:v>28.65586</x:v>
      </x:c>
      <x:c t="n" s="0">
        <x:v>36.2855</x:v>
      </x:c>
      <x:c t="n" s="0">
        <x:v>37.53879</x:v>
      </x:c>
      <x:c t="n" s="0">
        <x:v>33.20177</x:v>
      </x:c>
      <x:c t="n" s="0">
        <x:v>32.67707</x:v>
      </x:c>
      <x:c t="n" s="0">
        <x:v>31.18567</x:v>
      </x:c>
      <x:c t="n" s="0">
        <x:v>32.76537</x:v>
      </x:c>
      <x:c t="n" s="0">
        <x:v>30.12005</x:v>
      </x:c>
      <x:c t="n" s="0">
        <x:v>29.45803</x:v>
      </x:c>
      <x:c t="n" s="0">
        <x:v>26.73745</x:v>
      </x:c>
      <x:c t="n" s="0">
        <x:v>26.26458</x:v>
      </x:c>
      <x:c t="n" s="0">
        <x:v>23.08953</x:v>
      </x:c>
      <x:c t="n" s="0">
        <x:v>23.20823</x:v>
      </x:c>
      <x:c t="n" s="0">
        <x:v>21.30427</x:v>
      </x:c>
      <x:c t="n" s="0">
        <x:v>18.25164</x:v>
      </x:c>
      <x:c t="n" s="0">
        <x:v>21.92797</x:v>
      </x:c>
      <x:c t="n" s="0">
        <x:v>21.2424</x:v>
      </x:c>
      <x:c t="n" s="0">
        <x:v>25.70702</x:v>
      </x:c>
      <x:c t="n" s="0">
        <x:v>6.864409</x:v>
      </x:c>
      <x:c t="n" s="0">
        <x:v>9.120173</x:v>
      </x:c>
      <x:c t="n" s="0">
        <x:v>4.954933</x:v>
      </x:c>
      <x:c t="n" s="0">
        <x:v>3.869086</x:v>
      </x:c>
      <x:c t="n" s="0">
        <x:v>4.903251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43946.4618287037</x:v>
      </x:c>
      <x:c t="n" s="7">
        <x:v>43946.4618287037</x:v>
      </x:c>
      <x:c t="n" s="0">
        <x:v>44.27639</x:v>
      </x:c>
      <x:c t="n" s="0">
        <x:v>54.20069</x:v>
      </x:c>
      <x:c t="n" s="0">
        <x:v>63.52776</x:v>
      </x:c>
      <x:c t="n" s="0">
        <x:v>69.56634</x:v>
      </x:c>
      <x:c t="n" s="0">
        <x:v>-25.20787</x:v>
      </x:c>
      <x:c t="n" s="0">
        <x:v>-19.35681</x:v>
      </x:c>
      <x:c t="n" s="0">
        <x:v>-21.60399</x:v>
      </x:c>
      <x:c t="n" s="0">
        <x:v>-9.55888</x:v>
      </x:c>
      <x:c t="n" s="0">
        <x:v>-6.29894</x:v>
      </x:c>
      <x:c t="n" s="0">
        <x:v>-0.3364686</x:v>
      </x:c>
      <x:c t="n" s="0">
        <x:v>5.762583</x:v>
      </x:c>
      <x:c t="n" s="0">
        <x:v>11.47159</x:v>
      </x:c>
      <x:c t="n" s="0">
        <x:v>17.60547</x:v>
      </x:c>
      <x:c t="n" s="0">
        <x:v>27.26358</x:v>
      </x:c>
      <x:c t="n" s="0">
        <x:v>26.23985</x:v>
      </x:c>
      <x:c t="n" s="0">
        <x:v>30.30847</x:v>
      </x:c>
      <x:c t="n" s="0">
        <x:v>31.25266</x:v>
      </x:c>
      <x:c t="n" s="0">
        <x:v>30.76587</x:v>
      </x:c>
      <x:c t="n" s="0">
        <x:v>33.79239</x:v>
      </x:c>
      <x:c t="n" s="0">
        <x:v>37.45975</x:v>
      </x:c>
      <x:c t="n" s="0">
        <x:v>34.28413</x:v>
      </x:c>
      <x:c t="n" s="0">
        <x:v>34.97509</x:v>
      </x:c>
      <x:c t="n" s="0">
        <x:v>32.31339</x:v>
      </x:c>
      <x:c t="n" s="0">
        <x:v>31.33933</x:v>
      </x:c>
      <x:c t="n" s="0">
        <x:v>31.50791</x:v>
      </x:c>
      <x:c t="n" s="0">
        <x:v>30.31287</x:v>
      </x:c>
      <x:c t="n" s="0">
        <x:v>28.67256</x:v>
      </x:c>
      <x:c t="n" s="0">
        <x:v>26.78722</x:v>
      </x:c>
      <x:c t="n" s="0">
        <x:v>24.35532</x:v>
      </x:c>
      <x:c t="n" s="0">
        <x:v>23.12081</x:v>
      </x:c>
      <x:c t="n" s="0">
        <x:v>23.69007</x:v>
      </x:c>
      <x:c t="n" s="0">
        <x:v>19.68653</x:v>
      </x:c>
      <x:c t="n" s="0">
        <x:v>22.39886</x:v>
      </x:c>
      <x:c t="n" s="0">
        <x:v>29.22657</x:v>
      </x:c>
      <x:c t="n" s="0">
        <x:v>27.66829</x:v>
      </x:c>
      <x:c t="n" s="0">
        <x:v>9.314593</x:v>
      </x:c>
      <x:c t="n" s="0">
        <x:v>9.559394</x:v>
      </x:c>
      <x:c t="n" s="0">
        <x:v>4.582022</x:v>
      </x:c>
      <x:c t="n" s="0">
        <x:v>4.14531</x:v>
      </x:c>
      <x:c t="n" s="0">
        <x:v>4.536213</x:v>
      </x:c>
      <x:c t="n" s="0">
        <x:v>-26.89922</x:v>
      </x:c>
      <x:c t="n" s="0">
        <x:v>-18.1032</x:v>
      </x:c>
      <x:c t="n" s="0">
        <x:v>-28.18997</x:v>
      </x:c>
      <x:c t="n" s="0">
        <x:v>-8.436204</x:v>
      </x:c>
      <x:c t="n" s="0">
        <x:v>-4.474158</x:v>
      </x:c>
      <x:c t="n" s="0">
        <x:v>4.07133</x:v>
      </x:c>
      <x:c t="n" s="0">
        <x:v>7.034123</x:v>
      </x:c>
      <x:c t="n" s="0">
        <x:v>7.85351</x:v>
      </x:c>
      <x:c t="n" s="0">
        <x:v>13.11724</x:v>
      </x:c>
      <x:c t="n" s="0">
        <x:v>28.34095</x:v>
      </x:c>
      <x:c t="n" s="0">
        <x:v>28.67429</x:v>
      </x:c>
      <x:c t="n" s="0">
        <x:v>28.9123</x:v>
      </x:c>
      <x:c t="n" s="0">
        <x:v>32.94881</x:v>
      </x:c>
      <x:c t="n" s="0">
        <x:v>23.09795</x:v>
      </x:c>
      <x:c t="n" s="0">
        <x:v>35.70431</x:v>
      </x:c>
      <x:c t="n" s="0">
        <x:v>37.21231</x:v>
      </x:c>
      <x:c t="n" s="0">
        <x:v>31.66959</x:v>
      </x:c>
      <x:c t="n" s="0">
        <x:v>36.73458</x:v>
      </x:c>
      <x:c t="n" s="0">
        <x:v>31.48514</x:v>
      </x:c>
      <x:c t="n" s="0">
        <x:v>34.01398</x:v>
      </x:c>
      <x:c t="n" s="0">
        <x:v>32.22727</x:v>
      </x:c>
      <x:c t="n" s="0">
        <x:v>27.3905</x:v>
      </x:c>
      <x:c t="n" s="0">
        <x:v>28.89104</x:v>
      </x:c>
      <x:c t="n" s="0">
        <x:v>28.16454</x:v>
      </x:c>
      <x:c t="n" s="0">
        <x:v>27.40477</x:v>
      </x:c>
      <x:c t="n" s="0">
        <x:v>23.68731</x:v>
      </x:c>
      <x:c t="n" s="0">
        <x:v>21.39671</x:v>
      </x:c>
      <x:c t="n" s="0">
        <x:v>17.82595</x:v>
      </x:c>
      <x:c t="n" s="0">
        <x:v>18.14718</x:v>
      </x:c>
      <x:c t="n" s="0">
        <x:v>18.97374</x:v>
      </x:c>
      <x:c t="n" s="0">
        <x:v>22.75892</x:v>
      </x:c>
      <x:c t="n" s="0">
        <x:v>5.630304</x:v>
      </x:c>
      <x:c t="n" s="0">
        <x:v>9.366996</x:v>
      </x:c>
      <x:c t="n" s="0">
        <x:v>6.488926</x:v>
      </x:c>
      <x:c t="n" s="0">
        <x:v>2.614004</x:v>
      </x:c>
      <x:c t="n" s="0">
        <x:v>4.915286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43946.4618287037</x:v>
      </x:c>
      <x:c t="n" s="7">
        <x:v>43946.4618287037</x:v>
      </x:c>
      <x:c t="n" s="0">
        <x:v>41.88688</x:v>
      </x:c>
      <x:c t="n" s="0">
        <x:v>54.20069</x:v>
      </x:c>
      <x:c t="n" s="0">
        <x:v>62.09629</x:v>
      </x:c>
      <x:c t="n" s="0">
        <x:v>68.3464</x:v>
      </x:c>
      <x:c t="n" s="0">
        <x:v>-25.41796</x:v>
      </x:c>
      <x:c t="n" s="0">
        <x:v>-19.1498</x:v>
      </x:c>
      <x:c t="n" s="0">
        <x:v>-22.28676</x:v>
      </x:c>
      <x:c t="n" s="0">
        <x:v>-9.375795</x:v>
      </x:c>
      <x:c t="n" s="0">
        <x:v>-5.979887</x:v>
      </x:c>
      <x:c t="n" s="0">
        <x:v>0.6561849</x:v>
      </x:c>
      <x:c t="n" s="0">
        <x:v>6.127769</x:v>
      </x:c>
      <x:c t="n" s="0">
        <x:v>11.09756</x:v>
      </x:c>
      <x:c t="n" s="0">
        <x:v>17.2255</x:v>
      </x:c>
      <x:c t="n" s="0">
        <x:v>27.39443</x:v>
      </x:c>
      <x:c t="n" s="0">
        <x:v>26.71909</x:v>
      </x:c>
      <x:c t="n" s="0">
        <x:v>30.01339</x:v>
      </x:c>
      <x:c t="n" s="0">
        <x:v>31.98211</x:v>
      </x:c>
      <x:c t="n" s="0">
        <x:v>30.18973</x:v>
      </x:c>
      <x:c t="n" s="0">
        <x:v>34.12959</x:v>
      </x:c>
      <x:c t="n" s="0">
        <x:v>37.31351</x:v>
      </x:c>
      <x:c t="n" s="0">
        <x:v>33.74405</x:v>
      </x:c>
      <x:c t="n" s="0">
        <x:v>35.36263</x:v>
      </x:c>
      <x:c t="n" s="0">
        <x:v>32.37006</x:v>
      </x:c>
      <x:c t="n" s="0">
        <x:v>31.45251</x:v>
      </x:c>
      <x:c t="n" s="0">
        <x:v>31.35147</x:v>
      </x:c>
      <x:c t="n" s="0">
        <x:v>29.99292</x:v>
      </x:c>
      <x:c t="n" s="0">
        <x:v>28.61212</x:v>
      </x:c>
      <x:c t="n" s="0">
        <x:v>27.07479</x:v>
      </x:c>
      <x:c t="n" s="0">
        <x:v>24.30696</x:v>
      </x:c>
      <x:c t="n" s="0">
        <x:v>23.08415</x:v>
      </x:c>
      <x:c t="n" s="0">
        <x:v>23.39521</x:v>
      </x:c>
      <x:c t="n" s="0">
        <x:v>19.39133</x:v>
      </x:c>
      <x:c t="n" s="0">
        <x:v>22.09024</x:v>
      </x:c>
      <x:c t="n" s="0">
        <x:v>28.59735</x:v>
      </x:c>
      <x:c t="n" s="0">
        <x:v>27.13544</x:v>
      </x:c>
      <x:c t="n" s="0">
        <x:v>8.869023</x:v>
      </x:c>
      <x:c t="n" s="0">
        <x:v>9.325372</x:v>
      </x:c>
      <x:c t="n" s="0">
        <x:v>4.7319</x:v>
      </x:c>
      <x:c t="n" s="0">
        <x:v>4.119057</x:v>
      </x:c>
      <x:c t="n" s="0">
        <x:v>4.578445</x:v>
      </x:c>
      <x:c t="n" s="0">
        <x:v>-26.89922</x:v>
      </x:c>
      <x:c t="n" s="0">
        <x:v>-18.1032</x:v>
      </x:c>
      <x:c t="n" s="0">
        <x:v>-28.18997</x:v>
      </x:c>
      <x:c t="n" s="0">
        <x:v>-8.436204</x:v>
      </x:c>
      <x:c t="n" s="0">
        <x:v>-4.474158</x:v>
      </x:c>
      <x:c t="n" s="0">
        <x:v>4.07133</x:v>
      </x:c>
      <x:c t="n" s="0">
        <x:v>8.595396</x:v>
      </x:c>
      <x:c t="n" s="0">
        <x:v>7.85351</x:v>
      </x:c>
      <x:c t="n" s="0">
        <x:v>14.69942</x:v>
      </x:c>
      <x:c t="n" s="0">
        <x:v>27.76138</x:v>
      </x:c>
      <x:c t="n" s="0">
        <x:v>28.92896</x:v>
      </x:c>
      <x:c t="n" s="0">
        <x:v>27.02889</x:v>
      </x:c>
      <x:c t="n" s="0">
        <x:v>35.10971</x:v>
      </x:c>
      <x:c t="n" s="0">
        <x:v>19.0586</x:v>
      </x:c>
      <x:c t="n" s="0">
        <x:v>33.34958</x:v>
      </x:c>
      <x:c t="n" s="0">
        <x:v>34.25957</x:v>
      </x:c>
      <x:c t="n" s="0">
        <x:v>26.96172</x:v>
      </x:c>
      <x:c t="n" s="0">
        <x:v>35.81692</x:v>
      </x:c>
      <x:c t="n" s="0">
        <x:v>32.04533</x:v>
      </x:c>
      <x:c t="n" s="0">
        <x:v>28.46865</x:v>
      </x:c>
      <x:c t="n" s="0">
        <x:v>29.89985</x:v>
      </x:c>
      <x:c t="n" s="0">
        <x:v>28.97442</x:v>
      </x:c>
      <x:c t="n" s="0">
        <x:v>30.19147</x:v>
      </x:c>
      <x:c t="n" s="0">
        <x:v>27.72903</x:v>
      </x:c>
      <x:c t="n" s="0">
        <x:v>28.73285</x:v>
      </x:c>
      <x:c t="n" s="0">
        <x:v>23.48442</x:v>
      </x:c>
      <x:c t="n" s="0">
        <x:v>22.54452</x:v>
      </x:c>
      <x:c t="n" s="0">
        <x:v>17.18032</x:v>
      </x:c>
      <x:c t="n" s="0">
        <x:v>18.70681</x:v>
      </x:c>
      <x:c t="n" s="0">
        <x:v>14.91968</x:v>
      </x:c>
      <x:c t="n" s="0">
        <x:v>15.26455</x:v>
      </x:c>
      <x:c t="n" s="0">
        <x:v>3.537389</x:v>
      </x:c>
      <x:c t="n" s="0">
        <x:v>8.075066</x:v>
      </x:c>
      <x:c t="n" s="0">
        <x:v>1.926258</x:v>
      </x:c>
      <x:c t="n" s="0">
        <x:v>5.138848</x:v>
      </x:c>
      <x:c t="n" s="0">
        <x:v>5.095131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43946.4618287037</x:v>
      </x:c>
      <x:c t="n" s="7">
        <x:v>43946.4618287037</x:v>
      </x:c>
      <x:c t="n" s="0">
        <x:v>43.73926</x:v>
      </x:c>
      <x:c t="n" s="0">
        <x:v>54.20069</x:v>
      </x:c>
      <x:c t="n" s="0">
        <x:v>63.05263</x:v>
      </x:c>
      <x:c t="n" s="0">
        <x:v>69.90714</x:v>
      </x:c>
      <x:c t="n" s="0">
        <x:v>-25.60583</x:v>
      </x:c>
      <x:c t="n" s="0">
        <x:v>-18.97287</x:v>
      </x:c>
      <x:c t="n" s="0">
        <x:v>-22.13194</x:v>
      </x:c>
      <x:c t="n" s="0">
        <x:v>-9.191915</x:v>
      </x:c>
      <x:c t="n" s="0">
        <x:v>-5.724817</x:v>
      </x:c>
      <x:c t="n" s="0">
        <x:v>1.354715</x:v>
      </x:c>
      <x:c t="n" s="0">
        <x:v>6.630783</x:v>
      </x:c>
      <x:c t="n" s="0">
        <x:v>10.75046</x:v>
      </x:c>
      <x:c t="n" s="0">
        <x:v>16.95299</x:v>
      </x:c>
      <x:c t="n" s="0">
        <x:v>27.43605</x:v>
      </x:c>
      <x:c t="n" s="0">
        <x:v>27.12831</x:v>
      </x:c>
      <x:c t="n" s="0">
        <x:v>29.68628</x:v>
      </x:c>
      <x:c t="n" s="0">
        <x:v>32.60405</x:v>
      </x:c>
      <x:c t="n" s="0">
        <x:v>29.50895</x:v>
      </x:c>
      <x:c t="n" s="0">
        <x:v>33.61472</x:v>
      </x:c>
      <x:c t="n" s="0">
        <x:v>36.86647</x:v>
      </x:c>
      <x:c t="n" s="0">
        <x:v>34.02158</x:v>
      </x:c>
      <x:c t="n" s="0">
        <x:v>35.14058</x:v>
      </x:c>
      <x:c t="n" s="0">
        <x:v>32.41574</x:v>
      </x:c>
      <x:c t="n" s="0">
        <x:v>31.15912</x:v>
      </x:c>
      <x:c t="n" s="0">
        <x:v>30.86523</x:v>
      </x:c>
      <x:c t="n" s="0">
        <x:v>29.76949</x:v>
      </x:c>
      <x:c t="n" s="0">
        <x:v>29.51097</x:v>
      </x:c>
      <x:c t="n" s="0">
        <x:v>26.87468</x:v>
      </x:c>
      <x:c t="n" s="0">
        <x:v>25.21516</x:v>
      </x:c>
      <x:c t="n" s="0">
        <x:v>23.31516</x:v>
      </x:c>
      <x:c t="n" s="0">
        <x:v>23.43317</x:v>
      </x:c>
      <x:c t="n" s="0">
        <x:v>19.28428</x:v>
      </x:c>
      <x:c t="n" s="0">
        <x:v>22.38652</x:v>
      </x:c>
      <x:c t="n" s="0">
        <x:v>29.06504</x:v>
      </x:c>
      <x:c t="n" s="0">
        <x:v>26.49903</x:v>
      </x:c>
      <x:c t="n" s="0">
        <x:v>8.513144</x:v>
      </x:c>
      <x:c t="n" s="0">
        <x:v>10.02874</x:v>
      </x:c>
      <x:c t="n" s="0">
        <x:v>4.719902</x:v>
      </x:c>
      <x:c t="n" s="0">
        <x:v>4.216971</x:v>
      </x:c>
      <x:c t="n" s="0">
        <x:v>4.599915</x:v>
      </x:c>
      <x:c t="n" s="0">
        <x:v>-26.89922</x:v>
      </x:c>
      <x:c t="n" s="0">
        <x:v>-18.02172</x:v>
      </x:c>
      <x:c t="n" s="0">
        <x:v>-18.48658</x:v>
      </x:c>
      <x:c t="n" s="0">
        <x:v>-8.082436</x:v>
      </x:c>
      <x:c t="n" s="0">
        <x:v>-4.474158</x:v>
      </x:c>
      <x:c t="n" s="0">
        <x:v>4.07133</x:v>
      </x:c>
      <x:c t="n" s="0">
        <x:v>8.778817</x:v>
      </x:c>
      <x:c t="n" s="0">
        <x:v>10.30994</x:v>
      </x:c>
      <x:c t="n" s="0">
        <x:v>14.88483</x:v>
      </x:c>
      <x:c t="n" s="0">
        <x:v>27.67189</x:v>
      </x:c>
      <x:c t="n" s="0">
        <x:v>28.96415</x:v>
      </x:c>
      <x:c t="n" s="0">
        <x:v>27.02889</x:v>
      </x:c>
      <x:c t="n" s="0">
        <x:v>34.53984</x:v>
      </x:c>
      <x:c t="n" s="0">
        <x:v>8.04318</x:v>
      </x:c>
      <x:c t="n" s="0">
        <x:v>28.31878</x:v>
      </x:c>
      <x:c t="n" s="0">
        <x:v>32.09094</x:v>
      </x:c>
      <x:c t="n" s="0">
        <x:v>38.48796</x:v>
      </x:c>
      <x:c t="n" s="0">
        <x:v>30.1687</x:v>
      </x:c>
      <x:c t="n" s="0">
        <x:v>34.89436</x:v>
      </x:c>
      <x:c t="n" s="0">
        <x:v>29.19446</x:v>
      </x:c>
      <x:c t="n" s="0">
        <x:v>27.24004</x:v>
      </x:c>
      <x:c t="n" s="0">
        <x:v>34.16828</x:v>
      </x:c>
      <x:c t="n" s="0">
        <x:v>30.83153</x:v>
      </x:c>
      <x:c t="n" s="0">
        <x:v>24.49057</x:v>
      </x:c>
      <x:c t="n" s="0">
        <x:v>25.26374</x:v>
      </x:c>
      <x:c t="n" s="0">
        <x:v>24.39922</x:v>
      </x:c>
      <x:c t="n" s="0">
        <x:v>24.10922</x:v>
      </x:c>
      <x:c t="n" s="0">
        <x:v>21.11842</x:v>
      </x:c>
      <x:c t="n" s="0">
        <x:v>25.26144</x:v>
      </x:c>
      <x:c t="n" s="0">
        <x:v>32.36098</x:v>
      </x:c>
      <x:c t="n" s="0">
        <x:v>23.40261</x:v>
      </x:c>
      <x:c t="n" s="0">
        <x:v>11.60365</x:v>
      </x:c>
      <x:c t="n" s="0">
        <x:v>14.12417</x:v>
      </x:c>
      <x:c t="n" s="0">
        <x:v>5.589223</x:v>
      </x:c>
      <x:c t="n" s="0">
        <x:v>3.191848</x:v>
      </x:c>
      <x:c t="n" s="0">
        <x:v>4.202755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43946.4618287037</x:v>
      </x:c>
      <x:c t="n" s="7">
        <x:v>43946.4618287037</x:v>
      </x:c>
      <x:c t="n" s="0">
        <x:v>44.05676</x:v>
      </x:c>
      <x:c t="n" s="0">
        <x:v>54.20069</x:v>
      </x:c>
      <x:c t="n" s="0">
        <x:v>66.17194</x:v>
      </x:c>
      <x:c t="n" s="0">
        <x:v>72.05957</x:v>
      </x:c>
      <x:c t="n" s="0">
        <x:v>-25.77303</x:v>
      </x:c>
      <x:c t="n" s="0">
        <x:v>-18.8205</x:v>
      </x:c>
      <x:c t="n" s="0">
        <x:v>-21.36961</x:v>
      </x:c>
      <x:c t="n" s="0">
        <x:v>-9.011213</x:v>
      </x:c>
      <x:c t="n" s="0">
        <x:v>-5.518248</x:v>
      </x:c>
      <x:c t="n" s="0">
        <x:v>1.873513</x:v>
      </x:c>
      <x:c t="n" s="0">
        <x:v>7.018583</x:v>
      </x:c>
      <x:c t="n" s="0">
        <x:v>11.177</x:v>
      </x:c>
      <x:c t="n" s="0">
        <x:v>16.7059</x:v>
      </x:c>
      <x:c t="n" s="0">
        <x:v>27.47129</x:v>
      </x:c>
      <x:c t="n" s="0">
        <x:v>27.44966</x:v>
      </x:c>
      <x:c t="n" s="0">
        <x:v>29.38599</x:v>
      </x:c>
      <x:c t="n" s="0">
        <x:v>32.67381</x:v>
      </x:c>
      <x:c t="n" s="0">
        <x:v>29.76619</x:v>
      </x:c>
      <x:c t="n" s="0">
        <x:v>33.23547</x:v>
      </x:c>
      <x:c t="n" s="0">
        <x:v>36.40402</x:v>
      </x:c>
      <x:c t="n" s="0">
        <x:v>34.65303</x:v>
      </x:c>
      <x:c t="n" s="0">
        <x:v>34.66164</x:v>
      </x:c>
      <x:c t="n" s="0">
        <x:v>32.98034</x:v>
      </x:c>
      <x:c t="n" s="0">
        <x:v>31.08675</x:v>
      </x:c>
      <x:c t="n" s="0">
        <x:v>30.76588</x:v>
      </x:c>
      <x:c t="n" s="0">
        <x:v>30.77035</x:v>
      </x:c>
      <x:c t="n" s="0">
        <x:v>29.2915</x:v>
      </x:c>
      <x:c t="n" s="0">
        <x:v>26.6943</x:v>
      </x:c>
      <x:c t="n" s="0">
        <x:v>25.57982</x:v>
      </x:c>
      <x:c t="n" s="0">
        <x:v>23.99978</x:v>
      </x:c>
      <x:c t="n" s="0">
        <x:v>23.5898</x:v>
      </x:c>
      <x:c t="n" s="0">
        <x:v>19.81897</x:v>
      </x:c>
      <x:c t="n" s="0">
        <x:v>22.53811</x:v>
      </x:c>
      <x:c t="n" s="0">
        <x:v>29.39585</x:v>
      </x:c>
      <x:c t="n" s="0">
        <x:v>26.47589</x:v>
      </x:c>
      <x:c t="n" s="0">
        <x:v>11.30924</x:v>
      </x:c>
      <x:c t="n" s="0">
        <x:v>10.61382</x:v>
      </x:c>
      <x:c t="n" s="0">
        <x:v>4.719202</x:v>
      </x:c>
      <x:c t="n" s="0">
        <x:v>4.185114</x:v>
      </x:c>
      <x:c t="n" s="0">
        <x:v>4.62051</x:v>
      </x:c>
      <x:c t="n" s="0">
        <x:v>-26.89922</x:v>
      </x:c>
      <x:c t="n" s="0">
        <x:v>-18.02172</x:v>
      </x:c>
      <x:c t="n" s="0">
        <x:v>-18.48658</x:v>
      </x:c>
      <x:c t="n" s="0">
        <x:v>-8.082436</x:v>
      </x:c>
      <x:c t="n" s="0">
        <x:v>-4.827992</x:v>
      </x:c>
      <x:c t="n" s="0">
        <x:v>4.07133</x:v>
      </x:c>
      <x:c t="n" s="0">
        <x:v>8.778817</x:v>
      </x:c>
      <x:c t="n" s="0">
        <x:v>13.91959</x:v>
      </x:c>
      <x:c t="n" s="0">
        <x:v>16.11871</x:v>
      </x:c>
      <x:c t="n" s="0">
        <x:v>27.09683</x:v>
      </x:c>
      <x:c t="n" s="0">
        <x:v>28.96415</x:v>
      </x:c>
      <x:c t="n" s="0">
        <x:v>26.77493</x:v>
      </x:c>
      <x:c t="n" s="0">
        <x:v>32.16928</x:v>
      </x:c>
      <x:c t="n" s="0">
        <x:v>34.48322</x:v>
      </x:c>
      <x:c t="n" s="0">
        <x:v>30.75645</x:v>
      </x:c>
      <x:c t="n" s="0">
        <x:v>32.97588</x:v>
      </x:c>
      <x:c t="n" s="0">
        <x:v>32.65675</x:v>
      </x:c>
      <x:c t="n" s="0">
        <x:v>31.66186</x:v>
      </x:c>
      <x:c t="n" s="0">
        <x:v>33.64405</x:v>
      </x:c>
      <x:c t="n" s="0">
        <x:v>31.97121</x:v>
      </x:c>
      <x:c t="n" s="0">
        <x:v>29.24568</x:v>
      </x:c>
      <x:c t="n" s="0">
        <x:v>28.26114</x:v>
      </x:c>
      <x:c t="n" s="0">
        <x:v>27.27363</x:v>
      </x:c>
      <x:c t="n" s="0">
        <x:v>26.35421</x:v>
      </x:c>
      <x:c t="n" s="0">
        <x:v>27.94416</x:v>
      </x:c>
      <x:c t="n" s="0">
        <x:v>28.00441</x:v>
      </x:c>
      <x:c t="n" s="0">
        <x:v>23.93023</x:v>
      </x:c>
      <x:c t="n" s="0">
        <x:v>22.3296</x:v>
      </x:c>
      <x:c t="n" s="0">
        <x:v>24.70175</x:v>
      </x:c>
      <x:c t="n" s="0">
        <x:v>31.18234</x:v>
      </x:c>
      <x:c t="n" s="0">
        <x:v>30.78441</x:v>
      </x:c>
      <x:c t="n" s="0">
        <x:v>22.34082</x:v>
      </x:c>
      <x:c t="n" s="0">
        <x:v>11.92327</x:v>
      </x:c>
      <x:c t="n" s="0">
        <x:v>3.519404</x:v>
      </x:c>
      <x:c t="n" s="0">
        <x:v>4.329325</x:v>
      </x:c>
      <x:c t="n" s="0">
        <x:v>5.22032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43946.4618287037</x:v>
      </x:c>
      <x:c t="n" s="7">
        <x:v>43946.4618287037</x:v>
      </x:c>
      <x:c t="n" s="0">
        <x:v>41.43047</x:v>
      </x:c>
      <x:c t="n" s="0">
        <x:v>54.20069</x:v>
      </x:c>
      <x:c t="n" s="0">
        <x:v>59.9646</x:v>
      </x:c>
      <x:c t="n" s="0">
        <x:v>70.65778</x:v>
      </x:c>
      <x:c t="n" s="0">
        <x:v>-25.92116</x:v>
      </x:c>
      <x:c t="n" s="0">
        <x:v>-18.69444</x:v>
      </x:c>
      <x:c t="n" s="0">
        <x:v>-20.8101</x:v>
      </x:c>
      <x:c t="n" s="0">
        <x:v>-8.862632</x:v>
      </x:c>
      <x:c t="n" s="0">
        <x:v>-5.472372</x:v>
      </x:c>
      <x:c t="n" s="0">
        <x:v>2.27226</x:v>
      </x:c>
      <x:c t="n" s="0">
        <x:v>7.324393</x:v>
      </x:c>
      <x:c t="n" s="0">
        <x:v>11.7021</x:v>
      </x:c>
      <x:c t="n" s="0">
        <x:v>16.76232</x:v>
      </x:c>
      <x:c t="n" s="0">
        <x:v>27.05844</x:v>
      </x:c>
      <x:c t="n" s="0">
        <x:v>27.70644</x:v>
      </x:c>
      <x:c t="n" s="0">
        <x:v>28.99572</x:v>
      </x:c>
      <x:c t="n" s="0">
        <x:v>32.60371</x:v>
      </x:c>
      <x:c t="n" s="0">
        <x:v>31.06363</x:v>
      </x:c>
      <x:c t="n" s="0">
        <x:v>32.95059</x:v>
      </x:c>
      <x:c t="n" s="0">
        <x:v>36.11952</x:v>
      </x:c>
      <x:c t="n" s="0">
        <x:v>34.21545</x:v>
      </x:c>
      <x:c t="n" s="0">
        <x:v>34.74905</x:v>
      </x:c>
      <x:c t="n" s="0">
        <x:v>32.64668</x:v>
      </x:c>
      <x:c t="n" s="0">
        <x:v>31.07382</x:v>
      </x:c>
      <x:c t="n" s="0">
        <x:v>30.25112</x:v>
      </x:c>
      <x:c t="n" s="0">
        <x:v>30.38666</x:v>
      </x:c>
      <x:c t="n" s="0">
        <x:v>28.87912</x:v>
      </x:c>
      <x:c t="n" s="0">
        <x:v>26.5566</x:v>
      </x:c>
      <x:c t="n" s="0">
        <x:v>26.10456</x:v>
      </x:c>
      <x:c t="n" s="0">
        <x:v>24.43302</x:v>
      </x:c>
      <x:c t="n" s="0">
        <x:v>23.25196</x:v>
      </x:c>
      <x:c t="n" s="0">
        <x:v>20.34645</x:v>
      </x:c>
      <x:c t="n" s="0">
        <x:v>23.33868</x:v>
      </x:c>
      <x:c t="n" s="0">
        <x:v>29.46276</x:v>
      </x:c>
      <x:c t="n" s="0">
        <x:v>27.55429</x:v>
      </x:c>
      <x:c t="n" s="0">
        <x:v>16.09555</x:v>
      </x:c>
      <x:c t="n" s="0">
        <x:v>10.88101</x:v>
      </x:c>
      <x:c t="n" s="0">
        <x:v>4.705953</x:v>
      </x:c>
      <x:c t="n" s="0">
        <x:v>4.165001</x:v>
      </x:c>
      <x:c t="n" s="0">
        <x:v>4.680706</x:v>
      </x:c>
      <x:c t="n" s="0">
        <x:v>-26.89922</x:v>
      </x:c>
      <x:c t="n" s="0">
        <x:v>-18.02172</x:v>
      </x:c>
      <x:c t="n" s="0">
        <x:v>-18.48658</x:v>
      </x:c>
      <x:c t="n" s="0">
        <x:v>-8.082436</x:v>
      </x:c>
      <x:c t="n" s="0">
        <x:v>-5.213233</x:v>
      </x:c>
      <x:c t="n" s="0">
        <x:v>4.07133</x:v>
      </x:c>
      <x:c t="n" s="0">
        <x:v>8.778817</x:v>
      </x:c>
      <x:c t="n" s="0">
        <x:v>13.91959</x:v>
      </x:c>
      <x:c t="n" s="0">
        <x:v>17.07847</x:v>
      </x:c>
      <x:c t="n" s="0">
        <x:v>6.619804</x:v>
      </x:c>
      <x:c t="n" s="0">
        <x:v>28.97989</x:v>
      </x:c>
      <x:c t="n" s="0">
        <x:v>24.39764</x:v>
      </x:c>
      <x:c t="n" s="0">
        <x:v>32.16928</x:v>
      </x:c>
      <x:c t="n" s="0">
        <x:v>35.02538</x:v>
      </x:c>
      <x:c t="n" s="0">
        <x:v>30.09354</x:v>
      </x:c>
      <x:c t="n" s="0">
        <x:v>35.33256</x:v>
      </x:c>
      <x:c t="n" s="0">
        <x:v>32.74212</x:v>
      </x:c>
      <x:c t="n" s="0">
        <x:v>35.01401</x:v>
      </x:c>
      <x:c t="n" s="0">
        <x:v>31.30354</x:v>
      </x:c>
      <x:c t="n" s="0">
        <x:v>28.41073</x:v>
      </x:c>
      <x:c t="n" s="0">
        <x:v>25.35311</x:v>
      </x:c>
      <x:c t="n" s="0">
        <x:v>26.07401</x:v>
      </x:c>
      <x:c t="n" s="0">
        <x:v>25.77774</x:v>
      </x:c>
      <x:c t="n" s="0">
        <x:v>27.05707</x:v>
      </x:c>
      <x:c t="n" s="0">
        <x:v>26.58613</x:v>
      </x:c>
      <x:c t="n" s="0">
        <x:v>23.9988</x:v>
      </x:c>
      <x:c t="n" s="0">
        <x:v>20.32067</x:v>
      </x:c>
      <x:c t="n" s="0">
        <x:v>20.73273</x:v>
      </x:c>
      <x:c t="n" s="0">
        <x:v>26.31105</x:v>
      </x:c>
      <x:c t="n" s="0">
        <x:v>27.83297</x:v>
      </x:c>
      <x:c t="n" s="0">
        <x:v>28.87595</x:v>
      </x:c>
      <x:c t="n" s="0">
        <x:v>19.66749</x:v>
      </x:c>
      <x:c t="n" s="0">
        <x:v>12.00041</x:v>
      </x:c>
      <x:c t="n" s="0">
        <x:v>6.692534</x:v>
      </x:c>
      <x:c t="n" s="0">
        <x:v>4.721247</x:v>
      </x:c>
      <x:c t="n" s="0">
        <x:v>5.284993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43946.4618287037</x:v>
      </x:c>
      <x:c t="n" s="7">
        <x:v>43946.4618287037</x:v>
      </x:c>
      <x:c t="n" s="0">
        <x:v>41.7132</x:v>
      </x:c>
      <x:c t="n" s="0">
        <x:v>54.20069</x:v>
      </x:c>
      <x:c t="n" s="0">
        <x:v>70.97052</x:v>
      </x:c>
      <x:c t="n" s="0">
        <x:v>74.45415</x:v>
      </x:c>
      <x:c t="n" s="0">
        <x:v>-26.05168</x:v>
      </x:c>
      <x:c t="n" s="0">
        <x:v>-18.58966</x:v>
      </x:c>
      <x:c t="n" s="0">
        <x:v>-20.38343</x:v>
      </x:c>
      <x:c t="n" s="0">
        <x:v>-8.739642</x:v>
      </x:c>
      <x:c t="n" s="0">
        <x:v>-5.433571</x:v>
      </x:c>
      <x:c t="n" s="0">
        <x:v>2.586022</x:v>
      </x:c>
      <x:c t="n" s="0">
        <x:v>7.569528</x:v>
      </x:c>
      <x:c t="n" s="0">
        <x:v>12.48576</x:v>
      </x:c>
      <x:c t="n" s="0">
        <x:v>16.80993</x:v>
      </x:c>
      <x:c t="n" s="0">
        <x:v>26.37985</x:v>
      </x:c>
      <x:c t="n" s="0">
        <x:v>27.92123</x:v>
      </x:c>
      <x:c t="n" s="0">
        <x:v>28.56059</x:v>
      </x:c>
      <x:c t="n" s="0">
        <x:v>32.4095</x:v>
      </x:c>
      <x:c t="n" s="0">
        <x:v>31.87262</x:v>
      </x:c>
      <x:c t="n" s="0">
        <x:v>32.57507</x:v>
      </x:c>
      <x:c t="n" s="0">
        <x:v>36.21147</x:v>
      </x:c>
      <x:c t="n" s="0">
        <x:v>34.82669</x:v>
      </x:c>
      <x:c t="n" s="0">
        <x:v>34.37513</x:v>
      </x:c>
      <x:c t="n" s="0">
        <x:v>32.85124</x:v>
      </x:c>
      <x:c t="n" s="0">
        <x:v>30.53882</x:v>
      </x:c>
      <x:c t="n" s="0">
        <x:v>30.08534</x:v>
      </x:c>
      <x:c t="n" s="0">
        <x:v>29.86607</x:v>
      </x:c>
      <x:c t="n" s="0">
        <x:v>28.72023</x:v>
      </x:c>
      <x:c t="n" s="0">
        <x:v>26.5012</x:v>
      </x:c>
      <x:c t="n" s="0">
        <x:v>25.89637</x:v>
      </x:c>
      <x:c t="n" s="0">
        <x:v>24.21114</x:v>
      </x:c>
      <x:c t="n" s="0">
        <x:v>23.45584</x:v>
      </x:c>
      <x:c t="n" s="0">
        <x:v>20.02237</x:v>
      </x:c>
      <x:c t="n" s="0">
        <x:v>23.55945</x:v>
      </x:c>
      <x:c t="n" s="0">
        <x:v>29.04883</x:v>
      </x:c>
      <x:c t="n" s="0">
        <x:v>27.63549</x:v>
      </x:c>
      <x:c t="n" s="0">
        <x:v>16.15196</x:v>
      </x:c>
      <x:c t="n" s="0">
        <x:v>11.07167</x:v>
      </x:c>
      <x:c t="n" s="0">
        <x:v>5.01734</x:v>
      </x:c>
      <x:c t="n" s="0">
        <x:v>4.263279</x:v>
      </x:c>
      <x:c t="n" s="0">
        <x:v>4.779496</x:v>
      </x:c>
      <x:c t="n" s="0">
        <x:v>-27.39729</x:v>
      </x:c>
      <x:c t="n" s="0">
        <x:v>-18.02172</x:v>
      </x:c>
      <x:c t="n" s="0">
        <x:v>-18.48658</x:v>
      </x:c>
      <x:c t="n" s="0">
        <x:v>-8.082436</x:v>
      </x:c>
      <x:c t="n" s="0">
        <x:v>-5.213233</x:v>
      </x:c>
      <x:c t="n" s="0">
        <x:v>4.960047</x:v>
      </x:c>
      <x:c t="n" s="0">
        <x:v>8.450864</x:v>
      </x:c>
      <x:c t="n" s="0">
        <x:v>16.74896</x:v>
      </x:c>
      <x:c t="n" s="0">
        <x:v>17.07847</x:v>
      </x:c>
      <x:c t="n" s="0">
        <x:v>6.619804</x:v>
      </x:c>
      <x:c t="n" s="0">
        <x:v>29.00599</x:v>
      </x:c>
      <x:c t="n" s="0">
        <x:v>24.39764</x:v>
      </x:c>
      <x:c t="n" s="0">
        <x:v>29.13959</x:v>
      </x:c>
      <x:c t="n" s="0">
        <x:v>34.76073</x:v>
      </x:c>
      <x:c t="n" s="0">
        <x:v>30.05436</x:v>
      </x:c>
      <x:c t="n" s="0">
        <x:v>36.42289</x:v>
      </x:c>
      <x:c t="n" s="0">
        <x:v>37.95956</x:v>
      </x:c>
      <x:c t="n" s="0">
        <x:v>32.52143</x:v>
      </x:c>
      <x:c t="n" s="0">
        <x:v>33.08994</x:v>
      </x:c>
      <x:c t="n" s="0">
        <x:v>26.64424</x:v>
      </x:c>
      <x:c t="n" s="0">
        <x:v>28.564</x:v>
      </x:c>
      <x:c t="n" s="0">
        <x:v>27.10842</x:v>
      </x:c>
      <x:c t="n" s="0">
        <x:v>30.35712</x:v>
      </x:c>
      <x:c t="n" s="0">
        <x:v>21.52228</x:v>
      </x:c>
      <x:c t="n" s="0">
        <x:v>25.29477</x:v>
      </x:c>
      <x:c t="n" s="0">
        <x:v>21.65153</x:v>
      </x:c>
      <x:c t="n" s="0">
        <x:v>24.47823</x:v>
      </x:c>
      <x:c t="n" s="0">
        <x:v>16.89406</x:v>
      </x:c>
      <x:c t="n" s="0">
        <x:v>22.88748</x:v>
      </x:c>
      <x:c t="n" s="0">
        <x:v>22.75617</x:v>
      </x:c>
      <x:c t="n" s="0">
        <x:v>25.93938</x:v>
      </x:c>
      <x:c t="n" s="0">
        <x:v>15.02786</x:v>
      </x:c>
      <x:c t="n" s="0">
        <x:v>11.84574</x:v>
      </x:c>
      <x:c t="n" s="0">
        <x:v>4.853271</x:v>
      </x:c>
      <x:c t="n" s="0">
        <x:v>4.780045</x:v>
      </x:c>
      <x:c t="n" s="0">
        <x:v>5.34359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43946.4618287037</x:v>
      </x:c>
      <x:c t="n" s="7">
        <x:v>43946.4618287037</x:v>
      </x:c>
      <x:c t="n" s="0">
        <x:v>41.21673</x:v>
      </x:c>
      <x:c t="n" s="0">
        <x:v>54.20069</x:v>
      </x:c>
      <x:c t="n" s="0">
        <x:v>71.36311</x:v>
      </x:c>
      <x:c t="n" s="0">
        <x:v>75.7179</x:v>
      </x:c>
      <x:c t="n" s="0">
        <x:v>-26.47566</x:v>
      </x:c>
      <x:c t="n" s="0">
        <x:v>-18.50208</x:v>
      </x:c>
      <x:c t="n" s="0">
        <x:v>-20.04955</x:v>
      </x:c>
      <x:c t="n" s="0">
        <x:v>-8.637296</x:v>
      </x:c>
      <x:c t="n" s="0">
        <x:v>-5.400708</x:v>
      </x:c>
      <x:c t="n" s="0">
        <x:v>3.724454</x:v>
      </x:c>
      <x:c t="n" s="0">
        <x:v>7.458139</x:v>
      </x:c>
      <x:c t="n" s="0">
        <x:v>13.52466</x:v>
      </x:c>
      <x:c t="n" s="0">
        <x:v>16.85018</x:v>
      </x:c>
      <x:c t="n" s="0">
        <x:v>25.70239</x:v>
      </x:c>
      <x:c t="n" s="0">
        <x:v>28.09748</x:v>
      </x:c>
      <x:c t="n" s="0">
        <x:v>28.15099</x:v>
      </x:c>
      <x:c t="n" s="0">
        <x:v>32.01357</x:v>
      </x:c>
      <x:c t="n" s="0">
        <x:v>32.43357</x:v>
      </x:c>
      <x:c t="n" s="0">
        <x:v>32.52715</x:v>
      </x:c>
      <x:c t="n" s="0">
        <x:v>35.85341</x:v>
      </x:c>
      <x:c t="n" s="0">
        <x:v>34.84239</x:v>
      </x:c>
      <x:c t="n" s="0">
        <x:v>34.25735</x:v>
      </x:c>
      <x:c t="n" s="0">
        <x:v>32.7715</x:v>
      </x:c>
      <x:c t="n" s="0">
        <x:v>30.38736</x:v>
      </x:c>
      <x:c t="n" s="0">
        <x:v>29.66463</x:v>
      </x:c>
      <x:c t="n" s="0">
        <x:v>29.71007</x:v>
      </x:c>
      <x:c t="n" s="0">
        <x:v>29.18663</x:v>
      </x:c>
      <x:c t="n" s="0">
        <x:v>26.32123</x:v>
      </x:c>
      <x:c t="n" s="0">
        <x:v>25.62113</x:v>
      </x:c>
      <x:c t="n" s="0">
        <x:v>23.85071</x:v>
      </x:c>
      <x:c t="n" s="0">
        <x:v>23.37939</x:v>
      </x:c>
      <x:c t="n" s="0">
        <x:v>19.88536</x:v>
      </x:c>
      <x:c t="n" s="0">
        <x:v>23.3667</x:v>
      </x:c>
      <x:c t="n" s="0">
        <x:v>28.49477</x:v>
      </x:c>
      <x:c t="n" s="0">
        <x:v>27.20955</x:v>
      </x:c>
      <x:c t="n" s="0">
        <x:v>15.7274</x:v>
      </x:c>
      <x:c t="n" s="0">
        <x:v>10.93152</x:v>
      </x:c>
      <x:c t="n" s="0">
        <x:v>4.982634</x:v>
      </x:c>
      <x:c t="n" s="0">
        <x:v>4.243877</x:v>
      </x:c>
      <x:c t="n" s="0">
        <x:v>4.846799</x:v>
      </x:c>
      <x:c t="n" s="0">
        <x:v>-30.06697</x:v>
      </x:c>
      <x:c t="n" s="0">
        <x:v>-18.02172</x:v>
      </x:c>
      <x:c t="n" s="0">
        <x:v>-18.48658</x:v>
      </x:c>
      <x:c t="n" s="0">
        <x:v>-8.082436</x:v>
      </x:c>
      <x:c t="n" s="0">
        <x:v>-5.213233</x:v>
      </x:c>
      <x:c t="n" s="0">
        <x:v>8.568604</x:v>
      </x:c>
      <x:c t="n" s="0">
        <x:v>4.991971</x:v>
      </x:c>
      <x:c t="n" s="0">
        <x:v>17.03626</x:v>
      </x:c>
      <x:c t="n" s="0">
        <x:v>16.83243</x:v>
      </x:c>
      <x:c t="n" s="0">
        <x:v>6.619804</x:v>
      </x:c>
      <x:c t="n" s="0">
        <x:v>29.00599</x:v>
      </x:c>
      <x:c t="n" s="0">
        <x:v>30.08635</x:v>
      </x:c>
      <x:c t="n" s="0">
        <x:v>28.46365</x:v>
      </x:c>
      <x:c t="n" s="0">
        <x:v>33.06833</x:v>
      </x:c>
      <x:c t="n" s="0">
        <x:v>33.27942</x:v>
      </x:c>
      <x:c t="n" s="0">
        <x:v>23.24859</x:v>
      </x:c>
      <x:c t="n" s="0">
        <x:v>36.1134</x:v>
      </x:c>
      <x:c t="n" s="0">
        <x:v>32.26368</x:v>
      </x:c>
      <x:c t="n" s="0">
        <x:v>33.37129</x:v>
      </x:c>
      <x:c t="n" s="0">
        <x:v>27.73251</x:v>
      </x:c>
      <x:c t="n" s="0">
        <x:v>24.00001</x:v>
      </x:c>
      <x:c t="n" s="0">
        <x:v>29.18651</x:v>
      </x:c>
      <x:c t="n" s="0">
        <x:v>30.3525</x:v>
      </x:c>
      <x:c t="n" s="0">
        <x:v>27.17997</x:v>
      </x:c>
      <x:c t="n" s="0">
        <x:v>22.79136</x:v>
      </x:c>
      <x:c t="n" s="0">
        <x:v>21.97106</x:v>
      </x:c>
      <x:c t="n" s="0">
        <x:v>23.14691</x:v>
      </x:c>
      <x:c t="n" s="0">
        <x:v>19.98361</x:v>
      </x:c>
      <x:c t="n" s="0">
        <x:v>20.94847</x:v>
      </x:c>
      <x:c t="n" s="0">
        <x:v>19.81428</x:v>
      </x:c>
      <x:c t="n" s="0">
        <x:v>19.57897</x:v>
      </x:c>
      <x:c t="n" s="0">
        <x:v>9.414744</x:v>
      </x:c>
      <x:c t="n" s="0">
        <x:v>8.653379</x:v>
      </x:c>
      <x:c t="n" s="0">
        <x:v>4.472079</x:v>
      </x:c>
      <x:c t="n" s="0">
        <x:v>3.726441</x:v>
      </x:c>
      <x:c t="n" s="0">
        <x:v>5.759011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43946.4618287037</x:v>
      </x:c>
      <x:c t="n" s="7">
        <x:v>43946.4618287037</x:v>
      </x:c>
      <x:c t="n" s="0">
        <x:v>43.02723</x:v>
      </x:c>
      <x:c t="n" s="0">
        <x:v>54.20069</x:v>
      </x:c>
      <x:c t="n" s="0">
        <x:v>72.01645</x:v>
      </x:c>
      <x:c t="n" s="0">
        <x:v>75.60904</x:v>
      </x:c>
      <x:c t="n" s="0">
        <x:v>-27.07311</x:v>
      </x:c>
      <x:c t="n" s="0">
        <x:v>-18.42867</x:v>
      </x:c>
      <x:c t="n" s="0">
        <x:v>-19.53325</x:v>
      </x:c>
      <x:c t="n" s="0">
        <x:v>-8.521734</x:v>
      </x:c>
      <x:c t="n" s="0">
        <x:v>-5.372838</x:v>
      </x:c>
      <x:c t="n" s="0">
        <x:v>4.861779</x:v>
      </x:c>
      <x:c t="n" s="0">
        <x:v>7.174396</x:v>
      </x:c>
      <x:c t="n" s="0">
        <x:v>14.24972</x:v>
      </x:c>
      <x:c t="n" s="0">
        <x:v>16.79738</x:v>
      </x:c>
      <x:c t="n" s="0">
        <x:v>25.51119</x:v>
      </x:c>
      <x:c t="n" s="0">
        <x:v>28.24255</x:v>
      </x:c>
      <x:c t="n" s="0">
        <x:v>29.31581</x:v>
      </x:c>
      <x:c t="n" s="0">
        <x:v>32.08744</x:v>
      </x:c>
      <x:c t="n" s="0">
        <x:v>32.04215</x:v>
      </x:c>
      <x:c t="n" s="0">
        <x:v>32.62886</x:v>
      </x:c>
      <x:c t="n" s="0">
        <x:v>35.54007</x:v>
      </x:c>
      <x:c t="n" s="0">
        <x:v>35.65547</x:v>
      </x:c>
      <x:c t="n" s="0">
        <x:v>33.89505</x:v>
      </x:c>
      <x:c t="n" s="0">
        <x:v>33.12554</x:v>
      </x:c>
      <x:c t="n" s="0">
        <x:v>29.9139</x:v>
      </x:c>
      <x:c t="n" s="0">
        <x:v>29.48165</x:v>
      </x:c>
      <x:c t="n" s="0">
        <x:v>29.63401</x:v>
      </x:c>
      <x:c t="n" s="0">
        <x:v>29.36431</x:v>
      </x:c>
      <x:c t="n" s="0">
        <x:v>26.55433</x:v>
      </x:c>
      <x:c t="n" s="0">
        <x:v>25.61772</x:v>
      </x:c>
      <x:c t="n" s="0">
        <x:v>23.71558</x:v>
      </x:c>
      <x:c t="n" s="0">
        <x:v>23.23332</x:v>
      </x:c>
      <x:c t="n" s="0">
        <x:v>19.67177</x:v>
      </x:c>
      <x:c t="n" s="0">
        <x:v>23.13911</x:v>
      </x:c>
      <x:c t="n" s="0">
        <x:v>27.88069</x:v>
      </x:c>
      <x:c t="n" s="0">
        <x:v>26.66058</x:v>
      </x:c>
      <x:c t="n" s="0">
        <x:v>15.2214</x:v>
      </x:c>
      <x:c t="n" s="0">
        <x:v>10.67863</x:v>
      </x:c>
      <x:c t="n" s="0">
        <x:v>5.069075</x:v>
      </x:c>
      <x:c t="n" s="0">
        <x:v>4.308483</x:v>
      </x:c>
      <x:c t="n" s="0">
        <x:v>4.906099</x:v>
      </x:c>
      <x:c t="n" s="0">
        <x:v>-30.06697</x:v>
      </x:c>
      <x:c t="n" s="0">
        <x:v>-18.02172</x:v>
      </x:c>
      <x:c t="n" s="0">
        <x:v>-14.67045</x:v>
      </x:c>
      <x:c t="n" s="0">
        <x:v>-7.29332</x:v>
      </x:c>
      <x:c t="n" s="0">
        <x:v>-5.213233</x:v>
      </x:c>
      <x:c t="n" s="0">
        <x:v>8.568604</x:v>
      </x:c>
      <x:c t="n" s="0">
        <x:v>4.991971</x:v>
      </x:c>
      <x:c t="n" s="0">
        <x:v>17.03626</x:v>
      </x:c>
      <x:c t="n" s="0">
        <x:v>16.38859</x:v>
      </x:c>
      <x:c t="n" s="0">
        <x:v>26.98965</x:v>
      </x:c>
      <x:c t="n" s="0">
        <x:v>29.00599</x:v>
      </x:c>
      <x:c t="n" s="0">
        <x:v>33.54383</x:v>
      </x:c>
      <x:c t="n" s="0">
        <x:v>35.73299</x:v>
      </x:c>
      <x:c t="n" s="0">
        <x:v>26.20277</x:v>
      </x:c>
      <x:c t="n" s="0">
        <x:v>32.79654</x:v>
      </x:c>
      <x:c t="n" s="0">
        <x:v>35.65742</x:v>
      </x:c>
      <x:c t="n" s="0">
        <x:v>37.46915</x:v>
      </x:c>
      <x:c t="n" s="0">
        <x:v>30.79268</x:v>
      </x:c>
      <x:c t="n" s="0">
        <x:v>35.85294</x:v>
      </x:c>
      <x:c t="n" s="0">
        <x:v>27.00601</x:v>
      </x:c>
      <x:c t="n" s="0">
        <x:v>30.13915</x:v>
      </x:c>
      <x:c t="n" s="0">
        <x:v>28.56451</x:v>
      </x:c>
      <x:c t="n" s="0">
        <x:v>29.57105</x:v>
      </x:c>
      <x:c t="n" s="0">
        <x:v>27.53267</x:v>
      </x:c>
      <x:c t="n" s="0">
        <x:v>24.59983</x:v>
      </x:c>
      <x:c t="n" s="0">
        <x:v>22.0676</x:v>
      </x:c>
      <x:c t="n" s="0">
        <x:v>20.55771</x:v>
      </x:c>
      <x:c t="n" s="0">
        <x:v>15.28836</x:v>
      </x:c>
      <x:c t="n" s="0">
        <x:v>21.21687</x:v>
      </x:c>
      <x:c t="n" s="0">
        <x:v>17.06053</x:v>
      </x:c>
      <x:c t="n" s="0">
        <x:v>18.88573</x:v>
      </x:c>
      <x:c t="n" s="0">
        <x:v>8.804132</x:v>
      </x:c>
      <x:c t="n" s="0">
        <x:v>9.549614</x:v>
      </x:c>
      <x:c t="n" s="0">
        <x:v>6.799102</x:v>
      </x:c>
      <x:c t="n" s="0">
        <x:v>5.016514</x:v>
      </x:c>
      <x:c t="n" s="0">
        <x:v>3.957096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43946.4618287037</x:v>
      </x:c>
      <x:c t="n" s="7">
        <x:v>43946.4618287037</x:v>
      </x:c>
      <x:c t="n" s="0">
        <x:v>44.77168</x:v>
      </x:c>
      <x:c t="n" s="0">
        <x:v>54.20069</x:v>
      </x:c>
      <x:c t="n" s="0">
        <x:v>67.37434</x:v>
      </x:c>
      <x:c t="n" s="0">
        <x:v>73.45619</x:v>
      </x:c>
      <x:c t="n" s="0">
        <x:v>-27.658</x:v>
      </x:c>
      <x:c t="n" s="0">
        <x:v>-18.36698</x:v>
      </x:c>
      <x:c t="n" s="0">
        <x:v>-17.89522</x:v>
      </x:c>
      <x:c t="n" s="0">
        <x:v>-8.239975</x:v>
      </x:c>
      <x:c t="n" s="0">
        <x:v>-5.349178</x:v>
      </x:c>
      <x:c t="n" s="0">
        <x:v>5.641861</x:v>
      </x:c>
      <x:c t="n" s="0">
        <x:v>6.916471</x:v>
      </x:c>
      <x:c t="n" s="0">
        <x:v>14.85346</x:v>
      </x:c>
      <x:c t="n" s="0">
        <x:v>16.74005</x:v>
      </x:c>
      <x:c t="n" s="0">
        <x:v>25.76097</x:v>
      </x:c>
      <x:c t="n" s="0">
        <x:v>28.25047</x:v>
      </x:c>
      <x:c t="n" s="0">
        <x:v>30.25165</x:v>
      </x:c>
      <x:c t="n" s="0">
        <x:v>33.17134</x:v>
      </x:c>
      <x:c t="n" s="0">
        <x:v>31.53045</x:v>
      </x:c>
      <x:c t="n" s="0">
        <x:v>32.60727</x:v>
      </x:c>
      <x:c t="n" s="0">
        <x:v>35.4322</x:v>
      </x:c>
      <x:c t="n" s="0">
        <x:v>35.38803</x:v>
      </x:c>
      <x:c t="n" s="0">
        <x:v>33.70324</x:v>
      </x:c>
      <x:c t="n" s="0">
        <x:v>33.32627</x:v>
      </x:c>
      <x:c t="n" s="0">
        <x:v>29.45575</x:v>
      </x:c>
      <x:c t="n" s="0">
        <x:v>29.28695</x:v>
      </x:c>
      <x:c t="n" s="0">
        <x:v>30.10461</x:v>
      </x:c>
      <x:c t="n" s="0">
        <x:v>29.13673</x:v>
      </x:c>
      <x:c t="n" s="0">
        <x:v>26.42457</x:v>
      </x:c>
      <x:c t="n" s="0">
        <x:v>25.43056</x:v>
      </x:c>
      <x:c t="n" s="0">
        <x:v>23.78663</x:v>
      </x:c>
      <x:c t="n" s="0">
        <x:v>23.13816</x:v>
      </x:c>
      <x:c t="n" s="0">
        <x:v>19.46174</x:v>
      </x:c>
      <x:c t="n" s="0">
        <x:v>22.84765</x:v>
      </x:c>
      <x:c t="n" s="0">
        <x:v>27.22508</x:v>
      </x:c>
      <x:c t="n" s="0">
        <x:v>26.03796</x:v>
      </x:c>
      <x:c t="n" s="0">
        <x:v>14.61901</x:v>
      </x:c>
      <x:c t="n" s="0">
        <x:v>10.4324</x:v>
      </x:c>
      <x:c t="n" s="0">
        <x:v>5.205848</x:v>
      </x:c>
      <x:c t="n" s="0">
        <x:v>4.465134</x:v>
      </x:c>
      <x:c t="n" s="0">
        <x:v>4.836897</x:v>
      </x:c>
      <x:c t="n" s="0">
        <x:v>-30.06697</x:v>
      </x:c>
      <x:c t="n" s="0">
        <x:v>-18.02172</x:v>
      </x:c>
      <x:c t="n" s="0">
        <x:v>-13.36452</x:v>
      </x:c>
      <x:c t="n" s="0">
        <x:v>-6.88062</x:v>
      </x:c>
      <x:c t="n" s="0">
        <x:v>-5.213233</x:v>
      </x:c>
      <x:c t="n" s="0">
        <x:v>8.568604</x:v>
      </x:c>
      <x:c t="n" s="0">
        <x:v>4.991971</x:v>
      </x:c>
      <x:c t="n" s="0">
        <x:v>17.76233</x:v>
      </x:c>
      <x:c t="n" s="0">
        <x:v>16.38859</x:v>
      </x:c>
      <x:c t="n" s="0">
        <x:v>26.98965</x:v>
      </x:c>
      <x:c t="n" s="0">
        <x:v>26.59074</x:v>
      </x:c>
      <x:c t="n" s="0">
        <x:v>33.54383</x:v>
      </x:c>
      <x:c t="n" s="0">
        <x:v>36.77385</x:v>
      </x:c>
      <x:c t="n" s="0">
        <x:v>24.01836</x:v>
      </x:c>
      <x:c t="n" s="0">
        <x:v>34.34958</x:v>
      </x:c>
      <x:c t="n" s="0">
        <x:v>33.26989</x:v>
      </x:c>
      <x:c t="n" s="0">
        <x:v>30.32213</x:v>
      </x:c>
      <x:c t="n" s="0">
        <x:v>33.43123</x:v>
      </x:c>
      <x:c t="n" s="0">
        <x:v>28.76865</x:v>
      </x:c>
      <x:c t="n" s="0">
        <x:v>17.61209</x:v>
      </x:c>
      <x:c t="n" s="0">
        <x:v>31.00819</x:v>
      </x:c>
      <x:c t="n" s="0">
        <x:v>33.12003</x:v>
      </x:c>
      <x:c t="n" s="0">
        <x:v>25.15337</x:v>
      </x:c>
      <x:c t="n" s="0">
        <x:v>22.65309</x:v>
      </x:c>
      <x:c t="n" s="0">
        <x:v>26.83073</x:v>
      </x:c>
      <x:c t="n" s="0">
        <x:v>24.69008</x:v>
      </x:c>
      <x:c t="n" s="0">
        <x:v>22.71782</x:v>
      </x:c>
      <x:c t="n" s="0">
        <x:v>19.38066</x:v>
      </x:c>
      <x:c t="n" s="0">
        <x:v>20.97657</x:v>
      </x:c>
      <x:c t="n" s="0">
        <x:v>12.74878</x:v>
      </x:c>
      <x:c t="n" s="0">
        <x:v>15.17243</x:v>
      </x:c>
      <x:c t="n" s="0">
        <x:v>5.862159</x:v>
      </x:c>
      <x:c t="n" s="0">
        <x:v>6.934655</x:v>
      </x:c>
      <x:c t="n" s="0">
        <x:v>6.560739</x:v>
      </x:c>
      <x:c t="n" s="0">
        <x:v>5.008856</x:v>
      </x:c>
      <x:c t="n" s="0">
        <x:v>4.013224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43946.4618287037</x:v>
      </x:c>
      <x:c t="n" s="7">
        <x:v>43946.4618287037</x:v>
      </x:c>
      <x:c t="n" s="0">
        <x:v>43.11153</x:v>
      </x:c>
      <x:c t="n" s="0">
        <x:v>54.20069</x:v>
      </x:c>
      <x:c t="n" s="0">
        <x:v>64.05733</x:v>
      </x:c>
      <x:c t="n" s="0">
        <x:v>70.79352</x:v>
      </x:c>
      <x:c t="n" s="0">
        <x:v>-28.22851</x:v>
      </x:c>
      <x:c t="n" s="0">
        <x:v>-18.31494</x:v>
      </x:c>
      <x:c t="n" s="0">
        <x:v>-16.86292</x:v>
      </x:c>
      <x:c t="n" s="0">
        <x:v>-8.013022</x:v>
      </x:c>
      <x:c t="n" s="0">
        <x:v>-5.329073</x:v>
      </x:c>
      <x:c t="n" s="0">
        <x:v>6.212481</x:v>
      </x:c>
      <x:c t="n" s="0">
        <x:v>6.683381</x:v>
      </x:c>
      <x:c t="n" s="0">
        <x:v>15.47504</x:v>
      </x:c>
      <x:c t="n" s="0">
        <x:v>16.92529</x:v>
      </x:c>
      <x:c t="n" s="0">
        <x:v>25.96348</x:v>
      </x:c>
      <x:c t="n" s="0">
        <x:v>27.93032</x:v>
      </x:c>
      <x:c t="n" s="0">
        <x:v>30.91698</x:v>
      </x:c>
      <x:c t="n" s="0">
        <x:v>33.92181</x:v>
      </x:c>
      <x:c t="n" s="0">
        <x:v>30.92443</x:v>
      </x:c>
      <x:c t="n" s="0">
        <x:v>33.50323</x:v>
      </x:c>
      <x:c t="n" s="0">
        <x:v>35.13004</x:v>
      </x:c>
      <x:c t="n" s="0">
        <x:v>34.88536</x:v>
      </x:c>
      <x:c t="n" s="0">
        <x:v>33.56279</x:v>
      </x:c>
      <x:c t="n" s="0">
        <x:v>32.85398</x:v>
      </x:c>
      <x:c t="n" s="0">
        <x:v>28.87744</x:v>
      </x:c>
      <x:c t="n" s="0">
        <x:v>29.75096</x:v>
      </x:c>
      <x:c t="n" s="0">
        <x:v>30.41029</x:v>
      </x:c>
      <x:c t="n" s="0">
        <x:v>28.84508</x:v>
      </x:c>
      <x:c t="n" s="0">
        <x:v>25.98163</x:v>
      </x:c>
      <x:c t="n" s="0">
        <x:v>25.92256</x:v>
      </x:c>
      <x:c t="n" s="0">
        <x:v>24.07148</x:v>
      </x:c>
      <x:c t="n" s="0">
        <x:v>22.86039</x:v>
      </x:c>
      <x:c t="n" s="0">
        <x:v>19.36391</x:v>
      </x:c>
      <x:c t="n" s="0">
        <x:v>22.59583</x:v>
      </x:c>
      <x:c t="n" s="0">
        <x:v>26.57651</x:v>
      </x:c>
      <x:c t="n" s="0">
        <x:v>25.40795</x:v>
      </x:c>
      <x:c t="n" s="0">
        <x:v>14.04351</x:v>
      </x:c>
      <x:c t="n" s="0">
        <x:v>10.27438</x:v>
      </x:c>
      <x:c t="n" s="0">
        <x:v>5.484027</x:v>
      </x:c>
      <x:c t="n" s="0">
        <x:v>4.50815</x:v>
      </x:c>
      <x:c t="n" s="0">
        <x:v>4.731506</x:v>
      </x:c>
      <x:c t="n" s="0">
        <x:v>-30.06697</x:v>
      </x:c>
      <x:c t="n" s="0">
        <x:v>-18.46896</x:v>
      </x:c>
      <x:c t="n" s="0">
        <x:v>-13.36452</x:v>
      </x:c>
      <x:c t="n" s="0">
        <x:v>-6.88062</x:v>
      </x:c>
      <x:c t="n" s="0">
        <x:v>-5.481712</x:v>
      </x:c>
      <x:c t="n" s="0">
        <x:v>8.568604</x:v>
      </x:c>
      <x:c t="n" s="0">
        <x:v>8.922635</x:v>
      </x:c>
      <x:c t="n" s="0">
        <x:v>17.97968</x:v>
      </x:c>
      <x:c t="n" s="0">
        <x:v>18.90494</x:v>
      </x:c>
      <x:c t="n" s="0">
        <x:v>26.11353</x:v>
      </x:c>
      <x:c t="n" s="0">
        <x:v>25.35307</x:v>
      </x:c>
      <x:c t="n" s="0">
        <x:v>32.59962</x:v>
      </x:c>
      <x:c t="n" s="0">
        <x:v>36.063</x:v>
      </x:c>
      <x:c t="n" s="0">
        <x:v>21.85608</x:v>
      </x:c>
      <x:c t="n" s="0">
        <x:v>37.46709</x:v>
      </x:c>
      <x:c t="n" s="0">
        <x:v>32.68468</x:v>
      </x:c>
      <x:c t="n" s="0">
        <x:v>30.99688</x:v>
      </x:c>
      <x:c t="n" s="0">
        <x:v>29.78536</x:v>
      </x:c>
      <x:c t="n" s="0">
        <x:v>28.8888</x:v>
      </x:c>
      <x:c t="n" s="0">
        <x:v>22.72176</x:v>
      </x:c>
      <x:c t="n" s="0">
        <x:v>30.18104</x:v>
      </x:c>
      <x:c t="n" s="0">
        <x:v>31.59819</x:v>
      </x:c>
      <x:c t="n" s="0">
        <x:v>28.265</x:v>
      </x:c>
      <x:c t="n" s="0">
        <x:v>22.8903</x:v>
      </x:c>
      <x:c t="n" s="0">
        <x:v>27.8032</x:v>
      </x:c>
      <x:c t="n" s="0">
        <x:v>25.2272</x:v>
      </x:c>
      <x:c t="n" s="0">
        <x:v>22.2719</x:v>
      </x:c>
      <x:c t="n" s="0">
        <x:v>17.34496</x:v>
      </x:c>
      <x:c t="n" s="0">
        <x:v>21.02144</x:v>
      </x:c>
      <x:c t="n" s="0">
        <x:v>16.25419</x:v>
      </x:c>
      <x:c t="n" s="0">
        <x:v>13.17888</x:v>
      </x:c>
      <x:c t="n" s="0">
        <x:v>5.190448</x:v>
      </x:c>
      <x:c t="n" s="0">
        <x:v>9.929858</x:v>
      </x:c>
      <x:c t="n" s="0">
        <x:v>4.507288</x:v>
      </x:c>
      <x:c t="n" s="0">
        <x:v>4.830677</x:v>
      </x:c>
      <x:c t="n" s="0">
        <x:v>5.159807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43946.4618287037</x:v>
      </x:c>
      <x:c t="n" s="7">
        <x:v>43946.4618287037</x:v>
      </x:c>
      <x:c t="n" s="0">
        <x:v>45.29061</x:v>
      </x:c>
      <x:c t="n" s="0">
        <x:v>54.20069</x:v>
      </x:c>
      <x:c t="n" s="0">
        <x:v>71.85286</x:v>
      </x:c>
      <x:c t="n" s="0">
        <x:v>77.64748</x:v>
      </x:c>
      <x:c t="n" s="0">
        <x:v>-28.69773</x:v>
      </x:c>
      <x:c t="n" s="0">
        <x:v>-18.47675</x:v>
      </x:c>
      <x:c t="n" s="0">
        <x:v>-16.14158</x:v>
      </x:c>
      <x:c t="n" s="0">
        <x:v>-7.828168</x:v>
      </x:c>
      <x:c t="n" s="0">
        <x:v>-5.432539</x:v>
      </x:c>
      <x:c t="n" s="0">
        <x:v>6.646699</x:v>
      </x:c>
      <x:c t="n" s="0">
        <x:v>8.138842</x:v>
      </x:c>
      <x:c t="n" s="0">
        <x:v>15.94345</x:v>
      </x:c>
      <x:c t="n" s="0">
        <x:v>17.27678</x:v>
      </x:c>
      <x:c t="n" s="0">
        <x:v>25.67442</x:v>
      </x:c>
      <x:c t="n" s="0">
        <x:v>27.63688</x:v>
      </x:c>
      <x:c t="n" s="0">
        <x:v>30.7468</x:v>
      </x:c>
      <x:c t="n" s="0">
        <x:v>34.07287</x:v>
      </x:c>
      <x:c t="n" s="0">
        <x:v>30.46986</x:v>
      </x:c>
      <x:c t="n" s="0">
        <x:v>34.18864</x:v>
      </x:c>
      <x:c t="n" s="0">
        <x:v>34.90787</x:v>
      </x:c>
      <x:c t="n" s="0">
        <x:v>34.86793</x:v>
      </x:c>
      <x:c t="n" s="0">
        <x:v>33.17565</x:v>
      </x:c>
      <x:c t="n" s="0">
        <x:v>32.39544</x:v>
      </x:c>
      <x:c t="n" s="0">
        <x:v>28.56307</x:v>
      </x:c>
      <x:c t="n" s="0">
        <x:v>29.60986</x:v>
      </x:c>
      <x:c t="n" s="0">
        <x:v>30.80134</x:v>
      </x:c>
      <x:c t="n" s="0">
        <x:v>28.98996</x:v>
      </x:c>
      <x:c t="n" s="0">
        <x:v>26.19868</x:v>
      </x:c>
      <x:c t="n" s="0">
        <x:v>26.05271</x:v>
      </x:c>
      <x:c t="n" s="0">
        <x:v>23.68187</x:v>
      </x:c>
      <x:c t="n" s="0">
        <x:v>22.73141</x:v>
      </x:c>
      <x:c t="n" s="0">
        <x:v>19.07146</x:v>
      </x:c>
      <x:c t="n" s="0">
        <x:v>22.43545</x:v>
      </x:c>
      <x:c t="n" s="0">
        <x:v>25.94994</x:v>
      </x:c>
      <x:c t="n" s="0">
        <x:v>24.74518</x:v>
      </x:c>
      <x:c t="n" s="0">
        <x:v>13.44442</x:v>
      </x:c>
      <x:c t="n" s="0">
        <x:v>10.07922</x:v>
      </x:c>
      <x:c t="n" s="0">
        <x:v>5.203246</x:v>
      </x:c>
      <x:c t="n" s="0">
        <x:v>4.493585</x:v>
      </x:c>
      <x:c t="n" s="0">
        <x:v>4.866899</x:v>
      </x:c>
      <x:c t="n" s="0">
        <x:v>-30.06697</x:v>
      </x:c>
      <x:c t="n" s="0">
        <x:v>-20.17857</x:v>
      </x:c>
      <x:c t="n" s="0">
        <x:v>-13.36452</x:v>
      </x:c>
      <x:c t="n" s="0">
        <x:v>-6.88062</x:v>
      </x:c>
      <x:c t="n" s="0">
        <x:v>-6.403899</x:v>
      </x:c>
      <x:c t="n" s="0">
        <x:v>8.568604</x:v>
      </x:c>
      <x:c t="n" s="0">
        <x:v>13.37316</x:v>
      </x:c>
      <x:c t="n" s="0">
        <x:v>17.1891</x:v>
      </x:c>
      <x:c t="n" s="0">
        <x:v>18.90494</x:v>
      </x:c>
      <x:c t="n" s="0">
        <x:v>21.29111</x:v>
      </x:c>
      <x:c t="n" s="0">
        <x:v>25.35307</x:v>
      </x:c>
      <x:c t="n" s="0">
        <x:v>26.93621</x:v>
      </x:c>
      <x:c t="n" s="0">
        <x:v>34.53629</x:v>
      </x:c>
      <x:c t="n" s="0">
        <x:v>28.39132</x:v>
      </x:c>
      <x:c t="n" s="0">
        <x:v>33.48814</x:v>
      </x:c>
      <x:c t="n" s="0">
        <x:v>35.13783</x:v>
      </x:c>
      <x:c t="n" s="0">
        <x:v>37.50628</x:v>
      </x:c>
      <x:c t="n" s="0">
        <x:v>32.54842</x:v>
      </x:c>
      <x:c t="n" s="0">
        <x:v>30.37737</x:v>
      </x:c>
      <x:c t="n" s="0">
        <x:v>27.77649</x:v>
      </x:c>
      <x:c t="n" s="0">
        <x:v>23.39337</x:v>
      </x:c>
      <x:c t="n" s="0">
        <x:v>31.37321</x:v>
      </x:c>
      <x:c t="n" s="0">
        <x:v>28.65633</x:v>
      </x:c>
      <x:c t="n" s="0">
        <x:v>26.77844</x:v>
      </x:c>
      <x:c t="n" s="0">
        <x:v>25.76024</x:v>
      </x:c>
      <x:c t="n" s="0">
        <x:v>16.94403</x:v>
      </x:c>
      <x:c t="n" s="0">
        <x:v>22.95451</x:v>
      </x:c>
      <x:c t="n" s="0">
        <x:v>16.4081</x:v>
      </x:c>
      <x:c t="n" s="0">
        <x:v>21.55184</x:v>
      </x:c>
      <x:c t="n" s="0">
        <x:v>12.55413</x:v>
      </x:c>
      <x:c t="n" s="0">
        <x:v>10.37092</x:v>
      </x:c>
      <x:c t="n" s="0">
        <x:v>5.386343</x:v>
      </x:c>
      <x:c t="n" s="0">
        <x:v>7.575134</x:v>
      </x:c>
      <x:c t="n" s="0">
        <x:v>3.662492</x:v>
      </x:c>
      <x:c t="n" s="0">
        <x:v>4.48415</x:v>
      </x:c>
      <x:c t="n" s="0">
        <x:v>5.696307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43946.4618287037</x:v>
      </x:c>
      <x:c t="n" s="7">
        <x:v>43946.4618287037</x:v>
      </x:c>
      <x:c t="n" s="0">
        <x:v>42.47575</x:v>
      </x:c>
      <x:c t="n" s="0">
        <x:v>54.20069</x:v>
      </x:c>
      <x:c t="n" s="0">
        <x:v>69.54703</x:v>
      </x:c>
      <x:c t="n" s="0">
        <x:v>75.69634</x:v>
      </x:c>
      <x:c t="n" s="0">
        <x:v>-29.11487</x:v>
      </x:c>
      <x:c t="n" s="0">
        <x:v>-18.68746</x:v>
      </x:c>
      <x:c t="n" s="0">
        <x:v>-15.60812</x:v>
      </x:c>
      <x:c t="n" s="0">
        <x:v>-7.676294</x:v>
      </x:c>
      <x:c t="n" s="0">
        <x:v>-5.561498</x:v>
      </x:c>
      <x:c t="n" s="0">
        <x:v>6.907139</x:v>
      </x:c>
      <x:c t="n" s="0">
        <x:v>9.413877</x:v>
      </x:c>
      <x:c t="n" s="0">
        <x:v>15.98522</x:v>
      </x:c>
      <x:c t="n" s="0">
        <x:v>17.55597</x:v>
      </x:c>
      <x:c t="n" s="0">
        <x:v>25.25158</x:v>
      </x:c>
      <x:c t="n" s="0">
        <x:v>27.36955</x:v>
      </x:c>
      <x:c t="n" s="0">
        <x:v>30.35973</x:v>
      </x:c>
      <x:c t="n" s="0">
        <x:v>34.14368</x:v>
      </x:c>
      <x:c t="n" s="0">
        <x:v>30.26776</x:v>
      </x:c>
      <x:c t="n" s="0">
        <x:v>33.56615</x:v>
      </x:c>
      <x:c t="n" s="0">
        <x:v>35.11239</x:v>
      </x:c>
      <x:c t="n" s="0">
        <x:v>35.13408</x:v>
      </x:c>
      <x:c t="n" s="0">
        <x:v>33.10434</x:v>
      </x:c>
      <x:c t="n" s="0">
        <x:v>32.13066</x:v>
      </x:c>
      <x:c t="n" s="0">
        <x:v>28.21544</x:v>
      </x:c>
      <x:c t="n" s="0">
        <x:v>29.02302</x:v>
      </x:c>
      <x:c t="n" s="0">
        <x:v>30.53434</x:v>
      </x:c>
      <x:c t="n" s="0">
        <x:v>28.66093</x:v>
      </x:c>
      <x:c t="n" s="0">
        <x:v>26.68968</x:v>
      </x:c>
      <x:c t="n" s="0">
        <x:v>25.77219</x:v>
      </x:c>
      <x:c t="n" s="0">
        <x:v>23.30712</x:v>
      </x:c>
      <x:c t="n" s="0">
        <x:v>22.71521</x:v>
      </x:c>
      <x:c t="n" s="0">
        <x:v>18.94972</x:v>
      </x:c>
      <x:c t="n" s="0">
        <x:v>22.52706</x:v>
      </x:c>
      <x:c t="n" s="0">
        <x:v>25.311</x:v>
      </x:c>
      <x:c t="n" s="0">
        <x:v>24.08636</x:v>
      </x:c>
      <x:c t="n" s="0">
        <x:v>12.87027</x:v>
      </x:c>
      <x:c t="n" s="0">
        <x:v>9.793674</x:v>
      </x:c>
      <x:c t="n" s="0">
        <x:v>5.034857</x:v>
      </x:c>
      <x:c t="n" s="0">
        <x:v>4.657841</x:v>
      </x:c>
      <x:c t="n" s="0">
        <x:v>4.907802</x:v>
      </x:c>
      <x:c t="n" s="0">
        <x:v>-30.06697</x:v>
      </x:c>
      <x:c t="n" s="0">
        <x:v>-20.17857</x:v>
      </x:c>
      <x:c t="n" s="0">
        <x:v>-13.36452</x:v>
      </x:c>
      <x:c t="n" s="0">
        <x:v>-6.88062</x:v>
      </x:c>
      <x:c t="n" s="0">
        <x:v>-6.403899</x:v>
      </x:c>
      <x:c t="n" s="0">
        <x:v>6.350742</x:v>
      </x:c>
      <x:c t="n" s="0">
        <x:v>13.37316</x:v>
      </x:c>
      <x:c t="n" s="0">
        <x:v>16.22185</x:v>
      </x:c>
      <x:c t="n" s="0">
        <x:v>18.90494</x:v>
      </x:c>
      <x:c t="n" s="0">
        <x:v>21.29111</x:v>
      </x:c>
      <x:c t="n" s="0">
        <x:v>24.76899</x:v>
      </x:c>
      <x:c t="n" s="0">
        <x:v>26.93621</x:v>
      </x:c>
      <x:c t="n" s="0">
        <x:v>33.41438</x:v>
      </x:c>
      <x:c t="n" s="0">
        <x:v>28.50038</x:v>
      </x:c>
      <x:c t="n" s="0">
        <x:v>30.84418</x:v>
      </x:c>
      <x:c t="n" s="0">
        <x:v>35.87837</x:v>
      </x:c>
      <x:c t="n" s="0">
        <x:v>30.87156</x:v>
      </x:c>
      <x:c t="n" s="0">
        <x:v>31.91745</x:v>
      </x:c>
      <x:c t="n" s="0">
        <x:v>29.63881</x:v>
      </x:c>
      <x:c t="n" s="0">
        <x:v>27.89984</x:v>
      </x:c>
      <x:c t="n" s="0">
        <x:v>34.08398</x:v>
      </x:c>
      <x:c t="n" s="0">
        <x:v>30.6906</x:v>
      </x:c>
      <x:c t="n" s="0">
        <x:v>28.81476</x:v>
      </x:c>
      <x:c t="n" s="0">
        <x:v>29.39807</x:v>
      </x:c>
      <x:c t="n" s="0">
        <x:v>25.73849</x:v>
      </x:c>
      <x:c t="n" s="0">
        <x:v>23.84345</x:v>
      </x:c>
      <x:c t="n" s="0">
        <x:v>19.46517</x:v>
      </x:c>
      <x:c t="n" s="0">
        <x:v>18.45456</x:v>
      </x:c>
      <x:c t="n" s="0">
        <x:v>25.19073</x:v>
      </x:c>
      <x:c t="n" s="0">
        <x:v>14.44078</x:v>
      </x:c>
      <x:c t="n" s="0">
        <x:v>10.10054</x:v>
      </x:c>
      <x:c t="n" s="0">
        <x:v>4.337527</x:v>
      </x:c>
      <x:c t="n" s="0">
        <x:v>9.258106</x:v>
      </x:c>
      <x:c t="n" s="0">
        <x:v>3.928033</x:v>
      </x:c>
      <x:c t="n" s="0">
        <x:v>5.273879</x:v>
      </x:c>
      <x:c t="n" s="0">
        <x:v>4.125947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43946.4618287037</x:v>
      </x:c>
      <x:c t="n" s="7">
        <x:v>43946.4618287037</x:v>
      </x:c>
      <x:c t="n" s="0">
        <x:v>42.87305</x:v>
      </x:c>
      <x:c t="n" s="0">
        <x:v>54.20069</x:v>
      </x:c>
      <x:c t="n" s="0">
        <x:v>61.02183</x:v>
      </x:c>
      <x:c t="n" s="0">
        <x:v>66.28165</x:v>
      </x:c>
      <x:c t="n" s="0">
        <x:v>-29.50603</x:v>
      </x:c>
      <x:c t="n" s="0">
        <x:v>-18.87585</x:v>
      </x:c>
      <x:c t="n" s="0">
        <x:v>-15.19927</x:v>
      </x:c>
      <x:c t="n" s="0">
        <x:v>-7.550668</x:v>
      </x:c>
      <x:c t="n" s="0">
        <x:v>-5.674748</x:v>
      </x:c>
      <x:c t="n" s="0">
        <x:v>6.597084</x:v>
      </x:c>
      <x:c t="n" s="0">
        <x:v>10.26777</x:v>
      </x:c>
      <x:c t="n" s="0">
        <x:v>16.02058</x:v>
      </x:c>
      <x:c t="n" s="0">
        <x:v>17.83813</x:v>
      </x:c>
      <x:c t="n" s="0">
        <x:v>24.85472</x:v>
      </x:c>
      <x:c t="n" s="0">
        <x:v>26.96219</x:v>
      </x:c>
      <x:c t="n" s="0">
        <x:v>29.99943</x:v>
      </x:c>
      <x:c t="n" s="0">
        <x:v>33.69843</x:v>
      </x:c>
      <x:c t="n" s="0">
        <x:v>29.8939</x:v>
      </x:c>
      <x:c t="n" s="0">
        <x:v>33.83154</x:v>
      </x:c>
      <x:c t="n" s="0">
        <x:v>35.18571</x:v>
      </x:c>
      <x:c t="n" s="0">
        <x:v>34.68193</x:v>
      </x:c>
      <x:c t="n" s="0">
        <x:v>33.11012</x:v>
      </x:c>
      <x:c t="n" s="0">
        <x:v>31.81581</x:v>
      </x:c>
      <x:c t="n" s="0">
        <x:v>28.67527</x:v>
      </x:c>
      <x:c t="n" s="0">
        <x:v>30.9175</x:v>
      </x:c>
      <x:c t="n" s="0">
        <x:v>30.54231</x:v>
      </x:c>
      <x:c t="n" s="0">
        <x:v>28.60041</x:v>
      </x:c>
      <x:c t="n" s="0">
        <x:v>26.55808</x:v>
      </x:c>
      <x:c t="n" s="0">
        <x:v>25.81034</x:v>
      </x:c>
      <x:c t="n" s="0">
        <x:v>23.42384</x:v>
      </x:c>
      <x:c t="n" s="0">
        <x:v>22.32092</x:v>
      </x:c>
      <x:c t="n" s="0">
        <x:v>18.7691</x:v>
      </x:c>
      <x:c t="n" s="0">
        <x:v>23.21958</x:v>
      </x:c>
      <x:c t="n" s="0">
        <x:v>24.68448</x:v>
      </x:c>
      <x:c t="n" s="0">
        <x:v>23.44025</x:v>
      </x:c>
      <x:c t="n" s="0">
        <x:v>12.29788</x:v>
      </x:c>
      <x:c t="n" s="0">
        <x:v>9.637648</x:v>
      </x:c>
      <x:c t="n" s="0">
        <x:v>4.949348</x:v>
      </x:c>
      <x:c t="n" s="0">
        <x:v>4.56412</x:v>
      </x:c>
      <x:c t="n" s="0">
        <x:v>4.768877</x:v>
      </x:c>
      <x:c t="n" s="0">
        <x:v>-30.06697</x:v>
      </x:c>
      <x:c t="n" s="0">
        <x:v>-20.17857</x:v>
      </x:c>
      <x:c t="n" s="0">
        <x:v>-13.36452</x:v>
      </x:c>
      <x:c t="n" s="0">
        <x:v>-6.88062</x:v>
      </x:c>
      <x:c t="n" s="0">
        <x:v>-6.403899</x:v>
      </x:c>
      <x:c t="n" s="0">
        <x:v>4.133298</x:v>
      </x:c>
      <x:c t="n" s="0">
        <x:v>13.37316</x:v>
      </x:c>
      <x:c t="n" s="0">
        <x:v>16.22185</x:v>
      </x:c>
      <x:c t="n" s="0">
        <x:v>19.53366</x:v>
      </x:c>
      <x:c t="n" s="0">
        <x:v>21.79565</x:v>
      </x:c>
      <x:c t="n" s="0">
        <x:v>22.31355</x:v>
      </x:c>
      <x:c t="n" s="0">
        <x:v>25.56719</x:v>
      </x:c>
      <x:c t="n" s="0">
        <x:v>24.04802</x:v>
      </x:c>
      <x:c t="n" s="0">
        <x:v>24.68031</x:v>
      </x:c>
      <x:c t="n" s="0">
        <x:v>36.21945</x:v>
      </x:c>
      <x:c t="n" s="0">
        <x:v>34.63261</x:v>
      </x:c>
      <x:c t="n" s="0">
        <x:v>32.67714</x:v>
      </x:c>
      <x:c t="n" s="0">
        <x:v>34.85395</x:v>
      </x:c>
      <x:c t="n" s="0">
        <x:v>29.58068</x:v>
      </x:c>
      <x:c t="n" s="0">
        <x:v>30.70662</x:v>
      </x:c>
      <x:c t="n" s="0">
        <x:v>31.98198</x:v>
      </x:c>
      <x:c t="n" s="0">
        <x:v>26.9023</x:v>
      </x:c>
      <x:c t="n" s="0">
        <x:v>27.92997</x:v>
      </x:c>
      <x:c t="n" s="0">
        <x:v>23.42074</x:v>
      </x:c>
      <x:c t="n" s="0">
        <x:v>25.48066</x:v>
      </x:c>
      <x:c t="n" s="0">
        <x:v>19.7829</x:v>
      </x:c>
      <x:c t="n" s="0">
        <x:v>18.78999</x:v>
      </x:c>
      <x:c t="n" s="0">
        <x:v>18.06704</x:v>
      </x:c>
      <x:c t="n" s="0">
        <x:v>25.19074</x:v>
      </x:c>
      <x:c t="n" s="0">
        <x:v>14.28024</x:v>
      </x:c>
      <x:c t="n" s="0">
        <x:v>10.46504</x:v>
      </x:c>
      <x:c t="n" s="0">
        <x:v>5.088999</x:v>
      </x:c>
      <x:c t="n" s="0">
        <x:v>6.778937</x:v>
      </x:c>
      <x:c t="n" s="0">
        <x:v>4.106564</x:v>
      </x:c>
      <x:c t="n" s="0">
        <x:v>5.091805</x:v>
      </x:c>
      <x:c t="n" s="0">
        <x:v>4.778031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43946.4618287037</x:v>
      </x:c>
      <x:c t="n" s="7">
        <x:v>43946.4618287037</x:v>
      </x:c>
      <x:c t="n" s="0">
        <x:v>42.00317</x:v>
      </x:c>
      <x:c t="n" s="0">
        <x:v>54.20069</x:v>
      </x:c>
      <x:c t="n" s="0">
        <x:v>62.92946</x:v>
      </x:c>
      <x:c t="n" s="0">
        <x:v>69.38536</x:v>
      </x:c>
      <x:c t="n" s="0">
        <x:v>-29.86996</x:v>
      </x:c>
      <x:c t="n" s="0">
        <x:v>-19.04347</x:v>
      </x:c>
      <x:c t="n" s="0">
        <x:v>-14.87821</x:v>
      </x:c>
      <x:c t="n" s="0">
        <x:v>-7.446185</x:v>
      </x:c>
      <x:c t="n" s="0">
        <x:v>-5.773861</x:v>
      </x:c>
      <x:c t="n" s="0">
        <x:v>6.313551</x:v>
      </x:c>
      <x:c t="n" s="0">
        <x:v>10.88395</x:v>
      </x:c>
      <x:c t="n" s="0">
        <x:v>16.05055</x:v>
      </x:c>
      <x:c t="n" s="0">
        <x:v>18.14764</x:v>
      </x:c>
      <x:c t="n" s="0">
        <x:v>24.67301</x:v>
      </x:c>
      <x:c t="n" s="0">
        <x:v>26.52424</x:v>
      </x:c>
      <x:c t="n" s="0">
        <x:v>29.47934</x:v>
      </x:c>
      <x:c t="n" s="0">
        <x:v>33.09285</x:v>
      </x:c>
      <x:c t="n" s="0">
        <x:v>29.42652</x:v>
      </x:c>
      <x:c t="n" s="0">
        <x:v>34.04125</x:v>
      </x:c>
      <x:c t="n" s="0">
        <x:v>34.91463</x:v>
      </x:c>
      <x:c t="n" s="0">
        <x:v>34.30978</x:v>
      </x:c>
      <x:c t="n" s="0">
        <x:v>33.46518</x:v>
      </x:c>
      <x:c t="n" s="0">
        <x:v>31.99125</x:v>
      </x:c>
      <x:c t="n" s="0">
        <x:v>29.35269</x:v>
      </x:c>
      <x:c t="n" s="0">
        <x:v>30.86101</x:v>
      </x:c>
      <x:c t="n" s="0">
        <x:v>30.2237</x:v>
      </x:c>
      <x:c t="n" s="0">
        <x:v>28.39692</x:v>
      </x:c>
      <x:c t="n" s="0">
        <x:v>26.20728</x:v>
      </x:c>
      <x:c t="n" s="0">
        <x:v>26.03922</x:v>
      </x:c>
      <x:c t="n" s="0">
        <x:v>22.93653</x:v>
      </x:c>
      <x:c t="n" s="0">
        <x:v>22.16876</x:v>
      </x:c>
      <x:c t="n" s="0">
        <x:v>18.50857</x:v>
      </x:c>
      <x:c t="n" s="0">
        <x:v>23.66301</x:v>
      </x:c>
      <x:c t="n" s="0">
        <x:v>24.05147</x:v>
      </x:c>
      <x:c t="n" s="0">
        <x:v>22.7818</x:v>
      </x:c>
      <x:c t="n" s="0">
        <x:v>11.73004</x:v>
      </x:c>
      <x:c t="n" s="0">
        <x:v>9.574405</x:v>
      </x:c>
      <x:c t="n" s="0">
        <x:v>4.770814</x:v>
      </x:c>
      <x:c t="n" s="0">
        <x:v>4.615111</x:v>
      </x:c>
      <x:c t="n" s="0">
        <x:v>4.811722</x:v>
      </x:c>
      <x:c t="n" s="0">
        <x:v>-30.06697</x:v>
      </x:c>
      <x:c t="n" s="0">
        <x:v>-21.46358</x:v>
      </x:c>
      <x:c t="n" s="0">
        <x:v>-13.08884</x:v>
      </x:c>
      <x:c t="n" s="0">
        <x:v>-7.019361</x:v>
      </x:c>
      <x:c t="n" s="0">
        <x:v>-6.403899</x:v>
      </x:c>
      <x:c t="n" s="0">
        <x:v>4.133298</x:v>
      </x:c>
      <x:c t="n" s="0">
        <x:v>13.37316</x:v>
      </x:c>
      <x:c t="n" s="0">
        <x:v>14.76002</x:v>
      </x:c>
      <x:c t="n" s="0">
        <x:v>19.61649</x:v>
      </x:c>
      <x:c t="n" s="0">
        <x:v>24.26987</x:v>
      </x:c>
      <x:c t="n" s="0">
        <x:v>22.31355</x:v>
      </x:c>
      <x:c t="n" s="0">
        <x:v>23.55666</x:v>
      </x:c>
      <x:c t="n" s="0">
        <x:v>24.04802</x:v>
      </x:c>
      <x:c t="n" s="0">
        <x:v>29.22766</x:v>
      </x:c>
      <x:c t="n" s="0">
        <x:v>31.73876</x:v>
      </x:c>
      <x:c t="n" s="0">
        <x:v>33.14431</x:v>
      </x:c>
      <x:c t="n" s="0">
        <x:v>28.5917</x:v>
      </x:c>
      <x:c t="n" s="0">
        <x:v>33.82956</x:v>
      </x:c>
      <x:c t="n" s="0">
        <x:v>33.44717</x:v>
      </x:c>
      <x:c t="n" s="0">
        <x:v>32.67067</x:v>
      </x:c>
      <x:c t="n" s="0">
        <x:v>30.63978</x:v>
      </x:c>
      <x:c t="n" s="0">
        <x:v>28.46469</x:v>
      </x:c>
      <x:c t="n" s="0">
        <x:v>25.78664</x:v>
      </x:c>
      <x:c t="n" s="0">
        <x:v>24.19927</x:v>
      </x:c>
      <x:c t="n" s="0">
        <x:v>26.98419</x:v>
      </x:c>
      <x:c t="n" s="0">
        <x:v>21.35643</x:v>
      </x:c>
      <x:c t="n" s="0">
        <x:v>22.25989</x:v>
      </x:c>
      <x:c t="n" s="0">
        <x:v>14.57077</x:v>
      </x:c>
      <x:c t="n" s="0">
        <x:v>24.5414</x:v>
      </x:c>
      <x:c t="n" s="0">
        <x:v>12.42781</x:v>
      </x:c>
      <x:c t="n" s="0">
        <x:v>10.04745</x:v>
      </x:c>
      <x:c t="n" s="0">
        <x:v>4.588416</x:v>
      </x:c>
      <x:c t="n" s="0">
        <x:v>10.69883</x:v>
      </x:c>
      <x:c t="n" s="0">
        <x:v>4.826248</x:v>
      </x:c>
      <x:c t="n" s="0">
        <x:v>3.572967</x:v>
      </x:c>
      <x:c t="n" s="0">
        <x:v>4.456949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43946.4618287037</x:v>
      </x:c>
      <x:c t="n" s="7">
        <x:v>43946.4618287037</x:v>
      </x:c>
      <x:c t="n" s="0">
        <x:v>41.79996</x:v>
      </x:c>
      <x:c t="n" s="0">
        <x:v>54.20069</x:v>
      </x:c>
      <x:c t="n" s="0">
        <x:v>58.54222</x:v>
      </x:c>
      <x:c t="n" s="0">
        <x:v>66.46649</x:v>
      </x:c>
      <x:c t="n" s="0">
        <x:v>-30.06697</x:v>
      </x:c>
      <x:c t="n" s="0">
        <x:v>-19.50793</x:v>
      </x:c>
      <x:c t="n" s="0">
        <x:v>-14.49284</x:v>
      </x:c>
      <x:c t="n" s="0">
        <x:v>-7.411648</x:v>
      </x:c>
      <x:c t="n" s="0">
        <x:v>-5.860333</x:v>
      </x:c>
      <x:c t="n" s="0">
        <x:v>6.05583</x:v>
      </x:c>
      <x:c t="n" s="0">
        <x:v>11.34877</x:v>
      </x:c>
      <x:c t="n" s="0">
        <x:v>15.61045</x:v>
      </x:c>
      <x:c t="n" s="0">
        <x:v>18.39557</x:v>
      </x:c>
      <x:c t="n" s="0">
        <x:v>24.61644</x:v>
      </x:c>
      <x:c t="n" s="0">
        <x:v>26.11172</x:v>
      </x:c>
      <x:c t="n" s="0">
        <x:v>28.97983</x:v>
      </x:c>
      <x:c t="n" s="0">
        <x:v>33.07</x:v>
      </x:c>
      <x:c t="n" s="0">
        <x:v>29.90385</x:v>
      </x:c>
      <x:c t="n" s="0">
        <x:v>33.52645</x:v>
      </x:c>
      <x:c t="n" s="0">
        <x:v>34.85068</x:v>
      </x:c>
      <x:c t="n" s="0">
        <x:v>33.98301</x:v>
      </x:c>
      <x:c t="n" s="0">
        <x:v>33.18949</x:v>
      </x:c>
      <x:c t="n" s="0">
        <x:v>31.86221</x:v>
      </x:c>
      <x:c t="n" s="0">
        <x:v>29.49516</x:v>
      </x:c>
      <x:c t="n" s="0">
        <x:v>30.44396</x:v>
      </x:c>
      <x:c t="n" s="0">
        <x:v>29.82795</x:v>
      </x:c>
      <x:c t="n" s="0">
        <x:v>28.35716</x:v>
      </x:c>
      <x:c t="n" s="0">
        <x:v>26.50061</x:v>
      </x:c>
      <x:c t="n" s="0">
        <x:v>26.21782</x:v>
      </x:c>
      <x:c t="n" s="0">
        <x:v>22.67118</x:v>
      </x:c>
      <x:c t="n" s="0">
        <x:v>21.96855</x:v>
      </x:c>
      <x:c t="n" s="0">
        <x:v>18.13968</x:v>
      </x:c>
      <x:c t="n" s="0">
        <x:v>23.37115</x:v>
      </x:c>
      <x:c t="n" s="0">
        <x:v>23.44113</x:v>
      </x:c>
      <x:c t="n" s="0">
        <x:v>22.13774</x:v>
      </x:c>
      <x:c t="n" s="0">
        <x:v>11.21027</x:v>
      </x:c>
      <x:c t="n" s="0">
        <x:v>9.753919</x:v>
      </x:c>
      <x:c t="n" s="0">
        <x:v>4.802552</x:v>
      </x:c>
      <x:c t="n" s="0">
        <x:v>4.665785</x:v>
      </x:c>
      <x:c t="n" s="0">
        <x:v>4.89053</x:v>
      </x:c>
      <x:c t="n" s="0">
        <x:v>-30.06697</x:v>
      </x:c>
      <x:c t="n" s="0">
        <x:v>-25.16803</x:v>
      </x:c>
      <x:c t="n" s="0">
        <x:v>-12.66503</x:v>
      </x:c>
      <x:c t="n" s="0">
        <x:v>-7.260927</x:v>
      </x:c>
      <x:c t="n" s="0">
        <x:v>-6.403899</x:v>
      </x:c>
      <x:c t="n" s="0">
        <x:v>4.133298</x:v>
      </x:c>
      <x:c t="n" s="0">
        <x:v>13.77297</x:v>
      </x:c>
      <x:c t="n" s="0">
        <x:v>9.984962</x:v>
      </x:c>
      <x:c t="n" s="0">
        <x:v>19.18</x:v>
      </x:c>
      <x:c t="n" s="0">
        <x:v>24.26987</x:v>
      </x:c>
      <x:c t="n" s="0">
        <x:v>22.31355</x:v>
      </x:c>
      <x:c t="n" s="0">
        <x:v>23.55666</x:v>
      </x:c>
      <x:c t="n" s="0">
        <x:v>35.4979</x:v>
      </x:c>
      <x:c t="n" s="0">
        <x:v>32.41189</x:v>
      </x:c>
      <x:c t="n" s="0">
        <x:v>26.4397</x:v>
      </x:c>
      <x:c t="n" s="0">
        <x:v>34.4671</x:v>
      </x:c>
      <x:c t="n" s="0">
        <x:v>32.46737</x:v>
      </x:c>
      <x:c t="n" s="0">
        <x:v>36.31738</x:v>
      </x:c>
      <x:c t="n" s="0">
        <x:v>29.92208</x:v>
      </x:c>
      <x:c t="n" s="0">
        <x:v>27.83686</x:v>
      </x:c>
      <x:c t="n" s="0">
        <x:v>28.83885</x:v>
      </x:c>
      <x:c t="n" s="0">
        <x:v>24.01356</x:v>
      </x:c>
      <x:c t="n" s="0">
        <x:v>30.53854</x:v>
      </x:c>
      <x:c t="n" s="0">
        <x:v>29.13393</x:v>
      </x:c>
      <x:c t="n" s="0">
        <x:v>25.95141</x:v>
      </x:c>
      <x:c t="n" s="0">
        <x:v>21.01402</x:v>
      </x:c>
      <x:c t="n" s="0">
        <x:v>19.57101</x:v>
      </x:c>
      <x:c t="n" s="0">
        <x:v>17.6814</x:v>
      </x:c>
      <x:c t="n" s="0">
        <x:v>22.55498</x:v>
      </x:c>
      <x:c t="n" s="0">
        <x:v>14.5778</x:v>
      </x:c>
      <x:c t="n" s="0">
        <x:v>9.774502</x:v>
      </x:c>
      <x:c t="n" s="0">
        <x:v>4.570466</x:v>
      </x:c>
      <x:c t="n" s="0">
        <x:v>9.430285</x:v>
      </x:c>
      <x:c t="n" s="0">
        <x:v>4.240042</x:v>
      </x:c>
      <x:c t="n" s="0">
        <x:v>5.553436</x:v>
      </x:c>
      <x:c t="n" s="0">
        <x:v>5.254171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43946.4618287037</x:v>
      </x:c>
      <x:c t="n" s="7">
        <x:v>43946.4618287037</x:v>
      </x:c>
      <x:c t="n" s="0">
        <x:v>45.31948</x:v>
      </x:c>
      <x:c t="n" s="0">
        <x:v>54.20069</x:v>
      </x:c>
      <x:c t="n" s="0">
        <x:v>60.39168</x:v>
      </x:c>
      <x:c t="n" s="0">
        <x:v>68.79222</x:v>
      </x:c>
      <x:c t="n" s="0">
        <x:v>-30.06697</x:v>
      </x:c>
      <x:c t="n" s="0">
        <x:v>-19.9963</x:v>
      </x:c>
      <x:c t="n" s="0">
        <x:v>-14.1732</x:v>
      </x:c>
      <x:c t="n" s="0">
        <x:v>-7.389326</x:v>
      </x:c>
      <x:c t="n" s="0">
        <x:v>-6.057803</x:v>
      </x:c>
      <x:c t="n" s="0">
        <x:v>5.822934</x:v>
      </x:c>
      <x:c t="n" s="0">
        <x:v>11.88552</x:v>
      </x:c>
      <x:c t="n" s="0">
        <x:v>15.1238</x:v>
      </x:c>
      <x:c t="n" s="0">
        <x:v>18.44054</x:v>
      </x:c>
      <x:c t="n" s="0">
        <x:v>24.56755</x:v>
      </x:c>
      <x:c t="n" s="0">
        <x:v>25.64983</x:v>
      </x:c>
      <x:c t="n" s="0">
        <x:v>28.50242</x:v>
      </x:c>
      <x:c t="n" s="0">
        <x:v>33.52063</x:v>
      </x:c>
      <x:c t="n" s="0">
        <x:v>30.24298</x:v>
      </x:c>
      <x:c t="n" s="0">
        <x:v>32.91707</x:v>
      </x:c>
      <x:c t="n" s="0">
        <x:v>34.50314</x:v>
      </x:c>
      <x:c t="n" s="0">
        <x:v>33.77563</x:v>
      </x:c>
      <x:c t="n" s="0">
        <x:v>34.36191</x:v>
      </x:c>
      <x:c t="n" s="0">
        <x:v>31.47653</x:v>
      </x:c>
      <x:c t="n" s="0">
        <x:v>29.28355</x:v>
      </x:c>
      <x:c t="n" s="0">
        <x:v>30.38766</x:v>
      </x:c>
      <x:c t="n" s="0">
        <x:v>30.29902</x:v>
      </x:c>
      <x:c t="n" s="0">
        <x:v>29.02864</x:v>
      </x:c>
      <x:c t="n" s="0">
        <x:v>27.04225</x:v>
      </x:c>
      <x:c t="n" s="0">
        <x:v>25.93944</x:v>
      </x:c>
      <x:c t="n" s="0">
        <x:v>22.48363</x:v>
      </x:c>
      <x:c t="n" s="0">
        <x:v>21.66848</x:v>
      </x:c>
      <x:c t="n" s="0">
        <x:v>18.48814</x:v>
      </x:c>
      <x:c t="n" s="0">
        <x:v>23.36294</x:v>
      </x:c>
      <x:c t="n" s="0">
        <x:v>22.83213</x:v>
      </x:c>
      <x:c t="n" s="0">
        <x:v>21.48269</x:v>
      </x:c>
      <x:c t="n" s="0">
        <x:v>10.88089</x:v>
      </x:c>
      <x:c t="n" s="0">
        <x:v>9.935857</x:v>
      </x:c>
      <x:c t="n" s="0">
        <x:v>4.897615</x:v>
      </x:c>
      <x:c t="n" s="0">
        <x:v>4.770494</x:v>
      </x:c>
      <x:c t="n" s="0">
        <x:v>4.795622</x:v>
      </x:c>
      <x:c t="n" s="0">
        <x:v>-30.06697</x:v>
      </x:c>
      <x:c t="n" s="0">
        <x:v>-25.16803</x:v>
      </x:c>
      <x:c t="n" s="0">
        <x:v>-12.66503</x:v>
      </x:c>
      <x:c t="n" s="0">
        <x:v>-7.260927</x:v>
      </x:c>
      <x:c t="n" s="0">
        <x:v>-10.37656</x:v>
      </x:c>
      <x:c t="n" s="0">
        <x:v>4.133298</x:v>
      </x:c>
      <x:c t="n" s="0">
        <x:v>14.13906</x:v>
      </x:c>
      <x:c t="n" s="0">
        <x:v>9.984962</x:v>
      </x:c>
      <x:c t="n" s="0">
        <x:v>18.6947</x:v>
      </x:c>
      <x:c t="n" s="0">
        <x:v>22.30821</x:v>
      </x:c>
      <x:c t="n" s="0">
        <x:v>16.55512</x:v>
      </x:c>
      <x:c t="n" s="0">
        <x:v>22.35215</x:v>
      </x:c>
      <x:c t="n" s="0">
        <x:v>35.4979</x:v>
      </x:c>
      <x:c t="n" s="0">
        <x:v>28.53422</x:v>
      </x:c>
      <x:c t="n" s="0">
        <x:v>22.66449</x:v>
      </x:c>
      <x:c t="n" s="0">
        <x:v>27.12616</x:v>
      </x:c>
      <x:c t="n" s="0">
        <x:v>34.42314</x:v>
      </x:c>
      <x:c t="n" s="0">
        <x:v>37.51644</x:v>
      </x:c>
      <x:c t="n" s="0">
        <x:v>22.57313</x:v>
      </x:c>
      <x:c t="n" s="0">
        <x:v>31.99953</x:v>
      </x:c>
      <x:c t="n" s="0">
        <x:v>29.32245</x:v>
      </x:c>
      <x:c t="n" s="0">
        <x:v>34.70354</x:v>
      </x:c>
      <x:c t="n" s="0">
        <x:v>29.53267</x:v>
      </x:c>
      <x:c t="n" s="0">
        <x:v>28.9775</x:v>
      </x:c>
      <x:c t="n" s="0">
        <x:v>26.10678</x:v>
      </x:c>
      <x:c t="n" s="0">
        <x:v>18.97696</x:v>
      </x:c>
      <x:c t="n" s="0">
        <x:v>20.23204</x:v>
      </x:c>
      <x:c t="n" s="0">
        <x:v>19.51429</x:v>
      </x:c>
      <x:c t="n" s="0">
        <x:v>21.79453</x:v>
      </x:c>
      <x:c t="n" s="0">
        <x:v>13.56784</x:v>
      </x:c>
      <x:c t="n" s="0">
        <x:v>6.682281</x:v>
      </x:c>
      <x:c t="n" s="0">
        <x:v>11.80407</x:v>
      </x:c>
      <x:c t="n" s="0">
        <x:v>12.56552</x:v>
      </x:c>
      <x:c t="n" s="0">
        <x:v>5.067783</x:v>
      </x:c>
      <x:c t="n" s="0">
        <x:v>5.190819</x:v>
      </x:c>
      <x:c t="n" s="0">
        <x:v>4.560119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43946.4618287037</x:v>
      </x:c>
      <x:c t="n" s="7">
        <x:v>43946.4618287037</x:v>
      </x:c>
      <x:c t="n" s="0">
        <x:v>45.14121</x:v>
      </x:c>
      <x:c t="n" s="0">
        <x:v>54.20069</x:v>
      </x:c>
      <x:c t="n" s="0">
        <x:v>62.48345</x:v>
      </x:c>
      <x:c t="n" s="0">
        <x:v>67.13596</x:v>
      </x:c>
      <x:c t="n" s="0">
        <x:v>-30.06697</x:v>
      </x:c>
      <x:c t="n" s="0">
        <x:v>-20.46183</x:v>
      </x:c>
      <x:c t="n" s="0">
        <x:v>-13.9177</x:v>
      </x:c>
      <x:c t="n" s="0">
        <x:v>-7.370356</x:v>
      </x:c>
      <x:c t="n" s="0">
        <x:v>-6.607589</x:v>
      </x:c>
      <x:c t="n" s="0">
        <x:v>5.613642</x:v>
      </x:c>
      <x:c t="n" s="0">
        <x:v>12.29664</x:v>
      </x:c>
      <x:c t="n" s="0">
        <x:v>14.54655</x:v>
      </x:c>
      <x:c t="n" s="0">
        <x:v>18.47858</x:v>
      </x:c>
      <x:c t="n" s="0">
        <x:v>23.98077</x:v>
      </x:c>
      <x:c t="n" s="0">
        <x:v>24.97167</x:v>
      </x:c>
      <x:c t="n" s="0">
        <x:v>27.918</x:v>
      </x:c>
      <x:c t="n" s="0">
        <x:v>34.05318</x:v>
      </x:c>
      <x:c t="n" s="0">
        <x:v>29.62464</x:v>
      </x:c>
      <x:c t="n" s="0">
        <x:v>32.52296</x:v>
      </x:c>
      <x:c t="n" s="0">
        <x:v>34.37996</x:v>
      </x:c>
      <x:c t="n" s="0">
        <x:v>34.24559</x:v>
      </x:c>
      <x:c t="n" s="0">
        <x:v>36.05645</x:v>
      </x:c>
      <x:c t="n" s="0">
        <x:v>31.09303</x:v>
      </x:c>
      <x:c t="n" s="0">
        <x:v>30.55981</x:v>
      </x:c>
      <x:c t="n" s="0">
        <x:v>30.1789</x:v>
      </x:c>
      <x:c t="n" s="0">
        <x:v>30.75327</x:v>
      </x:c>
      <x:c t="n" s="0">
        <x:v>28.63742</x:v>
      </x:c>
      <x:c t="n" s="0">
        <x:v>27.40563</x:v>
      </x:c>
      <x:c t="n" s="0">
        <x:v>25.7894</x:v>
      </x:c>
      <x:c t="n" s="0">
        <x:v>22.22371</x:v>
      </x:c>
      <x:c t="n" s="0">
        <x:v>21.49946</x:v>
      </x:c>
      <x:c t="n" s="0">
        <x:v>18.56063</x:v>
      </x:c>
      <x:c t="n" s="0">
        <x:v>23.15742</x:v>
      </x:c>
      <x:c t="n" s="0">
        <x:v>22.25408</x:v>
      </x:c>
      <x:c t="n" s="0">
        <x:v>20.8256</x:v>
      </x:c>
      <x:c t="n" s="0">
        <x:v>10.99858</x:v>
      </x:c>
      <x:c t="n" s="0">
        <x:v>10.22959</x:v>
      </x:c>
      <x:c t="n" s="0">
        <x:v>4.788759</x:v>
      </x:c>
      <x:c t="n" s="0">
        <x:v>4.693436</x:v>
      </x:c>
      <x:c t="n" s="0">
        <x:v>4.749544</x:v>
      </x:c>
      <x:c t="n" s="0">
        <x:v>-30.06697</x:v>
      </x:c>
      <x:c t="n" s="0">
        <x:v>-25.16803</x:v>
      </x:c>
      <x:c t="n" s="0">
        <x:v>-12.66503</x:v>
      </x:c>
      <x:c t="n" s="0">
        <x:v>-7.260927</x:v>
      </x:c>
      <x:c t="n" s="0">
        <x:v>-13.37566</x:v>
      </x:c>
      <x:c t="n" s="0">
        <x:v>4.133298</x:v>
      </x:c>
      <x:c t="n" s="0">
        <x:v>14.13906</x:v>
      </x:c>
      <x:c t="n" s="0">
        <x:v>-17.52017</x:v>
      </x:c>
      <x:c t="n" s="0">
        <x:v>18.6947</x:v>
      </x:c>
      <x:c t="n" s="0">
        <x:v>9.156098</x:v>
      </x:c>
      <x:c t="n" s="0">
        <x:v>5.481994</x:v>
      </x:c>
      <x:c t="n" s="0">
        <x:v>19.04803</x:v>
      </x:c>
      <x:c t="n" s="0">
        <x:v>37.4548</x:v>
      </x:c>
      <x:c t="n" s="0">
        <x:v>19.82876</x:v>
      </x:c>
      <x:c t="n" s="0">
        <x:v>32.80991</x:v>
      </x:c>
      <x:c t="n" s="0">
        <x:v>35.92223</x:v>
      </x:c>
      <x:c t="n" s="0">
        <x:v>34.37419</x:v>
      </x:c>
      <x:c t="n" s="0">
        <x:v>41.59267</x:v>
      </x:c>
      <x:c t="n" s="0">
        <x:v>30.25117</x:v>
      </x:c>
      <x:c t="n" s="0">
        <x:v>32.57115</x:v>
      </x:c>
      <x:c t="n" s="0">
        <x:v>27.01117</x:v>
      </x:c>
      <x:c t="n" s="0">
        <x:v>28.50285</x:v>
      </x:c>
      <x:c t="n" s="0">
        <x:v>23.30006</x:v>
      </x:c>
      <x:c t="n" s="0">
        <x:v>29.08679</x:v>
      </x:c>
      <x:c t="n" s="0">
        <x:v>19.59696</x:v>
      </x:c>
      <x:c t="n" s="0">
        <x:v>19.89559</x:v>
      </x:c>
      <x:c t="n" s="0">
        <x:v>18.87793</x:v>
      </x:c>
      <x:c t="n" s="0">
        <x:v>19.43267</x:v>
      </x:c>
      <x:c t="n" s="0">
        <x:v>21.52459</x:v>
      </x:c>
      <x:c t="n" s="0">
        <x:v>15.60984</x:v>
      </x:c>
      <x:c t="n" s="0">
        <x:v>8.46922</x:v>
      </x:c>
      <x:c t="n" s="0">
        <x:v>8.788724</x:v>
      </x:c>
      <x:c t="n" s="0">
        <x:v>9.079133</x:v>
      </x:c>
      <x:c t="n" s="0">
        <x:v>4.377255</x:v>
      </x:c>
      <x:c t="n" s="0">
        <x:v>4.581457</x:v>
      </x:c>
      <x:c t="n" s="0">
        <x:v>4.052464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43946.4618287037</x:v>
      </x:c>
      <x:c t="n" s="7">
        <x:v>43946.4618287037</x:v>
      </x:c>
      <x:c t="n" s="0">
        <x:v>42.99728</x:v>
      </x:c>
      <x:c t="n" s="0">
        <x:v>54.20069</x:v>
      </x:c>
      <x:c t="n" s="0">
        <x:v>65.41846</x:v>
      </x:c>
      <x:c t="n" s="0">
        <x:v>72.25479</x:v>
      </x:c>
      <x:c t="n" s="0">
        <x:v>-30.06697</x:v>
      </x:c>
      <x:c t="n" s="0">
        <x:v>-20.90323</x:v>
      </x:c>
      <x:c t="n" s="0">
        <x:v>-13.7108</x:v>
      </x:c>
      <x:c t="n" s="0">
        <x:v>-7.354217</x:v>
      </x:c>
      <x:c t="n" s="0">
        <x:v>-7.139401</x:v>
      </x:c>
      <x:c t="n" s="0">
        <x:v>5.426553</x:v>
      </x:c>
      <x:c t="n" s="0">
        <x:v>12.61935</x:v>
      </x:c>
      <x:c t="n" s="0">
        <x:v>13.86171</x:v>
      </x:c>
      <x:c t="n" s="0">
        <x:v>18.5108</x:v>
      </x:c>
      <x:c t="n" s="0">
        <x:v>23.31984</x:v>
      </x:c>
      <x:c t="n" s="0">
        <x:v>24.29471</x:v>
      </x:c>
      <x:c t="n" s="0">
        <x:v>27.32795</x:v>
      </x:c>
      <x:c t="n" s="0">
        <x:v>34.88869</x:v>
      </x:c>
      <x:c t="n" s="0">
        <x:v>28.99199</x:v>
      </x:c>
      <x:c t="n" s="0">
        <x:v>32.76341</x:v>
      </x:c>
      <x:c t="n" s="0">
        <x:v>34.56718</x:v>
      </x:c>
      <x:c t="n" s="0">
        <x:v>33.80008</x:v>
      </x:c>
      <x:c t="n" s="0">
        <x:v>36.9479</x:v>
      </x:c>
      <x:c t="n" s="0">
        <x:v>30.88362</x:v>
      </x:c>
      <x:c t="n" s="0">
        <x:v>30.09926</x:v>
      </x:c>
      <x:c t="n" s="0">
        <x:v>30.42332</x:v>
      </x:c>
      <x:c t="n" s="0">
        <x:v>30.25387</x:v>
      </x:c>
      <x:c t="n" s="0">
        <x:v>28.13283</x:v>
      </x:c>
      <x:c t="n" s="0">
        <x:v>27.20011</x:v>
      </x:c>
      <x:c t="n" s="0">
        <x:v>25.80213</x:v>
      </x:c>
      <x:c t="n" s="0">
        <x:v>21.94278</x:v>
      </x:c>
      <x:c t="n" s="0">
        <x:v>21.37143</x:v>
      </x:c>
      <x:c t="n" s="0">
        <x:v>18.69509</x:v>
      </x:c>
      <x:c t="n" s="0">
        <x:v>22.93359</x:v>
      </x:c>
      <x:c t="n" s="0">
        <x:v>21.75633</x:v>
      </x:c>
      <x:c t="n" s="0">
        <x:v>20.1948</x:v>
      </x:c>
      <x:c t="n" s="0">
        <x:v>10.58964</x:v>
      </x:c>
      <x:c t="n" s="0">
        <x:v>10.07844</x:v>
      </x:c>
      <x:c t="n" s="0">
        <x:v>4.651863</x:v>
      </x:c>
      <x:c t="n" s="0">
        <x:v>4.751641</x:v>
      </x:c>
      <x:c t="n" s="0">
        <x:v>4.827165</x:v>
      </x:c>
      <x:c t="n" s="0">
        <x:v>-29.27107</x:v>
      </x:c>
      <x:c t="n" s="0">
        <x:v>-25.16803</x:v>
      </x:c>
      <x:c t="n" s="0">
        <x:v>-12.66503</x:v>
      </x:c>
      <x:c t="n" s="0">
        <x:v>-7.260927</x:v>
      </x:c>
      <x:c t="n" s="0">
        <x:v>-13.37566</x:v>
      </x:c>
      <x:c t="n" s="0">
        <x:v>2.853085</x:v>
      </x:c>
      <x:c t="n" s="0">
        <x:v>14.13906</x:v>
      </x:c>
      <x:c t="n" s="0">
        <x:v>-17.52017</x:v>
      </x:c>
      <x:c t="n" s="0">
        <x:v>17.32381</x:v>
      </x:c>
      <x:c t="n" s="0">
        <x:v>9.156098</x:v>
      </x:c>
      <x:c t="n" s="0">
        <x:v>5.481994</x:v>
      </x:c>
      <x:c t="n" s="0">
        <x:v>19.04803</x:v>
      </x:c>
      <x:c t="n" s="0">
        <x:v>37.95053</x:v>
      </x:c>
      <x:c t="n" s="0">
        <x:v>14.46003</x:v>
      </x:c>
      <x:c t="n" s="0">
        <x:v>32.22142</x:v>
      </x:c>
      <x:c t="n" s="0">
        <x:v>34.98473</x:v>
      </x:c>
      <x:c t="n" s="0">
        <x:v>29.7293</x:v>
      </x:c>
      <x:c t="n" s="0">
        <x:v>37.78157</x:v>
      </x:c>
      <x:c t="n" s="0">
        <x:v>26.05682</x:v>
      </x:c>
      <x:c t="n" s="0">
        <x:v>22.60807</x:v>
      </x:c>
      <x:c t="n" s="0">
        <x:v>35.67367</x:v>
      </x:c>
      <x:c t="n" s="0">
        <x:v>24.50067</x:v>
      </x:c>
      <x:c t="n" s="0">
        <x:v>25.2383</x:v>
      </x:c>
      <x:c t="n" s="0">
        <x:v>26.67772</x:v>
      </x:c>
      <x:c t="n" s="0">
        <x:v>27.85524</x:v>
      </x:c>
      <x:c t="n" s="0">
        <x:v>21.23685</x:v>
      </x:c>
      <x:c t="n" s="0">
        <x:v>20.43458</x:v>
      </x:c>
      <x:c t="n" s="0">
        <x:v>19.62131</x:v>
      </x:c>
      <x:c t="n" s="0">
        <x:v>21.94224</x:v>
      </x:c>
      <x:c t="n" s="0">
        <x:v>15.38271</x:v>
      </x:c>
      <x:c t="n" s="0">
        <x:v>9.551431</x:v>
      </x:c>
      <x:c t="n" s="0">
        <x:v>6.620381</x:v>
      </x:c>
      <x:c t="n" s="0">
        <x:v>9.121328</x:v>
      </x:c>
      <x:c t="n" s="0">
        <x:v>4.662857</x:v>
      </x:c>
      <x:c t="n" s="0">
        <x:v>4.294415</x:v>
      </x:c>
      <x:c t="n" s="0">
        <x:v>5.61383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43946.4618287037</x:v>
      </x:c>
      <x:c t="n" s="7">
        <x:v>43946.4618287037</x:v>
      </x:c>
      <x:c t="n" s="0">
        <x:v>41.27964</x:v>
      </x:c>
      <x:c t="n" s="0">
        <x:v>54.20069</x:v>
      </x:c>
      <x:c t="n" s="0">
        <x:v>60.39306</x:v>
      </x:c>
      <x:c t="n" s="0">
        <x:v>69.47679</x:v>
      </x:c>
      <x:c t="n" s="0">
        <x:v>-30.06697</x:v>
      </x:c>
      <x:c t="n" s="0">
        <x:v>-21.31933</x:v>
      </x:c>
      <x:c t="n" s="0">
        <x:v>-13.54159</x:v>
      </x:c>
      <x:c t="n" s="0">
        <x:v>-7.340483</x:v>
      </x:c>
      <x:c t="n" s="0">
        <x:v>-7.651615</x:v>
      </x:c>
      <x:c t="n" s="0">
        <x:v>4.95553</x:v>
      </x:c>
      <x:c t="n" s="0">
        <x:v>12.85155</x:v>
      </x:c>
      <x:c t="n" s="0">
        <x:v>13.17695</x:v>
      </x:c>
      <x:c t="n" s="0">
        <x:v>18.09738</x:v>
      </x:c>
      <x:c t="n" s="0">
        <x:v>22.66291</x:v>
      </x:c>
      <x:c t="n" s="0">
        <x:v>23.61916</x:v>
      </x:c>
      <x:c t="n" s="0">
        <x:v>26.78255</x:v>
      </x:c>
      <x:c t="n" s="0">
        <x:v>35.49363</x:v>
      </x:c>
      <x:c t="n" s="0">
        <x:v>28.32368</x:v>
      </x:c>
      <x:c t="n" s="0">
        <x:v>32.29271</x:v>
      </x:c>
      <x:c t="n" s="0">
        <x:v>34.51543</x:v>
      </x:c>
      <x:c t="n" s="0">
        <x:v>33.42099</x:v>
      </x:c>
      <x:c t="n" s="0">
        <x:v>36.90556</x:v>
      </x:c>
      <x:c t="n" s="0">
        <x:v>30.42871</x:v>
      </x:c>
      <x:c t="n" s="0">
        <x:v>29.79276</x:v>
      </x:c>
      <x:c t="n" s="0">
        <x:v>31.70675</x:v>
      </x:c>
      <x:c t="n" s="0">
        <x:v>29.85314</x:v>
      </x:c>
      <x:c t="n" s="0">
        <x:v>27.95354</x:v>
      </x:c>
      <x:c t="n" s="0">
        <x:v>27.08952</x:v>
      </x:c>
      <x:c t="n" s="0">
        <x:v>26.16735</x:v>
      </x:c>
      <x:c t="n" s="0">
        <x:v>21.70248</x:v>
      </x:c>
      <x:c t="n" s="0">
        <x:v>21.35153</x:v>
      </x:c>
      <x:c t="n" s="0">
        <x:v>19.59064</x:v>
      </x:c>
      <x:c t="n" s="0">
        <x:v>22.7449</x:v>
      </x:c>
      <x:c t="n" s="0">
        <x:v>21.21747</x:v>
      </x:c>
      <x:c t="n" s="0">
        <x:v>19.56669</x:v>
      </x:c>
      <x:c t="n" s="0">
        <x:v>10.10606</x:v>
      </x:c>
      <x:c t="n" s="0">
        <x:v>9.857319</x:v>
      </x:c>
      <x:c t="n" s="0">
        <x:v>4.79541</x:v>
      </x:c>
      <x:c t="n" s="0">
        <x:v>4.763507</x:v>
      </x:c>
      <x:c t="n" s="0">
        <x:v>4.885169</x:v>
      </x:c>
      <x:c t="n" s="0">
        <x:v>-27.7671</x:v>
      </x:c>
      <x:c t="n" s="0">
        <x:v>-25.16803</x:v>
      </x:c>
      <x:c t="n" s="0">
        <x:v>-12.66503</x:v>
      </x:c>
      <x:c t="n" s="0">
        <x:v>-7.260927</x:v>
      </x:c>
      <x:c t="n" s="0">
        <x:v>-13.37566</x:v>
      </x:c>
      <x:c t="n" s="0">
        <x:v>-0.8262437</x:v>
      </x:c>
      <x:c t="n" s="0">
        <x:v>13.48075</x:v>
      </x:c>
      <x:c t="n" s="0">
        <x:v>-17.52017</x:v>
      </x:c>
      <x:c t="n" s="0">
        <x:v>13.13757</x:v>
      </x:c>
      <x:c t="n" s="0">
        <x:v>12.07884</x:v>
      </x:c>
      <x:c t="n" s="0">
        <x:v>26.09046</x:v>
      </x:c>
      <x:c t="n" s="0">
        <x:v>22.75808</x:v>
      </x:c>
      <x:c t="n" s="0">
        <x:v>36.97317</x:v>
      </x:c>
      <x:c t="n" s="0">
        <x:v>12.59633</x:v>
      </x:c>
      <x:c t="n" s="0">
        <x:v>24.8575</x:v>
      </x:c>
      <x:c t="n" s="0">
        <x:v>32.72948</x:v>
      </x:c>
      <x:c t="n" s="0">
        <x:v>30.53511</x:v>
      </x:c>
      <x:c t="n" s="0">
        <x:v>36.74545</x:v>
      </x:c>
      <x:c t="n" s="0">
        <x:v>24.81796</x:v>
      </x:c>
      <x:c t="n" s="0">
        <x:v>28.68961</x:v>
      </x:c>
      <x:c t="n" s="0">
        <x:v>33.67265</x:v>
      </x:c>
      <x:c t="n" s="0">
        <x:v>28.52029</x:v>
      </x:c>
      <x:c t="n" s="0">
        <x:v>25.5323</x:v>
      </x:c>
      <x:c t="n" s="0">
        <x:v>23.79148</x:v>
      </x:c>
      <x:c t="n" s="0">
        <x:v>28.9575</x:v>
      </x:c>
      <x:c t="n" s="0">
        <x:v>19.85523</x:v>
      </x:c>
      <x:c t="n" s="0">
        <x:v>20.31681</x:v>
      </x:c>
      <x:c t="n" s="0">
        <x:v>22.68186</x:v>
      </x:c>
      <x:c t="n" s="0">
        <x:v>21.55155</x:v>
      </x:c>
      <x:c t="n" s="0">
        <x:v>14.38703</x:v>
      </x:c>
      <x:c t="n" s="0">
        <x:v>9.683464</x:v>
      </x:c>
      <x:c t="n" s="0">
        <x:v>3.65977</x:v>
      </x:c>
      <x:c t="n" s="0">
        <x:v>9.009367</x:v>
      </x:c>
      <x:c t="n" s="0">
        <x:v>5.945128</x:v>
      </x:c>
      <x:c t="n" s="0">
        <x:v>4.951599</x:v>
      </x:c>
      <x:c t="n" s="0">
        <x:v>4.644145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43946.4618287037</x:v>
      </x:c>
      <x:c t="n" s="7">
        <x:v>43946.4618287037</x:v>
      </x:c>
      <x:c t="n" s="0">
        <x:v>44.37828</x:v>
      </x:c>
      <x:c t="n" s="0">
        <x:v>54.20069</x:v>
      </x:c>
      <x:c t="n" s="0">
        <x:v>70.41704</x:v>
      </x:c>
      <x:c t="n" s="0">
        <x:v>73.03864</x:v>
      </x:c>
      <x:c t="n" s="0">
        <x:v>-29.97042</x:v>
      </x:c>
      <x:c t="n" s="0">
        <x:v>-21.70922</x:v>
      </x:c>
      <x:c t="n" s="0">
        <x:v>-13.53479</x:v>
      </x:c>
      <x:c t="n" s="0">
        <x:v>-7.43689</x:v>
      </x:c>
      <x:c t="n" s="0">
        <x:v>-8.142639</x:v>
      </x:c>
      <x:c t="n" s="0">
        <x:v>4.462005</x:v>
      </x:c>
      <x:c t="n" s="0">
        <x:v>12.87834</x:v>
      </x:c>
      <x:c t="n" s="0">
        <x:v>12.53687</x:v>
      </x:c>
      <x:c t="n" s="0">
        <x:v>17.64277</x:v>
      </x:c>
      <x:c t="n" s="0">
        <x:v>22.10601</x:v>
      </x:c>
      <x:c t="n" s="0">
        <x:v>25.76254</x:v>
      </x:c>
      <x:c t="n" s="0">
        <x:v>26.47544</x:v>
      </x:c>
      <x:c t="n" s="0">
        <x:v>35.52589</x:v>
      </x:c>
      <x:c t="n" s="0">
        <x:v>27.66825</x:v>
      </x:c>
      <x:c t="n" s="0">
        <x:v>31.72313</x:v>
      </x:c>
      <x:c t="n" s="0">
        <x:v>34.25325</x:v>
      </x:c>
      <x:c t="n" s="0">
        <x:v>33.08045</x:v>
      </x:c>
      <x:c t="n" s="0">
        <x:v>36.55672</x:v>
      </x:c>
      <x:c t="n" s="0">
        <x:v>29.83593</x:v>
      </x:c>
      <x:c t="n" s="0">
        <x:v>29.48861</x:v>
      </x:c>
      <x:c t="n" s="0">
        <x:v>32.19253</x:v>
      </x:c>
      <x:c t="n" s="0">
        <x:v>29.58115</x:v>
      </x:c>
      <x:c t="n" s="0">
        <x:v>27.45906</x:v>
      </x:c>
      <x:c t="n" s="0">
        <x:v>26.93432</x:v>
      </x:c>
      <x:c t="n" s="0">
        <x:v>26.74245</x:v>
      </x:c>
      <x:c t="n" s="0">
        <x:v>21.49564</x:v>
      </x:c>
      <x:c t="n" s="0">
        <x:v>20.99531</x:v>
      </x:c>
      <x:c t="n" s="0">
        <x:v>20.00751</x:v>
      </x:c>
      <x:c t="n" s="0">
        <x:v>22.74495</x:v>
      </x:c>
      <x:c t="n" s="0">
        <x:v>20.59889</x:v>
      </x:c>
      <x:c t="n" s="0">
        <x:v>18.94249</x:v>
      </x:c>
      <x:c t="n" s="0">
        <x:v>9.668342</x:v>
      </x:c>
      <x:c t="n" s="0">
        <x:v>9.659244</x:v>
      </x:c>
      <x:c t="n" s="0">
        <x:v>4.965388</x:v>
      </x:c>
      <x:c t="n" s="0">
        <x:v>4.885826</x:v>
      </x:c>
      <x:c t="n" s="0">
        <x:v>4.745582</x:v>
      </x:c>
      <x:c t="n" s="0">
        <x:v>-27.7671</x:v>
      </x:c>
      <x:c t="n" s="0">
        <x:v>-25.16803</x:v>
      </x:c>
      <x:c t="n" s="0">
        <x:v>-14.78839</x:v>
      </x:c>
      <x:c t="n" s="0">
        <x:v>-9.257697</x:v>
      </x:c>
      <x:c t="n" s="0">
        <x:v>-13.37566</x:v>
      </x:c>
      <x:c t="n" s="0">
        <x:v>-0.8262437</x:v>
      </x:c>
      <x:c t="n" s="0">
        <x:v>13.03183</x:v>
      </x:c>
      <x:c t="n" s="0">
        <x:v>4.483128</x:v>
      </x:c>
      <x:c t="n" s="0">
        <x:v>12.68876</x:v>
      </x:c>
      <x:c t="n" s="0">
        <x:v>16.00485</x:v>
      </x:c>
      <x:c t="n" s="0">
        <x:v>32.08265</x:v>
      </x:c>
      <x:c t="n" s="0">
        <x:v>24.04415</x:v>
      </x:c>
      <x:c t="n" s="0">
        <x:v>35.70996</x:v>
      </x:c>
      <x:c t="n" s="0">
        <x:v>15.56485</x:v>
      </x:c>
      <x:c t="n" s="0">
        <x:v>23.44713</x:v>
      </x:c>
      <x:c t="n" s="0">
        <x:v>33.90277</x:v>
      </x:c>
      <x:c t="n" s="0">
        <x:v>28.97206</x:v>
      </x:c>
      <x:c t="n" s="0">
        <x:v>30.75892</x:v>
      </x:c>
      <x:c t="n" s="0">
        <x:v>23.47857</x:v>
      </x:c>
      <x:c t="n" s="0">
        <x:v>29.61858</x:v>
      </x:c>
      <x:c t="n" s="0">
        <x:v>33.31345</x:v>
      </x:c>
      <x:c t="n" s="0">
        <x:v>28.59297</x:v>
      </x:c>
      <x:c t="n" s="0">
        <x:v>25.53407</x:v>
      </x:c>
      <x:c t="n" s="0">
        <x:v>30.03679</x:v>
      </x:c>
      <x:c t="n" s="0">
        <x:v>29.08205</x:v>
      </x:c>
      <x:c t="n" s="0">
        <x:v>22.83385</x:v>
      </x:c>
      <x:c t="n" s="0">
        <x:v>21.10635</x:v>
      </x:c>
      <x:c t="n" s="0">
        <x:v>21.23588</x:v>
      </x:c>
      <x:c t="n" s="0">
        <x:v>26.06896</x:v>
      </x:c>
      <x:c t="n" s="0">
        <x:v>12.92021</x:v>
      </x:c>
      <x:c t="n" s="0">
        <x:v>8.084027</x:v>
      </x:c>
      <x:c t="n" s="0">
        <x:v>4.727645</x:v>
      </x:c>
      <x:c t="n" s="0">
        <x:v>6.477259</x:v>
      </x:c>
      <x:c t="n" s="0">
        <x:v>4.743001</x:v>
      </x:c>
      <x:c t="n" s="0">
        <x:v>6.322449</x:v>
      </x:c>
      <x:c t="n" s="0">
        <x:v>4.292021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43946.4618287037</x:v>
      </x:c>
      <x:c t="n" s="7">
        <x:v>43946.4618287037</x:v>
      </x:c>
      <x:c t="n" s="0">
        <x:v>42.48152</x:v>
      </x:c>
      <x:c t="n" s="0">
        <x:v>54.20069</x:v>
      </x:c>
      <x:c t="n" s="0">
        <x:v>64.51994</x:v>
      </x:c>
      <x:c t="n" s="0">
        <x:v>72.5321</x:v>
      </x:c>
      <x:c t="n" s="0">
        <x:v>-29.57185</x:v>
      </x:c>
      <x:c t="n" s="0">
        <x:v>-22.07234</x:v>
      </x:c>
      <x:c t="n" s="0">
        <x:v>-13.7414</x:v>
      </x:c>
      <x:c t="n" s="0">
        <x:v>-7.69637</x:v>
      </x:c>
      <x:c t="n" s="0">
        <x:v>-8.610981</x:v>
      </x:c>
      <x:c t="n" s="0">
        <x:v>3.991001</x:v>
      </x:c>
      <x:c t="n" s="0">
        <x:v>12.90109</x:v>
      </x:c>
      <x:c t="n" s="0">
        <x:v>11.98228</x:v>
      </x:c>
      <x:c t="n" s="0">
        <x:v>17.08569</x:v>
      </x:c>
      <x:c t="n" s="0">
        <x:v>21.59916</x:v>
      </x:c>
      <x:c t="n" s="0">
        <x:v>27.46404</x:v>
      </x:c>
      <x:c t="n" s="0">
        <x:v>26.19478</x:v>
      </x:c>
      <x:c t="n" s="0">
        <x:v>35.55325</x:v>
      </x:c>
      <x:c t="n" s="0">
        <x:v>27.02845</x:v>
      </x:c>
      <x:c t="n" s="0">
        <x:v>31.14095</x:v>
      </x:c>
      <x:c t="n" s="0">
        <x:v>34.34187</x:v>
      </x:c>
      <x:c t="n" s="0">
        <x:v>32.71651</x:v>
      </x:c>
      <x:c t="n" s="0">
        <x:v>35.99319</x:v>
      </x:c>
      <x:c t="n" s="0">
        <x:v>29.63548</x:v>
      </x:c>
      <x:c t="n" s="0">
        <x:v>29.75527</x:v>
      </x:c>
      <x:c t="n" s="0">
        <x:v>31.77442</x:v>
      </x:c>
      <x:c t="n" s="0">
        <x:v>29.4023</x:v>
      </x:c>
      <x:c t="n" s="0">
        <x:v>27.29</x:v>
      </x:c>
      <x:c t="n" s="0">
        <x:v>27.82464</x:v>
      </x:c>
      <x:c t="n" s="0">
        <x:v>26.9527</x:v>
      </x:c>
      <x:c t="n" s="0">
        <x:v>21.8278</x:v>
      </x:c>
      <x:c t="n" s="0">
        <x:v>20.93771</x:v>
      </x:c>
      <x:c t="n" s="0">
        <x:v>20.06133</x:v>
      </x:c>
      <x:c t="n" s="0">
        <x:v>24.39207</x:v>
      </x:c>
      <x:c t="n" s="0">
        <x:v>20.06819</x:v>
      </x:c>
      <x:c t="n" s="0">
        <x:v>18.31759</x:v>
      </x:c>
      <x:c t="n" s="0">
        <x:v>9.187527</x:v>
      </x:c>
      <x:c t="n" s="0">
        <x:v>9.279869</x:v>
      </x:c>
      <x:c t="n" s="0">
        <x:v>5.030847</x:v>
      </x:c>
      <x:c t="n" s="0">
        <x:v>4.987569</x:v>
      </x:c>
      <x:c t="n" s="0">
        <x:v>4.729798</x:v>
      </x:c>
      <x:c t="n" s="0">
        <x:v>-27.7671</x:v>
      </x:c>
      <x:c t="n" s="0">
        <x:v>-25.16803</x:v>
      </x:c>
      <x:c t="n" s="0">
        <x:v>-15.19835</x:v>
      </x:c>
      <x:c t="n" s="0">
        <x:v>-9.635841</x:v>
      </x:c>
      <x:c t="n" s="0">
        <x:v>-13.37566</x:v>
      </x:c>
      <x:c t="n" s="0">
        <x:v>-0.8262437</x:v>
      </x:c>
      <x:c t="n" s="0">
        <x:v>13.03183</x:v>
      </x:c>
      <x:c t="n" s="0">
        <x:v>5.059623</x:v>
      </x:c>
      <x:c t="n" s="0">
        <x:v>6.452773</x:v>
      </x:c>
      <x:c t="n" s="0">
        <x:v>16.00485</x:v>
      </x:c>
      <x:c t="n" s="0">
        <x:v>32.08265</x:v>
      </x:c>
      <x:c t="n" s="0">
        <x:v>24.04415</x:v>
      </x:c>
      <x:c t="n" s="0">
        <x:v>34.5276</x:v>
      </x:c>
      <x:c t="n" s="0">
        <x:v>21.08188</x:v>
      </x:c>
      <x:c t="n" s="0">
        <x:v>23.43826</x:v>
      </x:c>
      <x:c t="n" s="0">
        <x:v>32.22992</x:v>
      </x:c>
      <x:c t="n" s="0">
        <x:v>30.92494</x:v>
      </x:c>
      <x:c t="n" s="0">
        <x:v>29.40895</x:v>
      </x:c>
      <x:c t="n" s="0">
        <x:v>32.37661</x:v>
      </x:c>
      <x:c t="n" s="0">
        <x:v>33.10944</x:v>
      </x:c>
      <x:c t="n" s="0">
        <x:v>23.57738</x:v>
      </x:c>
      <x:c t="n" s="0">
        <x:v>25.01893</x:v>
      </x:c>
      <x:c t="n" s="0">
        <x:v>26.23186</x:v>
      </x:c>
      <x:c t="n" s="0">
        <x:v>28.42723</x:v>
      </x:c>
      <x:c t="n" s="0">
        <x:v>28.15696</x:v>
      </x:c>
      <x:c t="n" s="0">
        <x:v>22.76291</x:v>
      </x:c>
      <x:c t="n" s="0">
        <x:v>19.85669</x:v>
      </x:c>
      <x:c t="n" s="0">
        <x:v>19.81599</x:v>
      </x:c>
      <x:c t="n" s="0">
        <x:v>31.7777</x:v>
      </x:c>
      <x:c t="n" s="0">
        <x:v>13.64858</x:v>
      </x:c>
      <x:c t="n" s="0">
        <x:v>7.434875</x:v>
      </x:c>
      <x:c t="n" s="0">
        <x:v>5.298724</x:v>
      </x:c>
      <x:c t="n" s="0">
        <x:v>7.595912</x:v>
      </x:c>
      <x:c t="n" s="0">
        <x:v>5.448577</x:v>
      </x:c>
      <x:c t="n" s="0">
        <x:v>4.509327</x:v>
      </x:c>
      <x:c t="n" s="0">
        <x:v>5.021258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43946.4618287037</x:v>
      </x:c>
      <x:c t="n" s="7">
        <x:v>43946.4618287037</x:v>
      </x:c>
      <x:c t="n" s="0">
        <x:v>42.75639</x:v>
      </x:c>
      <x:c t="n" s="0">
        <x:v>54.20069</x:v>
      </x:c>
      <x:c t="n" s="0">
        <x:v>69.17977</x:v>
      </x:c>
      <x:c t="n" s="0">
        <x:v>74.03159</x:v>
      </x:c>
      <x:c t="n" s="0">
        <x:v>-29.25835</x:v>
      </x:c>
      <x:c t="n" s="0">
        <x:v>-22.40845</x:v>
      </x:c>
      <x:c t="n" s="0">
        <x:v>-13.92599</x:v>
      </x:c>
      <x:c t="n" s="0">
        <x:v>-7.930949</x:v>
      </x:c>
      <x:c t="n" s="0">
        <x:v>-9.055295</x:v>
      </x:c>
      <x:c t="n" s="0">
        <x:v>3.543881</x:v>
      </x:c>
      <x:c t="n" s="0">
        <x:v>12.92042</x:v>
      </x:c>
      <x:c t="n" s="0">
        <x:v>11.4452</x:v>
      </x:c>
      <x:c t="n" s="0">
        <x:v>16.46409</x:v>
      </x:c>
      <x:c t="n" s="0">
        <x:v>21.11391</x:v>
      </x:c>
      <x:c t="n" s="0">
        <x:v>28.52537</x:v>
      </x:c>
      <x:c t="n" s="0">
        <x:v>25.93985</x:v>
      </x:c>
      <x:c t="n" s="0">
        <x:v>35.07172</x:v>
      </x:c>
      <x:c t="n" s="0">
        <x:v>26.78784</x:v>
      </x:c>
      <x:c t="n" s="0">
        <x:v>30.58632</x:v>
      </x:c>
      <x:c t="n" s="0">
        <x:v>33.73866</x:v>
      </x:c>
      <x:c t="n" s="0">
        <x:v>32.6901</x:v>
      </x:c>
      <x:c t="n" s="0">
        <x:v>35.89739</x:v>
      </x:c>
      <x:c t="n" s="0">
        <x:v>30.69689</x:v>
      </x:c>
      <x:c t="n" s="0">
        <x:v>31.11975</x:v>
      </x:c>
      <x:c t="n" s="0">
        <x:v>31.45941</x:v>
      </x:c>
      <x:c t="n" s="0">
        <x:v>28.90851</x:v>
      </x:c>
      <x:c t="n" s="0">
        <x:v>27.35923</x:v>
      </x:c>
      <x:c t="n" s="0">
        <x:v>28.06059</x:v>
      </x:c>
      <x:c t="n" s="0">
        <x:v>27.17265</x:v>
      </x:c>
      <x:c t="n" s="0">
        <x:v>22.21934</x:v>
      </x:c>
      <x:c t="n" s="0">
        <x:v>20.92248</x:v>
      </x:c>
      <x:c t="n" s="0">
        <x:v>19.9348</x:v>
      </x:c>
      <x:c t="n" s="0">
        <x:v>27.05473</x:v>
      </x:c>
      <x:c t="n" s="0">
        <x:v>19.53255</x:v>
      </x:c>
      <x:c t="n" s="0">
        <x:v>17.69932</x:v>
      </x:c>
      <x:c t="n" s="0">
        <x:v>8.813591</x:v>
      </x:c>
      <x:c t="n" s="0">
        <x:v>9.178343</x:v>
      </x:c>
      <x:c t="n" s="0">
        <x:v>4.821077</x:v>
      </x:c>
      <x:c t="n" s="0">
        <x:v>5.078282</x:v>
      </x:c>
      <x:c t="n" s="0">
        <x:v>4.826476</x:v>
      </x:c>
      <x:c t="n" s="0">
        <x:v>-27.04124</x:v>
      </x:c>
      <x:c t="n" s="0">
        <x:v>-26.31308</x:v>
      </x:c>
      <x:c t="n" s="0">
        <x:v>-15.19835</x:v>
      </x:c>
      <x:c t="n" s="0">
        <x:v>-9.635841</x:v>
      </x:c>
      <x:c t="n" s="0">
        <x:v>-10.11922</x:v>
      </x:c>
      <x:c t="n" s="0">
        <x:v>-0.8262437</x:v>
      </x:c>
      <x:c t="n" s="0">
        <x:v>13.03183</x:v>
      </x:c>
      <x:c t="n" s="0">
        <x:v>2.958604</x:v>
      </x:c>
      <x:c t="n" s="0">
        <x:v>6.452773</x:v>
      </x:c>
      <x:c t="n" s="0">
        <x:v>23.2169</x:v>
      </x:c>
      <x:c t="n" s="0">
        <x:v>32.08265</x:v>
      </x:c>
      <x:c t="n" s="0">
        <x:v>22.38208</x:v>
      </x:c>
      <x:c t="n" s="0">
        <x:v>22.39875</x:v>
      </x:c>
      <x:c t="n" s="0">
        <x:v>26.07572</x:v>
      </x:c>
      <x:c t="n" s="0">
        <x:v>23.66205</x:v>
      </x:c>
      <x:c t="n" s="0">
        <x:v>33.6168</x:v>
      </x:c>
      <x:c t="n" s="0">
        <x:v>33.47513</x:v>
      </x:c>
      <x:c t="n" s="0">
        <x:v>35.0864</x:v>
      </x:c>
      <x:c t="n" s="0">
        <x:v>34.65805</x:v>
      </x:c>
      <x:c t="n" s="0">
        <x:v>34.24461</x:v>
      </x:c>
      <x:c t="n" s="0">
        <x:v>30.26286</x:v>
      </x:c>
      <x:c t="n" s="0">
        <x:v>26.82492</x:v>
      </x:c>
      <x:c t="n" s="0">
        <x:v>27.18446</x:v>
      </x:c>
      <x:c t="n" s="0">
        <x:v>29.74046</x:v>
      </x:c>
      <x:c t="n" s="0">
        <x:v>25.68793</x:v>
      </x:c>
      <x:c t="n" s="0">
        <x:v>21.98345</x:v>
      </x:c>
      <x:c t="n" s="0">
        <x:v>20.31614</x:v>
      </x:c>
      <x:c t="n" s="0">
        <x:v>21.35655</x:v>
      </x:c>
      <x:c t="n" s="0">
        <x:v>30.73764</x:v>
      </x:c>
      <x:c t="n" s="0">
        <x:v>13.06237</x:v>
      </x:c>
      <x:c t="n" s="0">
        <x:v>8.816923</x:v>
      </x:c>
      <x:c t="n" s="0">
        <x:v>5.519383</x:v>
      </x:c>
      <x:c t="n" s="0">
        <x:v>8.594412</x:v>
      </x:c>
      <x:c t="n" s="0">
        <x:v>2.955063</x:v>
      </x:c>
      <x:c t="n" s="0">
        <x:v>5.621422</x:v>
      </x:c>
      <x:c t="n" s="0">
        <x:v>5.352889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43946.4618287037</x:v>
      </x:c>
      <x:c t="n" s="7">
        <x:v>43946.4618287037</x:v>
      </x:c>
      <x:c t="n" s="0">
        <x:v>46.16876</x:v>
      </x:c>
      <x:c t="n" s="0">
        <x:v>54.20069</x:v>
      </x:c>
      <x:c t="n" s="0">
        <x:v>64.80511</x:v>
      </x:c>
      <x:c t="n" s="0">
        <x:v>71.17696</x:v>
      </x:c>
      <x:c t="n" s="0">
        <x:v>-28.71103</x:v>
      </x:c>
      <x:c t="n" s="0">
        <x:v>-22.88806</x:v>
      </x:c>
      <x:c t="n" s="0">
        <x:v>-14.09009</x:v>
      </x:c>
      <x:c t="n" s="0">
        <x:v>-8.141829</x:v>
      </x:c>
      <x:c t="n" s="0">
        <x:v>-8.933011</x:v>
      </x:c>
      <x:c t="n" s="0">
        <x:v>3.121822</x:v>
      </x:c>
      <x:c t="n" s="0">
        <x:v>12.93686</x:v>
      </x:c>
      <x:c t="n" s="0">
        <x:v>10.79946</x:v>
      </x:c>
      <x:c t="n" s="0">
        <x:v>15.8522</x:v>
      </x:c>
      <x:c t="n" s="0">
        <x:v>22.19558</x:v>
      </x:c>
      <x:c t="n" s="0">
        <x:v>29.07413</x:v>
      </x:c>
      <x:c t="n" s="0">
        <x:v>25.42578</x:v>
      </x:c>
      <x:c t="n" s="0">
        <x:v>34.42635</x:v>
      </x:c>
      <x:c t="n" s="0">
        <x:v>26.69089</x:v>
      </x:c>
      <x:c t="n" s="0">
        <x:v>30.4948</x:v>
      </x:c>
      <x:c t="n" s="0">
        <x:v>34.39455</x:v>
      </x:c>
      <x:c t="n" s="0">
        <x:v>34.57687</x:v>
      </x:c>
      <x:c t="n" s="0">
        <x:v>35.8204</x:v>
      </x:c>
      <x:c t="n" s="0">
        <x:v>31.11097</x:v>
      </x:c>
      <x:c t="n" s="0">
        <x:v>31.00727</x:v>
      </x:c>
      <x:c t="n" s="0">
        <x:v>31.34332</x:v>
      </x:c>
      <x:c t="n" s="0">
        <x:v>28.93317</x:v>
      </x:c>
      <x:c t="n" s="0">
        <x:v>27.19743</x:v>
      </x:c>
      <x:c t="n" s="0">
        <x:v>28.03678</x:v>
      </x:c>
      <x:c t="n" s="0">
        <x:v>27.236</x:v>
      </x:c>
      <x:c t="n" s="0">
        <x:v>22.01078</x:v>
      </x:c>
      <x:c t="n" s="0">
        <x:v>20.76174</x:v>
      </x:c>
      <x:c t="n" s="0">
        <x:v>19.9408</x:v>
      </x:c>
      <x:c t="n" s="0">
        <x:v>27.00675</x:v>
      </x:c>
      <x:c t="n" s="0">
        <x:v>19.07407</x:v>
      </x:c>
      <x:c t="n" s="0">
        <x:v>17.13623</x:v>
      </x:c>
      <x:c t="n" s="0">
        <x:v>8.534416</x:v>
      </x:c>
      <x:c t="n" s="0">
        <x:v>9.058819</x:v>
      </x:c>
      <x:c t="n" s="0">
        <x:v>4.900168</x:v>
      </x:c>
      <x:c t="n" s="0">
        <x:v>4.925951</x:v>
      </x:c>
      <x:c t="n" s="0">
        <x:v>4.84253</x:v>
      </x:c>
      <x:c t="n" s="0">
        <x:v>-26.41951</x:v>
      </x:c>
      <x:c t="n" s="0">
        <x:v>-27.87255</x:v>
      </x:c>
      <x:c t="n" s="0">
        <x:v>-15.19835</x:v>
      </x:c>
      <x:c t="n" s="0">
        <x:v>-9.635841</x:v>
      </x:c>
      <x:c t="n" s="0">
        <x:v>-8.279259</x:v>
      </x:c>
      <x:c t="n" s="0">
        <x:v>-0.8262437</x:v>
      </x:c>
      <x:c t="n" s="0">
        <x:v>13.03183</x:v>
      </x:c>
      <x:c t="n" s="0">
        <x:v>-1.26867</x:v>
      </x:c>
      <x:c t="n" s="0">
        <x:v>6.452773</x:v>
      </x:c>
      <x:c t="n" s="0">
        <x:v>25.79364</x:v>
      </x:c>
      <x:c t="n" s="0">
        <x:v>29.63041</x:v>
      </x:c>
      <x:c t="n" s="0">
        <x:v>19.65547</x:v>
      </x:c>
      <x:c t="n" s="0">
        <x:v>22.39875</x:v>
      </x:c>
      <x:c t="n" s="0">
        <x:v>31.61577</x:v>
      </x:c>
      <x:c t="n" s="0">
        <x:v>32.78003</x:v>
      </x:c>
      <x:c t="n" s="0">
        <x:v>37.32548</x:v>
      </x:c>
      <x:c t="n" s="0">
        <x:v>41.18988</x:v>
      </x:c>
      <x:c t="n" s="0">
        <x:v>38.68469</x:v>
      </x:c>
      <x:c t="n" s="0">
        <x:v>33.40353</x:v>
      </x:c>
      <x:c t="n" s="0">
        <x:v>29.30315</x:v>
      </x:c>
      <x:c t="n" s="0">
        <x:v>32.61205</x:v>
      </x:c>
      <x:c t="n" s="0">
        <x:v>30.86868</x:v>
      </x:c>
      <x:c t="n" s="0">
        <x:v>26.25693</x:v>
      </x:c>
      <x:c t="n" s="0">
        <x:v>26.91136</x:v>
      </x:c>
      <x:c t="n" s="0">
        <x:v>28.29168</x:v>
      </x:c>
      <x:c t="n" s="0">
        <x:v>22.46296</x:v>
      </x:c>
      <x:c t="n" s="0">
        <x:v>19.68188</x:v>
      </x:c>
      <x:c t="n" s="0">
        <x:v>18.89423</x:v>
      </x:c>
      <x:c t="n" s="0">
        <x:v>26.6046</x:v>
      </x:c>
      <x:c t="n" s="0">
        <x:v>15.93501</x:v>
      </x:c>
      <x:c t="n" s="0">
        <x:v>9.713448</x:v>
      </x:c>
      <x:c t="n" s="0">
        <x:v>6.638952</x:v>
      </x:c>
      <x:c t="n" s="0">
        <x:v>8.760897</x:v>
      </x:c>
      <x:c t="n" s="0">
        <x:v>6.075727</x:v>
      </x:c>
      <x:c t="n" s="0">
        <x:v>3.932888</x:v>
      </x:c>
      <x:c t="n" s="0">
        <x:v>4.453146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43946.4618287037</x:v>
      </x:c>
      <x:c t="n" s="7">
        <x:v>43946.4618287037</x:v>
      </x:c>
      <x:c t="n" s="0">
        <x:v>44.21012</x:v>
      </x:c>
      <x:c t="n" s="0">
        <x:v>54.20069</x:v>
      </x:c>
      <x:c t="n" s="0">
        <x:v>71.54148</x:v>
      </x:c>
      <x:c t="n" s="0">
        <x:v>75.73934</x:v>
      </x:c>
      <x:c t="n" s="0">
        <x:v>-28.29273</x:v>
      </x:c>
      <x:c t="n" s="0">
        <x:v>-23.34431</x:v>
      </x:c>
      <x:c t="n" s="0">
        <x:v>-14.23533</x:v>
      </x:c>
      <x:c t="n" s="0">
        <x:v>-8.330406</x:v>
      </x:c>
      <x:c t="n" s="0">
        <x:v>-8.831241</x:v>
      </x:c>
      <x:c t="n" s="0">
        <x:v>4.240122</x:v>
      </x:c>
      <x:c t="n" s="0">
        <x:v>12.65983</x:v>
      </x:c>
      <x:c t="n" s="0">
        <x:v>10.16003</x:v>
      </x:c>
      <x:c t="n" s="0">
        <x:v>15.70425</x:v>
      </x:c>
      <x:c t="n" s="0">
        <x:v>22.94479</x:v>
      </x:c>
      <x:c t="n" s="0">
        <x:v>28.97742</x:v>
      </x:c>
      <x:c t="n" s="0">
        <x:v>24.93275</x:v>
      </x:c>
      <x:c t="n" s="0">
        <x:v>34.0024</x:v>
      </x:c>
      <x:c t="n" s="0">
        <x:v>28.82534</x:v>
      </x:c>
      <x:c t="n" s="0">
        <x:v>30.89846</x:v>
      </x:c>
      <x:c t="n" s="0">
        <x:v>34.87156</x:v>
      </x:c>
      <x:c t="n" s="0">
        <x:v>35.24608</x:v>
      </x:c>
      <x:c t="n" s="0">
        <x:v>35.97589</x:v>
      </x:c>
      <x:c t="n" s="0">
        <x:v>31.71461</x:v>
      </x:c>
      <x:c t="n" s="0">
        <x:v>30.94732</x:v>
      </x:c>
      <x:c t="n" s="0">
        <x:v>31.44946</x:v>
      </x:c>
      <x:c t="n" s="0">
        <x:v>29.38815</x:v>
      </x:c>
      <x:c t="n" s="0">
        <x:v>27.99092</x:v>
      </x:c>
      <x:c t="n" s="0">
        <x:v>28.18903</x:v>
      </x:c>
      <x:c t="n" s="0">
        <x:v>27.01197</x:v>
      </x:c>
      <x:c t="n" s="0">
        <x:v>22.13023</x:v>
      </x:c>
      <x:c t="n" s="0">
        <x:v>20.7944</x:v>
      </x:c>
      <x:c t="n" s="0">
        <x:v>19.79782</x:v>
      </x:c>
      <x:c t="n" s="0">
        <x:v>27.39186</x:v>
      </x:c>
      <x:c t="n" s="0">
        <x:v>18.70878</x:v>
      </x:c>
      <x:c t="n" s="0">
        <x:v>16.56102</x:v>
      </x:c>
      <x:c t="n" s="0">
        <x:v>8.255266</x:v>
      </x:c>
      <x:c t="n" s="0">
        <x:v>8.974311</x:v>
      </x:c>
      <x:c t="n" s="0">
        <x:v>5.233672</x:v>
      </x:c>
      <x:c t="n" s="0">
        <x:v>4.791714</x:v>
      </x:c>
      <x:c t="n" s="0">
        <x:v>4.794989</x:v>
      </x:c>
      <x:c t="n" s="0">
        <x:v>-26.41951</x:v>
      </x:c>
      <x:c t="n" s="0">
        <x:v>-27.87255</x:v>
      </x:c>
      <x:c t="n" s="0">
        <x:v>-15.19835</x:v>
      </x:c>
      <x:c t="n" s="0">
        <x:v>-9.635841</x:v>
      </x:c>
      <x:c t="n" s="0">
        <x:v>-8.279259</x:v>
      </x:c>
      <x:c t="n" s="0">
        <x:v>10.4642</x:v>
      </x:c>
      <x:c t="n" s="0">
        <x:v>5.112043</x:v>
      </x:c>
      <x:c t="n" s="0">
        <x:v>-1.26867</x:v>
      </x:c>
      <x:c t="n" s="0">
        <x:v>17.24002</x:v>
      </x:c>
      <x:c t="n" s="0">
        <x:v>25.79364</x:v>
      </x:c>
      <x:c t="n" s="0">
        <x:v>28.36395</x:v>
      </x:c>
      <x:c t="n" s="0">
        <x:v>19.65547</x:v>
      </x:c>
      <x:c t="n" s="0">
        <x:v>32.49002</x:v>
      </x:c>
      <x:c t="n" s="0">
        <x:v>33.97294</x:v>
      </x:c>
      <x:c t="n" s="0">
        <x:v>29.50229</x:v>
      </x:c>
      <x:c t="n" s="0">
        <x:v>36.74533</x:v>
      </x:c>
      <x:c t="n" s="0">
        <x:v>34.63113</x:v>
      </x:c>
      <x:c t="n" s="0">
        <x:v>24.8479</x:v>
      </x:c>
      <x:c t="n" s="0">
        <x:v>32.41131</x:v>
      </x:c>
      <x:c t="n" s="0">
        <x:v>29.02456</x:v>
      </x:c>
      <x:c t="n" s="0">
        <x:v>28.24836</x:v>
      </x:c>
      <x:c t="n" s="0">
        <x:v>28.92146</x:v>
      </x:c>
      <x:c t="n" s="0">
        <x:v>31.90427</x:v>
      </x:c>
      <x:c t="n" s="0">
        <x:v>28.93206</x:v>
      </x:c>
      <x:c t="n" s="0">
        <x:v>24.97694</x:v>
      </x:c>
      <x:c t="n" s="0">
        <x:v>22.62284</x:v>
      </x:c>
      <x:c t="n" s="0">
        <x:v>20.61752</x:v>
      </x:c>
      <x:c t="n" s="0">
        <x:v>18.13415</x:v>
      </x:c>
      <x:c t="n" s="0">
        <x:v>31.78482</x:v>
      </x:c>
      <x:c t="n" s="0">
        <x:v>13.52483</x:v>
      </x:c>
      <x:c t="n" s="0">
        <x:v>7.873788</x:v>
      </x:c>
      <x:c t="n" s="0">
        <x:v>5.821712</x:v>
      </x:c>
      <x:c t="n" s="0">
        <x:v>6.854443</x:v>
      </x:c>
      <x:c t="n" s="0">
        <x:v>7.04362</x:v>
      </x:c>
      <x:c t="n" s="0">
        <x:v>3.932822</x:v>
      </x:c>
      <x:c t="n" s="0">
        <x:v>4.585623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43946.4618402778</x:v>
      </x:c>
      <x:c t="n" s="7">
        <x:v>43946.4618402778</x:v>
      </x:c>
      <x:c t="n" s="0">
        <x:v>42.3011</x:v>
      </x:c>
      <x:c t="n" s="0">
        <x:v>54.20069</x:v>
      </x:c>
      <x:c t="n" s="0">
        <x:v>74.69755</x:v>
      </x:c>
      <x:c t="n" s="0">
        <x:v>78.3464</x:v>
      </x:c>
      <x:c t="n" s="0">
        <x:v>-27.96463</x:v>
      </x:c>
      <x:c t="n" s="0">
        <x:v>-23.77586</x:v>
      </x:c>
      <x:c t="n" s="0">
        <x:v>-14.36333</x:v>
      </x:c>
      <x:c t="n" s="0">
        <x:v>-8.49821</x:v>
      </x:c>
      <x:c t="n" s="0">
        <x:v>-8.746174</x:v>
      </x:c>
      <x:c t="n" s="0">
        <x:v>5.901271</x:v>
      </x:c>
      <x:c t="n" s="0">
        <x:v>12.10317</x:v>
      </x:c>
      <x:c t="n" s="0">
        <x:v>9.527822</x:v>
      </x:c>
      <x:c t="n" s="0">
        <x:v>15.96519</x:v>
      </x:c>
      <x:c t="n" s="0">
        <x:v>23.49598</x:v>
      </x:c>
      <x:c t="n" s="0">
        <x:v>28.8931</x:v>
      </x:c>
      <x:c t="n" s="0">
        <x:v>24.57626</x:v>
      </x:c>
      <x:c t="n" s="0">
        <x:v>33.81185</x:v>
      </x:c>
      <x:c t="n" s="0">
        <x:v>30.04052</x:v>
      </x:c>
      <x:c t="n" s="0">
        <x:v>30.30044</x:v>
      </x:c>
      <x:c t="n" s="0">
        <x:v>34.71768</x:v>
      </x:c>
      <x:c t="n" s="0">
        <x:v>35.74985</x:v>
      </x:c>
      <x:c t="n" s="0">
        <x:v>35.40412</x:v>
      </x:c>
      <x:c t="n" s="0">
        <x:v>31.65582</x:v>
      </x:c>
      <x:c t="n" s="0">
        <x:v>30.60322</x:v>
      </x:c>
      <x:c t="n" s="0">
        <x:v>30.96911</x:v>
      </x:c>
      <x:c t="n" s="0">
        <x:v>29.21445</x:v>
      </x:c>
      <x:c t="n" s="0">
        <x:v>28.20828</x:v>
      </x:c>
      <x:c t="n" s="0">
        <x:v>28.05783</x:v>
      </x:c>
      <x:c t="n" s="0">
        <x:v>26.89924</x:v>
      </x:c>
      <x:c t="n" s="0">
        <x:v>22.39179</x:v>
      </x:c>
      <x:c t="n" s="0">
        <x:v>20.63466</x:v>
      </x:c>
      <x:c t="n" s="0">
        <x:v>19.89159</x:v>
      </x:c>
      <x:c t="n" s="0">
        <x:v>28.64491</x:v>
      </x:c>
      <x:c t="n" s="0">
        <x:v>18.16968</x:v>
      </x:c>
      <x:c t="n" s="0">
        <x:v>15.98264</x:v>
      </x:c>
      <x:c t="n" s="0">
        <x:v>7.91941</x:v>
      </x:c>
      <x:c t="n" s="0">
        <x:v>8.938778</x:v>
      </x:c>
      <x:c t="n" s="0">
        <x:v>5.251153</x:v>
      </x:c>
      <x:c t="n" s="0">
        <x:v>4.733769</x:v>
      </x:c>
      <x:c t="n" s="0">
        <x:v>4.790264</x:v>
      </x:c>
      <x:c t="n" s="0">
        <x:v>-26.41951</x:v>
      </x:c>
      <x:c t="n" s="0">
        <x:v>-27.87255</x:v>
      </x:c>
      <x:c t="n" s="0">
        <x:v>-15.19835</x:v>
      </x:c>
      <x:c t="n" s="0">
        <x:v>-9.635841</x:v>
      </x:c>
      <x:c t="n" s="0">
        <x:v>-8.279259</x:v>
      </x:c>
      <x:c t="n" s="0">
        <x:v>10.4642</x:v>
      </x:c>
      <x:c t="n" s="0">
        <x:v>5.112043</x:v>
      </x:c>
      <x:c t="n" s="0">
        <x:v>3.916673</x:v>
      </x:c>
      <x:c t="n" s="0">
        <x:v>17.24002</x:v>
      </x:c>
      <x:c t="n" s="0">
        <x:v>23.92058</x:v>
      </x:c>
      <x:c t="n" s="0">
        <x:v>28.36395</x:v>
      </x:c>
      <x:c t="n" s="0">
        <x:v>23.73721</x:v>
      </x:c>
      <x:c t="n" s="0">
        <x:v>32.49002</x:v>
      </x:c>
      <x:c t="n" s="0">
        <x:v>33.7423</x:v>
      </x:c>
      <x:c t="n" s="0">
        <x:v>21.64542</x:v>
      </x:c>
      <x:c t="n" s="0">
        <x:v>21.16308</x:v>
      </x:c>
      <x:c t="n" s="0">
        <x:v>36.85904</x:v>
      </x:c>
      <x:c t="n" s="0">
        <x:v>33.99306</x:v>
      </x:c>
      <x:c t="n" s="0">
        <x:v>29.99946</x:v>
      </x:c>
      <x:c t="n" s="0">
        <x:v>27.42354</x:v>
      </x:c>
      <x:c t="n" s="0">
        <x:v>26.33307</x:v>
      </x:c>
      <x:c t="n" s="0">
        <x:v>28.24355</x:v>
      </x:c>
      <x:c t="n" s="0">
        <x:v>27.64318</x:v>
      </x:c>
      <x:c t="n" s="0">
        <x:v>27.96782</x:v>
      </x:c>
      <x:c t="n" s="0">
        <x:v>23.41637</x:v>
      </x:c>
      <x:c t="n" s="0">
        <x:v>23.40723</x:v>
      </x:c>
      <x:c t="n" s="0">
        <x:v>21.32703</x:v>
      </x:c>
      <x:c t="n" s="0">
        <x:v>22.13657</x:v>
      </x:c>
      <x:c t="n" s="0">
        <x:v>32.12295</x:v>
      </x:c>
      <x:c t="n" s="0">
        <x:v>14.08095</x:v>
      </x:c>
      <x:c t="n" s="0">
        <x:v>8.417271</x:v>
      </x:c>
      <x:c t="n" s="0">
        <x:v>4.771875</x:v>
      </x:c>
      <x:c t="n" s="0">
        <x:v>9.135029</x:v>
      </x:c>
      <x:c t="n" s="0">
        <x:v>3.852587</x:v>
      </x:c>
      <x:c t="n" s="0">
        <x:v>4.367581</x:v>
      </x:c>
      <x:c t="n" s="0">
        <x:v>4.507175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43946.4618402778</x:v>
      </x:c>
      <x:c t="n" s="7">
        <x:v>43946.4618402778</x:v>
      </x:c>
      <x:c t="n" s="0">
        <x:v>44.90528</x:v>
      </x:c>
      <x:c t="n" s="0">
        <x:v>54.20069</x:v>
      </x:c>
      <x:c t="n" s="0">
        <x:v>70.99931</x:v>
      </x:c>
      <x:c t="n" s="0">
        <x:v>75.9072</x:v>
      </x:c>
      <x:c t="n" s="0">
        <x:v>-27.7028</x:v>
      </x:c>
      <x:c t="n" s="0">
        <x:v>-24.11636</x:v>
      </x:c>
      <x:c t="n" s="0">
        <x:v>-14.52873</x:v>
      </x:c>
      <x:c t="n" s="0">
        <x:v>-8.686016</x:v>
      </x:c>
      <x:c t="n" s="0">
        <x:v>-8.674818</x:v>
      </x:c>
      <x:c t="n" s="0">
        <x:v>6.944245</x:v>
      </x:c>
      <x:c t="n" s="0">
        <x:v>11.56381</x:v>
      </x:c>
      <x:c t="n" s="0">
        <x:v>9.222092</x:v>
      </x:c>
      <x:c t="n" s="0">
        <x:v>16.34069</x:v>
      </x:c>
      <x:c t="n" s="0">
        <x:v>23.02536</x:v>
      </x:c>
      <x:c t="n" s="0">
        <x:v>28.81976</x:v>
      </x:c>
      <x:c t="n" s="0">
        <x:v>24.57102</x:v>
      </x:c>
      <x:c t="n" s="0">
        <x:v>33.69674</x:v>
      </x:c>
      <x:c t="n" s="0">
        <x:v>30.79651</x:v>
      </x:c>
      <x:c t="n" s="0">
        <x:v>29.86962</x:v>
      </x:c>
      <x:c t="n" s="0">
        <x:v>34.31837</x:v>
      </x:c>
      <x:c t="n" s="0">
        <x:v>35.26647</x:v>
      </x:c>
      <x:c t="n" s="0">
        <x:v>36.07079</x:v>
      </x:c>
      <x:c t="n" s="0">
        <x:v>31.1738</x:v>
      </x:c>
      <x:c t="n" s="0">
        <x:v>30.61853</x:v>
      </x:c>
      <x:c t="n" s="0">
        <x:v>30.86483</x:v>
      </x:c>
      <x:c t="n" s="0">
        <x:v>29.02275</x:v>
      </x:c>
      <x:c t="n" s="0">
        <x:v>28.03168</x:v>
      </x:c>
      <x:c t="n" s="0">
        <x:v>28.07729</x:v>
      </x:c>
      <x:c t="n" s="0">
        <x:v>26.38508</x:v>
      </x:c>
      <x:c t="n" s="0">
        <x:v>22.66241</x:v>
      </x:c>
      <x:c t="n" s="0">
        <x:v>20.86759</x:v>
      </x:c>
      <x:c t="n" s="0">
        <x:v>20.20451</x:v>
      </x:c>
      <x:c t="n" s="0">
        <x:v>29.38523</x:v>
      </x:c>
      <x:c t="n" s="0">
        <x:v>17.92358</x:v>
      </x:c>
      <x:c t="n" s="0">
        <x:v>15.44617</x:v>
      </x:c>
      <x:c t="n" s="0">
        <x:v>7.568174</x:v>
      </x:c>
      <x:c t="n" s="0">
        <x:v>8.80721</x:v>
      </x:c>
      <x:c t="n" s="0">
        <x:v>5.124703</x:v>
      </x:c>
      <x:c t="n" s="0">
        <x:v>4.607748</x:v>
      </x:c>
      <x:c t="n" s="0">
        <x:v>4.770365</x:v>
      </x:c>
      <x:c t="n" s="0">
        <x:v>-26.41951</x:v>
      </x:c>
      <x:c t="n" s="0">
        <x:v>-24.57473</x:v>
      </x:c>
      <x:c t="n" s="0">
        <x:v>-17.86382</x:v>
      </x:c>
      <x:c t="n" s="0">
        <x:v>-11.57994</x:v>
      </x:c>
      <x:c t="n" s="0">
        <x:v>-8.279259</x:v>
      </x:c>
      <x:c t="n" s="0">
        <x:v>10.4642</x:v>
      </x:c>
      <x:c t="n" s="0">
        <x:v>5.112043</x:v>
      </x:c>
      <x:c t="n" s="0">
        <x:v>7.264507</x:v>
      </x:c>
      <x:c t="n" s="0">
        <x:v>20.17699</x:v>
      </x:c>
      <x:c t="n" s="0">
        <x:v>13.97541</x:v>
      </x:c>
      <x:c t="n" s="0">
        <x:v>27.22524</x:v>
      </x:c>
      <x:c t="n" s="0">
        <x:v>24.54025</x:v>
      </x:c>
      <x:c t="n" s="0">
        <x:v>33.69363</x:v>
      </x:c>
      <x:c t="n" s="0">
        <x:v>33.66262</x:v>
      </x:c>
      <x:c t="n" s="0">
        <x:v>27.73066</x:v>
      </x:c>
      <x:c t="n" s="0">
        <x:v>33.91558</x:v>
      </x:c>
      <x:c t="n" s="0">
        <x:v>27.13592</x:v>
      </x:c>
      <x:c t="n" s="0">
        <x:v>39.64196</x:v>
      </x:c>
      <x:c t="n" s="0">
        <x:v>31.68388</x:v>
      </x:c>
      <x:c t="n" s="0">
        <x:v>31.3769</x:v>
      </x:c>
      <x:c t="n" s="0">
        <x:v>29.79342</x:v>
      </x:c>
      <x:c t="n" s="0">
        <x:v>29.91621</x:v>
      </x:c>
      <x:c t="n" s="0">
        <x:v>29.90709</x:v>
      </x:c>
      <x:c t="n" s="0">
        <x:v>26.06478</x:v>
      </x:c>
      <x:c t="n" s="0">
        <x:v>22.60712</x:v>
      </x:c>
      <x:c t="n" s="0">
        <x:v>23.6569</x:v>
      </x:c>
      <x:c t="n" s="0">
        <x:v>21.45567</x:v>
      </x:c>
      <x:c t="n" s="0">
        <x:v>21.41596</x:v>
      </x:c>
      <x:c t="n" s="0">
        <x:v>31.93144</x:v>
      </x:c>
      <x:c t="n" s="0">
        <x:v>15.53038</x:v>
      </x:c>
      <x:c t="n" s="0">
        <x:v>9.738952</x:v>
      </x:c>
      <x:c t="n" s="0">
        <x:v>3.925413</x:v>
      </x:c>
      <x:c t="n" s="0">
        <x:v>9.113389</x:v>
      </x:c>
      <x:c t="n" s="0">
        <x:v>5.090447</x:v>
      </x:c>
      <x:c t="n" s="0">
        <x:v>3.949233</x:v>
      </x:c>
      <x:c t="n" s="0">
        <x:v>4.68947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43946.4618402778</x:v>
      </x:c>
      <x:c t="n" s="7">
        <x:v>43946.4618402778</x:v>
      </x:c>
      <x:c t="n" s="0">
        <x:v>43.87108</x:v>
      </x:c>
      <x:c t="n" s="0">
        <x:v>54.20069</x:v>
      </x:c>
      <x:c t="n" s="0">
        <x:v>65.31165</x:v>
      </x:c>
      <x:c t="n" s="0">
        <x:v>70.92513</x:v>
      </x:c>
      <x:c t="n" s="0">
        <x:v>-27.49121</x:v>
      </x:c>
      <x:c t="n" s="0">
        <x:v>-23.99971</x:v>
      </x:c>
      <x:c t="n" s="0">
        <x:v>-15.048</x:v>
      </x:c>
      <x:c t="n" s="0">
        <x:v>-9.126287</x:v>
      </x:c>
      <x:c t="n" s="0">
        <x:v>-8.614794</x:v>
      </x:c>
      <x:c t="n" s="0">
        <x:v>7.671626</x:v>
      </x:c>
      <x:c t="n" s="0">
        <x:v>11.04338</x:v>
      </x:c>
      <x:c t="n" s="0">
        <x:v>8.985741</x:v>
      </x:c>
      <x:c t="n" s="0">
        <x:v>17.5176</x:v>
      </x:c>
      <x:c t="n" s="0">
        <x:v>22.43148</x:v>
      </x:c>
      <x:c t="n" s="0">
        <x:v>28.32704</x:v>
      </x:c>
      <x:c t="n" s="0">
        <x:v>24.56654</x:v>
      </x:c>
      <x:c t="n" s="0">
        <x:v>33.74711</x:v>
      </x:c>
      <x:c t="n" s="0">
        <x:v>31.38889</x:v>
      </x:c>
      <x:c t="n" s="0">
        <x:v>29.69175</x:v>
      </x:c>
      <x:c t="n" s="0">
        <x:v>34.24896</x:v>
      </x:c>
      <x:c t="n" s="0">
        <x:v>34.76701</x:v>
      </x:c>
      <x:c t="n" s="0">
        <x:v>36.27345</x:v>
      </x:c>
      <x:c t="n" s="0">
        <x:v>31.94157</x:v>
      </x:c>
      <x:c t="n" s="0">
        <x:v>30.44929</x:v>
      </x:c>
      <x:c t="n" s="0">
        <x:v>30.38131</x:v>
      </x:c>
      <x:c t="n" s="0">
        <x:v>29.37531</x:v>
      </x:c>
      <x:c t="n" s="0">
        <x:v>28.3497</x:v>
      </x:c>
      <x:c t="n" s="0">
        <x:v>27.80749</x:v>
      </x:c>
      <x:c t="n" s="0">
        <x:v>26.21099</x:v>
      </x:c>
      <x:c t="n" s="0">
        <x:v>22.57567</x:v>
      </x:c>
      <x:c t="n" s="0">
        <x:v>20.89902</x:v>
      </x:c>
      <x:c t="n" s="0">
        <x:v>20.44635</x:v>
      </x:c>
      <x:c t="n" s="0">
        <x:v>29.85102</x:v>
      </x:c>
      <x:c t="n" s="0">
        <x:v>17.64229</x:v>
      </x:c>
      <x:c t="n" s="0">
        <x:v>14.97509</x:v>
      </x:c>
      <x:c t="n" s="0">
        <x:v>7.149785</x:v>
      </x:c>
      <x:c t="n" s="0">
        <x:v>8.816233</x:v>
      </x:c>
      <x:c t="n" s="0">
        <x:v>5.117218</x:v>
      </x:c>
      <x:c t="n" s="0">
        <x:v>4.56939</x:v>
      </x:c>
      <x:c t="n" s="0">
        <x:v>4.72752</x:v>
      </x:c>
      <x:c t="n" s="0">
        <x:v>-26.41951</x:v>
      </x:c>
      <x:c t="n" s="0">
        <x:v>-23.37156</x:v>
      </x:c>
      <x:c t="n" s="0">
        <x:v>-20.94773</x:v>
      </x:c>
      <x:c t="n" s="0">
        <x:v>-13.37644</x:v>
      </x:c>
      <x:c t="n" s="0">
        <x:v>-8.279259</x:v>
      </x:c>
      <x:c t="n" s="0">
        <x:v>10.4642</x:v>
      </x:c>
      <x:c t="n" s="0">
        <x:v>5.112043</x:v>
      </x:c>
      <x:c t="n" s="0">
        <x:v>7.264507</x:v>
      </x:c>
      <x:c t="n" s="0">
        <x:v>21.29933</x:v>
      </x:c>
      <x:c t="n" s="0">
        <x:v>13.97541</x:v>
      </x:c>
      <x:c t="n" s="0">
        <x:v>17.25365</x:v>
      </x:c>
      <x:c t="n" s="0">
        <x:v>24.54025</x:v>
      </x:c>
      <x:c t="n" s="0">
        <x:v>34.03062</x:v>
      </x:c>
      <x:c t="n" s="0">
        <x:v>33.94048</x:v>
      </x:c>
      <x:c t="n" s="0">
        <x:v>30.4525</x:v>
      </x:c>
      <x:c t="n" s="0">
        <x:v>32.30495</x:v>
      </x:c>
      <x:c t="n" s="0">
        <x:v>32.78867</x:v>
      </x:c>
      <x:c t="n" s="0">
        <x:v>33.33475</x:v>
      </x:c>
      <x:c t="n" s="0">
        <x:v>34.37576</x:v>
      </x:c>
      <x:c t="n" s="0">
        <x:v>27.77878</x:v>
      </x:c>
      <x:c t="n" s="0">
        <x:v>26.38091</x:v>
      </x:c>
      <x:c t="n" s="0">
        <x:v>29.25958</x:v>
      </x:c>
      <x:c t="n" s="0">
        <x:v>26.21327</x:v>
      </x:c>
      <x:c t="n" s="0">
        <x:v>27.21199</x:v>
      </x:c>
      <x:c t="n" s="0">
        <x:v>25.25518</x:v>
      </x:c>
      <x:c t="n" s="0">
        <x:v>23.47112</x:v>
      </x:c>
      <x:c t="n" s="0">
        <x:v>19.8085</x:v>
      </x:c>
      <x:c t="n" s="0">
        <x:v>21.03693</x:v>
      </x:c>
      <x:c t="n" s="0">
        <x:v>33.11739</x:v>
      </x:c>
      <x:c t="n" s="0">
        <x:v>16.08965</x:v>
      </x:c>
      <x:c t="n" s="0">
        <x:v>9.57241</x:v>
      </x:c>
      <x:c t="n" s="0">
        <x:v>3.610412</x:v>
      </x:c>
      <x:c t="n" s="0">
        <x:v>8.235069</x:v>
      </x:c>
      <x:c t="n" s="0">
        <x:v>5.973473</x:v>
      </x:c>
      <x:c t="n" s="0">
        <x:v>5.213855</x:v>
      </x:c>
      <x:c t="n" s="0">
        <x:v>5.347911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43946.4618402778</x:v>
      </x:c>
      <x:c t="n" s="7">
        <x:v>43946.4618402778</x:v>
      </x:c>
      <x:c t="n" s="0">
        <x:v>45.77219</x:v>
      </x:c>
      <x:c t="n" s="0">
        <x:v>54.20069</x:v>
      </x:c>
      <x:c t="n" s="0">
        <x:v>65.61337</x:v>
      </x:c>
      <x:c t="n" s="0">
        <x:v>72.70759</x:v>
      </x:c>
      <x:c t="n" s="0">
        <x:v>-27.31836</x:v>
      </x:c>
      <x:c t="n" s="0">
        <x:v>-23.90269</x:v>
      </x:c>
      <x:c t="n" s="0">
        <x:v>-15.54661</x:v>
      </x:c>
      <x:c t="n" s="0">
        <x:v>-9.541211</x:v>
      </x:c>
      <x:c t="n" s="0">
        <x:v>-8.265074</x:v>
      </x:c>
      <x:c t="n" s="0">
        <x:v>8.208939</x:v>
      </x:c>
      <x:c t="n" s="0">
        <x:v>10.49649</x:v>
      </x:c>
      <x:c t="n" s="0">
        <x:v>9.709219</x:v>
      </x:c>
      <x:c t="n" s="0">
        <x:v>18.31926</x:v>
      </x:c>
      <x:c t="n" s="0">
        <x:v>21.84183</x:v>
      </x:c>
      <x:c t="n" s="0">
        <x:v>27.69933</x:v>
      </x:c>
      <x:c t="n" s="0">
        <x:v>24.48535</x:v>
      </x:c>
      <x:c t="n" s="0">
        <x:v>33.78967</x:v>
      </x:c>
      <x:c t="n" s="0">
        <x:v>31.8683</x:v>
      </x:c>
      <x:c t="n" s="0">
        <x:v>30.01205</x:v>
      </x:c>
      <x:c t="n" s="0">
        <x:v>33.94403</x:v>
      </x:c>
      <x:c t="n" s="0">
        <x:v>34.68468</x:v>
      </x:c>
      <x:c t="n" s="0">
        <x:v>35.79079</x:v>
      </x:c>
      <x:c t="n" s="0">
        <x:v>31.95373</x:v>
      </x:c>
      <x:c t="n" s="0">
        <x:v>29.97391</x:v>
      </x:c>
      <x:c t="n" s="0">
        <x:v>30.08183</x:v>
      </x:c>
      <x:c t="n" s="0">
        <x:v>28.98585</x:v>
      </x:c>
      <x:c t="n" s="0">
        <x:v>28.05195</x:v>
      </x:c>
      <x:c t="n" s="0">
        <x:v>27.5096</x:v>
      </x:c>
      <x:c t="n" s="0">
        <x:v>25.86167</x:v>
      </x:c>
      <x:c t="n" s="0">
        <x:v>22.54418</x:v>
      </x:c>
      <x:c t="n" s="0">
        <x:v>20.81944</x:v>
      </x:c>
      <x:c t="n" s="0">
        <x:v>20.26499</x:v>
      </x:c>
      <x:c t="n" s="0">
        <x:v>30.86273</x:v>
      </x:c>
      <x:c t="n" s="0">
        <x:v>17.38802</x:v>
      </x:c>
      <x:c t="n" s="0">
        <x:v>14.50291</x:v>
      </x:c>
      <x:c t="n" s="0">
        <x:v>6.822781</x:v>
      </x:c>
      <x:c t="n" s="0">
        <x:v>8.665066</x:v>
      </x:c>
      <x:c t="n" s="0">
        <x:v>5.279124</x:v>
      </x:c>
      <x:c t="n" s="0">
        <x:v>4.779287</x:v>
      </x:c>
      <x:c t="n" s="0">
        <x:v>4.767245</x:v>
      </x:c>
      <x:c t="n" s="0">
        <x:v>-26.41951</x:v>
      </x:c>
      <x:c t="n" s="0">
        <x:v>-23.37156</x:v>
      </x:c>
      <x:c t="n" s="0">
        <x:v>-20.94773</x:v>
      </x:c>
      <x:c t="n" s="0">
        <x:v>-13.37644</x:v>
      </x:c>
      <x:c t="n" s="0">
        <x:v>-5.5374</x:v>
      </x:c>
      <x:c t="n" s="0">
        <x:v>10.4642</x:v>
      </x:c>
      <x:c t="n" s="0">
        <x:v>2.139661</x:v>
      </x:c>
      <x:c t="n" s="0">
        <x:v>14.65799</x:v>
      </x:c>
      <x:c t="n" s="0">
        <x:v>21.29933</x:v>
      </x:c>
      <x:c t="n" s="0">
        <x:v>11.71413</x:v>
      </x:c>
      <x:c t="n" s="0">
        <x:v>17.25365</x:v>
      </x:c>
      <x:c t="n" s="0">
        <x:v>20.89587</x:v>
      </x:c>
      <x:c t="n" s="0">
        <x:v>32.07004</x:v>
      </x:c>
      <x:c t="n" s="0">
        <x:v>32.95669</x:v>
      </x:c>
      <x:c t="n" s="0">
        <x:v>31.1076</x:v>
      </x:c>
      <x:c t="n" s="0">
        <x:v>32.44138</x:v>
      </x:c>
      <x:c t="n" s="0">
        <x:v>31.46791</x:v>
      </x:c>
      <x:c t="n" s="0">
        <x:v>33.25129</x:v>
      </x:c>
      <x:c t="n" s="0">
        <x:v>28.78923</x:v>
      </x:c>
      <x:c t="n" s="0">
        <x:v>25.03376</x:v>
      </x:c>
      <x:c t="n" s="0">
        <x:v>27.78121</x:v>
      </x:c>
      <x:c t="n" s="0">
        <x:v>27.2055</x:v>
      </x:c>
      <x:c t="n" s="0">
        <x:v>25.3688</x:v>
      </x:c>
      <x:c t="n" s="0">
        <x:v>23.07674</x:v>
      </x:c>
      <x:c t="n" s="0">
        <x:v>21.01933</x:v>
      </x:c>
      <x:c t="n" s="0">
        <x:v>20.19178</x:v>
      </x:c>
      <x:c t="n" s="0">
        <x:v>21.24052</x:v>
      </x:c>
      <x:c t="n" s="0">
        <x:v>16.28835</x:v>
      </x:c>
      <x:c t="n" s="0">
        <x:v>34.51093</x:v>
      </x:c>
      <x:c t="n" s="0">
        <x:v>14.1629</x:v>
      </x:c>
      <x:c t="n" s="0">
        <x:v>9.858439</x:v>
      </x:c>
      <x:c t="n" s="0">
        <x:v>4.474487</x:v>
      </x:c>
      <x:c t="n" s="0">
        <x:v>7.684567</x:v>
      </x:c>
      <x:c t="n" s="0">
        <x:v>4.684073</x:v>
      </x:c>
      <x:c t="n" s="0">
        <x:v>4.755142</x:v>
      </x:c>
      <x:c t="n" s="0">
        <x:v>4.465227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43946.4618402778</x:v>
      </x:c>
      <x:c t="n" s="7">
        <x:v>43946.4618402778</x:v>
      </x:c>
      <x:c t="n" s="0">
        <x:v>43.26131</x:v>
      </x:c>
      <x:c t="n" s="0">
        <x:v>54.20069</x:v>
      </x:c>
      <x:c t="n" s="0">
        <x:v>68.50172</x:v>
      </x:c>
      <x:c t="n" s="0">
        <x:v>73.15656</x:v>
      </x:c>
      <x:c t="n" s="0">
        <x:v>-27.17596</x:v>
      </x:c>
      <x:c t="n" s="0">
        <x:v>-23.82137</x:v>
      </x:c>
      <x:c t="n" s="0">
        <x:v>-16.02305</x:v>
      </x:c>
      <x:c t="n" s="0">
        <x:v>-9.929936</x:v>
      </x:c>
      <x:c t="n" s="0">
        <x:v>-7.743607</x:v>
      </x:c>
      <x:c t="n" s="0">
        <x:v>8.62044</x:v>
      </x:c>
      <x:c t="n" s="0">
        <x:v>9.918233</x:v>
      </x:c>
      <x:c t="n" s="0">
        <x:v>10.88269</x:v>
      </x:c>
      <x:c t="n" s="0">
        <x:v>18.90333</x:v>
      </x:c>
      <x:c t="n" s="0">
        <x:v>21.19886</x:v>
      </x:c>
      <x:c t="n" s="0">
        <x:v>27.08051</x:v>
      </x:c>
      <x:c t="n" s="0">
        <x:v>23.86817</x:v>
      </x:c>
      <x:c t="n" s="0">
        <x:v>33.31378</x:v>
      </x:c>
      <x:c t="n" s="0">
        <x:v>31.61538</x:v>
      </x:c>
      <x:c t="n" s="0">
        <x:v>29.85182</x:v>
      </x:c>
      <x:c t="n" s="0">
        <x:v>33.82128</x:v>
      </x:c>
      <x:c t="n" s="0">
        <x:v>34.08776</x:v>
      </x:c>
      <x:c t="n" s="0">
        <x:v>36.14532</x:v>
      </x:c>
      <x:c t="n" s="0">
        <x:v>31.66005</x:v>
      </x:c>
      <x:c t="n" s="0">
        <x:v>29.74553</x:v>
      </x:c>
      <x:c t="n" s="0">
        <x:v>30.3909</x:v>
      </x:c>
      <x:c t="n" s="0">
        <x:v>29.17446</x:v>
      </x:c>
      <x:c t="n" s="0">
        <x:v>28.18168</x:v>
      </x:c>
      <x:c t="n" s="0">
        <x:v>27.36714</x:v>
      </x:c>
      <x:c t="n" s="0">
        <x:v>25.67382</x:v>
      </x:c>
      <x:c t="n" s="0">
        <x:v>22.59652</x:v>
      </x:c>
      <x:c t="n" s="0">
        <x:v>20.68674</x:v>
      </x:c>
      <x:c t="n" s="0">
        <x:v>20.38961</x:v>
      </x:c>
      <x:c t="n" s="0">
        <x:v>31.75529</x:v>
      </x:c>
      <x:c t="n" s="0">
        <x:v>17.02363</x:v>
      </x:c>
      <x:c t="n" s="0">
        <x:v>14.03606</x:v>
      </x:c>
      <x:c t="n" s="0">
        <x:v>6.492131</x:v>
      </x:c>
      <x:c t="n" s="0">
        <x:v>8.666121</x:v>
      </x:c>
      <x:c t="n" s="0">
        <x:v>5.182388</x:v>
      </x:c>
      <x:c t="n" s="0">
        <x:v>4.680858</x:v>
      </x:c>
      <x:c t="n" s="0">
        <x:v>4.762425</x:v>
      </x:c>
      <x:c t="n" s="0">
        <x:v>-26.41951</x:v>
      </x:c>
      <x:c t="n" s="0">
        <x:v>-23.37156</x:v>
      </x:c>
      <x:c t="n" s="0">
        <x:v>-20.94773</x:v>
      </x:c>
      <x:c t="n" s="0">
        <x:v>-13.37644</x:v>
      </x:c>
      <x:c t="n" s="0">
        <x:v>-5.5374</x:v>
      </x:c>
      <x:c t="n" s="0">
        <x:v>10.4642</x:v>
      </x:c>
      <x:c t="n" s="0">
        <x:v>2.139661</x:v>
      </x:c>
      <x:c t="n" s="0">
        <x:v>14.65799</x:v>
      </x:c>
      <x:c t="n" s="0">
        <x:v>20.42898</x:v>
      </x:c>
      <x:c t="n" s="0">
        <x:v>9.423368</x:v>
      </x:c>
      <x:c t="n" s="0">
        <x:v>17.25365</x:v>
      </x:c>
      <x:c t="n" s="0">
        <x:v>14.14611</x:v>
      </x:c>
      <x:c t="n" s="0">
        <x:v>28.39893</x:v>
      </x:c>
      <x:c t="n" s="0">
        <x:v>26.70943</x:v>
      </x:c>
      <x:c t="n" s="0">
        <x:v>25.85232</x:v>
      </x:c>
      <x:c t="n" s="0">
        <x:v>30.41206</x:v>
      </x:c>
      <x:c t="n" s="0">
        <x:v>20.95536</x:v>
      </x:c>
      <x:c t="n" s="0">
        <x:v>38.24566</x:v>
      </x:c>
      <x:c t="n" s="0">
        <x:v>31.54572</x:v>
      </x:c>
      <x:c t="n" s="0">
        <x:v>31.42724</x:v>
      </x:c>
      <x:c t="n" s="0">
        <x:v>31.68283</x:v>
      </x:c>
      <x:c t="n" s="0">
        <x:v>28.29351</x:v>
      </x:c>
      <x:c t="n" s="0">
        <x:v>29.38515</x:v>
      </x:c>
      <x:c t="n" s="0">
        <x:v>28.39873</x:v>
      </x:c>
      <x:c t="n" s="0">
        <x:v>26.05443</x:v>
      </x:c>
      <x:c t="n" s="0">
        <x:v>22.41312</x:v>
      </x:c>
      <x:c t="n" s="0">
        <x:v>18.57494</x:v>
      </x:c>
      <x:c t="n" s="0">
        <x:v>21.81972</x:v>
      </x:c>
      <x:c t="n" s="0">
        <x:v>35.70802</x:v>
      </x:c>
      <x:c t="n" s="0">
        <x:v>13.38608</x:v>
      </x:c>
      <x:c t="n" s="0">
        <x:v>8.844859</x:v>
      </x:c>
      <x:c t="n" s="0">
        <x:v>4.545419</x:v>
      </x:c>
      <x:c t="n" s="0">
        <x:v>8.583351</x:v>
      </x:c>
      <x:c t="n" s="0">
        <x:v>5.392031</x:v>
      </x:c>
      <x:c t="n" s="0">
        <x:v>4.157491</x:v>
      </x:c>
      <x:c t="n" s="0">
        <x:v>4.606742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43946.4618402778</x:v>
      </x:c>
      <x:c t="n" s="7">
        <x:v>43946.4618402778</x:v>
      </x:c>
      <x:c t="n" s="0">
        <x:v>42.26518</x:v>
      </x:c>
      <x:c t="n" s="0">
        <x:v>54.20069</x:v>
      </x:c>
      <x:c t="n" s="0">
        <x:v>71.87187</x:v>
      </x:c>
      <x:c t="n" s="0">
        <x:v>75.58694</x:v>
      </x:c>
      <x:c t="n" s="0">
        <x:v>-27.09473</x:v>
      </x:c>
      <x:c t="n" s="0">
        <x:v>-23.75314</x:v>
      </x:c>
      <x:c t="n" s="0">
        <x:v>-16.4759</x:v>
      </x:c>
      <x:c t="n" s="0">
        <x:v>-10.2919</x:v>
      </x:c>
      <x:c t="n" s="0">
        <x:v>-7.343014</x:v>
      </x:c>
      <x:c t="n" s="0">
        <x:v>8.883697</x:v>
      </x:c>
      <x:c t="n" s="0">
        <x:v>9.355007</x:v>
      </x:c>
      <x:c t="n" s="0">
        <x:v>11.68249</x:v>
      </x:c>
      <x:c t="n" s="0">
        <x:v>18.96978</x:v>
      </x:c>
      <x:c t="n" s="0">
        <x:v>20.56261</x:v>
      </x:c>
      <x:c t="n" s="0">
        <x:v>26.48559</x:v>
      </x:c>
      <x:c t="n" s="0">
        <x:v>23.2613</x:v>
      </x:c>
      <x:c t="n" s="0">
        <x:v>32.86151</x:v>
      </x:c>
      <x:c t="n" s="0">
        <x:v>31.16358</x:v>
      </x:c>
      <x:c t="n" s="0">
        <x:v>29.42066</x:v>
      </x:c>
      <x:c t="n" s="0">
        <x:v>33.19493</x:v>
      </x:c>
      <x:c t="n" s="0">
        <x:v>33.81628</x:v>
      </x:c>
      <x:c t="n" s="0">
        <x:v>36.02887</x:v>
      </x:c>
      <x:c t="n" s="0">
        <x:v>31.7405</x:v>
      </x:c>
      <x:c t="n" s="0">
        <x:v>30.7463</x:v>
      </x:c>
      <x:c t="n" s="0">
        <x:v>30.33014</x:v>
      </x:c>
      <x:c t="n" s="0">
        <x:v>28.64669</x:v>
      </x:c>
      <x:c t="n" s="0">
        <x:v>27.97312</x:v>
      </x:c>
      <x:c t="n" s="0">
        <x:v>27.29872</x:v>
      </x:c>
      <x:c t="n" s="0">
        <x:v>25.66052</x:v>
      </x:c>
      <x:c t="n" s="0">
        <x:v>22.3753</x:v>
      </x:c>
      <x:c t="n" s="0">
        <x:v>20.67018</x:v>
      </x:c>
      <x:c t="n" s="0">
        <x:v>20.53362</x:v>
      </x:c>
      <x:c t="n" s="0">
        <x:v>32.72717</x:v>
      </x:c>
      <x:c t="n" s="0">
        <x:v>16.6285</x:v>
      </x:c>
      <x:c t="n" s="0">
        <x:v>13.51745</x:v>
      </x:c>
      <x:c t="n" s="0">
        <x:v>6.380469</x:v>
      </x:c>
      <x:c t="n" s="0">
        <x:v>8.709143</x:v>
      </x:c>
      <x:c t="n" s="0">
        <x:v>5.15997</x:v>
      </x:c>
      <x:c t="n" s="0">
        <x:v>4.6297</x:v>
      </x:c>
      <x:c t="n" s="0">
        <x:v>4.848642</x:v>
      </x:c>
      <x:c t="n" s="0">
        <x:v>-27.07704</x:v>
      </x:c>
      <x:c t="n" s="0">
        <x:v>-23.37156</x:v>
      </x:c>
      <x:c t="n" s="0">
        <x:v>-20.94773</x:v>
      </x:c>
      <x:c t="n" s="0">
        <x:v>-13.37644</x:v>
      </x:c>
      <x:c t="n" s="0">
        <x:v>-5.5374</x:v>
      </x:c>
      <x:c t="n" s="0">
        <x:v>9.5673</x:v>
      </x:c>
      <x:c t="n" s="0">
        <x:v>2.139661</x:v>
      </x:c>
      <x:c t="n" s="0">
        <x:v>14.65799</x:v>
      </x:c>
      <x:c t="n" s="0">
        <x:v>19.33936</x:v>
      </x:c>
      <x:c t="n" s="0">
        <x:v>9.423368</x:v>
      </x:c>
      <x:c t="n" s="0">
        <x:v>19.05923</x:v>
      </x:c>
      <x:c t="n" s="0">
        <x:v>14.14611</x:v>
      </x:c>
      <x:c t="n" s="0">
        <x:v>30.11829</x:v>
      </x:c>
      <x:c t="n" s="0">
        <x:v>30.4159</x:v>
      </x:c>
      <x:c t="n" s="0">
        <x:v>24.15143</x:v>
      </x:c>
      <x:c t="n" s="0">
        <x:v>32.47674</x:v>
      </x:c>
      <x:c t="n" s="0">
        <x:v>35.21761</x:v>
      </x:c>
      <x:c t="n" s="0">
        <x:v>32.23634</x:v>
      </x:c>
      <x:c t="n" s="0">
        <x:v>30.93227</x:v>
      </x:c>
      <x:c t="n" s="0">
        <x:v>35.51026</x:v>
      </x:c>
      <x:c t="n" s="0">
        <x:v>31.23115</x:v>
      </x:c>
      <x:c t="n" s="0">
        <x:v>28.7797</x:v>
      </x:c>
      <x:c t="n" s="0">
        <x:v>27.10116</x:v>
      </x:c>
      <x:c t="n" s="0">
        <x:v>23.65202</x:v>
      </x:c>
      <x:c t="n" s="0">
        <x:v>23.76002</x:v>
      </x:c>
      <x:c t="n" s="0">
        <x:v>21.42515</x:v>
      </x:c>
      <x:c t="n" s="0">
        <x:v>20.65477</x:v>
      </x:c>
      <x:c t="n" s="0">
        <x:v>20.74072</x:v>
      </x:c>
      <x:c t="n" s="0">
        <x:v>35.75359</x:v>
      </x:c>
      <x:c t="n" s="0">
        <x:v>12.48926</x:v>
      </x:c>
      <x:c t="n" s="0">
        <x:v>8.745039</x:v>
      </x:c>
      <x:c t="n" s="0">
        <x:v>6.209411</x:v>
      </x:c>
      <x:c t="n" s="0">
        <x:v>10.42779</x:v>
      </x:c>
      <x:c t="n" s="0">
        <x:v>4.057596</x:v>
      </x:c>
      <x:c t="n" s="0">
        <x:v>4.759659</x:v>
      </x:c>
      <x:c t="n" s="0">
        <x:v>5.471969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43946.4618402778</x:v>
      </x:c>
      <x:c t="n" s="7">
        <x:v>43946.4618402778</x:v>
      </x:c>
      <x:c t="n" s="0">
        <x:v>42.15974</x:v>
      </x:c>
      <x:c t="n" s="0">
        <x:v>54.20069</x:v>
      </x:c>
      <x:c t="n" s="0">
        <x:v>68.76819</x:v>
      </x:c>
      <x:c t="n" s="0">
        <x:v>73.30896</x:v>
      </x:c>
      <x:c t="n" s="0">
        <x:v>-27.12776</x:v>
      </x:c>
      <x:c t="n" s="0">
        <x:v>-23.69576</x:v>
      </x:c>
      <x:c t="n" s="0">
        <x:v>-16.90395</x:v>
      </x:c>
      <x:c t="n" s="0">
        <x:v>-10.62687</x:v>
      </x:c>
      <x:c t="n" s="0">
        <x:v>-7.027913</x:v>
      </x:c>
      <x:c t="n" s="0">
        <x:v>8.934729</x:v>
      </x:c>
      <x:c t="n" s="0">
        <x:v>8.808416</x:v>
      </x:c>
      <x:c t="n" s="0">
        <x:v>12.49314</x:v>
      </x:c>
      <x:c t="n" s="0">
        <x:v>19.02573</x:v>
      </x:c>
      <x:c t="n" s="0">
        <x:v>19.93404</x:v>
      </x:c>
      <x:c t="n" s="0">
        <x:v>25.94726</x:v>
      </x:c>
      <x:c t="n" s="0">
        <x:v>23.04228</x:v>
      </x:c>
      <x:c t="n" s="0">
        <x:v>32.71149</x:v>
      </x:c>
      <x:c t="n" s="0">
        <x:v>31.36494</x:v>
      </x:c>
      <x:c t="n" s="0">
        <x:v>28.91689</x:v>
      </x:c>
      <x:c t="n" s="0">
        <x:v>33.71505</x:v>
      </x:c>
      <x:c t="n" s="0">
        <x:v>33.75946</x:v>
      </x:c>
      <x:c t="n" s="0">
        <x:v>35.57581</x:v>
      </x:c>
      <x:c t="n" s="0">
        <x:v>31.39821</x:v>
      </x:c>
      <x:c t="n" s="0">
        <x:v>31.7095</x:v>
      </x:c>
      <x:c t="n" s="0">
        <x:v>30.60379</x:v>
      </x:c>
      <x:c t="n" s="0">
        <x:v>28.98334</x:v>
      </x:c>
      <x:c t="n" s="0">
        <x:v>27.91856</x:v>
      </x:c>
      <x:c t="n" s="0">
        <x:v>26.96984</x:v>
      </x:c>
      <x:c t="n" s="0">
        <x:v>25.31579</x:v>
      </x:c>
      <x:c t="n" s="0">
        <x:v>22.36276</x:v>
      </x:c>
      <x:c t="n" s="0">
        <x:v>20.56224</x:v>
      </x:c>
      <x:c t="n" s="0">
        <x:v>20.33826</x:v>
      </x:c>
      <x:c t="n" s="0">
        <x:v>33.092</x:v>
      </x:c>
      <x:c t="n" s="0">
        <x:v>16.26865</x:v>
      </x:c>
      <x:c t="n" s="0">
        <x:v>13.09717</x:v>
      </x:c>
      <x:c t="n" s="0">
        <x:v>6.350602</x:v>
      </x:c>
      <x:c t="n" s="0">
        <x:v>8.99603</x:v>
      </x:c>
      <x:c t="n" s="0">
        <x:v>5.175493</x:v>
      </x:c>
      <x:c t="n" s="0">
        <x:v>4.573236</x:v>
      </x:c>
      <x:c t="n" s="0">
        <x:v>4.797634</x:v>
      </x:c>
      <x:c t="n" s="0">
        <x:v>-27.32037</x:v>
      </x:c>
      <x:c t="n" s="0">
        <x:v>-23.37156</x:v>
      </x:c>
      <x:c t="n" s="0">
        <x:v>-21.14932</x:v>
      </x:c>
      <x:c t="n" s="0">
        <x:v>-13.26893</x:v>
      </x:c>
      <x:c t="n" s="0">
        <x:v>-5.5374</x:v>
      </x:c>
      <x:c t="n" s="0">
        <x:v>9.221842</x:v>
      </x:c>
      <x:c t="n" s="0">
        <x:v>2.139661</x:v>
      </x:c>
      <x:c t="n" s="0">
        <x:v>16.3388</x:v>
      </x:c>
      <x:c t="n" s="0">
        <x:v>18.99065</x:v>
      </x:c>
      <x:c t="n" s="0">
        <x:v>13.5201</x:v>
      </x:c>
      <x:c t="n" s="0">
        <x:v>19.52568</x:v>
      </x:c>
      <x:c t="n" s="0">
        <x:v>24.48064</x:v>
      </x:c>
      <x:c t="n" s="0">
        <x:v>32.00722</x:v>
      </x:c>
      <x:c t="n" s="0">
        <x:v>32.3861</x:v>
      </x:c>
      <x:c t="n" s="0">
        <x:v>23.15759</x:v>
      </x:c>
      <x:c t="n" s="0">
        <x:v>37.26394</x:v>
      </x:c>
      <x:c t="n" s="0">
        <x:v>29.61732</x:v>
      </x:c>
      <x:c t="n" s="0">
        <x:v>30.61749</x:v>
      </x:c>
      <x:c t="n" s="0">
        <x:v>29.5412</x:v>
      </x:c>
      <x:c t="n" s="0">
        <x:v>34.25575</x:v>
      </x:c>
      <x:c t="n" s="0">
        <x:v>31.23919</x:v>
      </x:c>
      <x:c t="n" s="0">
        <x:v>30.16738</x:v>
      </x:c>
      <x:c t="n" s="0">
        <x:v>25.23698</x:v>
      </x:c>
      <x:c t="n" s="0">
        <x:v>25.18798</x:v>
      </x:c>
      <x:c t="n" s="0">
        <x:v>22.22543</x:v>
      </x:c>
      <x:c t="n" s="0">
        <x:v>23.2966</x:v>
      </x:c>
      <x:c t="n" s="0">
        <x:v>22.27078</x:v>
      </x:c>
      <x:c t="n" s="0">
        <x:v>21.30482</x:v>
      </x:c>
      <x:c t="n" s="0">
        <x:v>34.92154</x:v>
      </x:c>
      <x:c t="n" s="0">
        <x:v>21.53702</x:v>
      </x:c>
      <x:c t="n" s="0">
        <x:v>11.37871</x:v>
      </x:c>
      <x:c t="n" s="0">
        <x:v>5.939696</x:v>
      </x:c>
      <x:c t="n" s="0">
        <x:v>8.254808</x:v>
      </x:c>
      <x:c t="n" s="0">
        <x:v>4.921486</x:v>
      </x:c>
      <x:c t="n" s="0">
        <x:v>3.611099</x:v>
      </x:c>
      <x:c t="n" s="0">
        <x:v>4.771707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43946.4618402778</x:v>
      </x:c>
      <x:c t="n" s="7">
        <x:v>43946.4618402778</x:v>
      </x:c>
      <x:c t="n" s="0">
        <x:v>43.04411</x:v>
      </x:c>
      <x:c t="n" s="0">
        <x:v>54.20069</x:v>
      </x:c>
      <x:c t="n" s="0">
        <x:v>75.61118</x:v>
      </x:c>
      <x:c t="n" s="0">
        <x:v>78.02996</x:v>
      </x:c>
      <x:c t="n" s="0">
        <x:v>-27.15626</x:v>
      </x:c>
      <x:c t="n" s="0">
        <x:v>-23.64733</x:v>
      </x:c>
      <x:c t="n" s="0">
        <x:v>-17.37067</x:v>
      </x:c>
      <x:c t="n" s="0">
        <x:v>-10.88857</x:v>
      </x:c>
      <x:c t="n" s="0">
        <x:v>-6.775803</x:v>
      </x:c>
      <x:c t="n" s="0">
        <x:v>8.977842</x:v>
      </x:c>
      <x:c t="n" s="0">
        <x:v>8.280098</x:v>
      </x:c>
      <x:c t="n" s="0">
        <x:v>13.37138</x:v>
      </x:c>
      <x:c t="n" s="0">
        <x:v>18.79667</x:v>
      </x:c>
      <x:c t="n" s="0">
        <x:v>19.51353</x:v>
      </x:c>
      <x:c t="n" s="0">
        <x:v>25.42796</x:v>
      </x:c>
      <x:c t="n" s="0">
        <x:v>23.39124</x:v>
      </x:c>
      <x:c t="n" s="0">
        <x:v>32.61554</x:v>
      </x:c>
      <x:c t="n" s="0">
        <x:v>31.33082</x:v>
      </x:c>
      <x:c t="n" s="0">
        <x:v>28.38014</x:v>
      </x:c>
      <x:c t="n" s="0">
        <x:v>34.86572</x:v>
      </x:c>
      <x:c t="n" s="0">
        <x:v>33.59426</x:v>
      </x:c>
      <x:c t="n" s="0">
        <x:v>35.00302</x:v>
      </x:c>
      <x:c t="n" s="0">
        <x:v>31.36036</x:v>
      </x:c>
      <x:c t="n" s="0">
        <x:v>32.59287</x:v>
      </x:c>
      <x:c t="n" s="0">
        <x:v>30.56913</x:v>
      </x:c>
      <x:c t="n" s="0">
        <x:v>29.04711</x:v>
      </x:c>
      <x:c t="n" s="0">
        <x:v>27.44596</x:v>
      </x:c>
      <x:c t="n" s="0">
        <x:v>26.93366</x:v>
      </x:c>
      <x:c t="n" s="0">
        <x:v>25.4745</x:v>
      </x:c>
      <x:c t="n" s="0">
        <x:v>22.44645</x:v>
      </x:c>
      <x:c t="n" s="0">
        <x:v>21.12494</x:v>
      </x:c>
      <x:c t="n" s="0">
        <x:v>20.6977</x:v>
      </x:c>
      <x:c t="n" s="0">
        <x:v>33.8137</x:v>
      </x:c>
      <x:c t="n" s="0">
        <x:v>19.42843</x:v>
      </x:c>
      <x:c t="n" s="0">
        <x:v>14.20517</x:v>
      </x:c>
      <x:c t="n" s="0">
        <x:v>6.479382</x:v>
      </x:c>
      <x:c t="n" s="0">
        <x:v>8.793548</x:v>
      </x:c>
      <x:c t="n" s="0">
        <x:v>4.936968</x:v>
      </x:c>
      <x:c t="n" s="0">
        <x:v>4.575923</x:v>
      </x:c>
      <x:c t="n" s="0">
        <x:v>4.955702</x:v>
      </x:c>
      <x:c t="n" s="0">
        <x:v>-27.32037</x:v>
      </x:c>
      <x:c t="n" s="0">
        <x:v>-23.37156</x:v>
      </x:c>
      <x:c t="n" s="0">
        <x:v>-22.90535</x:v>
      </x:c>
      <x:c t="n" s="0">
        <x:v>-12.58278</x:v>
      </x:c>
      <x:c t="n" s="0">
        <x:v>-5.5374</x:v>
      </x:c>
      <x:c t="n" s="0">
        <x:v>9.221842</x:v>
      </x:c>
      <x:c t="n" s="0">
        <x:v>6.042912</x:v>
      </x:c>
      <x:c t="n" s="0">
        <x:v>16.53347</x:v>
      </x:c>
      <x:c t="n" s="0">
        <x:v>15.16882</x:v>
      </x:c>
      <x:c t="n" s="0">
        <x:v>15.59014</x:v>
      </x:c>
      <x:c t="n" s="0">
        <x:v>19.52568</x:v>
      </x:c>
      <x:c t="n" s="0">
        <x:v>25.01</x:v>
      </x:c>
      <x:c t="n" s="0">
        <x:v>32.00722</x:v>
      </x:c>
      <x:c t="n" s="0">
        <x:v>26.96469</x:v>
      </x:c>
      <x:c t="n" s="0">
        <x:v>20.98433</x:v>
      </x:c>
      <x:c t="n" s="0">
        <x:v>38.6657</x:v>
      </x:c>
      <x:c t="n" s="0">
        <x:v>33.71821</x:v>
      </x:c>
      <x:c t="n" s="0">
        <x:v>24.42024</x:v>
      </x:c>
      <x:c t="n" s="0">
        <x:v>29.47879</x:v>
      </x:c>
      <x:c t="n" s="0">
        <x:v>36.41809</x:v>
      </x:c>
      <x:c t="n" s="0">
        <x:v>30.47206</x:v>
      </x:c>
      <x:c t="n" s="0">
        <x:v>27.08559</x:v>
      </x:c>
      <x:c t="n" s="0">
        <x:v>25.84621</x:v>
      </x:c>
      <x:c t="n" s="0">
        <x:v>28.17146</x:v>
      </x:c>
      <x:c t="n" s="0">
        <x:v>26.70778</x:v>
      </x:c>
      <x:c t="n" s="0">
        <x:v>22.97412</x:v>
      </x:c>
      <x:c t="n" s="0">
        <x:v>25.85769</x:v>
      </x:c>
      <x:c t="n" s="0">
        <x:v>22.12768</x:v>
      </x:c>
      <x:c t="n" s="0">
        <x:v>37.603</x:v>
      </x:c>
      <x:c t="n" s="0">
        <x:v>31.33935</x:v>
      </x:c>
      <x:c t="n" s="0">
        <x:v>24.7191</x:v>
      </x:c>
      <x:c t="n" s="0">
        <x:v>8.107252</x:v>
      </x:c>
      <x:c t="n" s="0">
        <x:v>8.492698</x:v>
      </x:c>
      <x:c t="n" s="0">
        <x:v>4.12315</x:v>
      </x:c>
      <x:c t="n" s="0">
        <x:v>4.863757</x:v>
      </x:c>
      <x:c t="n" s="0">
        <x:v>5.086612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43946.4618402778</x:v>
      </x:c>
      <x:c t="n" s="7">
        <x:v>43946.4618402778</x:v>
      </x:c>
      <x:c t="n" s="0">
        <x:v>44.17494</x:v>
      </x:c>
      <x:c t="n" s="0">
        <x:v>54.20069</x:v>
      </x:c>
      <x:c t="n" s="0">
        <x:v>75.81136</x:v>
      </x:c>
      <x:c t="n" s="0">
        <x:v>77.83633</x:v>
      </x:c>
      <x:c t="n" s="0">
        <x:v>-27.18078</x:v>
      </x:c>
      <x:c t="n" s="0">
        <x:v>-23.60625</x:v>
      </x:c>
      <x:c t="n" s="0">
        <x:v>-17.85332</x:v>
      </x:c>
      <x:c t="n" s="0">
        <x:v>-11.09835</x:v>
      </x:c>
      <x:c t="n" s="0">
        <x:v>-6.571507</x:v>
      </x:c>
      <x:c t="n" s="0">
        <x:v>9.014326</x:v>
      </x:c>
      <x:c t="n" s="0">
        <x:v>8.329088</x:v>
      </x:c>
      <x:c t="n" s="0">
        <x:v>13.98219</x:v>
      </x:c>
      <x:c t="n" s="0">
        <x:v>18.42196</x:v>
      </x:c>
      <x:c t="n" s="0">
        <x:v>19.11906</x:v>
      </x:c>
      <x:c t="n" s="0">
        <x:v>24.9293</x:v>
      </x:c>
      <x:c t="n" s="0">
        <x:v>23.66855</x:v>
      </x:c>
      <x:c t="n" s="0">
        <x:v>32.35378</x:v>
      </x:c>
      <x:c t="n" s="0">
        <x:v>30.69195</x:v>
      </x:c>
      <x:c t="n" s="0">
        <x:v>28.28336</x:v>
      </x:c>
      <x:c t="n" s="0">
        <x:v>35.09281</x:v>
      </x:c>
      <x:c t="n" s="0">
        <x:v>33.61046</x:v>
      </x:c>
      <x:c t="n" s="0">
        <x:v>34.55009</x:v>
      </x:c>
      <x:c t="n" s="0">
        <x:v>31.04045</x:v>
      </x:c>
      <x:c t="n" s="0">
        <x:v>32.86151</x:v>
      </x:c>
      <x:c t="n" s="0">
        <x:v>30.71514</x:v>
      </x:c>
      <x:c t="n" s="0">
        <x:v>28.77135</x:v>
      </x:c>
      <x:c t="n" s="0">
        <x:v>27.49811</x:v>
      </x:c>
      <x:c t="n" s="0">
        <x:v>26.88538</x:v>
      </x:c>
      <x:c t="n" s="0">
        <x:v>25.28255</x:v>
      </x:c>
      <x:c t="n" s="0">
        <x:v>22.35719</x:v>
      </x:c>
      <x:c t="n" s="0">
        <x:v>22.46266</x:v>
      </x:c>
      <x:c t="n" s="0">
        <x:v>20.76525</x:v>
      </x:c>
      <x:c t="n" s="0">
        <x:v>34.28758</x:v>
      </x:c>
      <x:c t="n" s="0">
        <x:v>25.26368</x:v>
      </x:c>
      <x:c t="n" s="0">
        <x:v>20.66212</x:v>
      </x:c>
      <x:c t="n" s="0">
        <x:v>7.480468</x:v>
      </x:c>
      <x:c t="n" s="0">
        <x:v>9.047323</x:v>
      </x:c>
      <x:c t="n" s="0">
        <x:v>4.929869</x:v>
      </x:c>
      <x:c t="n" s="0">
        <x:v>4.409783</x:v>
      </x:c>
      <x:c t="n" s="0">
        <x:v>4.850149</x:v>
      </x:c>
      <x:c t="n" s="0">
        <x:v>-27.32037</x:v>
      </x:c>
      <x:c t="n" s="0">
        <x:v>-23.37156</x:v>
      </x:c>
      <x:c t="n" s="0">
        <x:v>-22.90535</x:v>
      </x:c>
      <x:c t="n" s="0">
        <x:v>-12.58278</x:v>
      </x:c>
      <x:c t="n" s="0">
        <x:v>-5.5374</x:v>
      </x:c>
      <x:c t="n" s="0">
        <x:v>9.221842</x:v>
      </x:c>
      <x:c t="n" s="0">
        <x:v>9.027529</x:v>
      </x:c>
      <x:c t="n" s="0">
        <x:v>16.15914</x:v>
      </x:c>
      <x:c t="n" s="0">
        <x:v>15.16882</x:v>
      </x:c>
      <x:c t="n" s="0">
        <x:v>15.59014</x:v>
      </x:c>
      <x:c t="n" s="0">
        <x:v>19.26189</x:v>
      </x:c>
      <x:c t="n" s="0">
        <x:v>25.01</x:v>
      </x:c>
      <x:c t="n" s="0">
        <x:v>28.05376</x:v>
      </x:c>
      <x:c t="n" s="0">
        <x:v>19.31572</x:v>
      </x:c>
      <x:c t="n" s="0">
        <x:v>31.53918</x:v>
      </x:c>
      <x:c t="n" s="0">
        <x:v>33.05033</x:v>
      </x:c>
      <x:c t="n" s="0">
        <x:v>33.75235</x:v>
      </x:c>
      <x:c t="n" s="0">
        <x:v>31.62363</x:v>
      </x:c>
      <x:c t="n" s="0">
        <x:v>29.49899</x:v>
      </x:c>
      <x:c t="n" s="0">
        <x:v>28.71136</x:v>
      </x:c>
      <x:c t="n" s="0">
        <x:v>31.09729</x:v>
      </x:c>
      <x:c t="n" s="0">
        <x:v>27.79645</x:v>
      </x:c>
      <x:c t="n" s="0">
        <x:v>25.56627</x:v>
      </x:c>
      <x:c t="n" s="0">
        <x:v>26.60577</x:v>
      </x:c>
      <x:c t="n" s="0">
        <x:v>24.29417</x:v>
      </x:c>
      <x:c t="n" s="0">
        <x:v>20.50643</x:v>
      </x:c>
      <x:c t="n" s="0">
        <x:v>24.67455</x:v>
      </x:c>
      <x:c t="n" s="0">
        <x:v>22.59969</x:v>
      </x:c>
      <x:c t="n" s="0">
        <x:v>34.99691</x:v>
      </x:c>
      <x:c t="n" s="0">
        <x:v>29.30081</x:v>
      </x:c>
      <x:c t="n" s="0">
        <x:v>28.24404</x:v>
      </x:c>
      <x:c t="n" s="0">
        <x:v>14.43311</x:v>
      </x:c>
      <x:c t="n" s="0">
        <x:v>10.04548</x:v>
      </x:c>
      <x:c t="n" s="0">
        <x:v>4.206495</x:v>
      </x:c>
      <x:c t="n" s="0">
        <x:v>3.708186</x:v>
      </x:c>
      <x:c t="n" s="0">
        <x:v>4.973843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43946.4618402778</x:v>
      </x:c>
      <x:c t="n" s="7">
        <x:v>43946.4618402778</x:v>
      </x:c>
      <x:c t="n" s="0">
        <x:v>42.38972</x:v>
      </x:c>
      <x:c t="n" s="0">
        <x:v>54.20069</x:v>
      </x:c>
      <x:c t="n" s="0">
        <x:v>72.62686</x:v>
      </x:c>
      <x:c t="n" s="0">
        <x:v>77.13596</x:v>
      </x:c>
      <x:c t="n" s="0">
        <x:v>-27.31527</x:v>
      </x:c>
      <x:c t="n" s="0">
        <x:v>-23.45838</x:v>
      </x:c>
      <x:c t="n" s="0">
        <x:v>-18.31277</x:v>
      </x:c>
      <x:c t="n" s="0">
        <x:v>-11.28591</x:v>
      </x:c>
      <x:c t="n" s="0">
        <x:v>-6.43239</x:v>
      </x:c>
      <x:c t="n" s="0">
        <x:v>9.045243</x:v>
      </x:c>
      <x:c t="n" s="0">
        <x:v>8.438314</x:v>
      </x:c>
      <x:c t="n" s="0">
        <x:v>14.32441</x:v>
      </x:c>
      <x:c t="n" s="0">
        <x:v>18.07418</x:v>
      </x:c>
      <x:c t="n" s="0">
        <x:v>18.80985</x:v>
      </x:c>
      <x:c t="n" s="0">
        <x:v>24.41591</x:v>
      </x:c>
      <x:c t="n" s="0">
        <x:v>24.51496</x:v>
      </x:c>
      <x:c t="n" s="0">
        <x:v>31.93588</x:v>
      </x:c>
      <x:c t="n" s="0">
        <x:v>30.38808</x:v>
      </x:c>
      <x:c t="n" s="0">
        <x:v>29.27627</x:v>
      </x:c>
      <x:c t="n" s="0">
        <x:v>34.88058</x:v>
      </x:c>
      <x:c t="n" s="0">
        <x:v>33.64926</x:v>
      </x:c>
      <x:c t="n" s="0">
        <x:v>34.04658</x:v>
      </x:c>
      <x:c t="n" s="0">
        <x:v>30.94703</x:v>
      </x:c>
      <x:c t="n" s="0">
        <x:v>32.2402</x:v>
      </x:c>
      <x:c t="n" s="0">
        <x:v>30.41825</x:v>
      </x:c>
      <x:c t="n" s="0">
        <x:v>28.74443</x:v>
      </x:c>
      <x:c t="n" s="0">
        <x:v>27.13253</x:v>
      </x:c>
      <x:c t="n" s="0">
        <x:v>27.01945</x:v>
      </x:c>
      <x:c t="n" s="0">
        <x:v>25.15145</x:v>
      </x:c>
      <x:c t="n" s="0">
        <x:v>22.20042</x:v>
      </x:c>
      <x:c t="n" s="0">
        <x:v>22.46231</x:v>
      </x:c>
      <x:c t="n" s="0">
        <x:v>21.11272</x:v>
      </x:c>
      <x:c t="n" s="0">
        <x:v>34.35666</x:v>
      </x:c>
      <x:c t="n" s="0">
        <x:v>25.6656</x:v>
      </x:c>
      <x:c t="n" s="0">
        <x:v>22.12829</x:v>
      </x:c>
      <x:c t="n" s="0">
        <x:v>9.282254</x:v>
      </x:c>
      <x:c t="n" s="0">
        <x:v>9.154565</x:v>
      </x:c>
      <x:c t="n" s="0">
        <x:v>4.793487</x:v>
      </x:c>
      <x:c t="n" s="0">
        <x:v>4.498345</x:v>
      </x:c>
      <x:c t="n" s="0">
        <x:v>4.814159</x:v>
      </x:c>
      <x:c t="n" s="0">
        <x:v>-29.57977</x:v>
      </x:c>
      <x:c t="n" s="0">
        <x:v>-21.64182</x:v>
      </x:c>
      <x:c t="n" s="0">
        <x:v>-22.90535</x:v>
      </x:c>
      <x:c t="n" s="0">
        <x:v>-12.58278</x:v>
      </x:c>
      <x:c t="n" s="0">
        <x:v>-6.005986</x:v>
      </x:c>
      <x:c t="n" s="0">
        <x:v>9.221842</x:v>
      </x:c>
      <x:c t="n" s="0">
        <x:v>9.027529</x:v>
      </x:c>
      <x:c t="n" s="0">
        <x:v>15.918</x:v>
      </x:c>
      <x:c t="n" s="0">
        <x:v>15.16882</x:v>
      </x:c>
      <x:c t="n" s="0">
        <x:v>17.48046</x:v>
      </x:c>
      <x:c t="n" s="0">
        <x:v>18.35814</x:v>
      </x:c>
      <x:c t="n" s="0">
        <x:v>30.21011</x:v>
      </x:c>
      <x:c t="n" s="0">
        <x:v>28.05376</x:v>
      </x:c>
      <x:c t="n" s="0">
        <x:v>30.54207</x:v>
      </x:c>
      <x:c t="n" s="0">
        <x:v>32.09326</x:v>
      </x:c>
      <x:c t="n" s="0">
        <x:v>33.65457</x:v>
      </x:c>
      <x:c t="n" s="0">
        <x:v>35.7788</x:v>
      </x:c>
      <x:c t="n" s="0">
        <x:v>37.34964</x:v>
      </x:c>
      <x:c t="n" s="0">
        <x:v>31.295</x:v>
      </x:c>
      <x:c t="n" s="0">
        <x:v>25.89967</x:v>
      </x:c>
      <x:c t="n" s="0">
        <x:v>30.98363</x:v>
      </x:c>
      <x:c t="n" s="0">
        <x:v>27.0903</x:v>
      </x:c>
      <x:c t="n" s="0">
        <x:v>26.77167</x:v>
      </x:c>
      <x:c t="n" s="0">
        <x:v>26.77033</x:v>
      </x:c>
      <x:c t="n" s="0">
        <x:v>23.42558</x:v>
      </x:c>
      <x:c t="n" s="0">
        <x:v>21.00599</x:v>
      </x:c>
      <x:c t="n" s="0">
        <x:v>20.40718</x:v>
      </x:c>
      <x:c t="n" s="0">
        <x:v>20.44101</x:v>
      </x:c>
      <x:c t="n" s="0">
        <x:v>33.62065</x:v>
      </x:c>
      <x:c t="n" s="0">
        <x:v>27.94316</x:v>
      </x:c>
      <x:c t="n" s="0">
        <x:v>23.47525</x:v>
      </x:c>
      <x:c t="n" s="0">
        <x:v>10.39927</x:v>
      </x:c>
      <x:c t="n" s="0">
        <x:v>9.855158</x:v>
      </x:c>
      <x:c t="n" s="0">
        <x:v>4.930976</x:v>
      </x:c>
      <x:c t="n" s="0">
        <x:v>5.181098</x:v>
      </x:c>
      <x:c t="n" s="0">
        <x:v>4.572705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43946.4618402778</x:v>
      </x:c>
      <x:c t="n" s="7">
        <x:v>43946.4618402778</x:v>
      </x:c>
      <x:c t="n" s="0">
        <x:v>41.54335</x:v>
      </x:c>
      <x:c t="n" s="0">
        <x:v>54.20069</x:v>
      </x:c>
      <x:c t="n" s="0">
        <x:v>68.39713</x:v>
      </x:c>
      <x:c t="n" s="0">
        <x:v>73.52798</x:v>
      </x:c>
      <x:c t="n" s="0">
        <x:v>-27.7741</x:v>
      </x:c>
      <x:c t="n" s="0">
        <x:v>-23.04441</x:v>
      </x:c>
      <x:c t="n" s="0">
        <x:v>-18.74774</x:v>
      </x:c>
      <x:c t="n" s="0">
        <x:v>-11.45276</x:v>
      </x:c>
      <x:c t="n" s="0">
        <x:v>-6.393728</x:v>
      </x:c>
      <x:c t="n" s="0">
        <x:v>9.071475</x:v>
      </x:c>
      <x:c t="n" s="0">
        <x:v>8.52947</x:v>
      </x:c>
      <x:c t="n" s="0">
        <x:v>14.59673</x:v>
      </x:c>
      <x:c t="n" s="0">
        <x:v>18.65846</x:v>
      </x:c>
      <x:c t="n" s="0">
        <x:v>18.69611</x:v>
      </x:c>
      <x:c t="n" s="0">
        <x:v>23.91082</x:v>
      </x:c>
      <x:c t="n" s="0">
        <x:v>26.33859</x:v>
      </x:c>
      <x:c t="n" s="0">
        <x:v>31.71287</x:v>
      </x:c>
      <x:c t="n" s="0">
        <x:v>30.4109</x:v>
      </x:c>
      <x:c t="n" s="0">
        <x:v>29.48116</x:v>
      </x:c>
      <x:c t="n" s="0">
        <x:v>35.29235</x:v>
      </x:c>
      <x:c t="n" s="0">
        <x:v>34.45847</x:v>
      </x:c>
      <x:c t="n" s="0">
        <x:v>35.38265</x:v>
      </x:c>
      <x:c t="n" s="0">
        <x:v>31.1996</x:v>
      </x:c>
      <x:c t="n" s="0">
        <x:v>31.79771</x:v>
      </x:c>
      <x:c t="n" s="0">
        <x:v>30.3364</x:v>
      </x:c>
      <x:c t="n" s="0">
        <x:v>28.50989</x:v>
      </x:c>
      <x:c t="n" s="0">
        <x:v>27.4968</x:v>
      </x:c>
      <x:c t="n" s="0">
        <x:v>26.79699</x:v>
      </x:c>
      <x:c t="n" s="0">
        <x:v>24.76638</x:v>
      </x:c>
      <x:c t="n" s="0">
        <x:v>22.01292</x:v>
      </x:c>
      <x:c t="n" s="0">
        <x:v>22.08685</x:v>
      </x:c>
      <x:c t="n" s="0">
        <x:v>20.94131</x:v>
      </x:c>
      <x:c t="n" s="0">
        <x:v>34.1293</x:v>
      </x:c>
      <x:c t="n" s="0">
        <x:v>25.58426</x:v>
      </x:c>
      <x:c t="n" s="0">
        <x:v>21.85006</x:v>
      </x:c>
      <x:c t="n" s="0">
        <x:v>9.089747</x:v>
      </x:c>
      <x:c t="n" s="0">
        <x:v>9.191465</x:v>
      </x:c>
      <x:c t="n" s="0">
        <x:v>4.746008</x:v>
      </x:c>
      <x:c t="n" s="0">
        <x:v>4.508084</x:v>
      </x:c>
      <x:c t="n" s="0">
        <x:v>4.840874</x:v>
      </x:c>
      <x:c t="n" s="0">
        <x:v>-30.06697</x:v>
      </x:c>
      <x:c t="n" s="0">
        <x:v>-21.19051</x:v>
      </x:c>
      <x:c t="n" s="0">
        <x:v>-22.90535</x:v>
      </x:c>
      <x:c t="n" s="0">
        <x:v>-12.58278</x:v>
      </x:c>
      <x:c t="n" s="0">
        <x:v>-6.174131</x:v>
      </x:c>
      <x:c t="n" s="0">
        <x:v>8.217651</x:v>
      </x:c>
      <x:c t="n" s="0">
        <x:v>9.027529</x:v>
      </x:c>
      <x:c t="n" s="0">
        <x:v>15.918</x:v>
      </x:c>
      <x:c t="n" s="0">
        <x:v>23.32324</x:v>
      </x:c>
      <x:c t="n" s="0">
        <x:v>17.96346</x:v>
      </x:c>
      <x:c t="n" s="0">
        <x:v>18.35814</x:v>
      </x:c>
      <x:c t="n" s="0">
        <x:v>31.11858</x:v>
      </x:c>
      <x:c t="n" s="0">
        <x:v>31.76082</x:v>
      </x:c>
      <x:c t="n" s="0">
        <x:v>29.44941</x:v>
      </x:c>
      <x:c t="n" s="0">
        <x:v>29.54851</x:v>
      </x:c>
      <x:c t="n" s="0">
        <x:v>39.37595</x:v>
      </x:c>
      <x:c t="n" s="0">
        <x:v>36.72039</x:v>
      </x:c>
      <x:c t="n" s="0">
        <x:v>37.20901</x:v>
      </x:c>
      <x:c t="n" s="0">
        <x:v>33.47391</x:v>
      </x:c>
      <x:c t="n" s="0">
        <x:v>26.62341</x:v>
      </x:c>
      <x:c t="n" s="0">
        <x:v>19.49858</x:v>
      </x:c>
      <x:c t="n" s="0">
        <x:v>29.3558</x:v>
      </x:c>
      <x:c t="n" s="0">
        <x:v>29.08902</x:v>
      </x:c>
      <x:c t="n" s="0">
        <x:v>25.12977</x:v>
      </x:c>
      <x:c t="n" s="0">
        <x:v>22.25502</x:v>
      </x:c>
      <x:c t="n" s="0">
        <x:v>19.09235</x:v>
      </x:c>
      <x:c t="n" s="0">
        <x:v>19.99083</x:v>
      </x:c>
      <x:c t="n" s="0">
        <x:v>18.37222</x:v>
      </x:c>
      <x:c t="n" s="0">
        <x:v>30.03254</x:v>
      </x:c>
      <x:c t="n" s="0">
        <x:v>21.64979</x:v>
      </x:c>
      <x:c t="n" s="0">
        <x:v>18.28159</x:v>
      </x:c>
      <x:c t="n" s="0">
        <x:v>5.562821</x:v>
      </x:c>
      <x:c t="n" s="0">
        <x:v>8.02479</x:v>
      </x:c>
      <x:c t="n" s="0">
        <x:v>4.50782</x:v>
      </x:c>
      <x:c t="n" s="0">
        <x:v>3.686715</x:v>
      </x:c>
      <x:c t="n" s="0">
        <x:v>4.592334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43946.4618402778</x:v>
      </x:c>
      <x:c t="n" s="7">
        <x:v>43946.4618402778</x:v>
      </x:c>
      <x:c t="n" s="0">
        <x:v>42.77074</x:v>
      </x:c>
      <x:c t="n" s="0">
        <x:v>54.20069</x:v>
      </x:c>
      <x:c t="n" s="0">
        <x:v>67.21324</x:v>
      </x:c>
      <x:c t="n" s="0">
        <x:v>74.51129</x:v>
      </x:c>
      <x:c t="n" s="0">
        <x:v>-28.20852</x:v>
      </x:c>
      <x:c t="n" s="0">
        <x:v>-22.71961</x:v>
      </x:c>
      <x:c t="n" s="0">
        <x:v>-19.15716</x:v>
      </x:c>
      <x:c t="n" s="0">
        <x:v>-11.60051</x:v>
      </x:c>
      <x:c t="n" s="0">
        <x:v>-6.360982</x:v>
      </x:c>
      <x:c t="n" s="0">
        <x:v>8.660608</x:v>
      </x:c>
      <x:c t="n" s="0">
        <x:v>8.605832</x:v>
      </x:c>
      <x:c t="n" s="0">
        <x:v>14.8165</x:v>
      </x:c>
      <x:c t="n" s="0">
        <x:v>19.73514</x:v>
      </x:c>
      <x:c t="n" s="0">
        <x:v>18.59657</x:v>
      </x:c>
      <x:c t="n" s="0">
        <x:v>23.42745</x:v>
      </x:c>
      <x:c t="n" s="0">
        <x:v>27.45403</x:v>
      </x:c>
      <x:c t="n" s="0">
        <x:v>31.77208</x:v>
      </x:c>
      <x:c t="n" s="0">
        <x:v>29.96356</x:v>
      </x:c>
      <x:c t="n" s="0">
        <x:v>29.65418</x:v>
      </x:c>
      <x:c t="n" s="0">
        <x:v>36.03136</x:v>
      </x:c>
      <x:c t="n" s="0">
        <x:v>34.51329</x:v>
      </x:c>
      <x:c t="n" s="0">
        <x:v>35.20011</x:v>
      </x:c>
      <x:c t="n" s="0">
        <x:v>31.22314</x:v>
      </x:c>
      <x:c t="n" s="0">
        <x:v>31.45495</x:v>
      </x:c>
      <x:c t="n" s="0">
        <x:v>29.88496</x:v>
      </x:c>
      <x:c t="n" s="0">
        <x:v>28.6911</x:v>
      </x:c>
      <x:c t="n" s="0">
        <x:v>27.55324</x:v>
      </x:c>
      <x:c t="n" s="0">
        <x:v>27.07583</x:v>
      </x:c>
      <x:c t="n" s="0">
        <x:v>24.6255</x:v>
      </x:c>
      <x:c t="n" s="0">
        <x:v>21.69115</x:v>
      </x:c>
      <x:c t="n" s="0">
        <x:v>21.98306</x:v>
      </x:c>
      <x:c t="n" s="0">
        <x:v>20.58646</x:v>
      </x:c>
      <x:c t="n" s="0">
        <x:v>33.63122</x:v>
      </x:c>
      <x:c t="n" s="0">
        <x:v>25.05809</x:v>
      </x:c>
      <x:c t="n" s="0">
        <x:v>21.32869</x:v>
      </x:c>
      <x:c t="n" s="0">
        <x:v>8.724095</x:v>
      </x:c>
      <x:c t="n" s="0">
        <x:v>8.941649</x:v>
      </x:c>
      <x:c t="n" s="0">
        <x:v>4.662856</x:v>
      </x:c>
      <x:c t="n" s="0">
        <x:v>4.433137</x:v>
      </x:c>
      <x:c t="n" s="0">
        <x:v>4.868903</x:v>
      </x:c>
      <x:c t="n" s="0">
        <x:v>-30.06697</x:v>
      </x:c>
      <x:c t="n" s="0">
        <x:v>-21.19051</x:v>
      </x:c>
      <x:c t="n" s="0">
        <x:v>-22.90535</x:v>
      </x:c>
      <x:c t="n" s="0">
        <x:v>-12.58278</x:v>
      </x:c>
      <x:c t="n" s="0">
        <x:v>-6.174131</x:v>
      </x:c>
      <x:c t="n" s="0">
        <x:v>1.633542</x:v>
      </x:c>
      <x:c t="n" s="0">
        <x:v>10.61209</x:v>
      </x:c>
      <x:c t="n" s="0">
        <x:v>15.22281</x:v>
      </x:c>
      <x:c t="n" s="0">
        <x:v>23.32324</x:v>
      </x:c>
      <x:c t="n" s="0">
        <x:v>17.96346</x:v>
      </x:c>
      <x:c t="n" s="0">
        <x:v>18.35814</x:v>
      </x:c>
      <x:c t="n" s="0">
        <x:v>30.64086</x:v>
      </x:c>
      <x:c t="n" s="0">
        <x:v>32.10316</x:v>
      </x:c>
      <x:c t="n" s="0">
        <x:v>20.9655</x:v>
      </x:c>
      <x:c t="n" s="0">
        <x:v>31.5219</x:v>
      </x:c>
      <x:c t="n" s="0">
        <x:v>36.26067</x:v>
      </x:c>
      <x:c t="n" s="0">
        <x:v>32.07555</x:v>
      </x:c>
      <x:c t="n" s="0">
        <x:v>31.10004</x:v>
      </x:c>
      <x:c t="n" s="0">
        <x:v>27.60621</x:v>
      </x:c>
      <x:c t="n" s="0">
        <x:v>30.18065</x:v>
      </x:c>
      <x:c t="n" s="0">
        <x:v>29.79475</x:v>
      </x:c>
      <x:c t="n" s="0">
        <x:v>27.08821</x:v>
      </x:c>
      <x:c t="n" s="0">
        <x:v>26.85543</x:v>
      </x:c>
      <x:c t="n" s="0">
        <x:v>27.56063</x:v>
      </x:c>
      <x:c t="n" s="0">
        <x:v>24.16382</x:v>
      </x:c>
      <x:c t="n" s="0">
        <x:v>19.86832</x:v>
      </x:c>
      <x:c t="n" s="0">
        <x:v>21.93181</x:v>
      </x:c>
      <x:c t="n" s="0">
        <x:v>17.81238</x:v>
      </x:c>
      <x:c t="n" s="0">
        <x:v>32.57185</x:v>
      </x:c>
      <x:c t="n" s="0">
        <x:v>17.58281</x:v>
      </x:c>
      <x:c t="n" s="0">
        <x:v>14.10396</x:v>
      </x:c>
      <x:c t="n" s="0">
        <x:v>4.853222</x:v>
      </x:c>
      <x:c t="n" s="0">
        <x:v>8.402287</x:v>
      </x:c>
      <x:c t="n" s="0">
        <x:v>2.422685</x:v>
      </x:c>
      <x:c t="n" s="0">
        <x:v>4.491392</x:v>
      </x:c>
      <x:c t="n" s="0">
        <x:v>5.30112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43946.4618402778</x:v>
      </x:c>
      <x:c t="n" s="7">
        <x:v>43946.4618402778</x:v>
      </x:c>
      <x:c t="n" s="0">
        <x:v>42.29436</x:v>
      </x:c>
      <x:c t="n" s="0">
        <x:v>54.20069</x:v>
      </x:c>
      <x:c t="n" s="0">
        <x:v>63.65927</x:v>
      </x:c>
      <x:c t="n" s="0">
        <x:v>70.92513</x:v>
      </x:c>
      <x:c t="n" s="0">
        <x:v>-28.61731</x:v>
      </x:c>
      <x:c t="n" s="0">
        <x:v>-22.46032</x:v>
      </x:c>
      <x:c t="n" s="0">
        <x:v>-19.54024</x:v>
      </x:c>
      <x:c t="n" s="0">
        <x:v>-11.7308</x:v>
      </x:c>
      <x:c t="n" s="0">
        <x:v>-6.333208</x:v>
      </x:c>
      <x:c t="n" s="0">
        <x:v>8.120062</x:v>
      </x:c>
      <x:c t="n" s="0">
        <x:v>9.237451</x:v>
      </x:c>
      <x:c t="n" s="0">
        <x:v>14.75743</x:v>
      </x:c>
      <x:c t="n" s="0">
        <x:v>20.34528</x:v>
      </x:c>
      <x:c t="n" s="0">
        <x:v>18.68803</x:v>
      </x:c>
      <x:c t="n" s="0">
        <x:v>23.1038</x:v>
      </x:c>
      <x:c t="n" s="0">
        <x:v>27.50357</x:v>
      </x:c>
      <x:c t="n" s="0">
        <x:v>31.82201</x:v>
      </x:c>
      <x:c t="n" s="0">
        <x:v>29.37076</x:v>
      </x:c>
      <x:c t="n" s="0">
        <x:v>30.02903</x:v>
      </x:c>
      <x:c t="n" s="0">
        <x:v>35.80888</x:v>
      </x:c>
      <x:c t="n" s="0">
        <x:v>34.03244</x:v>
      </x:c>
      <x:c t="n" s="0">
        <x:v>34.67735</x:v>
      </x:c>
      <x:c t="n" s="0">
        <x:v>30.74758</x:v>
      </x:c>
      <x:c t="n" s="0">
        <x:v>31.11697</x:v>
      </x:c>
      <x:c t="n" s="0">
        <x:v>30.1264</x:v>
      </x:c>
      <x:c t="n" s="0">
        <x:v>28.25336</x:v>
      </x:c>
      <x:c t="n" s="0">
        <x:v>27.35239</x:v>
      </x:c>
      <x:c t="n" s="0">
        <x:v>26.59434</x:v>
      </x:c>
      <x:c t="n" s="0">
        <x:v>24.54267</x:v>
      </x:c>
      <x:c t="n" s="0">
        <x:v>21.49757</x:v>
      </x:c>
      <x:c t="n" s="0">
        <x:v>22.56025</x:v>
      </x:c>
      <x:c t="n" s="0">
        <x:v>20.28738</x:v>
      </x:c>
      <x:c t="n" s="0">
        <x:v>34.0835</x:v>
      </x:c>
      <x:c t="n" s="0">
        <x:v>24.60914</x:v>
      </x:c>
      <x:c t="n" s="0">
        <x:v>20.74682</x:v>
      </x:c>
      <x:c t="n" s="0">
        <x:v>8.281761</x:v>
      </x:c>
      <x:c t="n" s="0">
        <x:v>8.965777</x:v>
      </x:c>
      <x:c t="n" s="0">
        <x:v>4.386156</x:v>
      </x:c>
      <x:c t="n" s="0">
        <x:v>4.419208</x:v>
      </x:c>
      <x:c t="n" s="0">
        <x:v>4.970131</x:v>
      </x:c>
      <x:c t="n" s="0">
        <x:v>-30.06697</x:v>
      </x:c>
      <x:c t="n" s="0">
        <x:v>-21.19051</x:v>
      </x:c>
      <x:c t="n" s="0">
        <x:v>-22.90535</x:v>
      </x:c>
      <x:c t="n" s="0">
        <x:v>-12.58278</x:v>
      </x:c>
      <x:c t="n" s="0">
        <x:v>-6.174131</x:v>
      </x:c>
      <x:c t="n" s="0">
        <x:v>1.633542</x:v>
      </x:c>
      <x:c t="n" s="0">
        <x:v>11.77055</x:v>
      </x:c>
      <x:c t="n" s="0">
        <x:v>14.39474</x:v>
      </x:c>
      <x:c t="n" s="0">
        <x:v>20.19135</x:v>
      </x:c>
      <x:c t="n" s="0">
        <x:v>21.97926</x:v>
      </x:c>
      <x:c t="n" s="0">
        <x:v>24.32874</x:v>
      </x:c>
      <x:c t="n" s="0">
        <x:v>23.33732</x:v>
      </x:c>
      <x:c t="n" s="0">
        <x:v>29.90373</x:v>
      </x:c>
      <x:c t="n" s="0">
        <x:v>27.40074</x:v>
      </x:c>
      <x:c t="n" s="0">
        <x:v>32.58023</x:v>
      </x:c>
      <x:c t="n" s="0">
        <x:v>35.23578</x:v>
      </x:c>
      <x:c t="n" s="0">
        <x:v>32.52431</x:v>
      </x:c>
      <x:c t="n" s="0">
        <x:v>28.98786</x:v>
      </x:c>
      <x:c t="n" s="0">
        <x:v>20.71253</x:v>
      </x:c>
      <x:c t="n" s="0">
        <x:v>28.02798</x:v>
      </x:c>
      <x:c t="n" s="0">
        <x:v>31.13718</x:v>
      </x:c>
      <x:c t="n" s="0">
        <x:v>24.34855</x:v>
      </x:c>
      <x:c t="n" s="0">
        <x:v>27.69056</x:v>
      </x:c>
      <x:c t="n" s="0">
        <x:v>23.68663</x:v>
      </x:c>
      <x:c t="n" s="0">
        <x:v>21.12651</x:v>
      </x:c>
      <x:c t="n" s="0">
        <x:v>21.25669</x:v>
      </x:c>
      <x:c t="n" s="0">
        <x:v>24.6465</x:v>
      </x:c>
      <x:c t="n" s="0">
        <x:v>19.80453</x:v>
      </x:c>
      <x:c t="n" s="0">
        <x:v>36.81065</x:v>
      </x:c>
      <x:c t="n" s="0">
        <x:v>19.5037</x:v>
      </x:c>
      <x:c t="n" s="0">
        <x:v>12.37242</x:v>
      </x:c>
      <x:c t="n" s="0">
        <x:v>3.978951</x:v>
      </x:c>
      <x:c t="n" s="0">
        <x:v>8.669872</x:v>
      </x:c>
      <x:c t="n" s="0">
        <x:v>2.7048</x:v>
      </x:c>
      <x:c t="n" s="0">
        <x:v>4.755779</x:v>
      </x:c>
      <x:c t="n" s="0">
        <x:v>5.574747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43946.4618402778</x:v>
      </x:c>
      <x:c t="n" s="7">
        <x:v>43946.4618402778</x:v>
      </x:c>
      <x:c t="n" s="0">
        <x:v>42.99235</x:v>
      </x:c>
      <x:c t="n" s="0">
        <x:v>54.20069</x:v>
      </x:c>
      <x:c t="n" s="0">
        <x:v>67.9434</x:v>
      </x:c>
      <x:c t="n" s="0">
        <x:v>73.96771</x:v>
      </x:c>
      <x:c t="n" s="0">
        <x:v>-28.99944</x:v>
      </x:c>
      <x:c t="n" s="0">
        <x:v>-22.23017</x:v>
      </x:c>
      <x:c t="n" s="0">
        <x:v>-19.86585</x:v>
      </x:c>
      <x:c t="n" s="0">
        <x:v>-11.52915</x:v>
      </x:c>
      <x:c t="n" s="0">
        <x:v>-6.309628</x:v>
      </x:c>
      <x:c t="n" s="0">
        <x:v>7.598346</x:v>
      </x:c>
      <x:c t="n" s="0">
        <x:v>9.712521</x:v>
      </x:c>
      <x:c t="n" s="0">
        <x:v>14.70634</x:v>
      </x:c>
      <x:c t="n" s="0">
        <x:v>19.91455</x:v>
      </x:c>
      <x:c t="n" s="0">
        <x:v>19.75414</x:v>
      </x:c>
      <x:c t="n" s="0">
        <x:v>23.65117</x:v>
      </x:c>
      <x:c t="n" s="0">
        <x:v>27.09377</x:v>
      </x:c>
      <x:c t="n" s="0">
        <x:v>31.29631</x:v>
      </x:c>
      <x:c t="n" s="0">
        <x:v>29.45009</x:v>
      </x:c>
      <x:c t="n" s="0">
        <x:v>30.86231</x:v>
      </x:c>
      <x:c t="n" s="0">
        <x:v>35.8195</x:v>
      </x:c>
      <x:c t="n" s="0">
        <x:v>33.87257</x:v>
      </x:c>
      <x:c t="n" s="0">
        <x:v>34.40925</x:v>
      </x:c>
      <x:c t="n" s="0">
        <x:v>30.38129</x:v>
      </x:c>
      <x:c t="n" s="0">
        <x:v>30.98511</x:v>
      </x:c>
      <x:c t="n" s="0">
        <x:v>29.95195</x:v>
      </x:c>
      <x:c t="n" s="0">
        <x:v>28.22956</x:v>
      </x:c>
      <x:c t="n" s="0">
        <x:v>27.61414</x:v>
      </x:c>
      <x:c t="n" s="0">
        <x:v>26.50434</x:v>
      </x:c>
      <x:c t="n" s="0">
        <x:v>24.41873</x:v>
      </x:c>
      <x:c t="n" s="0">
        <x:v>21.48391</x:v>
      </x:c>
      <x:c t="n" s="0">
        <x:v>22.56257</x:v>
      </x:c>
      <x:c t="n" s="0">
        <x:v>20.19725</x:v>
      </x:c>
      <x:c t="n" s="0">
        <x:v>34.04236</x:v>
      </x:c>
      <x:c t="n" s="0">
        <x:v>24.00322</x:v>
      </x:c>
      <x:c t="n" s="0">
        <x:v>20.1446</x:v>
      </x:c>
      <x:c t="n" s="0">
        <x:v>7.867735</x:v>
      </x:c>
      <x:c t="n" s="0">
        <x:v>8.886858</x:v>
      </x:c>
      <x:c t="n" s="0">
        <x:v>4.323458</x:v>
      </x:c>
      <x:c t="n" s="0">
        <x:v>4.477377</x:v>
      </x:c>
      <x:c t="n" s="0">
        <x:v>4.923707</x:v>
      </x:c>
      <x:c t="n" s="0">
        <x:v>-30.06697</x:v>
      </x:c>
      <x:c t="n" s="0">
        <x:v>-20.95348</x:v>
      </x:c>
      <x:c t="n" s="0">
        <x:v>-22.05803</x:v>
      </x:c>
      <x:c t="n" s="0">
        <x:v>-8.848916</x:v>
      </x:c>
      <x:c t="n" s="0">
        <x:v>-6.174131</x:v>
      </x:c>
      <x:c t="n" s="0">
        <x:v>1.633542</x:v>
      </x:c>
      <x:c t="n" s="0">
        <x:v>11.77055</x:v>
      </x:c>
      <x:c t="n" s="0">
        <x:v>14.1404</x:v>
      </x:c>
      <x:c t="n" s="0">
        <x:v>15.82531</x:v>
      </x:c>
      <x:c t="n" s="0">
        <x:v>23.32104</x:v>
      </x:c>
      <x:c t="n" s="0">
        <x:v>25.93721</x:v>
      </x:c>
      <x:c t="n" s="0">
        <x:v>23.33732</x:v>
      </x:c>
      <x:c t="n" s="0">
        <x:v>25.22656</x:v>
      </x:c>
      <x:c t="n" s="0">
        <x:v>29.88725</x:v>
      </x:c>
      <x:c t="n" s="0">
        <x:v>34.41623</x:v>
      </x:c>
      <x:c t="n" s="0">
        <x:v>34.99027</x:v>
      </x:c>
      <x:c t="n" s="0">
        <x:v>28.64162</x:v>
      </x:c>
      <x:c t="n" s="0">
        <x:v>33.6258</x:v>
      </x:c>
      <x:c t="n" s="0">
        <x:v>29.87069</x:v>
      </x:c>
      <x:c t="n" s="0">
        <x:v>29.22393</x:v>
      </x:c>
      <x:c t="n" s="0">
        <x:v>23.20731</x:v>
      </x:c>
      <x:c t="n" s="0">
        <x:v>28.76352</x:v>
      </x:c>
      <x:c t="n" s="0">
        <x:v>26.60442</x:v>
      </x:c>
      <x:c t="n" s="0">
        <x:v>26.37932</x:v>
      </x:c>
      <x:c t="n" s="0">
        <x:v>25.02775</x:v>
      </x:c>
      <x:c t="n" s="0">
        <x:v>21.17575</x:v>
      </x:c>
      <x:c t="n" s="0">
        <x:v>23.18579</x:v>
      </x:c>
      <x:c t="n" s="0">
        <x:v>17.07645</x:v>
      </x:c>
      <x:c t="n" s="0">
        <x:v>24.94384</x:v>
      </x:c>
      <x:c t="n" s="0">
        <x:v>14.19841</x:v>
      </x:c>
      <x:c t="n" s="0">
        <x:v>8.201044</x:v>
      </x:c>
      <x:c t="n" s="0">
        <x:v>3.932623</x:v>
      </x:c>
      <x:c t="n" s="0">
        <x:v>8.557841</x:v>
      </x:c>
      <x:c t="n" s="0">
        <x:v>4.322812</x:v>
      </x:c>
      <x:c t="n" s="0">
        <x:v>3.445065</x:v>
      </x:c>
      <x:c t="n" s="0">
        <x:v>3.874202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43946.4618402778</x:v>
      </x:c>
      <x:c t="n" s="7">
        <x:v>43946.4618402778</x:v>
      </x:c>
      <x:c t="n" s="0">
        <x:v>43.17692</x:v>
      </x:c>
      <x:c t="n" s="0">
        <x:v>54.20069</x:v>
      </x:c>
      <x:c t="n" s="0">
        <x:v>67.05005</x:v>
      </x:c>
      <x:c t="n" s="0">
        <x:v>71.69528</x:v>
      </x:c>
      <x:c t="n" s="0">
        <x:v>-29.35556</x:v>
      </x:c>
      <x:c t="n" s="0">
        <x:v>-22.01289</x:v>
      </x:c>
      <x:c t="n" s="0">
        <x:v>-20.11458</x:v>
      </x:c>
      <x:c t="n" s="0">
        <x:v>-10.93391</x:v>
      </x:c>
      <x:c t="n" s="0">
        <x:v>-6.289592</x:v>
      </x:c>
      <x:c t="n" s="0">
        <x:v>7.097073</x:v>
      </x:c>
      <x:c t="n" s="0">
        <x:v>10.08077</x:v>
      </x:c>
      <x:c t="n" s="0">
        <x:v>14.4841</x:v>
      </x:c>
      <x:c t="n" s="0">
        <x:v>19.50953</x:v>
      </x:c>
      <x:c t="n" s="0">
        <x:v>20.49461</x:v>
      </x:c>
      <x:c t="n" s="0">
        <x:v>24.06956</x:v>
      </x:c>
      <x:c t="n" s="0">
        <x:v>26.7103</x:v>
      </x:c>
      <x:c t="n" s="0">
        <x:v>30.79074</x:v>
      </x:c>
      <x:c t="n" s="0">
        <x:v>29.36832</x:v>
      </x:c>
      <x:c t="n" s="0">
        <x:v>31.2005</x:v>
      </x:c>
      <x:c t="n" s="0">
        <x:v>35.58377</x:v>
      </x:c>
      <x:c t="n" s="0">
        <x:v>33.29057</x:v>
      </x:c>
      <x:c t="n" s="0">
        <x:v>34.18365</x:v>
      </x:c>
      <x:c t="n" s="0">
        <x:v>30.51979</x:v>
      </x:c>
      <x:c t="n" s="0">
        <x:v>30.70923</x:v>
      </x:c>
      <x:c t="n" s="0">
        <x:v>29.62856</x:v>
      </x:c>
      <x:c t="n" s="0">
        <x:v>28.18569</x:v>
      </x:c>
      <x:c t="n" s="0">
        <x:v>27.1205</x:v>
      </x:c>
      <x:c t="n" s="0">
        <x:v>26.43184</x:v>
      </x:c>
      <x:c t="n" s="0">
        <x:v>24.34364</x:v>
      </x:c>
      <x:c t="n" s="0">
        <x:v>21.44522</x:v>
      </x:c>
      <x:c t="n" s="0">
        <x:v>22.47306</x:v>
      </x:c>
      <x:c t="n" s="0">
        <x:v>19.8889</x:v>
      </x:c>
      <x:c t="n" s="0">
        <x:v>33.40709</x:v>
      </x:c>
      <x:c t="n" s="0">
        <x:v>23.40454</x:v>
      </x:c>
      <x:c t="n" s="0">
        <x:v>19.54788</x:v>
      </x:c>
      <x:c t="n" s="0">
        <x:v>7.465114</x:v>
      </x:c>
      <x:c t="n" s="0">
        <x:v>8.715993</x:v>
      </x:c>
      <x:c t="n" s="0">
        <x:v>4.269641</x:v>
      </x:c>
      <x:c t="n" s="0">
        <x:v>4.371393</x:v>
      </x:c>
      <x:c t="n" s="0">
        <x:v>4.956997</x:v>
      </x:c>
      <x:c t="n" s="0">
        <x:v>-30.06697</x:v>
      </x:c>
      <x:c t="n" s="0">
        <x:v>-20.92066</x:v>
      </x:c>
      <x:c t="n" s="0">
        <x:v>-21.94943</x:v>
      </x:c>
      <x:c t="n" s="0">
        <x:v>-8.505076</x:v>
      </x:c>
      <x:c t="n" s="0">
        <x:v>-4.953522</x:v>
      </x:c>
      <x:c t="n" s="0">
        <x:v>1.633542</x:v>
      </x:c>
      <x:c t="n" s="0">
        <x:v>11.77055</x:v>
      </x:c>
      <x:c t="n" s="0">
        <x:v>11.75826</x:v>
      </x:c>
      <x:c t="n" s="0">
        <x:v>15.82531</x:v>
      </x:c>
      <x:c t="n" s="0">
        <x:v>23.32104</x:v>
      </x:c>
      <x:c t="n" s="0">
        <x:v>25.93721</x:v>
      </x:c>
      <x:c t="n" s="0">
        <x:v>23.33732</x:v>
      </x:c>
      <x:c t="n" s="0">
        <x:v>34.53296</x:v>
      </x:c>
      <x:c t="n" s="0">
        <x:v>25.92883</x:v>
      </x:c>
      <x:c t="n" s="0">
        <x:v>29.21326</x:v>
      </x:c>
      <x:c t="n" s="0">
        <x:v>32.21423</x:v>
      </x:c>
      <x:c t="n" s="0">
        <x:v>27.84153</x:v>
      </x:c>
      <x:c t="n" s="0">
        <x:v>30.11147</x:v>
      </x:c>
      <x:c t="n" s="0">
        <x:v>34.27646</x:v>
      </x:c>
      <x:c t="n" s="0">
        <x:v>32.35444</x:v>
      </x:c>
      <x:c t="n" s="0">
        <x:v>29.59649</x:v>
      </x:c>
      <x:c t="n" s="0">
        <x:v>27.92743</x:v>
      </x:c>
      <x:c t="n" s="0">
        <x:v>26.80119</x:v>
      </x:c>
      <x:c t="n" s="0">
        <x:v>24.39603</x:v>
      </x:c>
      <x:c t="n" s="0">
        <x:v>24.67757</x:v>
      </x:c>
      <x:c t="n" s="0">
        <x:v>19.64171</x:v>
      </x:c>
      <x:c t="n" s="0">
        <x:v>20.70134</x:v>
      </x:c>
      <x:c t="n" s="0">
        <x:v>17.82259</x:v>
      </x:c>
      <x:c t="n" s="0">
        <x:v>23.29878</x:v>
      </x:c>
      <x:c t="n" s="0">
        <x:v>15.46173</x:v>
      </x:c>
      <x:c t="n" s="0">
        <x:v>11.05782</x:v>
      </x:c>
      <x:c t="n" s="0">
        <x:v>3.067621</x:v>
      </x:c>
      <x:c t="n" s="0">
        <x:v>6.931469</x:v>
      </x:c>
      <x:c t="n" s="0">
        <x:v>2.951362</x:v>
      </x:c>
      <x:c t="n" s="0">
        <x:v>4.367626</x:v>
      </x:c>
      <x:c t="n" s="0">
        <x:v>5.510191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43946.4618402778</x:v>
      </x:c>
      <x:c t="n" s="7">
        <x:v>43946.4618402778</x:v>
      </x:c>
      <x:c t="n" s="0">
        <x:v>42.97328</x:v>
      </x:c>
      <x:c t="n" s="0">
        <x:v>54.20069</x:v>
      </x:c>
      <x:c t="n" s="0">
        <x:v>62.56082</x:v>
      </x:c>
      <x:c t="n" s="0">
        <x:v>68.3464</x:v>
      </x:c>
      <x:c t="n" s="0">
        <x:v>-29.68453</x:v>
      </x:c>
      <x:c t="n" s="0">
        <x:v>-21.83551</x:v>
      </x:c>
      <x:c t="n" s="0">
        <x:v>-20.33887</x:v>
      </x:c>
      <x:c t="n" s="0">
        <x:v>-10.48308</x:v>
      </x:c>
      <x:c t="n" s="0">
        <x:v>-5.803061</x:v>
      </x:c>
      <x:c t="n" s="0">
        <x:v>6.617789</x:v>
      </x:c>
      <x:c t="n" s="0">
        <x:v>10.3723</x:v>
      </x:c>
      <x:c t="n" s="0">
        <x:v>14.17804</x:v>
      </x:c>
      <x:c t="n" s="0">
        <x:v>19.13095</x:v>
      </x:c>
      <x:c t="n" s="0">
        <x:v>20.50214</x:v>
      </x:c>
      <x:c t="n" s="0">
        <x:v>24.39751</x:v>
      </x:c>
      <x:c t="n" s="0">
        <x:v>26.58529</x:v>
      </x:c>
      <x:c t="n" s="0">
        <x:v>32.86741</x:v>
      </x:c>
      <x:c t="n" s="0">
        <x:v>28.84927</x:v>
      </x:c>
      <x:c t="n" s="0">
        <x:v>30.81883</x:v>
      </x:c>
      <x:c t="n" s="0">
        <x:v>35.02359</x:v>
      </x:c>
      <x:c t="n" s="0">
        <x:v>33.04445</x:v>
      </x:c>
      <x:c t="n" s="0">
        <x:v>33.6533</x:v>
      </x:c>
      <x:c t="n" s="0">
        <x:v>31.04658</x:v>
      </x:c>
      <x:c t="n" s="0">
        <x:v>31.19936</x:v>
      </x:c>
      <x:c t="n" s="0">
        <x:v>29.71371</x:v>
      </x:c>
      <x:c t="n" s="0">
        <x:v>28.03628</x:v>
      </x:c>
      <x:c t="n" s="0">
        <x:v>27.20415</x:v>
      </x:c>
      <x:c t="n" s="0">
        <x:v>26.38198</x:v>
      </x:c>
      <x:c t="n" s="0">
        <x:v>24.61984</x:v>
      </x:c>
      <x:c t="n" s="0">
        <x:v>21.24332</x:v>
      </x:c>
      <x:c t="n" s="0">
        <x:v>22.24509</x:v>
      </x:c>
      <x:c t="n" s="0">
        <x:v>19.60255</x:v>
      </x:c>
      <x:c t="n" s="0">
        <x:v>32.78486</x:v>
      </x:c>
      <x:c t="n" s="0">
        <x:v>22.81427</x:v>
      </x:c>
      <x:c t="n" s="0">
        <x:v>18.93235</x:v>
      </x:c>
      <x:c t="n" s="0">
        <x:v>6.998497</x:v>
      </x:c>
      <x:c t="n" s="0">
        <x:v>8.775262</x:v>
      </x:c>
      <x:c t="n" s="0">
        <x:v>4.130749</x:v>
      </x:c>
      <x:c t="n" s="0">
        <x:v>4.408137</x:v>
      </x:c>
      <x:c t="n" s="0">
        <x:v>4.966247</x:v>
      </x:c>
      <x:c t="n" s="0">
        <x:v>-30.06697</x:v>
      </x:c>
      <x:c t="n" s="0">
        <x:v>-20.92066</x:v>
      </x:c>
      <x:c t="n" s="0">
        <x:v>-21.94943</x:v>
      </x:c>
      <x:c t="n" s="0">
        <x:v>-8.505076</x:v>
      </x:c>
      <x:c t="n" s="0">
        <x:v>-3.466396</x:v>
      </x:c>
      <x:c t="n" s="0">
        <x:v>1.633542</x:v>
      </x:c>
      <x:c t="n" s="0">
        <x:v>11.77055</x:v>
      </x:c>
      <x:c t="n" s="0">
        <x:v>11.75826</x:v>
      </x:c>
      <x:c t="n" s="0">
        <x:v>18.94826</x:v>
      </x:c>
      <x:c t="n" s="0">
        <x:v>12.93401</x:v>
      </x:c>
      <x:c t="n" s="0">
        <x:v>25.56572</x:v>
      </x:c>
      <x:c t="n" s="0">
        <x:v>27.22211</x:v>
      </x:c>
      <x:c t="n" s="0">
        <x:v>38.46194</x:v>
      </x:c>
      <x:c t="n" s="0">
        <x:v>22.95328</x:v>
      </x:c>
      <x:c t="n" s="0">
        <x:v>26.53045</x:v>
      </x:c>
      <x:c t="n" s="0">
        <x:v>31.7898</x:v>
      </x:c>
      <x:c t="n" s="0">
        <x:v>32.81692</x:v>
      </x:c>
      <x:c t="n" s="0">
        <x:v>27.10016</x:v>
      </x:c>
      <x:c t="n" s="0">
        <x:v>31.95169</x:v>
      </x:c>
      <x:c t="n" s="0">
        <x:v>30.94546</x:v>
      </x:c>
      <x:c t="n" s="0">
        <x:v>32.00899</x:v>
      </x:c>
      <x:c t="n" s="0">
        <x:v>25.8611</x:v>
      </x:c>
      <x:c t="n" s="0">
        <x:v>30.01614</x:v>
      </x:c>
      <x:c t="n" s="0">
        <x:v>26.71934</x:v>
      </x:c>
      <x:c t="n" s="0">
        <x:v>25.09173</x:v>
      </x:c>
      <x:c t="n" s="0">
        <x:v>21.4288</x:v>
      </x:c>
      <x:c t="n" s="0">
        <x:v>20.25198</x:v>
      </x:c>
      <x:c t="n" s="0">
        <x:v>18.59897</x:v>
      </x:c>
      <x:c t="n" s="0">
        <x:v>21.54542</x:v>
      </x:c>
      <x:c t="n" s="0">
        <x:v>11.90078</x:v>
      </x:c>
      <x:c t="n" s="0">
        <x:v>8.907881</x:v>
      </x:c>
      <x:c t="n" s="0">
        <x:v>4.895165</x:v>
      </x:c>
      <x:c t="n" s="0">
        <x:v>10.73375</x:v>
      </x:c>
      <x:c t="n" s="0">
        <x:v>4.709316</x:v>
      </x:c>
      <x:c t="n" s="0">
        <x:v>4.710612</x:v>
      </x:c>
      <x:c t="n" s="0">
        <x:v>5.269348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43946.4618402778</x:v>
      </x:c>
      <x:c t="n" s="7">
        <x:v>43946.4618402778</x:v>
      </x:c>
      <x:c t="n" s="0">
        <x:v>41.56953</x:v>
      </x:c>
      <x:c t="n" s="0">
        <x:v>54.20069</x:v>
      </x:c>
      <x:c t="n" s="0">
        <x:v>70.26788</x:v>
      </x:c>
      <x:c t="n" s="0">
        <x:v>73.03864</x:v>
      </x:c>
      <x:c t="n" s="0">
        <x:v>-29.98628</x:v>
      </x:c>
      <x:c t="n" s="0">
        <x:v>-21.6896</x:v>
      </x:c>
      <x:c t="n" s="0">
        <x:v>-20.54008</x:v>
      </x:c>
      <x:c t="n" s="0">
        <x:v>-10.13195</x:v>
      </x:c>
      <x:c t="n" s="0">
        <x:v>-5.373263</x:v>
      </x:c>
      <x:c t="n" s="0">
        <x:v>6.161919</x:v>
      </x:c>
      <x:c t="n" s="0">
        <x:v>10.80079</x:v>
      </x:c>
      <x:c t="n" s="0">
        <x:v>13.89841</x:v>
      </x:c>
      <x:c t="n" s="0">
        <x:v>19.40755</x:v>
      </x:c>
      <x:c t="n" s="0">
        <x:v>19.94488</x:v>
      </x:c>
      <x:c t="n" s="0">
        <x:v>24.28447</x:v>
      </x:c>
      <x:c t="n" s="0">
        <x:v>26.68428</x:v>
      </x:c>
      <x:c t="n" s="0">
        <x:v>34.27678</x:v>
      </x:c>
      <x:c t="n" s="0">
        <x:v>28.47606</x:v>
      </x:c>
      <x:c t="n" s="0">
        <x:v>30.31557</x:v>
      </x:c>
      <x:c t="n" s="0">
        <x:v>35.15309</x:v>
      </x:c>
      <x:c t="n" s="0">
        <x:v>32.98966</x:v>
      </x:c>
      <x:c t="n" s="0">
        <x:v>33.06009</x:v>
      </x:c>
      <x:c t="n" s="0">
        <x:v>31.46868</x:v>
      </x:c>
      <x:c t="n" s="0">
        <x:v>31.00916</x:v>
      </x:c>
      <x:c t="n" s="0">
        <x:v>29.75976</x:v>
      </x:c>
      <x:c t="n" s="0">
        <x:v>28.12882</x:v>
      </x:c>
      <x:c t="n" s="0">
        <x:v>27.78912</x:v>
      </x:c>
      <x:c t="n" s="0">
        <x:v>26.17036</x:v>
      </x:c>
      <x:c t="n" s="0">
        <x:v>24.66766</x:v>
      </x:c>
      <x:c t="n" s="0">
        <x:v>21.48712</x:v>
      </x:c>
      <x:c t="n" s="0">
        <x:v>21.94086</x:v>
      </x:c>
      <x:c t="n" s="0">
        <x:v>19.56236</x:v>
      </x:c>
      <x:c t="n" s="0">
        <x:v>32.14955</x:v>
      </x:c>
      <x:c t="n" s="0">
        <x:v>22.22708</x:v>
      </x:c>
      <x:c t="n" s="0">
        <x:v>18.33159</x:v>
      </x:c>
      <x:c t="n" s="0">
        <x:v>6.833477</x:v>
      </x:c>
      <x:c t="n" s="0">
        <x:v>8.868433</x:v>
      </x:c>
      <x:c t="n" s="0">
        <x:v>4.31326</x:v>
      </x:c>
      <x:c t="n" s="0">
        <x:v>4.476751</x:v>
      </x:c>
      <x:c t="n" s="0">
        <x:v>4.929681</x:v>
      </x:c>
      <x:c t="n" s="0">
        <x:v>-30.06697</x:v>
      </x:c>
      <x:c t="n" s="0">
        <x:v>-20.92066</x:v>
      </x:c>
      <x:c t="n" s="0">
        <x:v>-21.94943</x:v>
      </x:c>
      <x:c t="n" s="0">
        <x:v>-8.505076</x:v>
      </x:c>
      <x:c t="n" s="0">
        <x:v>-3.466396</x:v>
      </x:c>
      <x:c t="n" s="0">
        <x:v>1.633542</x:v>
      </x:c>
      <x:c t="n" s="0">
        <x:v>14.01844</x:v>
      </x:c>
      <x:c t="n" s="0">
        <x:v>11.75826</x:v>
      </x:c>
      <x:c t="n" s="0">
        <x:v>20.74609</x:v>
      </x:c>
      <x:c t="n" s="0">
        <x:v>12.93401</x:v>
      </x:c>
      <x:c t="n" s="0">
        <x:v>21.30446</x:v>
      </x:c>
      <x:c t="n" s="0">
        <x:v>27.22211</x:v>
      </x:c>
      <x:c t="n" s="0">
        <x:v>38.46194</x:v>
      </x:c>
      <x:c t="n" s="0">
        <x:v>26.63765</x:v>
      </x:c>
      <x:c t="n" s="0">
        <x:v>24.2911</x:v>
      </x:c>
      <x:c t="n" s="0">
        <x:v>36.48077</x:v>
      </x:c>
      <x:c t="n" s="0">
        <x:v>32.47889</x:v>
      </x:c>
      <x:c t="n" s="0">
        <x:v>22.15266</x:v>
      </x:c>
      <x:c t="n" s="0">
        <x:v>31.91172</x:v>
      </x:c>
      <x:c t="n" s="0">
        <x:v>31.58486</x:v>
      </x:c>
      <x:c t="n" s="0">
        <x:v>21.17694</x:v>
      </x:c>
      <x:c t="n" s="0">
        <x:v>28.73519</x:v>
      </x:c>
      <x:c t="n" s="0">
        <x:v>28.4694</x:v>
      </x:c>
      <x:c t="n" s="0">
        <x:v>22.44892</x:v>
      </x:c>
      <x:c t="n" s="0">
        <x:v>25.66397</x:v>
      </x:c>
      <x:c t="n" s="0">
        <x:v>24.16186</x:v>
      </x:c>
      <x:c t="n" s="0">
        <x:v>20.72555</x:v>
      </x:c>
      <x:c t="n" s="0">
        <x:v>17.75412</x:v>
      </x:c>
      <x:c t="n" s="0">
        <x:v>21.0451</x:v>
      </x:c>
      <x:c t="n" s="0">
        <x:v>16.12991</x:v>
      </x:c>
      <x:c t="n" s="0">
        <x:v>10.29855</x:v>
      </x:c>
      <x:c t="n" s="0">
        <x:v>7.879396</x:v>
      </x:c>
      <x:c t="n" s="0">
        <x:v>8.044354</x:v>
      </x:c>
      <x:c t="n" s="0">
        <x:v>4.593232</x:v>
      </x:c>
      <x:c t="n" s="0">
        <x:v>4.446544</x:v>
      </x:c>
      <x:c t="n" s="0">
        <x:v>4.012767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43946.4618402778</x:v>
      </x:c>
      <x:c t="n" s="7">
        <x:v>43946.4618402778</x:v>
      </x:c>
      <x:c t="n" s="0">
        <x:v>43.08695</x:v>
      </x:c>
      <x:c t="n" s="0">
        <x:v>54.20069</x:v>
      </x:c>
      <x:c t="n" s="0">
        <x:v>72.20403</x:v>
      </x:c>
      <x:c t="n" s="0">
        <x:v>75.78192</x:v>
      </x:c>
      <x:c t="n" s="0">
        <x:v>-30.06697</x:v>
      </x:c>
      <x:c t="n" s="0">
        <x:v>-21.56873</x:v>
      </x:c>
      <x:c t="n" s="0">
        <x:v>-20.7197</x:v>
      </x:c>
      <x:c t="n" s="0">
        <x:v>-9.853041</x:v>
      </x:c>
      <x:c t="n" s="0">
        <x:v>-5.037135</x:v>
      </x:c>
      <x:c t="n" s="0">
        <x:v>6.328948</x:v>
      </x:c>
      <x:c t="n" s="0">
        <x:v>11.59801</x:v>
      </x:c>
      <x:c t="n" s="0">
        <x:v>13.49443</x:v>
      </x:c>
      <x:c t="n" s="0">
        <x:v>19.63057</x:v>
      </x:c>
      <x:c t="n" s="0">
        <x:v>19.40487</x:v>
      </x:c>
      <x:c t="n" s="0">
        <x:v>23.95772</x:v>
      </x:c>
      <x:c t="n" s="0">
        <x:v>26.76706</x:v>
      </x:c>
      <x:c t="n" s="0">
        <x:v>34.8329</x:v>
      </x:c>
      <x:c t="n" s="0">
        <x:v>28.25155</x:v>
      </x:c>
      <x:c t="n" s="0">
        <x:v>29.9259</x:v>
      </x:c>
      <x:c t="n" s="0">
        <x:v>35.01074</x:v>
      </x:c>
      <x:c t="n" s="0">
        <x:v>32.8855</x:v>
      </x:c>
      <x:c t="n" s="0">
        <x:v>33.10144</x:v>
      </x:c>
      <x:c t="n" s="0">
        <x:v>31.43789</x:v>
      </x:c>
      <x:c t="n" s="0">
        <x:v>30.94441</x:v>
      </x:c>
      <x:c t="n" s="0">
        <x:v>29.79844</x:v>
      </x:c>
      <x:c t="n" s="0">
        <x:v>28.2662</x:v>
      </x:c>
      <x:c t="n" s="0">
        <x:v>28.03453</x:v>
      </x:c>
      <x:c t="n" s="0">
        <x:v>25.97235</x:v>
      </x:c>
      <x:c t="n" s="0">
        <x:v>24.58969</x:v>
      </x:c>
      <x:c t="n" s="0">
        <x:v>22.10692</x:v>
      </x:c>
      <x:c t="n" s="0">
        <x:v>22.05188</x:v>
      </x:c>
      <x:c t="n" s="0">
        <x:v>19.3404</x:v>
      </x:c>
      <x:c t="n" s="0">
        <x:v>31.54312</x:v>
      </x:c>
      <x:c t="n" s="0">
        <x:v>21.68321</x:v>
      </x:c>
      <x:c t="n" s="0">
        <x:v>17.7629</x:v>
      </x:c>
      <x:c t="n" s="0">
        <x:v>12.65849</x:v>
      </x:c>
      <x:c t="n" s="0">
        <x:v>9.414363</x:v>
      </x:c>
      <x:c t="n" s="0">
        <x:v>4.166278</x:v>
      </x:c>
      <x:c t="n" s="0">
        <x:v>4.384457</x:v>
      </x:c>
      <x:c t="n" s="0">
        <x:v>4.942693</x:v>
      </x:c>
      <x:c t="n" s="0">
        <x:v>-30.06697</x:v>
      </x:c>
      <x:c t="n" s="0">
        <x:v>-20.92066</x:v>
      </x:c>
      <x:c t="n" s="0">
        <x:v>-21.94943</x:v>
      </x:c>
      <x:c t="n" s="0">
        <x:v>-8.505076</x:v>
      </x:c>
      <x:c t="n" s="0">
        <x:v>-3.466396</x:v>
      </x:c>
      <x:c t="n" s="0">
        <x:v>9.415424</x:v>
      </x:c>
      <x:c t="n" s="0">
        <x:v>14.56718</x:v>
      </x:c>
      <x:c t="n" s="0">
        <x:v>6.657248</x:v>
      </x:c>
      <x:c t="n" s="0">
        <x:v>21.69543</x:v>
      </x:c>
      <x:c t="n" s="0">
        <x:v>12.93401</x:v>
      </x:c>
      <x:c t="n" s="0">
        <x:v>21.30446</x:v>
      </x:c>
      <x:c t="n" s="0">
        <x:v>27.15127</x:v>
      </x:c>
      <x:c t="n" s="0">
        <x:v>35.42427</x:v>
      </x:c>
      <x:c t="n" s="0">
        <x:v>31.41086</x:v>
      </x:c>
      <x:c t="n" s="0">
        <x:v>27.81395</x:v>
      </x:c>
      <x:c t="n" s="0">
        <x:v>30.96362</x:v>
      </x:c>
      <x:c t="n" s="0">
        <x:v>30.87266</x:v>
      </x:c>
      <x:c t="n" s="0">
        <x:v>37.59632</x:v>
      </x:c>
      <x:c t="n" s="0">
        <x:v>31.6567</x:v>
      </x:c>
      <x:c t="n" s="0">
        <x:v>26.96935</x:v>
      </x:c>
      <x:c t="n" s="0">
        <x:v>34.44107</x:v>
      </x:c>
      <x:c t="n" s="0">
        <x:v>32.83657</x:v>
      </x:c>
      <x:c t="n" s="0">
        <x:v>26.97932</x:v>
      </x:c>
      <x:c t="n" s="0">
        <x:v>26.1086</x:v>
      </x:c>
      <x:c t="n" s="0">
        <x:v>21.77157</x:v>
      </x:c>
      <x:c t="n" s="0">
        <x:v>22.21388</x:v>
      </x:c>
      <x:c t="n" s="0">
        <x:v>21.67733</x:v>
      </x:c>
      <x:c t="n" s="0">
        <x:v>18.62128</x:v>
      </x:c>
      <x:c t="n" s="0">
        <x:v>23.7892</x:v>
      </x:c>
      <x:c t="n" s="0">
        <x:v>13.51664</x:v>
      </x:c>
      <x:c t="n" s="0">
        <x:v>11.26972</x:v>
      </x:c>
      <x:c t="n" s="0">
        <x:v>21.49921</x:v>
      </x:c>
      <x:c t="n" s="0">
        <x:v>11.94291</x:v>
      </x:c>
      <x:c t="n" s="0">
        <x:v>4.191481</x:v>
      </x:c>
      <x:c t="n" s="0">
        <x:v>4.035188</x:v>
      </x:c>
      <x:c t="n" s="0">
        <x:v>4.90549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43946.4618402778</x:v>
      </x:c>
      <x:c t="n" s="7">
        <x:v>43946.4618402778</x:v>
      </x:c>
      <x:c t="n" s="0">
        <x:v>44.84045</x:v>
      </x:c>
      <x:c t="n" s="0">
        <x:v>54.20069</x:v>
      </x:c>
      <x:c t="n" s="0">
        <x:v>64.69445</x:v>
      </x:c>
      <x:c t="n" s="0">
        <x:v>70.92513</x:v>
      </x:c>
      <x:c t="n" s="0">
        <x:v>-30.06697</x:v>
      </x:c>
      <x:c t="n" s="0">
        <x:v>-21.46812</x:v>
      </x:c>
      <x:c t="n" s="0">
        <x:v>-20.87911</x:v>
      </x:c>
      <x:c t="n" s="0">
        <x:v>-9.628253</x:v>
      </x:c>
      <x:c t="n" s="0">
        <x:v>-4.76933</x:v>
      </x:c>
      <x:c t="n" s="0">
        <x:v>6.940237</x:v>
      </x:c>
      <x:c t="n" s="0">
        <x:v>12.17933</x:v>
      </x:c>
      <x:c t="n" s="0">
        <x:v>12.96025</x:v>
      </x:c>
      <x:c t="n" s="0">
        <x:v>20.36326</x:v>
      </x:c>
      <x:c t="n" s="0">
        <x:v>19.79402</x:v>
      </x:c>
      <x:c t="n" s="0">
        <x:v>23.65777</x:v>
      </x:c>
      <x:c t="n" s="0">
        <x:v>26.80212</x:v>
      </x:c>
      <x:c t="n" s="0">
        <x:v>34.92441</x:v>
      </x:c>
      <x:c t="n" s="0">
        <x:v>30.21298</x:v>
      </x:c>
      <x:c t="n" s="0">
        <x:v>29.67463</x:v>
      </x:c>
      <x:c t="n" s="0">
        <x:v>34.61179</x:v>
      </x:c>
      <x:c t="n" s="0">
        <x:v>32.36944</x:v>
      </x:c>
      <x:c t="n" s="0">
        <x:v>34.25132</x:v>
      </x:c>
      <x:c t="n" s="0">
        <x:v>31.27446</x:v>
      </x:c>
      <x:c t="n" s="0">
        <x:v>30.90469</x:v>
      </x:c>
      <x:c t="n" s="0">
        <x:v>30.56644</x:v>
      </x:c>
      <x:c t="n" s="0">
        <x:v>29.24977</x:v>
      </x:c>
      <x:c t="n" s="0">
        <x:v>27.82462</x:v>
      </x:c>
      <x:c t="n" s="0">
        <x:v>25.95873</x:v>
      </x:c>
      <x:c t="n" s="0">
        <x:v>24.1459</x:v>
      </x:c>
      <x:c t="n" s="0">
        <x:v>22.04898</x:v>
      </x:c>
      <x:c t="n" s="0">
        <x:v>21.64357</x:v>
      </x:c>
      <x:c t="n" s="0">
        <x:v>19.15974</x:v>
      </x:c>
      <x:c t="n" s="0">
        <x:v>30.97551</x:v>
      </x:c>
      <x:c t="n" s="0">
        <x:v>21.1736</x:v>
      </x:c>
      <x:c t="n" s="0">
        <x:v>17.26441</x:v>
      </x:c>
      <x:c t="n" s="0">
        <x:v>16.71417</x:v>
      </x:c>
      <x:c t="n" s="0">
        <x:v>9.520292</x:v>
      </x:c>
      <x:c t="n" s="0">
        <x:v>4.557367</x:v>
      </x:c>
      <x:c t="n" s="0">
        <x:v>4.570399</x:v>
      </x:c>
      <x:c t="n" s="0">
        <x:v>4.832411</x:v>
      </x:c>
      <x:c t="n" s="0">
        <x:v>-30.06697</x:v>
      </x:c>
      <x:c t="n" s="0">
        <x:v>-20.92066</x:v>
      </x:c>
      <x:c t="n" s="0">
        <x:v>-22.7742</x:v>
      </x:c>
      <x:c t="n" s="0">
        <x:v>-8.319088</x:v>
      </x:c>
      <x:c t="n" s="0">
        <x:v>-3.466396</x:v>
      </x:c>
      <x:c t="n" s="0">
        <x:v>9.415424</x:v>
      </x:c>
      <x:c t="n" s="0">
        <x:v>14.56718</x:v>
      </x:c>
      <x:c t="n" s="0">
        <x:v>6.657248</x:v>
      </x:c>
      <x:c t="n" s="0">
        <x:v>23.70681</x:v>
      </x:c>
      <x:c t="n" s="0">
        <x:v>24.68757</x:v>
      </x:c>
      <x:c t="n" s="0">
        <x:v>21.30446</x:v>
      </x:c>
      <x:c t="n" s="0">
        <x:v>26.93153</x:v>
      </x:c>
      <x:c t="n" s="0">
        <x:v>35.42427</x:v>
      </x:c>
      <x:c t="n" s="0">
        <x:v>36.18274</x:v>
      </x:c>
      <x:c t="n" s="0">
        <x:v>27.53386</x:v>
      </x:c>
      <x:c t="n" s="0">
        <x:v>31.08278</x:v>
      </x:c>
      <x:c t="n" s="0">
        <x:v>29.14301</x:v>
      </x:c>
      <x:c t="n" s="0">
        <x:v>35.83477</x:v>
      </x:c>
      <x:c t="n" s="0">
        <x:v>28.42012</x:v>
      </x:c>
      <x:c t="n" s="0">
        <x:v>32.2753</x:v>
      </x:c>
      <x:c t="n" s="0">
        <x:v>33.04907</x:v>
      </x:c>
      <x:c t="n" s="0">
        <x:v>29.27565</x:v>
      </x:c>
      <x:c t="n" s="0">
        <x:v>29.70295</x:v>
      </x:c>
      <x:c t="n" s="0">
        <x:v>28.60204</x:v>
      </x:c>
      <x:c t="n" s="0">
        <x:v>19.31411</x:v>
      </x:c>
      <x:c t="n" s="0">
        <x:v>20.87894</x:v>
      </x:c>
      <x:c t="n" s="0">
        <x:v>19.09676</x:v>
      </x:c>
      <x:c t="n" s="0">
        <x:v>17.26122</x:v>
      </x:c>
      <x:c t="n" s="0">
        <x:v>23.19393</x:v>
      </x:c>
      <x:c t="n" s="0">
        <x:v>23.81891</x:v>
      </x:c>
      <x:c t="n" s="0">
        <x:v>9.616231</x:v>
      </x:c>
      <x:c t="n" s="0">
        <x:v>25.71413</x:v>
      </x:c>
      <x:c t="n" s="0">
        <x:v>9.628989</x:v>
      </x:c>
      <x:c t="n" s="0">
        <x:v>6.725039</x:v>
      </x:c>
      <x:c t="n" s="0">
        <x:v>5.807485</x:v>
      </x:c>
      <x:c t="n" s="0">
        <x:v>3.993584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43946.4618402778</x:v>
      </x:c>
      <x:c t="n" s="7">
        <x:v>43946.4618402778</x:v>
      </x:c>
      <x:c t="n" s="0">
        <x:v>45.74938</x:v>
      </x:c>
      <x:c t="n" s="0">
        <x:v>54.20069</x:v>
      </x:c>
      <x:c t="n" s="0">
        <x:v>63.77033</x:v>
      </x:c>
      <x:c t="n" s="0">
        <x:v>70.06801</x:v>
      </x:c>
      <x:c t="n" s="0">
        <x:v>-30.06697</x:v>
      </x:c>
      <x:c t="n" s="0">
        <x:v>-21.38394</x:v>
      </x:c>
      <x:c t="n" s="0">
        <x:v>-21.23382</x:v>
      </x:c>
      <x:c t="n" s="0">
        <x:v>-9.36468</x:v>
      </x:c>
      <x:c t="n" s="0">
        <x:v>-4.553004</x:v>
      </x:c>
      <x:c t="n" s="0">
        <x:v>7.401797</x:v>
      </x:c>
      <x:c t="n" s="0">
        <x:v>12.62078</x:v>
      </x:c>
      <x:c t="n" s="0">
        <x:v>12.51205</x:v>
      </x:c>
      <x:c t="n" s="0">
        <x:v>21.04238</x:v>
      </x:c>
      <x:c t="n" s="0">
        <x:v>21.1438</x:v>
      </x:c>
      <x:c t="n" s="0">
        <x:v>23.40024</x:v>
      </x:c>
      <x:c t="n" s="0">
        <x:v>26.82125</x:v>
      </x:c>
      <x:c t="n" s="0">
        <x:v>34.73829</x:v>
      </x:c>
      <x:c t="n" s="0">
        <x:v>31.76978</x:v>
      </x:c>
      <x:c t="n" s="0">
        <x:v>29.38338</x:v>
      </x:c>
      <x:c t="n" s="0">
        <x:v>34.2871</x:v>
      </x:c>
      <x:c t="n" s="0">
        <x:v>32.39649</x:v>
      </x:c>
      <x:c t="n" s="0">
        <x:v>34.32637</x:v>
      </x:c>
      <x:c t="n" s="0">
        <x:v>31.12101</x:v>
      </x:c>
      <x:c t="n" s="0">
        <x:v>30.74271</x:v>
      </x:c>
      <x:c t="n" s="0">
        <x:v>31.58984</x:v>
      </x:c>
      <x:c t="n" s="0">
        <x:v>28.96887</x:v>
      </x:c>
      <x:c t="n" s="0">
        <x:v>28.14569</x:v>
      </x:c>
      <x:c t="n" s="0">
        <x:v>26.21783</x:v>
      </x:c>
      <x:c t="n" s="0">
        <x:v>23.69835</x:v>
      </x:c>
      <x:c t="n" s="0">
        <x:v>21.72808</x:v>
      </x:c>
      <x:c t="n" s="0">
        <x:v>21.60613</x:v>
      </x:c>
      <x:c t="n" s="0">
        <x:v>18.95562</x:v>
      </x:c>
      <x:c t="n" s="0">
        <x:v>30.44841</x:v>
      </x:c>
      <x:c t="n" s="0">
        <x:v>23.58208</x:v>
      </x:c>
      <x:c t="n" s="0">
        <x:v>16.6832</x:v>
      </x:c>
      <x:c t="n" s="0">
        <x:v>20.08329</x:v>
      </x:c>
      <x:c t="n" s="0">
        <x:v>9.684221</x:v>
      </x:c>
      <x:c t="n" s="0">
        <x:v>4.751798</x:v>
      </x:c>
      <x:c t="n" s="0">
        <x:v>4.618271</x:v>
      </x:c>
      <x:c t="n" s="0">
        <x:v>4.696055</x:v>
      </x:c>
      <x:c t="n" s="0">
        <x:v>-30.06697</x:v>
      </x:c>
      <x:c t="n" s="0">
        <x:v>-20.92066</x:v>
      </x:c>
      <x:c t="n" s="0">
        <x:v>-24.63554</x:v>
      </x:c>
      <x:c t="n" s="0">
        <x:v>-8.025784</x:v>
      </x:c>
      <x:c t="n" s="0">
        <x:v>-3.466396</x:v>
      </x:c>
      <x:c t="n" s="0">
        <x:v>9.415424</x:v>
      </x:c>
      <x:c t="n" s="0">
        <x:v>14.56718</x:v>
      </x:c>
      <x:c t="n" s="0">
        <x:v>11.24342</x:v>
      </x:c>
      <x:c t="n" s="0">
        <x:v>23.70681</x:v>
      </x:c>
      <x:c t="n" s="0">
        <x:v>25.23108</x:v>
      </x:c>
      <x:c t="n" s="0">
        <x:v>22.06781</x:v>
      </x:c>
      <x:c t="n" s="0">
        <x:v>26.93153</x:v>
      </x:c>
      <x:c t="n" s="0">
        <x:v>28.1871</x:v>
      </x:c>
      <x:c t="n" s="0">
        <x:v>33.48876</x:v>
      </x:c>
      <x:c t="n" s="0">
        <x:v>27.02273</x:v>
      </x:c>
      <x:c t="n" s="0">
        <x:v>32.52422</x:v>
      </x:c>
      <x:c t="n" s="0">
        <x:v>30.23233</x:v>
      </x:c>
      <x:c t="n" s="0">
        <x:v>37.48276</x:v>
      </x:c>
      <x:c t="n" s="0">
        <x:v>29.40058</x:v>
      </x:c>
      <x:c t="n" s="0">
        <x:v>26.38949</x:v>
      </x:c>
      <x:c t="n" s="0">
        <x:v>32.56805</x:v>
      </x:c>
      <x:c t="n" s="0">
        <x:v>30.31981</x:v>
      </x:c>
      <x:c t="n" s="0">
        <x:v>26.84032</x:v>
      </x:c>
      <x:c t="n" s="0">
        <x:v>24.47361</x:v>
      </x:c>
      <x:c t="n" s="0">
        <x:v>22.6125</x:v>
      </x:c>
      <x:c t="n" s="0">
        <x:v>20.48129</x:v>
      </x:c>
      <x:c t="n" s="0">
        <x:v>22.78939</x:v>
      </x:c>
      <x:c t="n" s="0">
        <x:v>22.85735</x:v>
      </x:c>
      <x:c t="n" s="0">
        <x:v>33.27716</x:v>
      </x:c>
      <x:c t="n" s="0">
        <x:v>34.10527</x:v>
      </x:c>
      <x:c t="n" s="0">
        <x:v>16.82733</x:v>
      </x:c>
      <x:c t="n" s="0">
        <x:v>24.58844</x:v>
      </x:c>
      <x:c t="n" s="0">
        <x:v>14.14426</x:v>
      </x:c>
      <x:c t="n" s="0">
        <x:v>4.112935</x:v>
      </x:c>
      <x:c t="n" s="0">
        <x:v>4.701944</x:v>
      </x:c>
      <x:c t="n" s="0">
        <x:v>3.941245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43946.4618402778</x:v>
      </x:c>
      <x:c t="n" s="7">
        <x:v>43946.4618402778</x:v>
      </x:c>
      <x:c t="n" s="0">
        <x:v>44.41168</x:v>
      </x:c>
      <x:c t="n" s="0">
        <x:v>54.20069</x:v>
      </x:c>
      <x:c t="n" s="0">
        <x:v>65.08231</x:v>
      </x:c>
      <x:c t="n" s="0">
        <x:v>73.70242</x:v>
      </x:c>
      <x:c t="n" s="0">
        <x:v>-30.06697</x:v>
      </x:c>
      <x:c t="n" s="0">
        <x:v>-21.31333</x:v>
      </x:c>
      <x:c t="n" s="0">
        <x:v>-21.59279</x:v>
      </x:c>
      <x:c t="n" s="0">
        <x:v>-9.141601</x:v>
      </x:c>
      <x:c t="n" s="0">
        <x:v>-4.376422</x:v>
      </x:c>
      <x:c t="n" s="0">
        <x:v>7.760525</x:v>
      </x:c>
      <x:c t="n" s="0">
        <x:v>12.81388</x:v>
      </x:c>
      <x:c t="n" s="0">
        <x:v>12.53661</x:v>
      </x:c>
      <x:c t="n" s="0">
        <x:v>21.5486</x:v>
      </x:c>
      <x:c t="n" s="0">
        <x:v>22.03629</x:v>
      </x:c>
      <x:c t="n" s="0">
        <x:v>23.2761</x:v>
      </x:c>
      <x:c t="n" s="0">
        <x:v>26.83752</x:v>
      </x:c>
      <x:c t="n" s="0">
        <x:v>34.11604</x:v>
      </x:c>
      <x:c t="n" s="0">
        <x:v>31.23671</x:v>
      </x:c>
      <x:c t="n" s="0">
        <x:v>29.6097</x:v>
      </x:c>
      <x:c t="n" s="0">
        <x:v>34.04674</x:v>
      </x:c>
      <x:c t="n" s="0">
        <x:v>31.84127</x:v>
      </x:c>
      <x:c t="n" s="0">
        <x:v>34.66029</x:v>
      </x:c>
      <x:c t="n" s="0">
        <x:v>31.02175</x:v>
      </x:c>
      <x:c t="n" s="0">
        <x:v>30.27927</x:v>
      </x:c>
      <x:c t="n" s="0">
        <x:v>31.63905</x:v>
      </x:c>
      <x:c t="n" s="0">
        <x:v>29.53483</x:v>
      </x:c>
      <x:c t="n" s="0">
        <x:v>27.74175</x:v>
      </x:c>
      <x:c t="n" s="0">
        <x:v>26.22337</x:v>
      </x:c>
      <x:c t="n" s="0">
        <x:v>23.60713</x:v>
      </x:c>
      <x:c t="n" s="0">
        <x:v>21.8004</x:v>
      </x:c>
      <x:c t="n" s="0">
        <x:v>21.78391</x:v>
      </x:c>
      <x:c t="n" s="0">
        <x:v>20.06449</x:v>
      </x:c>
      <x:c t="n" s="0">
        <x:v>30.99967</x:v>
      </x:c>
      <x:c t="n" s="0">
        <x:v>28.3684</x:v>
      </x:c>
      <x:c t="n" s="0">
        <x:v>18.61003</x:v>
      </x:c>
      <x:c t="n" s="0">
        <x:v>20.19393</x:v>
      </x:c>
      <x:c t="n" s="0">
        <x:v>11.09359</x:v>
      </x:c>
      <x:c t="n" s="0">
        <x:v>4.587227</x:v>
      </x:c>
      <x:c t="n" s="0">
        <x:v>4.666676</x:v>
      </x:c>
      <x:c t="n" s="0">
        <x:v>4.731027</x:v>
      </x:c>
      <x:c t="n" s="0">
        <x:v>-30.06697</x:v>
      </x:c>
      <x:c t="n" s="0">
        <x:v>-21.00253</x:v>
      </x:c>
      <x:c t="n" s="0">
        <x:v>-24.63554</x:v>
      </x:c>
      <x:c t="n" s="0">
        <x:v>-8.025784</x:v>
      </x:c>
      <x:c t="n" s="0">
        <x:v>-3.294631</x:v>
      </x:c>
      <x:c t="n" s="0">
        <x:v>9.415424</x:v>
      </x:c>
      <x:c t="n" s="0">
        <x:v>12.62446</x:v>
      </x:c>
      <x:c t="n" s="0">
        <x:v>12.67761</x:v>
      </x:c>
      <x:c t="n" s="0">
        <x:v>23.39673</x:v>
      </x:c>
      <x:c t="n" s="0">
        <x:v>25.42275</x:v>
      </x:c>
      <x:c t="n" s="0">
        <x:v>22.46874</x:v>
      </x:c>
      <x:c t="n" s="0">
        <x:v>26.4208</x:v>
      </x:c>
      <x:c t="n" s="0">
        <x:v>24.06071</x:v>
      </x:c>
      <x:c t="n" s="0">
        <x:v>24.96529</x:v>
      </x:c>
      <x:c t="n" s="0">
        <x:v>32.5903</x:v>
      </x:c>
      <x:c t="n" s="0">
        <x:v>28.66236</x:v>
      </x:c>
      <x:c t="n" s="0">
        <x:v>30.51758</x:v>
      </x:c>
      <x:c t="n" s="0">
        <x:v>28.06488</x:v>
      </x:c>
      <x:c t="n" s="0">
        <x:v>32.07875</x:v>
      </x:c>
      <x:c t="n" s="0">
        <x:v>23.18922</x:v>
      </x:c>
      <x:c t="n" s="0">
        <x:v>31.34858</x:v>
      </x:c>
      <x:c t="n" s="0">
        <x:v>30.72153</x:v>
      </x:c>
      <x:c t="n" s="0">
        <x:v>25.58981</x:v>
      </x:c>
      <x:c t="n" s="0">
        <x:v>26.97351</x:v>
      </x:c>
      <x:c t="n" s="0">
        <x:v>21.40763</x:v>
      </x:c>
      <x:c t="n" s="0">
        <x:v>24.13864</x:v>
      </x:c>
      <x:c t="n" s="0">
        <x:v>20.84376</x:v>
      </x:c>
      <x:c t="n" s="0">
        <x:v>23.46513</x:v>
      </x:c>
      <x:c t="n" s="0">
        <x:v>27.60098</x:v>
      </x:c>
      <x:c t="n" s="0">
        <x:v>33.77162</x:v>
      </x:c>
      <x:c t="n" s="0">
        <x:v>28.29448</x:v>
      </x:c>
      <x:c t="n" s="0">
        <x:v>18.18695</x:v>
      </x:c>
      <x:c t="n" s="0">
        <x:v>14.78441</x:v>
      </x:c>
      <x:c t="n" s="0">
        <x:v>4.648961</x:v>
      </x:c>
      <x:c t="n" s="0">
        <x:v>4.246619</x:v>
      </x:c>
      <x:c t="n" s="0">
        <x:v>5.174403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43946.4618402778</x:v>
      </x:c>
      <x:c t="n" s="7">
        <x:v>43946.4618402778</x:v>
      </x:c>
      <x:c t="n" s="0">
        <x:v>46.96872</x:v>
      </x:c>
      <x:c t="n" s="0">
        <x:v>54.20069</x:v>
      </x:c>
      <x:c t="n" s="0">
        <x:v>64.4188</x:v>
      </x:c>
      <x:c t="n" s="0">
        <x:v>72.87627</x:v>
      </x:c>
      <x:c t="n" s="0">
        <x:v>-30.06697</x:v>
      </x:c>
      <x:c t="n" s="0">
        <x:v>-21.32023</x:v>
      </x:c>
      <x:c t="n" s="0">
        <x:v>-21.92472</x:v>
      </x:c>
      <x:c t="n" s="0">
        <x:v>-8.959754</x:v>
      </x:c>
      <x:c t="n" s="0">
        <x:v>-4.07689</x:v>
      </x:c>
      <x:c t="n" s="0">
        <x:v>8.045048</x:v>
      </x:c>
      <x:c t="n" s="0">
        <x:v>12.73724</x:v>
      </x:c>
      <x:c t="n" s="0">
        <x:v>12.55748</x:v>
      </x:c>
      <x:c t="n" s="0">
        <x:v>21.58693</x:v>
      </x:c>
      <x:c t="n" s="0">
        <x:v>22.93319</x:v>
      </x:c>
      <x:c t="n" s="0">
        <x:v>23.1672</x:v>
      </x:c>
      <x:c t="n" s="0">
        <x:v>26.46601</x:v>
      </x:c>
      <x:c t="n" s="0">
        <x:v>33.50342</x:v>
      </x:c>
      <x:c t="n" s="0">
        <x:v>30.7824</x:v>
      </x:c>
      <x:c t="n" s="0">
        <x:v>30.1939</x:v>
      </x:c>
      <x:c t="n" s="0">
        <x:v>33.36229</x:v>
      </x:c>
      <x:c t="n" s="0">
        <x:v>31.964</x:v>
      </x:c>
      <x:c t="n" s="0">
        <x:v>34.07047</x:v>
      </x:c>
      <x:c t="n" s="0">
        <x:v>30.85535</x:v>
      </x:c>
      <x:c t="n" s="0">
        <x:v>29.81112</x:v>
      </x:c>
      <x:c t="n" s="0">
        <x:v>31.19312</x:v>
      </x:c>
      <x:c t="n" s="0">
        <x:v>29.62978</x:v>
      </x:c>
      <x:c t="n" s="0">
        <x:v>27.72498</x:v>
      </x:c>
      <x:c t="n" s="0">
        <x:v>26.42831</x:v>
      </x:c>
      <x:c t="n" s="0">
        <x:v>23.51042</x:v>
      </x:c>
      <x:c t="n" s="0">
        <x:v>22.46176</x:v>
      </x:c>
      <x:c t="n" s="0">
        <x:v>21.55802</x:v>
      </x:c>
      <x:c t="n" s="0">
        <x:v>20.5361</x:v>
      </x:c>
      <x:c t="n" s="0">
        <x:v>30.66376</x:v>
      </x:c>
      <x:c t="n" s="0">
        <x:v>29.74943</x:v>
      </x:c>
      <x:c t="n" s="0">
        <x:v>23.50585</x:v>
      </x:c>
      <x:c t="n" s="0">
        <x:v>19.83537</x:v>
      </x:c>
      <x:c t="n" s="0">
        <x:v>11.59694</x:v>
      </x:c>
      <x:c t="n" s="0">
        <x:v>4.734482</x:v>
      </x:c>
      <x:c t="n" s="0">
        <x:v>4.528418</x:v>
      </x:c>
      <x:c t="n" s="0">
        <x:v>4.6325</x:v>
      </x:c>
      <x:c t="n" s="0">
        <x:v>-30.06697</x:v>
      </x:c>
      <x:c t="n" s="0">
        <x:v>-21.62343</x:v>
      </x:c>
      <x:c t="n" s="0">
        <x:v>-24.63554</x:v>
      </x:c>
      <x:c t="n" s="0">
        <x:v>-8.025784</x:v>
      </x:c>
      <x:c t="n" s="0">
        <x:v>-2.251642</x:v>
      </x:c>
      <x:c t="n" s="0">
        <x:v>9.415424</x:v>
      </x:c>
      <x:c t="n" s="0">
        <x:v>12.25955</x:v>
      </x:c>
      <x:c t="n" s="0">
        <x:v>12.67761</x:v>
      </x:c>
      <x:c t="n" s="0">
        <x:v>20.22659</x:v>
      </x:c>
      <x:c t="n" s="0">
        <x:v>26.56961</x:v>
      </x:c>
      <x:c t="n" s="0">
        <x:v>22.46874</x:v>
      </x:c>
      <x:c t="n" s="0">
        <x:v>17.43969</x:v>
      </x:c>
      <x:c t="n" s="0">
        <x:v>25.09409</x:v>
      </x:c>
      <x:c t="n" s="0">
        <x:v>27.98215</x:v>
      </x:c>
      <x:c t="n" s="0">
        <x:v>33.95209</x:v>
      </x:c>
      <x:c t="n" s="0">
        <x:v>29.8012</x:v>
      </x:c>
      <x:c t="n" s="0">
        <x:v>32.94328</x:v>
      </x:c>
      <x:c t="n" s="0">
        <x:v>36.01957</x:v>
      </x:c>
      <x:c t="n" s="0">
        <x:v>25.94512</x:v>
      </x:c>
      <x:c t="n" s="0">
        <x:v>33.08362</x:v>
      </x:c>
      <x:c t="n" s="0">
        <x:v>30.78633</x:v>
      </x:c>
      <x:c t="n" s="0">
        <x:v>30.51171</x:v>
      </x:c>
      <x:c t="n" s="0">
        <x:v>25.75708</x:v>
      </x:c>
      <x:c t="n" s="0">
        <x:v>25.6772</x:v>
      </x:c>
      <x:c t="n" s="0">
        <x:v>22.87153</x:v>
      </x:c>
      <x:c t="n" s="0">
        <x:v>23.26903</x:v>
      </x:c>
      <x:c t="n" s="0">
        <x:v>22.41871</x:v>
      </x:c>
      <x:c t="n" s="0">
        <x:v>22.387</x:v>
      </x:c>
      <x:c t="n" s="0">
        <x:v>26.92578</x:v>
      </x:c>
      <x:c t="n" s="0">
        <x:v>32.40871</x:v>
      </x:c>
      <x:c t="n" s="0">
        <x:v>30.4069</x:v>
      </x:c>
      <x:c t="n" s="0">
        <x:v>17.52802</x:v>
      </x:c>
      <x:c t="n" s="0">
        <x:v>11.77232</x:v>
      </x:c>
      <x:c t="n" s="0">
        <x:v>6.084607</x:v>
      </x:c>
      <x:c t="n" s="0">
        <x:v>4.622102</x:v>
      </x:c>
      <x:c t="n" s="0">
        <x:v>4.935116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43946.4618402778</x:v>
      </x:c>
      <x:c t="n" s="7">
        <x:v>43946.4618402778</x:v>
      </x:c>
      <x:c t="n" s="0">
        <x:v>45.3186</x:v>
      </x:c>
      <x:c t="n" s="0">
        <x:v>54.20069</x:v>
      </x:c>
      <x:c t="n" s="0">
        <x:v>68.92265</x:v>
      </x:c>
      <x:c t="n" s="0">
        <x:v>74.27806</x:v>
      </x:c>
      <x:c t="n" s="0">
        <x:v>-30.06697</x:v>
      </x:c>
      <x:c t="n" s="0">
        <x:v>-21.36344</x:v>
      </x:c>
      <x:c t="n" s="0">
        <x:v>-22.22974</x:v>
      </x:c>
      <x:c t="n" s="0">
        <x:v>-8.810264</x:v>
      </x:c>
      <x:c t="n" s="0">
        <x:v>-3.757737</x:v>
      </x:c>
      <x:c t="n" s="0">
        <x:v>8.274101</x:v>
      </x:c>
      <x:c t="n" s="0">
        <x:v>12.6707</x:v>
      </x:c>
      <x:c t="n" s="0">
        <x:v>12.57523</x:v>
      </x:c>
      <x:c t="n" s="0">
        <x:v>21.413</x:v>
      </x:c>
      <x:c t="n" s="0">
        <x:v>23.69323</x:v>
      </x:c>
      <x:c t="n" s="0">
        <x:v>23.07198</x:v>
      </x:c>
      <x:c t="n" s="0">
        <x:v>25.87262</x:v>
      </x:c>
      <x:c t="n" s="0">
        <x:v>32.94596</x:v>
      </x:c>
      <x:c t="n" s="0">
        <x:v>30.52943</x:v>
      </x:c>
      <x:c t="n" s="0">
        <x:v>31.31389</x:v>
      </x:c>
      <x:c t="n" s="0">
        <x:v>33.28525</x:v>
      </x:c>
      <x:c t="n" s="0">
        <x:v>31.99653</x:v>
      </x:c>
      <x:c t="n" s="0">
        <x:v>34.61673</x:v>
      </x:c>
      <x:c t="n" s="0">
        <x:v>30.54335</x:v>
      </x:c>
      <x:c t="n" s="0">
        <x:v>31.05307</x:v>
      </x:c>
      <x:c t="n" s="0">
        <x:v>31.49313</x:v>
      </x:c>
      <x:c t="n" s="0">
        <x:v>29.78894</x:v>
      </x:c>
      <x:c t="n" s="0">
        <x:v>27.53793</x:v>
      </x:c>
      <x:c t="n" s="0">
        <x:v>25.97494</x:v>
      </x:c>
      <x:c t="n" s="0">
        <x:v>23.19645</x:v>
      </x:c>
      <x:c t="n" s="0">
        <x:v>22.1857</x:v>
      </x:c>
      <x:c t="n" s="0">
        <x:v>21.92803</x:v>
      </x:c>
      <x:c t="n" s="0">
        <x:v>20.91792</x:v>
      </x:c>
      <x:c t="n" s="0">
        <x:v>30.13725</x:v>
      </x:c>
      <x:c t="n" s="0">
        <x:v>29.62488</x:v>
      </x:c>
      <x:c t="n" s="0">
        <x:v>24.92721</x:v>
      </x:c>
      <x:c t="n" s="0">
        <x:v>19.49422</x:v>
      </x:c>
      <x:c t="n" s="0">
        <x:v>11.46026</x:v>
      </x:c>
      <x:c t="n" s="0">
        <x:v>4.830962</x:v>
      </x:c>
      <x:c t="n" s="0">
        <x:v>4.426248</x:v>
      </x:c>
      <x:c t="n" s="0">
        <x:v>4.828687</x:v>
      </x:c>
      <x:c t="n" s="0">
        <x:v>-30.06697</x:v>
      </x:c>
      <x:c t="n" s="0">
        <x:v>-21.62343</x:v>
      </x:c>
      <x:c t="n" s="0">
        <x:v>-24.63554</x:v>
      </x:c>
      <x:c t="n" s="0">
        <x:v>-8.025784</x:v>
      </x:c>
      <x:c t="n" s="0">
        <x:v>-2.251642</x:v>
      </x:c>
      <x:c t="n" s="0">
        <x:v>8.403683</x:v>
      </x:c>
      <x:c t="n" s="0">
        <x:v>12.25955</x:v>
      </x:c>
      <x:c t="n" s="0">
        <x:v>11.8618</x:v>
      </x:c>
      <x:c t="n" s="0">
        <x:v>20.22659</x:v>
      </x:c>
      <x:c t="n" s="0">
        <x:v>26.56961</x:v>
      </x:c>
      <x:c t="n" s="0">
        <x:v>22.62403</x:v>
      </x:c>
      <x:c t="n" s="0">
        <x:v>17.43969</x:v>
      </x:c>
      <x:c t="n" s="0">
        <x:v>25.92823</x:v>
      </x:c>
      <x:c t="n" s="0">
        <x:v>28.65256</x:v>
      </x:c>
      <x:c t="n" s="0">
        <x:v>34.79105</x:v>
      </x:c>
      <x:c t="n" s="0">
        <x:v>34.36852</x:v>
      </x:c>
      <x:c t="n" s="0">
        <x:v>29.7309</x:v>
      </x:c>
      <x:c t="n" s="0">
        <x:v>33.26626</x:v>
      </x:c>
      <x:c t="n" s="0">
        <x:v>26.44929</x:v>
      </x:c>
      <x:c t="n" s="0">
        <x:v>31.66161</x:v>
      </x:c>
      <x:c t="n" s="0">
        <x:v>31.18523</x:v>
      </x:c>
      <x:c t="n" s="0">
        <x:v>30.80914</x:v>
      </x:c>
      <x:c t="n" s="0">
        <x:v>28.15867</x:v>
      </x:c>
      <x:c t="n" s="0">
        <x:v>25.94808</x:v>
      </x:c>
      <x:c t="n" s="0">
        <x:v>24.17143</x:v>
      </x:c>
      <x:c t="n" s="0">
        <x:v>20.74167</x:v>
      </x:c>
      <x:c t="n" s="0">
        <x:v>21.88353</x:v>
      </x:c>
      <x:c t="n" s="0">
        <x:v>19.07959</x:v>
      </x:c>
      <x:c t="n" s="0">
        <x:v>27.25402</x:v>
      </x:c>
      <x:c t="n" s="0">
        <x:v>30.16521</x:v>
      </x:c>
      <x:c t="n" s="0">
        <x:v>27.76818</x:v>
      </x:c>
      <x:c t="n" s="0">
        <x:v>14.27618</x:v>
      </x:c>
      <x:c t="n" s="0">
        <x:v>9.542133</x:v>
      </x:c>
      <x:c t="n" s="0">
        <x:v>4.168146</x:v>
      </x:c>
      <x:c t="n" s="0">
        <x:v>3.776039</x:v>
      </x:c>
      <x:c t="n" s="0">
        <x:v>4.964623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43946.4618402778</x:v>
      </x:c>
      <x:c t="n" s="7">
        <x:v>43946.4618402778</x:v>
      </x:c>
      <x:c t="n" s="0">
        <x:v>42.52709</x:v>
      </x:c>
      <x:c t="n" s="0">
        <x:v>54.20069</x:v>
      </x:c>
      <x:c t="n" s="0">
        <x:v>68.06007</x:v>
      </x:c>
      <x:c t="n" s="0">
        <x:v>74.42529</x:v>
      </x:c>
      <x:c t="n" s="0">
        <x:v>-30.06697</x:v>
      </x:c>
      <x:c t="n" s="0">
        <x:v>-21.40069</x:v>
      </x:c>
      <x:c t="n" s="0">
        <x:v>-22.50854</x:v>
      </x:c>
      <x:c t="n" s="0">
        <x:v>-8.686545</x:v>
      </x:c>
      <x:c t="n" s="0">
        <x:v>-3.502592</x:v>
      </x:c>
      <x:c t="n" s="0">
        <x:v>8.119226</x:v>
      </x:c>
      <x:c t="n" s="0">
        <x:v>12.61306</x:v>
      </x:c>
      <x:c t="n" s="0">
        <x:v>12.36292</x:v>
      </x:c>
      <x:c t="n" s="0">
        <x:v>21.16994</x:v>
      </x:c>
      <x:c t="n" s="0">
        <x:v>24.25126</x:v>
      </x:c>
      <x:c t="n" s="0">
        <x:v>23.09309</x:v>
      </x:c>
      <x:c t="n" s="0">
        <x:v>25.29252</x:v>
      </x:c>
      <x:c t="n" s="0">
        <x:v>32.40572</x:v>
      </x:c>
      <x:c t="n" s="0">
        <x:v>30.48338</x:v>
      </x:c>
      <x:c t="n" s="0">
        <x:v>31.79367</x:v>
      </x:c>
      <x:c t="n" s="0">
        <x:v>33.77025</x:v>
      </x:c>
      <x:c t="n" s="0">
        <x:v>32.37874</x:v>
      </x:c>
      <x:c t="n" s="0">
        <x:v>34.87524</x:v>
      </x:c>
      <x:c t="n" s="0">
        <x:v>30.12679</x:v>
      </x:c>
      <x:c t="n" s="0">
        <x:v>30.95954</x:v>
      </x:c>
      <x:c t="n" s="0">
        <x:v>31.31196</x:v>
      </x:c>
      <x:c t="n" s="0">
        <x:v>30.33106</x:v>
      </x:c>
      <x:c t="n" s="0">
        <x:v>27.36525</x:v>
      </x:c>
      <x:c t="n" s="0">
        <x:v>26.1999</x:v>
      </x:c>
      <x:c t="n" s="0">
        <x:v>23.77221</x:v>
      </x:c>
      <x:c t="n" s="0">
        <x:v>21.83987</x:v>
      </x:c>
      <x:c t="n" s="0">
        <x:v>21.77892</x:v>
      </x:c>
      <x:c t="n" s="0">
        <x:v>20.55939</x:v>
      </x:c>
      <x:c t="n" s="0">
        <x:v>30.82906</x:v>
      </x:c>
      <x:c t="n" s="0">
        <x:v>29.43623</x:v>
      </x:c>
      <x:c t="n" s="0">
        <x:v>24.96271</x:v>
      </x:c>
      <x:c t="n" s="0">
        <x:v>18.9131</x:v>
      </x:c>
      <x:c t="n" s="0">
        <x:v>11.10422</x:v>
      </x:c>
      <x:c t="n" s="0">
        <x:v>5.132039</x:v>
      </x:c>
      <x:c t="n" s="0">
        <x:v>4.438812</x:v>
      </x:c>
      <x:c t="n" s="0">
        <x:v>4.777251</x:v>
      </x:c>
      <x:c t="n" s="0">
        <x:v>-30.06697</x:v>
      </x:c>
      <x:c t="n" s="0">
        <x:v>-21.62343</x:v>
      </x:c>
      <x:c t="n" s="0">
        <x:v>-24.63554</x:v>
      </x:c>
      <x:c t="n" s="0">
        <x:v>-8.025784</x:v>
      </x:c>
      <x:c t="n" s="0">
        <x:v>-2.251642</x:v>
      </x:c>
      <x:c t="n" s="0">
        <x:v>7.082283</x:v>
      </x:c>
      <x:c t="n" s="0">
        <x:v>12.25955</x:v>
      </x:c>
      <x:c t="n" s="0">
        <x:v>10.85644</x:v>
      </x:c>
      <x:c t="n" s="0">
        <x:v>17.23554</x:v>
      </x:c>
      <x:c t="n" s="0">
        <x:v>26.56961</x:v>
      </x:c>
      <x:c t="n" s="0">
        <x:v>23.57878</x:v>
      </x:c>
      <x:c t="n" s="0">
        <x:v>27.77718</x:v>
      </x:c>
      <x:c t="n" s="0">
        <x:v>25.52535</x:v>
      </x:c>
      <x:c t="n" s="0">
        <x:v>31.56248</x:v>
      </x:c>
      <x:c t="n" s="0">
        <x:v>33.09369</x:v>
      </x:c>
      <x:c t="n" s="0">
        <x:v>35.15461</x:v>
      </x:c>
      <x:c t="n" s="0">
        <x:v>37.02341</x:v>
      </x:c>
      <x:c t="n" s="0">
        <x:v>37.15117</x:v>
      </x:c>
      <x:c t="n" s="0">
        <x:v>27.89255</x:v>
      </x:c>
      <x:c t="n" s="0">
        <x:v>34.11926</x:v>
      </x:c>
      <x:c t="n" s="0">
        <x:v>30.92275</x:v>
      </x:c>
      <x:c t="n" s="0">
        <x:v>32.99611</x:v>
      </x:c>
      <x:c t="n" s="0">
        <x:v>25.77941</x:v>
      </x:c>
      <x:c t="n" s="0">
        <x:v>26.08765</x:v>
      </x:c>
      <x:c t="n" s="0">
        <x:v>24.37269</x:v>
      </x:c>
      <x:c t="n" s="0">
        <x:v>20.99546</x:v>
      </x:c>
      <x:c t="n" s="0">
        <x:v>21.22437</x:v>
      </x:c>
      <x:c t="n" s="0">
        <x:v>18.59797</x:v>
      </x:c>
      <x:c t="n" s="0">
        <x:v>33.47131</x:v>
      </x:c>
      <x:c t="n" s="0">
        <x:v>24.90024</x:v>
      </x:c>
      <x:c t="n" s="0">
        <x:v>20.06205</x:v>
      </x:c>
      <x:c t="n" s="0">
        <x:v>9.058958</x:v>
      </x:c>
      <x:c t="n" s="0">
        <x:v>8.542229</x:v>
      </x:c>
      <x:c t="n" s="0">
        <x:v>6.269176</x:v>
      </x:c>
      <x:c t="n" s="0">
        <x:v>4.142064</x:v>
      </x:c>
      <x:c t="n" s="0">
        <x:v>4.787593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43946.4618402778</x:v>
      </x:c>
      <x:c t="n" s="7">
        <x:v>43946.4618402778</x:v>
      </x:c>
      <x:c t="n" s="0">
        <x:v>45.16751</x:v>
      </x:c>
      <x:c t="n" s="0">
        <x:v>54.20069</x:v>
      </x:c>
      <x:c t="n" s="0">
        <x:v>64.79503</x:v>
      </x:c>
      <x:c t="n" s="0">
        <x:v>73.77028</x:v>
      </x:c>
      <x:c t="n" s="0">
        <x:v>-30.06697</x:v>
      </x:c>
      <x:c t="n" s="0">
        <x:v>-21.43272</x:v>
      </x:c>
      <x:c t="n" s="0">
        <x:v>-22.76156</x:v>
      </x:c>
      <x:c t="n" s="0">
        <x:v>-8.583611</x:v>
      </x:c>
      <x:c t="n" s="0">
        <x:v>-3.295963</x:v>
      </x:c>
      <x:c t="n" s="0">
        <x:v>7.98244</x:v>
      </x:c>
      <x:c t="n" s="0">
        <x:v>12.56321</x:v>
      </x:c>
      <x:c t="n" s="0">
        <x:v>12.173</x:v>
      </x:c>
      <x:c t="n" s="0">
        <x:v>20.68103</x:v>
      </x:c>
      <x:c t="n" s="0">
        <x:v>24.33744</x:v>
      </x:c>
      <x:c t="n" s="0">
        <x:v>23.16747</x:v>
      </x:c>
      <x:c t="n" s="0">
        <x:v>26.84883</x:v>
      </x:c>
      <x:c t="n" s="0">
        <x:v>31.85064</x:v>
      </x:c>
      <x:c t="n" s="0">
        <x:v>30.71274</x:v>
      </x:c>
      <x:c t="n" s="0">
        <x:v>31.91099</x:v>
      </x:c>
      <x:c t="n" s="0">
        <x:v>33.54498</x:v>
      </x:c>
      <x:c t="n" s="0">
        <x:v>33.52461</x:v>
      </x:c>
      <x:c t="n" s="0">
        <x:v>34.89569</x:v>
      </x:c>
      <x:c t="n" s="0">
        <x:v>29.80542</x:v>
      </x:c>
      <x:c t="n" s="0">
        <x:v>31.59439</x:v>
      </x:c>
      <x:c t="n" s="0">
        <x:v>30.97511</x:v>
      </x:c>
      <x:c t="n" s="0">
        <x:v>30.39573</x:v>
      </x:c>
      <x:c t="n" s="0">
        <x:v>27.3882</x:v>
      </x:c>
      <x:c t="n" s="0">
        <x:v>26.23802</x:v>
      </x:c>
      <x:c t="n" s="0">
        <x:v>23.75372</x:v>
      </x:c>
      <x:c t="n" s="0">
        <x:v>21.69686</x:v>
      </x:c>
      <x:c t="n" s="0">
        <x:v>21.67916</x:v>
      </x:c>
      <x:c t="n" s="0">
        <x:v>20.31522</x:v>
      </x:c>
      <x:c t="n" s="0">
        <x:v>30.48193</x:v>
      </x:c>
      <x:c t="n" s="0">
        <x:v>28.9488</x:v>
      </x:c>
      <x:c t="n" s="0">
        <x:v>24.45125</x:v>
      </x:c>
      <x:c t="n" s="0">
        <x:v>18.31858</x:v>
      </x:c>
      <x:c t="n" s="0">
        <x:v>10.82908</x:v>
      </x:c>
      <x:c t="n" s="0">
        <x:v>4.904078</x:v>
      </x:c>
      <x:c t="n" s="0">
        <x:v>4.501968</x:v>
      </x:c>
      <x:c t="n" s="0">
        <x:v>4.757104</x:v>
      </x:c>
      <x:c t="n" s="0">
        <x:v>-30.06697</x:v>
      </x:c>
      <x:c t="n" s="0">
        <x:v>-21.7191</x:v>
      </x:c>
      <x:c t="n" s="0">
        <x:v>-23.69223</x:v>
      </x:c>
      <x:c t="n" s="0">
        <x:v>-8.418059</x:v>
      </x:c>
      <x:c t="n" s="0">
        <x:v>-2.251642</x:v>
      </x:c>
      <x:c t="n" s="0">
        <x:v>7.082283</x:v>
      </x:c>
      <x:c t="n" s="0">
        <x:v>11.75577</x:v>
      </x:c>
      <x:c t="n" s="0">
        <x:v>10.37352</x:v>
      </x:c>
      <x:c t="n" s="0">
        <x:v>15.49378</x:v>
      </x:c>
      <x:c t="n" s="0">
        <x:v>22.12059</x:v>
      </x:c>
      <x:c t="n" s="0">
        <x:v>23.57878</x:v>
      </x:c>
      <x:c t="n" s="0">
        <x:v>31.77817</x:v>
      </x:c>
      <x:c t="n" s="0">
        <x:v>24.75775</x:v>
      </x:c>
      <x:c t="n" s="0">
        <x:v>32.19965</x:v>
      </x:c>
      <x:c t="n" s="0">
        <x:v>29.53923</x:v>
      </x:c>
      <x:c t="n" s="0">
        <x:v>28.29156</x:v>
      </x:c>
      <x:c t="n" s="0">
        <x:v>36.42738</x:v>
      </x:c>
      <x:c t="n" s="0">
        <x:v>31.6416</x:v>
      </x:c>
      <x:c t="n" s="0">
        <x:v>30.5288</x:v>
      </x:c>
      <x:c t="n" s="0">
        <x:v>30.65014</x:v>
      </x:c>
      <x:c t="n" s="0">
        <x:v>24.90213</x:v>
      </x:c>
      <x:c t="n" s="0">
        <x:v>26.8818</x:v>
      </x:c>
      <x:c t="n" s="0">
        <x:v>26.40758</x:v>
      </x:c>
      <x:c t="n" s="0">
        <x:v>25.6173</x:v>
      </x:c>
      <x:c t="n" s="0">
        <x:v>25.44807</x:v>
      </x:c>
      <x:c t="n" s="0">
        <x:v>17.60298</x:v>
      </x:c>
      <x:c t="n" s="0">
        <x:v>20.48384</x:v>
      </x:c>
      <x:c t="n" s="0">
        <x:v>19.33335</x:v>
      </x:c>
      <x:c t="n" s="0">
        <x:v>22.48522</x:v>
      </x:c>
      <x:c t="n" s="0">
        <x:v>19.64278</x:v>
      </x:c>
      <x:c t="n" s="0">
        <x:v>21.3686</x:v>
      </x:c>
      <x:c t="n" s="0">
        <x:v>9.552881</x:v>
      </x:c>
      <x:c t="n" s="0">
        <x:v>7.634178</x:v>
      </x:c>
      <x:c t="n" s="0">
        <x:v>3.27997</x:v>
      </x:c>
      <x:c t="n" s="0">
        <x:v>4.073997</x:v>
      </x:c>
      <x:c t="n" s="0">
        <x:v>5.225523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43946.4618402778</x:v>
      </x:c>
      <x:c t="n" s="7">
        <x:v>43946.4618402778</x:v>
      </x:c>
      <x:c t="n" s="0">
        <x:v>44.51675</x:v>
      </x:c>
      <x:c t="n" s="0">
        <x:v>54.20069</x:v>
      </x:c>
      <x:c t="n" s="0">
        <x:v>69.21153</x:v>
      </x:c>
      <x:c t="n" s="0">
        <x:v>75.01967</x:v>
      </x:c>
      <x:c t="n" s="0">
        <x:v>-30.06697</x:v>
      </x:c>
      <x:c t="n" s="0">
        <x:v>-21.52925</x:v>
      </x:c>
      <x:c t="n" s="0">
        <x:v>-22.47921</x:v>
      </x:c>
      <x:c t="n" s="0">
        <x:v>-8.823679</x:v>
      </x:c>
      <x:c t="n" s="0">
        <x:v>-3.126962</x:v>
      </x:c>
      <x:c t="n" s="0">
        <x:v>7.86211</x:v>
      </x:c>
      <x:c t="n" s="0">
        <x:v>12.16988</x:v>
      </x:c>
      <x:c t="n" s="0">
        <x:v>11.73197</x:v>
      </x:c>
      <x:c t="n" s="0">
        <x:v>20.21494</x:v>
      </x:c>
      <x:c t="n" s="0">
        <x:v>24.0763</x:v>
      </x:c>
      <x:c t="n" s="0">
        <x:v>23.22999</x:v>
      </x:c>
      <x:c t="n" s="0">
        <x:v>28.01554</x:v>
      </x:c>
      <x:c t="n" s="0">
        <x:v>31.30795</x:v>
      </x:c>
      <x:c t="n" s="0">
        <x:v>31.22263</x:v>
      </x:c>
      <x:c t="n" s="0">
        <x:v>31.32759</x:v>
      </x:c>
      <x:c t="n" s="0">
        <x:v>32.94936</x:v>
      </x:c>
      <x:c t="n" s="0">
        <x:v>33.46082</x:v>
      </x:c>
      <x:c t="n" s="0">
        <x:v>34.56432</x:v>
      </x:c>
      <x:c t="n" s="0">
        <x:v>29.78802</x:v>
      </x:c>
      <x:c t="n" s="0">
        <x:v>31.079</x:v>
      </x:c>
      <x:c t="n" s="0">
        <x:v>30.54993</x:v>
      </x:c>
      <x:c t="n" s="0">
        <x:v>30.02531</x:v>
      </x:c>
      <x:c t="n" s="0">
        <x:v>27.13477</x:v>
      </x:c>
      <x:c t="n" s="0">
        <x:v>25.9045</x:v>
      </x:c>
      <x:c t="n" s="0">
        <x:v>24.08928</x:v>
      </x:c>
      <x:c t="n" s="0">
        <x:v>21.35821</x:v>
      </x:c>
      <x:c t="n" s="0">
        <x:v>21.48869</x:v>
      </x:c>
      <x:c t="n" s="0">
        <x:v>20.12403</x:v>
      </x:c>
      <x:c t="n" s="0">
        <x:v>29.89219</x:v>
      </x:c>
      <x:c t="n" s="0">
        <x:v>28.47168</x:v>
      </x:c>
      <x:c t="n" s="0">
        <x:v>24.02468</x:v>
      </x:c>
      <x:c t="n" s="0">
        <x:v>17.71371</x:v>
      </x:c>
      <x:c t="n" s="0">
        <x:v>10.40795</x:v>
      </x:c>
      <x:c t="n" s="0">
        <x:v>4.700062</x:v>
      </x:c>
      <x:c t="n" s="0">
        <x:v>4.344253</x:v>
      </x:c>
      <x:c t="n" s="0">
        <x:v>4.889205</x:v>
      </x:c>
      <x:c t="n" s="0">
        <x:v>-30.06697</x:v>
      </x:c>
      <x:c t="n" s="0">
        <x:v>-22.4552</x:v>
      </x:c>
      <x:c t="n" s="0">
        <x:v>-19.95091</x:v>
      </x:c>
      <x:c t="n" s="0">
        <x:v>-13.12514</x:v>
      </x:c>
      <x:c t="n" s="0">
        <x:v>-2.251642</x:v>
      </x:c>
      <x:c t="n" s="0">
        <x:v>7.082283</x:v>
      </x:c>
      <x:c t="n" s="0">
        <x:v>3.187119</x:v>
      </x:c>
      <x:c t="n" s="0">
        <x:v>2.845593</x:v>
      </x:c>
      <x:c t="n" s="0">
        <x:v>15.49378</x:v>
      </x:c>
      <x:c t="n" s="0">
        <x:v>22.12059</x:v>
      </x:c>
      <x:c t="n" s="0">
        <x:v>23.57878</x:v>
      </x:c>
      <x:c t="n" s="0">
        <x:v>31.77817</x:v>
      </x:c>
      <x:c t="n" s="0">
        <x:v>24.75775</x:v>
      </x:c>
      <x:c t="n" s="0">
        <x:v>34.05658</x:v>
      </x:c>
      <x:c t="n" s="0">
        <x:v>28.47216</x:v>
      </x:c>
      <x:c t="n" s="0">
        <x:v>2.64607</x:v>
      </x:c>
      <x:c t="n" s="0">
        <x:v>26.1945</x:v>
      </x:c>
      <x:c t="n" s="0">
        <x:v>37.01145</x:v>
      </x:c>
      <x:c t="n" s="0">
        <x:v>24.50056</x:v>
      </x:c>
      <x:c t="n" s="0">
        <x:v>29.57559</x:v>
      </x:c>
      <x:c t="n" s="0">
        <x:v>30.27969</x:v>
      </x:c>
      <x:c t="n" s="0">
        <x:v>28.2097</x:v>
      </x:c>
      <x:c t="n" s="0">
        <x:v>27.75621</x:v>
      </x:c>
      <x:c t="n" s="0">
        <x:v>24.80247</x:v>
      </x:c>
      <x:c t="n" s="0">
        <x:v>26.36247</x:v>
      </x:c>
      <x:c t="n" s="0">
        <x:v>19.7205</x:v>
      </x:c>
      <x:c t="n" s="0">
        <x:v>20.08564</x:v>
      </x:c>
      <x:c t="n" s="0">
        <x:v>15.65462</x:v>
      </x:c>
      <x:c t="n" s="0">
        <x:v>23.73422</x:v>
      </x:c>
      <x:c t="n" s="0">
        <x:v>29.9588</x:v>
      </x:c>
      <x:c t="n" s="0">
        <x:v>14.58849</x:v>
      </x:c>
      <x:c t="n" s="0">
        <x:v>7.292848</x:v>
      </x:c>
      <x:c t="n" s="0">
        <x:v>8.078686</x:v>
      </x:c>
      <x:c t="n" s="0">
        <x:v>2.87903</x:v>
      </x:c>
      <x:c t="n" s="0">
        <x:v>4.354599</x:v>
      </x:c>
      <x:c t="n" s="0">
        <x:v>5.825803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43946.4618402778</x:v>
      </x:c>
      <x:c t="n" s="7">
        <x:v>43946.4618402778</x:v>
      </x:c>
      <x:c t="n" s="0">
        <x:v>44.28135</x:v>
      </x:c>
      <x:c t="n" s="0">
        <x:v>54.20069</x:v>
      </x:c>
      <x:c t="n" s="0">
        <x:v>63.15069</x:v>
      </x:c>
      <x:c t="n" s="0">
        <x:v>68.57503</x:v>
      </x:c>
      <x:c t="n" s="0">
        <x:v>-30.06697</x:v>
      </x:c>
      <x:c t="n" s="0">
        <x:v>-21.65297</x:v>
      </x:c>
      <x:c t="n" s="0">
        <x:v>-22.00556</x:v>
      </x:c>
      <x:c t="n" s="0">
        <x:v>-9.241684</x:v>
      </x:c>
      <x:c t="n" s="0">
        <x:v>-3.076363</x:v>
      </x:c>
      <x:c t="n" s="0">
        <x:v>7.756638</x:v>
      </x:c>
      <x:c t="n" s="0">
        <x:v>11.5774</x:v>
      </x:c>
      <x:c t="n" s="0">
        <x:v>11.14156</x:v>
      </x:c>
      <x:c t="n" s="0">
        <x:v>19.80115</x:v>
      </x:c>
      <x:c t="n" s="0">
        <x:v>23.84013</x:v>
      </x:c>
      <x:c t="n" s="0">
        <x:v>23.56943</x:v>
      </x:c>
      <x:c t="n" s="0">
        <x:v>28.81168</x:v>
      </x:c>
      <x:c t="n" s="0">
        <x:v>31.03934</x:v>
      </x:c>
      <x:c t="n" s="0">
        <x:v>31.77013</x:v>
      </x:c>
      <x:c t="n" s="0">
        <x:v>31.48796</x:v>
      </x:c>
      <x:c t="n" s="0">
        <x:v>33.03006</x:v>
      </x:c>
      <x:c t="n" s="0">
        <x:v>32.92448</x:v>
      </x:c>
      <x:c t="n" s="0">
        <x:v>35.50566</x:v>
      </x:c>
      <x:c t="n" s="0">
        <x:v>29.33204</x:v>
      </x:c>
      <x:c t="n" s="0">
        <x:v>31.10724</x:v>
      </x:c>
      <x:c t="n" s="0">
        <x:v>30.57138</x:v>
      </x:c>
      <x:c t="n" s="0">
        <x:v>29.59852</x:v>
      </x:c>
      <x:c t="n" s="0">
        <x:v>27.12773</x:v>
      </x:c>
      <x:c t="n" s="0">
        <x:v>26.11834</x:v>
      </x:c>
      <x:c t="n" s="0">
        <x:v>24.18612</x:v>
      </x:c>
      <x:c t="n" s="0">
        <x:v>21.25461</x:v>
      </x:c>
      <x:c t="n" s="0">
        <x:v>21.31752</x:v>
      </x:c>
      <x:c t="n" s="0">
        <x:v>19.71516</x:v>
      </x:c>
      <x:c t="n" s="0">
        <x:v>31.41871</x:v>
      </x:c>
      <x:c t="n" s="0">
        <x:v>28.65916</x:v>
      </x:c>
      <x:c t="n" s="0">
        <x:v>23.39405</x:v>
      </x:c>
      <x:c t="n" s="0">
        <x:v>17.07305</x:v>
      </x:c>
      <x:c t="n" s="0">
        <x:v>10.18</x:v>
      </x:c>
      <x:c t="n" s="0">
        <x:v>4.535661</x:v>
      </x:c>
      <x:c t="n" s="0">
        <x:v>4.371874</x:v>
      </x:c>
      <x:c t="n" s="0">
        <x:v>5.043798</x:v>
      </x:c>
      <x:c t="n" s="0">
        <x:v>-30.06697</x:v>
      </x:c>
      <x:c t="n" s="0">
        <x:v>-22.4552</x:v>
      </x:c>
      <x:c t="n" s="0">
        <x:v>-19.95091</x:v>
      </x:c>
      <x:c t="n" s="0">
        <x:v>-13.12514</x:v>
      </x:c>
      <x:c t="n" s="0">
        <x:v>-5.68206</x:v>
      </x:c>
      <x:c t="n" s="0">
        <x:v>7.082283</x:v>
      </x:c>
      <x:c t="n" s="0">
        <x:v>3.187119</x:v>
      </x:c>
      <x:c t="n" s="0">
        <x:v>2.845593</x:v>
      </x:c>
      <x:c t="n" s="0">
        <x:v>17.41753</x:v>
      </x:c>
      <x:c t="n" s="0">
        <x:v>23.08145</x:v>
      </x:c>
      <x:c t="n" s="0">
        <x:v>28.4078</x:v>
      </x:c>
      <x:c t="n" s="0">
        <x:v>31.88295</x:v>
      </x:c>
      <x:c t="n" s="0">
        <x:v>30.98846</x:v>
      </x:c>
      <x:c t="n" s="0">
        <x:v>32.43125</x:v>
      </x:c>
      <x:c t="n" s="0">
        <x:v>33.35789</x:v>
      </x:c>
      <x:c t="n" s="0">
        <x:v>36.31492</x:v>
      </x:c>
      <x:c t="n" s="0">
        <x:v>30.28505</x:v>
      </x:c>
      <x:c t="n" s="0">
        <x:v>36.30476</x:v>
      </x:c>
      <x:c t="n" s="0">
        <x:v>27.68766</x:v>
      </x:c>
      <x:c t="n" s="0">
        <x:v>32.90158</x:v>
      </x:c>
      <x:c t="n" s="0">
        <x:v>29.06901</x:v>
      </x:c>
      <x:c t="n" s="0">
        <x:v>27.12925</x:v>
      </x:c>
      <x:c t="n" s="0">
        <x:v>26.00615</x:v>
      </x:c>
      <x:c t="n" s="0">
        <x:v>27.22305</x:v>
      </x:c>
      <x:c t="n" s="0">
        <x:v>25.3227</x:v>
      </x:c>
      <x:c t="n" s="0">
        <x:v>21.59762</x:v>
      </x:c>
      <x:c t="n" s="0">
        <x:v>21.87378</x:v>
      </x:c>
      <x:c t="n" s="0">
        <x:v>16.58442</x:v>
      </x:c>
      <x:c t="n" s="0">
        <x:v>35.72814</x:v>
      </x:c>
      <x:c t="n" s="0">
        <x:v>24.11095</x:v>
      </x:c>
      <x:c t="n" s="0">
        <x:v>11.56595</x:v>
      </x:c>
      <x:c t="n" s="0">
        <x:v>4.456088</x:v>
      </x:c>
      <x:c t="n" s="0">
        <x:v>7.606841</x:v>
      </x:c>
      <x:c t="n" s="0">
        <x:v>3.159389</x:v>
      </x:c>
      <x:c t="n" s="0">
        <x:v>4.367098</x:v>
      </x:c>
      <x:c t="n" s="0">
        <x:v>5.518197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43946.4618402778</x:v>
      </x:c>
      <x:c t="n" s="7">
        <x:v>43946.4618402778</x:v>
      </x:c>
      <x:c t="n" s="0">
        <x:v>43.09311</x:v>
      </x:c>
      <x:c t="n" s="0">
        <x:v>54.20069</x:v>
      </x:c>
      <x:c t="n" s="0">
        <x:v>63.76049</x:v>
      </x:c>
      <x:c t="n" s="0">
        <x:v>70.92513</x:v>
      </x:c>
      <x:c t="n" s="0">
        <x:v>-30.06697</x:v>
      </x:c>
      <x:c t="n" s="0">
        <x:v>-21.76144</x:v>
      </x:c>
      <x:c t="n" s="0">
        <x:v>-21.63832</x:v>
      </x:c>
      <x:c t="n" s="0">
        <x:v>-9.633571</x:v>
      </x:c>
      <x:c t="n" s="0">
        <x:v>-3.649813</x:v>
      </x:c>
      <x:c t="n" s="0">
        <x:v>7.66449</x:v>
      </x:c>
      <x:c t="n" s="0">
        <x:v>10.99833</x:v>
      </x:c>
      <x:c t="n" s="0">
        <x:v>10.56479</x:v>
      </x:c>
      <x:c t="n" s="0">
        <x:v>19.60776</x:v>
      </x:c>
      <x:c t="n" s="0">
        <x:v>23.95449</x:v>
      </x:c>
      <x:c t="n" s="0">
        <x:v>25.26575</x:v>
      </x:c>
      <x:c t="n" s="0">
        <x:v>29.47357</x:v>
      </x:c>
      <x:c t="n" s="0">
        <x:v>31.03195</x:v>
      </x:c>
      <x:c t="n" s="0">
        <x:v>31.40514</x:v>
      </x:c>
      <x:c t="n" s="0">
        <x:v>31.70528</x:v>
      </x:c>
      <x:c t="n" s="0">
        <x:v>34.50398</x:v>
      </x:c>
      <x:c t="n" s="0">
        <x:v>33.03248</x:v>
      </x:c>
      <x:c t="n" s="0">
        <x:v>35.12893</x:v>
      </x:c>
      <x:c t="n" s="0">
        <x:v>29.44393</x:v>
      </x:c>
      <x:c t="n" s="0">
        <x:v>31.23882</x:v>
      </x:c>
      <x:c t="n" s="0">
        <x:v>30.30549</x:v>
      </x:c>
      <x:c t="n" s="0">
        <x:v>29.65044</x:v>
      </x:c>
      <x:c t="n" s="0">
        <x:v>27.10007</x:v>
      </x:c>
      <x:c t="n" s="0">
        <x:v>26.27843</x:v>
      </x:c>
      <x:c t="n" s="0">
        <x:v>24.48282</x:v>
      </x:c>
      <x:c t="n" s="0">
        <x:v>21.23775</x:v>
      </x:c>
      <x:c t="n" s="0">
        <x:v>21.28442</x:v>
      </x:c>
      <x:c t="n" s="0">
        <x:v>19.47851</x:v>
      </x:c>
      <x:c t="n" s="0">
        <x:v>31.1099</x:v>
      </x:c>
      <x:c t="n" s="0">
        <x:v>28.11266</x:v>
      </x:c>
      <x:c t="n" s="0">
        <x:v>22.75696</x:v>
      </x:c>
      <x:c t="n" s="0">
        <x:v>16.43701</x:v>
      </x:c>
      <x:c t="n" s="0">
        <x:v>9.836033</x:v>
      </x:c>
      <x:c t="n" s="0">
        <x:v>4.408297</x:v>
      </x:c>
      <x:c t="n" s="0">
        <x:v>4.399916</x:v>
      </x:c>
      <x:c t="n" s="0">
        <x:v>5.080286</x:v>
      </x:c>
      <x:c t="n" s="0">
        <x:v>-30.06697</x:v>
      </x:c>
      <x:c t="n" s="0">
        <x:v>-22.4552</x:v>
      </x:c>
      <x:c t="n" s="0">
        <x:v>-19.95091</x:v>
      </x:c>
      <x:c t="n" s="0">
        <x:v>-13.12514</x:v>
      </x:c>
      <x:c t="n" s="0">
        <x:v>-11.23979</x:v>
      </x:c>
      <x:c t="n" s="0">
        <x:v>7.082283</x:v>
      </x:c>
      <x:c t="n" s="0">
        <x:v>3.187119</x:v>
      </x:c>
      <x:c t="n" s="0">
        <x:v>2.845593</x:v>
      </x:c>
      <x:c t="n" s="0">
        <x:v>18.26229</x:v>
      </x:c>
      <x:c t="n" s="0">
        <x:v>25.11027</x:v>
      </x:c>
      <x:c t="n" s="0">
        <x:v>29.87728</x:v>
      </x:c>
      <x:c t="n" s="0">
        <x:v>32.18294</x:v>
      </x:c>
      <x:c t="n" s="0">
        <x:v>30.98846</x:v>
      </x:c>
      <x:c t="n" s="0">
        <x:v>26.29639</x:v>
      </x:c>
      <x:c t="n" s="0">
        <x:v>29.72548</x:v>
      </x:c>
      <x:c t="n" s="0">
        <x:v>40.64256</x:v>
      </x:c>
      <x:c t="n" s="0">
        <x:v>34.82281</x:v>
      </x:c>
      <x:c t="n" s="0">
        <x:v>34.4836</x:v>
      </x:c>
      <x:c t="n" s="0">
        <x:v>30.75837</x:v>
      </x:c>
      <x:c t="n" s="0">
        <x:v>28.6191</x:v>
      </x:c>
      <x:c t="n" s="0">
        <x:v>27.85589</x:v>
      </x:c>
      <x:c t="n" s="0">
        <x:v>31.47191</x:v>
      </x:c>
      <x:c t="n" s="0">
        <x:v>26.76816</x:v>
      </x:c>
      <x:c t="n" s="0">
        <x:v>26.89353</x:v>
      </x:c>
      <x:c t="n" s="0">
        <x:v>21.60742</x:v>
      </x:c>
      <x:c t="n" s="0">
        <x:v>19.8456</x:v>
      </x:c>
      <x:c t="n" s="0">
        <x:v>19.88265</x:v>
      </x:c>
      <x:c t="n" s="0">
        <x:v>17.17811</x:v>
      </x:c>
      <x:c t="n" s="0">
        <x:v>27.4722</x:v>
      </x:c>
      <x:c t="n" s="0">
        <x:v>20.11755</x:v>
      </x:c>
      <x:c t="n" s="0">
        <x:v>16.14892</x:v>
      </x:c>
      <x:c t="n" s="0">
        <x:v>5.690436</x:v>
      </x:c>
      <x:c t="n" s="0">
        <x:v>6.838243</x:v>
      </x:c>
      <x:c t="n" s="0">
        <x:v>2.863875</x:v>
      </x:c>
      <x:c t="n" s="0">
        <x:v>5.187783</x:v>
      </x:c>
      <x:c t="n" s="0">
        <x:v>4.982909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43946.4618402778</x:v>
      </x:c>
      <x:c t="n" s="7">
        <x:v>43946.4618402778</x:v>
      </x:c>
      <x:c t="n" s="0">
        <x:v>45.67217</x:v>
      </x:c>
      <x:c t="n" s="0">
        <x:v>54.20069</x:v>
      </x:c>
      <x:c t="n" s="0">
        <x:v>62.12986</x:v>
      </x:c>
      <x:c t="n" s="0">
        <x:v>69.74008</x:v>
      </x:c>
      <x:c t="n" s="0">
        <x:v>-30.06697</x:v>
      </x:c>
      <x:c t="n" s="0">
        <x:v>-21.85633</x:v>
      </x:c>
      <x:c t="n" s="0">
        <x:v>-21.34756</x:v>
      </x:c>
      <x:c t="n" s="0">
        <x:v>-9.998755</x:v>
      </x:c>
      <x:c t="n" s="0">
        <x:v>-4.207704</x:v>
      </x:c>
      <x:c t="n" s="0">
        <x:v>7.584214</x:v>
      </x:c>
      <x:c t="n" s="0">
        <x:v>10.4342</x:v>
      </x:c>
      <x:c t="n" s="0">
        <x:v>10.60706</x:v>
      </x:c>
      <x:c t="n" s="0">
        <x:v>19.43549</x:v>
      </x:c>
      <x:c t="n" s="0">
        <x:v>24.14361</x:v>
      </x:c>
      <x:c t="n" s="0">
        <x:v>26.32474</x:v>
      </x:c>
      <x:c t="n" s="0">
        <x:v>29.99062</x:v>
      </x:c>
      <x:c t="n" s="0">
        <x:v>30.88317</x:v>
      </x:c>
      <x:c t="n" s="0">
        <x:v>31.03625</x:v>
      </x:c>
      <x:c t="n" s="0">
        <x:v>31.12007</x:v>
      </x:c>
      <x:c t="n" s="0">
        <x:v>35.93731</x:v>
      </x:c>
      <x:c t="n" s="0">
        <x:v>33.41295</x:v>
      </x:c>
      <x:c t="n" s="0">
        <x:v>35.35242</x:v>
      </x:c>
      <x:c t="n" s="0">
        <x:v>30.05949</x:v>
      </x:c>
      <x:c t="n" s="0">
        <x:v>31.47047</x:v>
      </x:c>
      <x:c t="n" s="0">
        <x:v>30.04307</x:v>
      </x:c>
      <x:c t="n" s="0">
        <x:v>29.67601</x:v>
      </x:c>
      <x:c t="n" s="0">
        <x:v>27.4401</x:v>
      </x:c>
      <x:c t="n" s="0">
        <x:v>26.295</x:v>
      </x:c>
      <x:c t="n" s="0">
        <x:v>24.69333</x:v>
      </x:c>
      <x:c t="n" s="0">
        <x:v>21.13069</x:v>
      </x:c>
      <x:c t="n" s="0">
        <x:v>21.45704</x:v>
      </x:c>
      <x:c t="n" s="0">
        <x:v>19.18019</x:v>
      </x:c>
      <x:c t="n" s="0">
        <x:v>30.55956</x:v>
      </x:c>
      <x:c t="n" s="0">
        <x:v>27.55693</x:v>
      </x:c>
      <x:c t="n" s="0">
        <x:v>22.34567</x:v>
      </x:c>
      <x:c t="n" s="0">
        <x:v>15.80926</x:v>
      </x:c>
      <x:c t="n" s="0">
        <x:v>9.548641</x:v>
      </x:c>
      <x:c t="n" s="0">
        <x:v>4.314986</x:v>
      </x:c>
      <x:c t="n" s="0">
        <x:v>4.401757</x:v>
      </x:c>
      <x:c t="n" s="0">
        <x:v>4.980989</x:v>
      </x:c>
      <x:c t="n" s="0">
        <x:v>-29.25437</x:v>
      </x:c>
      <x:c t="n" s="0">
        <x:v>-22.4552</x:v>
      </x:c>
      <x:c t="n" s="0">
        <x:v>-19.95091</x:v>
      </x:c>
      <x:c t="n" s="0">
        <x:v>-13.12514</x:v>
      </x:c>
      <x:c t="n" s="0">
        <x:v>-11.23979</x:v>
      </x:c>
      <x:c t="n" s="0">
        <x:v>6.894844</x:v>
      </x:c>
      <x:c t="n" s="0">
        <x:v>3.764868</x:v>
      </x:c>
      <x:c t="n" s="0">
        <x:v>13.34498</x:v>
      </x:c>
      <x:c t="n" s="0">
        <x:v>19.50531</x:v>
      </x:c>
      <x:c t="n" s="0">
        <x:v>25.11027</x:v>
      </x:c>
      <x:c t="n" s="0">
        <x:v>29.87728</x:v>
      </x:c>
      <x:c t="n" s="0">
        <x:v>32.18294</x:v>
      </x:c>
      <x:c t="n" s="0">
        <x:v>28.01551</x:v>
      </x:c>
      <x:c t="n" s="0">
        <x:v>31.10456</x:v>
      </x:c>
      <x:c t="n" s="0">
        <x:v>27.02952</x:v>
      </x:c>
      <x:c t="n" s="0">
        <x:v>37.94964</x:v>
      </x:c>
      <x:c t="n" s="0">
        <x:v>41.90125</x:v>
      </x:c>
      <x:c t="n" s="0">
        <x:v>35.77156</x:v>
      </x:c>
      <x:c t="n" s="0">
        <x:v>34.6234</x:v>
      </x:c>
      <x:c t="n" s="0">
        <x:v>32.10264</x:v>
      </x:c>
      <x:c t="n" s="0">
        <x:v>27.92551</x:v>
      </x:c>
      <x:c t="n" s="0">
        <x:v>27.72488</x:v>
      </x:c>
      <x:c t="n" s="0">
        <x:v>29.28908</x:v>
      </x:c>
      <x:c t="n" s="0">
        <x:v>26.37597</x:v>
      </x:c>
      <x:c t="n" s="0">
        <x:v>27.14312</x:v>
      </x:c>
      <x:c t="n" s="0">
        <x:v>20.8827</x:v>
      </x:c>
      <x:c t="n" s="0">
        <x:v>21.55665</x:v>
      </x:c>
      <x:c t="n" s="0">
        <x:v>18.78902</x:v>
      </x:c>
      <x:c t="n" s="0">
        <x:v>23.76138</x:v>
      </x:c>
      <x:c t="n" s="0">
        <x:v>28.48863</x:v>
      </x:c>
      <x:c t="n" s="0">
        <x:v>16.61213</x:v>
      </x:c>
      <x:c t="n" s="0">
        <x:v>5.228495</x:v>
      </x:c>
      <x:c t="n" s="0">
        <x:v>6.669073</x:v>
      </x:c>
      <x:c t="n" s="0">
        <x:v>5.383539</x:v>
      </x:c>
      <x:c t="n" s="0">
        <x:v>3.016518</x:v>
      </x:c>
      <x:c t="n" s="0">
        <x:v>4.117693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43946.4618402778</x:v>
      </x:c>
      <x:c t="n" s="7">
        <x:v>43946.4618402778</x:v>
      </x:c>
      <x:c t="n" s="0">
        <x:v>41.96689</x:v>
      </x:c>
      <x:c t="n" s="0">
        <x:v>54.20069</x:v>
      </x:c>
      <x:c t="n" s="0">
        <x:v>61.8684</x:v>
      </x:c>
      <x:c t="n" s="0">
        <x:v>67.97917</x:v>
      </x:c>
      <x:c t="n" s="0">
        <x:v>-30.06697</x:v>
      </x:c>
      <x:c t="n" s="0">
        <x:v>-21.939</x:v>
      </x:c>
      <x:c t="n" s="0">
        <x:v>-21.11368</x:v>
      </x:c>
      <x:c t="n" s="0">
        <x:v>-10.33695</x:v>
      </x:c>
      <x:c t="n" s="0">
        <x:v>-4.748421</x:v>
      </x:c>
      <x:c t="n" s="0">
        <x:v>7.439678</x:v>
      </x:c>
      <x:c t="n" s="0">
        <x:v>9.945211</x:v>
      </x:c>
      <x:c t="n" s="0">
        <x:v>11.13102</x:v>
      </x:c>
      <x:c t="n" s="0">
        <x:v>19.76315</x:v>
      </x:c>
      <x:c t="n" s="0">
        <x:v>24.29885</x:v>
      </x:c>
      <x:c t="n" s="0">
        <x:v>27.0612</x:v>
      </x:c>
      <x:c t="n" s="0">
        <x:v>30.38815</x:v>
      </x:c>
      <x:c t="n" s="0">
        <x:v>30.51565</x:v>
      </x:c>
      <x:c t="n" s="0">
        <x:v>31.29701</x:v>
      </x:c>
      <x:c t="n" s="0">
        <x:v>31.03762</x:v>
      </x:c>
      <x:c t="n" s="0">
        <x:v>36.08219</x:v>
      </x:c>
      <x:c t="n" s="0">
        <x:v>37.4529</x:v>
      </x:c>
      <x:c t="n" s="0">
        <x:v>35.12824</x:v>
      </x:c>
      <x:c t="n" s="0">
        <x:v>30.51487</x:v>
      </x:c>
      <x:c t="n" s="0">
        <x:v>31.03529</x:v>
      </x:c>
      <x:c t="n" s="0">
        <x:v>29.97842</x:v>
      </x:c>
      <x:c t="n" s="0">
        <x:v>29.38377</x:v>
      </x:c>
      <x:c t="n" s="0">
        <x:v>27.73871</x:v>
      </x:c>
      <x:c t="n" s="0">
        <x:v>26.076</x:v>
      </x:c>
      <x:c t="n" s="0">
        <x:v>24.58803</x:v>
      </x:c>
      <x:c t="n" s="0">
        <x:v>20.92583</x:v>
      </x:c>
      <x:c t="n" s="0">
        <x:v>21.11018</x:v>
      </x:c>
      <x:c t="n" s="0">
        <x:v>19.44288</x:v>
      </x:c>
      <x:c t="n" s="0">
        <x:v>31.20382</x:v>
      </x:c>
      <x:c t="n" s="0">
        <x:v>27.81656</x:v>
      </x:c>
      <x:c t="n" s="0">
        <x:v>21.7233</x:v>
      </x:c>
      <x:c t="n" s="0">
        <x:v>15.17523</x:v>
      </x:c>
      <x:c t="n" s="0">
        <x:v>9.22479</x:v>
      </x:c>
      <x:c t="n" s="0">
        <x:v>4.468749</x:v>
      </x:c>
      <x:c t="n" s="0">
        <x:v>4.365293</x:v>
      </x:c>
      <x:c t="n" s="0">
        <x:v>4.886406</x:v>
      </x:c>
      <x:c t="n" s="0">
        <x:v>-27.2776</x:v>
      </x:c>
      <x:c t="n" s="0">
        <x:v>-22.4552</x:v>
      </x:c>
      <x:c t="n" s="0">
        <x:v>-19.95091</x:v>
      </x:c>
      <x:c t="n" s="0">
        <x:v>-13.12514</x:v>
      </x:c>
      <x:c t="n" s="0">
        <x:v>-11.23979</x:v>
      </x:c>
      <x:c t="n" s="0">
        <x:v>6.278471</x:v>
      </x:c>
      <x:c t="n" s="0">
        <x:v>5.143747</x:v>
      </x:c>
      <x:c t="n" s="0">
        <x:v>13.34498</x:v>
      </x:c>
      <x:c t="n" s="0">
        <x:v>21.92749</x:v>
      </x:c>
      <x:c t="n" s="0">
        <x:v>24.63758</x:v>
      </x:c>
      <x:c t="n" s="0">
        <x:v>29.70474</x:v>
      </x:c>
      <x:c t="n" s="0">
        <x:v>30.882</x:v>
      </x:c>
      <x:c t="n" s="0">
        <x:v>27.35843</x:v>
      </x:c>
      <x:c t="n" s="0">
        <x:v>32.5711</x:v>
      </x:c>
      <x:c t="n" s="0">
        <x:v>31.49961</x:v>
      </x:c>
      <x:c t="n" s="0">
        <x:v>38.7667</x:v>
      </x:c>
      <x:c t="n" s="0">
        <x:v>42.17312</x:v>
      </x:c>
      <x:c t="n" s="0">
        <x:v>33.33144</x:v>
      </x:c>
      <x:c t="n" s="0">
        <x:v>30.34903</x:v>
      </x:c>
      <x:c t="n" s="0">
        <x:v>26.3597</x:v>
      </x:c>
      <x:c t="n" s="0">
        <x:v>33.3784</x:v>
      </x:c>
      <x:c t="n" s="0">
        <x:v>20.41287</x:v>
      </x:c>
      <x:c t="n" s="0">
        <x:v>29.1336</x:v>
      </x:c>
      <x:c t="n" s="0">
        <x:v>23.128</x:v>
      </x:c>
      <x:c t="n" s="0">
        <x:v>25.49334</x:v>
      </x:c>
      <x:c t="n" s="0">
        <x:v>20.58601</x:v>
      </x:c>
      <x:c t="n" s="0">
        <x:v>19.25617</x:v>
      </x:c>
      <x:c t="n" s="0">
        <x:v>20.23433</x:v>
      </x:c>
      <x:c t="n" s="0">
        <x:v>34.53337</x:v>
      </x:c>
      <x:c t="n" s="0">
        <x:v>24.22528</x:v>
      </x:c>
      <x:c t="n" s="0">
        <x:v>11.49624</x:v>
      </x:c>
      <x:c t="n" s="0">
        <x:v>4.657572</x:v>
      </x:c>
      <x:c t="n" s="0">
        <x:v>8.258617</x:v>
      </x:c>
      <x:c t="n" s="0">
        <x:v>4.942261</x:v>
      </x:c>
      <x:c t="n" s="0">
        <x:v>4.586165</x:v>
      </x:c>
      <x:c t="n" s="0">
        <x:v>4.436571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43946.4618402778</x:v>
      </x:c>
      <x:c t="n" s="7">
        <x:v>43946.4618402778</x:v>
      </x:c>
      <x:c t="n" s="0">
        <x:v>42.97752</x:v>
      </x:c>
      <x:c t="n" s="0">
        <x:v>54.20069</x:v>
      </x:c>
      <x:c t="n" s="0">
        <x:v>60.13207</x:v>
      </x:c>
      <x:c t="n" s="0">
        <x:v>66.64378</x:v>
      </x:c>
      <x:c t="n" s="0">
        <x:v>-29.73787</x:v>
      </x:c>
      <x:c t="n" s="0">
        <x:v>-22.01094</x:v>
      </x:c>
      <x:c t="n" s="0">
        <x:v>-20.54584</x:v>
      </x:c>
      <x:c t="n" s="0">
        <x:v>-10.74293</x:v>
      </x:c>
      <x:c t="n" s="0">
        <x:v>-5.270323</x:v>
      </x:c>
      <x:c t="n" s="0">
        <x:v>7.288332</x:v>
      </x:c>
      <x:c t="n" s="0">
        <x:v>9.498937</x:v>
      </x:c>
      <x:c t="n" s="0">
        <x:v>11.84735</x:v>
      </x:c>
      <x:c t="n" s="0">
        <x:v>20.15453</x:v>
      </x:c>
      <x:c t="n" s="0">
        <x:v>24.01434</x:v>
      </x:c>
      <x:c t="n" s="0">
        <x:v>27.38432</x:v>
      </x:c>
      <x:c t="n" s="0">
        <x:v>30.21293</x:v>
      </x:c>
      <x:c t="n" s="0">
        <x:v>30.17512</x:v>
      </x:c>
      <x:c t="n" s="0">
        <x:v>31.21506</x:v>
      </x:c>
      <x:c t="n" s="0">
        <x:v>30.96766</x:v>
      </x:c>
      <x:c t="n" s="0">
        <x:v>36.86973</x:v>
      </x:c>
      <x:c t="n" s="0">
        <x:v>37.64704</x:v>
      </x:c>
      <x:c t="n" s="0">
        <x:v>35.08535</x:v>
      </x:c>
      <x:c t="n" s="0">
        <x:v>30.72843</x:v>
      </x:c>
      <x:c t="n" s="0">
        <x:v>30.52874</x:v>
      </x:c>
      <x:c t="n" s="0">
        <x:v>31.17283</x:v>
      </x:c>
      <x:c t="n" s="0">
        <x:v>29.24083</x:v>
      </x:c>
      <x:c t="n" s="0">
        <x:v>27.69696</x:v>
      </x:c>
      <x:c t="n" s="0">
        <x:v>26.5008</x:v>
      </x:c>
      <x:c t="n" s="0">
        <x:v>24.77652</x:v>
      </x:c>
      <x:c t="n" s="0">
        <x:v>20.89576</x:v>
      </x:c>
      <x:c t="n" s="0">
        <x:v>20.99957</x:v>
      </x:c>
      <x:c t="n" s="0">
        <x:v>19.23469</x:v>
      </x:c>
      <x:c t="n" s="0">
        <x:v>31.14699</x:v>
      </x:c>
      <x:c t="n" s="0">
        <x:v>27.30945</x:v>
      </x:c>
      <x:c t="n" s="0">
        <x:v>21.09803</x:v>
      </x:c>
      <x:c t="n" s="0">
        <x:v>14.56095</x:v>
      </x:c>
      <x:c t="n" s="0">
        <x:v>9.236664</x:v>
      </x:c>
      <x:c t="n" s="0">
        <x:v>4.575384</x:v>
      </x:c>
      <x:c t="n" s="0">
        <x:v>4.29678</x:v>
      </x:c>
      <x:c t="n" s="0">
        <x:v>4.854271</x:v>
      </x:c>
      <x:c t="n" s="0">
        <x:v>-27.2776</x:v>
      </x:c>
      <x:c t="n" s="0">
        <x:v>-22.4552</x:v>
      </x:c>
      <x:c t="n" s="0">
        <x:v>-16.13387</x:v>
      </x:c>
      <x:c t="n" s="0">
        <x:v>-18.7648</x:v>
      </x:c>
      <x:c t="n" s="0">
        <x:v>-11.23979</x:v>
      </x:c>
      <x:c t="n" s="0">
        <x:v>6.278471</x:v>
      </x:c>
      <x:c t="n" s="0">
        <x:v>5.143747</x:v>
      </x:c>
      <x:c t="n" s="0">
        <x:v>16.26302</x:v>
      </x:c>
      <x:c t="n" s="0">
        <x:v>21.92749</x:v>
      </x:c>
      <x:c t="n" s="0">
        <x:v>17.54054</x:v>
      </x:c>
      <x:c t="n" s="0">
        <x:v>28.25572</x:v>
      </x:c>
      <x:c t="n" s="0">
        <x:v>29.01611</x:v>
      </x:c>
      <x:c t="n" s="0">
        <x:v>30.41515</x:v>
      </x:c>
      <x:c t="n" s="0">
        <x:v>26.0444</x:v>
      </x:c>
      <x:c t="n" s="0">
        <x:v>27.89274</x:v>
      </x:c>
      <x:c t="n" s="0">
        <x:v>38.00702</x:v>
      </x:c>
      <x:c t="n" s="0">
        <x:v>34.39357</x:v>
      </x:c>
      <x:c t="n" s="0">
        <x:v>36.4045</x:v>
      </x:c>
      <x:c t="n" s="0">
        <x:v>28.69888</x:v>
      </x:c>
      <x:c t="n" s="0">
        <x:v>25.52073</x:v>
      </x:c>
      <x:c t="n" s="0">
        <x:v>33.80779</x:v>
      </x:c>
      <x:c t="n" s="0">
        <x:v>29.6638</x:v>
      </x:c>
      <x:c t="n" s="0">
        <x:v>27.4531</x:v>
      </x:c>
      <x:c t="n" s="0">
        <x:v>30.14944</x:v>
      </x:c>
      <x:c t="n" s="0">
        <x:v>21.73898</x:v>
      </x:c>
      <x:c t="n" s="0">
        <x:v>19.82378</x:v>
      </x:c>
      <x:c t="n" s="0">
        <x:v>21.51159</x:v>
      </x:c>
      <x:c t="n" s="0">
        <x:v>16.41916</x:v>
      </x:c>
      <x:c t="n" s="0">
        <x:v>28.121</x:v>
      </x:c>
      <x:c t="n" s="0">
        <x:v>18.87705</x:v>
      </x:c>
      <x:c t="n" s="0">
        <x:v>10.7157</x:v>
      </x:c>
      <x:c t="n" s="0">
        <x:v>3.855153</x:v>
      </x:c>
      <x:c t="n" s="0">
        <x:v>9.773499</x:v>
      </x:c>
      <x:c t="n" s="0">
        <x:v>5.41066</x:v>
      </x:c>
      <x:c t="n" s="0">
        <x:v>3.894979</x:v>
      </x:c>
      <x:c t="n" s="0">
        <x:v>5.942332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43946.4618402778</x:v>
      </x:c>
      <x:c t="n" s="7">
        <x:v>43946.4618402778</x:v>
      </x:c>
      <x:c t="n" s="0">
        <x:v>42.95622</x:v>
      </x:c>
      <x:c t="n" s="0">
        <x:v>54.20069</x:v>
      </x:c>
      <x:c t="n" s="0">
        <x:v>64.14641</x:v>
      </x:c>
      <x:c t="n" s="0">
        <x:v>70.51768</x:v>
      </x:c>
      <x:c t="n" s="0">
        <x:v>-29.28086</x:v>
      </x:c>
      <x:c t="n" s="0">
        <x:v>-22.07325</x:v>
      </x:c>
      <x:c t="n" s="0">
        <x:v>-19.2887</x:v>
      </x:c>
      <x:c t="n" s="0">
        <x:v>-11.42249</x:v>
      </x:c>
      <x:c t="n" s="0">
        <x:v>-5.771794</x:v>
      </x:c>
      <x:c t="n" s="0">
        <x:v>7.154768</x:v>
      </x:c>
      <x:c t="n" s="0">
        <x:v>9.077759</x:v>
      </x:c>
      <x:c t="n" s="0">
        <x:v>13.06405</x:v>
      </x:c>
      <x:c t="n" s="0">
        <x:v>20.46294</x:v>
      </x:c>
      <x:c t="n" s="0">
        <x:v>23.4931</x:v>
      </x:c>
      <x:c t="n" s="0">
        <x:v>27.52295</x:v>
      </x:c>
      <x:c t="n" s="0">
        <x:v>30.05748</x:v>
      </x:c>
      <x:c t="n" s="0">
        <x:v>30.53442</x:v>
      </x:c>
      <x:c t="n" s="0">
        <x:v>30.64135</x:v>
      </x:c>
      <x:c t="n" s="0">
        <x:v>30.48543</x:v>
      </x:c>
      <x:c t="n" s="0">
        <x:v>36.62754</x:v>
      </x:c>
      <x:c t="n" s="0">
        <x:v>37.23109</x:v>
      </x:c>
      <x:c t="n" s="0">
        <x:v>35.30925</x:v>
      </x:c>
      <x:c t="n" s="0">
        <x:v>30.27702</x:v>
      </x:c>
      <x:c t="n" s="0">
        <x:v>30.37143</x:v>
      </x:c>
      <x:c t="n" s="0">
        <x:v>31.16188</x:v>
      </x:c>
      <x:c t="n" s="0">
        <x:v>29.35743</x:v>
      </x:c>
      <x:c t="n" s="0">
        <x:v>27.5805</x:v>
      </x:c>
      <x:c t="n" s="0">
        <x:v>26.64063</x:v>
      </x:c>
      <x:c t="n" s="0">
        <x:v>24.46957</x:v>
      </x:c>
      <x:c t="n" s="0">
        <x:v>20.9729</x:v>
      </x:c>
      <x:c t="n" s="0">
        <x:v>21.16311</x:v>
      </x:c>
      <x:c t="n" s="0">
        <x:v>19.1041</x:v>
      </x:c>
      <x:c t="n" s="0">
        <x:v>30.54016</x:v>
      </x:c>
      <x:c t="n" s="0">
        <x:v>26.71082</x:v>
      </x:c>
      <x:c t="n" s="0">
        <x:v>20.45843</x:v>
      </x:c>
      <x:c t="n" s="0">
        <x:v>13.94444</x:v>
      </x:c>
      <x:c t="n" s="0">
        <x:v>9.363942</x:v>
      </x:c>
      <x:c t="n" s="0">
        <x:v>4.53666</x:v>
      </x:c>
      <x:c t="n" s="0">
        <x:v>4.273477</x:v>
      </x:c>
      <x:c t="n" s="0">
        <x:v>5.021612</x:v>
      </x:c>
      <x:c t="n" s="0">
        <x:v>-27.2776</x:v>
      </x:c>
      <x:c t="n" s="0">
        <x:v>-22.4552</x:v>
      </x:c>
      <x:c t="n" s="0">
        <x:v>-15.36048</x:v>
      </x:c>
      <x:c t="n" s="0">
        <x:v>-27.20238</x:v>
      </x:c>
      <x:c t="n" s="0">
        <x:v>-11.23979</x:v>
      </x:c>
      <x:c t="n" s="0">
        <x:v>6.278471</x:v>
      </x:c>
      <x:c t="n" s="0">
        <x:v>5.143747</x:v>
      </x:c>
      <x:c t="n" s="0">
        <x:v>16.91915</x:v>
      </x:c>
      <x:c t="n" s="0">
        <x:v>21.641</x:v>
      </x:c>
      <x:c t="n" s="0">
        <x:v>17.54054</x:v>
      </x:c>
      <x:c t="n" s="0">
        <x:v>28.25572</x:v>
      </x:c>
      <x:c t="n" s="0">
        <x:v>29.01611</x:v>
      </x:c>
      <x:c t="n" s="0">
        <x:v>32.19143</x:v>
      </x:c>
      <x:c t="n" s="0">
        <x:v>24.1833</x:v>
      </x:c>
      <x:c t="n" s="0">
        <x:v>26.25348</x:v>
      </x:c>
      <x:c t="n" s="0">
        <x:v>33.11837</x:v>
      </x:c>
      <x:c t="n" s="0">
        <x:v>37.34518</x:v>
      </x:c>
      <x:c t="n" s="0">
        <x:v>34.96616</x:v>
      </x:c>
      <x:c t="n" s="0">
        <x:v>28.14842</x:v>
      </x:c>
      <x:c t="n" s="0">
        <x:v>32.30719</x:v>
      </x:c>
      <x:c t="n" s="0">
        <x:v>30.60513</x:v>
      </x:c>
      <x:c t="n" s="0">
        <x:v>28.9733</x:v>
      </x:c>
      <x:c t="n" s="0">
        <x:v>30.30043</x:v>
      </x:c>
      <x:c t="n" s="0">
        <x:v>26.35868</x:v>
      </x:c>
      <x:c t="n" s="0">
        <x:v>24.83624</x:v>
      </x:c>
      <x:c t="n" s="0">
        <x:v>20.98766</x:v>
      </x:c>
      <x:c t="n" s="0">
        <x:v>21.69197</x:v>
      </x:c>
      <x:c t="n" s="0">
        <x:v>19.98158</x:v>
      </x:c>
      <x:c t="n" s="0">
        <x:v>21.59496</x:v>
      </x:c>
      <x:c t="n" s="0">
        <x:v>16.56136</x:v>
      </x:c>
      <x:c t="n" s="0">
        <x:v>6.840913</x:v>
      </x:c>
      <x:c t="n" s="0">
        <x:v>4.871243</x:v>
      </x:c>
      <x:c t="n" s="0">
        <x:v>9.17754</x:v>
      </x:c>
      <x:c t="n" s="0">
        <x:v>3.500396</x:v>
      </x:c>
      <x:c t="n" s="0">
        <x:v>4.464317</x:v>
      </x:c>
      <x:c t="n" s="0">
        <x:v>5.148024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43946.4618402778</x:v>
      </x:c>
      <x:c t="n" s="7">
        <x:v>43946.4618402778</x:v>
      </x:c>
      <x:c t="n" s="0">
        <x:v>44.97233</x:v>
      </x:c>
      <x:c t="n" s="0">
        <x:v>54.20069</x:v>
      </x:c>
      <x:c t="n" s="0">
        <x:v>64.56687</x:v>
      </x:c>
      <x:c t="n" s="0">
        <x:v>70.92513</x:v>
      </x:c>
      <x:c t="n" s="0">
        <x:v>-28.92572</x:v>
      </x:c>
      <x:c t="n" s="0">
        <x:v>-22.1273</x:v>
      </x:c>
      <x:c t="n" s="0">
        <x:v>-18.44416</x:v>
      </x:c>
      <x:c t="n" s="0">
        <x:v>-12.10106</x:v>
      </x:c>
      <x:c t="n" s="0">
        <x:v>-6.251292</x:v>
      </x:c>
      <x:c t="n" s="0">
        <x:v>7.037356</x:v>
      </x:c>
      <x:c t="n" s="0">
        <x:v>8.682598</x:v>
      </x:c>
      <x:c t="n" s="0">
        <x:v>13.88712</x:v>
      </x:c>
      <x:c t="n" s="0">
        <x:v>20.42519</x:v>
      </x:c>
      <x:c t="n" s="0">
        <x:v>22.99233</x:v>
      </x:c>
      <x:c t="n" s="0">
        <x:v>27.63793</x:v>
      </x:c>
      <x:c t="n" s="0">
        <x:v>29.92017</x:v>
      </x:c>
      <x:c t="n" s="0">
        <x:v>30.81936</x:v>
      </x:c>
      <x:c t="n" s="0">
        <x:v>30.27292</x:v>
      </x:c>
      <x:c t="n" s="0">
        <x:v>30.13215</x:v>
      </x:c>
      <x:c t="n" s="0">
        <x:v>36.05158</x:v>
      </x:c>
      <x:c t="n" s="0">
        <x:v>37.21037</x:v>
      </x:c>
      <x:c t="n" s="0">
        <x:v>34.98077</x:v>
      </x:c>
      <x:c t="n" s="0">
        <x:v>30.69843</x:v>
      </x:c>
      <x:c t="n" s="0">
        <x:v>31.25769</x:v>
      </x:c>
      <x:c t="n" s="0">
        <x:v>31.03419</x:v>
      </x:c>
      <x:c t="n" s="0">
        <x:v>28.83537</x:v>
      </x:c>
      <x:c t="n" s="0">
        <x:v>28.03629</x:v>
      </x:c>
      <x:c t="n" s="0">
        <x:v>26.7951</x:v>
      </x:c>
      <x:c t="n" s="0">
        <x:v>24.36924</x:v>
      </x:c>
      <x:c t="n" s="0">
        <x:v>20.76397</x:v>
      </x:c>
      <x:c t="n" s="0">
        <x:v>21.15799</x:v>
      </x:c>
      <x:c t="n" s="0">
        <x:v>19.10509</x:v>
      </x:c>
      <x:c t="n" s="0">
        <x:v>29.93322</x:v>
      </x:c>
      <x:c t="n" s="0">
        <x:v>26.0639</x:v>
      </x:c>
      <x:c t="n" s="0">
        <x:v>19.81015</x:v>
      </x:c>
      <x:c t="n" s="0">
        <x:v>13.3543</x:v>
      </x:c>
      <x:c t="n" s="0">
        <x:v>9.221116</x:v>
      </x:c>
      <x:c t="n" s="0">
        <x:v>4.397031</x:v>
      </x:c>
      <x:c t="n" s="0">
        <x:v>4.25195</x:v>
      </x:c>
      <x:c t="n" s="0">
        <x:v>5.026649</x:v>
      </x:c>
      <x:c t="n" s="0">
        <x:v>-26.74796</x:v>
      </x:c>
      <x:c t="n" s="0">
        <x:v>-22.45657</x:v>
      </x:c>
      <x:c t="n" s="0">
        <x:v>-15.36048</x:v>
      </x:c>
      <x:c t="n" s="0">
        <x:v>-27.20238</x:v>
      </x:c>
      <x:c t="n" s="0">
        <x:v>-1.430742</x:v>
      </x:c>
      <x:c t="n" s="0">
        <x:v>6.278471</x:v>
      </x:c>
      <x:c t="n" s="0">
        <x:v>5.143747</x:v>
      </x:c>
      <x:c t="n" s="0">
        <x:v>16.91915</x:v>
      </x:c>
      <x:c t="n" s="0">
        <x:v>18.82318</x:v>
      </x:c>
      <x:c t="n" s="0">
        <x:v>21.65121</x:v>
      </x:c>
      <x:c t="n" s="0">
        <x:v>28.25572</x:v>
      </x:c>
      <x:c t="n" s="0">
        <x:v>29.08571</x:v>
      </x:c>
      <x:c t="n" s="0">
        <x:v>31.88052</x:v>
      </x:c>
      <x:c t="n" s="0">
        <x:v>28.3644</x:v>
      </x:c>
      <x:c t="n" s="0">
        <x:v>27.34141</x:v>
      </x:c>
      <x:c t="n" s="0">
        <x:v>31.4341</x:v>
      </x:c>
      <x:c t="n" s="0">
        <x:v>34.28523</x:v>
      </x:c>
      <x:c t="n" s="0">
        <x:v>31.77889</x:v>
      </x:c>
      <x:c t="n" s="0">
        <x:v>33.99552</x:v>
      </x:c>
      <x:c t="n" s="0">
        <x:v>32.26888</x:v>
      </x:c>
      <x:c t="n" s="0">
        <x:v>28.08606</x:v>
      </x:c>
      <x:c t="n" s="0">
        <x:v>22.4089</x:v>
      </x:c>
      <x:c t="n" s="0">
        <x:v>28.08335</x:v>
      </x:c>
      <x:c t="n" s="0">
        <x:v>28.63858</x:v>
      </x:c>
      <x:c t="n" s="0">
        <x:v>26.31047</x:v>
      </x:c>
      <x:c t="n" s="0">
        <x:v>22.93389</x:v>
      </x:c>
      <x:c t="n" s="0">
        <x:v>19.06478</x:v>
      </x:c>
      <x:c t="n" s="0">
        <x:v>19.47018</x:v>
      </x:c>
      <x:c t="n" s="0">
        <x:v>21.11933</x:v>
      </x:c>
      <x:c t="n" s="0">
        <x:v>22.29787</x:v>
      </x:c>
      <x:c t="n" s="0">
        <x:v>9.506079</x:v>
      </x:c>
      <x:c t="n" s="0">
        <x:v>6.057076</x:v>
      </x:c>
      <x:c t="n" s="0">
        <x:v>7.732498</x:v>
      </x:c>
      <x:c t="n" s="0">
        <x:v>3.170097</x:v>
      </x:c>
      <x:c t="n" s="0">
        <x:v>4.408751</x:v>
      </x:c>
      <x:c t="n" s="0">
        <x:v>5.590169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43946.4618402778</x:v>
      </x:c>
      <x:c t="n" s="7">
        <x:v>43946.4618402778</x:v>
      </x:c>
      <x:c t="n" s="0">
        <x:v>44.53506</x:v>
      </x:c>
      <x:c t="n" s="0">
        <x:v>54.20069</x:v>
      </x:c>
      <x:c t="n" s="0">
        <x:v>65.91299</x:v>
      </x:c>
      <x:c t="n" s="0">
        <x:v>71.80251</x:v>
      </x:c>
      <x:c t="n" s="0">
        <x:v>-28.38616</x:v>
      </x:c>
      <x:c t="n" s="0">
        <x:v>-22.17439</x:v>
      </x:c>
      <x:c t="n" s="0">
        <x:v>-17.8337</x:v>
      </x:c>
      <x:c t="n" s="0">
        <x:v>-12.77851</x:v>
      </x:c>
      <x:c t="n" s="0">
        <x:v>-3.615493</x:v>
      </x:c>
      <x:c t="n" s="0">
        <x:v>6.934507</x:v>
      </x:c>
      <x:c t="n" s="0">
        <x:v>8.357323</x:v>
      </x:c>
      <x:c t="n" s="0">
        <x:v>14.43875</x:v>
      </x:c>
      <x:c t="n" s="0">
        <x:v>20.22507</x:v>
      </x:c>
      <x:c t="n" s="0">
        <x:v>23.20486</x:v>
      </x:c>
      <x:c t="n" s="0">
        <x:v>27.81114</x:v>
      </x:c>
      <x:c t="n" s="0">
        <x:v>29.81947</x:v>
      </x:c>
      <x:c t="n" s="0">
        <x:v>30.91238</x:v>
      </x:c>
      <x:c t="n" s="0">
        <x:v>30.04142</x:v>
      </x:c>
      <x:c t="n" s="0">
        <x:v>29.83573</x:v>
      </x:c>
      <x:c t="n" s="0">
        <x:v>35.9654</x:v>
      </x:c>
      <x:c t="n" s="0">
        <x:v>37.22023</x:v>
      </x:c>
      <x:c t="n" s="0">
        <x:v>34.79392</x:v>
      </x:c>
      <x:c t="n" s="0">
        <x:v>30.96185</x:v>
      </x:c>
      <x:c t="n" s="0">
        <x:v>30.70615</x:v>
      </x:c>
      <x:c t="n" s="0">
        <x:v>30.49813</x:v>
      </x:c>
      <x:c t="n" s="0">
        <x:v>28.69003</x:v>
      </x:c>
      <x:c t="n" s="0">
        <x:v>28.49575</x:v>
      </x:c>
      <x:c t="n" s="0">
        <x:v>27.13928</x:v>
      </x:c>
      <x:c t="n" s="0">
        <x:v>25.04317</x:v>
      </x:c>
      <x:c t="n" s="0">
        <x:v>21.20103</x:v>
      </x:c>
      <x:c t="n" s="0">
        <x:v>20.75138</x:v>
      </x:c>
      <x:c t="n" s="0">
        <x:v>19.68254</x:v>
      </x:c>
      <x:c t="n" s="0">
        <x:v>29.50306</x:v>
      </x:c>
      <x:c t="n" s="0">
        <x:v>26.01533</x:v>
      </x:c>
      <x:c t="n" s="0">
        <x:v>19.20855</x:v>
      </x:c>
      <x:c t="n" s="0">
        <x:v>12.78583</x:v>
      </x:c>
      <x:c t="n" s="0">
        <x:v>9.067752</x:v>
      </x:c>
      <x:c t="n" s="0">
        <x:v>4.527119</x:v>
      </x:c>
      <x:c t="n" s="0">
        <x:v>4.341729</x:v>
      </x:c>
      <x:c t="n" s="0">
        <x:v>5.130013</x:v>
      </x:c>
      <x:c t="n" s="0">
        <x:v>-25.98756</x:v>
      </x:c>
      <x:c t="n" s="0">
        <x:v>-22.45884</x:v>
      </x:c>
      <x:c t="n" s="0">
        <x:v>-15.36048</x:v>
      </x:c>
      <x:c t="n" s="0">
        <x:v>-27.20238</x:v>
      </x:c>
      <x:c t="n" s="0">
        <x:v>2.535625</x:v>
      </x:c>
      <x:c t="n" s="0">
        <x:v>6.278471</x:v>
      </x:c>
      <x:c t="n" s="0">
        <x:v>7.356045</x:v>
      </x:c>
      <x:c t="n" s="0">
        <x:v>15.99804</x:v>
      </x:c>
      <x:c t="n" s="0">
        <x:v>18.82318</x:v>
      </x:c>
      <x:c t="n" s="0">
        <x:v>24.7044</x:v>
      </x:c>
      <x:c t="n" s="0">
        <x:v>30.0455</x:v>
      </x:c>
      <x:c t="n" s="0">
        <x:v>29.1993</x:v>
      </x:c>
      <x:c t="n" s="0">
        <x:v>31.30711</x:v>
      </x:c>
      <x:c t="n" s="0">
        <x:v>27.81893</x:v>
      </x:c>
      <x:c t="n" s="0">
        <x:v>27.8296</x:v>
      </x:c>
      <x:c t="n" s="0">
        <x:v>37.7394</x:v>
      </x:c>
      <x:c t="n" s="0">
        <x:v>38.82887</x:v>
      </x:c>
      <x:c t="n" s="0">
        <x:v>32.98094</x:v>
      </x:c>
      <x:c t="n" s="0">
        <x:v>30.45946</x:v>
      </x:c>
      <x:c t="n" s="0">
        <x:v>30.68198</x:v>
      </x:c>
      <x:c t="n" s="0">
        <x:v>24.68481</x:v>
      </x:c>
      <x:c t="n" s="0">
        <x:v>29.71807</x:v>
      </x:c>
      <x:c t="n" s="0">
        <x:v>29.61386</x:v>
      </x:c>
      <x:c t="n" s="0">
        <x:v>26.13599</x:v>
      </x:c>
      <x:c t="n" s="0">
        <x:v>25.05833</x:v>
      </x:c>
      <x:c t="n" s="0">
        <x:v>18.48404</x:v>
      </x:c>
      <x:c t="n" s="0">
        <x:v>19.47371</x:v>
      </x:c>
      <x:c t="n" s="0">
        <x:v>22.61378</x:v>
      </x:c>
      <x:c t="n" s="0">
        <x:v>25.0853</x:v>
      </x:c>
      <x:c t="n" s="0">
        <x:v>30.35727</x:v>
      </x:c>
      <x:c t="n" s="0">
        <x:v>10.21996</x:v>
      </x:c>
      <x:c t="n" s="0">
        <x:v>3.47367</x:v>
      </x:c>
      <x:c t="n" s="0">
        <x:v>8.218157</x:v>
      </x:c>
      <x:c t="n" s="0">
        <x:v>5.683089</x:v>
      </x:c>
      <x:c t="n" s="0">
        <x:v>4.720946</x:v>
      </x:c>
      <x:c t="n" s="0">
        <x:v>4.633681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43946.4618402778</x:v>
      </x:c>
      <x:c t="n" s="7">
        <x:v>43946.4618402778</x:v>
      </x:c>
      <x:c t="n" s="0">
        <x:v>45.57806</x:v>
      </x:c>
      <x:c t="n" s="0">
        <x:v>54.20069</x:v>
      </x:c>
      <x:c t="n" s="0">
        <x:v>65.06789</x:v>
      </x:c>
      <x:c t="n" s="0">
        <x:v>71.90717</x:v>
      </x:c>
      <x:c t="n" s="0">
        <x:v>-27.94334</x:v>
      </x:c>
      <x:c t="n" s="0">
        <x:v>-22.21498</x:v>
      </x:c>
      <x:c t="n" s="0">
        <x:v>-17.37267</x:v>
      </x:c>
      <x:c t="n" s="0">
        <x:v>-13.45463</x:v>
      </x:c>
      <x:c t="n" s="0">
        <x:v>-1.984649</x:v>
      </x:c>
      <x:c t="n" s="0">
        <x:v>7.021995</x:v>
      </x:c>
      <x:c t="n" s="0">
        <x:v>8.347339</x:v>
      </x:c>
      <x:c t="n" s="0">
        <x:v>14.58153</x:v>
      </x:c>
      <x:c t="n" s="0">
        <x:v>19.9491</x:v>
      </x:c>
      <x:c t="n" s="0">
        <x:v>23.45874</x:v>
      </x:c>
      <x:c t="n" s="0">
        <x:v>28.40939</x:v>
      </x:c>
      <x:c t="n" s="0">
        <x:v>29.73427</x:v>
      </x:c>
      <x:c t="n" s="0">
        <x:v>30.97229</x:v>
      </x:c>
      <x:c t="n" s="0">
        <x:v>29.70589</x:v>
      </x:c>
      <x:c t="n" s="0">
        <x:v>29.60958</x:v>
      </x:c>
      <x:c t="n" s="0">
        <x:v>37.11532</x:v>
      </x:c>
      <x:c t="n" s="0">
        <x:v>37.13066</x:v>
      </x:c>
      <x:c t="n" s="0">
        <x:v>34.72362</x:v>
      </x:c>
      <x:c t="n" s="0">
        <x:v>31.01893</x:v>
      </x:c>
      <x:c t="n" s="0">
        <x:v>31.27651</x:v>
      </x:c>
      <x:c t="n" s="0">
        <x:v>30.09253</x:v>
      </x:c>
      <x:c t="n" s="0">
        <x:v>28.72563</x:v>
      </x:c>
      <x:c t="n" s="0">
        <x:v>28.36249</x:v>
      </x:c>
      <x:c t="n" s="0">
        <x:v>27.08062</x:v>
      </x:c>
      <x:c t="n" s="0">
        <x:v>25.4337</x:v>
      </x:c>
      <x:c t="n" s="0">
        <x:v>21.23659</x:v>
      </x:c>
      <x:c t="n" s="0">
        <x:v>20.89091</x:v>
      </x:c>
      <x:c t="n" s="0">
        <x:v>19.88873</x:v>
      </x:c>
      <x:c t="n" s="0">
        <x:v>29.05028</x:v>
      </x:c>
      <x:c t="n" s="0">
        <x:v>28.84401</x:v>
      </x:c>
      <x:c t="n" s="0">
        <x:v>18.58311</x:v>
      </x:c>
      <x:c t="n" s="0">
        <x:v>12.19362</x:v>
      </x:c>
      <x:c t="n" s="0">
        <x:v>9.028712</x:v>
      </x:c>
      <x:c t="n" s="0">
        <x:v>4.490267</x:v>
      </x:c>
      <x:c t="n" s="0">
        <x:v>4.350327</x:v>
      </x:c>
      <x:c t="n" s="0">
        <x:v>4.999889</x:v>
      </x:c>
      <x:c t="n" s="0">
        <x:v>-25.98756</x:v>
      </x:c>
      <x:c t="n" s="0">
        <x:v>-22.45884</x:v>
      </x:c>
      <x:c t="n" s="0">
        <x:v>-15.36048</x:v>
      </x:c>
      <x:c t="n" s="0">
        <x:v>-27.20238</x:v>
      </x:c>
      <x:c t="n" s="0">
        <x:v>2.535625</x:v>
      </x:c>
      <x:c t="n" s="0">
        <x:v>9.112454</x:v>
      </x:c>
      <x:c t="n" s="0">
        <x:v>8.288464</x:v>
      </x:c>
      <x:c t="n" s="0">
        <x:v>15.33413</x:v>
      </x:c>
      <x:c t="n" s="0">
        <x:v>15.15522</x:v>
      </x:c>
      <x:c t="n" s="0">
        <x:v>24.7044</x:v>
      </x:c>
      <x:c t="n" s="0">
        <x:v>30.84689</x:v>
      </x:c>
      <x:c t="n" s="0">
        <x:v>29.1993</x:v>
      </x:c>
      <x:c t="n" s="0">
        <x:v>31.30711</x:v>
      </x:c>
      <x:c t="n" s="0">
        <x:v>26.7229</x:v>
      </x:c>
      <x:c t="n" s="0">
        <x:v>27.12583</x:v>
      </x:c>
      <x:c t="n" s="0">
        <x:v>42.15458</x:v>
      </x:c>
      <x:c t="n" s="0">
        <x:v>32.73391</x:v>
      </x:c>
      <x:c t="n" s="0">
        <x:v>35.86115</x:v>
      </x:c>
      <x:c t="n" s="0">
        <x:v>30.5699</x:v>
      </x:c>
      <x:c t="n" s="0">
        <x:v>33.57562</x:v>
      </x:c>
      <x:c t="n" s="0">
        <x:v>27.11067</x:v>
      </x:c>
      <x:c t="n" s="0">
        <x:v>27.54652</x:v>
      </x:c>
      <x:c t="n" s="0">
        <x:v>27.34987</x:v>
      </x:c>
      <x:c t="n" s="0">
        <x:v>27.17888</x:v>
      </x:c>
      <x:c t="n" s="0">
        <x:v>27.52525</x:v>
      </x:c>
      <x:c t="n" s="0">
        <x:v>22.54096</x:v>
      </x:c>
      <x:c t="n" s="0">
        <x:v>21.69402</x:v>
      </x:c>
      <x:c t="n" s="0">
        <x:v>21.92699</x:v>
      </x:c>
      <x:c t="n" s="0">
        <x:v>28.65314</x:v>
      </x:c>
      <x:c t="n" s="0">
        <x:v>34.94408</x:v>
      </x:c>
      <x:c t="n" s="0">
        <x:v>6.603795</x:v>
      </x:c>
      <x:c t="n" s="0">
        <x:v>4.300858</x:v>
      </x:c>
      <x:c t="n" s="0">
        <x:v>10.27187</x:v>
      </x:c>
      <x:c t="n" s="0">
        <x:v>4.064538</x:v>
      </x:c>
      <x:c t="n" s="0">
        <x:v>3.819073</x:v>
      </x:c>
      <x:c t="n" s="0">
        <x:v>3.330724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43946.4618402778</x:v>
      </x:c>
      <x:c t="n" s="7">
        <x:v>43946.4618402778</x:v>
      </x:c>
      <x:c t="n" s="0">
        <x:v>47.02648</x:v>
      </x:c>
      <x:c t="n" s="0">
        <x:v>54.20069</x:v>
      </x:c>
      <x:c t="n" s="0">
        <x:v>65.63406</x:v>
      </x:c>
      <x:c t="n" s="0">
        <x:v>71.17696</x:v>
      </x:c>
      <x:c t="n" s="0">
        <x:v>-27.59787</x:v>
      </x:c>
      <x:c t="n" s="0">
        <x:v>-22.25004</x:v>
      </x:c>
      <x:c t="n" s="0">
        <x:v>-17.01434</x:v>
      </x:c>
      <x:c t="n" s="0">
        <x:v>-14.12921</x:v>
      </x:c>
      <x:c t="n" s="0">
        <x:v>-0.955633</x:v>
      </x:c>
      <x:c t="n" s="0">
        <x:v>7.545045</x:v>
      </x:c>
      <x:c t="n" s="0">
        <x:v>8.338793</x:v>
      </x:c>
      <x:c t="n" s="0">
        <x:v>14.69986</x:v>
      </x:c>
      <x:c t="n" s="0">
        <x:v>19.39894</x:v>
      </x:c>
      <x:c t="n" s="0">
        <x:v>23.66439</x:v>
      </x:c>
      <x:c t="n" s="0">
        <x:v>28.86224</x:v>
      </x:c>
      <x:c t="n" s="0">
        <x:v>29.61225</x:v>
      </x:c>
      <x:c t="n" s="0">
        <x:v>31.89436</x:v>
      </x:c>
      <x:c t="n" s="0">
        <x:v>29.38736</x:v>
      </x:c>
      <x:c t="n" s="0">
        <x:v>29.21005</x:v>
      </x:c>
      <x:c t="n" s="0">
        <x:v>37.7122</x:v>
      </x:c>
      <x:c t="n" s="0">
        <x:v>36.55826</x:v>
      </x:c>
      <x:c t="n" s="0">
        <x:v>34.72124</x:v>
      </x:c>
      <x:c t="n" s="0">
        <x:v>30.63729</x:v>
      </x:c>
      <x:c t="n" s="0">
        <x:v>31.33992</x:v>
      </x:c>
      <x:c t="n" s="0">
        <x:v>29.66131</x:v>
      </x:c>
      <x:c t="n" s="0">
        <x:v>28.62356</x:v>
      </x:c>
      <x:c t="n" s="0">
        <x:v>28.40483</x:v>
      </x:c>
      <x:c t="n" s="0">
        <x:v>26.85593</x:v>
      </x:c>
      <x:c t="n" s="0">
        <x:v>25.23714</x:v>
      </x:c>
      <x:c t="n" s="0">
        <x:v>21.95065</x:v>
      </x:c>
      <x:c t="n" s="0">
        <x:v>20.86665</x:v>
      </x:c>
      <x:c t="n" s="0">
        <x:v>20.38243</x:v>
      </x:c>
      <x:c t="n" s="0">
        <x:v>31.73815</x:v>
      </x:c>
      <x:c t="n" s="0">
        <x:v>29.81512</x:v>
      </x:c>
      <x:c t="n" s="0">
        <x:v>17.99523</x:v>
      </x:c>
      <x:c t="n" s="0">
        <x:v>11.61967</x:v>
      </x:c>
      <x:c t="n" s="0">
        <x:v>9.247517</x:v>
      </x:c>
      <x:c t="n" s="0">
        <x:v>4.357337</x:v>
      </x:c>
      <x:c t="n" s="0">
        <x:v>4.299425</x:v>
      </x:c>
      <x:c t="n" s="0">
        <x:v>4.917787</x:v>
      </x:c>
      <x:c t="n" s="0">
        <x:v>-25.98756</x:v>
      </x:c>
      <x:c t="n" s="0">
        <x:v>-22.45884</x:v>
      </x:c>
      <x:c t="n" s="0">
        <x:v>-15.36048</x:v>
      </x:c>
      <x:c t="n" s="0">
        <x:v>-27.20238</x:v>
      </x:c>
      <x:c t="n" s="0">
        <x:v>2.535625</x:v>
      </x:c>
      <x:c t="n" s="0">
        <x:v>9.756139</x:v>
      </x:c>
      <x:c t="n" s="0">
        <x:v>8.288464</x:v>
      </x:c>
      <x:c t="n" s="0">
        <x:v>14.09547</x:v>
      </x:c>
      <x:c t="n" s="0">
        <x:v>12.61896</x:v>
      </x:c>
      <x:c t="n" s="0">
        <x:v>26.38094</x:v>
      </x:c>
      <x:c t="n" s="0">
        <x:v>30.84689</x:v>
      </x:c>
      <x:c t="n" s="0">
        <x:v>27.04952</x:v>
      </x:c>
      <x:c t="n" s="0">
        <x:v>37.04016</x:v>
      </x:c>
      <x:c t="n" s="0">
        <x:v>27.19592</x:v>
      </x:c>
      <x:c t="n" s="0">
        <x:v>25.16959</x:v>
      </x:c>
      <x:c t="n" s="0">
        <x:v>36.73996</x:v>
      </x:c>
      <x:c t="n" s="0">
        <x:v>28.56505</x:v>
      </x:c>
      <x:c t="n" s="0">
        <x:v>32.89684</x:v>
      </x:c>
      <x:c t="n" s="0">
        <x:v>29.03548</x:v>
      </x:c>
      <x:c t="n" s="0">
        <x:v>28.31457</x:v>
      </x:c>
      <x:c t="n" s="0">
        <x:v>25.20826</x:v>
      </x:c>
      <x:c t="n" s="0">
        <x:v>28.4365</x:v>
      </x:c>
      <x:c t="n" s="0">
        <x:v>28.76042</x:v>
      </x:c>
      <x:c t="n" s="0">
        <x:v>27.34725</x:v>
      </x:c>
      <x:c t="n" s="0">
        <x:v>28.98837</x:v>
      </x:c>
      <x:c t="n" s="0">
        <x:v>24.74126</x:v>
      </x:c>
      <x:c t="n" s="0">
        <x:v>20.81663</x:v>
      </x:c>
      <x:c t="n" s="0">
        <x:v>20.28999</x:v>
      </x:c>
      <x:c t="n" s="0">
        <x:v>40.86292</x:v>
      </x:c>
      <x:c t="n" s="0">
        <x:v>30.85198</x:v>
      </x:c>
      <x:c t="n" s="0">
        <x:v>9.529516</x:v>
      </x:c>
      <x:c t="n" s="0">
        <x:v>3.962393</x:v>
      </x:c>
      <x:c t="n" s="0">
        <x:v>9.708345</x:v>
      </x:c>
      <x:c t="n" s="0">
        <x:v>2.341137</x:v>
      </x:c>
      <x:c t="n" s="0">
        <x:v>4.415614</x:v>
      </x:c>
      <x:c t="n" s="0">
        <x:v>5.857543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43946.4618402778</x:v>
      </x:c>
      <x:c t="n" s="7">
        <x:v>43946.4618402778</x:v>
      </x:c>
      <x:c t="n" s="0">
        <x:v>43.68236</x:v>
      </x:c>
      <x:c t="n" s="0">
        <x:v>54.20069</x:v>
      </x:c>
      <x:c t="n" s="0">
        <x:v>70.59023</x:v>
      </x:c>
      <x:c t="n" s="0">
        <x:v>74.62337</x:v>
      </x:c>
      <x:c t="n" s="0">
        <x:v>-27.32293</x:v>
      </x:c>
      <x:c t="n" s="0">
        <x:v>-22.28022</x:v>
      </x:c>
      <x:c t="n" s="0">
        <x:v>-16.7301</x:v>
      </x:c>
      <x:c t="n" s="0">
        <x:v>-14.80198</x:v>
      </x:c>
      <x:c t="n" s="0">
        <x:v>-0.2362024</x:v>
      </x:c>
      <x:c t="n" s="0">
        <x:v>7.946729</x:v>
      </x:c>
      <x:c t="n" s="0">
        <x:v>8.331482</x:v>
      </x:c>
      <x:c t="n" s="0">
        <x:v>14.21687</x:v>
      </x:c>
      <x:c t="n" s="0">
        <x:v>18.86673</x:v>
      </x:c>
      <x:c t="n" s="0">
        <x:v>24.82631</x:v>
      </x:c>
      <x:c t="n" s="0">
        <x:v>29.21479</x:v>
      </x:c>
      <x:c t="n" s="0">
        <x:v>29.17317</x:v>
      </x:c>
      <x:c t="n" s="0">
        <x:v>33.13745</x:v>
      </x:c>
      <x:c t="n" s="0">
        <x:v>29.15368</x:v>
      </x:c>
      <x:c t="n" s="0">
        <x:v>28.9802</x:v>
      </x:c>
      <x:c t="n" s="0">
        <x:v>37.45994</x:v>
      </x:c>
      <x:c t="n" s="0">
        <x:v>36.07864</x:v>
      </x:c>
      <x:c t="n" s="0">
        <x:v>34.86793</x:v>
      </x:c>
      <x:c t="n" s="0">
        <x:v>30.54442</x:v>
      </x:c>
      <x:c t="n" s="0">
        <x:v>30.85847</x:v>
      </x:c>
      <x:c t="n" s="0">
        <x:v>29.55242</x:v>
      </x:c>
      <x:c t="n" s="0">
        <x:v>28.52183</x:v>
      </x:c>
      <x:c t="n" s="0">
        <x:v>28.45081</x:v>
      </x:c>
      <x:c t="n" s="0">
        <x:v>26.91728</x:v>
      </x:c>
      <x:c t="n" s="0">
        <x:v>26.15003</x:v>
      </x:c>
      <x:c t="n" s="0">
        <x:v>21.97914</x:v>
      </x:c>
      <x:c t="n" s="0">
        <x:v>20.87775</x:v>
      </x:c>
      <x:c t="n" s="0">
        <x:v>20.2801</x:v>
      </x:c>
      <x:c t="n" s="0">
        <x:v>35.33148</x:v>
      </x:c>
      <x:c t="n" s="0">
        <x:v>29.39857</x:v>
      </x:c>
      <x:c t="n" s="0">
        <x:v>17.38123</x:v>
      </x:c>
      <x:c t="n" s="0">
        <x:v>11.05699</x:v>
      </x:c>
      <x:c t="n" s="0">
        <x:v>9.186475</x:v>
      </x:c>
      <x:c t="n" s="0">
        <x:v>4.417596</x:v>
      </x:c>
      <x:c t="n" s="0">
        <x:v>4.317571</x:v>
      </x:c>
      <x:c t="n" s="0">
        <x:v>5.071495</x:v>
      </x:c>
      <x:c t="n" s="0">
        <x:v>-25.98756</x:v>
      </x:c>
      <x:c t="n" s="0">
        <x:v>-21.93677</x:v>
      </x:c>
      <x:c t="n" s="0">
        <x:v>-14.4224</x:v>
      </x:c>
      <x:c t="n" s="0">
        <x:v>-20.14713</x:v>
      </x:c>
      <x:c t="n" s="0">
        <x:v>2.535625</x:v>
      </x:c>
      <x:c t="n" s="0">
        <x:v>9.756139</x:v>
      </x:c>
      <x:c t="n" s="0">
        <x:v>8.288464</x:v>
      </x:c>
      <x:c t="n" s="0">
        <x:v>-5.962619</x:v>
      </x:c>
      <x:c t="n" s="0">
        <x:v>12.61896</x:v>
      </x:c>
      <x:c t="n" s="0">
        <x:v>29.30518</x:v>
      </x:c>
      <x:c t="n" s="0">
        <x:v>30.35006</x:v>
      </x:c>
      <x:c t="n" s="0">
        <x:v>24.94319</x:v>
      </x:c>
      <x:c t="n" s="0">
        <x:v>37.04016</x:v>
      </x:c>
      <x:c t="n" s="0">
        <x:v>27.45683</x:v>
      </x:c>
      <x:c t="n" s="0">
        <x:v>29.01289</x:v>
      </x:c>
      <x:c t="n" s="0">
        <x:v>32.07369</x:v>
      </x:c>
      <x:c t="n" s="0">
        <x:v>30.56353</x:v>
      </x:c>
      <x:c t="n" s="0">
        <x:v>38.16067</x:v>
      </x:c>
      <x:c t="n" s="0">
        <x:v>31.48228</x:v>
      </x:c>
      <x:c t="n" s="0">
        <x:v>29.55414</x:v>
      </x:c>
      <x:c t="n" s="0">
        <x:v>27.6546</x:v>
      </x:c>
      <x:c t="n" s="0">
        <x:v>28.881</x:v>
      </x:c>
      <x:c t="n" s="0">
        <x:v>30.0568</x:v>
      </x:c>
      <x:c t="n" s="0">
        <x:v>28.12779</x:v>
      </x:c>
      <x:c t="n" s="0">
        <x:v>27.79406</x:v>
      </x:c>
      <x:c t="n" s="0">
        <x:v>21.90542</x:v>
      </x:c>
      <x:c t="n" s="0">
        <x:v>20.5035</x:v>
      </x:c>
      <x:c t="n" s="0">
        <x:v>19.89491</x:v>
      </x:c>
      <x:c t="n" s="0">
        <x:v>39.76945</x:v>
      </x:c>
      <x:c t="n" s="0">
        <x:v>21.09043</x:v>
      </x:c>
      <x:c t="n" s="0">
        <x:v>8.49949</x:v>
      </x:c>
      <x:c t="n" s="0">
        <x:v>3.744134</x:v>
      </x:c>
      <x:c t="n" s="0">
        <x:v>10.35676</x:v>
      </x:c>
      <x:c t="n" s="0">
        <x:v>5.146671</x:v>
      </x:c>
      <x:c t="n" s="0">
        <x:v>3.582525</x:v>
      </x:c>
      <x:c t="n" s="0">
        <x:v>5.158546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43946.4618402778</x:v>
      </x:c>
      <x:c t="n" s="7">
        <x:v>43946.4618402778</x:v>
      </x:c>
      <x:c t="n" s="0">
        <x:v>43.97318</x:v>
      </x:c>
      <x:c t="n" s="0">
        <x:v>54.20069</x:v>
      </x:c>
      <x:c t="n" s="0">
        <x:v>70.00581</x:v>
      </x:c>
      <x:c t="n" s="0">
        <x:v>75.45191</x:v>
      </x:c>
      <x:c t="n" s="0">
        <x:v>-27.10137</x:v>
      </x:c>
      <x:c t="n" s="0">
        <x:v>-22.15256</x:v>
      </x:c>
      <x:c t="n" s="0">
        <x:v>-16.12086</x:v>
      </x:c>
      <x:c t="n" s="0">
        <x:v>-15.11304</x:v>
      </x:c>
      <x:c t="n" s="0">
        <x:v>0.2960293</x:v>
      </x:c>
      <x:c t="n" s="0">
        <x:v>8.262618</x:v>
      </x:c>
      <x:c t="n" s="0">
        <x:v>8.278858</x:v>
      </x:c>
      <x:c t="n" s="0">
        <x:v>13.53869</x:v>
      </x:c>
      <x:c t="n" s="0">
        <x:v>18.34326</x:v>
      </x:c>
      <x:c t="n" s="0">
        <x:v>25.84187</x:v>
      </x:c>
      <x:c t="n" s="0">
        <x:v>28.98435</x:v>
      </x:c>
      <x:c t="n" s="0">
        <x:v>28.75948</x:v>
      </x:c>
      <x:c t="n" s="0">
        <x:v>33.70541</x:v>
      </x:c>
      <x:c t="n" s="0">
        <x:v>29.55378</x:v>
      </x:c>
      <x:c t="n" s="0">
        <x:v>29.03819</x:v>
      </x:c>
      <x:c t="n" s="0">
        <x:v>36.86151</x:v>
      </x:c>
      <x:c t="n" s="0">
        <x:v>35.53117</x:v>
      </x:c>
      <x:c t="n" s="0">
        <x:v>35.48579</x:v>
      </x:c>
      <x:c t="n" s="0">
        <x:v>30.97896</x:v>
      </x:c>
      <x:c t="n" s="0">
        <x:v>31.46419</x:v>
      </x:c>
      <x:c t="n" s="0">
        <x:v>29.08455</x:v>
      </x:c>
      <x:c t="n" s="0">
        <x:v>28.4168</x:v>
      </x:c>
      <x:c t="n" s="0">
        <x:v>28.82114</x:v>
      </x:c>
      <x:c t="n" s="0">
        <x:v>27.4383</x:v>
      </x:c>
      <x:c t="n" s="0">
        <x:v>26.26781</x:v>
      </x:c>
      <x:c t="n" s="0">
        <x:v>21.78547</x:v>
      </x:c>
      <x:c t="n" s="0">
        <x:v>20.94696</x:v>
      </x:c>
      <x:c t="n" s="0">
        <x:v>20.72471</x:v>
      </x:c>
      <x:c t="n" s="0">
        <x:v>35.20346</x:v>
      </x:c>
      <x:c t="n" s="0">
        <x:v>28.75735</x:v>
      </x:c>
      <x:c t="n" s="0">
        <x:v>16.7868</x:v>
      </x:c>
      <x:c t="n" s="0">
        <x:v>10.50317</x:v>
      </x:c>
      <x:c t="n" s="0">
        <x:v>9.307268</x:v>
      </x:c>
      <x:c t="n" s="0">
        <x:v>4.357856</x:v>
      </x:c>
      <x:c t="n" s="0">
        <x:v>4.297286</x:v>
      </x:c>
      <x:c t="n" s="0">
        <x:v>4.973922</x:v>
      </x:c>
      <x:c t="n" s="0">
        <x:v>-25.98756</x:v>
      </x:c>
      <x:c t="n" s="0">
        <x:v>-21.47078</x:v>
      </x:c>
      <x:c t="n" s="0">
        <x:v>-13.65139</x:v>
      </x:c>
      <x:c t="n" s="0">
        <x:v>-17.58719</x:v>
      </x:c>
      <x:c t="n" s="0">
        <x:v>2.535625</x:v>
      </x:c>
      <x:c t="n" s="0">
        <x:v>9.756139</x:v>
      </x:c>
      <x:c t="n" s="0">
        <x:v>6.465851</x:v>
      </x:c>
      <x:c t="n" s="0">
        <x:v>-5.962619</x:v>
      </x:c>
      <x:c t="n" s="0">
        <x:v>11.08169</x:v>
      </x:c>
      <x:c t="n" s="0">
        <x:v>29.30518</x:v>
      </x:c>
      <x:c t="n" s="0">
        <x:v>22.15692</x:v>
      </x:c>
      <x:c t="n" s="0">
        <x:v>24.94319</x:v>
      </x:c>
      <x:c t="n" s="0">
        <x:v>34.42999</x:v>
      </x:c>
      <x:c t="n" s="0">
        <x:v>33.72522</x:v>
      </x:c>
      <x:c t="n" s="0">
        <x:v>29.6318</x:v>
      </x:c>
      <x:c t="n" s="0">
        <x:v>29.83333</x:v>
      </x:c>
      <x:c t="n" s="0">
        <x:v>31.30568</x:v>
      </x:c>
      <x:c t="n" s="0">
        <x:v>35.31899</x:v>
      </x:c>
      <x:c t="n" s="0">
        <x:v>32.56653</x:v>
      </x:c>
      <x:c t="n" s="0">
        <x:v>33.60445</x:v>
      </x:c>
      <x:c t="n" s="0">
        <x:v>24.84296</x:v>
      </x:c>
      <x:c t="n" s="0">
        <x:v>27.87468</x:v>
      </x:c>
      <x:c t="n" s="0">
        <x:v>29.01945</x:v>
      </x:c>
      <x:c t="n" s="0">
        <x:v>27.14242</x:v>
      </x:c>
      <x:c t="n" s="0">
        <x:v>24.85863</x:v>
      </x:c>
      <x:c t="n" s="0">
        <x:v>21.13014</x:v>
      </x:c>
      <x:c t="n" s="0">
        <x:v>21.0239</x:v>
      </x:c>
      <x:c t="n" s="0">
        <x:v>24.49319</x:v>
      </x:c>
      <x:c t="n" s="0">
        <x:v>29.6192</x:v>
      </x:c>
      <x:c t="n" s="0">
        <x:v>18.45967</x:v>
      </x:c>
      <x:c t="n" s="0">
        <x:v>8.561747</x:v>
      </x:c>
      <x:c t="n" s="0">
        <x:v>2.847543</x:v>
      </x:c>
      <x:c t="n" s="0">
        <x:v>6.566576</x:v>
      </x:c>
      <x:c t="n" s="0">
        <x:v>4.005551</x:v>
      </x:c>
      <x:c t="n" s="0">
        <x:v>4.942893</x:v>
      </x:c>
      <x:c t="n" s="0">
        <x:v>3.497813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43946.4618402778</x:v>
      </x:c>
      <x:c t="n" s="7">
        <x:v>43946.4618402778</x:v>
      </x:c>
      <x:c t="n" s="0">
        <x:v>43.28429</x:v>
      </x:c>
      <x:c t="n" s="0">
        <x:v>54.20069</x:v>
      </x:c>
      <x:c t="n" s="0">
        <x:v>68.54158</x:v>
      </x:c>
      <x:c t="n" s="0">
        <x:v>73.15656</x:v>
      </x:c>
      <x:c t="n" s="0">
        <x:v>-26.92073</x:v>
      </x:c>
      <x:c t="n" s="0">
        <x:v>-22.04647</x:v>
      </x:c>
      <x:c t="n" s="0">
        <x:v>-15.66069</x:v>
      </x:c>
      <x:c t="n" s="0">
        <x:v>-15.39754</x:v>
      </x:c>
      <x:c t="n" s="0">
        <x:v>0.9007147</x:v>
      </x:c>
      <x:c t="n" s="0">
        <x:v>8.515321</x:v>
      </x:c>
      <x:c t="n" s="0">
        <x:v>7.917188</x:v>
      </x:c>
      <x:c t="n" s="0">
        <x:v>12.86171</x:v>
      </x:c>
      <x:c t="n" s="0">
        <x:v>17.76066</x:v>
      </x:c>
      <x:c t="n" s="0">
        <x:v>26.5536</x:v>
      </x:c>
      <x:c t="n" s="0">
        <x:v>28.4505</x:v>
      </x:c>
      <x:c t="n" s="0">
        <x:v>28.37202</x:v>
      </x:c>
      <x:c t="n" s="0">
        <x:v>33.73226</x:v>
      </x:c>
      <x:c t="n" s="0">
        <x:v>30.61598</x:v>
      </x:c>
      <x:c t="n" s="0">
        <x:v>29.1726</x:v>
      </x:c>
      <x:c t="n" s="0">
        <x:v>36.35509</x:v>
      </x:c>
      <x:c t="n" s="0">
        <x:v>35.24527</x:v>
      </x:c>
      <x:c t="n" s="0">
        <x:v>35.19794</x:v>
      </x:c>
      <x:c t="n" s="0">
        <x:v>31.38389</x:v>
      </x:c>
      <x:c t="n" s="0">
        <x:v>31.34953</x:v>
      </x:c>
      <x:c t="n" s="0">
        <x:v>28.75599</x:v>
      </x:c>
      <x:c t="n" s="0">
        <x:v>28.25064</x:v>
      </x:c>
      <x:c t="n" s="0">
        <x:v>28.63157</x:v>
      </x:c>
      <x:c t="n" s="0">
        <x:v>27.18223</x:v>
      </x:c>
      <x:c t="n" s="0">
        <x:v>26.17946</x:v>
      </x:c>
      <x:c t="n" s="0">
        <x:v>21.71281</x:v>
      </x:c>
      <x:c t="n" s="0">
        <x:v>20.81039</x:v>
      </x:c>
      <x:c t="n" s="0">
        <x:v>21.43908</x:v>
      </x:c>
      <x:c t="n" s="0">
        <x:v>34.61197</x:v>
      </x:c>
      <x:c t="n" s="0">
        <x:v>28.13782</x:v>
      </x:c>
      <x:c t="n" s="0">
        <x:v>16.22015</x:v>
      </x:c>
      <x:c t="n" s="0">
        <x:v>9.938739</x:v>
      </x:c>
      <x:c t="n" s="0">
        <x:v>9.121493</x:v>
      </x:c>
      <x:c t="n" s="0">
        <x:v>4.413154</x:v>
      </x:c>
      <x:c t="n" s="0">
        <x:v>4.421463</x:v>
      </x:c>
      <x:c t="n" s="0">
        <x:v>4.83566</x:v>
      </x:c>
      <x:c t="n" s="0">
        <x:v>-25.98756</x:v>
      </x:c>
      <x:c t="n" s="0">
        <x:v>-21.47078</x:v>
      </x:c>
      <x:c t="n" s="0">
        <x:v>-13.65139</x:v>
      </x:c>
      <x:c t="n" s="0">
        <x:v>-17.58719</x:v>
      </x:c>
      <x:c t="n" s="0">
        <x:v>4.187315</x:v>
      </x:c>
      <x:c t="n" s="0">
        <x:v>9.756139</x:v>
      </x:c>
      <x:c t="n" s="0">
        <x:v>4.836192</x:v>
      </x:c>
      <x:c t="n" s="0">
        <x:v>5.438037</x:v>
      </x:c>
      <x:c t="n" s="0">
        <x:v>9.804263</x:v>
      </x:c>
      <x:c t="n" s="0">
        <x:v>27.96795</x:v>
      </x:c>
      <x:c t="n" s="0">
        <x:v>22.15692</x:v>
      </x:c>
      <x:c t="n" s="0">
        <x:v>25.97112</x:v>
      </x:c>
      <x:c t="n" s="0">
        <x:v>33.8861</x:v>
      </x:c>
      <x:c t="n" s="0">
        <x:v>34.38934</x:v>
      </x:c>
      <x:c t="n" s="0">
        <x:v>29.88513</x:v>
      </x:c>
      <x:c t="n" s="0">
        <x:v>28.88691</x:v>
      </x:c>
      <x:c t="n" s="0">
        <x:v>32.9738</x:v>
      </x:c>
      <x:c t="n" s="0">
        <x:v>35.75842</x:v>
      </x:c>
      <x:c t="n" s="0">
        <x:v>32.79292</x:v>
      </x:c>
      <x:c t="n" s="0">
        <x:v>29.73064</x:v>
      </x:c>
      <x:c t="n" s="0">
        <x:v>25.22862</x:v>
      </x:c>
      <x:c t="n" s="0">
        <x:v>25.45638</x:v>
      </x:c>
      <x:c t="n" s="0">
        <x:v>26.26137</x:v>
      </x:c>
      <x:c t="n" s="0">
        <x:v>25.37405</x:v>
      </x:c>
      <x:c t="n" s="0">
        <x:v>24.95753</x:v>
      </x:c>
      <x:c t="n" s="0">
        <x:v>20.83128</x:v>
      </x:c>
      <x:c t="n" s="0">
        <x:v>20.14617</x:v>
      </x:c>
      <x:c t="n" s="0">
        <x:v>24.46782</x:v>
      </x:c>
      <x:c t="n" s="0">
        <x:v>22.59224</x:v>
      </x:c>
      <x:c t="n" s="0">
        <x:v>16.3388</x:v>
      </x:c>
      <x:c t="n" s="0">
        <x:v>8.678894</x:v>
      </x:c>
      <x:c t="n" s="0">
        <x:v>2.637466</x:v>
      </x:c>
      <x:c t="n" s="0">
        <x:v>8.719951</x:v>
      </x:c>
      <x:c t="n" s="0">
        <x:v>4.228188</x:v>
      </x:c>
      <x:c t="n" s="0">
        <x:v>5.436884</x:v>
      </x:c>
      <x:c t="n" s="0">
        <x:v>4.125329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43946.4618402778</x:v>
      </x:c>
      <x:c t="n" s="7">
        <x:v>43946.4618402778</x:v>
      </x:c>
      <x:c t="n" s="0">
        <x:v>43.82926</x:v>
      </x:c>
      <x:c t="n" s="0">
        <x:v>54.20069</x:v>
      </x:c>
      <x:c t="n" s="0">
        <x:v>72.59816</x:v>
      </x:c>
      <x:c t="n" s="0">
        <x:v>76.37505</x:v>
      </x:c>
      <x:c t="n" s="0">
        <x:v>-26.77222</x:v>
      </x:c>
      <x:c t="n" s="0">
        <x:v>-21.95773</x:v>
      </x:c>
      <x:c t="n" s="0">
        <x:v>-15.30295</x:v>
      </x:c>
      <x:c t="n" s="0">
        <x:v>-15.6562</x:v>
      </x:c>
      <x:c t="n" s="0">
        <x:v>1.616643</x:v>
      </x:c>
      <x:c t="n" s="0">
        <x:v>8.720073</x:v>
      </x:c>
      <x:c t="n" s="0">
        <x:v>7.582517</x:v>
      </x:c>
      <x:c t="n" s="0">
        <x:v>12.7831</x:v>
      </x:c>
      <x:c t="n" s="0">
        <x:v>17.1926</x:v>
      </x:c>
      <x:c t="n" s="0">
        <x:v>26.48044</x:v>
      </x:c>
      <x:c t="n" s="0">
        <x:v>27.93607</x:v>
      </x:c>
      <x:c t="n" s="0">
        <x:v>28.17528</x:v>
      </x:c>
      <x:c t="n" s="0">
        <x:v>33.75506</x:v>
      </x:c>
      <x:c t="n" s="0">
        <x:v>31.65931</x:v>
      </x:c>
      <x:c t="n" s="0">
        <x:v>29.28919</x:v>
      </x:c>
      <x:c t="n" s="0">
        <x:v>35.73013</x:v>
      </x:c>
      <x:c t="n" s="0">
        <x:v>34.90837</x:v>
      </x:c>
      <x:c t="n" s="0">
        <x:v>36.70129</x:v>
      </x:c>
      <x:c t="n" s="0">
        <x:v>32.29466</x:v>
      </x:c>
      <x:c t="n" s="0">
        <x:v>31.09874</x:v>
      </x:c>
      <x:c t="n" s="0">
        <x:v>28.26016</x:v>
      </x:c>
      <x:c t="n" s="0">
        <x:v>27.9649</x:v>
      </x:c>
      <x:c t="n" s="0">
        <x:v>29.35562</x:v>
      </x:c>
      <x:c t="n" s="0">
        <x:v>26.73151</x:v>
      </x:c>
      <x:c t="n" s="0">
        <x:v>25.82964</x:v>
      </x:c>
      <x:c t="n" s="0">
        <x:v>21.52585</x:v>
      </x:c>
      <x:c t="n" s="0">
        <x:v>20.86983</x:v>
      </x:c>
      <x:c t="n" s="0">
        <x:v>21.84755</x:v>
      </x:c>
      <x:c t="n" s="0">
        <x:v>33.95633</x:v>
      </x:c>
      <x:c t="n" s="0">
        <x:v>27.55761</x:v>
      </x:c>
      <x:c t="n" s="0">
        <x:v>15.65081</x:v>
      </x:c>
      <x:c t="n" s="0">
        <x:v>9.436399</x:v>
      </x:c>
      <x:c t="n" s="0">
        <x:v>9.143461</x:v>
      </x:c>
      <x:c t="n" s="0">
        <x:v>4.117728</x:v>
      </x:c>
      <x:c t="n" s="0">
        <x:v>4.522785</x:v>
      </x:c>
      <x:c t="n" s="0">
        <x:v>4.769623</x:v>
      </x:c>
      <x:c t="n" s="0">
        <x:v>-25.98756</x:v>
      </x:c>
      <x:c t="n" s="0">
        <x:v>-21.47078</x:v>
      </x:c>
      <x:c t="n" s="0">
        <x:v>-13.65139</x:v>
      </x:c>
      <x:c t="n" s="0">
        <x:v>-17.58719</x:v>
      </x:c>
      <x:c t="n" s="0">
        <x:v>4.379282</x:v>
      </x:c>
      <x:c t="n" s="0">
        <x:v>9.756139</x:v>
      </x:c>
      <x:c t="n" s="0">
        <x:v>4.836192</x:v>
      </x:c>
      <x:c t="n" s="0">
        <x:v>14.18458</x:v>
      </x:c>
      <x:c t="n" s="0">
        <x:v>10.40083</x:v>
      </x:c>
      <x:c t="n" s="0">
        <x:v>26.02581</x:v>
      </x:c>
      <x:c t="n" s="0">
        <x:v>22.15692</x:v>
      </x:c>
      <x:c t="n" s="0">
        <x:v>26.80172</x:v>
      </x:c>
      <x:c t="n" s="0">
        <x:v>33.42403</x:v>
      </x:c>
      <x:c t="n" s="0">
        <x:v>35.65082</x:v>
      </x:c>
      <x:c t="n" s="0">
        <x:v>29.95111</x:v>
      </x:c>
      <x:c t="n" s="0">
        <x:v>31.53037</x:v>
      </x:c>
      <x:c t="n" s="0">
        <x:v>30.17321</x:v>
      </x:c>
      <x:c t="n" s="0">
        <x:v>41.80724</x:v>
      </x:c>
      <x:c t="n" s="0">
        <x:v>35.74443</x:v>
      </x:c>
      <x:c t="n" s="0">
        <x:v>29.8399</x:v>
      </x:c>
      <x:c t="n" s="0">
        <x:v>25.85986</x:v>
      </x:c>
      <x:c t="n" s="0">
        <x:v>26.0022</x:v>
      </x:c>
      <x:c t="n" s="0">
        <x:v>32.44199</x:v>
      </x:c>
      <x:c t="n" s="0">
        <x:v>23.76062</x:v>
      </x:c>
      <x:c t="n" s="0">
        <x:v>25.75072</x:v>
      </x:c>
      <x:c t="n" s="0">
        <x:v>25.12798</x:v>
      </x:c>
      <x:c t="n" s="0">
        <x:v>21.38771</x:v>
      </x:c>
      <x:c t="n" s="0">
        <x:v>22.13473</x:v>
      </x:c>
      <x:c t="n" s="0">
        <x:v>23.23177</x:v>
      </x:c>
      <x:c t="n" s="0">
        <x:v>27.34058</x:v>
      </x:c>
      <x:c t="n" s="0">
        <x:v>7.913377</x:v>
      </x:c>
      <x:c t="n" s="0">
        <x:v>6.233833</x:v>
      </x:c>
      <x:c t="n" s="0">
        <x:v>8.856868</x:v>
      </x:c>
      <x:c t="n" s="0">
        <x:v>2.983666</x:v>
      </x:c>
      <x:c t="n" s="0">
        <x:v>4.926428</x:v>
      </x:c>
      <x:c t="n" s="0">
        <x:v>4.926333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43946.4618402778</x:v>
      </x:c>
      <x:c t="n" s="7">
        <x:v>43946.4618402778</x:v>
      </x:c>
      <x:c t="n" s="0">
        <x:v>44.24974</x:v>
      </x:c>
      <x:c t="n" s="0">
        <x:v>54.20069</x:v>
      </x:c>
      <x:c t="n" s="0">
        <x:v>71.21382</x:v>
      </x:c>
      <x:c t="n" s="0">
        <x:v>74.81282</x:v>
      </x:c>
      <x:c t="n" s="0">
        <x:v>-26.64941</x:v>
      </x:c>
      <x:c t="n" s="0">
        <x:v>-21.88336</x:v>
      </x:c>
      <x:c t="n" s="0">
        <x:v>-15.01917</x:v>
      </x:c>
      <x:c t="n" s="0">
        <x:v>-15.89002</x:v>
      </x:c>
      <x:c t="n" s="0">
        <x:v>2.146631</x:v>
      </x:c>
      <x:c t="n" s="0">
        <x:v>8.887605</x:v>
      </x:c>
      <x:c t="n" s="0">
        <x:v>7.274745</x:v>
      </x:c>
      <x:c t="n" s="0">
        <x:v>13.01808</x:v>
      </x:c>
      <x:c t="n" s="0">
        <x:v>16.686</x:v>
      </x:c>
      <x:c t="n" s="0">
        <x:v>26.41697</x:v>
      </x:c>
      <x:c t="n" s="0">
        <x:v>27.44266</x:v>
      </x:c>
      <x:c t="n" s="0">
        <x:v>27.99989</x:v>
      </x:c>
      <x:c t="n" s="0">
        <x:v>33.64111</x:v>
      </x:c>
      <x:c t="n" s="0">
        <x:v>32.52284</x:v>
      </x:c>
      <x:c t="n" s="0">
        <x:v>29.39389</x:v>
      </x:c>
      <x:c t="n" s="0">
        <x:v>35.58023</x:v>
      </x:c>
      <x:c t="n" s="0">
        <x:v>34.46387</x:v>
      </x:c>
      <x:c t="n" s="0">
        <x:v>36.94702</x:v>
      </x:c>
      <x:c t="n" s="0">
        <x:v>32.2747</x:v>
      </x:c>
      <x:c t="n" s="0">
        <x:v>31.07868</x:v>
      </x:c>
      <x:c t="n" s="0">
        <x:v>27.90728</x:v>
      </x:c>
      <x:c t="n" s="0">
        <x:v>27.73542</x:v>
      </x:c>
      <x:c t="n" s="0">
        <x:v>29.16139</x:v>
      </x:c>
      <x:c t="n" s="0">
        <x:v>26.77923</x:v>
      </x:c>
      <x:c t="n" s="0">
        <x:v>26.32631</x:v>
      </x:c>
      <x:c t="n" s="0">
        <x:v>23.12346</x:v>
      </x:c>
      <x:c t="n" s="0">
        <x:v>20.98503</x:v>
      </x:c>
      <x:c t="n" s="0">
        <x:v>21.73725</x:v>
      </x:c>
      <x:c t="n" s="0">
        <x:v>33.51956</x:v>
      </x:c>
      <x:c t="n" s="0">
        <x:v>28.21689</x:v>
      </x:c>
      <x:c t="n" s="0">
        <x:v>15.11892</x:v>
      </x:c>
      <x:c t="n" s="0">
        <x:v>9.12923</x:v>
      </x:c>
      <x:c t="n" s="0">
        <x:v>9.174075</x:v>
      </x:c>
      <x:c t="n" s="0">
        <x:v>4.136983</x:v>
      </x:c>
      <x:c t="n" s="0">
        <x:v>4.614416</x:v>
      </x:c>
      <x:c t="n" s="0">
        <x:v>4.725543</x:v>
      </x:c>
      <x:c t="n" s="0">
        <x:v>-25.6902</x:v>
      </x:c>
      <x:c t="n" s="0">
        <x:v>-21.47078</x:v>
      </x:c>
      <x:c t="n" s="0">
        <x:v>-13.65139</x:v>
      </x:c>
      <x:c t="n" s="0">
        <x:v>-17.58719</x:v>
      </x:c>
      <x:c t="n" s="0">
        <x:v>4.379282</x:v>
      </x:c>
      <x:c t="n" s="0">
        <x:v>7.313413</x:v>
      </x:c>
      <x:c t="n" s="0">
        <x:v>4.836192</x:v>
      </x:c>
      <x:c t="n" s="0">
        <x:v>14.18458</x:v>
      </x:c>
      <x:c t="n" s="0">
        <x:v>11.24271</x:v>
      </x:c>
      <x:c t="n" s="0">
        <x:v>26.02581</x:v>
      </x:c>
      <x:c t="n" s="0">
        <x:v>27.95146</x:v>
      </x:c>
      <x:c t="n" s="0">
        <x:v>26.80172</x:v>
      </x:c>
      <x:c t="n" s="0">
        <x:v>32.90688</x:v>
      </x:c>
      <x:c t="n" s="0">
        <x:v>34.00774</x:v>
      </x:c>
      <x:c t="n" s="0">
        <x:v>32.77767</x:v>
      </x:c>
      <x:c t="n" s="0">
        <x:v>34.74902</x:v>
      </x:c>
      <x:c t="n" s="0">
        <x:v>31.4543</x:v>
      </x:c>
      <x:c t="n" s="0">
        <x:v>35.93837</x:v>
      </x:c>
      <x:c t="n" s="0">
        <x:v>31.00757</x:v>
      </x:c>
      <x:c t="n" s="0">
        <x:v>28.93203</x:v>
      </x:c>
      <x:c t="n" s="0">
        <x:v>26.58342</x:v>
      </x:c>
      <x:c t="n" s="0">
        <x:v>21.9561</x:v>
      </x:c>
      <x:c t="n" s="0">
        <x:v>29.10704</x:v>
      </x:c>
      <x:c t="n" s="0">
        <x:v>27.14985</x:v>
      </x:c>
      <x:c t="n" s="0">
        <x:v>29.40639</x:v>
      </x:c>
      <x:c t="n" s="0">
        <x:v>26.5722</x:v>
      </x:c>
      <x:c t="n" s="0">
        <x:v>21.68958</x:v>
      </x:c>
      <x:c t="n" s="0">
        <x:v>20.66418</x:v>
      </x:c>
      <x:c t="n" s="0">
        <x:v>29.53122</x:v>
      </x:c>
      <x:c t="n" s="0">
        <x:v>33.62471</x:v>
      </x:c>
      <x:c t="n" s="0">
        <x:v>9.845396</x:v>
      </x:c>
      <x:c t="n" s="0">
        <x:v>5.492131</x:v>
      </x:c>
      <x:c t="n" s="0">
        <x:v>10.32066</x:v>
      </x:c>
      <x:c t="n" s="0">
        <x:v>4.167765</x:v>
      </x:c>
      <x:c t="n" s="0">
        <x:v>4.513426</x:v>
      </x:c>
      <x:c t="n" s="0">
        <x:v>5.021982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43946.4618402778</x:v>
      </x:c>
      <x:c t="n" s="7">
        <x:v>43946.4618402778</x:v>
      </x:c>
      <x:c t="n" s="0">
        <x:v>46.51207</x:v>
      </x:c>
      <x:c t="n" s="0">
        <x:v>54.20069</x:v>
      </x:c>
      <x:c t="n" s="0">
        <x:v>68.13239</x:v>
      </x:c>
      <x:c t="n" s="0">
        <x:v>72.44162</x:v>
      </x:c>
      <x:c t="n" s="0">
        <x:v>-26.44612</x:v>
      </x:c>
      <x:c t="n" s="0">
        <x:v>-21.82092</x:v>
      </x:c>
      <x:c t="n" s="0">
        <x:v>-14.79066</x:v>
      </x:c>
      <x:c t="n" s="0">
        <x:v>-16.10016</x:v>
      </x:c>
      <x:c t="n" s="0">
        <x:v>2.553096</x:v>
      </x:c>
      <x:c t="n" s="0">
        <x:v>8.327078</x:v>
      </x:c>
      <x:c t="n" s="0">
        <x:v>6.993448</x:v>
      </x:c>
      <x:c t="n" s="0">
        <x:v>13.47947</x:v>
      </x:c>
      <x:c t="n" s="0">
        <x:v>16.20766</x:v>
      </x:c>
      <x:c t="n" s="0">
        <x:v>26.36202</x:v>
      </x:c>
      <x:c t="n" s="0">
        <x:v>28.00806</x:v>
      </x:c>
      <x:c t="n" s="0">
        <x:v>27.90719</x:v>
      </x:c>
      <x:c t="n" s="0">
        <x:v>33.54136</x:v>
      </x:c>
      <x:c t="n" s="0">
        <x:v>32.21415</x:v>
      </x:c>
      <x:c t="n" s="0">
        <x:v>30.61292</x:v>
      </x:c>
      <x:c t="n" s="0">
        <x:v>35.38638</x:v>
      </x:c>
      <x:c t="n" s="0">
        <x:v>34.42833</x:v>
      </x:c>
      <x:c t="n" s="0">
        <x:v>37.14616</x:v>
      </x:c>
      <x:c t="n" s="0">
        <x:v>32.12664</x:v>
      </x:c>
      <x:c t="n" s="0">
        <x:v>30.81756</x:v>
      </x:c>
      <x:c t="n" s="0">
        <x:v>28.5056</x:v>
      </x:c>
      <x:c t="n" s="0">
        <x:v>27.61098</x:v>
      </x:c>
      <x:c t="n" s="0">
        <x:v>29.00947</x:v>
      </x:c>
      <x:c t="n" s="0">
        <x:v>26.66735</x:v>
      </x:c>
      <x:c t="n" s="0">
        <x:v>26.58424</x:v>
      </x:c>
      <x:c t="n" s="0">
        <x:v>23.4504</x:v>
      </x:c>
      <x:c t="n" s="0">
        <x:v>21.3972</x:v>
      </x:c>
      <x:c t="n" s="0">
        <x:v>21.57041</x:v>
      </x:c>
      <x:c t="n" s="0">
        <x:v>33.36527</x:v>
      </x:c>
      <x:c t="n" s="0">
        <x:v>31.09957</x:v>
      </x:c>
      <x:c t="n" s="0">
        <x:v>14.57861</x:v>
      </x:c>
      <x:c t="n" s="0">
        <x:v>8.710896</x:v>
      </x:c>
      <x:c t="n" s="0">
        <x:v>9.280473</x:v>
      </x:c>
      <x:c t="n" s="0">
        <x:v>4.146056</x:v>
      </x:c>
      <x:c t="n" s="0">
        <x:v>4.61983</x:v>
      </x:c>
      <x:c t="n" s="0">
        <x:v>4.98032</x:v>
      </x:c>
      <x:c t="n" s="0">
        <x:v>-25.41189</x:v>
      </x:c>
      <x:c t="n" s="0">
        <x:v>-21.47078</x:v>
      </x:c>
      <x:c t="n" s="0">
        <x:v>-13.65139</x:v>
      </x:c>
      <x:c t="n" s="0">
        <x:v>-17.58719</x:v>
      </x:c>
      <x:c t="n" s="0">
        <x:v>4.379282</x:v>
      </x:c>
      <x:c t="n" s="0">
        <x:v>1.205403</x:v>
      </x:c>
      <x:c t="n" s="0">
        <x:v>4.836192</x:v>
      </x:c>
      <x:c t="n" s="0">
        <x:v>17.18339</x:v>
      </x:c>
      <x:c t="n" s="0">
        <x:v>11.24271</x:v>
      </x:c>
      <x:c t="n" s="0">
        <x:v>24.48462</x:v>
      </x:c>
      <x:c t="n" s="0">
        <x:v>30.34856</x:v>
      </x:c>
      <x:c t="n" s="0">
        <x:v>28.13597</x:v>
      </x:c>
      <x:c t="n" s="0">
        <x:v>31.64826</x:v>
      </x:c>
      <x:c t="n" s="0">
        <x:v>27.69221</x:v>
      </x:c>
      <x:c t="n" s="0">
        <x:v>34.47227</x:v>
      </x:c>
      <x:c t="n" s="0">
        <x:v>33.50642</x:v>
      </x:c>
      <x:c t="n" s="0">
        <x:v>36.06501</x:v>
      </x:c>
      <x:c t="n" s="0">
        <x:v>39.03907</x:v>
      </x:c>
      <x:c t="n" s="0">
        <x:v>31.21301</x:v>
      </x:c>
      <x:c t="n" s="0">
        <x:v>31.94664</x:v>
      </x:c>
      <x:c t="n" s="0">
        <x:v>30.12135</x:v>
      </x:c>
      <x:c t="n" s="0">
        <x:v>29.10888</x:v>
      </x:c>
      <x:c t="n" s="0">
        <x:v>27.08671</x:v>
      </x:c>
      <x:c t="n" s="0">
        <x:v>24.44284</x:v>
      </x:c>
      <x:c t="n" s="0">
        <x:v>22.61132</x:v>
      </x:c>
      <x:c t="n" s="0">
        <x:v>23.59777</x:v>
      </x:c>
      <x:c t="n" s="0">
        <x:v>23.06232</x:v>
      </x:c>
      <x:c t="n" s="0">
        <x:v>19.79749</x:v>
      </x:c>
      <x:c t="n" s="0">
        <x:v>39.77861</x:v>
      </x:c>
      <x:c t="n" s="0">
        <x:v>37.73104</x:v>
      </x:c>
      <x:c t="n" s="0">
        <x:v>6.67869</x:v>
      </x:c>
      <x:c t="n" s="0">
        <x:v>5.277882</x:v>
      </x:c>
      <x:c t="n" s="0">
        <x:v>9.162091</x:v>
      </x:c>
      <x:c t="n" s="0">
        <x:v>3.809446</x:v>
      </x:c>
      <x:c t="n" s="0">
        <x:v>4.921408</x:v>
      </x:c>
      <x:c t="n" s="0">
        <x:v>5.814156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43946.4618402778</x:v>
      </x:c>
      <x:c t="n" s="7">
        <x:v>43946.4618402778</x:v>
      </x:c>
      <x:c t="n" s="0">
        <x:v>44.37405</x:v>
      </x:c>
      <x:c t="n" s="0">
        <x:v>54.20069</x:v>
      </x:c>
      <x:c t="n" s="0">
        <x:v>61.84209</x:v>
      </x:c>
      <x:c t="n" s="0">
        <x:v>68.10506</x:v>
      </x:c>
      <x:c t="n" s="0">
        <x:v>-26.27986</x:v>
      </x:c>
      <x:c t="n" s="0">
        <x:v>-21.76824</x:v>
      </x:c>
      <x:c t="n" s="0">
        <x:v>-14.53883</x:v>
      </x:c>
      <x:c t="n" s="0">
        <x:v>-15.94087</x:v>
      </x:c>
      <x:c t="n" s="0">
        <x:v>2.872445</x:v>
      </x:c>
      <x:c t="n" s="0">
        <x:v>7.783464</x:v>
      </x:c>
      <x:c t="n" s="0">
        <x:v>7.104458</x:v>
      </x:c>
      <x:c t="n" s="0">
        <x:v>14.4606</x:v>
      </x:c>
      <x:c t="n" s="0">
        <x:v>15.75278</x:v>
      </x:c>
      <x:c t="n" s="0">
        <x:v>25.8756</x:v>
      </x:c>
      <x:c t="n" s="0">
        <x:v>28.43873</x:v>
      </x:c>
      <x:c t="n" s="0">
        <x:v>27.99941</x:v>
      </x:c>
      <x:c t="n" s="0">
        <x:v>33.10975</x:v>
      </x:c>
      <x:c t="n" s="0">
        <x:v>31.88519</x:v>
      </x:c>
      <x:c t="n" s="0">
        <x:v>31.11726</x:v>
      </x:c>
      <x:c t="n" s="0">
        <x:v>35.08905</x:v>
      </x:c>
      <x:c t="n" s="0">
        <x:v>34.494</x:v>
      </x:c>
      <x:c t="n" s="0">
        <x:v>37.47344</x:v>
      </x:c>
      <x:c t="n" s="0">
        <x:v>31.78013</x:v>
      </x:c>
      <x:c t="n" s="0">
        <x:v>30.82679</x:v>
      </x:c>
      <x:c t="n" s="0">
        <x:v>28.34013</x:v>
      </x:c>
      <x:c t="n" s="0">
        <x:v>27.78637</x:v>
      </x:c>
      <x:c t="n" s="0">
        <x:v>28.77651</x:v>
      </x:c>
      <x:c t="n" s="0">
        <x:v>26.51676</x:v>
      </x:c>
      <x:c t="n" s="0">
        <x:v>26.20659</x:v>
      </x:c>
      <x:c t="n" s="0">
        <x:v>23.50739</x:v>
      </x:c>
      <x:c t="n" s="0">
        <x:v>21.23154</x:v>
      </x:c>
      <x:c t="n" s="0">
        <x:v>21.39589</x:v>
      </x:c>
      <x:c t="n" s="0">
        <x:v>36.529</x:v>
      </x:c>
      <x:c t="n" s="0">
        <x:v>31.73199</x:v>
      </x:c>
      <x:c t="n" s="0">
        <x:v>14.0055</x:v>
      </x:c>
      <x:c t="n" s="0">
        <x:v>8.27602</x:v>
      </x:c>
      <x:c t="n" s="0">
        <x:v>9.406653</x:v>
      </x:c>
      <x:c t="n" s="0">
        <x:v>4.400411</x:v>
      </x:c>
      <x:c t="n" s="0">
        <x:v>4.710645</x:v>
      </x:c>
      <x:c t="n" s="0">
        <x:v>4.89637</x:v>
      </x:c>
      <x:c t="n" s="0">
        <x:v>-25.41189</x:v>
      </x:c>
      <x:c t="n" s="0">
        <x:v>-21.47078</x:v>
      </x:c>
      <x:c t="n" s="0">
        <x:v>-13.00132</x:v>
      </x:c>
      <x:c t="n" s="0">
        <x:v>-13.64356</x:v>
      </x:c>
      <x:c t="n" s="0">
        <x:v>4.379282</x:v>
      </x:c>
      <x:c t="n" s="0">
        <x:v>1.205403</x:v>
      </x:c>
      <x:c t="n" s="0">
        <x:v>9.305723</x:v>
      </x:c>
      <x:c t="n" s="0">
        <x:v>17.85121</x:v>
      </x:c>
      <x:c t="n" s="0">
        <x:v>13.45188</x:v>
      </x:c>
      <x:c t="n" s="0">
        <x:v>19.10865</x:v>
      </x:c>
      <x:c t="n" s="0">
        <x:v>30.34856</x:v>
      </x:c>
      <x:c t="n" s="0">
        <x:v>28.50294</x:v>
      </x:c>
      <x:c t="n" s="0">
        <x:v>28.08001</x:v>
      </x:c>
      <x:c t="n" s="0">
        <x:v>32.38812</x:v>
      </x:c>
      <x:c t="n" s="0">
        <x:v>31.75205</x:v>
      </x:c>
      <x:c t="n" s="0">
        <x:v>32.16737</x:v>
      </x:c>
      <x:c t="n" s="0">
        <x:v>32.13877</x:v>
      </x:c>
      <x:c t="n" s="0">
        <x:v>36.88304</x:v>
      </x:c>
      <x:c t="n" s="0">
        <x:v>26.97036</x:v>
      </x:c>
      <x:c t="n" s="0">
        <x:v>27.98206</x:v>
      </x:c>
      <x:c t="n" s="0">
        <x:v>30.67735</x:v>
      </x:c>
      <x:c t="n" s="0">
        <x:v>27.10358</x:v>
      </x:c>
      <x:c t="n" s="0">
        <x:v>24.86167</x:v>
      </x:c>
      <x:c t="n" s="0">
        <x:v>30.01638</x:v>
      </x:c>
      <x:c t="n" s="0">
        <x:v>24.63998</x:v>
      </x:c>
      <x:c t="n" s="0">
        <x:v>23.30914</x:v>
      </x:c>
      <x:c t="n" s="0">
        <x:v>19.04811</x:v>
      </x:c>
      <x:c t="n" s="0">
        <x:v>18.84009</x:v>
      </x:c>
      <x:c t="n" s="0">
        <x:v>41.67125</x:v>
      </x:c>
      <x:c t="n" s="0">
        <x:v>23.79785</x:v>
      </x:c>
      <x:c t="n" s="0">
        <x:v>5.7779</x:v>
      </x:c>
      <x:c t="n" s="0">
        <x:v>3.373894</x:v>
      </x:c>
      <x:c t="n" s="0">
        <x:v>9.541577</x:v>
      </x:c>
      <x:c t="n" s="0">
        <x:v>5.726351</x:v>
      </x:c>
      <x:c t="n" s="0">
        <x:v>4.99606</x:v>
      </x:c>
      <x:c t="n" s="0">
        <x:v>4.857519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43946.4618402778</x:v>
      </x:c>
      <x:c t="n" s="7">
        <x:v>43946.4618402778</x:v>
      </x:c>
      <x:c t="n" s="0">
        <x:v>44.60022</x:v>
      </x:c>
      <x:c t="n" s="0">
        <x:v>54.20069</x:v>
      </x:c>
      <x:c t="n" s="0">
        <x:v>64.90216</x:v>
      </x:c>
      <x:c t="n" s="0">
        <x:v>70.65778</x:v>
      </x:c>
      <x:c t="n" s="0">
        <x:v>-26.1426</x:v>
      </x:c>
      <x:c t="n" s="0">
        <x:v>-21.7238</x:v>
      </x:c>
      <x:c t="n" s="0">
        <x:v>-14.2776</x:v>
      </x:c>
      <x:c t="n" s="0">
        <x:v>-15.52002</x:v>
      </x:c>
      <x:c t="n" s="0">
        <x:v>3.127737</x:v>
      </x:c>
      <x:c t="n" s="0">
        <x:v>7.258398</x:v>
      </x:c>
      <x:c t="n" s="0">
        <x:v>7.503968</x:v>
      </x:c>
      <x:c t="n" s="0">
        <x:v>15.15246</x:v>
      </x:c>
      <x:c t="n" s="0">
        <x:v>15.79811</x:v>
      </x:c>
      <x:c t="n" s="0">
        <x:v>25.34383</x:v>
      </x:c>
      <x:c t="n" s="0">
        <x:v>28.77548</x:v>
      </x:c>
      <x:c t="n" s="0">
        <x:v>28.07666</x:v>
      </x:c>
      <x:c t="n" s="0">
        <x:v>32.65154</x:v>
      </x:c>
      <x:c t="n" s="0">
        <x:v>32.23111</x:v>
      </x:c>
      <x:c t="n" s="0">
        <x:v>31.12098</x:v>
      </x:c>
      <x:c t="n" s="0">
        <x:v>36.17728</x:v>
      </x:c>
      <x:c t="n" s="0">
        <x:v>34.03355</x:v>
      </x:c>
      <x:c t="n" s="0">
        <x:v>37.07574</x:v>
      </x:c>
      <x:c t="n" s="0">
        <x:v>31.72665</x:v>
      </x:c>
      <x:c t="n" s="0">
        <x:v>30.3201</x:v>
      </x:c>
      <x:c t="n" s="0">
        <x:v>28.81215</x:v>
      </x:c>
      <x:c t="n" s="0">
        <x:v>27.87585</x:v>
      </x:c>
      <x:c t="n" s="0">
        <x:v>28.33455</x:v>
      </x:c>
      <x:c t="n" s="0">
        <x:v>26.94036</x:v>
      </x:c>
      <x:c t="n" s="0">
        <x:v>26.18338</x:v>
      </x:c>
      <x:c t="n" s="0">
        <x:v>23.23105</x:v>
      </x:c>
      <x:c t="n" s="0">
        <x:v>20.97187</x:v>
      </x:c>
      <x:c t="n" s="0">
        <x:v>21.16361</x:v>
      </x:c>
      <x:c t="n" s="0">
        <x:v>36.63591</x:v>
      </x:c>
      <x:c t="n" s="0">
        <x:v>31.12214</x:v>
      </x:c>
      <x:c t="n" s="0">
        <x:v>13.45377</x:v>
      </x:c>
      <x:c t="n" s="0">
        <x:v>7.891243</x:v>
      </x:c>
      <x:c t="n" s="0">
        <x:v>9.124545</x:v>
      </x:c>
      <x:c t="n" s="0">
        <x:v>4.230493</x:v>
      </x:c>
      <x:c t="n" s="0">
        <x:v>4.656462</x:v>
      </x:c>
      <x:c t="n" s="0">
        <x:v>4.904877</x:v>
      </x:c>
      <x:c t="n" s="0">
        <x:v>-25.41189</x:v>
      </x:c>
      <x:c t="n" s="0">
        <x:v>-21.47078</x:v>
      </x:c>
      <x:c t="n" s="0">
        <x:v>-13.00132</x:v>
      </x:c>
      <x:c t="n" s="0">
        <x:v>-13.64356</x:v>
      </x:c>
      <x:c t="n" s="0">
        <x:v>4.379282</x:v>
      </x:c>
      <x:c t="n" s="0">
        <x:v>1.205403</x:v>
      </x:c>
      <x:c t="n" s="0">
        <x:v>9.305723</x:v>
      </x:c>
      <x:c t="n" s="0">
        <x:v>17.85121</x:v>
      </x:c>
      <x:c t="n" s="0">
        <x:v>16.86846</x:v>
      </x:c>
      <x:c t="n" s="0">
        <x:v>19.10865</x:v>
      </x:c>
      <x:c t="n" s="0">
        <x:v>30.34856</x:v>
      </x:c>
      <x:c t="n" s="0">
        <x:v>28.50294</x:v>
      </x:c>
      <x:c t="n" s="0">
        <x:v>28.08001</x:v>
      </x:c>
      <x:c t="n" s="0">
        <x:v>33.83854</x:v>
      </x:c>
      <x:c t="n" s="0">
        <x:v>27.64598</x:v>
      </x:c>
      <x:c t="n" s="0">
        <x:v>42.25413</x:v>
      </x:c>
      <x:c t="n" s="0">
        <x:v>25.17601</x:v>
      </x:c>
      <x:c t="n" s="0">
        <x:v>33.92276</x:v>
      </x:c>
      <x:c t="n" s="0">
        <x:v>33.17081</x:v>
      </x:c>
      <x:c t="n" s="0">
        <x:v>25.87189</x:v>
      </x:c>
      <x:c t="n" s="0">
        <x:v>32.02807</x:v>
      </x:c>
      <x:c t="n" s="0">
        <x:v>29.68807</x:v>
      </x:c>
      <x:c t="n" s="0">
        <x:v>25.89676</x:v>
      </x:c>
      <x:c t="n" s="0">
        <x:v>25.24173</x:v>
      </x:c>
      <x:c t="n" s="0">
        <x:v>25.77616</x:v>
      </x:c>
      <x:c t="n" s="0">
        <x:v>21.68236</x:v>
      </x:c>
      <x:c t="n" s="0">
        <x:v>19.46647</x:v>
      </x:c>
      <x:c t="n" s="0">
        <x:v>22.80152</x:v>
      </x:c>
      <x:c t="n" s="0">
        <x:v>30.64753</x:v>
      </x:c>
      <x:c t="n" s="0">
        <x:v>19.2962</x:v>
      </x:c>
      <x:c t="n" s="0">
        <x:v>6.213692</x:v>
      </x:c>
      <x:c t="n" s="0">
        <x:v>4.279316</x:v>
      </x:c>
      <x:c t="n" s="0">
        <x:v>7.296235</x:v>
      </x:c>
      <x:c t="n" s="0">
        <x:v>2.145759</x:v>
      </x:c>
      <x:c t="n" s="0">
        <x:v>4.569825</x:v>
      </x:c>
      <x:c t="n" s="0">
        <x:v>4.301348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43946.4618402778</x:v>
      </x:c>
      <x:c t="n" s="7">
        <x:v>43946.4618402778</x:v>
      </x:c>
      <x:c t="n" s="0">
        <x:v>42.56295</x:v>
      </x:c>
      <x:c t="n" s="0">
        <x:v>54.20069</x:v>
      </x:c>
      <x:c t="n" s="0">
        <x:v>59.61731</x:v>
      </x:c>
      <x:c t="n" s="0">
        <x:v>69.47679</x:v>
      </x:c>
      <x:c t="n" s="0">
        <x:v>-26.03896</x:v>
      </x:c>
      <x:c t="n" s="0">
        <x:v>-21.65729</x:v>
      </x:c>
      <x:c t="n" s="0">
        <x:v>-14.06631</x:v>
      </x:c>
      <x:c t="n" s="0">
        <x:v>-15.19031</x:v>
      </x:c>
      <x:c t="n" s="0">
        <x:v>3.250734</x:v>
      </x:c>
      <x:c t="n" s="0">
        <x:v>6.753501</x:v>
      </x:c>
      <x:c t="n" s="0">
        <x:v>7.818282</x:v>
      </x:c>
      <x:c t="n" s="0">
        <x:v>15.66843</x:v>
      </x:c>
      <x:c t="n" s="0">
        <x:v>15.97178</x:v>
      </x:c>
      <x:c t="n" s="0">
        <x:v>24.88791</x:v>
      </x:c>
      <x:c t="n" s="0">
        <x:v>28.81354</x:v>
      </x:c>
      <x:c t="n" s="0">
        <x:v>28.35268</x:v>
      </x:c>
      <x:c t="n" s="0">
        <x:v>32.47614</x:v>
      </x:c>
      <x:c t="n" s="0">
        <x:v>32.37732</x:v>
      </x:c>
      <x:c t="n" s="0">
        <x:v>30.45419</x:v>
      </x:c>
      <x:c t="n" s="0">
        <x:v>37.18475</x:v>
      </x:c>
      <x:c t="n" s="0">
        <x:v>33.43087</x:v>
      </x:c>
      <x:c t="n" s="0">
        <x:v>36.67247</x:v>
      </x:c>
      <x:c t="n" s="0">
        <x:v>31.83418</x:v>
      </x:c>
      <x:c t="n" s="0">
        <x:v>29.91254</x:v>
      </x:c>
      <x:c t="n" s="0">
        <x:v>29.99614</x:v>
      </x:c>
      <x:c t="n" s="0">
        <x:v>27.93157</x:v>
      </x:c>
      <x:c t="n" s="0">
        <x:v>28.57001</x:v>
      </x:c>
      <x:c t="n" s="0">
        <x:v>27.23982</x:v>
      </x:c>
      <x:c t="n" s="0">
        <x:v>25.82739</x:v>
      </x:c>
      <x:c t="n" s="0">
        <x:v>23.1011</x:v>
      </x:c>
      <x:c t="n" s="0">
        <x:v>20.85746</x:v>
      </x:c>
      <x:c t="n" s="0">
        <x:v>21.91877</x:v>
      </x:c>
      <x:c t="n" s="0">
        <x:v>36.06519</x:v>
      </x:c>
      <x:c t="n" s="0">
        <x:v>30.46828</x:v>
      </x:c>
      <x:c t="n" s="0">
        <x:v>12.99662</x:v>
      </x:c>
      <x:c t="n" s="0">
        <x:v>7.500511</x:v>
      </x:c>
      <x:c t="n" s="0">
        <x:v>9.017563</x:v>
      </x:c>
      <x:c t="n" s="0">
        <x:v>4.052079</x:v>
      </x:c>
      <x:c t="n" s="0">
        <x:v>4.633276</x:v>
      </x:c>
      <x:c t="n" s="0">
        <x:v>4.905351</x:v>
      </x:c>
      <x:c t="n" s="0">
        <x:v>-25.70763</x:v>
      </x:c>
      <x:c t="n" s="0">
        <x:v>-20.66599</x:v>
      </x:c>
      <x:c t="n" s="0">
        <x:v>-13.00132</x:v>
      </x:c>
      <x:c t="n" s="0">
        <x:v>-13.64356</x:v>
      </x:c>
      <x:c t="n" s="0">
        <x:v>1.535437</x:v>
      </x:c>
      <x:c t="n" s="0">
        <x:v>1.205403</x:v>
      </x:c>
      <x:c t="n" s="0">
        <x:v>9.305723</x:v>
      </x:c>
      <x:c t="n" s="0">
        <x:v>17.87996</x:v>
      </x:c>
      <x:c t="n" s="0">
        <x:v>16.86846</x:v>
      </x:c>
      <x:c t="n" s="0">
        <x:v>23.18755</x:v>
      </x:c>
      <x:c t="n" s="0">
        <x:v>27.30412</x:v>
      </x:c>
      <x:c t="n" s="0">
        <x:v>32.42437</x:v>
      </x:c>
      <x:c t="n" s="0">
        <x:v>32.98518</x:v>
      </x:c>
      <x:c t="n" s="0">
        <x:v>32.11491</x:v>
      </x:c>
      <x:c t="n" s="0">
        <x:v>15.09716</x:v>
      </x:c>
      <x:c t="n" s="0">
        <x:v>37.12272</x:v>
      </x:c>
      <x:c t="n" s="0">
        <x:v>29.31859</x:v>
      </x:c>
      <x:c t="n" s="0">
        <x:v>30.07492</x:v>
      </x:c>
      <x:c t="n" s="0">
        <x:v>31.30208</x:v>
      </x:c>
      <x:c t="n" s="0">
        <x:v>25.28387</x:v>
      </x:c>
      <x:c t="n" s="0">
        <x:v>31.69825</x:v>
      </x:c>
      <x:c t="n" s="0">
        <x:v>27.46838</x:v>
      </x:c>
      <x:c t="n" s="0">
        <x:v>30.32959</x:v>
      </x:c>
      <x:c t="n" s="0">
        <x:v>28.98175</x:v>
      </x:c>
      <x:c t="n" s="0">
        <x:v>22.57675</x:v>
      </x:c>
      <x:c t="n" s="0">
        <x:v>22.01065</x:v>
      </x:c>
      <x:c t="n" s="0">
        <x:v>19.66161</x:v>
      </x:c>
      <x:c t="n" s="0">
        <x:v>24.02661</x:v>
      </x:c>
      <x:c t="n" s="0">
        <x:v>29.18423</x:v>
      </x:c>
      <x:c t="n" s="0">
        <x:v>16.13926</x:v>
      </x:c>
      <x:c t="n" s="0">
        <x:v>8.685015</x:v>
      </x:c>
      <x:c t="n" s="0">
        <x:v>4.326215</x:v>
      </x:c>
      <x:c t="n" s="0">
        <x:v>8.008129</x:v>
      </x:c>
      <x:c t="n" s="0">
        <x:v>3.885974</x:v>
      </x:c>
      <x:c t="n" s="0">
        <x:v>3.902062</x:v>
      </x:c>
      <x:c t="n" s="0">
        <x:v>4.775274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43946.4618402778</x:v>
      </x:c>
      <x:c t="n" s="7">
        <x:v>43946.4618402778</x:v>
      </x:c>
      <x:c t="n" s="0">
        <x:v>41.63162</x:v>
      </x:c>
      <x:c t="n" s="0">
        <x:v>54.20069</x:v>
      </x:c>
      <x:c t="n" s="0">
        <x:v>70.20273</x:v>
      </x:c>
      <x:c t="n" s="0">
        <x:v>75.14411</x:v>
      </x:c>
      <x:c t="n" s="0">
        <x:v>-26.01851</x:v>
      </x:c>
      <x:c t="n" s="0">
        <x:v>-21.42072</x:v>
      </x:c>
      <x:c t="n" s="0">
        <x:v>-13.89364</x:v>
      </x:c>
      <x:c t="n" s="0">
        <x:v>-14.92728</x:v>
      </x:c>
      <x:c t="n" s="0">
        <x:v>2.782526</x:v>
      </x:c>
      <x:c t="n" s="0">
        <x:v>6.270336</x:v>
      </x:c>
      <x:c t="n" s="0">
        <x:v>8.069805</x:v>
      </x:c>
      <x:c t="n" s="0">
        <x:v>16.07401</x:v>
      </x:c>
      <x:c t="n" s="0">
        <x:v>16.01197</x:v>
      </x:c>
      <x:c t="n" s="0">
        <x:v>24.83887</x:v>
      </x:c>
      <x:c t="n" s="0">
        <x:v>28.62331</x:v>
      </x:c>
      <x:c t="n" s="0">
        <x:v>29.68744</x:v>
      </x:c>
      <x:c t="n" s="0">
        <x:v>32.55428</x:v>
      </x:c>
      <x:c t="n" s="0">
        <x:v>32.29789</x:v>
      </x:c>
      <x:c t="n" s="0">
        <x:v>30.14067</x:v>
      </x:c>
      <x:c t="n" s="0">
        <x:v>36.94383</x:v>
      </x:c>
      <x:c t="n" s="0">
        <x:v>33.27043</x:v>
      </x:c>
      <x:c t="n" s="0">
        <x:v>36.09814</x:v>
      </x:c>
      <x:c t="n" s="0">
        <x:v>31.8544</x:v>
      </x:c>
      <x:c t="n" s="0">
        <x:v>29.49516</x:v>
      </x:c>
      <x:c t="n" s="0">
        <x:v>29.93779</x:v>
      </x:c>
      <x:c t="n" s="0">
        <x:v>28.14369</x:v>
      </x:c>
      <x:c t="n" s="0">
        <x:v>28.47277</x:v>
      </x:c>
      <x:c t="n" s="0">
        <x:v>27.31915</x:v>
      </x:c>
      <x:c t="n" s="0">
        <x:v>25.51493</x:v>
      </x:c>
      <x:c t="n" s="0">
        <x:v>22.79907</x:v>
      </x:c>
      <x:c t="n" s="0">
        <x:v>20.83137</x:v>
      </x:c>
      <x:c t="n" s="0">
        <x:v>21.81268</x:v>
      </x:c>
      <x:c t="n" s="0">
        <x:v>35.50043</x:v>
      </x:c>
      <x:c t="n" s="0">
        <x:v>29.80897</x:v>
      </x:c>
      <x:c t="n" s="0">
        <x:v>12.53554</x:v>
      </x:c>
      <x:c t="n" s="0">
        <x:v>7.210931</x:v>
      </x:c>
      <x:c t="n" s="0">
        <x:v>8.830534</x:v>
      </x:c>
      <x:c t="n" s="0">
        <x:v>4.070523</x:v>
      </x:c>
      <x:c t="n" s="0">
        <x:v>4.477484</x:v>
      </x:c>
      <x:c t="n" s="0">
        <x:v>4.76123</x:v>
      </x:c>
      <x:c t="n" s="0">
        <x:v>-25.89524</x:v>
      </x:c>
      <x:c t="n" s="0">
        <x:v>-20.24618</x:v>
      </x:c>
      <x:c t="n" s="0">
        <x:v>-13.00132</x:v>
      </x:c>
      <x:c t="n" s="0">
        <x:v>-13.64356</x:v>
      </x:c>
      <x:c t="n" s="0">
        <x:v>-1.979766</x:v>
      </x:c>
      <x:c t="n" s="0">
        <x:v>1.514711</x:v>
      </x:c>
      <x:c t="n" s="0">
        <x:v>8.850513</x:v>
      </x:c>
      <x:c t="n" s="0">
        <x:v>17.89712</x:v>
      </x:c>
      <x:c t="n" s="0">
        <x:v>15.32229</x:v>
      </x:c>
      <x:c t="n" s="0">
        <x:v>24.54026</x:v>
      </x:c>
      <x:c t="n" s="0">
        <x:v>27.30412</x:v>
      </x:c>
      <x:c t="n" s="0">
        <x:v>33.74945</x:v>
      </x:c>
      <x:c t="n" s="0">
        <x:v>32.98518</x:v>
      </x:c>
      <x:c t="n" s="0">
        <x:v>31.64299</x:v>
      </x:c>
      <x:c t="n" s="0">
        <x:v>30.36286</x:v>
      </x:c>
      <x:c t="n" s="0">
        <x:v>34.68277</x:v>
      </x:c>
      <x:c t="n" s="0">
        <x:v>31.09984</x:v>
      </x:c>
      <x:c t="n" s="0">
        <x:v>32.12088</x:v>
      </x:c>
      <x:c t="n" s="0">
        <x:v>29.7126</x:v>
      </x:c>
      <x:c t="n" s="0">
        <x:v>29.67135</x:v>
      </x:c>
      <x:c t="n" s="0">
        <x:v>29.23097</x:v>
      </x:c>
      <x:c t="n" s="0">
        <x:v>28.64552</x:v>
      </x:c>
      <x:c t="n" s="0">
        <x:v>25.73169</x:v>
      </x:c>
      <x:c t="n" s="0">
        <x:v>26.43543</x:v>
      </x:c>
      <x:c t="n" s="0">
        <x:v>25.37029</x:v>
      </x:c>
      <x:c t="n" s="0">
        <x:v>20.13364</x:v>
      </x:c>
      <x:c t="n" s="0">
        <x:v>21.0418</x:v>
      </x:c>
      <x:c t="n" s="0">
        <x:v>19.21914</x:v>
      </x:c>
      <x:c t="n" s="0">
        <x:v>24.65879</x:v>
      </x:c>
      <x:c t="n" s="0">
        <x:v>17.24151</x:v>
      </x:c>
      <x:c t="n" s="0">
        <x:v>8.423392</x:v>
      </x:c>
      <x:c t="n" s="0">
        <x:v>4.910149</x:v>
      </x:c>
      <x:c t="n" s="0">
        <x:v>8.42857</x:v>
      </x:c>
      <x:c t="n" s="0">
        <x:v>3.961637</x:v>
      </x:c>
      <x:c t="n" s="0">
        <x:v>3.355125</x:v>
      </x:c>
      <x:c t="n" s="0">
        <x:v>3.836373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43946.4618402778</x:v>
      </x:c>
      <x:c t="n" s="7">
        <x:v>43946.4618402778</x:v>
      </x:c>
      <x:c t="n" s="0">
        <x:v>44.31513</x:v>
      </x:c>
      <x:c t="n" s="0">
        <x:v>54.20069</x:v>
      </x:c>
      <x:c t="n" s="0">
        <x:v>67.43915</x:v>
      </x:c>
      <x:c t="n" s="0">
        <x:v>73.99977</x:v>
      </x:c>
      <x:c t="n" s="0">
        <x:v>-26.00112</x:v>
      </x:c>
      <x:c t="n" s="0">
        <x:v>-21.22842</x:v>
      </x:c>
      <x:c t="n" s="0">
        <x:v>-13.75144</x:v>
      </x:c>
      <x:c t="n" s="0">
        <x:v>-14.71459</x:v>
      </x:c>
      <x:c t="n" s="0">
        <x:v>2.338358</x:v>
      </x:c>
      <x:c t="n" s="0">
        <x:v>5.892981</x:v>
      </x:c>
      <x:c t="n" s="0">
        <x:v>7.840999</x:v>
      </x:c>
      <x:c t="n" s="0">
        <x:v>16.39272</x:v>
      </x:c>
      <x:c t="n" s="0">
        <x:v>15.88397</x:v>
      </x:c>
      <x:c t="n" s="0">
        <x:v>24.79654</x:v>
      </x:c>
      <x:c t="n" s="0">
        <x:v>28.45398</x:v>
      </x:c>
      <x:c t="n" s="0">
        <x:v>30.57224</x:v>
      </x:c>
      <x:c t="n" s="0">
        <x:v>32.3892</x:v>
      </x:c>
      <x:c t="n" s="0">
        <x:v>32.1215</x:v>
      </x:c>
      <x:c t="n" s="0">
        <x:v>30.0546</x:v>
      </x:c>
      <x:c t="n" s="0">
        <x:v>36.6193</x:v>
      </x:c>
      <x:c t="n" s="0">
        <x:v>32.77013</x:v>
      </x:c>
      <x:c t="n" s="0">
        <x:v>35.7733</x:v>
      </x:c>
      <x:c t="n" s="0">
        <x:v>31.40183</x:v>
      </x:c>
      <x:c t="n" s="0">
        <x:v>29.80051</x:v>
      </x:c>
      <x:c t="n" s="0">
        <x:v>29.61323</x:v>
      </x:c>
      <x:c t="n" s="0">
        <x:v>28.1026</x:v>
      </x:c>
      <x:c t="n" s="0">
        <x:v>28.3394</x:v>
      </x:c>
      <x:c t="n" s="0">
        <x:v>27.64137</x:v>
      </x:c>
      <x:c t="n" s="0">
        <x:v>25.95069</x:v>
      </x:c>
      <x:c t="n" s="0">
        <x:v>22.60844</x:v>
      </x:c>
      <x:c t="n" s="0">
        <x:v>20.98795</x:v>
      </x:c>
      <x:c t="n" s="0">
        <x:v>21.5979</x:v>
      </x:c>
      <x:c t="n" s="0">
        <x:v>34.8654</x:v>
      </x:c>
      <x:c t="n" s="0">
        <x:v>29.52889</x:v>
      </x:c>
      <x:c t="n" s="0">
        <x:v>12.04901</x:v>
      </x:c>
      <x:c t="n" s="0">
        <x:v>6.845208</x:v>
      </x:c>
      <x:c t="n" s="0">
        <x:v>8.688391</x:v>
      </x:c>
      <x:c t="n" s="0">
        <x:v>4.262981</x:v>
      </x:c>
      <x:c t="n" s="0">
        <x:v>4.357526</x:v>
      </x:c>
      <x:c t="n" s="0">
        <x:v>4.785079</x:v>
      </x:c>
      <x:c t="n" s="0">
        <x:v>-25.89524</x:v>
      </x:c>
      <x:c t="n" s="0">
        <x:v>-20.24618</x:v>
      </x:c>
      <x:c t="n" s="0">
        <x:v>-13.00132</x:v>
      </x:c>
      <x:c t="n" s="0">
        <x:v>-13.64356</x:v>
      </x:c>
      <x:c t="n" s="0">
        <x:v>-1.979766</x:v>
      </x:c>
      <x:c t="n" s="0">
        <x:v>3.220864</x:v>
      </x:c>
      <x:c t="n" s="0">
        <x:v>2.400346</x:v>
      </x:c>
      <x:c t="n" s="0">
        <x:v>17.3717</x:v>
      </x:c>
      <x:c t="n" s="0">
        <x:v>15.04853</x:v>
      </x:c>
      <x:c t="n" s="0">
        <x:v>24.54026</x:v>
      </x:c>
      <x:c t="n" s="0">
        <x:v>27.30412</x:v>
      </x:c>
      <x:c t="n" s="0">
        <x:v>33.74945</x:v>
      </x:c>
      <x:c t="n" s="0">
        <x:v>27.38923</x:v>
      </x:c>
      <x:c t="n" s="0">
        <x:v>30.33285</x:v>
      </x:c>
      <x:c t="n" s="0">
        <x:v>27.32953</x:v>
      </x:c>
      <x:c t="n" s="0">
        <x:v>32.02801</x:v>
      </x:c>
      <x:c t="n" s="0">
        <x:v>33.89659</x:v>
      </x:c>
      <x:c t="n" s="0">
        <x:v>31.84489</x:v>
      </x:c>
      <x:c t="n" s="0">
        <x:v>29.56989</x:v>
      </x:c>
      <x:c t="n" s="0">
        <x:v>29.41633</x:v>
      </x:c>
      <x:c t="n" s="0">
        <x:v>27.05766</x:v>
      </x:c>
      <x:c t="n" s="0">
        <x:v>28.60752</x:v>
      </x:c>
      <x:c t="n" s="0">
        <x:v>28.04859</x:v>
      </x:c>
      <x:c t="n" s="0">
        <x:v>29.60774</x:v>
      </x:c>
      <x:c t="n" s="0">
        <x:v>27.04717</x:v>
      </x:c>
      <x:c t="n" s="0">
        <x:v>19.9162</x:v>
      </x:c>
      <x:c t="n" s="0">
        <x:v>21.39046</x:v>
      </x:c>
      <x:c t="n" s="0">
        <x:v>18.9578</x:v>
      </x:c>
      <x:c t="n" s="0">
        <x:v>26.1015</x:v>
      </x:c>
      <x:c t="n" s="0">
        <x:v>30.66604</x:v>
      </x:c>
      <x:c t="n" s="0">
        <x:v>5.616126</x:v>
      </x:c>
      <x:c t="n" s="0">
        <x:v>4.392879</x:v>
      </x:c>
      <x:c t="n" s="0">
        <x:v>5.348873</x:v>
      </x:c>
      <x:c t="n" s="0">
        <x:v>4.753667</x:v>
      </x:c>
      <x:c t="n" s="0">
        <x:v>4.63071</x:v>
      </x:c>
      <x:c t="n" s="0">
        <x:v>5.733004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43946.4618402778</x:v>
      </x:c>
      <x:c t="n" s="7">
        <x:v>43946.4618402778</x:v>
      </x:c>
      <x:c t="n" s="0">
        <x:v>46.04052</x:v>
      </x:c>
      <x:c t="n" s="0">
        <x:v>54.20069</x:v>
      </x:c>
      <x:c t="n" s="0">
        <x:v>64.23889</x:v>
      </x:c>
      <x:c t="n" s="0">
        <x:v>70.06801</x:v>
      </x:c>
      <x:c t="n" s="0">
        <x:v>-25.98637</x:v>
      </x:c>
      <x:c t="n" s="0">
        <x:v>-21.07064</x:v>
      </x:c>
      <x:c t="n" s="0">
        <x:v>-13.63358</x:v>
      </x:c>
      <x:c t="n" s="0">
        <x:v>-14.54085</x:v>
      </x:c>
      <x:c t="n" s="0">
        <x:v>1.919374</x:v>
      </x:c>
      <x:c t="n" s="0">
        <x:v>5.591436</x:v>
      </x:c>
      <x:c t="n" s="0">
        <x:v>7.362778</x:v>
      </x:c>
      <x:c t="n" s="0">
        <x:v>16.34248</x:v>
      </x:c>
      <x:c t="n" s="0">
        <x:v>15.77158</x:v>
      </x:c>
      <x:c t="n" s="0">
        <x:v>24.76006</x:v>
      </x:c>
      <x:c t="n" s="0">
        <x:v>28.30395</x:v>
      </x:c>
      <x:c t="n" s="0">
        <x:v>30.73487</x:v>
      </x:c>
      <x:c t="n" s="0">
        <x:v>31.84811</x:v>
      </x:c>
      <x:c t="n" s="0">
        <x:v>31.90203</x:v>
      </x:c>
      <x:c t="n" s="0">
        <x:v>29.62449</x:v>
      </x:c>
      <x:c t="n" s="0">
        <x:v>36.07696</x:v>
      </x:c>
      <x:c t="n" s="0">
        <x:v>33.41264</x:v>
      </x:c>
      <x:c t="n" s="0">
        <x:v>35.33065</x:v>
      </x:c>
      <x:c t="n" s="0">
        <x:v>31.05534</x:v>
      </x:c>
      <x:c t="n" s="0">
        <x:v>29.73375</x:v>
      </x:c>
      <x:c t="n" s="0">
        <x:v>29.67865</x:v>
      </x:c>
      <x:c t="n" s="0">
        <x:v>27.92706</x:v>
      </x:c>
      <x:c t="n" s="0">
        <x:v>28.09609</x:v>
      </x:c>
      <x:c t="n" s="0">
        <x:v>27.67562</x:v>
      </x:c>
      <x:c t="n" s="0">
        <x:v>25.62873</x:v>
      </x:c>
      <x:c t="n" s="0">
        <x:v>22.20409</x:v>
      </x:c>
      <x:c t="n" s="0">
        <x:v>20.76501</x:v>
      </x:c>
      <x:c t="n" s="0">
        <x:v>21.09163</x:v>
      </x:c>
      <x:c t="n" s="0">
        <x:v>34.36834</x:v>
      </x:c>
      <x:c t="n" s="0">
        <x:v>30.11294</x:v>
      </x:c>
      <x:c t="n" s="0">
        <x:v>11.55111</x:v>
      </x:c>
      <x:c t="n" s="0">
        <x:v>6.586161</x:v>
      </x:c>
      <x:c t="n" s="0">
        <x:v>8.593851</x:v>
      </x:c>
      <x:c t="n" s="0">
        <x:v>4.368121</x:v>
      </x:c>
      <x:c t="n" s="0">
        <x:v>4.354734</x:v>
      </x:c>
      <x:c t="n" s="0">
        <x:v>4.826737</x:v>
      </x:c>
      <x:c t="n" s="0">
        <x:v>-25.89524</x:v>
      </x:c>
      <x:c t="n" s="0">
        <x:v>-20.24618</x:v>
      </x:c>
      <x:c t="n" s="0">
        <x:v>-13.00132</x:v>
      </x:c>
      <x:c t="n" s="0">
        <x:v>-13.64356</x:v>
      </x:c>
      <x:c t="n" s="0">
        <x:v>-1.979766</x:v>
      </x:c>
      <x:c t="n" s="0">
        <x:v>3.220864</x:v>
      </x:c>
      <x:c t="n" s="0">
        <x:v>2.400346</x:v>
      </x:c>
      <x:c t="n" s="0">
        <x:v>15.25472</x:v>
      </x:c>
      <x:c t="n" s="0">
        <x:v>15.04853</x:v>
      </x:c>
      <x:c t="n" s="0">
        <x:v>25.53004</x:v>
      </x:c>
      <x:c t="n" s="0">
        <x:v>27.16662</x:v>
      </x:c>
      <x:c t="n" s="0">
        <x:v>24.75862</x:v>
      </x:c>
      <x:c t="n" s="0">
        <x:v>25.34565</x:v>
      </x:c>
      <x:c t="n" s="0">
        <x:v>34.37704</x:v>
      </x:c>
      <x:c t="n" s="0">
        <x:v>25.82054</x:v>
      </x:c>
      <x:c t="n" s="0">
        <x:v>34.70201</x:v>
      </x:c>
      <x:c t="n" s="0">
        <x:v>32.65219</x:v>
      </x:c>
      <x:c t="n" s="0">
        <x:v>38.05376</x:v>
      </x:c>
      <x:c t="n" s="0">
        <x:v>27.30262</x:v>
      </x:c>
      <x:c t="n" s="0">
        <x:v>32.45499</x:v>
      </x:c>
      <x:c t="n" s="0">
        <x:v>29.84454</x:v>
      </x:c>
      <x:c t="n" s="0">
        <x:v>25.63652</x:v>
      </x:c>
      <x:c t="n" s="0">
        <x:v>25.35852</x:v>
      </x:c>
      <x:c t="n" s="0">
        <x:v>29.37992</x:v>
      </x:c>
      <x:c t="n" s="0">
        <x:v>23.81643</x:v>
      </x:c>
      <x:c t="n" s="0">
        <x:v>20.12822</x:v>
      </x:c>
      <x:c t="n" s="0">
        <x:v>21.34178</x:v>
      </x:c>
      <x:c t="n" s="0">
        <x:v>16.89749</x:v>
      </x:c>
      <x:c t="n" s="0">
        <x:v>40.60076</x:v>
      </x:c>
      <x:c t="n" s="0">
        <x:v>34.74595</x:v>
      </x:c>
      <x:c t="n" s="0">
        <x:v>7.200131</x:v>
      </x:c>
      <x:c t="n" s="0">
        <x:v>4.147476</x:v>
      </x:c>
      <x:c t="n" s="0">
        <x:v>8.985797</x:v>
      </x:c>
      <x:c t="n" s="0">
        <x:v>5.395416</x:v>
      </x:c>
      <x:c t="n" s="0">
        <x:v>4.127344</x:v>
      </x:c>
      <x:c t="n" s="0">
        <x:v>4.951652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43946.4618402778</x:v>
      </x:c>
      <x:c t="n" s="7">
        <x:v>43946.4618402778</x:v>
      </x:c>
      <x:c t="n" s="0">
        <x:v>46.16396</x:v>
      </x:c>
      <x:c t="n" s="0">
        <x:v>54.20069</x:v>
      </x:c>
      <x:c t="n" s="0">
        <x:v>60.47411</x:v>
      </x:c>
      <x:c t="n" s="0">
        <x:v>66.46649</x:v>
      </x:c>
      <x:c t="n" s="0">
        <x:v>-25.97355</x:v>
      </x:c>
      <x:c t="n" s="0">
        <x:v>-20.90665</x:v>
      </x:c>
      <x:c t="n" s="0">
        <x:v>-13.47865</x:v>
      </x:c>
      <x:c t="n" s="0">
        <x:v>-13.19114</x:v>
      </x:c>
      <x:c t="n" s="0">
        <x:v>1.526475</x:v>
      </x:c>
      <x:c t="n" s="0">
        <x:v>5.31622</x:v>
      </x:c>
      <x:c t="n" s="0">
        <x:v>6.908033</x:v>
      </x:c>
      <x:c t="n" s="0">
        <x:v>16.1997</x:v>
      </x:c>
      <x:c t="n" s="0">
        <x:v>16.64664</x:v>
      </x:c>
      <x:c t="n" s="0">
        <x:v>25.02881</x:v>
      </x:c>
      <x:c t="n" s="0">
        <x:v>28.1391</x:v>
      </x:c>
      <x:c t="n" s="0">
        <x:v>30.05154</x:v>
      </x:c>
      <x:c t="n" s="0">
        <x:v>31.32581</x:v>
      </x:c>
      <x:c t="n" s="0">
        <x:v>33.12145</x:v>
      </x:c>
      <x:c t="n" s="0">
        <x:v>29.3107</x:v>
      </x:c>
      <x:c t="n" s="0">
        <x:v>36.2237</x:v>
      </x:c>
      <x:c t="n" s="0">
        <x:v>32.84852</x:v>
      </x:c>
      <x:c t="n" s="0">
        <x:v>36.29313</x:v>
      </x:c>
      <x:c t="n" s="0">
        <x:v>30.9511</x:v>
      </x:c>
      <x:c t="n" s="0">
        <x:v>30.53039</x:v>
      </x:c>
      <x:c t="n" s="0">
        <x:v>29.23259</x:v>
      </x:c>
      <x:c t="n" s="0">
        <x:v>27.59625</x:v>
      </x:c>
      <x:c t="n" s="0">
        <x:v>27.78524</x:v>
      </x:c>
      <x:c t="n" s="0">
        <x:v>28.1392</x:v>
      </x:c>
      <x:c t="n" s="0">
        <x:v>25.65078</x:v>
      </x:c>
      <x:c t="n" s="0">
        <x:v>22.03972</x:v>
      </x:c>
      <x:c t="n" s="0">
        <x:v>20.9031</x:v>
      </x:c>
      <x:c t="n" s="0">
        <x:v>20.74434</x:v>
      </x:c>
      <x:c t="n" s="0">
        <x:v>37.29272</x:v>
      </x:c>
      <x:c t="n" s="0">
        <x:v>30.96788</x:v>
      </x:c>
      <x:c t="n" s="0">
        <x:v>12.58355</x:v>
      </x:c>
      <x:c t="n" s="0">
        <x:v>6.503794</x:v>
      </x:c>
      <x:c t="n" s="0">
        <x:v>8.650808</x:v>
      </x:c>
      <x:c t="n" s="0">
        <x:v>4.354709</x:v>
      </x:c>
      <x:c t="n" s="0">
        <x:v>4.307391</x:v>
      </x:c>
      <x:c t="n" s="0">
        <x:v>4.871122</x:v>
      </x:c>
      <x:c t="n" s="0">
        <x:v>-25.89524</x:v>
      </x:c>
      <x:c t="n" s="0">
        <x:v>-19.72185</x:v>
      </x:c>
      <x:c t="n" s="0">
        <x:v>-12.11834</x:v>
      </x:c>
      <x:c t="n" s="0">
        <x:v>-5.705686</x:v>
      </x:c>
      <x:c t="n" s="0">
        <x:v>-1.979766</x:v>
      </x:c>
      <x:c t="n" s="0">
        <x:v>3.220864</x:v>
      </x:c>
      <x:c t="n" s="0">
        <x:v>2.400346</x:v>
      </x:c>
      <x:c t="n" s="0">
        <x:v>15.25472</x:v>
      </x:c>
      <x:c t="n" s="0">
        <x:v>23.26032</x:v>
      </x:c>
      <x:c t="n" s="0">
        <x:v>26.33558</x:v>
      </x:c>
      <x:c t="n" s="0">
        <x:v>27.02463</x:v>
      </x:c>
      <x:c t="n" s="0">
        <x:v>4.968787</x:v>
      </x:c>
      <x:c t="n" s="0">
        <x:v>36.5766</x:v>
      </x:c>
      <x:c t="n" s="0">
        <x:v>37.40872</x:v>
      </x:c>
      <x:c t="n" s="0">
        <x:v>27.37272</x:v>
      </x:c>
      <x:c t="n" s="0">
        <x:v>35.98043</x:v>
      </x:c>
      <x:c t="n" s="0">
        <x:v>27.8978</x:v>
      </x:c>
      <x:c t="n" s="0">
        <x:v>37.54279</x:v>
      </x:c>
      <x:c t="n" s="0">
        <x:v>33.06479</x:v>
      </x:c>
      <x:c t="n" s="0">
        <x:v>31.07062</x:v>
      </x:c>
      <x:c t="n" s="0">
        <x:v>28.28521</x:v>
      </x:c>
      <x:c t="n" s="0">
        <x:v>26.52015</x:v>
      </x:c>
      <x:c t="n" s="0">
        <x:v>24.7289</x:v>
      </x:c>
      <x:c t="n" s="0">
        <x:v>29.14712</x:v>
      </x:c>
      <x:c t="n" s="0">
        <x:v>26.23039</x:v>
      </x:c>
      <x:c t="n" s="0">
        <x:v>22.429</x:v>
      </x:c>
      <x:c t="n" s="0">
        <x:v>20.95598</x:v>
      </x:c>
      <x:c t="n" s="0">
        <x:v>19.2406</x:v>
      </x:c>
      <x:c t="n" s="0">
        <x:v>42.26574</x:v>
      </x:c>
      <x:c t="n" s="0">
        <x:v>35.92036</x:v>
      </x:c>
      <x:c t="n" s="0">
        <x:v>26.50393</x:v>
      </x:c>
      <x:c t="n" s="0">
        <x:v>9.046568</x:v>
      </x:c>
      <x:c t="n" s="0">
        <x:v>11.0176</x:v>
      </x:c>
      <x:c t="n" s="0">
        <x:v>4.279295</x:v>
      </x:c>
      <x:c t="n" s="0">
        <x:v>2.734969</x:v>
      </x:c>
      <x:c t="n" s="0">
        <x:v>4.36627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43946.4618402778</x:v>
      </x:c>
      <x:c t="n" s="7">
        <x:v>43946.4618402778</x:v>
      </x:c>
      <x:c t="n" s="0">
        <x:v>44.32082</x:v>
      </x:c>
      <x:c t="n" s="0">
        <x:v>54.20069</x:v>
      </x:c>
      <x:c t="n" s="0">
        <x:v>63.65061</x:v>
      </x:c>
      <x:c t="n" s="0">
        <x:v>70.29866</x:v>
      </x:c>
      <x:c t="n" s="0">
        <x:v>-25.96272</x:v>
      </x:c>
      <x:c t="n" s="0">
        <x:v>-20.68235</x:v>
      </x:c>
      <x:c t="n" s="0">
        <x:v>-13.20137</x:v>
      </x:c>
      <x:c t="n" s="0">
        <x:v>-10.40126</x:v>
      </x:c>
      <x:c t="n" s="0">
        <x:v>1.160269</x:v>
      </x:c>
      <x:c t="n" s="0">
        <x:v>5.06653</x:v>
      </x:c>
      <x:c t="n" s="0">
        <x:v>6.478004</x:v>
      </x:c>
      <x:c t="n" s="0">
        <x:v>16.07392</x:v>
      </x:c>
      <x:c t="n" s="0">
        <x:v>18.98372</x:v>
      </x:c>
      <x:c t="n" s="0">
        <x:v>25.24586</x:v>
      </x:c>
      <x:c t="n" s="0">
        <x:v>27.99319</x:v>
      </x:c>
      <x:c t="n" s="0">
        <x:v>29.36854</x:v>
      </x:c>
      <x:c t="n" s="0">
        <x:v>33.86719</x:v>
      </x:c>
      <x:c t="n" s="0">
        <x:v>33.98859</x:v>
      </x:c>
      <x:c t="n" s="0">
        <x:v>30.10204</x:v>
      </x:c>
      <x:c t="n" s="0">
        <x:v>35.96786</x:v>
      </x:c>
      <x:c t="n" s="0">
        <x:v>33.41341</x:v>
      </x:c>
      <x:c t="n" s="0">
        <x:v>35.98081</x:v>
      </x:c>
      <x:c t="n" s="0">
        <x:v>31.20063</x:v>
      </x:c>
      <x:c t="n" s="0">
        <x:v>30.86986</x:v>
      </x:c>
      <x:c t="n" s="0">
        <x:v>29.17515</x:v>
      </x:c>
      <x:c t="n" s="0">
        <x:v>27.54764</x:v>
      </x:c>
      <x:c t="n" s="0">
        <x:v>28.19972</x:v>
      </x:c>
      <x:c t="n" s="0">
        <x:v>28.0695</x:v>
      </x:c>
      <x:c t="n" s="0">
        <x:v>25.83823</x:v>
      </x:c>
      <x:c t="n" s="0">
        <x:v>22.98155</x:v>
      </x:c>
      <x:c t="n" s="0">
        <x:v>22.5795</x:v>
      </x:c>
      <x:c t="n" s="0">
        <x:v>20.53518</x:v>
      </x:c>
      <x:c t="n" s="0">
        <x:v>37.61578</x:v>
      </x:c>
      <x:c t="n" s="0">
        <x:v>33.85758</x:v>
      </x:c>
      <x:c t="n" s="0">
        <x:v>21.23969</x:v>
      </x:c>
      <x:c t="n" s="0">
        <x:v>7.82972</x:v>
      </x:c>
      <x:c t="n" s="0">
        <x:v>8.990976</x:v>
      </x:c>
      <x:c t="n" s="0">
        <x:v>4.423264</x:v>
      </x:c>
      <x:c t="n" s="0">
        <x:v>4.175226</x:v>
      </x:c>
      <x:c t="n" s="0">
        <x:v>4.819229</x:v>
      </x:c>
      <x:c t="n" s="0">
        <x:v>-25.89524</x:v>
      </x:c>
      <x:c t="n" s="0">
        <x:v>-19.56026</x:v>
      </x:c>
      <x:c t="n" s="0">
        <x:v>-11.85985</x:v>
      </x:c>
      <x:c t="n" s="0">
        <x:v>-4.63446</x:v>
      </x:c>
      <x:c t="n" s="0">
        <x:v>-0.8281118</x:v>
      </x:c>
      <x:c t="n" s="0">
        <x:v>3.220864</x:v>
      </x:c>
      <x:c t="n" s="0">
        <x:v>2.400346</x:v>
      </x:c>
      <x:c t="n" s="0">
        <x:v>14.87964</x:v>
      </x:c>
      <x:c t="n" s="0">
        <x:v>24.34265</x:v>
      </x:c>
      <x:c t="n" s="0">
        <x:v>26.33558</x:v>
      </x:c>
      <x:c t="n" s="0">
        <x:v>27.02463</x:v>
      </x:c>
      <x:c t="n" s="0">
        <x:v>4.968787</x:v>
      </x:c>
      <x:c t="n" s="0">
        <x:v>39.42019</x:v>
      </x:c>
      <x:c t="n" s="0">
        <x:v>35.88767</x:v>
      </x:c>
      <x:c t="n" s="0">
        <x:v>36.74126</x:v>
      </x:c>
      <x:c t="n" s="0">
        <x:v>32.7396</x:v>
      </x:c>
      <x:c t="n" s="0">
        <x:v>38.71946</x:v>
      </x:c>
      <x:c t="n" s="0">
        <x:v>35.78246</x:v>
      </x:c>
      <x:c t="n" s="0">
        <x:v>29.41093</x:v>
      </x:c>
      <x:c t="n" s="0">
        <x:v>32.49751</x:v>
      </x:c>
      <x:c t="n" s="0">
        <x:v>24.84721</x:v>
      </x:c>
      <x:c t="n" s="0">
        <x:v>25.38523</x:v>
      </x:c>
      <x:c t="n" s="0">
        <x:v>30.63022</x:v>
      </x:c>
      <x:c t="n" s="0">
        <x:v>28.4363</x:v>
      </x:c>
      <x:c t="n" s="0">
        <x:v>25.42985</x:v>
      </x:c>
      <x:c t="n" s="0">
        <x:v>27.3542</x:v>
      </x:c>
      <x:c t="n" s="0">
        <x:v>29.75304</x:v>
      </x:c>
      <x:c t="n" s="0">
        <x:v>23.3346</x:v>
      </x:c>
      <x:c t="n" s="0">
        <x:v>32.49549</x:v>
      </x:c>
      <x:c t="n" s="0">
        <x:v>39.57428</x:v>
      </x:c>
      <x:c t="n" s="0">
        <x:v>29.92646</x:v>
      </x:c>
      <x:c t="n" s="0">
        <x:v>16.40504</x:v>
      </x:c>
      <x:c t="n" s="0">
        <x:v>10.29661</x:v>
      </x:c>
      <x:c t="n" s="0">
        <x:v>5.156441</x:v>
      </x:c>
      <x:c t="n" s="0">
        <x:v>3.629807</x:v>
      </x:c>
      <x:c t="n" s="0">
        <x:v>5.324887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43946.4618518519</x:v>
      </x:c>
      <x:c t="n" s="7">
        <x:v>43946.4618518519</x:v>
      </x:c>
      <x:c t="n" s="0">
        <x:v>45.71827</x:v>
      </x:c>
      <x:c t="n" s="0">
        <x:v>54.20069</x:v>
      </x:c>
      <x:c t="n" s="0">
        <x:v>67.62968</x:v>
      </x:c>
      <x:c t="n" s="0">
        <x:v>72.99861</x:v>
      </x:c>
      <x:c t="n" s="0">
        <x:v>-25.95359</x:v>
      </x:c>
      <x:c t="n" s="0">
        <x:v>-20.49955</x:v>
      </x:c>
      <x:c t="n" s="0">
        <x:v>-12.97781</x:v>
      </x:c>
      <x:c t="n" s="0">
        <x:v>-8.925184</x:v>
      </x:c>
      <x:c t="n" s="0">
        <x:v>1.312109</x:v>
      </x:c>
      <x:c t="n" s="0">
        <x:v>4.841299</x:v>
      </x:c>
      <x:c t="n" s="0">
        <x:v>6.073702</x:v>
      </x:c>
      <x:c t="n" s="0">
        <x:v>15.72795</x:v>
      </x:c>
      <x:c t="n" s="0">
        <x:v>20.30443</x:v>
      </x:c>
      <x:c t="n" s="0">
        <x:v>25.24602</x:v>
      </x:c>
      <x:c t="n" s="0">
        <x:v>27.86457</x:v>
      </x:c>
      <x:c t="n" s="0">
        <x:v>28.82319</x:v>
      </x:c>
      <x:c t="n" s="0">
        <x:v>35.26071</x:v>
      </x:c>
      <x:c t="n" s="0">
        <x:v>34.08813</x:v>
      </x:c>
      <x:c t="n" s="0">
        <x:v>32.47192</x:v>
      </x:c>
      <x:c t="n" s="0">
        <x:v>35.49658</x:v>
      </x:c>
      <x:c t="n" s="0">
        <x:v>34.45775</x:v>
      </x:c>
      <x:c t="n" s="0">
        <x:v>36.29852</x:v>
      </x:c>
      <x:c t="n" s="0">
        <x:v>31.00811</x:v>
      </x:c>
      <x:c t="n" s="0">
        <x:v>30.82314</x:v>
      </x:c>
      <x:c t="n" s="0">
        <x:v>28.85786</x:v>
      </x:c>
      <x:c t="n" s="0">
        <x:v>27.36774</x:v>
      </x:c>
      <x:c t="n" s="0">
        <x:v>28.18693</x:v>
      </x:c>
      <x:c t="n" s="0">
        <x:v>28.28134</x:v>
      </x:c>
      <x:c t="n" s="0">
        <x:v>25.79299</x:v>
      </x:c>
      <x:c t="n" s="0">
        <x:v>23.26744</x:v>
      </x:c>
      <x:c t="n" s="0">
        <x:v>23.83456</x:v>
      </x:c>
      <x:c t="n" s="0">
        <x:v>21.76425</x:v>
      </x:c>
      <x:c t="n" s="0">
        <x:v>37.10409</x:v>
      </x:c>
      <x:c t="n" s="0">
        <x:v>34.14439</x:v>
      </x:c>
      <x:c t="n" s="0">
        <x:v>24.73877</x:v>
      </x:c>
      <x:c t="n" s="0">
        <x:v>11.4666</x:v>
      </x:c>
      <x:c t="n" s="0">
        <x:v>9.547556</x:v>
      </x:c>
      <x:c t="n" s="0">
        <x:v>4.613906</x:v>
      </x:c>
      <x:c t="n" s="0">
        <x:v>4.014922</x:v>
      </x:c>
      <x:c t="n" s="0">
        <x:v>4.931664</x:v>
      </x:c>
      <x:c t="n" s="0">
        <x:v>-25.89524</x:v>
      </x:c>
      <x:c t="n" s="0">
        <x:v>-19.56026</x:v>
      </x:c>
      <x:c t="n" s="0">
        <x:v>-11.85985</x:v>
      </x:c>
      <x:c t="n" s="0">
        <x:v>-4.63446</x:v>
      </x:c>
      <x:c t="n" s="0">
        <x:v>3.372296</x:v>
      </x:c>
      <x:c t="n" s="0">
        <x:v>3.220864</x:v>
      </x:c>
      <x:c t="n" s="0">
        <x:v>4.129317</x:v>
      </x:c>
      <x:c t="n" s="0">
        <x:v>10.54481</x:v>
      </x:c>
      <x:c t="n" s="0">
        <x:v>23.13807</x:v>
      </x:c>
      <x:c t="n" s="0">
        <x:v>22.04625</x:v>
      </x:c>
      <x:c t="n" s="0">
        <x:v>27.02463</x:v>
      </x:c>
      <x:c t="n" s="0">
        <x:v>26.65726</x:v>
      </x:c>
      <x:c t="n" s="0">
        <x:v>37.42722</x:v>
      </x:c>
      <x:c t="n" s="0">
        <x:v>34.62877</x:v>
      </x:c>
      <x:c t="n" s="0">
        <x:v>36.65303</x:v>
      </x:c>
      <x:c t="n" s="0">
        <x:v>30.22835</x:v>
      </x:c>
      <x:c t="n" s="0">
        <x:v>36.35493</x:v>
      </x:c>
      <x:c t="n" s="0">
        <x:v>34.35167</x:v>
      </x:c>
      <x:c t="n" s="0">
        <x:v>30.45241</x:v>
      </x:c>
      <x:c t="n" s="0">
        <x:v>31.58381</x:v>
      </x:c>
      <x:c t="n" s="0">
        <x:v>29.12032</x:v>
      </x:c>
      <x:c t="n" s="0">
        <x:v>28.69711</x:v>
      </x:c>
      <x:c t="n" s="0">
        <x:v>27.12598</x:v>
      </x:c>
      <x:c t="n" s="0">
        <x:v>28.75511</x:v>
      </x:c>
      <x:c t="n" s="0">
        <x:v>25.59324</x:v>
      </x:c>
      <x:c t="n" s="0">
        <x:v>22.63235</x:v>
      </x:c>
      <x:c t="n" s="0">
        <x:v>21.7887</x:v>
      </x:c>
      <x:c t="n" s="0">
        <x:v>24.32091</x:v>
      </x:c>
      <x:c t="n" s="0">
        <x:v>31.44784</x:v>
      </x:c>
      <x:c t="n" s="0">
        <x:v>29.87201</x:v>
      </x:c>
      <x:c t="n" s="0">
        <x:v>29.82001</x:v>
      </x:c>
      <x:c t="n" s="0">
        <x:v>15.61146</x:v>
      </x:c>
      <x:c t="n" s="0">
        <x:v>11.50622</x:v>
      </x:c>
      <x:c t="n" s="0">
        <x:v>5.778479</x:v>
      </x:c>
      <x:c t="n" s="0">
        <x:v>3.784966</x:v>
      </x:c>
      <x:c t="n" s="0">
        <x:v>4.980194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43946.4618518519</x:v>
      </x:c>
      <x:c t="n" s="7">
        <x:v>43946.4618518519</x:v>
      </x:c>
      <x:c t="n" s="0">
        <x:v>44.0816</x:v>
      </x:c>
      <x:c t="n" s="0">
        <x:v>54.20069</x:v>
      </x:c>
      <x:c t="n" s="0">
        <x:v>72.38879</x:v>
      </x:c>
      <x:c t="n" s="0">
        <x:v>74.99434</x:v>
      </x:c>
      <x:c t="n" s="0">
        <x:v>-25.94546</x:v>
      </x:c>
      <x:c t="n" s="0">
        <x:v>-20.34929</x:v>
      </x:c>
      <x:c t="n" s="0">
        <x:v>-12.7956</x:v>
      </x:c>
      <x:c t="n" s="0">
        <x:v>-7.969717</x:v>
      </x:c>
      <x:c t="n" s="0">
        <x:v>1.680827</x:v>
      </x:c>
      <x:c t="n" s="0">
        <x:v>4.639243</x:v>
      </x:c>
      <x:c t="n" s="0">
        <x:v>6.025038</x:v>
      </x:c>
      <x:c t="n" s="0">
        <x:v>15.26206</x:v>
      </x:c>
      <x:c t="n" s="0">
        <x:v>20.35988</x:v>
      </x:c>
      <x:c t="n" s="0">
        <x:v>24.71375</x:v>
      </x:c>
      <x:c t="n" s="0">
        <x:v>27.53978</x:v>
      </x:c>
      <x:c t="n" s="0">
        <x:v>28.69997</x:v>
      </x:c>
      <x:c t="n" s="0">
        <x:v>34.82533</x:v>
      </x:c>
      <x:c t="n" s="0">
        <x:v>34.26032</x:v>
      </x:c>
      <x:c t="n" s="0">
        <x:v>32.3994</x:v>
      </x:c>
      <x:c t="n" s="0">
        <x:v>35.19792</x:v>
      </x:c>
      <x:c t="n" s="0">
        <x:v>34.32239</x:v>
      </x:c>
      <x:c t="n" s="0">
        <x:v>35.69313</x:v>
      </x:c>
      <x:c t="n" s="0">
        <x:v>30.98611</x:v>
      </x:c>
      <x:c t="n" s="0">
        <x:v>30.76787</x:v>
      </x:c>
      <x:c t="n" s="0">
        <x:v>29.32422</x:v>
      </x:c>
      <x:c t="n" s="0">
        <x:v>27.35064</x:v>
      </x:c>
      <x:c t="n" s="0">
        <x:v>27.76489</x:v>
      </x:c>
      <x:c t="n" s="0">
        <x:v>28.30462</x:v>
      </x:c>
      <x:c t="n" s="0">
        <x:v>25.57886</x:v>
      </x:c>
      <x:c t="n" s="0">
        <x:v>23.1669</x:v>
      </x:c>
      <x:c t="n" s="0">
        <x:v>23.49182</x:v>
      </x:c>
      <x:c t="n" s="0">
        <x:v>21.69645</x:v>
      </x:c>
      <x:c t="n" s="0">
        <x:v>36.57745</x:v>
      </x:c>
      <x:c t="n" s="0">
        <x:v>33.64978</x:v>
      </x:c>
      <x:c t="n" s="0">
        <x:v>25.3957</x:v>
      </x:c>
      <x:c t="n" s="0">
        <x:v>11.69349</x:v>
      </x:c>
      <x:c t="n" s="0">
        <x:v>9.800442</x:v>
      </x:c>
      <x:c t="n" s="0">
        <x:v>4.611845</x:v>
      </x:c>
      <x:c t="n" s="0">
        <x:v>4.083272</x:v>
      </x:c>
      <x:c t="n" s="0">
        <x:v>4.958778</x:v>
      </x:c>
      <x:c t="n" s="0">
        <x:v>-25.89524</x:v>
      </x:c>
      <x:c t="n" s="0">
        <x:v>-19.56026</x:v>
      </x:c>
      <x:c t="n" s="0">
        <x:v>-11.85985</x:v>
      </x:c>
      <x:c t="n" s="0">
        <x:v>-4.63446</x:v>
      </x:c>
      <x:c t="n" s="0">
        <x:v>3.372296</x:v>
      </x:c>
      <x:c t="n" s="0">
        <x:v>3.220864</x:v>
      </x:c>
      <x:c t="n" s="0">
        <x:v>6.025213</x:v>
      </x:c>
      <x:c t="n" s="0">
        <x:v>10.54481</x:v>
      </x:c>
      <x:c t="n" s="0">
        <x:v>19.83359</x:v>
      </x:c>
      <x:c t="n" s="0">
        <x:v>18.46453</x:v>
      </x:c>
      <x:c t="n" s="0">
        <x:v>21.14188</x:v>
      </x:c>
      <x:c t="n" s="0">
        <x:v>27.89928</x:v>
      </x:c>
      <x:c t="n" s="0">
        <x:v>22.11813</x:v>
      </x:c>
      <x:c t="n" s="0">
        <x:v>35.96776</x:v>
      </x:c>
      <x:c t="n" s="0">
        <x:v>22.20812</x:v>
      </x:c>
      <x:c t="n" s="0">
        <x:v>34.03951</x:v>
      </x:c>
      <x:c t="n" s="0">
        <x:v>23.84818</x:v>
      </x:c>
      <x:c t="n" s="0">
        <x:v>29.5233</x:v>
      </x:c>
      <x:c t="n" s="0">
        <x:v>30.92965</x:v>
      </x:c>
      <x:c t="n" s="0">
        <x:v>27.83765</x:v>
      </x:c>
      <x:c t="n" s="0">
        <x:v>30.12609</x:v>
      </x:c>
      <x:c t="n" s="0">
        <x:v>21.44413</x:v>
      </x:c>
      <x:c t="n" s="0">
        <x:v>23.94572</x:v>
      </x:c>
      <x:c t="n" s="0">
        <x:v>29.38244</x:v>
      </x:c>
      <x:c t="n" s="0">
        <x:v>26.10537</x:v>
      </x:c>
      <x:c t="n" s="0">
        <x:v>21.79635</x:v>
      </x:c>
      <x:c t="n" s="0">
        <x:v>21.82308</x:v>
      </x:c>
      <x:c t="n" s="0">
        <x:v>19.62497</x:v>
      </x:c>
      <x:c t="n" s="0">
        <x:v>29.0062</x:v>
      </x:c>
      <x:c t="n" s="0">
        <x:v>28.14215</x:v>
      </x:c>
      <x:c t="n" s="0">
        <x:v>25.95903</x:v>
      </x:c>
      <x:c t="n" s="0">
        <x:v>12.32191</x:v>
      </x:c>
      <x:c t="n" s="0">
        <x:v>9.427449</x:v>
      </x:c>
      <x:c t="n" s="0">
        <x:v>5.067542</x:v>
      </x:c>
      <x:c t="n" s="0">
        <x:v>3.656862</x:v>
      </x:c>
      <x:c t="n" s="0">
        <x:v>5.203854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43946.4618518519</x:v>
      </x:c>
      <x:c t="n" s="7">
        <x:v>43946.4618518519</x:v>
      </x:c>
      <x:c t="n" s="0">
        <x:v>46.75291</x:v>
      </x:c>
      <x:c t="n" s="0">
        <x:v>54.20069</x:v>
      </x:c>
      <x:c t="n" s="0">
        <x:v>70.48922</x:v>
      </x:c>
      <x:c t="n" s="0">
        <x:v>77.04189</x:v>
      </x:c>
      <x:c t="n" s="0">
        <x:v>-25.95624</x:v>
      </x:c>
      <x:c t="n" s="0">
        <x:v>-20.22498</x:v>
      </x:c>
      <x:c t="n" s="0">
        <x:v>-12.64582</x:v>
      </x:c>
      <x:c t="n" s="0">
        <x:v>-7.292848</x:v>
      </x:c>
      <x:c t="n" s="0">
        <x:v>1.972693</x:v>
      </x:c>
      <x:c t="n" s="0">
        <x:v>5.017667</x:v>
      </x:c>
      <x:c t="n" s="0">
        <x:v>6.025064</x:v>
      </x:c>
      <x:c t="n" s="0">
        <x:v>14.84792</x:v>
      </x:c>
      <x:c t="n" s="0">
        <x:v>20.28691</x:v>
      </x:c>
      <x:c t="n" s="0">
        <x:v>24.20104</x:v>
      </x:c>
      <x:c t="n" s="0">
        <x:v>27.02137</x:v>
      </x:c>
      <x:c t="n" s="0">
        <x:v>28.5919</x:v>
      </x:c>
      <x:c t="n" s="0">
        <x:v>34.17965</x:v>
      </x:c>
      <x:c t="n" s="0">
        <x:v>34.63234</x:v>
      </x:c>
      <x:c t="n" s="0">
        <x:v>31.92552</x:v>
      </x:c>
      <x:c t="n" s="0">
        <x:v>35.16207</x:v>
      </x:c>
      <x:c t="n" s="0">
        <x:v>33.69575</x:v>
      </x:c>
      <x:c t="n" s="0">
        <x:v>35.34694</x:v>
      </x:c>
      <x:c t="n" s="0">
        <x:v>30.74047</x:v>
      </x:c>
      <x:c t="n" s="0">
        <x:v>30.30609</x:v>
      </x:c>
      <x:c t="n" s="0">
        <x:v>29.05206</x:v>
      </x:c>
      <x:c t="n" s="0">
        <x:v>27.15862</x:v>
      </x:c>
      <x:c t="n" s="0">
        <x:v>28.12019</x:v>
      </x:c>
      <x:c t="n" s="0">
        <x:v>28.26086</x:v>
      </x:c>
      <x:c t="n" s="0">
        <x:v>25.74164</x:v>
      </x:c>
      <x:c t="n" s="0">
        <x:v>23.0269</x:v>
      </x:c>
      <x:c t="n" s="0">
        <x:v>23.22901</x:v>
      </x:c>
      <x:c t="n" s="0">
        <x:v>21.35918</x:v>
      </x:c>
      <x:c t="n" s="0">
        <x:v>35.94197</x:v>
      </x:c>
      <x:c t="n" s="0">
        <x:v>33.19749</x:v>
      </x:c>
      <x:c t="n" s="0">
        <x:v>24.9604</x:v>
      </x:c>
      <x:c t="n" s="0">
        <x:v>11.60317</x:v>
      </x:c>
      <x:c t="n" s="0">
        <x:v>9.482038</x:v>
      </x:c>
      <x:c t="n" s="0">
        <x:v>4.689312</x:v>
      </x:c>
      <x:c t="n" s="0">
        <x:v>4.021969</x:v>
      </x:c>
      <x:c t="n" s="0">
        <x:v>4.910701</x:v>
      </x:c>
      <x:c t="n" s="0">
        <x:v>-26.16381</x:v>
      </x:c>
      <x:c t="n" s="0">
        <x:v>-19.56026</x:v>
      </x:c>
      <x:c t="n" s="0">
        <x:v>-11.85985</x:v>
      </x:c>
      <x:c t="n" s="0">
        <x:v>-4.63446</x:v>
      </x:c>
      <x:c t="n" s="0">
        <x:v>3.372296</x:v>
      </x:c>
      <x:c t="n" s="0">
        <x:v>8.996527</x:v>
      </x:c>
      <x:c t="n" s="0">
        <x:v>6.025213</x:v>
      </x:c>
      <x:c t="n" s="0">
        <x:v>11.54744</x:v>
      </x:c>
      <x:c t="n" s="0">
        <x:v>19.83359</x:v>
      </x:c>
      <x:c t="n" s="0">
        <x:v>18.46453</x:v>
      </x:c>
      <x:c t="n" s="0">
        <x:v>21.14188</x:v>
      </x:c>
      <x:c t="n" s="0">
        <x:v>27.89928</x:v>
      </x:c>
      <x:c t="n" s="0">
        <x:v>22.11813</x:v>
      </x:c>
      <x:c t="n" s="0">
        <x:v>36.3358</x:v>
      </x:c>
      <x:c t="n" s="0">
        <x:v>29.65662</x:v>
      </x:c>
      <x:c t="n" s="0">
        <x:v>35.64338</x:v>
      </x:c>
      <x:c t="n" s="0">
        <x:v>30.00169</x:v>
      </x:c>
      <x:c t="n" s="0">
        <x:v>33.00711</x:v>
      </x:c>
      <x:c t="n" s="0">
        <x:v>24.8248</x:v>
      </x:c>
      <x:c t="n" s="0">
        <x:v>26.34222</x:v>
      </x:c>
      <x:c t="n" s="0">
        <x:v>26.51469</x:v>
      </x:c>
      <x:c t="n" s="0">
        <x:v>26.67846</x:v>
      </x:c>
      <x:c t="n" s="0">
        <x:v>32.96986</x:v>
      </x:c>
      <x:c t="n" s="0">
        <x:v>27.39842</x:v>
      </x:c>
      <x:c t="n" s="0">
        <x:v>25.47083</x:v>
      </x:c>
      <x:c t="n" s="0">
        <x:v>23.48243</x:v>
      </x:c>
      <x:c t="n" s="0">
        <x:v>20.35931</x:v>
      </x:c>
      <x:c t="n" s="0">
        <x:v>17.50456</x:v>
      </x:c>
      <x:c t="n" s="0">
        <x:v>25.73552</x:v>
      </x:c>
      <x:c t="n" s="0">
        <x:v>30.30853</x:v>
      </x:c>
      <x:c t="n" s="0">
        <x:v>19.54704</x:v>
      </x:c>
      <x:c t="n" s="0">
        <x:v>13.16172</x:v>
      </x:c>
      <x:c t="n" s="0">
        <x:v>8.341024</x:v>
      </x:c>
      <x:c t="n" s="0">
        <x:v>3.913684</x:v>
      </x:c>
      <x:c t="n" s="0">
        <x:v>4.16541</x:v>
      </x:c>
      <x:c t="n" s="0">
        <x:v>4.90138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43946.4618518519</x:v>
      </x:c>
      <x:c t="n" s="7">
        <x:v>43946.4618518519</x:v>
      </x:c>
      <x:c t="n" s="0">
        <x:v>46.03649</x:v>
      </x:c>
      <x:c t="n" s="0">
        <x:v>54.20069</x:v>
      </x:c>
      <x:c t="n" s="0">
        <x:v>72.16376</x:v>
      </x:c>
      <x:c t="n" s="0">
        <x:v>76.16685</x:v>
      </x:c>
      <x:c t="n" s="0">
        <x:v>-25.99211</x:v>
      </x:c>
      <x:c t="n" s="0">
        <x:v>-20.12146</x:v>
      </x:c>
      <x:c t="n" s="0">
        <x:v>-12.52187</x:v>
      </x:c>
      <x:c t="n" s="0">
        <x:v>-6.788082</x:v>
      </x:c>
      <x:c t="n" s="0">
        <x:v>2.20731</x:v>
      </x:c>
      <x:c t="n" s="0">
        <x:v>6.011912</x:v>
      </x:c>
      <x:c t="n" s="0">
        <x:v>6.025085</x:v>
      </x:c>
      <x:c t="n" s="0">
        <x:v>14.50608</x:v>
      </x:c>
      <x:c t="n" s="0">
        <x:v>20.22362</x:v>
      </x:c>
      <x:c t="n" s="0">
        <x:v>23.74299</x:v>
      </x:c>
      <x:c t="n" s="0">
        <x:v>26.52367</x:v>
      </x:c>
      <x:c t="n" s="0">
        <x:v>28.57417</x:v>
      </x:c>
      <x:c t="n" s="0">
        <x:v>33.57837</x:v>
      </x:c>
      <x:c t="n" s="0">
        <x:v>34.44825</x:v>
      </x:c>
      <x:c t="n" s="0">
        <x:v>31.70614</x:v>
      </x:c>
      <x:c t="n" s="0">
        <x:v>35.14009</x:v>
      </x:c>
      <x:c t="n" s="0">
        <x:v>33.77976</x:v>
      </x:c>
      <x:c t="n" s="0">
        <x:v>35.55133</x:v>
      </x:c>
      <x:c t="n" s="0">
        <x:v>30.98637</x:v>
      </x:c>
      <x:c t="n" s="0">
        <x:v>30.10267</x:v>
      </x:c>
      <x:c t="n" s="0">
        <x:v>28.72318</x:v>
      </x:c>
      <x:c t="n" s="0">
        <x:v>26.98143</x:v>
      </x:c>
      <x:c t="n" s="0">
        <x:v>28.87492</x:v>
      </x:c>
      <x:c t="n" s="0">
        <x:v>28.11318</x:v>
      </x:c>
      <x:c t="n" s="0">
        <x:v>25.82011</x:v>
      </x:c>
      <x:c t="n" s="0">
        <x:v>23.10935</x:v>
      </x:c>
      <x:c t="n" s="0">
        <x:v>22.85595</x:v>
      </x:c>
      <x:c t="n" s="0">
        <x:v>20.96543</x:v>
      </x:c>
      <x:c t="n" s="0">
        <x:v>35.45997</x:v>
      </x:c>
      <x:c t="n" s="0">
        <x:v>33.01891</x:v>
      </x:c>
      <x:c t="n" s="0">
        <x:v>24.39064</x:v>
      </x:c>
      <x:c t="n" s="0">
        <x:v>13.62291</x:v>
      </x:c>
      <x:c t="n" s="0">
        <x:v>9.48965</x:v>
      </x:c>
      <x:c t="n" s="0">
        <x:v>4.640988</x:v>
      </x:c>
      <x:c t="n" s="0">
        <x:v>4.056478</x:v>
      </x:c>
      <x:c t="n" s="0">
        <x:v>4.93602</x:v>
      </x:c>
      <x:c t="n" s="0">
        <x:v>-26.20357</x:v>
      </x:c>
      <x:c t="n" s="0">
        <x:v>-19.56026</x:v>
      </x:c>
      <x:c t="n" s="0">
        <x:v>-11.37352</x:v>
      </x:c>
      <x:c t="n" s="0">
        <x:v>-2.791811</x:v>
      </x:c>
      <x:c t="n" s="0">
        <x:v>3.372296</x:v>
      </x:c>
      <x:c t="n" s="0">
        <x:v>9.430429</x:v>
      </x:c>
      <x:c t="n" s="0">
        <x:v>6.025213</x:v>
      </x:c>
      <x:c t="n" s="0">
        <x:v>11.67349</x:v>
      </x:c>
      <x:c t="n" s="0">
        <x:v>19.05047</x:v>
      </x:c>
      <x:c t="n" s="0">
        <x:v>21.08754</x:v>
      </x:c>
      <x:c t="n" s="0">
        <x:v>21.14188</x:v>
      </x:c>
      <x:c t="n" s="0">
        <x:v>28.93636</x:v>
      </x:c>
      <x:c t="n" s="0">
        <x:v>26.28595</x:v>
      </x:c>
      <x:c t="n" s="0">
        <x:v>14.22563</x:v>
      </x:c>
      <x:c t="n" s="0">
        <x:v>31.59373</x:v>
      </x:c>
      <x:c t="n" s="0">
        <x:v>34.08173</x:v>
      </x:c>
      <x:c t="n" s="0">
        <x:v>34.21819</x:v>
      </x:c>
      <x:c t="n" s="0">
        <x:v>37.56463</x:v>
      </x:c>
      <x:c t="n" s="0">
        <x:v>34.00986</x:v>
      </x:c>
      <x:c t="n" s="0">
        <x:v>28.05357</x:v>
      </x:c>
      <x:c t="n" s="0">
        <x:v>25.2852</x:v>
      </x:c>
      <x:c t="n" s="0">
        <x:v>23.1937</x:v>
      </x:c>
      <x:c t="n" s="0">
        <x:v>26.59628</x:v>
      </x:c>
      <x:c t="n" s="0">
        <x:v>26.19234</x:v>
      </x:c>
      <x:c t="n" s="0">
        <x:v>29.59851</x:v>
      </x:c>
      <x:c t="n" s="0">
        <x:v>21.03738</x:v>
      </x:c>
      <x:c t="n" s="0">
        <x:v>20.35346</x:v>
      </x:c>
      <x:c t="n" s="0">
        <x:v>16.58784</x:v>
      </x:c>
      <x:c t="n" s="0">
        <x:v>33.99542</x:v>
      </x:c>
      <x:c t="n" s="0">
        <x:v>30.61868</x:v>
      </x:c>
      <x:c t="n" s="0">
        <x:v>18.83465</x:v>
      </x:c>
      <x:c t="n" s="0">
        <x:v>19.99799</x:v>
      </x:c>
      <x:c t="n" s="0">
        <x:v>9.471619</x:v>
      </x:c>
      <x:c t="n" s="0">
        <x:v>3.581344</x:v>
      </x:c>
      <x:c t="n" s="0">
        <x:v>3.417544</x:v>
      </x:c>
      <x:c t="n" s="0">
        <x:v>4.676763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43946.4618518519</x:v>
      </x:c>
      <x:c t="n" s="7">
        <x:v>43946.4618518519</x:v>
      </x:c>
      <x:c t="n" s="0">
        <x:v>46.23486</x:v>
      </x:c>
      <x:c t="n" s="0">
        <x:v>54.20069</x:v>
      </x:c>
      <x:c t="n" s="0">
        <x:v>66.83092</x:v>
      </x:c>
      <x:c t="n" s="0">
        <x:v>73.52798</x:v>
      </x:c>
      <x:c t="n" s="0">
        <x:v>-26.02309</x:v>
      </x:c>
      <x:c t="n" s="0">
        <x:v>-20.03508</x:v>
      </x:c>
      <x:c t="n" s="0">
        <x:v>-12.165</x:v>
      </x:c>
      <x:c t="n" s="0">
        <x:v>-5.082164</x:v>
      </x:c>
      <x:c t="n" s="0">
        <x:v>2.398109</x:v>
      </x:c>
      <x:c t="n" s="0">
        <x:v>6.711364</x:v>
      </x:c>
      <x:c t="n" s="0">
        <x:v>6.025104</x:v>
      </x:c>
      <x:c t="n" s="0">
        <x:v>14.19119</x:v>
      </x:c>
      <x:c t="n" s="0">
        <x:v>19.86209</x:v>
      </x:c>
      <x:c t="n" s="0">
        <x:v>23.54198</x:v>
      </x:c>
      <x:c t="n" s="0">
        <x:v>26.04821</x:v>
      </x:c>
      <x:c t="n" s="0">
        <x:v>28.62896</x:v>
      </x:c>
      <x:c t="n" s="0">
        <x:v>33.02937</x:v>
      </x:c>
      <x:c t="n" s="0">
        <x:v>33.77</x:v>
      </x:c>
      <x:c t="n" s="0">
        <x:v>32.03906</x:v>
      </x:c>
      <x:c t="n" s="0">
        <x:v>34.94852</x:v>
      </x:c>
      <x:c t="n" s="0">
        <x:v>33.56425</x:v>
      </x:c>
      <x:c t="n" s="0">
        <x:v>35.28827</x:v>
      </x:c>
      <x:c t="n" s="0">
        <x:v>31.07001</x:v>
      </x:c>
      <x:c t="n" s="0">
        <x:v>29.74641</x:v>
      </x:c>
      <x:c t="n" s="0">
        <x:v>28.33134</x:v>
      </x:c>
      <x:c t="n" s="0">
        <x:v>27.06916</x:v>
      </x:c>
      <x:c t="n" s="0">
        <x:v>28.52779</x:v>
      </x:c>
      <x:c t="n" s="0">
        <x:v>27.92621</x:v>
      </x:c>
      <x:c t="n" s="0">
        <x:v>26.80619</x:v>
      </x:c>
      <x:c t="n" s="0">
        <x:v>22.69763</x:v>
      </x:c>
      <x:c t="n" s="0">
        <x:v>22.58817</x:v>
      </x:c>
      <x:c t="n" s="0">
        <x:v>20.5514</x:v>
      </x:c>
      <x:c t="n" s="0">
        <x:v>36.14769</x:v>
      </x:c>
      <x:c t="n" s="0">
        <x:v>32.44102</x:v>
      </x:c>
      <x:c t="n" s="0">
        <x:v>23.87149</x:v>
      </x:c>
      <x:c t="n" s="0">
        <x:v>14.89073</x:v>
      </x:c>
      <x:c t="n" s="0">
        <x:v>9.467534</x:v>
      </x:c>
      <x:c t="n" s="0">
        <x:v>4.412877</x:v>
      </x:c>
      <x:c t="n" s="0">
        <x:v>4.080303</x:v>
      </x:c>
      <x:c t="n" s="0">
        <x:v>4.954735</x:v>
      </x:c>
      <x:c t="n" s="0">
        <x:v>-26.20357</x:v>
      </x:c>
      <x:c t="n" s="0">
        <x:v>-19.56026</x:v>
      </x:c>
      <x:c t="n" s="0">
        <x:v>-10.17498</x:v>
      </x:c>
      <x:c t="n" s="0">
        <x:v>0.2987144</x:v>
      </x:c>
      <x:c t="n" s="0">
        <x:v>3.372296</x:v>
      </x:c>
      <x:c t="n" s="0">
        <x:v>9.430429</x:v>
      </x:c>
      <x:c t="n" s="0">
        <x:v>3.364294</x:v>
      </x:c>
      <x:c t="n" s="0">
        <x:v>11.67349</x:v>
      </x:c>
      <x:c t="n" s="0">
        <x:v>15.14855</x:v>
      </x:c>
      <x:c t="n" s="0">
        <x:v>22.13247</x:v>
      </x:c>
      <x:c t="n" s="0">
        <x:v>27.44836</x:v>
      </x:c>
      <x:c t="n" s="0">
        <x:v>28.93636</x:v>
      </x:c>
      <x:c t="n" s="0">
        <x:v>26.28595</x:v>
      </x:c>
      <x:c t="n" s="0">
        <x:v>24.43138</x:v>
      </x:c>
      <x:c t="n" s="0">
        <x:v>34.27608</x:v>
      </x:c>
      <x:c t="n" s="0">
        <x:v>32.85601</x:v>
      </x:c>
      <x:c t="n" s="0">
        <x:v>29.22579</x:v>
      </x:c>
      <x:c t="n" s="0">
        <x:v>21.0731</x:v>
      </x:c>
      <x:c t="n" s="0">
        <x:v>32.09486</x:v>
      </x:c>
      <x:c t="n" s="0">
        <x:v>29.71775</x:v>
      </x:c>
      <x:c t="n" s="0">
        <x:v>25.46259</x:v>
      </x:c>
      <x:c t="n" s="0">
        <x:v>30.05014</x:v>
      </x:c>
      <x:c t="n" s="0">
        <x:v>28.65344</x:v>
      </x:c>
      <x:c t="n" s="0">
        <x:v>27.29746</x:v>
      </x:c>
      <x:c t="n" s="0">
        <x:v>30.14802</x:v>
      </x:c>
      <x:c t="n" s="0">
        <x:v>20.74959</x:v>
      </x:c>
      <x:c t="n" s="0">
        <x:v>20.82053</x:v>
      </x:c>
      <x:c t="n" s="0">
        <x:v>18.84928</x:v>
      </x:c>
      <x:c t="n" s="0">
        <x:v>40.88821</x:v>
      </x:c>
      <x:c t="n" s="0">
        <x:v>21.44364</x:v>
      </x:c>
      <x:c t="n" s="0">
        <x:v>16.23165</x:v>
      </x:c>
      <x:c t="n" s="0">
        <x:v>18.86882</x:v>
      </x:c>
      <x:c t="n" s="0">
        <x:v>9.675597</x:v>
      </x:c>
      <x:c t="n" s="0">
        <x:v>3.068275</x:v>
      </x:c>
      <x:c t="n" s="0">
        <x:v>4.886475</x:v>
      </x:c>
      <x:c t="n" s="0">
        <x:v>5.558956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43946.4618518519</x:v>
      </x:c>
      <x:c t="n" s="7">
        <x:v>43946.4618518519</x:v>
      </x:c>
      <x:c t="n" s="0">
        <x:v>44.35602</x:v>
      </x:c>
      <x:c t="n" s="0">
        <x:v>54.20069</x:v>
      </x:c>
      <x:c t="n" s="0">
        <x:v>66.89085</x:v>
      </x:c>
      <x:c t="n" s="0">
        <x:v>73.45619</x:v>
      </x:c>
      <x:c t="n" s="0">
        <x:v>-26.04968</x:v>
      </x:c>
      <x:c t="n" s="0">
        <x:v>-19.96262</x:v>
      </x:c>
      <x:c t="n" s="0">
        <x:v>-11.81133</x:v>
      </x:c>
      <x:c t="n" s="0">
        <x:v>-3.753321</x:v>
      </x:c>
      <x:c t="n" s="0">
        <x:v>2.554672</x:v>
      </x:c>
      <x:c t="n" s="0">
        <x:v>7.230757</x:v>
      </x:c>
      <x:c t="n" s="0">
        <x:v>5.401551</x:v>
      </x:c>
      <x:c t="n" s="0">
        <x:v>13.89249</x:v>
      </x:c>
      <x:c t="n" s="0">
        <x:v>19.42057</x:v>
      </x:c>
      <x:c t="n" s="0">
        <x:v>23.36263</x:v>
      </x:c>
      <x:c t="n" s="0">
        <x:v>26.87561</x:v>
      </x:c>
      <x:c t="n" s="0">
        <x:v>28.67521</x:v>
      </x:c>
      <x:c t="n" s="0">
        <x:v>32.61594</x:v>
      </x:c>
      <x:c t="n" s="0">
        <x:v>33.32531</x:v>
      </x:c>
      <x:c t="n" s="0">
        <x:v>32.41762</x:v>
      </x:c>
      <x:c t="n" s="0">
        <x:v>34.63793</x:v>
      </x:c>
      <x:c t="n" s="0">
        <x:v>32.98138</x:v>
      </x:c>
      <x:c t="n" s="0">
        <x:v>34.84132</x:v>
      </x:c>
      <x:c t="n" s="0">
        <x:v>31.87858</x:v>
      </x:c>
      <x:c t="n" s="0">
        <x:v>29.50778</x:v>
      </x:c>
      <x:c t="n" s="0">
        <x:v>28.51295</x:v>
      </x:c>
      <x:c t="n" s="0">
        <x:v>27.42591</x:v>
      </x:c>
      <x:c t="n" s="0">
        <x:v>28.62541</x:v>
      </x:c>
      <x:c t="n" s="0">
        <x:v>27.76535</x:v>
      </x:c>
      <x:c t="n" s="0">
        <x:v>27.19299</x:v>
      </x:c>
      <x:c t="n" s="0">
        <x:v>22.75507</x:v>
      </x:c>
      <x:c t="n" s="0">
        <x:v>22.53905</x:v>
      </x:c>
      <x:c t="n" s="0">
        <x:v>20.81839</x:v>
      </x:c>
      <x:c t="n" s="0">
        <x:v>36.7567</x:v>
      </x:c>
      <x:c t="n" s="0">
        <x:v>31.80536</x:v>
      </x:c>
      <x:c t="n" s="0">
        <x:v>23.28289</x:v>
      </x:c>
      <x:c t="n" s="0">
        <x:v>15.85048</x:v>
      </x:c>
      <x:c t="n" s="0">
        <x:v>9.50561</x:v>
      </x:c>
      <x:c t="n" s="0">
        <x:v>4.222947</x:v>
      </x:c>
      <x:c t="n" s="0">
        <x:v>4.079435</x:v>
      </x:c>
      <x:c t="n" s="0">
        <x:v>4.909142</x:v>
      </x:c>
      <x:c t="n" s="0">
        <x:v>-26.20357</x:v>
      </x:c>
      <x:c t="n" s="0">
        <x:v>-19.56026</x:v>
      </x:c>
      <x:c t="n" s="0">
        <x:v>-10.17498</x:v>
      </x:c>
      <x:c t="n" s="0">
        <x:v>0.2987144</x:v>
      </x:c>
      <x:c t="n" s="0">
        <x:v>3.372296</x:v>
      </x:c>
      <x:c t="n" s="0">
        <x:v>9.430429</x:v>
      </x:c>
      <x:c t="n" s="0">
        <x:v>-4.743773</x:v>
      </x:c>
      <x:c t="n" s="0">
        <x:v>11.32231</x:v>
      </x:c>
      <x:c t="n" s="0">
        <x:v>15.14855</x:v>
      </x:c>
      <x:c t="n" s="0">
        <x:v>22.13247</x:v>
      </x:c>
      <x:c t="n" s="0">
        <x:v>29.91808</x:v>
      </x:c>
      <x:c t="n" s="0">
        <x:v>28.93636</x:v>
      </x:c>
      <x:c t="n" s="0">
        <x:v>30.67335</x:v>
      </x:c>
      <x:c t="n" s="0">
        <x:v>30.12966</x:v>
      </x:c>
      <x:c t="n" s="0">
        <x:v>33.97847</x:v>
      </x:c>
      <x:c t="n" s="0">
        <x:v>32.95533</x:v>
      </x:c>
      <x:c t="n" s="0">
        <x:v>35.98142</x:v>
      </x:c>
      <x:c t="n" s="0">
        <x:v>34.00333</x:v>
      </x:c>
      <x:c t="n" s="0">
        <x:v>33.81252</x:v>
      </x:c>
      <x:c t="n" s="0">
        <x:v>23.84318</x:v>
      </x:c>
      <x:c t="n" s="0">
        <x:v>28.86226</x:v>
      </x:c>
      <x:c t="n" s="0">
        <x:v>28.82492</x:v>
      </x:c>
      <x:c t="n" s="0">
        <x:v>27.5498</x:v>
      </x:c>
      <x:c t="n" s="0">
        <x:v>24.32765</x:v>
      </x:c>
      <x:c t="n" s="0">
        <x:v>27.39194</x:v>
      </x:c>
      <x:c t="n" s="0">
        <x:v>22.44751</x:v>
      </x:c>
      <x:c t="n" s="0">
        <x:v>21.32195</x:v>
      </x:c>
      <x:c t="n" s="0">
        <x:v>23.97209</x:v>
      </x:c>
      <x:c t="n" s="0">
        <x:v>33.82676</x:v>
      </x:c>
      <x:c t="n" s="0">
        <x:v>18.93347</x:v>
      </x:c>
      <x:c t="n" s="0">
        <x:v>14.28763</x:v>
      </x:c>
      <x:c t="n" s="0">
        <x:v>18.37294</x:v>
      </x:c>
      <x:c t="n" s="0">
        <x:v>10.11908</x:v>
      </x:c>
      <x:c t="n" s="0">
        <x:v>4.055674</x:v>
      </x:c>
      <x:c t="n" s="0">
        <x:v>4.098849</x:v>
      </x:c>
      <x:c t="n" s="0">
        <x:v>5.105742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43946.4618518519</x:v>
      </x:c>
      <x:c t="n" s="7">
        <x:v>43946.4618518519</x:v>
      </x:c>
      <x:c t="n" s="0">
        <x:v>43.81639</x:v>
      </x:c>
      <x:c t="n" s="0">
        <x:v>54.20069</x:v>
      </x:c>
      <x:c t="n" s="0">
        <x:v>65.44618</x:v>
      </x:c>
      <x:c t="n" s="0">
        <x:v>72.25479</x:v>
      </x:c>
      <x:c t="n" s="0">
        <x:v>-25.96744</x:v>
      </x:c>
      <x:c t="n" s="0">
        <x:v>-19.91921</x:v>
      </x:c>
      <x:c t="n" s="0">
        <x:v>-11.53054</x:v>
      </x:c>
      <x:c t="n" s="0">
        <x:v>-2.871541</x:v>
      </x:c>
      <x:c t="n" s="0">
        <x:v>2.72076</x:v>
      </x:c>
      <x:c t="n" s="0">
        <x:v>7.629914</x:v>
      </x:c>
      <x:c t="n" s="0">
        <x:v>4.787454</x:v>
      </x:c>
      <x:c t="n" s="0">
        <x:v>13.58912</x:v>
      </x:c>
      <x:c t="n" s="0">
        <x:v>18.93743</x:v>
      </x:c>
      <x:c t="n" s="0">
        <x:v>23.66817</x:v>
      </x:c>
      <x:c t="n" s="0">
        <x:v>27.47559</x:v>
      </x:c>
      <x:c t="n" s="0">
        <x:v>28.63401</x:v>
      </x:c>
      <x:c t="n" s="0">
        <x:v>32.41976</x:v>
      </x:c>
      <x:c t="n" s="0">
        <x:v>32.98186</x:v>
      </x:c>
      <x:c t="n" s="0">
        <x:v>32.67482</x:v>
      </x:c>
      <x:c t="n" s="0">
        <x:v>34.50358</x:v>
      </x:c>
      <x:c t="n" s="0">
        <x:v>34.3224</x:v>
      </x:c>
      <x:c t="n" s="0">
        <x:v>34.56995</x:v>
      </x:c>
      <x:c t="n" s="0">
        <x:v>31.90083</x:v>
      </x:c>
      <x:c t="n" s="0">
        <x:v>29.25093</x:v>
      </x:c>
      <x:c t="n" s="0">
        <x:v>28.14456</x:v>
      </x:c>
      <x:c t="n" s="0">
        <x:v>27.42017</x:v>
      </x:c>
      <x:c t="n" s="0">
        <x:v>28.31722</x:v>
      </x:c>
      <x:c t="n" s="0">
        <x:v>27.35969</x:v>
      </x:c>
      <x:c t="n" s="0">
        <x:v>27.3028</x:v>
      </x:c>
      <x:c t="n" s="0">
        <x:v>22.52038</x:v>
      </x:c>
      <x:c t="n" s="0">
        <x:v>22.3616</x:v>
      </x:c>
      <x:c t="n" s="0">
        <x:v>21.64679</x:v>
      </x:c>
      <x:c t="n" s="0">
        <x:v>36.16584</x:v>
      </x:c>
      <x:c t="n" s="0">
        <x:v>31.16801</x:v>
      </x:c>
      <x:c t="n" s="0">
        <x:v>22.73983</x:v>
      </x:c>
      <x:c t="n" s="0">
        <x:v>15.94791</x:v>
      </x:c>
      <x:c t="n" s="0">
        <x:v>9.483787</x:v>
      </x:c>
      <x:c t="n" s="0">
        <x:v>4.223166</x:v>
      </x:c>
      <x:c t="n" s="0">
        <x:v>4.209387</x:v>
      </x:c>
      <x:c t="n" s="0">
        <x:v>5.008897</x:v>
      </x:c>
      <x:c t="n" s="0">
        <x:v>-24.79166</x:v>
      </x:c>
      <x:c t="n" s="0">
        <x:v>-19.81382</x:v>
      </x:c>
      <x:c t="n" s="0">
        <x:v>-10.17498</x:v>
      </x:c>
      <x:c t="n" s="0">
        <x:v>0.2987144</x:v>
      </x:c>
      <x:c t="n" s="0">
        <x:v>3.826784</x:v>
      </x:c>
      <x:c t="n" s="0">
        <x:v>9.430429</x:v>
      </x:c>
      <x:c t="n" s="0">
        <x:v>-4.743773</x:v>
      </x:c>
      <x:c t="n" s="0">
        <x:v>11.19864</x:v>
      </x:c>
      <x:c t="n" s="0">
        <x:v>11.52561</x:v>
      </x:c>
      <x:c t="n" s="0">
        <x:v>27.18582</x:v>
      </x:c>
      <x:c t="n" s="0">
        <x:v>29.91808</x:v>
      </x:c>
      <x:c t="n" s="0">
        <x:v>27.59836</x:v>
      </x:c>
      <x:c t="n" s="0">
        <x:v>31.05095</x:v>
      </x:c>
      <x:c t="n" s="0">
        <x:v>28.61036</x:v>
      </x:c>
      <x:c t="n" s="0">
        <x:v>33.65128</x:v>
      </x:c>
      <x:c t="n" s="0">
        <x:v>33.71142</x:v>
      </x:c>
      <x:c t="n" s="0">
        <x:v>36.37314</x:v>
      </x:c>
      <x:c t="n" s="0">
        <x:v>36.12729</x:v>
      </x:c>
      <x:c t="n" s="0">
        <x:v>32.04836</x:v>
      </x:c>
      <x:c t="n" s="0">
        <x:v>28.12101</x:v>
      </x:c>
      <x:c t="n" s="0">
        <x:v>29.377</x:v>
      </x:c>
      <x:c t="n" s="0">
        <x:v>22.28648</x:v>
      </x:c>
      <x:c t="n" s="0">
        <x:v>25.02676</x:v>
      </x:c>
      <x:c t="n" s="0">
        <x:v>24.50413</x:v>
      </x:c>
      <x:c t="n" s="0">
        <x:v>26.73516</x:v>
      </x:c>
      <x:c t="n" s="0">
        <x:v>19.10102</x:v>
      </x:c>
      <x:c t="n" s="0">
        <x:v>23.05241</x:v>
      </x:c>
      <x:c t="n" s="0">
        <x:v>25.16937</x:v>
      </x:c>
      <x:c t="n" s="0">
        <x:v>27.76048</x:v>
      </x:c>
      <x:c t="n" s="0">
        <x:v>19.29364</x:v>
      </x:c>
      <x:c t="n" s="0">
        <x:v>14.92197</x:v>
      </x:c>
      <x:c t="n" s="0">
        <x:v>15.08802</x:v>
      </x:c>
      <x:c t="n" s="0">
        <x:v>8.627481</x:v>
      </x:c>
      <x:c t="n" s="0">
        <x:v>2.865123</x:v>
      </x:c>
      <x:c t="n" s="0">
        <x:v>5.272499</x:v>
      </x:c>
      <x:c t="n" s="0">
        <x:v>4.265466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43946.4618518519</x:v>
      </x:c>
      <x:c t="n" s="7">
        <x:v>43946.4618518519</x:v>
      </x:c>
      <x:c t="n" s="0">
        <x:v>46.19139</x:v>
      </x:c>
      <x:c t="n" s="0">
        <x:v>54.20069</x:v>
      </x:c>
      <x:c t="n" s="0">
        <x:v>70.9547</x:v>
      </x:c>
      <x:c t="n" s="0">
        <x:v>75.2171</x:v>
      </x:c>
      <x:c t="n" s="0">
        <x:v>-25.74406</x:v>
      </x:c>
      <x:c t="n" s="0">
        <x:v>-19.90941</x:v>
      </x:c>
      <x:c t="n" s="0">
        <x:v>-11.30432</x:v>
      </x:c>
      <x:c t="n" s="0">
        <x:v>-2.238474</x:v>
      </x:c>
      <x:c t="n" s="0">
        <x:v>2.911971</x:v>
      </x:c>
      <x:c t="n" s="0">
        <x:v>7.943974</x:v>
      </x:c>
      <x:c t="n" s="0">
        <x:v>4.18407</x:v>
      </x:c>
      <x:c t="n" s="0">
        <x:v>13.31211</x:v>
      </x:c>
      <x:c t="n" s="0">
        <x:v>18.3604</x:v>
      </x:c>
      <x:c t="n" s="0">
        <x:v>24.51174</x:v>
      </x:c>
      <x:c t="n" s="0">
        <x:v>27.92958</x:v>
      </x:c>
      <x:c t="n" s="0">
        <x:v>28.47073</x:v>
      </x:c>
      <x:c t="n" s="0">
        <x:v>32.2449</x:v>
      </x:c>
      <x:c t="n" s="0">
        <x:v>32.45144</x:v>
      </x:c>
      <x:c t="n" s="0">
        <x:v>32.76133</x:v>
      </x:c>
      <x:c t="n" s="0">
        <x:v>34.41159</x:v>
      </x:c>
      <x:c t="n" s="0">
        <x:v>34.18736</x:v>
      </x:c>
      <x:c t="n" s="0">
        <x:v>35.49407</x:v>
      </x:c>
      <x:c t="n" s="0">
        <x:v>31.90145</x:v>
      </x:c>
      <x:c t="n" s="0">
        <x:v>29.20892</x:v>
      </x:c>
      <x:c t="n" s="0">
        <x:v>28.7388</x:v>
      </x:c>
      <x:c t="n" s="0">
        <x:v>27.46036</x:v>
      </x:c>
      <x:c t="n" s="0">
        <x:v>28.02937</x:v>
      </x:c>
      <x:c t="n" s="0">
        <x:v>27.10431</x:v>
      </x:c>
      <x:c t="n" s="0">
        <x:v>27.14338</x:v>
      </x:c>
      <x:c t="n" s="0">
        <x:v>22.32008</x:v>
      </x:c>
      <x:c t="n" s="0">
        <x:v>22.48234</x:v>
      </x:c>
      <x:c t="n" s="0">
        <x:v>21.95481</x:v>
      </x:c>
      <x:c t="n" s="0">
        <x:v>35.62661</x:v>
      </x:c>
      <x:c t="n" s="0">
        <x:v>30.79916</x:v>
      </x:c>
      <x:c t="n" s="0">
        <x:v>22.21535</x:v>
      </x:c>
      <x:c t="n" s="0">
        <x:v>15.81767</x:v>
      </x:c>
      <x:c t="n" s="0">
        <x:v>9.524158</x:v>
      </x:c>
      <x:c t="n" s="0">
        <x:v>4.283814</x:v>
      </x:c>
      <x:c t="n" s="0">
        <x:v>4.230699</x:v>
      </x:c>
      <x:c t="n" s="0">
        <x:v>4.858801</x:v>
      </x:c>
      <x:c t="n" s="0">
        <x:v>-24.62279</x:v>
      </x:c>
      <x:c t="n" s="0">
        <x:v>-19.85128</x:v>
      </x:c>
      <x:c t="n" s="0">
        <x:v>-10.17498</x:v>
      </x:c>
      <x:c t="n" s="0">
        <x:v>0.2987144</x:v>
      </x:c>
      <x:c t="n" s="0">
        <x:v>3.887996</x:v>
      </x:c>
      <x:c t="n" s="0">
        <x:v>8.454915</x:v>
      </x:c>
      <x:c t="n" s="0">
        <x:v>-4.743773</x:v>
      </x:c>
      <x:c t="n" s="0">
        <x:v>9.636162</x:v>
      </x:c>
      <x:c t="n" s="0">
        <x:v>10.63109</x:v>
      </x:c>
      <x:c t="n" s="0">
        <x:v>27.59276</x:v>
      </x:c>
      <x:c t="n" s="0">
        <x:v>29.91808</x:v>
      </x:c>
      <x:c t="n" s="0">
        <x:v>27.36853</x:v>
      </x:c>
      <x:c t="n" s="0">
        <x:v>33.78551</x:v>
      </x:c>
      <x:c t="n" s="0">
        <x:v>26.25339</x:v>
      </x:c>
      <x:c t="n" s="0">
        <x:v>33.13441</x:v>
      </x:c>
      <x:c t="n" s="0">
        <x:v>33.05164</x:v>
      </x:c>
      <x:c t="n" s="0">
        <x:v>32.31724</x:v>
      </x:c>
      <x:c t="n" s="0">
        <x:v>35.94801</x:v>
      </x:c>
      <x:c t="n" s="0">
        <x:v>33.97614</x:v>
      </x:c>
      <x:c t="n" s="0">
        <x:v>30.71233</x:v>
      </x:c>
      <x:c t="n" s="0">
        <x:v>31.60078</x:v>
      </x:c>
      <x:c t="n" s="0">
        <x:v>29.66032</x:v>
      </x:c>
      <x:c t="n" s="0">
        <x:v>25.25247</x:v>
      </x:c>
      <x:c t="n" s="0">
        <x:v>25.48496</x:v>
      </x:c>
      <x:c t="n" s="0">
        <x:v>26.72884</x:v>
      </x:c>
      <x:c t="n" s="0">
        <x:v>21.32846</x:v>
      </x:c>
      <x:c t="n" s="0">
        <x:v>21.18874</x:v>
      </x:c>
      <x:c t="n" s="0">
        <x:v>21.85273</x:v>
      </x:c>
      <x:c t="n" s="0">
        <x:v>27.36954</x:v>
      </x:c>
      <x:c t="n" s="0">
        <x:v>32.0514</x:v>
      </x:c>
      <x:c t="n" s="0">
        <x:v>24.92102</x:v>
      </x:c>
      <x:c t="n" s="0">
        <x:v>13.90015</x:v>
      </x:c>
      <x:c t="n" s="0">
        <x:v>10.56027</x:v>
      </x:c>
      <x:c t="n" s="0">
        <x:v>5.504183</x:v>
      </x:c>
      <x:c t="n" s="0">
        <x:v>3.957556</x:v>
      </x:c>
      <x:c t="n" s="0">
        <x:v>4.493636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43946.4618518519</x:v>
      </x:c>
      <x:c t="n" s="7">
        <x:v>43946.4618518519</x:v>
      </x:c>
      <x:c t="n" s="0">
        <x:v>42.75542</x:v>
      </x:c>
      <x:c t="n" s="0">
        <x:v>54.20069</x:v>
      </x:c>
      <x:c t="n" s="0">
        <x:v>69.11544</x:v>
      </x:c>
      <x:c t="n" s="0">
        <x:v>74.67835</x:v>
      </x:c>
      <x:c t="n" s="0">
        <x:v>-25.56197</x:v>
      </x:c>
      <x:c t="n" s="0">
        <x:v>-19.90105</x:v>
      </x:c>
      <x:c t="n" s="0">
        <x:v>-11.12003</x:v>
      </x:c>
      <x:c t="n" s="0">
        <x:v>-1.762448</x:v>
      </x:c>
      <x:c t="n" s="0">
        <x:v>3.068858</x:v>
      </x:c>
      <x:c t="n" s="0">
        <x:v>7.77642</x:v>
      </x:c>
      <x:c t="n" s="0">
        <x:v>3.592764</x:v>
      </x:c>
      <x:c t="n" s="0">
        <x:v>12.75633</x:v>
      </x:c>
      <x:c t="n" s="0">
        <x:v>17.79855</x:v>
      </x:c>
      <x:c t="n" s="0">
        <x:v>25.12162</x:v>
      </x:c>
      <x:c t="n" s="0">
        <x:v>27.8359</x:v>
      </x:c>
      <x:c t="n" s="0">
        <x:v>28.32625</x:v>
      </x:c>
      <x:c t="n" s="0">
        <x:v>32.88724</x:v>
      </x:c>
      <x:c t="n" s="0">
        <x:v>32.08181</x:v>
      </x:c>
      <x:c t="n" s="0">
        <x:v>32.57751</x:v>
      </x:c>
      <x:c t="n" s="0">
        <x:v>34.03041</x:v>
      </x:c>
      <x:c t="n" s="0">
        <x:v>34.80164</x:v>
      </x:c>
      <x:c t="n" s="0">
        <x:v>36.08342</x:v>
      </x:c>
      <x:c t="n" s="0">
        <x:v>32.32313</x:v>
      </x:c>
      <x:c t="n" s="0">
        <x:v>29.11074</x:v>
      </x:c>
      <x:c t="n" s="0">
        <x:v>28.94308</x:v>
      </x:c>
      <x:c t="n" s="0">
        <x:v>28.54033</x:v>
      </x:c>
      <x:c t="n" s="0">
        <x:v>28.07098</x:v>
      </x:c>
      <x:c t="n" s="0">
        <x:v>26.7719</x:v>
      </x:c>
      <x:c t="n" s="0">
        <x:v>27.19711</x:v>
      </x:c>
      <x:c t="n" s="0">
        <x:v>22.29609</x:v>
      </x:c>
      <x:c t="n" s="0">
        <x:v>22.32149</x:v>
      </x:c>
      <x:c t="n" s="0">
        <x:v>22.1043</x:v>
      </x:c>
      <x:c t="n" s="0">
        <x:v>34.9823</x:v>
      </x:c>
      <x:c t="n" s="0">
        <x:v>31.41693</x:v>
      </x:c>
      <x:c t="n" s="0">
        <x:v>23.85403</x:v>
      </x:c>
      <x:c t="n" s="0">
        <x:v>15.55515</x:v>
      </x:c>
      <x:c t="n" s="0">
        <x:v>9.859825</x:v>
      </x:c>
      <x:c t="n" s="0">
        <x:v>4.355078</x:v>
      </x:c>
      <x:c t="n" s="0">
        <x:v>4.174369</x:v>
      </x:c>
      <x:c t="n" s="0">
        <x:v>4.803605</x:v>
      </x:c>
      <x:c t="n" s="0">
        <x:v>-24.62279</x:v>
      </x:c>
      <x:c t="n" s="0">
        <x:v>-19.85128</x:v>
      </x:c>
      <x:c t="n" s="0">
        <x:v>-10.17498</x:v>
      </x:c>
      <x:c t="n" s="0">
        <x:v>0.2987144</x:v>
      </x:c>
      <x:c t="n" s="0">
        <x:v>3.887996</x:v>
      </x:c>
      <x:c t="n" s="0">
        <x:v>6.091103</x:v>
      </x:c>
      <x:c t="n" s="0">
        <x:v>-4.743773</x:v>
      </x:c>
      <x:c t="n" s="0">
        <x:v>4.081717</x:v>
      </x:c>
      <x:c t="n" s="0">
        <x:v>10.63109</x:v>
      </x:c>
      <x:c t="n" s="0">
        <x:v>27.59276</x:v>
      </x:c>
      <x:c t="n" s="0">
        <x:v>20.53186</x:v>
      </x:c>
      <x:c t="n" s="0">
        <x:v>26.18994</x:v>
      </x:c>
      <x:c t="n" s="0">
        <x:v>35.45048</x:v>
      </x:c>
      <x:c t="n" s="0">
        <x:v>31.53174</x:v>
      </x:c>
      <x:c t="n" s="0">
        <x:v>28.45323</x:v>
      </x:c>
      <x:c t="n" s="0">
        <x:v>31.92365</x:v>
      </x:c>
      <x:c t="n" s="0">
        <x:v>40.03721</x:v>
      </x:c>
      <x:c t="n" s="0">
        <x:v>40.21985</x:v>
      </x:c>
      <x:c t="n" s="0">
        <x:v>32.56001</x:v>
      </x:c>
      <x:c t="n" s="0">
        <x:v>31.74044</x:v>
      </x:c>
      <x:c t="n" s="0">
        <x:v>25.72465</x:v>
      </x:c>
      <x:c t="n" s="0">
        <x:v>33.168</x:v>
      </x:c>
      <x:c t="n" s="0">
        <x:v>30.63316</x:v>
      </x:c>
      <x:c t="n" s="0">
        <x:v>26.15735</x:v>
      </x:c>
      <x:c t="n" s="0">
        <x:v>28.56491</x:v>
      </x:c>
      <x:c t="n" s="0">
        <x:v>22.89492</x:v>
      </x:c>
      <x:c t="n" s="0">
        <x:v>22.6208</x:v>
      </x:c>
      <x:c t="n" s="0">
        <x:v>22.80079</x:v>
      </x:c>
      <x:c t="n" s="0">
        <x:v>24.56541</x:v>
      </x:c>
      <x:c t="n" s="0">
        <x:v>33.17686</x:v>
      </x:c>
      <x:c t="n" s="0">
        <x:v>28.72858</x:v>
      </x:c>
      <x:c t="n" s="0">
        <x:v>14.00197</x:v>
      </x:c>
      <x:c t="n" s="0">
        <x:v>11.87922</x:v>
      </x:c>
      <x:c t="n" s="0">
        <x:v>5.013096</x:v>
      </x:c>
      <x:c t="n" s="0">
        <x:v>3.18485</x:v>
      </x:c>
      <x:c t="n" s="0">
        <x:v>4.208633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43946.4618518519</x:v>
      </x:c>
      <x:c t="n" s="7">
        <x:v>43946.4618518519</x:v>
      </x:c>
      <x:c t="n" s="0">
        <x:v>42.63359</x:v>
      </x:c>
      <x:c t="n" s="0">
        <x:v>54.20069</x:v>
      </x:c>
      <x:c t="n" s="0">
        <x:v>68.94357</x:v>
      </x:c>
      <x:c t="n" s="0">
        <x:v>71.95856</x:v>
      </x:c>
      <x:c t="n" s="0">
        <x:v>-25.41224</x:v>
      </x:c>
      <x:c t="n" s="0">
        <x:v>-19.89394</x:v>
      </x:c>
      <x:c t="n" s="0">
        <x:v>-10.96861</x:v>
      </x:c>
      <x:c t="n" s="0">
        <x:v>-1.393521</x:v>
      </x:c>
      <x:c t="n" s="0">
        <x:v>3.198498</x:v>
      </x:c>
      <x:c t="n" s="0">
        <x:v>7.567577</x:v>
      </x:c>
      <x:c t="n" s="0">
        <x:v>3.178591</x:v>
      </x:c>
      <x:c t="n" s="0">
        <x:v>12.17061</x:v>
      </x:c>
      <x:c t="n" s="0">
        <x:v>17.25748</x:v>
      </x:c>
      <x:c t="n" s="0">
        <x:v>25.34554</x:v>
      </x:c>
      <x:c t="n" s="0">
        <x:v>27.28655</x:v>
      </x:c>
      <x:c t="n" s="0">
        <x:v>27.80059</x:v>
      </x:c>
      <x:c t="n" s="0">
        <x:v>33.3694</x:v>
      </x:c>
      <x:c t="n" s="0">
        <x:v>32.137</x:v>
      </x:c>
      <x:c t="n" s="0">
        <x:v>32.1703</x:v>
      </x:c>
      <x:c t="n" s="0">
        <x:v>34.55682</x:v>
      </x:c>
      <x:c t="n" s="0">
        <x:v>36.52719</x:v>
      </x:c>
      <x:c t="n" s="0">
        <x:v>36.17693</x:v>
      </x:c>
      <x:c t="n" s="0">
        <x:v>32.66817</x:v>
      </x:c>
      <x:c t="n" s="0">
        <x:v>30.00733</x:v>
      </x:c>
      <x:c t="n" s="0">
        <x:v>28.51435</x:v>
      </x:c>
      <x:c t="n" s="0">
        <x:v>28.83967</x:v>
      </x:c>
      <x:c t="n" s="0">
        <x:v>29.07875</x:v>
      </x:c>
      <x:c t="n" s="0">
        <x:v>26.91864</x:v>
      </x:c>
      <x:c t="n" s="0">
        <x:v>27.40451</x:v>
      </x:c>
      <x:c t="n" s="0">
        <x:v>22.26585</x:v>
      </x:c>
      <x:c t="n" s="0">
        <x:v>22.24877</x:v>
      </x:c>
      <x:c t="n" s="0">
        <x:v>22.068</x:v>
      </x:c>
      <x:c t="n" s="0">
        <x:v>34.37006</x:v>
      </x:c>
      <x:c t="n" s="0">
        <x:v>31.30158</x:v>
      </x:c>
      <x:c t="n" s="0">
        <x:v>25.30144</x:v>
      </x:c>
      <x:c t="n" s="0">
        <x:v>15.56694</x:v>
      </x:c>
      <x:c t="n" s="0">
        <x:v>10.39154</x:v>
      </x:c>
      <x:c t="n" s="0">
        <x:v>4.441958</x:v>
      </x:c>
      <x:c t="n" s="0">
        <x:v>4.067436</x:v>
      </x:c>
      <x:c t="n" s="0">
        <x:v>4.779702</x:v>
      </x:c>
      <x:c t="n" s="0">
        <x:v>-24.62279</x:v>
      </x:c>
      <x:c t="n" s="0">
        <x:v>-19.85128</x:v>
      </x:c>
      <x:c t="n" s="0">
        <x:v>-10.17498</x:v>
      </x:c>
      <x:c t="n" s="0">
        <x:v>0.2987144</x:v>
      </x:c>
      <x:c t="n" s="0">
        <x:v>3.887996</x:v>
      </x:c>
      <x:c t="n" s="0">
        <x:v>6.091103</x:v>
      </x:c>
      <x:c t="n" s="0">
        <x:v>2.614163</x:v>
      </x:c>
      <x:c t="n" s="0">
        <x:v>4.081717</x:v>
      </x:c>
      <x:c t="n" s="0">
        <x:v>10.97441</x:v>
      </x:c>
      <x:c t="n" s="0">
        <x:v>23.06582</x:v>
      </x:c>
      <x:c t="n" s="0">
        <x:v>20.53186</x:v>
      </x:c>
      <x:c t="n" s="0">
        <x:v>14.29732</x:v>
      </x:c>
      <x:c t="n" s="0">
        <x:v>35.47599</x:v>
      </x:c>
      <x:c t="n" s="0">
        <x:v>32.44654</x:v>
      </x:c>
      <x:c t="n" s="0">
        <x:v>31.98763</x:v>
      </x:c>
      <x:c t="n" s="0">
        <x:v>38.43096</x:v>
      </x:c>
      <x:c t="n" s="0">
        <x:v>41.6975</x:v>
      </x:c>
      <x:c t="n" s="0">
        <x:v>31.03658</x:v>
      </x:c>
      <x:c t="n" s="0">
        <x:v>33.52378</x:v>
      </x:c>
      <x:c t="n" s="0">
        <x:v>28.66376</x:v>
      </x:c>
      <x:c t="n" s="0">
        <x:v>25.71271</x:v>
      </x:c>
      <x:c t="n" s="0">
        <x:v>27.94357</x:v>
      </x:c>
      <x:c t="n" s="0">
        <x:v>31.17291</x:v>
      </x:c>
      <x:c t="n" s="0">
        <x:v>26.32703</x:v>
      </x:c>
      <x:c t="n" s="0">
        <x:v>28.37391</x:v>
      </x:c>
      <x:c t="n" s="0">
        <x:v>23.05208</x:v>
      </x:c>
      <x:c t="n" s="0">
        <x:v>22.41999</x:v>
      </x:c>
      <x:c t="n" s="0">
        <x:v>20.83174</x:v>
      </x:c>
      <x:c t="n" s="0">
        <x:v>27.03183</x:v>
      </x:c>
      <x:c t="n" s="0">
        <x:v>28.74165</x:v>
      </x:c>
      <x:c t="n" s="0">
        <x:v>29.06637</x:v>
      </x:c>
      <x:c t="n" s="0">
        <x:v>15.76252</x:v>
      </x:c>
      <x:c t="n" s="0">
        <x:v>12.60801</x:v>
      </x:c>
      <x:c t="n" s="0">
        <x:v>4.172324</x:v>
      </x:c>
      <x:c t="n" s="0">
        <x:v>4.148028</x:v>
      </x:c>
      <x:c t="n" s="0">
        <x:v>4.541404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43946.4618518519</x:v>
      </x:c>
      <x:c t="n" s="7">
        <x:v>43946.4618518519</x:v>
      </x:c>
      <x:c t="n" s="0">
        <x:v>44.23299</x:v>
      </x:c>
      <x:c t="n" s="0">
        <x:v>54.20069</x:v>
      </x:c>
      <x:c t="n" s="0">
        <x:v>67.34658</x:v>
      </x:c>
      <x:c t="n" s="0">
        <x:v>72.95821</x:v>
      </x:c>
      <x:c t="n" s="0">
        <x:v>-25.28815</x:v>
      </x:c>
      <x:c t="n" s="0">
        <x:v>-19.97259</x:v>
      </x:c>
      <x:c t="n" s="0">
        <x:v>-10.60355</x:v>
      </x:c>
      <x:c t="n" s="0">
        <x:v>-1.097632</x:v>
      </x:c>
      <x:c t="n" s="0">
        <x:v>3.306229</x:v>
      </x:c>
      <x:c t="n" s="0">
        <x:v>7.380908</x:v>
      </x:c>
      <x:c t="n" s="0">
        <x:v>3.252172</x:v>
      </x:c>
      <x:c t="n" s="0">
        <x:v>11.59907</x:v>
      </x:c>
      <x:c t="n" s="0">
        <x:v>16.74771</x:v>
      </x:c>
      <x:c t="n" s="0">
        <x:v>24.82738</x:v>
      </x:c>
      <x:c t="n" s="0">
        <x:v>26.75521</x:v>
      </x:c>
      <x:c t="n" s="0">
        <x:v>27.1483</x:v>
      </x:c>
      <x:c t="n" s="0">
        <x:v>33.75565</x:v>
      </x:c>
      <x:c t="n" s="0">
        <x:v>32.75823</x:v>
      </x:c>
      <x:c t="n" s="0">
        <x:v>32.58289</x:v>
      </x:c>
      <x:c t="n" s="0">
        <x:v>36.30246</x:v>
      </x:c>
      <x:c t="n" s="0">
        <x:v>37.94575</x:v>
      </x:c>
      <x:c t="n" s="0">
        <x:v>35.7703</x:v>
      </x:c>
      <x:c t="n" s="0">
        <x:v>32.52547</x:v>
      </x:c>
      <x:c t="n" s="0">
        <x:v>29.4403</x:v>
      </x:c>
      <x:c t="n" s="0">
        <x:v>28.40844</x:v>
      </x:c>
      <x:c t="n" s="0">
        <x:v>28.70888</x:v>
      </x:c>
      <x:c t="n" s="0">
        <x:v>28.89228</x:v>
      </x:c>
      <x:c t="n" s="0">
        <x:v>26.86309</x:v>
      </x:c>
      <x:c t="n" s="0">
        <x:v>27.41178</x:v>
      </x:c>
      <x:c t="n" s="0">
        <x:v>22.34811</x:v>
      </x:c>
      <x:c t="n" s="0">
        <x:v>22.29735</x:v>
      </x:c>
      <x:c t="n" s="0">
        <x:v>21.89231</x:v>
      </x:c>
      <x:c t="n" s="0">
        <x:v>34.26603</x:v>
      </x:c>
      <x:c t="n" s="0">
        <x:v>30.87487</x:v>
      </x:c>
      <x:c t="n" s="0">
        <x:v>25.38994</x:v>
      </x:c>
      <x:c t="n" s="0">
        <x:v>15.39065</x:v>
      </x:c>
      <x:c t="n" s="0">
        <x:v>10.64462</x:v>
      </x:c>
      <x:c t="n" s="0">
        <x:v>4.345596</x:v>
      </x:c>
      <x:c t="n" s="0">
        <x:v>4.068143</x:v>
      </x:c>
      <x:c t="n" s="0">
        <x:v>4.716019</x:v>
      </x:c>
      <x:c t="n" s="0">
        <x:v>-24.62279</x:v>
      </x:c>
      <x:c t="n" s="0">
        <x:v>-21.11451</x:v>
      </x:c>
      <x:c t="n" s="0">
        <x:v>-8.022462</x:v>
      </x:c>
      <x:c t="n" s="0">
        <x:v>0.335516</x:v>
      </x:c>
      <x:c t="n" s="0">
        <x:v>3.887996</x:v>
      </x:c>
      <x:c t="n" s="0">
        <x:v>6.091103</x:v>
      </x:c>
      <x:c t="n" s="0">
        <x:v>3.659329</x:v>
      </x:c>
      <x:c t="n" s="0">
        <x:v>4.629611</x:v>
      </x:c>
      <x:c t="n" s="0">
        <x:v>11.08307</x:v>
      </x:c>
      <x:c t="n" s="0">
        <x:v>18.95442</x:v>
      </x:c>
      <x:c t="n" s="0">
        <x:v>20.53186</x:v>
      </x:c>
      <x:c t="n" s="0">
        <x:v>14.29732</x:v>
      </x:c>
      <x:c t="n" s="0">
        <x:v>35.5182</x:v>
      </x:c>
      <x:c t="n" s="0">
        <x:v>36.84807</x:v>
      </x:c>
      <x:c t="n" s="0">
        <x:v>34.83884</x:v>
      </x:c>
      <x:c t="n" s="0">
        <x:v>42.47394</x:v>
      </x:c>
      <x:c t="n" s="0">
        <x:v>42.13334</x:v>
      </x:c>
      <x:c t="n" s="0">
        <x:v>34.80185</x:v>
      </x:c>
      <x:c t="n" s="0">
        <x:v>31.84645</x:v>
      </x:c>
      <x:c t="n" s="0">
        <x:v>28.84887</x:v>
      </x:c>
      <x:c t="n" s="0">
        <x:v>29.86401</x:v>
      </x:c>
      <x:c t="n" s="0">
        <x:v>25.18146</x:v>
      </x:c>
      <x:c t="n" s="0">
        <x:v>26.99782</x:v>
      </x:c>
      <x:c t="n" s="0">
        <x:v>25.55997</x:v>
      </x:c>
      <x:c t="n" s="0">
        <x:v>25.40606</x:v>
      </x:c>
      <x:c t="n" s="0">
        <x:v>21.14095</x:v>
      </x:c>
      <x:c t="n" s="0">
        <x:v>20.68682</x:v>
      </x:c>
      <x:c t="n" s="0">
        <x:v>19.35357</x:v>
      </x:c>
      <x:c t="n" s="0">
        <x:v>37.39861</x:v>
      </x:c>
      <x:c t="n" s="0">
        <x:v>25.163</x:v>
      </x:c>
      <x:c t="n" s="0">
        <x:v>23.48398</x:v>
      </x:c>
      <x:c t="n" s="0">
        <x:v>12.34389</x:v>
      </x:c>
      <x:c t="n" s="0">
        <x:v>11.67616</x:v>
      </x:c>
      <x:c t="n" s="0">
        <x:v>4.78054</x:v>
      </x:c>
      <x:c t="n" s="0">
        <x:v>4.058096</x:v>
      </x:c>
      <x:c t="n" s="0">
        <x:v>4.882275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43946.4618518519</x:v>
      </x:c>
      <x:c t="n" s="7">
        <x:v>43946.4618518519</x:v>
      </x:c>
      <x:c t="n" s="0">
        <x:v>42.66945</x:v>
      </x:c>
      <x:c t="n" s="0">
        <x:v>54.20069</x:v>
      </x:c>
      <x:c t="n" s="0">
        <x:v>66.0896</x:v>
      </x:c>
      <x:c t="n" s="0">
        <x:v>70.29866</x:v>
      </x:c>
      <x:c t="n" s="0">
        <x:v>-25.18505</x:v>
      </x:c>
      <x:c t="n" s="0">
        <x:v>-20.12189</x:v>
      </x:c>
      <x:c t="n" s="0">
        <x:v>-10.1172</x:v>
      </x:c>
      <x:c t="n" s="0">
        <x:v>-0.8565928</x:v>
      </x:c>
      <x:c t="n" s="0">
        <x:v>3.396165</x:v>
      </x:c>
      <x:c t="n" s="0">
        <x:v>7.214877</x:v>
      </x:c>
      <x:c t="n" s="0">
        <x:v>3.314038</x:v>
      </x:c>
      <x:c t="n" s="0">
        <x:v>11.09547</x:v>
      </x:c>
      <x:c t="n" s="0">
        <x:v>16.25932</x:v>
      </x:c>
      <x:c t="n" s="0">
        <x:v>24.32996</x:v>
      </x:c>
      <x:c t="n" s="0">
        <x:v>26.24351</x:v>
      </x:c>
      <x:c t="n" s="0">
        <x:v>26.50133</x:v>
      </x:c>
      <x:c t="n" s="0">
        <x:v>34.06193</x:v>
      </x:c>
      <x:c t="n" s="0">
        <x:v>33.6515</x:v>
      </x:c>
      <x:c t="n" s="0">
        <x:v>32.63316</x:v>
      </x:c>
      <x:c t="n" s="0">
        <x:v>37.28678</x:v>
      </x:c>
      <x:c t="n" s="0">
        <x:v>38.31232</x:v>
      </x:c>
      <x:c t="n" s="0">
        <x:v>35.85926</x:v>
      </x:c>
      <x:c t="n" s="0">
        <x:v>32.25769</x:v>
      </x:c>
      <x:c t="n" s="0">
        <x:v>30.03633</x:v>
      </x:c>
      <x:c t="n" s="0">
        <x:v>28.58704</x:v>
      </x:c>
      <x:c t="n" s="0">
        <x:v>28.68327</x:v>
      </x:c>
      <x:c t="n" s="0">
        <x:v>28.66935</x:v>
      </x:c>
      <x:c t="n" s="0">
        <x:v>26.51144</x:v>
      </x:c>
      <x:c t="n" s="0">
        <x:v>27.21809</x:v>
      </x:c>
      <x:c t="n" s="0">
        <x:v>22.05288</x:v>
      </x:c>
      <x:c t="n" s="0">
        <x:v>22.7311</x:v>
      </x:c>
      <x:c t="n" s="0">
        <x:v>21.47917</x:v>
      </x:c>
      <x:c t="n" s="0">
        <x:v>34.8514</x:v>
      </x:c>
      <x:c t="n" s="0">
        <x:v>30.31436</x:v>
      </x:c>
      <x:c t="n" s="0">
        <x:v>24.96877</x:v>
      </x:c>
      <x:c t="n" s="0">
        <x:v>14.8818</x:v>
      </x:c>
      <x:c t="n" s="0">
        <x:v>10.79934</x:v>
      </x:c>
      <x:c t="n" s="0">
        <x:v>4.391128</x:v>
      </x:c>
      <x:c t="n" s="0">
        <x:v>4.178672</x:v>
      </x:c>
      <x:c t="n" s="0">
        <x:v>4.867206</x:v>
      </x:c>
      <x:c t="n" s="0">
        <x:v>-24.62279</x:v>
      </x:c>
      <x:c t="n" s="0">
        <x:v>-21.11451</x:v>
      </x:c>
      <x:c t="n" s="0">
        <x:v>-8.022462</x:v>
      </x:c>
      <x:c t="n" s="0">
        <x:v>0.335516</x:v>
      </x:c>
      <x:c t="n" s="0">
        <x:v>1.629228</x:v>
      </x:c>
      <x:c t="n" s="0">
        <x:v>6.091103</x:v>
      </x:c>
      <x:c t="n" s="0">
        <x:v>3.659329</x:v>
      </x:c>
      <x:c t="n" s="0">
        <x:v>5.950835</x:v>
      </x:c>
      <x:c t="n" s="0">
        <x:v>8.162489</x:v>
      </x:c>
      <x:c t="n" s="0">
        <x:v>19.88637</x:v>
      </x:c>
      <x:c t="n" s="0">
        <x:v>20.78777</x:v>
      </x:c>
      <x:c t="n" s="0">
        <x:v>26.35226</x:v>
      </x:c>
      <x:c t="n" s="0">
        <x:v>35.10073</x:v>
      </x:c>
      <x:c t="n" s="0">
        <x:v>35.65281</x:v>
      </x:c>
      <x:c t="n" s="0">
        <x:v>29.77641</x:v>
      </x:c>
      <x:c t="n" s="0">
        <x:v>36.43909</x:v>
      </x:c>
      <x:c t="n" s="0">
        <x:v>37.71476</x:v>
      </x:c>
      <x:c t="n" s="0">
        <x:v>36.29268</x:v>
      </x:c>
      <x:c t="n" s="0">
        <x:v>31.74663</x:v>
      </x:c>
      <x:c t="n" s="0">
        <x:v>31.23037</x:v>
      </x:c>
      <x:c t="n" s="0">
        <x:v>25.58478</x:v>
      </x:c>
      <x:c t="n" s="0">
        <x:v>29.02376</x:v>
      </x:c>
      <x:c t="n" s="0">
        <x:v>27.15189</x:v>
      </x:c>
      <x:c t="n" s="0">
        <x:v>25.23331</x:v>
      </x:c>
      <x:c t="n" s="0">
        <x:v>29.46199</x:v>
      </x:c>
      <x:c t="n" s="0">
        <x:v>22.02814</x:v>
      </x:c>
      <x:c t="n" s="0">
        <x:v>24.72842</x:v>
      </x:c>
      <x:c t="n" s="0">
        <x:v>22.09118</x:v>
      </x:c>
      <x:c t="n" s="0">
        <x:v>34.90995</x:v>
      </x:c>
      <x:c t="n" s="0">
        <x:v>20.01564</x:v>
      </x:c>
      <x:c t="n" s="0">
        <x:v>18.93361</x:v>
      </x:c>
      <x:c t="n" s="0">
        <x:v>7.384789</x:v>
      </x:c>
      <x:c t="n" s="0">
        <x:v>10.85132</x:v>
      </x:c>
      <x:c t="n" s="0">
        <x:v>3.860284</x:v>
      </x:c>
      <x:c t="n" s="0">
        <x:v>4.384086</x:v>
      </x:c>
      <x:c t="n" s="0">
        <x:v>5.443175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43946.4618518519</x:v>
      </x:c>
      <x:c t="n" s="7">
        <x:v>43946.4618518519</x:v>
      </x:c>
      <x:c t="n" s="0">
        <x:v>43.36019</x:v>
      </x:c>
      <x:c t="n" s="0">
        <x:v>54.20069</x:v>
      </x:c>
      <x:c t="n" s="0">
        <x:v>67.91871</x:v>
      </x:c>
      <x:c t="n" s="0">
        <x:v>72.57664</x:v>
      </x:c>
      <x:c t="n" s="0">
        <x:v>-25.09907</x:v>
      </x:c>
      <x:c t="n" s="0">
        <x:v>-20.25361</x:v>
      </x:c>
      <x:c t="n" s="0">
        <x:v>-9.741031</x:v>
      </x:c>
      <x:c t="n" s="0">
        <x:v>-0.6608274</x:v>
      </x:c>
      <x:c t="n" s="0">
        <x:v>2.86515</x:v>
      </x:c>
      <x:c t="n" s="0">
        <x:v>7.067878</x:v>
      </x:c>
      <x:c t="n" s="0">
        <x:v>3.366185</x:v>
      </x:c>
      <x:c t="n" s="0">
        <x:v>10.63149</x:v>
      </x:c>
      <x:c t="n" s="0">
        <x:v>15.57872</x:v>
      </x:c>
      <x:c t="n" s="0">
        <x:v>24.10042</x:v>
      </x:c>
      <x:c t="n" s="0">
        <x:v>25.77611</x:v>
      </x:c>
      <x:c t="n" s="0">
        <x:v>28.38655</x:v>
      </x:c>
      <x:c t="n" s="0">
        <x:v>33.89307</x:v>
      </x:c>
      <x:c t="n" s="0">
        <x:v>33.35743</x:v>
      </x:c>
      <x:c t="n" s="0">
        <x:v>32.3163</x:v>
      </x:c>
      <x:c t="n" s="0">
        <x:v>36.99691</x:v>
      </x:c>
      <x:c t="n" s="0">
        <x:v>38.28623</x:v>
      </x:c>
      <x:c t="n" s="0">
        <x:v>35.76743</x:v>
      </x:c>
      <x:c t="n" s="0">
        <x:v>32.23003</x:v>
      </x:c>
      <x:c t="n" s="0">
        <x:v>29.84154</x:v>
      </x:c>
      <x:c t="n" s="0">
        <x:v>28.03976</x:v>
      </x:c>
      <x:c t="n" s="0">
        <x:v>28.30556</x:v>
      </x:c>
      <x:c t="n" s="0">
        <x:v>28.5105</x:v>
      </x:c>
      <x:c t="n" s="0">
        <x:v>26.70698</x:v>
      </x:c>
      <x:c t="n" s="0">
        <x:v>28.50783</x:v>
      </x:c>
      <x:c t="n" s="0">
        <x:v>22.11511</x:v>
      </x:c>
      <x:c t="n" s="0">
        <x:v>22.55528</x:v>
      </x:c>
      <x:c t="n" s="0">
        <x:v>21.7392</x:v>
      </x:c>
      <x:c t="n" s="0">
        <x:v>34.53548</x:v>
      </x:c>
      <x:c t="n" s="0">
        <x:v>29.66331</x:v>
      </x:c>
      <x:c t="n" s="0">
        <x:v>24.3897</x:v>
      </x:c>
      <x:c t="n" s="0">
        <x:v>14.35881</x:v>
      </x:c>
      <x:c t="n" s="0">
        <x:v>10.72221</x:v>
      </x:c>
      <x:c t="n" s="0">
        <x:v>4.592747</x:v>
      </x:c>
      <x:c t="n" s="0">
        <x:v>4.086386</x:v>
      </x:c>
      <x:c t="n" s="0">
        <x:v>4.954439</x:v>
      </x:c>
      <x:c t="n" s="0">
        <x:v>-24.62279</x:v>
      </x:c>
      <x:c t="n" s="0">
        <x:v>-21.11451</x:v>
      </x:c>
      <x:c t="n" s="0">
        <x:v>-8.022462</x:v>
      </x:c>
      <x:c t="n" s="0">
        <x:v>0.335516</x:v>
      </x:c>
      <x:c t="n" s="0">
        <x:v>-3.349188</x:v>
      </x:c>
      <x:c t="n" s="0">
        <x:v>6.091103</x:v>
      </x:c>
      <x:c t="n" s="0">
        <x:v>3.659329</x:v>
      </x:c>
      <x:c t="n" s="0">
        <x:v>5.950835</x:v>
      </x:c>
      <x:c t="n" s="0">
        <x:v>-5.721042</x:v>
      </x:c>
      <x:c t="n" s="0">
        <x:v>23.60056</x:v>
      </x:c>
      <x:c t="n" s="0">
        <x:v>21.02943</x:v>
      </x:c>
      <x:c t="n" s="0">
        <x:v>35.13971</x:v>
      </x:c>
      <x:c t="n" s="0">
        <x:v>29.78004</x:v>
      </x:c>
      <x:c t="n" s="0">
        <x:v>22.60253</x:v>
      </x:c>
      <x:c t="n" s="0">
        <x:v>35.07146</x:v>
      </x:c>
      <x:c t="n" s="0">
        <x:v>35.86506</x:v>
      </x:c>
      <x:c t="n" s="0">
        <x:v>37.38173</x:v>
      </x:c>
      <x:c t="n" s="0">
        <x:v>34.60399</x:v>
      </x:c>
      <x:c t="n" s="0">
        <x:v>32.7589</x:v>
      </x:c>
      <x:c t="n" s="0">
        <x:v>27.80194</x:v>
      </x:c>
      <x:c t="n" s="0">
        <x:v>21.42653</x:v>
      </x:c>
      <x:c t="n" s="0">
        <x:v>28.18369</x:v>
      </x:c>
      <x:c t="n" s="0">
        <x:v>28.1324</x:v>
      </x:c>
      <x:c t="n" s="0">
        <x:v>28.83092</x:v>
      </x:c>
      <x:c t="n" s="0">
        <x:v>30.80254</x:v>
      </x:c>
      <x:c t="n" s="0">
        <x:v>20.86305</x:v>
      </x:c>
      <x:c t="n" s="0">
        <x:v>21.38673</x:v>
      </x:c>
      <x:c t="n" s="0">
        <x:v>21.39143</x:v>
      </x:c>
      <x:c t="n" s="0">
        <x:v>26.80787</x:v>
      </x:c>
      <x:c t="n" s="0">
        <x:v>15.75696</x:v>
      </x:c>
      <x:c t="n" s="0">
        <x:v>13.21243</x:v>
      </x:c>
      <x:c t="n" s="0">
        <x:v>8.407427</x:v>
      </x:c>
      <x:c t="n" s="0">
        <x:v>9.497148</x:v>
      </x:c>
      <x:c t="n" s="0">
        <x:v>5.198615</x:v>
      </x:c>
      <x:c t="n" s="0">
        <x:v>3.520969</x:v>
      </x:c>
      <x:c t="n" s="0">
        <x:v>5.183172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43946.4618518519</x:v>
      </x:c>
      <x:c t="n" s="7">
        <x:v>43946.4618518519</x:v>
      </x:c>
      <x:c t="n" s="0">
        <x:v>43.88679</x:v>
      </x:c>
      <x:c t="n" s="0">
        <x:v>54.20069</x:v>
      </x:c>
      <x:c t="n" s="0">
        <x:v>71.61473</x:v>
      </x:c>
      <x:c t="n" s="0">
        <x:v>74.81282</x:v>
      </x:c>
      <x:c t="n" s="0">
        <x:v>-25.02677</x:v>
      </x:c>
      <x:c t="n" s="0">
        <x:v>-20.36932</x:v>
      </x:c>
      <x:c t="n" s="0">
        <x:v>-9.443709</x:v>
      </x:c>
      <x:c t="n" s="0">
        <x:v>-0.5003536</x:v>
      </x:c>
      <x:c t="n" s="0">
        <x:v>2.353804</x:v>
      </x:c>
      <x:c t="n" s="0">
        <x:v>6.938274</x:v>
      </x:c>
      <x:c t="n" s="0">
        <x:v>3.560586</x:v>
      </x:c>
      <x:c t="n" s="0">
        <x:v>10.14598</x:v>
      </x:c>
      <x:c t="n" s="0">
        <x:v>14.89892</x:v>
      </x:c>
      <x:c t="n" s="0">
        <x:v>24.03094</x:v>
      </x:c>
      <x:c t="n" s="0">
        <x:v>25.33278</x:v>
      </x:c>
      <x:c t="n" s="0">
        <x:v>30.27643</x:v>
      </x:c>
      <x:c t="n" s="0">
        <x:v>33.48656</x:v>
      </x:c>
      <x:c t="n" s="0">
        <x:v>32.73407</x:v>
      </x:c>
      <x:c t="n" s="0">
        <x:v>33.5328</x:v>
      </x:c>
      <x:c t="n" s="0">
        <x:v>36.94127</x:v>
      </x:c>
      <x:c t="n" s="0">
        <x:v>37.99133</x:v>
      </x:c>
      <x:c t="n" s="0">
        <x:v>35.35997</x:v>
      </x:c>
      <x:c t="n" s="0">
        <x:v>32.87662</x:v>
      </x:c>
      <x:c t="n" s="0">
        <x:v>29.34627</x:v>
      </x:c>
      <x:c t="n" s="0">
        <x:v>27.78022</x:v>
      </x:c>
      <x:c t="n" s="0">
        <x:v>28.37771</x:v>
      </x:c>
      <x:c t="n" s="0">
        <x:v>29.10366</x:v>
      </x:c>
      <x:c t="n" s="0">
        <x:v>27.21894</x:v>
      </x:c>
      <x:c t="n" s="0">
        <x:v>28.12844</x:v>
      </x:c>
      <x:c t="n" s="0">
        <x:v>21.86822</x:v>
      </x:c>
      <x:c t="n" s="0">
        <x:v>22.2086</x:v>
      </x:c>
      <x:c t="n" s="0">
        <x:v>21.6485</x:v>
      </x:c>
      <x:c t="n" s="0">
        <x:v>33.92755</x:v>
      </x:c>
      <x:c t="n" s="0">
        <x:v>29.0002</x:v>
      </x:c>
      <x:c t="n" s="0">
        <x:v>23.7361</x:v>
      </x:c>
      <x:c t="n" s="0">
        <x:v>13.77933</x:v>
      </x:c>
      <x:c t="n" s="0">
        <x:v>10.343</x:v>
      </x:c>
      <x:c t="n" s="0">
        <x:v>4.439801</x:v>
      </x:c>
      <x:c t="n" s="0">
        <x:v>4.088525</x:v>
      </x:c>
      <x:c t="n" s="0">
        <x:v>4.895708</x:v>
      </x:c>
      <x:c t="n" s="0">
        <x:v>-24.44969</x:v>
      </x:c>
      <x:c t="n" s="0">
        <x:v>-21.11451</x:v>
      </x:c>
      <x:c t="n" s="0">
        <x:v>-8.022462</x:v>
      </x:c>
      <x:c t="n" s="0">
        <x:v>0.335516</x:v>
      </x:c>
      <x:c t="n" s="0">
        <x:v>-3.349188</x:v>
      </x:c>
      <x:c t="n" s="0">
        <x:v>5.536175</x:v>
      </x:c>
      <x:c t="n" s="0">
        <x:v>5.4392</x:v>
      </x:c>
      <x:c t="n" s="0">
        <x:v>3.554292</x:v>
      </x:c>
      <x:c t="n" s="0">
        <x:v>-5.721042</x:v>
      </x:c>
      <x:c t="n" s="0">
        <x:v>23.60056</x:v>
      </x:c>
      <x:c t="n" s="0">
        <x:v>21.02943</x:v>
      </x:c>
      <x:c t="n" s="0">
        <x:v>35.13971</x:v>
      </x:c>
      <x:c t="n" s="0">
        <x:v>29.78004</x:v>
      </x:c>
      <x:c t="n" s="0">
        <x:v>30.54162</x:v>
      </x:c>
      <x:c t="n" s="0">
        <x:v>36.80773</x:v>
      </x:c>
      <x:c t="n" s="0">
        <x:v>37.43026</x:v>
      </x:c>
      <x:c t="n" s="0">
        <x:v>35.98729</x:v>
      </x:c>
      <x:c t="n" s="0">
        <x:v>25.79756</x:v>
      </x:c>
      <x:c t="n" s="0">
        <x:v>36.40342</x:v>
      </x:c>
      <x:c t="n" s="0">
        <x:v>24.15577</x:v>
      </x:c>
      <x:c t="n" s="0">
        <x:v>30.74731</x:v>
      </x:c>
      <x:c t="n" s="0">
        <x:v>27.22633</x:v>
      </x:c>
      <x:c t="n" s="0">
        <x:v>31.80307</x:v>
      </x:c>
      <x:c t="n" s="0">
        <x:v>32.11883</x:v>
      </x:c>
      <x:c t="n" s="0">
        <x:v>25.50729</x:v>
      </x:c>
      <x:c t="n" s="0">
        <x:v>19.10578</x:v>
      </x:c>
      <x:c t="n" s="0">
        <x:v>19.89368</x:v>
      </x:c>
      <x:c t="n" s="0">
        <x:v>20.25734</x:v>
      </x:c>
      <x:c t="n" s="0">
        <x:v>23.29179</x:v>
      </x:c>
      <x:c t="n" s="0">
        <x:v>15.54768</x:v>
      </x:c>
      <x:c t="n" s="0">
        <x:v>11.96406</x:v>
      </x:c>
      <x:c t="n" s="0">
        <x:v>4.88634</x:v>
      </x:c>
      <x:c t="n" s="0">
        <x:v>6.761492</x:v>
      </x:c>
      <x:c t="n" s="0">
        <x:v>4.132967</x:v>
      </x:c>
      <x:c t="n" s="0">
        <x:v>4.598975</x:v>
      </x:c>
      <x:c t="n" s="0">
        <x:v>4.690559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43946.4618518519</x:v>
      </x:c>
      <x:c t="n" s="7">
        <x:v>43946.4618518519</x:v>
      </x:c>
      <x:c t="n" s="0">
        <x:v>45.08716</x:v>
      </x:c>
      <x:c t="n" s="0">
        <x:v>54.20069</x:v>
      </x:c>
      <x:c t="n" s="0">
        <x:v>71.73692</x:v>
      </x:c>
      <x:c t="n" s="0">
        <x:v>76.00892</x:v>
      </x:c>
      <x:c t="n" s="0">
        <x:v>-24.8247</x:v>
      </x:c>
      <x:c t="n" s="0">
        <x:v>-20.4706</x:v>
      </x:c>
      <x:c t="n" s="0">
        <x:v>-9.204966</x:v>
      </x:c>
      <x:c t="n" s="0">
        <x:v>-0.3678482</x:v>
      </x:c>
      <x:c t="n" s="0">
        <x:v>1.863712</x:v>
      </x:c>
      <x:c t="n" s="0">
        <x:v>6.480603</x:v>
      </x:c>
      <x:c t="n" s="0">
        <x:v>3.934094</x:v>
      </x:c>
      <x:c t="n" s="0">
        <x:v>9.603888</x:v>
      </x:c>
      <x:c t="n" s="0">
        <x:v>14.22005</x:v>
      </x:c>
      <x:c t="n" s="0">
        <x:v>23.97071</x:v>
      </x:c>
      <x:c t="n" s="0">
        <x:v>24.91468</x:v>
      </x:c>
      <x:c t="n" s="0">
        <x:v>31.42032</x:v>
      </x:c>
      <x:c t="n" s="0">
        <x:v>33.14167</x:v>
      </x:c>
      <x:c t="n" s="0">
        <x:v>32.80338</x:v>
      </x:c>
      <x:c t="n" s="0">
        <x:v>33.44744</x:v>
      </x:c>
      <x:c t="n" s="0">
        <x:v>37.10778</x:v>
      </x:c>
      <x:c t="n" s="0">
        <x:v>37.78426</x:v>
      </x:c>
      <x:c t="n" s="0">
        <x:v>34.78755</x:v>
      </x:c>
      <x:c t="n" s="0">
        <x:v>33.15466</x:v>
      </x:c>
      <x:c t="n" s="0">
        <x:v>29.0816</x:v>
      </x:c>
      <x:c t="n" s="0">
        <x:v>28.87669</x:v>
      </x:c>
      <x:c t="n" s="0">
        <x:v>28.30674</x:v>
      </x:c>
      <x:c t="n" s="0">
        <x:v>29.16654</x:v>
      </x:c>
      <x:c t="n" s="0">
        <x:v>28.15079</x:v>
      </x:c>
      <x:c t="n" s="0">
        <x:v>27.87777</x:v>
      </x:c>
      <x:c t="n" s="0">
        <x:v>21.82476</x:v>
      </x:c>
      <x:c t="n" s="0">
        <x:v>22.13236</x:v>
      </x:c>
      <x:c t="n" s="0">
        <x:v>21.49437</x:v>
      </x:c>
      <x:c t="n" s="0">
        <x:v>33.2998</x:v>
      </x:c>
      <x:c t="n" s="0">
        <x:v>28.3505</x:v>
      </x:c>
      <x:c t="n" s="0">
        <x:v>23.12198</x:v>
      </x:c>
      <x:c t="n" s="0">
        <x:v>13.1751</x:v>
      </x:c>
      <x:c t="n" s="0">
        <x:v>9.960798</x:v>
      </x:c>
      <x:c t="n" s="0">
        <x:v>4.444406</x:v>
      </x:c>
      <x:c t="n" s="0">
        <x:v>4.158514</x:v>
      </x:c>
      <x:c t="n" s="0">
        <x:v>4.789054</x:v>
      </x:c>
      <x:c t="n" s="0">
        <x:v>-23.39962</x:v>
      </x:c>
      <x:c t="n" s="0">
        <x:v>-21.11451</x:v>
      </x:c>
      <x:c t="n" s="0">
        <x:v>-8.022462</x:v>
      </x:c>
      <x:c t="n" s="0">
        <x:v>0.335516</x:v>
      </x:c>
      <x:c t="n" s="0">
        <x:v>-3.349188</x:v>
      </x:c>
      <x:c t="n" s="0">
        <x:v>-7.845186</x:v>
      </x:c>
      <x:c t="n" s="0">
        <x:v>5.642953</x:v>
      </x:c>
      <x:c t="n" s="0">
        <x:v>3.071539</x:v>
      </x:c>
      <x:c t="n" s="0">
        <x:v>9.522867</x:v>
      </x:c>
      <x:c t="n" s="0">
        <x:v>23.60056</x:v>
      </x:c>
      <x:c t="n" s="0">
        <x:v>21.02943</x:v>
      </x:c>
      <x:c t="n" s="0">
        <x:v>34.7819</x:v>
      </x:c>
      <x:c t="n" s="0">
        <x:v>30.80645</x:v>
      </x:c>
      <x:c t="n" s="0">
        <x:v>33.18808</x:v>
      </x:c>
      <x:c t="n" s="0">
        <x:v>0.1611365</x:v>
      </x:c>
      <x:c t="n" s="0">
        <x:v>37.5335</x:v>
      </x:c>
      <x:c t="n" s="0">
        <x:v>34.79634</x:v>
      </x:c>
      <x:c t="n" s="0">
        <x:v>29.41348</x:v>
      </x:c>
      <x:c t="n" s="0">
        <x:v>30.78033</x:v>
      </x:c>
      <x:c t="n" s="0">
        <x:v>28.08356</x:v>
      </x:c>
      <x:c t="n" s="0">
        <x:v>30.65479</x:v>
      </x:c>
      <x:c t="n" s="0">
        <x:v>28.50426</x:v>
      </x:c>
      <x:c t="n" s="0">
        <x:v>30.38219</x:v>
      </x:c>
      <x:c t="n" s="0">
        <x:v>27.62865</x:v>
      </x:c>
      <x:c t="n" s="0">
        <x:v>25.47798</x:v>
      </x:c>
      <x:c t="n" s="0">
        <x:v>22.70303</x:v>
      </x:c>
      <x:c t="n" s="0">
        <x:v>21.96306</x:v>
      </x:c>
      <x:c t="n" s="0">
        <x:v>21.09517</x:v>
      </x:c>
      <x:c t="n" s="0">
        <x:v>20.12315</x:v>
      </x:c>
      <x:c t="n" s="0">
        <x:v>15.67369</x:v>
      </x:c>
      <x:c t="n" s="0">
        <x:v>13.39375</x:v>
      </x:c>
      <x:c t="n" s="0">
        <x:v>5.813874</x:v>
      </x:c>
      <x:c t="n" s="0">
        <x:v>6.460419</x:v>
      </x:c>
      <x:c t="n" s="0">
        <x:v>3.626591</x:v>
      </x:c>
      <x:c t="n" s="0">
        <x:v>4.516889</x:v>
      </x:c>
      <x:c t="n" s="0">
        <x:v>4.585709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43946.4618518519</x:v>
      </x:c>
      <x:c t="n" s="7">
        <x:v>43946.4618518519</x:v>
      </x:c>
      <x:c t="n" s="0">
        <x:v>44.93745</x:v>
      </x:c>
      <x:c t="n" s="0">
        <x:v>54.20069</x:v>
      </x:c>
      <x:c t="n" s="0">
        <x:v>63.39724</x:v>
      </x:c>
      <x:c t="n" s="0">
        <x:v>71.17696</x:v>
      </x:c>
      <x:c t="n" s="0">
        <x:v>-24.58578</x:v>
      </x:c>
      <x:c t="n" s="0">
        <x:v>-20.55902</x:v>
      </x:c>
      <x:c t="n" s="0">
        <x:v>-9.010975</x:v>
      </x:c>
      <x:c t="n" s="0">
        <x:v>-0.2578</x:v>
      </x:c>
      <x:c t="n" s="0">
        <x:v>1.396364</x:v>
      </x:c>
      <x:c t="n" s="0">
        <x:v>5.822634</x:v>
      </x:c>
      <x:c t="n" s="0">
        <x:v>4.22947</x:v>
      </x:c>
      <x:c t="n" s="0">
        <x:v>9.080485</x:v>
      </x:c>
      <x:c t="n" s="0">
        <x:v>14.0816</x:v>
      </x:c>
      <x:c t="n" s="0">
        <x:v>23.69786</x:v>
      </x:c>
      <x:c t="n" s="0">
        <x:v>24.91293</x:v>
      </x:c>
      <x:c t="n" s="0">
        <x:v>31.96535</x:v>
      </x:c>
      <x:c t="n" s="0">
        <x:v>32.88149</x:v>
      </x:c>
      <x:c t="n" s="0">
        <x:v>32.7558</x:v>
      </x:c>
      <x:c t="n" s="0">
        <x:v>32.76249</x:v>
      </x:c>
      <x:c t="n" s="0">
        <x:v>37.09885</x:v>
      </x:c>
      <x:c t="n" s="0">
        <x:v>37.33695</x:v>
      </x:c>
      <x:c t="n" s="0">
        <x:v>34.68022</x:v>
      </x:c>
      <x:c t="n" s="0">
        <x:v>32.86487</x:v>
      </x:c>
      <x:c t="n" s="0">
        <x:v>29.13231</x:v>
      </x:c>
      <x:c t="n" s="0">
        <x:v>28.99791</x:v>
      </x:c>
      <x:c t="n" s="0">
        <x:v>28.38537</x:v>
      </x:c>
      <x:c t="n" s="0">
        <x:v>29.07635</x:v>
      </x:c>
      <x:c t="n" s="0">
        <x:v>28.25714</x:v>
      </x:c>
      <x:c t="n" s="0">
        <x:v>27.81792</x:v>
      </x:c>
      <x:c t="n" s="0">
        <x:v>21.99854</x:v>
      </x:c>
      <x:c t="n" s="0">
        <x:v>22.12809</x:v>
      </x:c>
      <x:c t="n" s="0">
        <x:v>21.29521</x:v>
      </x:c>
      <x:c t="n" s="0">
        <x:v>32.63724</x:v>
      </x:c>
      <x:c t="n" s="0">
        <x:v>27.69274</x:v>
      </x:c>
      <x:c t="n" s="0">
        <x:v>22.51958</x:v>
      </x:c>
      <x:c t="n" s="0">
        <x:v>12.61204</x:v>
      </x:c>
      <x:c t="n" s="0">
        <x:v>9.652445</x:v>
      </x:c>
      <x:c t="n" s="0">
        <x:v>4.334851</x:v>
      </x:c>
      <x:c t="n" s="0">
        <x:v>4.258093</x:v>
      </x:c>
      <x:c t="n" s="0">
        <x:v>4.846438</x:v>
      </x:c>
      <x:c t="n" s="0">
        <x:v>-23.39962</x:v>
      </x:c>
      <x:c t="n" s="0">
        <x:v>-21.11451</x:v>
      </x:c>
      <x:c t="n" s="0">
        <x:v>-6.765617</x:v>
      </x:c>
      <x:c t="n" s="0">
        <x:v>-1.988896</x:v>
      </x:c>
      <x:c t="n" s="0">
        <x:v>-3.349188</x:v>
      </x:c>
      <x:c t="n" s="0">
        <x:v>-7.845186</x:v>
      </x:c>
      <x:c t="n" s="0">
        <x:v>5.642953</x:v>
      </x:c>
      <x:c t="n" s="0">
        <x:v>3.071539</x:v>
      </x:c>
      <x:c t="n" s="0">
        <x:v>13.70064</x:v>
      </x:c>
      <x:c t="n" s="0">
        <x:v>18.33028</x:v>
      </x:c>
      <x:c t="n" s="0">
        <x:v>26.79289</x:v>
      </x:c>
      <x:c t="n" s="0">
        <x:v>34.11106</x:v>
      </x:c>
      <x:c t="n" s="0">
        <x:v>30.93512</x:v>
      </x:c>
      <x:c t="n" s="0">
        <x:v>30.72164</x:v>
      </x:c>
      <x:c t="n" s="0">
        <x:v>28.14684</x:v>
      </x:c>
      <x:c t="n" s="0">
        <x:v>40.05601</x:v>
      </x:c>
      <x:c t="n" s="0">
        <x:v>32.37354</x:v>
      </x:c>
      <x:c t="n" s="0">
        <x:v>34.653</x:v>
      </x:c>
      <x:c t="n" s="0">
        <x:v>33.70132</x:v>
      </x:c>
      <x:c t="n" s="0">
        <x:v>30.7426</x:v>
      </x:c>
      <x:c t="n" s="0">
        <x:v>29.31655</x:v>
      </x:c>
      <x:c t="n" s="0">
        <x:v>27.26518</x:v>
      </x:c>
      <x:c t="n" s="0">
        <x:v>23.51053</x:v>
      </x:c>
      <x:c t="n" s="0">
        <x:v>30.50912</x:v>
      </x:c>
      <x:c t="n" s="0">
        <x:v>28.01935</x:v>
      </x:c>
      <x:c t="n" s="0">
        <x:v>22.16484</x:v>
      </x:c>
      <x:c t="n" s="0">
        <x:v>22.65422</x:v>
      </x:c>
      <x:c t="n" s="0">
        <x:v>19.23112</x:v>
      </x:c>
      <x:c t="n" s="0">
        <x:v>21.55351</x:v>
      </x:c>
      <x:c t="n" s="0">
        <x:v>18.81423</x:v>
      </x:c>
      <x:c t="n" s="0">
        <x:v>13.27245</x:v>
      </x:c>
      <x:c t="n" s="0">
        <x:v>3.221344</x:v>
      </x:c>
      <x:c t="n" s="0">
        <x:v>8.203131</x:v>
      </x:c>
      <x:c t="n" s="0">
        <x:v>3.577533</x:v>
      </x:c>
      <x:c t="n" s="0">
        <x:v>5.01137</x:v>
      </x:c>
      <x:c t="n" s="0">
        <x:v>5.390222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43946.4618518519</x:v>
      </x:c>
      <x:c t="n" s="7">
        <x:v>43946.4618518519</x:v>
      </x:c>
      <x:c t="n" s="0">
        <x:v>46.3376</x:v>
      </x:c>
      <x:c t="n" s="0">
        <x:v>54.20069</x:v>
      </x:c>
      <x:c t="n" s="0">
        <x:v>62.50534</x:v>
      </x:c>
      <x:c t="n" s="0">
        <x:v>69.56634</x:v>
      </x:c>
      <x:c t="n" s="0">
        <x:v>-24.39157</x:v>
      </x:c>
      <x:c t="n" s="0">
        <x:v>-20.636</x:v>
      </x:c>
      <x:c t="n" s="0">
        <x:v>-8.365121</x:v>
      </x:c>
      <x:c t="n" s="0">
        <x:v>-0.7998952</x:v>
      </x:c>
      <x:c t="n" s="0">
        <x:v>0.9531009</x:v>
      </x:c>
      <x:c t="n" s="0">
        <x:v>5.169119</x:v>
      </x:c>
      <x:c t="n" s="0">
        <x:v>4.46674</x:v>
      </x:c>
      <x:c t="n" s="0">
        <x:v>8.608902</x:v>
      </x:c>
      <x:c t="n" s="0">
        <x:v>14.02803</x:v>
      </x:c>
      <x:c t="n" s="0">
        <x:v>23.22307</x:v>
      </x:c>
      <x:c t="n" s="0">
        <x:v>25.24344</x:v>
      </x:c>
      <x:c t="n" s="0">
        <x:v>32.35265</x:v>
      </x:c>
      <x:c t="n" s="0">
        <x:v>32.77298</x:v>
      </x:c>
      <x:c t="n" s="0">
        <x:v>32.40366</x:v>
      </x:c>
      <x:c t="n" s="0">
        <x:v>32.56165</x:v>
      </x:c>
      <x:c t="n" s="0">
        <x:v>38.36316</x:v>
      </x:c>
      <x:c t="n" s="0">
        <x:v>36.83503</x:v>
      </x:c>
      <x:c t="n" s="0">
        <x:v>34.27359</x:v>
      </x:c>
      <x:c t="n" s="0">
        <x:v>32.90898</x:v>
      </x:c>
      <x:c t="n" s="0">
        <x:v>29.10659</x:v>
      </x:c>
      <x:c t="n" s="0">
        <x:v>28.85851</x:v>
      </x:c>
      <x:c t="n" s="0">
        <x:v>28.04714</x:v>
      </x:c>
      <x:c t="n" s="0">
        <x:v>29.02583</x:v>
      </x:c>
      <x:c t="n" s="0">
        <x:v>28.37168</x:v>
      </x:c>
      <x:c t="n" s="0">
        <x:v>27.57822</x:v>
      </x:c>
      <x:c t="n" s="0">
        <x:v>21.68554</x:v>
      </x:c>
      <x:c t="n" s="0">
        <x:v>22.09993</x:v>
      </x:c>
      <x:c t="n" s="0">
        <x:v>20.98491</x:v>
      </x:c>
      <x:c t="n" s="0">
        <x:v>32.08596</x:v>
      </x:c>
      <x:c t="n" s="0">
        <x:v>27.14124</x:v>
      </x:c>
      <x:c t="n" s="0">
        <x:v>21.89692</x:v>
      </x:c>
      <x:c t="n" s="0">
        <x:v>12.02885</x:v>
      </x:c>
      <x:c t="n" s="0">
        <x:v>9.633884</x:v>
      </x:c>
      <x:c t="n" s="0">
        <x:v>4.251734</x:v>
      </x:c>
      <x:c t="n" s="0">
        <x:v>4.241597</x:v>
      </x:c>
      <x:c t="n" s="0">
        <x:v>4.932595</x:v>
      </x:c>
      <x:c t="n" s="0">
        <x:v>-23.39962</x:v>
      </x:c>
      <x:c t="n" s="0">
        <x:v>-21.11451</x:v>
      </x:c>
      <x:c t="n" s="0">
        <x:v>-5.792048</x:v>
      </x:c>
      <x:c t="n" s="0">
        <x:v>-7.33234</x:v>
      </x:c>
      <x:c t="n" s="0">
        <x:v>-3.349188</x:v>
      </x:c>
      <x:c t="n" s="0">
        <x:v>-7.845186</x:v>
      </x:c>
      <x:c t="n" s="0">
        <x:v>5.642953</x:v>
      </x:c>
      <x:c t="n" s="0">
        <x:v>4.837284</x:v>
      </x:c>
      <x:c t="n" s="0">
        <x:v>13.70064</x:v>
      </x:c>
      <x:c t="n" s="0">
        <x:v>18.33028</x:v>
      </x:c>
      <x:c t="n" s="0">
        <x:v>26.79289</x:v>
      </x:c>
      <x:c t="n" s="0">
        <x:v>34.11106</x:v>
      </x:c>
      <x:c t="n" s="0">
        <x:v>34.74669</x:v>
      </x:c>
      <x:c t="n" s="0">
        <x:v>29.44399</x:v>
      </x:c>
      <x:c t="n" s="0">
        <x:v>31.40345</x:v>
      </x:c>
      <x:c t="n" s="0">
        <x:v>41.57545</x:v>
      </x:c>
      <x:c t="n" s="0">
        <x:v>30.24377</x:v>
      </x:c>
      <x:c t="n" s="0">
        <x:v>37.15009</x:v>
      </x:c>
      <x:c t="n" s="0">
        <x:v>29.90766</x:v>
      </x:c>
      <x:c t="n" s="0">
        <x:v>26.98108</x:v>
      </x:c>
      <x:c t="n" s="0">
        <x:v>27.29469</x:v>
      </x:c>
      <x:c t="n" s="0">
        <x:v>24.82122</x:v>
      </x:c>
      <x:c t="n" s="0">
        <x:v>28.48396</x:v>
      </x:c>
      <x:c t="n" s="0">
        <x:v>27.4084</x:v>
      </x:c>
      <x:c t="n" s="0">
        <x:v>24.17098</x:v>
      </x:c>
      <x:c t="n" s="0">
        <x:v>19.5862</x:v>
      </x:c>
      <x:c t="n" s="0">
        <x:v>19.70355</x:v>
      </x:c>
      <x:c t="n" s="0">
        <x:v>16.53595</x:v>
      </x:c>
      <x:c t="n" s="0">
        <x:v>33.32758</x:v>
      </x:c>
      <x:c t="n" s="0">
        <x:v>19.19577</x:v>
      </x:c>
      <x:c t="n" s="0">
        <x:v>10.54635</x:v>
      </x:c>
      <x:c t="n" s="0">
        <x:v>4.614014</x:v>
      </x:c>
      <x:c t="n" s="0">
        <x:v>8.645504</x:v>
      </x:c>
      <x:c t="n" s="0">
        <x:v>4.69821</x:v>
      </x:c>
      <x:c t="n" s="0">
        <x:v>4.272797</x:v>
      </x:c>
      <x:c t="n" s="0">
        <x:v>4.451866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43946.4618518519</x:v>
      </x:c>
      <x:c t="n" s="7">
        <x:v>43946.4618518519</x:v>
      </x:c>
      <x:c t="n" s="0">
        <x:v>44.35795</x:v>
      </x:c>
      <x:c t="n" s="0">
        <x:v>54.20069</x:v>
      </x:c>
      <x:c t="n" s="0">
        <x:v>64.06841</x:v>
      </x:c>
      <x:c t="n" s="0">
        <x:v>70.98946</x:v>
      </x:c>
      <x:c t="n" s="0">
        <x:v>-24.23239</x:v>
      </x:c>
      <x:c t="n" s="0">
        <x:v>-20.7029</x:v>
      </x:c>
      <x:c t="n" s="0">
        <x:v>-7.880657</x:v>
      </x:c>
      <x:c t="n" s="0">
        <x:v>-1.323303</x:v>
      </x:c>
      <x:c t="n" s="0">
        <x:v>0.5350611</x:v>
      </x:c>
      <x:c t="n" s="0">
        <x:v>4.520744</x:v>
      </x:c>
      <x:c t="n" s="0">
        <x:v>4.659593</x:v>
      </x:c>
      <x:c t="n" s="0">
        <x:v>8.256667</x:v>
      </x:c>
      <x:c t="n" s="0">
        <x:v>13.99317</x:v>
      </x:c>
      <x:c t="n" s="0">
        <x:v>22.77196</x:v>
      </x:c>
      <x:c t="n" s="0">
        <x:v>25.50706</x:v>
      </x:c>
      <x:c t="n" s="0">
        <x:v>32.65809</x:v>
      </x:c>
      <x:c t="n" s="0">
        <x:v>33.43473</x:v>
      </x:c>
      <x:c t="n" s="0">
        <x:v>32.16042</x:v>
      </x:c>
      <x:c t="n" s="0">
        <x:v>32.52564</x:v>
      </x:c>
      <x:c t="n" s="0">
        <x:v>38.25776</x:v>
      </x:c>
      <x:c t="n" s="0">
        <x:v>36.30049</x:v>
      </x:c>
      <x:c t="n" s="0">
        <x:v>35.26958</x:v>
      </x:c>
      <x:c t="n" s="0">
        <x:v>32.85818</x:v>
      </x:c>
      <x:c t="n" s="0">
        <x:v>28.74447</x:v>
      </x:c>
      <x:c t="n" s="0">
        <x:v>28.43012</x:v>
      </x:c>
      <x:c t="n" s="0">
        <x:v>27.75942</x:v>
      </x:c>
      <x:c t="n" s="0">
        <x:v>28.4715</x:v>
      </x:c>
      <x:c t="n" s="0">
        <x:v>28.34101</x:v>
      </x:c>
      <x:c t="n" s="0">
        <x:v>27.74218</x:v>
      </x:c>
      <x:c t="n" s="0">
        <x:v>21.82784</x:v>
      </x:c>
      <x:c t="n" s="0">
        <x:v>21.86289</x:v>
      </x:c>
      <x:c t="n" s="0">
        <x:v>20.64718</x:v>
      </x:c>
      <x:c t="n" s="0">
        <x:v>34.04046</x:v>
      </x:c>
      <x:c t="n" s="0">
        <x:v>26.55999</x:v>
      </x:c>
      <x:c t="n" s="0">
        <x:v>21.24742</x:v>
      </x:c>
      <x:c t="n" s="0">
        <x:v>11.45762</x:v>
      </x:c>
      <x:c t="n" s="0">
        <x:v>9.235993</x:v>
      </x:c>
      <x:c t="n" s="0">
        <x:v>4.283736</x:v>
      </x:c>
      <x:c t="n" s="0">
        <x:v>4.449911</x:v>
      </x:c>
      <x:c t="n" s="0">
        <x:v>4.815039</x:v>
      </x:c>
      <x:c t="n" s="0">
        <x:v>-23.41675</x:v>
      </x:c>
      <x:c t="n" s="0">
        <x:v>-21.52526</x:v>
      </x:c>
      <x:c t="n" s="0">
        <x:v>-5.792048</x:v>
      </x:c>
      <x:c t="n" s="0">
        <x:v>-7.33234</x:v>
      </x:c>
      <x:c t="n" s="0">
        <x:v>-2.660556</x:v>
      </x:c>
      <x:c t="n" s="0">
        <x:v>-7.845186</x:v>
      </x:c>
      <x:c t="n" s="0">
        <x:v>6.037958</x:v>
      </x:c>
      <x:c t="n" s="0">
        <x:v>5.295824</x:v>
      </x:c>
      <x:c t="n" s="0">
        <x:v>13.85853</x:v>
      </x:c>
      <x:c t="n" s="0">
        <x:v>20.84838</x:v>
      </x:c>
      <x:c t="n" s="0">
        <x:v>26.79289</x:v>
      </x:c>
      <x:c t="n" s="0">
        <x:v>33.32692</x:v>
      </x:c>
      <x:c t="n" s="0">
        <x:v>36.05178</x:v>
      </x:c>
      <x:c t="n" s="0">
        <x:v>31.08831</x:v>
      </x:c>
      <x:c t="n" s="0">
        <x:v>32.83739</x:v>
      </x:c>
      <x:c t="n" s="0">
        <x:v>32.13805</x:v>
      </x:c>
      <x:c t="n" s="0">
        <x:v>30.48333</x:v>
      </x:c>
      <x:c t="n" s="0">
        <x:v>35.86139</x:v>
      </x:c>
      <x:c t="n" s="0">
        <x:v>32.89659</x:v>
      </x:c>
      <x:c t="n" s="0">
        <x:v>29.82811</x:v>
      </x:c>
      <x:c t="n" s="0">
        <x:v>22.7933</x:v>
      </x:c>
      <x:c t="n" s="0">
        <x:v>28.2784</x:v>
      </x:c>
      <x:c t="n" s="0">
        <x:v>23.62468</x:v>
      </x:c>
      <x:c t="n" s="0">
        <x:v>32.56218</x:v>
      </x:c>
      <x:c t="n" s="0">
        <x:v>30.8563</x:v>
      </x:c>
      <x:c t="n" s="0">
        <x:v>22.95264</x:v>
      </x:c>
      <x:c t="n" s="0">
        <x:v>20.61287</x:v>
      </x:c>
      <x:c t="n" s="0">
        <x:v>18.80429</x:v>
      </x:c>
      <x:c t="n" s="0">
        <x:v>38.28864</x:v>
      </x:c>
      <x:c t="n" s="0">
        <x:v>17.1948</x:v>
      </x:c>
      <x:c t="n" s="0">
        <x:v>8.549441</x:v>
      </x:c>
      <x:c t="n" s="0">
        <x:v>3.549413</x:v>
      </x:c>
      <x:c t="n" s="0">
        <x:v>6.530119</x:v>
      </x:c>
      <x:c t="n" s="0">
        <x:v>4.577565</x:v>
      </x:c>
      <x:c t="n" s="0">
        <x:v>4.703099</x:v>
      </x:c>
      <x:c t="n" s="0">
        <x:v>4.43776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43946.4618518519</x:v>
      </x:c>
      <x:c t="n" s="7">
        <x:v>43946.4618518519</x:v>
      </x:c>
      <x:c t="n" s="0">
        <x:v>43.30745</x:v>
      </x:c>
      <x:c t="n" s="0">
        <x:v>54.20069</x:v>
      </x:c>
      <x:c t="n" s="0">
        <x:v>65.11814</x:v>
      </x:c>
      <x:c t="n" s="0">
        <x:v>70.3729</x:v>
      </x:c>
      <x:c t="n" s="0">
        <x:v>-24.10983</x:v>
      </x:c>
      <x:c t="n" s="0">
        <x:v>-20.92516</x:v>
      </x:c>
      <x:c t="n" s="0">
        <x:v>-7.505807</x:v>
      </x:c>
      <x:c t="n" s="0">
        <x:v>-1.826404</x:v>
      </x:c>
      <x:c t="n" s="0">
        <x:v>0.2897088</x:v>
      </x:c>
      <x:c t="n" s="0">
        <x:v>3.878284</x:v>
      </x:c>
      <x:c t="n" s="0">
        <x:v>5.035476</x:v>
      </x:c>
      <x:c t="n" s="0">
        <x:v>7.931435</x:v>
      </x:c>
      <x:c t="n" s="0">
        <x:v>13.97377</x:v>
      </x:c>
      <x:c t="n" s="0">
        <x:v>22.91154</x:v>
      </x:c>
      <x:c t="n" s="0">
        <x:v>25.72019</x:v>
      </x:c>
      <x:c t="n" s="0">
        <x:v>32.45787</x:v>
      </x:c>
      <x:c t="n" s="0">
        <x:v>33.92963</x:v>
      </x:c>
      <x:c t="n" s="0">
        <x:v>32.01947</x:v>
      </x:c>
      <x:c t="n" s="0">
        <x:v>32.55889</x:v>
      </x:c>
      <x:c t="n" s="0">
        <x:v>37.68585</x:v>
      </x:c>
      <x:c t="n" s="0">
        <x:v>35.8512</x:v>
      </x:c>
      <x:c t="n" s="0">
        <x:v>34.95909</x:v>
      </x:c>
      <x:c t="n" s="0">
        <x:v>32.47714</x:v>
      </x:c>
      <x:c t="n" s="0">
        <x:v>29.29955</x:v>
      </x:c>
      <x:c t="n" s="0">
        <x:v>27.84651</x:v>
      </x:c>
      <x:c t="n" s="0">
        <x:v>28.45096</x:v>
      </x:c>
      <x:c t="n" s="0">
        <x:v>28.60746</x:v>
      </x:c>
      <x:c t="n" s="0">
        <x:v>29.29488</x:v>
      </x:c>
      <x:c t="n" s="0">
        <x:v>27.99115</x:v>
      </x:c>
      <x:c t="n" s="0">
        <x:v>21.91145</x:v>
      </x:c>
      <x:c t="n" s="0">
        <x:v>21.73065</x:v>
      </x:c>
      <x:c t="n" s="0">
        <x:v>20.70358</x:v>
      </x:c>
      <x:c t="n" s="0">
        <x:v>33.65228</x:v>
      </x:c>
      <x:c t="n" s="0">
        <x:v>25.95238</x:v>
      </x:c>
      <x:c t="n" s="0">
        <x:v>20.63372</x:v>
      </x:c>
      <x:c t="n" s="0">
        <x:v>10.92076</x:v>
      </x:c>
      <x:c t="n" s="0">
        <x:v>9.053597</x:v>
      </x:c>
      <x:c t="n" s="0">
        <x:v>4.593192</x:v>
      </x:c>
      <x:c t="n" s="0">
        <x:v>4.313168</x:v>
      </x:c>
      <x:c t="n" s="0">
        <x:v>4.756295</x:v>
      </x:c>
      <x:c t="n" s="0">
        <x:v>-23.46857</x:v>
      </x:c>
      <x:c t="n" s="0">
        <x:v>-23.05932</x:v>
      </x:c>
      <x:c t="n" s="0">
        <x:v>-5.792048</x:v>
      </x:c>
      <x:c t="n" s="0">
        <x:v>-7.33234</x:v>
      </x:c>
      <x:c t="n" s="0">
        <x:v>-1.077253</x:v>
      </x:c>
      <x:c t="n" s="0">
        <x:v>-7.845186</x:v>
      </x:c>
      <x:c t="n" s="0">
        <x:v>7.044487</x:v>
      </x:c>
      <x:c t="n" s="0">
        <x:v>9.276329</x:v>
      </x:c>
      <x:c t="n" s="0">
        <x:v>13.85853</x:v>
      </x:c>
      <x:c t="n" s="0">
        <x:v>24.50325</x:v>
      </x:c>
      <x:c t="n" s="0">
        <x:v>29.28656</x:v>
      </x:c>
      <x:c t="n" s="0">
        <x:v>29.4159</x:v>
      </x:c>
      <x:c t="n" s="0">
        <x:v>34.14447</x:v>
      </x:c>
      <x:c t="n" s="0">
        <x:v>29.9572</x:v>
      </x:c>
      <x:c t="n" s="0">
        <x:v>32.40565</x:v>
      </x:c>
      <x:c t="n" s="0">
        <x:v>27.94775</x:v>
      </x:c>
      <x:c t="n" s="0">
        <x:v>32.57466</x:v>
      </x:c>
      <x:c t="n" s="0">
        <x:v>28.66578</x:v>
      </x:c>
      <x:c t="n" s="0">
        <x:v>25.50846</x:v>
      </x:c>
      <x:c t="n" s="0">
        <x:v>32.1752</x:v>
      </x:c>
      <x:c t="n" s="0">
        <x:v>22.88715</x:v>
      </x:c>
      <x:c t="n" s="0">
        <x:v>32.01746</x:v>
      </x:c>
      <x:c t="n" s="0">
        <x:v>30.90898</x:v>
      </x:c>
      <x:c t="n" s="0">
        <x:v>26.79268</x:v>
      </x:c>
      <x:c t="n" s="0">
        <x:v>26.69964</x:v>
      </x:c>
      <x:c t="n" s="0">
        <x:v>21.19845</x:v>
      </x:c>
      <x:c t="n" s="0">
        <x:v>22.0902</x:v>
      </x:c>
      <x:c t="n" s="0">
        <x:v>21.13693</x:v>
      </x:c>
      <x:c t="n" s="0">
        <x:v>26.63395</x:v>
      </x:c>
      <x:c t="n" s="0">
        <x:v>17.68968</x:v>
      </x:c>
      <x:c t="n" s="0">
        <x:v>12.16597</x:v>
      </x:c>
      <x:c t="n" s="0">
        <x:v>4.681001</x:v>
      </x:c>
      <x:c t="n" s="0">
        <x:v>7.339547</x:v>
      </x:c>
      <x:c t="n" s="0">
        <x:v>5.753325</x:v>
      </x:c>
      <x:c t="n" s="0">
        <x:v>4.306952</x:v>
      </x:c>
      <x:c t="n" s="0">
        <x:v>4.389183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43946.4618518519</x:v>
      </x:c>
      <x:c t="n" s="7">
        <x:v>43946.4618518519</x:v>
      </x:c>
      <x:c t="n" s="0">
        <x:v>42.99821</x:v>
      </x:c>
      <x:c t="n" s="0">
        <x:v>54.20069</x:v>
      </x:c>
      <x:c t="n" s="0">
        <x:v>64.24628</x:v>
      </x:c>
      <x:c t="n" s="0">
        <x:v>70.79352</x:v>
      </x:c>
      <x:c t="n" s="0">
        <x:v>-24.01058</x:v>
      </x:c>
      <x:c t="n" s="0">
        <x:v>-21.1788</x:v>
      </x:c>
      <x:c t="n" s="0">
        <x:v>-7.209451</x:v>
      </x:c>
      <x:c t="n" s="0">
        <x:v>-2.307645</x:v>
      </x:c>
      <x:c t="n" s="0">
        <x:v>0.1150498</x:v>
      </x:c>
      <x:c t="n" s="0">
        <x:v>3.298085</x:v>
      </x:c>
      <x:c t="n" s="0">
        <x:v>5.393217</x:v>
      </x:c>
      <x:c t="n" s="0">
        <x:v>8.776754</x:v>
      </x:c>
      <x:c t="n" s="0">
        <x:v>13.95714</x:v>
      </x:c>
      <x:c t="n" s="0">
        <x:v>23.18349</x:v>
      </x:c>
      <x:c t="n" s="0">
        <x:v>27.12653</x:v>
      </x:c>
      <x:c t="n" s="0">
        <x:v>32.12624</x:v>
      </x:c>
      <x:c t="n" s="0">
        <x:v>33.43681</x:v>
      </x:c>
      <x:c t="n" s="0">
        <x:v>31.50955</x:v>
      </x:c>
      <x:c t="n" s="0">
        <x:v>32.49811</x:v>
      </x:c>
      <x:c t="n" s="0">
        <x:v>37.10357</x:v>
      </x:c>
      <x:c t="n" s="0">
        <x:v>35.63937</x:v>
      </x:c>
      <x:c t="n" s="0">
        <x:v>34.44832</x:v>
      </x:c>
      <x:c t="n" s="0">
        <x:v>32.08154</x:v>
      </x:c>
      <x:c t="n" s="0">
        <x:v>29.53009</x:v>
      </x:c>
      <x:c t="n" s="0">
        <x:v>27.66994</x:v>
      </x:c>
      <x:c t="n" s="0">
        <x:v>28.5519</x:v>
      </x:c>
      <x:c t="n" s="0">
        <x:v>28.54598</x:v>
      </x:c>
      <x:c t="n" s="0">
        <x:v>29.08967</x:v>
      </x:c>
      <x:c t="n" s="0">
        <x:v>27.87868</x:v>
      </x:c>
      <x:c t="n" s="0">
        <x:v>22.1168</x:v>
      </x:c>
      <x:c t="n" s="0">
        <x:v>22.03982</x:v>
      </x:c>
      <x:c t="n" s="0">
        <x:v>20.38273</x:v>
      </x:c>
      <x:c t="n" s="0">
        <x:v>33.12875</x:v>
      </x:c>
      <x:c t="n" s="0">
        <x:v>25.33929</x:v>
      </x:c>
      <x:c t="n" s="0">
        <x:v>20.03536</x:v>
      </x:c>
      <x:c t="n" s="0">
        <x:v>10.38142</x:v>
      </x:c>
      <x:c t="n" s="0">
        <x:v>8.782804</x:v>
      </x:c>
      <x:c t="n" s="0">
        <x:v>4.531429</x:v>
      </x:c>
      <x:c t="n" s="0">
        <x:v>4.331401</x:v>
      </x:c>
      <x:c t="n" s="0">
        <x:v>4.808054</x:v>
      </x:c>
      <x:c t="n" s="0">
        <x:v>-23.46857</x:v>
      </x:c>
      <x:c t="n" s="0">
        <x:v>-23.05932</x:v>
      </x:c>
      <x:c t="n" s="0">
        <x:v>-5.792048</x:v>
      </x:c>
      <x:c t="n" s="0">
        <x:v>-7.33234</x:v>
      </x:c>
      <x:c t="n" s="0">
        <x:v>-1.077253</x:v>
      </x:c>
      <x:c t="n" s="0">
        <x:v>0.1371935</x:v>
      </x:c>
      <x:c t="n" s="0">
        <x:v>7.044487</x:v>
      </x:c>
      <x:c t="n" s="0">
        <x:v>12.287</x:v>
      </x:c>
      <x:c t="n" s="0">
        <x:v>13.85853</x:v>
      </x:c>
      <x:c t="n" s="0">
        <x:v>24.50325</x:v>
      </x:c>
      <x:c t="n" s="0">
        <x:v>31.66216</x:v>
      </x:c>
      <x:c t="n" s="0">
        <x:v>29.4159</x:v>
      </x:c>
      <x:c t="n" s="0">
        <x:v>23.22716</x:v>
      </x:c>
      <x:c t="n" s="0">
        <x:v>20.27015</x:v>
      </x:c>
      <x:c t="n" s="0">
        <x:v>32.28099</x:v>
      </x:c>
      <x:c t="n" s="0">
        <x:v>30.04261</x:v>
      </x:c>
      <x:c t="n" s="0">
        <x:v>36.83624</x:v>
      </x:c>
      <x:c t="n" s="0">
        <x:v>30.73836</x:v>
      </x:c>
      <x:c t="n" s="0">
        <x:v>31.47546</x:v>
      </x:c>
      <x:c t="n" s="0">
        <x:v>26.12124</x:v>
      </x:c>
      <x:c t="n" s="0">
        <x:v>28.28535</x:v>
      </x:c>
      <x:c t="n" s="0">
        <x:v>23.41317</x:v>
      </x:c>
      <x:c t="n" s="0">
        <x:v>26.8054</x:v>
      </x:c>
      <x:c t="n" s="0">
        <x:v>28.39904</x:v>
      </x:c>
      <x:c t="n" s="0">
        <x:v>25.78284</x:v>
      </x:c>
      <x:c t="n" s="0">
        <x:v>24.0349</x:v>
      </x:c>
      <x:c t="n" s="0">
        <x:v>22.66665</x:v>
      </x:c>
      <x:c t="n" s="0">
        <x:v>16.72815</x:v>
      </x:c>
      <x:c t="n" s="0">
        <x:v>26.36959</x:v>
      </x:c>
      <x:c t="n" s="0">
        <x:v>14.20612</x:v>
      </x:c>
      <x:c t="n" s="0">
        <x:v>9.442605</x:v>
      </x:c>
      <x:c t="n" s="0">
        <x:v>3.789564</x:v>
      </x:c>
      <x:c t="n" s="0">
        <x:v>7.114975</x:v>
      </x:c>
      <x:c t="n" s="0">
        <x:v>4.198529</x:v>
      </x:c>
      <x:c t="n" s="0">
        <x:v>4.879081</x:v>
      </x:c>
      <x:c t="n" s="0">
        <x:v>5.752168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43946.4618518519</x:v>
      </x:c>
      <x:c t="n" s="7">
        <x:v>43946.4618518519</x:v>
      </x:c>
      <x:c t="n" s="0">
        <x:v>44.09734</x:v>
      </x:c>
      <x:c t="n" s="0">
        <x:v>54.20069</x:v>
      </x:c>
      <x:c t="n" s="0">
        <x:v>70.88106</x:v>
      </x:c>
      <x:c t="n" s="0">
        <x:v>76.97801</x:v>
      </x:c>
      <x:c t="n" s="0">
        <x:v>-23.92762</x:v>
      </x:c>
      <x:c t="n" s="0">
        <x:v>-21.40787</x:v>
      </x:c>
      <x:c t="n" s="0">
        <x:v>-6.971437</x:v>
      </x:c>
      <x:c t="n" s="0">
        <x:v>-2.76559</x:v>
      </x:c>
      <x:c t="n" s="0">
        <x:v>-0.03988311</x:v>
      </x:c>
      <x:c t="n" s="0">
        <x:v>3.121219</x:v>
      </x:c>
      <x:c t="n" s="0">
        <x:v>5.677014</x:v>
      </x:c>
      <x:c t="n" s="0">
        <x:v>9.501442</x:v>
      </x:c>
      <x:c t="n" s="0">
        <x:v>14.13361</x:v>
      </x:c>
      <x:c t="n" s="0">
        <x:v>23.40298</x:v>
      </x:c>
      <x:c t="n" s="0">
        <x:v>28.16056</x:v>
      </x:c>
      <x:c t="n" s="0">
        <x:v>31.82148</x:v>
      </x:c>
      <x:c t="n" s="0">
        <x:v>32.82168</x:v>
      </x:c>
      <x:c t="n" s="0">
        <x:v>30.8797</x:v>
      </x:c>
      <x:c t="n" s="0">
        <x:v>32.51114</x:v>
      </x:c>
      <x:c t="n" s="0">
        <x:v>36.53891</x:v>
      </x:c>
      <x:c t="n" s="0">
        <x:v>36.86605</x:v>
      </x:c>
      <x:c t="n" s="0">
        <x:v>35.03101</x:v>
      </x:c>
      <x:c t="n" s="0">
        <x:v>32.79361</x:v>
      </x:c>
      <x:c t="n" s="0">
        <x:v>29.75678</x:v>
      </x:c>
      <x:c t="n" s="0">
        <x:v>27.87229</x:v>
      </x:c>
      <x:c t="n" s="0">
        <x:v>28.2873</x:v>
      </x:c>
      <x:c t="n" s="0">
        <x:v>28.43563</x:v>
      </x:c>
      <x:c t="n" s="0">
        <x:v>29.04748</x:v>
      </x:c>
      <x:c t="n" s="0">
        <x:v>27.56376</x:v>
      </x:c>
      <x:c t="n" s="0">
        <x:v>22.20615</x:v>
      </x:c>
      <x:c t="n" s="0">
        <x:v>21.72301</x:v>
      </x:c>
      <x:c t="n" s="0">
        <x:v>20.12551</x:v>
      </x:c>
      <x:c t="n" s="0">
        <x:v>32.55867</x:v>
      </x:c>
      <x:c t="n" s="0">
        <x:v>24.71659</x:v>
      </x:c>
      <x:c t="n" s="0">
        <x:v>19.38713</x:v>
      </x:c>
      <x:c t="n" s="0">
        <x:v>9.849683</x:v>
      </x:c>
      <x:c t="n" s="0">
        <x:v>8.65302</x:v>
      </x:c>
      <x:c t="n" s="0">
        <x:v>4.594254</x:v>
      </x:c>
      <x:c t="n" s="0">
        <x:v>4.436916</x:v>
      </x:c>
      <x:c t="n" s="0">
        <x:v>4.883885</x:v>
      </x:c>
      <x:c t="n" s="0">
        <x:v>-23.46857</x:v>
      </x:c>
      <x:c t="n" s="0">
        <x:v>-23.05932</x:v>
      </x:c>
      <x:c t="n" s="0">
        <x:v>-5.792048</x:v>
      </x:c>
      <x:c t="n" s="0">
        <x:v>-7.33234</x:v>
      </x:c>
      <x:c t="n" s="0">
        <x:v>-1.077253</x:v>
      </x:c>
      <x:c t="n" s="0">
        <x:v>1.911172</x:v>
      </x:c>
      <x:c t="n" s="0">
        <x:v>7.044487</x:v>
      </x:c>
      <x:c t="n" s="0">
        <x:v>12.287</x:v>
      </x:c>
      <x:c t="n" s="0">
        <x:v>16.1557</x:v>
      </x:c>
      <x:c t="n" s="0">
        <x:v>24.74863</x:v>
      </x:c>
      <x:c t="n" s="0">
        <x:v>31.66216</x:v>
      </x:c>
      <x:c t="n" s="0">
        <x:v>28.382</x:v>
      </x:c>
      <x:c t="n" s="0">
        <x:v>29.6168</x:v>
      </x:c>
      <x:c t="n" s="0">
        <x:v>29.53685</x:v>
      </x:c>
      <x:c t="n" s="0">
        <x:v>32.71957</x:v>
      </x:c>
      <x:c t="n" s="0">
        <x:v>28.09743</x:v>
      </x:c>
      <x:c t="n" s="0">
        <x:v>41.14688</x:v>
      </x:c>
      <x:c t="n" s="0">
        <x:v>37.96405</x:v>
      </x:c>
      <x:c t="n" s="0">
        <x:v>35.90057</x:v>
      </x:c>
      <x:c t="n" s="0">
        <x:v>31.21585</x:v>
      </x:c>
      <x:c t="n" s="0">
        <x:v>26.5466</x:v>
      </x:c>
      <x:c t="n" s="0">
        <x:v>31.89268</x:v>
      </x:c>
      <x:c t="n" s="0">
        <x:v>25.74416</x:v>
      </x:c>
      <x:c t="n" s="0">
        <x:v>29.69829</x:v>
      </x:c>
      <x:c t="n" s="0">
        <x:v>25.07874</x:v>
      </x:c>
      <x:c t="n" s="0">
        <x:v>21.32256</x:v>
      </x:c>
      <x:c t="n" s="0">
        <x:v>18.5948</x:v>
      </x:c>
      <x:c t="n" s="0">
        <x:v>18.00952</x:v>
      </x:c>
      <x:c t="n" s="0">
        <x:v>24.89851</x:v>
      </x:c>
      <x:c t="n" s="0">
        <x:v>14.52231</x:v>
      </x:c>
      <x:c t="n" s="0">
        <x:v>8.487656</x:v>
      </x:c>
      <x:c t="n" s="0">
        <x:v>2.789564</x:v>
      </x:c>
      <x:c t="n" s="0">
        <x:v>6.856954</x:v>
      </x:c>
      <x:c t="n" s="0">
        <x:v>4.69035</x:v>
      </x:c>
      <x:c t="n" s="0">
        <x:v>3.727332</x:v>
      </x:c>
      <x:c t="n" s="0">
        <x:v>4.711203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43946.4618518519</x:v>
      </x:c>
      <x:c t="n" s="7">
        <x:v>43946.4618518519</x:v>
      </x:c>
      <x:c t="n" s="0">
        <x:v>44.43313</x:v>
      </x:c>
      <x:c t="n" s="0">
        <x:v>54.20069</x:v>
      </x:c>
      <x:c t="n" s="0">
        <x:v>71.85658</x:v>
      </x:c>
      <x:c t="n" s="0">
        <x:v>77.76983</x:v>
      </x:c>
      <x:c t="n" s="0">
        <x:v>-23.85788</x:v>
      </x:c>
      <x:c t="n" s="0">
        <x:v>-21.61346</x:v>
      </x:c>
      <x:c t="n" s="0">
        <x:v>-6.778014</x:v>
      </x:c>
      <x:c t="n" s="0">
        <x:v>-3.198972</x:v>
      </x:c>
      <x:c t="n" s="0">
        <x:v>-0.1767218</x:v>
      </x:c>
      <x:c t="n" s="0">
        <x:v>2.96425</x:v>
      </x:c>
      <x:c t="n" s="0">
        <x:v>5.905516</x:v>
      </x:c>
      <x:c t="n" s="0">
        <x:v>10.03704</x:v>
      </x:c>
      <x:c t="n" s="0">
        <x:v>14.54835</x:v>
      </x:c>
      <x:c t="n" s="0">
        <x:v>23.8104</x:v>
      </x:c>
      <x:c t="n" s="0">
        <x:v>28.88286</x:v>
      </x:c>
      <x:c t="n" s="0">
        <x:v>31.37533</x:v>
      </x:c>
      <x:c t="n" s="0">
        <x:v>33.41643</x:v>
      </x:c>
      <x:c t="n" s="0">
        <x:v>31.11486</x:v>
      </x:c>
      <x:c t="n" s="0">
        <x:v>32.3727</x:v>
      </x:c>
      <x:c t="n" s="0">
        <x:v>35.95532</x:v>
      </x:c>
      <x:c t="n" s="0">
        <x:v>36.94482</x:v>
      </x:c>
      <x:c t="n" s="0">
        <x:v>34.91743</x:v>
      </x:c>
      <x:c t="n" s="0">
        <x:v>33.38071</x:v>
      </x:c>
      <x:c t="n" s="0">
        <x:v>29.87607</x:v>
      </x:c>
      <x:c t="n" s="0">
        <x:v>27.35654</x:v>
      </x:c>
      <x:c t="n" s="0">
        <x:v>28.83464</x:v>
      </x:c>
      <x:c t="n" s="0">
        <x:v>28.22347</x:v>
      </x:c>
      <x:c t="n" s="0">
        <x:v>28.99446</x:v>
      </x:c>
      <x:c t="n" s="0">
        <x:v>27.16056</x:v>
      </x:c>
      <x:c t="n" s="0">
        <x:v>21.9191</x:v>
      </x:c>
      <x:c t="n" s="0">
        <x:v>21.36828</x:v>
      </x:c>
      <x:c t="n" s="0">
        <x:v>20.09259</x:v>
      </x:c>
      <x:c t="n" s="0">
        <x:v>31.98736</x:v>
      </x:c>
      <x:c t="n" s="0">
        <x:v>24.11478</x:v>
      </x:c>
      <x:c t="n" s="0">
        <x:v>18.76141</x:v>
      </x:c>
      <x:c t="n" s="0">
        <x:v>9.286233</x:v>
      </x:c>
      <x:c t="n" s="0">
        <x:v>8.37762</x:v>
      </x:c>
      <x:c t="n" s="0">
        <x:v>4.528662</x:v>
      </x:c>
      <x:c t="n" s="0">
        <x:v>4.340981</x:v>
      </x:c>
      <x:c t="n" s="0">
        <x:v>4.798104</x:v>
      </x:c>
      <x:c t="n" s="0">
        <x:v>-23.46857</x:v>
      </x:c>
      <x:c t="n" s="0">
        <x:v>-23.41878</x:v>
      </x:c>
      <x:c t="n" s="0">
        <x:v>-5.532949</x:v>
      </x:c>
      <x:c t="n" s="0">
        <x:v>-7.884803</x:v>
      </x:c>
      <x:c t="n" s="0">
        <x:v>-1.077253</x:v>
      </x:c>
      <x:c t="n" s="0">
        <x:v>1.911172</x:v>
      </x:c>
      <x:c t="n" s="0">
        <x:v>8.419615</x:v>
      </x:c>
      <x:c t="n" s="0">
        <x:v>12.24049</x:v>
      </x:c>
      <x:c t="n" s="0">
        <x:v>16.40335</x:v>
      </x:c>
      <x:c t="n" s="0">
        <x:v>26.16169</x:v>
      </x:c>
      <x:c t="n" s="0">
        <x:v>31.66216</x:v>
      </x:c>
      <x:c t="n" s="0">
        <x:v>27.02242</x:v>
      </x:c>
      <x:c t="n" s="0">
        <x:v>37.67355</x:v>
      </x:c>
      <x:c t="n" s="0">
        <x:v>32.28214</x:v>
      </x:c>
      <x:c t="n" s="0">
        <x:v>27.30609</x:v>
      </x:c>
      <x:c t="n" s="0">
        <x:v>28.34253</x:v>
      </x:c>
      <x:c t="n" s="0">
        <x:v>36.71734</x:v>
      </x:c>
      <x:c t="n" s="0">
        <x:v>35.40835</x:v>
      </x:c>
      <x:c t="n" s="0">
        <x:v>37.1854</x:v>
      </x:c>
      <x:c t="n" s="0">
        <x:v>29.52454</x:v>
      </x:c>
      <x:c t="n" s="0">
        <x:v>21.1689</x:v>
      </x:c>
      <x:c t="n" s="0">
        <x:v>25.33327</x:v>
      </x:c>
      <x:c t="n" s="0">
        <x:v>29.28536</x:v>
      </x:c>
      <x:c t="n" s="0">
        <x:v>28.82802</x:v>
      </x:c>
      <x:c t="n" s="0">
        <x:v>26.69237</x:v>
      </x:c>
      <x:c t="n" s="0">
        <x:v>20.1691</x:v>
      </x:c>
      <x:c t="n" s="0">
        <x:v>19.01225</x:v>
      </x:c>
      <x:c t="n" s="0">
        <x:v>21.44087</x:v>
      </x:c>
      <x:c t="n" s="0">
        <x:v>22.84057</x:v>
      </x:c>
      <x:c t="n" s="0">
        <x:v>14.14498</x:v>
      </x:c>
      <x:c t="n" s="0">
        <x:v>8.086575</x:v>
      </x:c>
      <x:c t="n" s="0">
        <x:v>3.643479</x:v>
      </x:c>
      <x:c t="n" s="0">
        <x:v>6.863644</x:v>
      </x:c>
      <x:c t="n" s="0">
        <x:v>3.885337</x:v>
      </x:c>
      <x:c t="n" s="0">
        <x:v>6.113551</x:v>
      </x:c>
      <x:c t="n" s="0">
        <x:v>5.060564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43946.4618518519</x:v>
      </x:c>
      <x:c t="n" s="7">
        <x:v>43946.4618518519</x:v>
      </x:c>
      <x:c t="n" s="0">
        <x:v>45.04406</x:v>
      </x:c>
      <x:c t="n" s="0">
        <x:v>54.20069</x:v>
      </x:c>
      <x:c t="n" s="0">
        <x:v>68.5349</x:v>
      </x:c>
      <x:c t="n" s="0">
        <x:v>74.15657</x:v>
      </x:c>
      <x:c t="n" s="0">
        <x:v>-23.79921</x:v>
      </x:c>
      <x:c t="n" s="0">
        <x:v>-21.9138</x:v>
      </x:c>
      <x:c t="n" s="0">
        <x:v>-6.477516</x:v>
      </x:c>
      <x:c t="n" s="0">
        <x:v>-3.70609</x:v>
      </x:c>
      <x:c t="n" s="0">
        <x:v>-0.2970982</x:v>
      </x:c>
      <x:c t="n" s="0">
        <x:v>2.825552</x:v>
      </x:c>
      <x:c t="n" s="0">
        <x:v>6.909027</x:v>
      </x:c>
      <x:c t="n" s="0">
        <x:v>10.4157</x:v>
      </x:c>
      <x:c t="n" s="0">
        <x:v>14.87367</x:v>
      </x:c>
      <x:c t="n" s="0">
        <x:v>24.24352</x:v>
      </x:c>
      <x:c t="n" s="0">
        <x:v>29.04891</x:v>
      </x:c>
      <x:c t="n" s="0">
        <x:v>30.95429</x:v>
      </x:c>
      <x:c t="n" s="0">
        <x:v>34.36136</x:v>
      </x:c>
      <x:c t="n" s="0">
        <x:v>31.12772</x:v>
      </x:c>
      <x:c t="n" s="0">
        <x:v>31.72742</x:v>
      </x:c>
      <x:c t="n" s="0">
        <x:v>35.40223</x:v>
      </x:c>
      <x:c t="n" s="0">
        <x:v>37.35812</x:v>
      </x:c>
      <x:c t="n" s="0">
        <x:v>36.63665</x:v>
      </x:c>
      <x:c t="n" s="0">
        <x:v>33.92928</x:v>
      </x:c>
      <x:c t="n" s="0">
        <x:v>29.43634</x:v>
      </x:c>
      <x:c t="n" s="0">
        <x:v>27.38388</x:v>
      </x:c>
      <x:c t="n" s="0">
        <x:v>28.468</x:v>
      </x:c>
      <x:c t="n" s="0">
        <x:v>28.38428</x:v>
      </x:c>
      <x:c t="n" s="0">
        <x:v>28.9114</x:v>
      </x:c>
      <x:c t="n" s="0">
        <x:v>27.31549</x:v>
      </x:c>
      <x:c t="n" s="0">
        <x:v>21.77455</x:v>
      </x:c>
      <x:c t="n" s="0">
        <x:v>21.67916</x:v>
      </x:c>
      <x:c t="n" s="0">
        <x:v>20.05898</x:v>
      </x:c>
      <x:c t="n" s="0">
        <x:v>31.37671</x:v>
      </x:c>
      <x:c t="n" s="0">
        <x:v>23.47925</x:v>
      </x:c>
      <x:c t="n" s="0">
        <x:v>18.14872</x:v>
      </x:c>
      <x:c t="n" s="0">
        <x:v>8.811723</x:v>
      </x:c>
      <x:c t="n" s="0">
        <x:v>8.103725</x:v>
      </x:c>
      <x:c t="n" s="0">
        <x:v>4.650143</x:v>
      </x:c>
      <x:c t="n" s="0">
        <x:v>4.741555</x:v>
      </x:c>
      <x:c t="n" s="0">
        <x:v>4.798046</x:v>
      </x:c>
      <x:c t="n" s="0">
        <x:v>-23.46857</x:v>
      </x:c>
      <x:c t="n" s="0">
        <x:v>-24.71985</x:v>
      </x:c>
      <x:c t="n" s="0">
        <x:v>-4.837208</x:v>
      </x:c>
      <x:c t="n" s="0">
        <x:v>-10.15399</x:v>
      </x:c>
      <x:c t="n" s="0">
        <x:v>-1.077253</x:v>
      </x:c>
      <x:c t="n" s="0">
        <x:v>1.911172</x:v>
      </x:c>
      <x:c t="n" s="0">
        <x:v>11.00649</x:v>
      </x:c>
      <x:c t="n" s="0">
        <x:v>12.09792</x:v>
      </x:c>
      <x:c t="n" s="0">
        <x:v>16.89977</x:v>
      </x:c>
      <x:c t="n" s="0">
        <x:v>26.16169</x:v>
      </x:c>
      <x:c t="n" s="0">
        <x:v>25.84835</x:v>
      </x:c>
      <x:c t="n" s="0">
        <x:v>27.02242</x:v>
      </x:c>
      <x:c t="n" s="0">
        <x:v>37.67355</x:v>
      </x:c>
      <x:c t="n" s="0">
        <x:v>28.04395</x:v>
      </x:c>
      <x:c t="n" s="0">
        <x:v>24.89924</x:v>
      </x:c>
      <x:c t="n" s="0">
        <x:v>36.29241</x:v>
      </x:c>
      <x:c t="n" s="0">
        <x:v>37.78743</x:v>
      </x:c>
      <x:c t="n" s="0">
        <x:v>42.46374</x:v>
      </x:c>
      <x:c t="n" s="0">
        <x:v>35.49566</x:v>
      </x:c>
      <x:c t="n" s="0">
        <x:v>25.39377</x:v>
      </x:c>
      <x:c t="n" s="0">
        <x:v>29.64771</x:v>
      </x:c>
      <x:c t="n" s="0">
        <x:v>28.11634</x:v>
      </x:c>
      <x:c t="n" s="0">
        <x:v>28.0278</x:v>
      </x:c>
      <x:c t="n" s="0">
        <x:v>30.06409</x:v>
      </x:c>
      <x:c t="n" s="0">
        <x:v>28.02349</x:v>
      </x:c>
      <x:c t="n" s="0">
        <x:v>21.79338</x:v>
      </x:c>
      <x:c t="n" s="0">
        <x:v>23.00237</x:v>
      </x:c>
      <x:c t="n" s="0">
        <x:v>17.81044</x:v>
      </x:c>
      <x:c t="n" s="0">
        <x:v>21.67702</x:v>
      </x:c>
      <x:c t="n" s="0">
        <x:v>12.81895</x:v>
      </x:c>
      <x:c t="n" s="0">
        <x:v>6.932459</x:v>
      </x:c>
      <x:c t="n" s="0">
        <x:v>3.42112</x:v>
      </x:c>
      <x:c t="n" s="0">
        <x:v>7.548349</x:v>
      </x:c>
      <x:c t="n" s="0">
        <x:v>5.352879</x:v>
      </x:c>
      <x:c t="n" s="0">
        <x:v>4.220621</x:v>
      </x:c>
      <x:c t="n" s="0">
        <x:v>3.795314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43946.4618518519</x:v>
      </x:c>
      <x:c t="n" s="7">
        <x:v>43946.4618518519</x:v>
      </x:c>
      <x:c t="n" s="0">
        <x:v>43.35713</x:v>
      </x:c>
      <x:c t="n" s="0">
        <x:v>54.20069</x:v>
      </x:c>
      <x:c t="n" s="0">
        <x:v>59.92387</x:v>
      </x:c>
      <x:c t="n" s="0">
        <x:v>68.2274</x:v>
      </x:c>
      <x:c t="n" s="0">
        <x:v>-23.7498</x:v>
      </x:c>
      <x:c t="n" s="0">
        <x:v>-22.22675</x:v>
      </x:c>
      <x:c t="n" s="0">
        <x:v>-6.195917</x:v>
      </x:c>
      <x:c t="n" s="0">
        <x:v>-4.226378</x:v>
      </x:c>
      <x:c t="n" s="0">
        <x:v>0.2180818</x:v>
      </x:c>
      <x:c t="n" s="0">
        <x:v>2.703489</x:v>
      </x:c>
      <x:c t="n" s="0">
        <x:v>7.80462</x:v>
      </x:c>
      <x:c t="n" s="0">
        <x:v>10.7057</x:v>
      </x:c>
      <x:c t="n" s="0">
        <x:v>15.33438</x:v>
      </x:c>
      <x:c t="n" s="0">
        <x:v>24.58203</x:v>
      </x:c>
      <x:c t="n" s="0">
        <x:v>28.57102</x:v>
      </x:c>
      <x:c t="n" s="0">
        <x:v>30.55927</x:v>
      </x:c>
      <x:c t="n" s="0">
        <x:v>34.62721</x:v>
      </x:c>
      <x:c t="n" s="0">
        <x:v>30.6032</x:v>
      </x:c>
      <x:c t="n" s="0">
        <x:v>31.33199</x:v>
      </x:c>
      <x:c t="n" s="0">
        <x:v>36.12991</x:v>
      </x:c>
      <x:c t="n" s="0">
        <x:v>37.13586</x:v>
      </x:c>
      <x:c t="n" s="0">
        <x:v>37.00773</x:v>
      </x:c>
      <x:c t="n" s="0">
        <x:v>34.60751</x:v>
      </x:c>
      <x:c t="n" s="0">
        <x:v>29.26614</x:v>
      </x:c>
      <x:c t="n" s="0">
        <x:v>27.83152</x:v>
      </x:c>
      <x:c t="n" s="0">
        <x:v>28.59958</x:v>
      </x:c>
      <x:c t="n" s="0">
        <x:v>28.13575</x:v>
      </x:c>
      <x:c t="n" s="0">
        <x:v>29.09423</x:v>
      </x:c>
      <x:c t="n" s="0">
        <x:v>27.15682</x:v>
      </x:c>
      <x:c t="n" s="0">
        <x:v>21.87202</x:v>
      </x:c>
      <x:c t="n" s="0">
        <x:v>21.49181</x:v>
      </x:c>
      <x:c t="n" s="0">
        <x:v>19.85386</x:v>
      </x:c>
      <x:c t="n" s="0">
        <x:v>30.75993</x:v>
      </x:c>
      <x:c t="n" s="0">
        <x:v>22.89896</x:v>
      </x:c>
      <x:c t="n" s="0">
        <x:v>17.50523</x:v>
      </x:c>
      <x:c t="n" s="0">
        <x:v>8.346876</x:v>
      </x:c>
      <x:c t="n" s="0">
        <x:v>8.33966</x:v>
      </x:c>
      <x:c t="n" s="0">
        <x:v>4.405972</x:v>
      </x:c>
      <x:c t="n" s="0">
        <x:v>4.518316</x:v>
      </x:c>
      <x:c t="n" s="0">
        <x:v>4.760907</x:v>
      </x:c>
      <x:c t="n" s="0">
        <x:v>-23.46857</x:v>
      </x:c>
      <x:c t="n" s="0">
        <x:v>-24.71985</x:v>
      </x:c>
      <x:c t="n" s="0">
        <x:v>-4.837208</x:v>
      </x:c>
      <x:c t="n" s="0">
        <x:v>-10.15399</x:v>
      </x:c>
      <x:c t="n" s="0">
        <x:v>5.435107</x:v>
      </x:c>
      <x:c t="n" s="0">
        <x:v>1.911172</x:v>
      </x:c>
      <x:c t="n" s="0">
        <x:v>11.00649</x:v>
      </x:c>
      <x:c t="n" s="0">
        <x:v>12.09792</x:v>
      </x:c>
      <x:c t="n" s="0">
        <x:v>17.34521</x:v>
      </x:c>
      <x:c t="n" s="0">
        <x:v>25.91726</x:v>
      </x:c>
      <x:c t="n" s="0">
        <x:v>23.61536</x:v>
      </x:c>
      <x:c t="n" s="0">
        <x:v>25.82185</x:v>
      </x:c>
      <x:c t="n" s="0">
        <x:v>31.86026</x:v>
      </x:c>
      <x:c t="n" s="0">
        <x:v>24.56479</x:v>
      </x:c>
      <x:c t="n" s="0">
        <x:v>28.24791</x:v>
      </x:c>
      <x:c t="n" s="0">
        <x:v>37.0031</x:v>
      </x:c>
      <x:c t="n" s="0">
        <x:v>37.97512</x:v>
      </x:c>
      <x:c t="n" s="0">
        <x:v>33.86357</x:v>
      </x:c>
      <x:c t="n" s="0">
        <x:v>35.70928</x:v>
      </x:c>
      <x:c t="n" s="0">
        <x:v>31.74619</x:v>
      </x:c>
      <x:c t="n" s="0">
        <x:v>29.35802</x:v>
      </x:c>
      <x:c t="n" s="0">
        <x:v>30.42068</x:v>
      </x:c>
      <x:c t="n" s="0">
        <x:v>26.70378</x:v>
      </x:c>
      <x:c t="n" s="0">
        <x:v>27.78165</x:v>
      </x:c>
      <x:c t="n" s="0">
        <x:v>24.38188</x:v>
      </x:c>
      <x:c t="n" s="0">
        <x:v>23.80019</x:v>
      </x:c>
      <x:c t="n" s="0">
        <x:v>19.57528</x:v>
      </x:c>
      <x:c t="n" s="0">
        <x:v>19.9188</x:v>
      </x:c>
      <x:c t="n" s="0">
        <x:v>21.97117</x:v>
      </x:c>
      <x:c t="n" s="0">
        <x:v>16.48917</x:v>
      </x:c>
      <x:c t="n" s="0">
        <x:v>6.283239</x:v>
      </x:c>
      <x:c t="n" s="0">
        <x:v>3.260522</x:v>
      </x:c>
      <x:c t="n" s="0">
        <x:v>8.414251</x:v>
      </x:c>
      <x:c t="n" s="0">
        <x:v>1.790261</x:v>
      </x:c>
      <x:c t="n" s="0">
        <x:v>3.780379</x:v>
      </x:c>
      <x:c t="n" s="0">
        <x:v>4.432634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43946.4618518519</x:v>
      </x:c>
      <x:c t="n" s="7">
        <x:v>43946.4618518519</x:v>
      </x:c>
      <x:c t="n" s="0">
        <x:v>42.775</x:v>
      </x:c>
      <x:c t="n" s="0">
        <x:v>54.20069</x:v>
      </x:c>
      <x:c t="n" s="0">
        <x:v>65.01138</x:v>
      </x:c>
      <x:c t="n" s="0">
        <x:v>71.2377</x:v>
      </x:c>
      <x:c t="n" s="0">
        <x:v>-23.70803</x:v>
      </x:c>
      <x:c t="n" s="0">
        <x:v>-22.51328</x:v>
      </x:c>
      <x:c t="n" s="0">
        <x:v>-5.969083</x:v>
      </x:c>
      <x:c t="n" s="0">
        <x:v>-4.726106</x:v>
      </x:c>
      <x:c t="n" s="0">
        <x:v>1.876284</x:v>
      </x:c>
      <x:c t="n" s="0">
        <x:v>2.596458</x:v>
      </x:c>
      <x:c t="n" s="0">
        <x:v>8.445989</x:v>
      </x:c>
      <x:c t="n" s="0">
        <x:v>11.02559</x:v>
      </x:c>
      <x:c t="n" s="0">
        <x:v>15.69251</x:v>
      </x:c>
      <x:c t="n" s="0">
        <x:v>24.73965</x:v>
      </x:c>
      <x:c t="n" s="0">
        <x:v>28.11663</x:v>
      </x:c>
      <x:c t="n" s="0">
        <x:v>30.01341</x:v>
      </x:c>
      <x:c t="n" s="0">
        <x:v>34.17056</x:v>
      </x:c>
      <x:c t="n" s="0">
        <x:v>30.15309</x:v>
      </x:c>
      <x:c t="n" s="0">
        <x:v>30.97009</x:v>
      </x:c>
      <x:c t="n" s="0">
        <x:v>35.66243</x:v>
      </x:c>
      <x:c t="n" s="0">
        <x:v>37.46666</x:v>
      </x:c>
      <x:c t="n" s="0">
        <x:v>36.8282</x:v>
      </x:c>
      <x:c t="n" s="0">
        <x:v>34.2697</x:v>
      </x:c>
      <x:c t="n" s="0">
        <x:v>30.05107</x:v>
      </x:c>
      <x:c t="n" s="0">
        <x:v>27.65344</x:v>
      </x:c>
      <x:c t="n" s="0">
        <x:v>28.75159</x:v>
      </x:c>
      <x:c t="n" s="0">
        <x:v>28.22267</x:v>
      </x:c>
      <x:c t="n" s="0">
        <x:v>28.85043</x:v>
      </x:c>
      <x:c t="n" s="0">
        <x:v>27.23178</x:v>
      </x:c>
      <x:c t="n" s="0">
        <x:v>21.88683</x:v>
      </x:c>
      <x:c t="n" s="0">
        <x:v>21.26499</x:v>
      </x:c>
      <x:c t="n" s="0">
        <x:v>19.77764</x:v>
      </x:c>
      <x:c t="n" s="0">
        <x:v>30.20837</x:v>
      </x:c>
      <x:c t="n" s="0">
        <x:v>22.46731</x:v>
      </x:c>
      <x:c t="n" s="0">
        <x:v>16.89223</x:v>
      </x:c>
      <x:c t="n" s="0">
        <x:v>7.893172</x:v>
      </x:c>
      <x:c t="n" s="0">
        <x:v>8.080862</x:v>
      </x:c>
      <x:c t="n" s="0">
        <x:v>4.175728</x:v>
      </x:c>
      <x:c t="n" s="0">
        <x:v>4.49429</x:v>
      </x:c>
      <x:c t="n" s="0">
        <x:v>4.71769</x:v>
      </x:c>
      <x:c t="n" s="0">
        <x:v>-23.46857</x:v>
      </x:c>
      <x:c t="n" s="0">
        <x:v>-24.71985</x:v>
      </x:c>
      <x:c t="n" s="0">
        <x:v>-4.837208</x:v>
      </x:c>
      <x:c t="n" s="0">
        <x:v>-10.15399</x:v>
      </x:c>
      <x:c t="n" s="0">
        <x:v>6.435093</x:v>
      </x:c>
      <x:c t="n" s="0">
        <x:v>1.911172</x:v>
      </x:c>
      <x:c t="n" s="0">
        <x:v>11.00649</x:v>
      </x:c>
      <x:c t="n" s="0">
        <x:v>12.9023</x:v>
      </x:c>
      <x:c t="n" s="0">
        <x:v>17.34521</x:v>
      </x:c>
      <x:c t="n" s="0">
        <x:v>25.47657</x:v>
      </x:c>
      <x:c t="n" s="0">
        <x:v>23.61536</x:v>
      </x:c>
      <x:c t="n" s="0">
        <x:v>22.53621</x:v>
      </x:c>
      <x:c t="n" s="0">
        <x:v>29.62774</x:v>
      </x:c>
      <x:c t="n" s="0">
        <x:v>26.58379</x:v>
      </x:c>
      <x:c t="n" s="0">
        <x:v>27.1341</x:v>
      </x:c>
      <x:c t="n" s="0">
        <x:v>27.92951</x:v>
      </x:c>
      <x:c t="n" s="0">
        <x:v>38.24689</x:v>
      </x:c>
      <x:c t="n" s="0">
        <x:v>36.14887</x:v>
      </x:c>
      <x:c t="n" s="0">
        <x:v>33.04992</x:v>
      </x:c>
      <x:c t="n" s="0">
        <x:v>31.15902</x:v>
      </x:c>
      <x:c t="n" s="0">
        <x:v>22.71321</x:v>
      </x:c>
      <x:c t="n" s="0">
        <x:v>24.57787</x:v>
      </x:c>
      <x:c t="n" s="0">
        <x:v>28.62208</x:v>
      </x:c>
      <x:c t="n" s="0">
        <x:v>27.48394</x:v>
      </x:c>
      <x:c t="n" s="0">
        <x:v>27.37718</x:v>
      </x:c>
      <x:c t="n" s="0">
        <x:v>20.31696</x:v>
      </x:c>
      <x:c t="n" s="0">
        <x:v>18.53095</x:v>
      </x:c>
      <x:c t="n" s="0">
        <x:v>16.72245</x:v>
      </x:c>
      <x:c t="n" s="0">
        <x:v>23.31835</x:v>
      </x:c>
      <x:c t="n" s="0">
        <x:v>18.70462</x:v>
      </x:c>
      <x:c t="n" s="0">
        <x:v>8.431065</x:v>
      </x:c>
      <x:c t="n" s="0">
        <x:v>12.14495</x:v>
      </x:c>
      <x:c t="n" s="0">
        <x:v>13.6759</x:v>
      </x:c>
      <x:c t="n" s="0">
        <x:v>3.153772</x:v>
      </x:c>
      <x:c t="n" s="0">
        <x:v>4.629673</x:v>
      </x:c>
      <x:c t="n" s="0">
        <x:v>5.014951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43946.4618518519</x:v>
      </x:c>
      <x:c t="n" s="7">
        <x:v>43946.4618518519</x:v>
      </x:c>
      <x:c t="n" s="0">
        <x:v>44.09115</x:v>
      </x:c>
      <x:c t="n" s="0">
        <x:v>54.20069</x:v>
      </x:c>
      <x:c t="n" s="0">
        <x:v>63.34918</x:v>
      </x:c>
      <x:c t="n" s="0">
        <x:v>69.09891</x:v>
      </x:c>
      <x:c t="n" s="0">
        <x:v>-23.67268</x:v>
      </x:c>
      <x:c t="n" s="0">
        <x:v>-22.77372</x:v>
      </x:c>
      <x:c t="n" s="0">
        <x:v>-5.784319</x:v>
      </x:c>
      <x:c t="n" s="0">
        <x:v>-5.203738</x:v>
      </x:c>
      <x:c t="n" s="0">
        <x:v>2.917907</x:v>
      </x:c>
      <x:c t="n" s="0">
        <x:v>2.502915</x:v>
      </x:c>
      <x:c t="n" s="0">
        <x:v>8.9275</x:v>
      </x:c>
      <x:c t="n" s="0">
        <x:v>11.35542</x:v>
      </x:c>
      <x:c t="n" s="0">
        <x:v>15.9766</x:v>
      </x:c>
      <x:c t="n" s="0">
        <x:v>24.85533</x:v>
      </x:c>
      <x:c t="n" s="0">
        <x:v>27.68697</x:v>
      </x:c>
      <x:c t="n" s="0">
        <x:v>29.45883</x:v>
      </x:c>
      <x:c t="n" s="0">
        <x:v>33.84858</x:v>
      </x:c>
      <x:c t="n" s="0">
        <x:v>29.78245</x:v>
      </x:c>
      <x:c t="n" s="0">
        <x:v>30.55331</x:v>
      </x:c>
      <x:c t="n" s="0">
        <x:v>35.20135</x:v>
      </x:c>
      <x:c t="n" s="0">
        <x:v>37.65198</x:v>
      </x:c>
      <x:c t="n" s="0">
        <x:v>36.76866</x:v>
      </x:c>
      <x:c t="n" s="0">
        <x:v>34.09412</x:v>
      </x:c>
      <x:c t="n" s="0">
        <x:v>30.02142</x:v>
      </x:c>
      <x:c t="n" s="0">
        <x:v>27.26906</x:v>
      </x:c>
      <x:c t="n" s="0">
        <x:v>28.36423</x:v>
      </x:c>
      <x:c t="n" s="0">
        <x:v>28.25676</x:v>
      </x:c>
      <x:c t="n" s="0">
        <x:v>28.79682</x:v>
      </x:c>
      <x:c t="n" s="0">
        <x:v>27.22122</x:v>
      </x:c>
      <x:c t="n" s="0">
        <x:v>21.95678</x:v>
      </x:c>
      <x:c t="n" s="0">
        <x:v>20.9165</x:v>
      </x:c>
      <x:c t="n" s="0">
        <x:v>19.46856</x:v>
      </x:c>
      <x:c t="n" s="0">
        <x:v>29.68439</x:v>
      </x:c>
      <x:c t="n" s="0">
        <x:v>22.08083</x:v>
      </x:c>
      <x:c t="n" s="0">
        <x:v>16.31491</x:v>
      </x:c>
      <x:c t="n" s="0">
        <x:v>9.531659</x:v>
      </x:c>
      <x:c t="n" s="0">
        <x:v>9.98805</x:v>
      </x:c>
      <x:c t="n" s="0">
        <x:v>4.229991</x:v>
      </x:c>
      <x:c t="n" s="0">
        <x:v>4.587603</x:v>
      </x:c>
      <x:c t="n" s="0">
        <x:v>4.662472</x:v>
      </x:c>
      <x:c t="n" s="0">
        <x:v>-23.68732</x:v>
      </x:c>
      <x:c t="n" s="0">
        <x:v>-24.71985</x:v>
      </x:c>
      <x:c t="n" s="0">
        <x:v>-4.837208</x:v>
      </x:c>
      <x:c t="n" s="0">
        <x:v>-10.15399</x:v>
      </x:c>
      <x:c t="n" s="0">
        <x:v>6.435093</x:v>
      </x:c>
      <x:c t="n" s="0">
        <x:v>3.161633</x:v>
      </x:c>
      <x:c t="n" s="0">
        <x:v>11.00649</x:v>
      </x:c>
      <x:c t="n" s="0">
        <x:v>12.9023</x:v>
      </x:c>
      <x:c t="n" s="0">
        <x:v>15.59009</x:v>
      </x:c>
      <x:c t="n" s="0">
        <x:v>25.47657</x:v>
      </x:c>
      <x:c t="n" s="0">
        <x:v>23.26787</x:v>
      </x:c>
      <x:c t="n" s="0">
        <x:v>22.53621</x:v>
      </x:c>
      <x:c t="n" s="0">
        <x:v>34.56377</x:v>
      </x:c>
      <x:c t="n" s="0">
        <x:v>27.83659</x:v>
      </x:c>
      <x:c t="n" s="0">
        <x:v>26.28415</x:v>
      </x:c>
      <x:c t="n" s="0">
        <x:v>33.14915</x:v>
      </x:c>
      <x:c t="n" s="0">
        <x:v>40.0425</x:v>
      </x:c>
      <x:c t="n" s="0">
        <x:v>34.74704</x:v>
      </x:c>
      <x:c t="n" s="0">
        <x:v>32.1255</x:v>
      </x:c>
      <x:c t="n" s="0">
        <x:v>29.37696</x:v>
      </x:c>
      <x:c t="n" s="0">
        <x:v>24.74054</x:v>
      </x:c>
      <x:c t="n" s="0">
        <x:v>22.96848</x:v>
      </x:c>
      <x:c t="n" s="0">
        <x:v>26.08474</x:v>
      </x:c>
      <x:c t="n" s="0">
        <x:v>28.21839</x:v>
      </x:c>
      <x:c t="n" s="0">
        <x:v>28.30843</x:v>
      </x:c>
      <x:c t="n" s="0">
        <x:v>22.84798</x:v>
      </x:c>
      <x:c t="n" s="0">
        <x:v>18.9177</x:v>
      </x:c>
      <x:c t="n" s="0">
        <x:v>18.27782</x:v>
      </x:c>
      <x:c t="n" s="0">
        <x:v>27.02401</x:v>
      </x:c>
      <x:c t="n" s="0">
        <x:v>19.86597</x:v>
      </x:c>
      <x:c t="n" s="0">
        <x:v>7.790385</x:v>
      </x:c>
      <x:c t="n" s="0">
        <x:v>11.04778</x:v>
      </x:c>
      <x:c t="n" s="0">
        <x:v>11.75445</x:v>
      </x:c>
      <x:c t="n" s="0">
        <x:v>4.305528</x:v>
      </x:c>
      <x:c t="n" s="0">
        <x:v>5.870593</x:v>
      </x:c>
      <x:c t="n" s="0">
        <x:v>4.265419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43946.4618518519</x:v>
      </x:c>
      <x:c t="n" s="7">
        <x:v>43946.4618518519</x:v>
      </x:c>
      <x:c t="n" s="0">
        <x:v>42.76219</x:v>
      </x:c>
      <x:c t="n" s="0">
        <x:v>54.20069</x:v>
      </x:c>
      <x:c t="n" s="0">
        <x:v>62.597</x:v>
      </x:c>
      <x:c t="n" s="0">
        <x:v>69.82442</x:v>
      </x:c>
      <x:c t="n" s="0">
        <x:v>-23.71974</x:v>
      </x:c>
      <x:c t="n" s="0">
        <x:v>-23.00923</x:v>
      </x:c>
      <x:c t="n" s="0">
        <x:v>-5.63252</x:v>
      </x:c>
      <x:c t="n" s="0">
        <x:v>-5.657859</x:v>
      </x:c>
      <x:c t="n" s="0">
        <x:v>3.64452</x:v>
      </x:c>
      <x:c t="n" s="0">
        <x:v>2.843328</x:v>
      </x:c>
      <x:c t="n" s="0">
        <x:v>9.238335</x:v>
      </x:c>
      <x:c t="n" s="0">
        <x:v>11.61854</x:v>
      </x:c>
      <x:c t="n" s="0">
        <x:v>15.50644</x:v>
      </x:c>
      <x:c t="n" s="0">
        <x:v>24.95174</x:v>
      </x:c>
      <x:c t="n" s="0">
        <x:v>27.23341</x:v>
      </x:c>
      <x:c t="n" s="0">
        <x:v>29.01202</x:v>
      </x:c>
      <x:c t="n" s="0">
        <x:v>34.2477</x:v>
      </x:c>
      <x:c t="n" s="0">
        <x:v>29.76237</x:v>
      </x:c>
      <x:c t="n" s="0">
        <x:v>30.10255</x:v>
      </x:c>
      <x:c t="n" s="0">
        <x:v>35.49593</x:v>
      </x:c>
      <x:c t="n" s="0">
        <x:v>38.09787</x:v>
      </x:c>
      <x:c t="n" s="0">
        <x:v>36.43355</x:v>
      </x:c>
      <x:c t="n" s="0">
        <x:v>34.03177</x:v>
      </x:c>
      <x:c t="n" s="0">
        <x:v>30.17588</x:v>
      </x:c>
      <x:c t="n" s="0">
        <x:v>26.95142</x:v>
      </x:c>
      <x:c t="n" s="0">
        <x:v>28.43028</x:v>
      </x:c>
      <x:c t="n" s="0">
        <x:v>27.82063</x:v>
      </x:c>
      <x:c t="n" s="0">
        <x:v>28.57412</x:v>
      </x:c>
      <x:c t="n" s="0">
        <x:v>27.32756</x:v>
      </x:c>
      <x:c t="n" s="0">
        <x:v>22.35052</x:v>
      </x:c>
      <x:c t="n" s="0">
        <x:v>20.82937</x:v>
      </x:c>
      <x:c t="n" s="0">
        <x:v>19.43332</x:v>
      </x:c>
      <x:c t="n" s="0">
        <x:v>29.39453</x:v>
      </x:c>
      <x:c t="n" s="0">
        <x:v>21.81347</x:v>
      </x:c>
      <x:c t="n" s="0">
        <x:v>15.69964</x:v>
      </x:c>
      <x:c t="n" s="0">
        <x:v>9.154614</x:v>
      </x:c>
      <x:c t="n" s="0">
        <x:v>9.955862</x:v>
      </x:c>
      <x:c t="n" s="0">
        <x:v>4.200578</x:v>
      </x:c>
      <x:c t="n" s="0">
        <x:v>4.657892</x:v>
      </x:c>
      <x:c t="n" s="0">
        <x:v>4.70642</x:v>
      </x:c>
      <x:c t="n" s="0">
        <x:v>-24.07832</x:v>
      </x:c>
      <x:c t="n" s="0">
        <x:v>-24.71985</x:v>
      </x:c>
      <x:c t="n" s="0">
        <x:v>-4.837208</x:v>
      </x:c>
      <x:c t="n" s="0">
        <x:v>-10.15399</x:v>
      </x:c>
      <x:c t="n" s="0">
        <x:v>6.435093</x:v>
      </x:c>
      <x:c t="n" s="0">
        <x:v>4.675258</x:v>
      </x:c>
      <x:c t="n" s="0">
        <x:v>9.420446</x:v>
      </x:c>
      <x:c t="n" s="0">
        <x:v>12.9023</x:v>
      </x:c>
      <x:c t="n" s="0">
        <x:v>7.894574</x:v>
      </x:c>
      <x:c t="n" s="0">
        <x:v>24.48359</x:v>
      </x:c>
      <x:c t="n" s="0">
        <x:v>22.61875</x:v>
      </x:c>
      <x:c t="n" s="0">
        <x:v>28.47383</x:v>
      </x:c>
      <x:c t="n" s="0">
        <x:v>36.0481</x:v>
      </x:c>
      <x:c t="n" s="0">
        <x:v>30.27136</x:v>
      </x:c>
      <x:c t="n" s="0">
        <x:v>25.51266</x:v>
      </x:c>
      <x:c t="n" s="0">
        <x:v>38.36243</x:v>
      </x:c>
      <x:c t="n" s="0">
        <x:v>39.23638</x:v>
      </x:c>
      <x:c t="n" s="0">
        <x:v>36.17435</x:v>
      </x:c>
      <x:c t="n" s="0">
        <x:v>33.21334</x:v>
      </x:c>
      <x:c t="n" s="0">
        <x:v>31.06676</x:v>
      </x:c>
      <x:c t="n" s="0">
        <x:v>26.12686</x:v>
      </x:c>
      <x:c t="n" s="0">
        <x:v>29.46125</x:v>
      </x:c>
      <x:c t="n" s="0">
        <x:v>27.66181</x:v>
      </x:c>
      <x:c t="n" s="0">
        <x:v>26.9707</x:v>
      </x:c>
      <x:c t="n" s="0">
        <x:v>25.70768</x:v>
      </x:c>
      <x:c t="n" s="0">
        <x:v>25.39591</x:v>
      </x:c>
      <x:c t="n" s="0">
        <x:v>22.12071</x:v>
      </x:c>
      <x:c t="n" s="0">
        <x:v>18.86718</x:v>
      </x:c>
      <x:c t="n" s="0">
        <x:v>25.58476</x:v>
      </x:c>
      <x:c t="n" s="0">
        <x:v>25.7641</x:v>
      </x:c>
      <x:c t="n" s="0">
        <x:v>6.186749</x:v>
      </x:c>
      <x:c t="n" s="0">
        <x:v>4.452463</x:v>
      </x:c>
      <x:c t="n" s="0">
        <x:v>9.054407</x:v>
      </x:c>
      <x:c t="n" s="0">
        <x:v>5.952649</x:v>
      </x:c>
      <x:c t="n" s="0">
        <x:v>3.841492</x:v>
      </x:c>
      <x:c t="n" s="0">
        <x:v>4.290291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43946.4618518519</x:v>
      </x:c>
      <x:c t="n" s="7">
        <x:v>43946.4618518519</x:v>
      </x:c>
      <x:c t="n" s="0">
        <x:v>43.49942</x:v>
      </x:c>
      <x:c t="n" s="0">
        <x:v>54.20069</x:v>
      </x:c>
      <x:c t="n" s="0">
        <x:v>63.29403</x:v>
      </x:c>
      <x:c t="n" s="0">
        <x:v>68.46221</x:v>
      </x:c>
      <x:c t="n" s="0">
        <x:v>-23.77064</x:v>
      </x:c>
      <x:c t="n" s="0">
        <x:v>-23.221</x:v>
      </x:c>
      <x:c t="n" s="0">
        <x:v>-5.60023</x:v>
      </x:c>
      <x:c t="n" s="0">
        <x:v>-5.976266</x:v>
      </x:c>
      <x:c t="n" s="0">
        <x:v>4.181343</x:v>
      </x:c>
      <x:c t="n" s="0">
        <x:v>3.163862</x:v>
      </x:c>
      <x:c t="n" s="0">
        <x:v>9.08806</x:v>
      </x:c>
      <x:c t="n" s="0">
        <x:v>11.827</x:v>
      </x:c>
      <x:c t="n" s="0">
        <x:v>14.94792</x:v>
      </x:c>
      <x:c t="n" s="0">
        <x:v>24.56966</x:v>
      </x:c>
      <x:c t="n" s="0">
        <x:v>26.79734</x:v>
      </x:c>
      <x:c t="n" s="0">
        <x:v>29.18505</x:v>
      </x:c>
      <x:c t="n" s="0">
        <x:v>34.56173</x:v>
      </x:c>
      <x:c t="n" s="0">
        <x:v>29.84049</x:v>
      </x:c>
      <x:c t="n" s="0">
        <x:v>29.65267</x:v>
      </x:c>
      <x:c t="n" s="0">
        <x:v>36.04545</x:v>
      </x:c>
      <x:c t="n" s="0">
        <x:v>37.92009</x:v>
      </x:c>
      <x:c t="n" s="0">
        <x:v>36.24046</x:v>
      </x:c>
      <x:c t="n" s="0">
        <x:v>34.40966</x:v>
      </x:c>
      <x:c t="n" s="0">
        <x:v>29.81056</x:v>
      </x:c>
      <x:c t="n" s="0">
        <x:v>27.6069</x:v>
      </x:c>
      <x:c t="n" s="0">
        <x:v>28.28489</x:v>
      </x:c>
      <x:c t="n" s="0">
        <x:v>28.1369</x:v>
      </x:c>
      <x:c t="n" s="0">
        <x:v>28.72237</x:v>
      </x:c>
      <x:c t="n" s="0">
        <x:v>26.86132</x:v>
      </x:c>
      <x:c t="n" s="0">
        <x:v>22.72761</x:v>
      </x:c>
      <x:c t="n" s="0">
        <x:v>20.88138</x:v>
      </x:c>
      <x:c t="n" s="0">
        <x:v>19.30393</x:v>
      </x:c>
      <x:c t="n" s="0">
        <x:v>29.01042</x:v>
      </x:c>
      <x:c t="n" s="0">
        <x:v>23.63424</x:v>
      </x:c>
      <x:c t="n" s="0">
        <x:v>15.12627</x:v>
      </x:c>
      <x:c t="n" s="0">
        <x:v>8.709039</x:v>
      </x:c>
      <x:c t="n" s="0">
        <x:v>9.83025</x:v>
      </x:c>
      <x:c t="n" s="0">
        <x:v>4.378186</x:v>
      </x:c>
      <x:c t="n" s="0">
        <x:v>4.634007</x:v>
      </x:c>
      <x:c t="n" s="0">
        <x:v>4.553526</x:v>
      </x:c>
      <x:c t="n" s="0">
        <x:v>-24.07832</x:v>
      </x:c>
      <x:c t="n" s="0">
        <x:v>-24.71985</x:v>
      </x:c>
      <x:c t="n" s="0">
        <x:v>-6.247964</x:v>
      </x:c>
      <x:c t="n" s="0">
        <x:v>-7.132086</x:v>
      </x:c>
      <x:c t="n" s="0">
        <x:v>6.435093</x:v>
      </x:c>
      <x:c t="n" s="0">
        <x:v>4.675258</x:v>
      </x:c>
      <x:c t="n" s="0">
        <x:v>8.086381</x:v>
      </x:c>
      <x:c t="n" s="0">
        <x:v>12.85111</x:v>
      </x:c>
      <x:c t="n" s="0">
        <x:v>7.894574</x:v>
      </x:c>
      <x:c t="n" s="0">
        <x:v>18.08812</x:v>
      </x:c>
      <x:c t="n" s="0">
        <x:v>22.61875</x:v>
      </x:c>
      <x:c t="n" s="0">
        <x:v>30.07883</x:v>
      </x:c>
      <x:c t="n" s="0">
        <x:v>33.14299</x:v>
      </x:c>
      <x:c t="n" s="0">
        <x:v>28.32982</x:v>
      </x:c>
      <x:c t="n" s="0">
        <x:v>24.86502</x:v>
      </x:c>
      <x:c t="n" s="0">
        <x:v>38.31535</x:v>
      </x:c>
      <x:c t="n" s="0">
        <x:v>32.64785</x:v>
      </x:c>
      <x:c t="n" s="0">
        <x:v>29.95219</x:v>
      </x:c>
      <x:c t="n" s="0">
        <x:v>37.30334</x:v>
      </x:c>
      <x:c t="n" s="0">
        <x:v>29.03842</x:v>
      </x:c>
      <x:c t="n" s="0">
        <x:v>30.32496</x:v>
      </x:c>
      <x:c t="n" s="0">
        <x:v>26.8235</x:v>
      </x:c>
      <x:c t="n" s="0">
        <x:v>28.93446</x:v>
      </x:c>
      <x:c t="n" s="0">
        <x:v>30.37177</x:v>
      </x:c>
      <x:c t="n" s="0">
        <x:v>23.50262</x:v>
      </x:c>
      <x:c t="n" s="0">
        <x:v>23.57615</x:v>
      </x:c>
      <x:c t="n" s="0">
        <x:v>19.5343</x:v>
      </x:c>
      <x:c t="n" s="0">
        <x:v>19.68267</x:v>
      </x:c>
      <x:c t="n" s="0">
        <x:v>25.62908</x:v>
      </x:c>
      <x:c t="n" s="0">
        <x:v>34.14684</x:v>
      </x:c>
      <x:c t="n" s="0">
        <x:v>7.340596</x:v>
      </x:c>
      <x:c t="n" s="0">
        <x:v>4.228846</x:v>
      </x:c>
      <x:c t="n" s="0">
        <x:v>9.135252</x:v>
      </x:c>
      <x:c t="n" s="0">
        <x:v>4.753505</x:v>
      </x:c>
      <x:c t="n" s="0">
        <x:v>4.520055</x:v>
      </x:c>
      <x:c t="n" s="0">
        <x:v>4.131264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43946.4618518519</x:v>
      </x:c>
      <x:c t="n" s="7">
        <x:v>43946.4618518519</x:v>
      </x:c>
      <x:c t="n" s="0">
        <x:v>45.66648</x:v>
      </x:c>
      <x:c t="n" s="0">
        <x:v>54.20069</x:v>
      </x:c>
      <x:c t="n" s="0">
        <x:v>65.21259</x:v>
      </x:c>
      <x:c t="n" s="0">
        <x:v>73.23343</x:v>
      </x:c>
      <x:c t="n" s="0">
        <x:v>-23.81464</x:v>
      </x:c>
      <x:c t="n" s="0">
        <x:v>-23.41051</x:v>
      </x:c>
      <x:c t="n" s="0">
        <x:v>-5.719648</x:v>
      </x:c>
      <x:c t="n" s="0">
        <x:v>-6.091118</x:v>
      </x:c>
      <x:c t="n" s="0">
        <x:v>4.592508</x:v>
      </x:c>
      <x:c t="n" s="0">
        <x:v>3.420043</x:v>
      </x:c>
      <x:c t="n" s="0">
        <x:v>8.955474</x:v>
      </x:c>
      <x:c t="n" s="0">
        <x:v>11.9911</x:v>
      </x:c>
      <x:c t="n" s="0">
        <x:v>15.52943</x:v>
      </x:c>
      <x:c t="n" s="0">
        <x:v>24.04813</x:v>
      </x:c>
      <x:c t="n" s="0">
        <x:v>26.38679</x:v>
      </x:c>
      <x:c t="n" s="0">
        <x:v>29.32755</x:v>
      </x:c>
      <x:c t="n" s="0">
        <x:v>33.90199</x:v>
      </x:c>
      <x:c t="n" s="0">
        <x:v>29.3781</x:v>
      </x:c>
      <x:c t="n" s="0">
        <x:v>29.20177</x:v>
      </x:c>
      <x:c t="n" s="0">
        <x:v>36.30895</x:v>
      </x:c>
      <x:c t="n" s="0">
        <x:v>37.52765</x:v>
      </x:c>
      <x:c t="n" s="0">
        <x:v>35.76715</x:v>
      </x:c>
      <x:c t="n" s="0">
        <x:v>34.40134</x:v>
      </x:c>
      <x:c t="n" s="0">
        <x:v>30.38961</x:v>
      </x:c>
      <x:c t="n" s="0">
        <x:v>27.75999</x:v>
      </x:c>
      <x:c t="n" s="0">
        <x:v>27.99738</x:v>
      </x:c>
      <x:c t="n" s="0">
        <x:v>27.91797</x:v>
      </x:c>
      <x:c t="n" s="0">
        <x:v>28.85618</x:v>
      </x:c>
      <x:c t="n" s="0">
        <x:v>26.67768</x:v>
      </x:c>
      <x:c t="n" s="0">
        <x:v>22.74221</x:v>
      </x:c>
      <x:c t="n" s="0">
        <x:v>20.83442</x:v>
      </x:c>
      <x:c t="n" s="0">
        <x:v>19.2476</x:v>
      </x:c>
      <x:c t="n" s="0">
        <x:v>28.89774</x:v>
      </x:c>
      <x:c t="n" s="0">
        <x:v>28.57086</x:v>
      </x:c>
      <x:c t="n" s="0">
        <x:v>14.557</x:v>
      </x:c>
      <x:c t="n" s="0">
        <x:v>8.243128</x:v>
      </x:c>
      <x:c t="n" s="0">
        <x:v>9.638775</x:v>
      </x:c>
      <x:c t="n" s="0">
        <x:v>4.421114</x:v>
      </x:c>
      <x:c t="n" s="0">
        <x:v>4.67949</x:v>
      </x:c>
      <x:c t="n" s="0">
        <x:v>4.586181</x:v>
      </x:c>
      <x:c t="n" s="0">
        <x:v>-24.07832</x:v>
      </x:c>
      <x:c t="n" s="0">
        <x:v>-24.71985</x:v>
      </x:c>
      <x:c t="n" s="0">
        <x:v>-6.492863</x:v>
      </x:c>
      <x:c t="n" s="0">
        <x:v>-6.831681</x:v>
      </x:c>
      <x:c t="n" s="0">
        <x:v>6.435093</x:v>
      </x:c>
      <x:c t="n" s="0">
        <x:v>4.675258</x:v>
      </x:c>
      <x:c t="n" s="0">
        <x:v>8.086381</x:v>
      </x:c>
      <x:c t="n" s="0">
        <x:v>12.84375</x:v>
      </x:c>
      <x:c t="n" s="0">
        <x:v>20.54766</x:v>
      </x:c>
      <x:c t="n" s="0">
        <x:v>18.08812</x:v>
      </x:c>
      <x:c t="n" s="0">
        <x:v>22.61875</x:v>
      </x:c>
      <x:c t="n" s="0">
        <x:v>30.07883</x:v>
      </x:c>
      <x:c t="n" s="0">
        <x:v>19.94271</x:v>
      </x:c>
      <x:c t="n" s="0">
        <x:v>24.72766</x:v>
      </x:c>
      <x:c t="n" s="0">
        <x:v>29.0415</x:v>
      </x:c>
      <x:c t="n" s="0">
        <x:v>36.51018</x:v>
      </x:c>
      <x:c t="n" s="0">
        <x:v>35.8897</x:v>
      </x:c>
      <x:c t="n" s="0">
        <x:v>33.98392</x:v>
      </x:c>
      <x:c t="n" s="0">
        <x:v>30.00832</x:v>
      </x:c>
      <x:c t="n" s="0">
        <x:v>33.64365</x:v>
      </x:c>
      <x:c t="n" s="0">
        <x:v>27.76463</x:v>
      </x:c>
      <x:c t="n" s="0">
        <x:v>27.61167</x:v>
      </x:c>
      <x:c t="n" s="0">
        <x:v>28.92568</x:v>
      </x:c>
      <x:c t="n" s="0">
        <x:v>28.71694</x:v>
      </x:c>
      <x:c t="n" s="0">
        <x:v>26.74869</x:v>
      </x:c>
      <x:c t="n" s="0">
        <x:v>23.56036</x:v>
      </x:c>
      <x:c t="n" s="0">
        <x:v>20.19957</x:v>
      </x:c>
      <x:c t="n" s="0">
        <x:v>19.60446</x:v>
      </x:c>
      <x:c t="n" s="0">
        <x:v>34.1973</x:v>
      </x:c>
      <x:c t="n" s="0">
        <x:v>31.98095</x:v>
      </x:c>
      <x:c t="n" s="0">
        <x:v>8.318151</x:v>
      </x:c>
      <x:c t="n" s="0">
        <x:v>3.242285</x:v>
      </x:c>
      <x:c t="n" s="0">
        <x:v>7.256662</x:v>
      </x:c>
      <x:c t="n" s="0">
        <x:v>3.604815</x:v>
      </x:c>
      <x:c t="n" s="0">
        <x:v>5.053288</x:v>
      </x:c>
      <x:c t="n" s="0">
        <x:v>5.184987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43946.4618518519</x:v>
      </x:c>
      <x:c t="n" s="7">
        <x:v>43946.4618518519</x:v>
      </x:c>
      <x:c t="n" s="0">
        <x:v>43.30113</x:v>
      </x:c>
      <x:c t="n" s="0">
        <x:v>54.20069</x:v>
      </x:c>
      <x:c t="n" s="0">
        <x:v>63.05251</x:v>
      </x:c>
      <x:c t="n" s="0">
        <x:v>69.38536</x:v>
      </x:c>
      <x:c t="n" s="0">
        <x:v>-23.85262</x:v>
      </x:c>
      <x:c t="n" s="0">
        <x:v>-23.57918</x:v>
      </x:c>
      <x:c t="n" s="0">
        <x:v>-5.824301</x:v>
      </x:c>
      <x:c t="n" s="0">
        <x:v>-6.19167</x:v>
      </x:c>
      <x:c t="n" s="0">
        <x:v>4.915248</x:v>
      </x:c>
      <x:c t="n" s="0">
        <x:v>3.627466</x:v>
      </x:c>
      <x:c t="n" s="0">
        <x:v>8.838945</x:v>
      </x:c>
      <x:c t="n" s="0">
        <x:v>12.12649</x:v>
      </x:c>
      <x:c t="n" s="0">
        <x:v>16.72721</x:v>
      </x:c>
      <x:c t="n" s="0">
        <x:v>23.54706</x:v>
      </x:c>
      <x:c t="n" s="0">
        <x:v>26.06188</x:v>
      </x:c>
      <x:c t="n" s="0">
        <x:v>29.44566</x:v>
      </x:c>
      <x:c t="n" s="0">
        <x:v>33.24642</x:v>
      </x:c>
      <x:c t="n" s="0">
        <x:v>29.18891</x:v>
      </x:c>
      <x:c t="n" s="0">
        <x:v>29.54748</x:v>
      </x:c>
      <x:c t="n" s="0">
        <x:v>36.17926</x:v>
      </x:c>
      <x:c t="n" s="0">
        <x:v>37.53128</x:v>
      </x:c>
      <x:c t="n" s="0">
        <x:v>35.58354</x:v>
      </x:c>
      <x:c t="n" s="0">
        <x:v>33.82455</x:v>
      </x:c>
      <x:c t="n" s="0">
        <x:v>30.59482</x:v>
      </x:c>
      <x:c t="n" s="0">
        <x:v>28.08104</x:v>
      </x:c>
      <x:c t="n" s="0">
        <x:v>28.11692</x:v>
      </x:c>
      <x:c t="n" s="0">
        <x:v>28.6427</x:v>
      </x:c>
      <x:c t="n" s="0">
        <x:v>28.63897</x:v>
      </x:c>
      <x:c t="n" s="0">
        <x:v>26.57272</x:v>
      </x:c>
      <x:c t="n" s="0">
        <x:v>23.03954</x:v>
      </x:c>
      <x:c t="n" s="0">
        <x:v>20.85895</x:v>
      </x:c>
      <x:c t="n" s="0">
        <x:v>19.53104</x:v>
      </x:c>
      <x:c t="n" s="0">
        <x:v>30.25993</x:v>
      </x:c>
      <x:c t="n" s="0">
        <x:v>28.20264</x:v>
      </x:c>
      <x:c t="n" s="0">
        <x:v>14.01489</x:v>
      </x:c>
      <x:c t="n" s="0">
        <x:v>7.800388</x:v>
      </x:c>
      <x:c t="n" s="0">
        <x:v>9.381755</x:v>
      </x:c>
      <x:c t="n" s="0">
        <x:v>4.522797</x:v>
      </x:c>
      <x:c t="n" s="0">
        <x:v>4.70475</x:v>
      </x:c>
      <x:c t="n" s="0">
        <x:v>4.63041</x:v>
      </x:c>
      <x:c t="n" s="0">
        <x:v>-24.54354</x:v>
      </x:c>
      <x:c t="n" s="0">
        <x:v>-24.82591</x:v>
      </x:c>
      <x:c t="n" s="0">
        <x:v>-6.492863</x:v>
      </x:c>
      <x:c t="n" s="0">
        <x:v>-6.831681</x:v>
      </x:c>
      <x:c t="n" s="0">
        <x:v>6.928396</x:v>
      </x:c>
      <x:c t="n" s="0">
        <x:v>4.675258</x:v>
      </x:c>
      <x:c t="n" s="0">
        <x:v>8.086381</x:v>
      </x:c>
      <x:c t="n" s="0">
        <x:v>10.87158</x:v>
      </x:c>
      <x:c t="n" s="0">
        <x:v>20.54766</x:v>
      </x:c>
      <x:c t="n" s="0">
        <x:v>16.73864</x:v>
      </x:c>
      <x:c t="n" s="0">
        <x:v>24.25205</x:v>
      </x:c>
      <x:c t="n" s="0">
        <x:v>28.05338</x:v>
      </x:c>
      <x:c t="n" s="0">
        <x:v>27.34954</x:v>
      </x:c>
      <x:c t="n" s="0">
        <x:v>32.49334</x:v>
      </x:c>
      <x:c t="n" s="0">
        <x:v>31.15411</x:v>
      </x:c>
      <x:c t="n" s="0">
        <x:v>33.15646</x:v>
      </x:c>
      <x:c t="n" s="0">
        <x:v>36.9687</x:v>
      </x:c>
      <x:c t="n" s="0">
        <x:v>33.03754</x:v>
      </x:c>
      <x:c t="n" s="0">
        <x:v>27.2084</x:v>
      </x:c>
      <x:c t="n" s="0">
        <x:v>29.67247</x:v>
      </x:c>
      <x:c t="n" s="0">
        <x:v>30.36468</x:v>
      </x:c>
      <x:c t="n" s="0">
        <x:v>29.61923</x:v>
      </x:c>
      <x:c t="n" s="0">
        <x:v>29.96676</x:v>
      </x:c>
      <x:c t="n" s="0">
        <x:v>32.8355</x:v>
      </x:c>
      <x:c t="n" s="0">
        <x:v>24.56073</x:v>
      </x:c>
      <x:c t="n" s="0">
        <x:v>22.02331</x:v>
      </x:c>
      <x:c t="n" s="0">
        <x:v>21.49628</x:v>
      </x:c>
      <x:c t="n" s="0">
        <x:v>23.57171</x:v>
      </x:c>
      <x:c t="n" s="0">
        <x:v>29.5998</x:v>
      </x:c>
      <x:c t="n" s="0">
        <x:v>23.15972</x:v>
      </x:c>
      <x:c t="n" s="0">
        <x:v>12.55966</x:v>
      </x:c>
      <x:c t="n" s="0">
        <x:v>4.216858</x:v>
      </x:c>
      <x:c t="n" s="0">
        <x:v>7.652077</x:v>
      </x:c>
      <x:c t="n" s="0">
        <x:v>4.503534</x:v>
      </x:c>
      <x:c t="n" s="0">
        <x:v>5.037506</x:v>
      </x:c>
      <x:c t="n" s="0">
        <x:v>4.897765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43946.4618518519</x:v>
      </x:c>
      <x:c t="n" s="7">
        <x:v>43946.4618518519</x:v>
      </x:c>
      <x:c t="n" s="0">
        <x:v>45.59858</x:v>
      </x:c>
      <x:c t="n" s="0">
        <x:v>54.20069</x:v>
      </x:c>
      <x:c t="n" s="0">
        <x:v>71.14516</x:v>
      </x:c>
      <x:c t="n" s="0">
        <x:v>76.55604</x:v>
      </x:c>
      <x:c t="n" s="0">
        <x:v>-24.01021</x:v>
      </x:c>
      <x:c t="n" s="0">
        <x:v>-23.75291</x:v>
      </x:c>
      <x:c t="n" s="0">
        <x:v>-5.915717</x:v>
      </x:c>
      <x:c t="n" s="0">
        <x:v>-6.279427</x:v>
      </x:c>
      <x:c t="n" s="0">
        <x:v>5.372384</x:v>
      </x:c>
      <x:c t="n" s="0">
        <x:v>3.79709</x:v>
      </x:c>
      <x:c t="n" s="0">
        <x:v>8.60993</x:v>
      </x:c>
      <x:c t="n" s="0">
        <x:v>11.67142</x:v>
      </x:c>
      <x:c t="n" s="0">
        <x:v>17.54014</x:v>
      </x:c>
      <x:c t="n" s="0">
        <x:v>22.95905</x:v>
      </x:c>
      <x:c t="n" s="0">
        <x:v>25.85991</x:v>
      </x:c>
      <x:c t="n" s="0">
        <x:v>28.97364</x:v>
      </x:c>
      <x:c t="n" s="0">
        <x:v>33.32813</x:v>
      </x:c>
      <x:c t="n" s="0">
        <x:v>30.40295</x:v>
      </x:c>
      <x:c t="n" s="0">
        <x:v>29.4882</x:v>
      </x:c>
      <x:c t="n" s="0">
        <x:v>35.85977</x:v>
      </x:c>
      <x:c t="n" s="0">
        <x:v>37.0754</x:v>
      </x:c>
      <x:c t="n" s="0">
        <x:v>35.47504</x:v>
      </x:c>
      <x:c t="n" s="0">
        <x:v>33.59719</x:v>
      </x:c>
      <x:c t="n" s="0">
        <x:v>30.6231</x:v>
      </x:c>
      <x:c t="n" s="0">
        <x:v>27.96688</x:v>
      </x:c>
      <x:c t="n" s="0">
        <x:v>28.24453</x:v>
      </x:c>
      <x:c t="n" s="0">
        <x:v>28.47762</x:v>
      </x:c>
      <x:c t="n" s="0">
        <x:v>29.55095</x:v>
      </x:c>
      <x:c t="n" s="0">
        <x:v>26.39696</x:v>
      </x:c>
      <x:c t="n" s="0">
        <x:v>22.78491</x:v>
      </x:c>
      <x:c t="n" s="0">
        <x:v>21.10668</x:v>
      </x:c>
      <x:c t="n" s="0">
        <x:v>20.53116</x:v>
      </x:c>
      <x:c t="n" s="0">
        <x:v>29.84201</x:v>
      </x:c>
      <x:c t="n" s="0">
        <x:v>28.50274</x:v>
      </x:c>
      <x:c t="n" s="0">
        <x:v>14.2844</x:v>
      </x:c>
      <x:c t="n" s="0">
        <x:v>7.801394</x:v>
      </x:c>
      <x:c t="n" s="0">
        <x:v>9.296423</x:v>
      </x:c>
      <x:c t="n" s="0">
        <x:v>4.414206</x:v>
      </x:c>
      <x:c t="n" s="0">
        <x:v>4.738504</x:v>
      </x:c>
      <x:c t="n" s="0">
        <x:v>4.779921</x:v>
      </x:c>
      <x:c t="n" s="0">
        <x:v>-25.06464</x:v>
      </x:c>
      <x:c t="n" s="0">
        <x:v>-24.93463</x:v>
      </x:c>
      <x:c t="n" s="0">
        <x:v>-6.492863</x:v>
      </x:c>
      <x:c t="n" s="0">
        <x:v>-6.831681</x:v>
      </x:c>
      <x:c t="n" s="0">
        <x:v>7.371338</x:v>
      </x:c>
      <x:c t="n" s="0">
        <x:v>4.675258</x:v>
      </x:c>
      <x:c t="n" s="0">
        <x:v>3.540914</x:v>
      </x:c>
      <x:c t="n" s="0">
        <x:v>7.157829</x:v>
      </x:c>
      <x:c t="n" s="0">
        <x:v>20.54766</x:v>
      </x:c>
      <x:c t="n" s="0">
        <x:v>14.77036</x:v>
      </x:c>
      <x:c t="n" s="0">
        <x:v>24.4423</x:v>
      </x:c>
      <x:c t="n" s="0">
        <x:v>24.13638</x:v>
      </x:c>
      <x:c t="n" s="0">
        <x:v>35.62854</x:v>
      </x:c>
      <x:c t="n" s="0">
        <x:v>34.2532</x:v>
      </x:c>
      <x:c t="n" s="0">
        <x:v>23.45795</x:v>
      </x:c>
      <x:c t="n" s="0">
        <x:v>36.91506</x:v>
      </x:c>
      <x:c t="n" s="0">
        <x:v>33.10163</x:v>
      </x:c>
      <x:c t="n" s="0">
        <x:v>34.15071</x:v>
      </x:c>
      <x:c t="n" s="0">
        <x:v>35.16914</x:v>
      </x:c>
      <x:c t="n" s="0">
        <x:v>31.03111</x:v>
      </x:c>
      <x:c t="n" s="0">
        <x:v>26.10709</x:v>
      </x:c>
      <x:c t="n" s="0">
        <x:v>28.70145</x:v>
      </x:c>
      <x:c t="n" s="0">
        <x:v>28.65885</x:v>
      </x:c>
      <x:c t="n" s="0">
        <x:v>30.84354</x:v>
      </x:c>
      <x:c t="n" s="0">
        <x:v>25.56595</x:v>
      </x:c>
      <x:c t="n" s="0">
        <x:v>23.3417</x:v>
      </x:c>
      <x:c t="n" s="0">
        <x:v>25.40611</x:v>
      </x:c>
      <x:c t="n" s="0">
        <x:v>21.86104</x:v>
      </x:c>
      <x:c t="n" s="0">
        <x:v>27.32708</x:v>
      </x:c>
      <x:c t="n" s="0">
        <x:v>32.82141</x:v>
      </x:c>
      <x:c t="n" s="0">
        <x:v>19.91031</x:v>
      </x:c>
      <x:c t="n" s="0">
        <x:v>9.052788</x:v>
      </x:c>
      <x:c t="n" s="0">
        <x:v>10.6975</x:v>
      </x:c>
      <x:c t="n" s="0">
        <x:v>6.704101</x:v>
      </x:c>
      <x:c t="n" s="0">
        <x:v>5.731096</x:v>
      </x:c>
      <x:c t="n" s="0">
        <x:v>5.039782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43946.4618518519</x:v>
      </x:c>
      <x:c t="n" s="7">
        <x:v>43946.4618518519</x:v>
      </x:c>
      <x:c t="n" s="0">
        <x:v>45.55317</x:v>
      </x:c>
      <x:c t="n" s="0">
        <x:v>54.20069</x:v>
      </x:c>
      <x:c t="n" s="0">
        <x:v>61.7565</x:v>
      </x:c>
      <x:c t="n" s="0">
        <x:v>68.57503</x:v>
      </x:c>
      <x:c t="n" s="0">
        <x:v>-24.14952</x:v>
      </x:c>
      <x:c t="n" s="0">
        <x:v>-23.90705</x:v>
      </x:c>
      <x:c t="n" s="0">
        <x:v>-5.995341</x:v>
      </x:c>
      <x:c t="n" s="0">
        <x:v>-6.355801</x:v>
      </x:c>
      <x:c t="n" s="0">
        <x:v>5.72798</x:v>
      </x:c>
      <x:c t="n" s="0">
        <x:v>3.64381</x:v>
      </x:c>
      <x:c t="n" s="0">
        <x:v>8.012454</x:v>
      </x:c>
      <x:c t="n" s="0">
        <x:v>11.24106</x:v>
      </x:c>
      <x:c t="n" s="0">
        <x:v>17.87232</x:v>
      </x:c>
      <x:c t="n" s="0">
        <x:v>22.38496</x:v>
      </x:c>
      <x:c t="n" s="0">
        <x:v>25.67966</x:v>
      </x:c>
      <x:c t="n" s="0">
        <x:v>28.52546</x:v>
      </x:c>
      <x:c t="n" s="0">
        <x:v>33.74975</x:v>
      </x:c>
      <x:c t="n" s="0">
        <x:v>30.92875</x:v>
      </x:c>
      <x:c t="n" s="0">
        <x:v>28.85854</x:v>
      </x:c>
      <x:c t="n" s="0">
        <x:v>36.35418</x:v>
      </x:c>
      <x:c t="n" s="0">
        <x:v>36.98069</x:v>
      </x:c>
      <x:c t="n" s="0">
        <x:v>35.03142</x:v>
      </x:c>
      <x:c t="n" s="0">
        <x:v>34.15475</x:v>
      </x:c>
      <x:c t="n" s="0">
        <x:v>30.61051</x:v>
      </x:c>
      <x:c t="n" s="0">
        <x:v>28.04341</x:v>
      </x:c>
      <x:c t="n" s="0">
        <x:v>28.79004</x:v>
      </x:c>
      <x:c t="n" s="0">
        <x:v>28.33334</x:v>
      </x:c>
      <x:c t="n" s="0">
        <x:v>29.934</x:v>
      </x:c>
      <x:c t="n" s="0">
        <x:v>26.13784</x:v>
      </x:c>
      <x:c t="n" s="0">
        <x:v>23.30514</x:v>
      </x:c>
      <x:c t="n" s="0">
        <x:v>22.1673</x:v>
      </x:c>
      <x:c t="n" s="0">
        <x:v>20.54409</x:v>
      </x:c>
      <x:c t="n" s="0">
        <x:v>29.63432</x:v>
      </x:c>
      <x:c t="n" s="0">
        <x:v>29.83906</x:v>
      </x:c>
      <x:c t="n" s="0">
        <x:v>17.4821</x:v>
      </x:c>
      <x:c t="n" s="0">
        <x:v>7.884695</x:v>
      </x:c>
      <x:c t="n" s="0">
        <x:v>9.441533</x:v>
      </x:c>
      <x:c t="n" s="0">
        <x:v>4.837643</x:v>
      </x:c>
      <x:c t="n" s="0">
        <x:v>4.890129</x:v>
      </x:c>
      <x:c t="n" s="0">
        <x:v>4.784761</x:v>
      </x:c>
      <x:c t="n" s="0">
        <x:v>-25.06464</x:v>
      </x:c>
      <x:c t="n" s="0">
        <x:v>-24.93463</x:v>
      </x:c>
      <x:c t="n" s="0">
        <x:v>-6.492863</x:v>
      </x:c>
      <x:c t="n" s="0">
        <x:v>-6.831681</x:v>
      </x:c>
      <x:c t="n" s="0">
        <x:v>7.371338</x:v>
      </x:c>
      <x:c t="n" s="0">
        <x:v>-3.240507</x:v>
      </x:c>
      <x:c t="n" s="0">
        <x:v>-0.6159384</x:v>
      </x:c>
      <x:c t="n" s="0">
        <x:v>7.157829</x:v>
      </x:c>
      <x:c t="n" s="0">
        <x:v>17.49226</x:v>
      </x:c>
      <x:c t="n" s="0">
        <x:v>14.77036</x:v>
      </x:c>
      <x:c t="n" s="0">
        <x:v>24.4423</x:v>
      </x:c>
      <x:c t="n" s="0">
        <x:v>24.13638</x:v>
      </x:c>
      <x:c t="n" s="0">
        <x:v>35.62854</x:v>
      </x:c>
      <x:c t="n" s="0">
        <x:v>31.2488</x:v>
      </x:c>
      <x:c t="n" s="0">
        <x:v>25.91652</x:v>
      </x:c>
      <x:c t="n" s="0">
        <x:v>37.89532</x:v>
      </x:c>
      <x:c t="n" s="0">
        <x:v>34.51197</x:v>
      </x:c>
      <x:c t="n" s="0">
        <x:v>31.31367</x:v>
      </x:c>
      <x:c t="n" s="0">
        <x:v>35.56176</x:v>
      </x:c>
      <x:c t="n" s="0">
        <x:v>30.24511</x:v>
      </x:c>
      <x:c t="n" s="0">
        <x:v>29.19181</x:v>
      </x:c>
      <x:c t="n" s="0">
        <x:v>29.75246</x:v>
      </x:c>
      <x:c t="n" s="0">
        <x:v>27.4226</x:v>
      </x:c>
      <x:c t="n" s="0">
        <x:v>28.88329</x:v>
      </x:c>
      <x:c t="n" s="0">
        <x:v>23.69405</x:v>
      </x:c>
      <x:c t="n" s="0">
        <x:v>25.17849</x:v>
      </x:c>
      <x:c t="n" s="0">
        <x:v>24.88091</x:v>
      </x:c>
      <x:c t="n" s="0">
        <x:v>21.56747</x:v>
      </x:c>
      <x:c t="n" s="0">
        <x:v>27.11159</x:v>
      </x:c>
      <x:c t="n" s="0">
        <x:v>33.16163</x:v>
      </x:c>
      <x:c t="n" s="0">
        <x:v>24.86845</x:v>
      </x:c>
      <x:c t="n" s="0">
        <x:v>7.726374</x:v>
      </x:c>
      <x:c t="n" s="0">
        <x:v>8.686561</x:v>
      </x:c>
      <x:c t="n" s="0">
        <x:v>4.65621</x:v>
      </x:c>
      <x:c t="n" s="0">
        <x:v>5.111557</x:v>
      </x:c>
      <x:c t="n" s="0">
        <x:v>4.855077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43946.4618518519</x:v>
      </x:c>
      <x:c t="n" s="7">
        <x:v>43946.4618518519</x:v>
      </x:c>
      <x:c t="n" s="0">
        <x:v>42.70729</x:v>
      </x:c>
      <x:c t="n" s="0">
        <x:v>54.20069</x:v>
      </x:c>
      <x:c t="n" s="0">
        <x:v>65.77754</x:v>
      </x:c>
      <x:c t="n" s="0">
        <x:v>72.57664</x:v>
      </x:c>
      <x:c t="n" s="0">
        <x:v>-24.27222</x:v>
      </x:c>
      <x:c t="n" s="0">
        <x:v>-24.04319</x:v>
      </x:c>
      <x:c t="n" s="0">
        <x:v>-6.064517</x:v>
      </x:c>
      <x:c t="n" s="0">
        <x:v>-6.42211</x:v>
      </x:c>
      <x:c t="n" s="0">
        <x:v>6.010196</x:v>
      </x:c>
      <x:c t="n" s="0">
        <x:v>2.997699</x:v>
      </x:c>
      <x:c t="n" s="0">
        <x:v>7.427781</x:v>
      </x:c>
      <x:c t="n" s="0">
        <x:v>10.83641</x:v>
      </x:c>
      <x:c t="n" s="0">
        <x:v>17.73225</x:v>
      </x:c>
      <x:c t="n" s="0">
        <x:v>21.82636</x:v>
      </x:c>
      <x:c t="n" s="0">
        <x:v>25.51958</x:v>
      </x:c>
      <x:c t="n" s="0">
        <x:v>28.07626</x:v>
      </x:c>
      <x:c t="n" s="0">
        <x:v>34.01942</x:v>
      </x:c>
      <x:c t="n" s="0">
        <x:v>30.87973</x:v>
      </x:c>
      <x:c t="n" s="0">
        <x:v>28.81307</x:v>
      </x:c>
      <x:c t="n" s="0">
        <x:v>36.49297</x:v>
      </x:c>
      <x:c t="n" s="0">
        <x:v>36.43066</x:v>
      </x:c>
      <x:c t="n" s="0">
        <x:v>35.01245</x:v>
      </x:c>
      <x:c t="n" s="0">
        <x:v>34.18112</x:v>
      </x:c>
      <x:c t="n" s="0">
        <x:v>30.54805</x:v>
      </x:c>
      <x:c t="n" s="0">
        <x:v>28.07433</x:v>
      </x:c>
      <x:c t="n" s="0">
        <x:v>28.73652</x:v>
      </x:c>
      <x:c t="n" s="0">
        <x:v>28.54654</x:v>
      </x:c>
      <x:c t="n" s="0">
        <x:v>29.825</x:v>
      </x:c>
      <x:c t="n" s="0">
        <x:v>26.16049</x:v>
      </x:c>
      <x:c t="n" s="0">
        <x:v>23.17911</x:v>
      </x:c>
      <x:c t="n" s="0">
        <x:v>22.44512</x:v>
      </x:c>
      <x:c t="n" s="0">
        <x:v>20.66709</x:v>
      </x:c>
      <x:c t="n" s="0">
        <x:v>29.2517</x:v>
      </x:c>
      <x:c t="n" s="0">
        <x:v>29.97635</x:v>
      </x:c>
      <x:c t="n" s="0">
        <x:v>19.48789</x:v>
      </x:c>
      <x:c t="n" s="0">
        <x:v>7.777493</x:v>
      </x:c>
      <x:c t="n" s="0">
        <x:v>9.30229</x:v>
      </x:c>
      <x:c t="n" s="0">
        <x:v>4.938231</x:v>
      </x:c>
      <x:c t="n" s="0">
        <x:v>4.955389</x:v>
      </x:c>
      <x:c t="n" s="0">
        <x:v>4.665362</x:v>
      </x:c>
      <x:c t="n" s="0">
        <x:v>-25.06464</x:v>
      </x:c>
      <x:c t="n" s="0">
        <x:v>-24.93463</x:v>
      </x:c>
      <x:c t="n" s="0">
        <x:v>-6.492863</x:v>
      </x:c>
      <x:c t="n" s="0">
        <x:v>-6.831681</x:v>
      </x:c>
      <x:c t="n" s="0">
        <x:v>7.371338</x:v>
      </x:c>
      <x:c t="n" s="0">
        <x:v>-9.1108</x:v>
      </x:c>
      <x:c t="n" s="0">
        <x:v>-0.6159384</x:v>
      </x:c>
      <x:c t="n" s="0">
        <x:v>5.408997</x:v>
      </x:c>
      <x:c t="n" s="0">
        <x:v>16.80766</x:v>
      </x:c>
      <x:c t="n" s="0">
        <x:v>16.70524</x:v>
      </x:c>
      <x:c t="n" s="0">
        <x:v>24.61129</x:v>
      </x:c>
      <x:c t="n" s="0">
        <x:v>22.65658</x:v>
      </x:c>
      <x:c t="n" s="0">
        <x:v>35.03444</x:v>
      </x:c>
      <x:c t="n" s="0">
        <x:v>30.2399</x:v>
      </x:c>
      <x:c t="n" s="0">
        <x:v>28.53705</x:v>
      </x:c>
      <x:c t="n" s="0">
        <x:v>36.35384</x:v>
      </x:c>
      <x:c t="n" s="0">
        <x:v>31.63368</x:v>
      </x:c>
      <x:c t="n" s="0">
        <x:v>37.52192</x:v>
      </x:c>
      <x:c t="n" s="0">
        <x:v>37.60452</x:v>
      </x:c>
      <x:c t="n" s="0">
        <x:v>29.73934</x:v>
      </x:c>
      <x:c t="n" s="0">
        <x:v>28.32797</x:v>
      </x:c>
      <x:c t="n" s="0">
        <x:v>30.41275</x:v>
      </x:c>
      <x:c t="n" s="0">
        <x:v>32.64632</x:v>
      </x:c>
      <x:c t="n" s="0">
        <x:v>29.58944</x:v>
      </x:c>
      <x:c t="n" s="0">
        <x:v>27.17226</x:v>
      </x:c>
      <x:c t="n" s="0">
        <x:v>21.56171</x:v>
      </x:c>
      <x:c t="n" s="0">
        <x:v>20.68955</x:v>
      </x:c>
      <x:c t="n" s="0">
        <x:v>16.95441</x:v>
      </x:c>
      <x:c t="n" s="0">
        <x:v>25.58595</x:v>
      </x:c>
      <x:c t="n" s="0">
        <x:v>27.95965</x:v>
      </x:c>
      <x:c t="n" s="0">
        <x:v>22.91378</x:v>
      </x:c>
      <x:c t="n" s="0">
        <x:v>6.254925</x:v>
      </x:c>
      <x:c t="n" s="0">
        <x:v>7.701205</x:v>
      </x:c>
      <x:c t="n" s="0">
        <x:v>4.641466</x:v>
      </x:c>
      <x:c t="n" s="0">
        <x:v>5.092974</x:v>
      </x:c>
      <x:c t="n" s="0">
        <x:v>4.311622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43946.4618518519</x:v>
      </x:c>
      <x:c t="n" s="7">
        <x:v>43946.4618518519</x:v>
      </x:c>
      <x:c t="n" s="0">
        <x:v>43.01218</x:v>
      </x:c>
      <x:c t="n" s="0">
        <x:v>54.20069</x:v>
      </x:c>
      <x:c t="n" s="0">
        <x:v>63.06574</x:v>
      </x:c>
      <x:c t="n" s="0">
        <x:v>68.89687</x:v>
      </x:c>
      <x:c t="n" s="0">
        <x:v>-24.37968</x:v>
      </x:c>
      <x:c t="n" s="0">
        <x:v>-24.13915</x:v>
      </x:c>
      <x:c t="n" s="0">
        <x:v>-6.181361</x:v>
      </x:c>
      <x:c t="n" s="0">
        <x:v>-6.497855</x:v>
      </x:c>
      <x:c t="n" s="0">
        <x:v>6.237497</x:v>
      </x:c>
      <x:c t="n" s="0">
        <x:v>2.357843</x:v>
      </x:c>
      <x:c t="n" s="0">
        <x:v>6.857419</x:v>
      </x:c>
      <x:c t="n" s="0">
        <x:v>10.22027</x:v>
      </x:c>
      <x:c t="n" s="0">
        <x:v>17.63313</x:v>
      </x:c>
      <x:c t="n" s="0">
        <x:v>21.46801</x:v>
      </x:c>
      <x:c t="n" s="0">
        <x:v>25.42554</x:v>
      </x:c>
      <x:c t="n" s="0">
        <x:v>27.57144</x:v>
      </x:c>
      <x:c t="n" s="0">
        <x:v>34.1832</x:v>
      </x:c>
      <x:c t="n" s="0">
        <x:v>30.59841</x:v>
      </x:c>
      <x:c t="n" s="0">
        <x:v>29.48326</x:v>
      </x:c>
      <x:c t="n" s="0">
        <x:v>36.28271</x:v>
      </x:c>
      <x:c t="n" s="0">
        <x:v>35.97736</x:v>
      </x:c>
      <x:c t="n" s="0">
        <x:v>35.64777</x:v>
      </x:c>
      <x:c t="n" s="0">
        <x:v>34.69697</x:v>
      </x:c>
      <x:c t="n" s="0">
        <x:v>31.13068</x:v>
      </x:c>
      <x:c t="n" s="0">
        <x:v>27.86059</x:v>
      </x:c>
      <x:c t="n" s="0">
        <x:v>28.62545</x:v>
      </x:c>
      <x:c t="n" s="0">
        <x:v>29.89816</x:v>
      </x:c>
      <x:c t="n" s="0">
        <x:v>29.78868</x:v>
      </x:c>
      <x:c t="n" s="0">
        <x:v>26.24003</x:v>
      </x:c>
      <x:c t="n" s="0">
        <x:v>23.00158</x:v>
      </x:c>
      <x:c t="n" s="0">
        <x:v>22.46347</x:v>
      </x:c>
      <x:c t="n" s="0">
        <x:v>20.32437</x:v>
      </x:c>
      <x:c t="n" s="0">
        <x:v>28.90295</x:v>
      </x:c>
      <x:c t="n" s="0">
        <x:v>29.45652</x:v>
      </x:c>
      <x:c t="n" s="0">
        <x:v>19.43493</x:v>
      </x:c>
      <x:c t="n" s="0">
        <x:v>7.494967</x:v>
      </x:c>
      <x:c t="n" s="0">
        <x:v>9.162344</x:v>
      </x:c>
      <x:c t="n" s="0">
        <x:v>4.800708</x:v>
      </x:c>
      <x:c t="n" s="0">
        <x:v>4.961868</x:v>
      </x:c>
      <x:c t="n" s="0">
        <x:v>4.65264</x:v>
      </x:c>
      <x:c t="n" s="0">
        <x:v>-25.06464</x:v>
      </x:c>
      <x:c t="n" s="0">
        <x:v>-24.10653</x:v>
      </x:c>
      <x:c t="n" s="0">
        <x:v>-9.115007</x:v>
      </x:c>
      <x:c t="n" s="0">
        <x:v>-7.516897</x:v>
      </x:c>
      <x:c t="n" s="0">
        <x:v>7.371338</x:v>
      </x:c>
      <x:c t="n" s="0">
        <x:v>-9.1108</x:v>
      </x:c>
      <x:c t="n" s="0">
        <x:v>-0.6159384</x:v>
      </x:c>
      <x:c t="n" s="0">
        <x:v>-2.195246</x:v>
      </x:c>
      <x:c t="n" s="0">
        <x:v>17.65318</x:v>
      </x:c>
      <x:c t="n" s="0">
        <x:v>18.74423</x:v>
      </x:c>
      <x:c t="n" s="0">
        <x:v>24.8791</x:v>
      </x:c>
      <x:c t="n" s="0">
        <x:v>22.02509</x:v>
      </x:c>
      <x:c t="n" s="0">
        <x:v>35.03444</x:v>
      </x:c>
      <x:c t="n" s="0">
        <x:v>26.54954</x:v>
      </x:c>
      <x:c t="n" s="0">
        <x:v>33.94036</x:v>
      </x:c>
      <x:c t="n" s="0">
        <x:v>35.23491</x:v>
      </x:c>
      <x:c t="n" s="0">
        <x:v>27.65725</x:v>
      </x:c>
      <x:c t="n" s="0">
        <x:v>36.16943</x:v>
      </x:c>
      <x:c t="n" s="0">
        <x:v>30.54795</x:v>
      </x:c>
      <x:c t="n" s="0">
        <x:v>34.90964</x:v>
      </x:c>
      <x:c t="n" s="0">
        <x:v>27.85869</x:v>
      </x:c>
      <x:c t="n" s="0">
        <x:v>27.83181</x:v>
      </x:c>
      <x:c t="n" s="0">
        <x:v>33.17719</x:v>
      </x:c>
      <x:c t="n" s="0">
        <x:v>28.83463</x:v>
      </x:c>
      <x:c t="n" s="0">
        <x:v>26.36074</x:v>
      </x:c>
      <x:c t="n" s="0">
        <x:v>22.47536</x:v>
      </x:c>
      <x:c t="n" s="0">
        <x:v>22.7416</x:v>
      </x:c>
      <x:c t="n" s="0">
        <x:v>18.48029</x:v>
      </x:c>
      <x:c t="n" s="0">
        <x:v>25.38593</x:v>
      </x:c>
      <x:c t="n" s="0">
        <x:v>22.44548</x:v>
      </x:c>
      <x:c t="n" s="0">
        <x:v>14.56839</x:v>
      </x:c>
      <x:c t="n" s="0">
        <x:v>8.463204</x:v>
      </x:c>
      <x:c t="n" s="0">
        <x:v>9.385604</x:v>
      </x:c>
      <x:c t="n" s="0">
        <x:v>4.011537</x:v>
      </x:c>
      <x:c t="n" s="0">
        <x:v>5.740888</x:v>
      </x:c>
      <x:c t="n" s="0">
        <x:v>4.188922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43946.4618518519</x:v>
      </x:c>
      <x:c t="n" s="7">
        <x:v>43946.4618518519</x:v>
      </x:c>
      <x:c t="n" s="0">
        <x:v>42.73554</x:v>
      </x:c>
      <x:c t="n" s="0">
        <x:v>54.20069</x:v>
      </x:c>
      <x:c t="n" s="0">
        <x:v>69.21683</x:v>
      </x:c>
      <x:c t="n" s="0">
        <x:v>71.85516</x:v>
      </x:c>
      <x:c t="n" s="0">
        <x:v>-24.47372</x:v>
      </x:c>
      <x:c t="n" s="0">
        <x:v>-24.06881</x:v>
      </x:c>
      <x:c t="n" s="0">
        <x:v>-6.680832</x:v>
      </x:c>
      <x:c t="n" s="0">
        <x:v>-6.685877</x:v>
      </x:c>
      <x:c t="n" s="0">
        <x:v>6.422624</x:v>
      </x:c>
      <x:c t="n" s="0">
        <x:v>1.725156</x:v>
      </x:c>
      <x:c t="n" s="0">
        <x:v>6.302948</x:v>
      </x:c>
      <x:c t="n" s="0">
        <x:v>9.577329</x:v>
      </x:c>
      <x:c t="n" s="0">
        <x:v>17.70311</x:v>
      </x:c>
      <x:c t="n" s="0">
        <x:v>21.16212</x:v>
      </x:c>
      <x:c t="n" s="0">
        <x:v>25.34993</x:v>
      </x:c>
      <x:c t="n" s="0">
        <x:v>27.08835</x:v>
      </x:c>
      <x:c t="n" s="0">
        <x:v>34.22425</x:v>
      </x:c>
      <x:c t="n" s="0">
        <x:v>30.19592</x:v>
      </x:c>
      <x:c t="n" s="0">
        <x:v>30.30595</x:v>
      </x:c>
      <x:c t="n" s="0">
        <x:v>36.33718</x:v>
      </x:c>
      <x:c t="n" s="0">
        <x:v>35.53449</x:v>
      </x:c>
      <x:c t="n" s="0">
        <x:v>35.95147</x:v>
      </x:c>
      <x:c t="n" s="0">
        <x:v>34.17976</x:v>
      </x:c>
      <x:c t="n" s="0">
        <x:v>31.29201</x:v>
      </x:c>
      <x:c t="n" s="0">
        <x:v>29.24263</x:v>
      </x:c>
      <x:c t="n" s="0">
        <x:v>29.40318</x:v>
      </x:c>
      <x:c t="n" s="0">
        <x:v>30.00104</x:v>
      </x:c>
      <x:c t="n" s="0">
        <x:v>29.8125</x:v>
      </x:c>
      <x:c t="n" s="0">
        <x:v>26.09201</x:v>
      </x:c>
      <x:c t="n" s="0">
        <x:v>22.78808</x:v>
      </x:c>
      <x:c t="n" s="0">
        <x:v>22.06726</x:v>
      </x:c>
      <x:c t="n" s="0">
        <x:v>20.01455</x:v>
      </x:c>
      <x:c t="n" s="0">
        <x:v>28.45677</x:v>
      </x:c>
      <x:c t="n" s="0">
        <x:v>28.91827</x:v>
      </x:c>
      <x:c t="n" s="0">
        <x:v>18.94772</x:v>
      </x:c>
      <x:c t="n" s="0">
        <x:v>7.908704</x:v>
      </x:c>
      <x:c t="n" s="0">
        <x:v>9.355893</x:v>
      </x:c>
      <x:c t="n" s="0">
        <x:v>4.653726</x:v>
      </x:c>
      <x:c t="n" s="0">
        <x:v>4.996925</x:v>
      </x:c>
      <x:c t="n" s="0">
        <x:v>4.627851</x:v>
      </x:c>
      <x:c t="n" s="0">
        <x:v>-25.06464</x:v>
      </x:c>
      <x:c t="n" s="0">
        <x:v>-23.67621</x:v>
      </x:c>
      <x:c t="n" s="0">
        <x:v>-12.1028</x:v>
      </x:c>
      <x:c t="n" s="0">
        <x:v>-7.986761</x:v>
      </x:c>
      <x:c t="n" s="0">
        <x:v>7.371338</x:v>
      </x:c>
      <x:c t="n" s="0">
        <x:v>-9.1108</x:v>
      </x:c>
      <x:c t="n" s="0">
        <x:v>-0.6159384</x:v>
      </x:c>
      <x:c t="n" s="0">
        <x:v>-2.195246</x:v>
      </x:c>
      <x:c t="n" s="0">
        <x:v>18.0913</x:v>
      </x:c>
      <x:c t="n" s="0">
        <x:v>18.74423</x:v>
      </x:c>
      <x:c t="n" s="0">
        <x:v>24.8791</x:v>
      </x:c>
      <x:c t="n" s="0">
        <x:v>22.02509</x:v>
      </x:c>
      <x:c t="n" s="0">
        <x:v>31.24987</x:v>
      </x:c>
      <x:c t="n" s="0">
        <x:v>27.56704</x:v>
      </x:c>
      <x:c t="n" s="0">
        <x:v>29.89717</x:v>
      </x:c>
      <x:c t="n" s="0">
        <x:v>36.64688</x:v>
      </x:c>
      <x:c t="n" s="0">
        <x:v>35.41457</x:v>
      </x:c>
      <x:c t="n" s="0">
        <x:v>38.42434</x:v>
      </x:c>
      <x:c t="n" s="0">
        <x:v>30.88677</x:v>
      </x:c>
      <x:c t="n" s="0">
        <x:v>28.26715</x:v>
      </x:c>
      <x:c t="n" s="0">
        <x:v>33.9791</x:v>
      </x:c>
      <x:c t="n" s="0">
        <x:v>31.46947</x:v>
      </x:c>
      <x:c t="n" s="0">
        <x:v>27.36949</x:v>
      </x:c>
      <x:c t="n" s="0">
        <x:v>30.92133</x:v>
      </x:c>
      <x:c t="n" s="0">
        <x:v>27.14378</x:v>
      </x:c>
      <x:c t="n" s="0">
        <x:v>18.2693</x:v>
      </x:c>
      <x:c t="n" s="0">
        <x:v>20.47444</x:v>
      </x:c>
      <x:c t="n" s="0">
        <x:v>17.60844</x:v>
      </x:c>
      <x:c t="n" s="0">
        <x:v>21.93515</x:v>
      </x:c>
      <x:c t="n" s="0">
        <x:v>21.8332</x:v>
      </x:c>
      <x:c t="n" s="0">
        <x:v>11.77216</x:v>
      </x:c>
      <x:c t="n" s="0">
        <x:v>8.174082</x:v>
      </x:c>
      <x:c t="n" s="0">
        <x:v>10.67067</x:v>
      </x:c>
      <x:c t="n" s="0">
        <x:v>4.32806</x:v>
      </x:c>
      <x:c t="n" s="0">
        <x:v>3.857762</x:v>
      </x:c>
      <x:c t="n" s="0">
        <x:v>4.511844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43946.4618518519</x:v>
      </x:c>
      <x:c t="n" s="7">
        <x:v>43946.4618518519</x:v>
      </x:c>
      <x:c t="n" s="0">
        <x:v>43.80773</x:v>
      </x:c>
      <x:c t="n" s="0">
        <x:v>54.20069</x:v>
      </x:c>
      <x:c t="n" s="0">
        <x:v>67.93093</x:v>
      </x:c>
      <x:c t="n" s="0">
        <x:v>72.15828</x:v>
      </x:c>
      <x:c t="n" s="0">
        <x:v>-24.55561</x:v>
      </x:c>
      <x:c t="n" s="0">
        <x:v>-24.00961</x:v>
      </x:c>
      <x:c t="n" s="0">
        <x:v>-7.158191</x:v>
      </x:c>
      <x:c t="n" s="0">
        <x:v>-6.853163</x:v>
      </x:c>
      <x:c t="n" s="0">
        <x:v>6.333608</x:v>
      </x:c>
      <x:c t="n" s="0">
        <x:v>1.100662</x:v>
      </x:c>
      <x:c t="n" s="0">
        <x:v>5.894313</x:v>
      </x:c>
      <x:c t="n" s="0">
        <x:v>9.084064</x:v>
      </x:c>
      <x:c t="n" s="0">
        <x:v>17.76198</x:v>
      </x:c>
      <x:c t="n" s="0">
        <x:v>20.97775</x:v>
      </x:c>
      <x:c t="n" s="0">
        <x:v>25.2843</x:v>
      </x:c>
      <x:c t="n" s="0">
        <x:v>26.62275</x:v>
      </x:c>
      <x:c t="n" s="0">
        <x:v>33.60057</x:v>
      </x:c>
      <x:c t="n" s="0">
        <x:v>30.00177</x:v>
      </x:c>
      <x:c t="n" s="0">
        <x:v>29.6729</x:v>
      </x:c>
      <x:c t="n" s="0">
        <x:v>36.01791</x:v>
      </x:c>
      <x:c t="n" s="0">
        <x:v>36.69183</x:v>
      </x:c>
      <x:c t="n" s="0">
        <x:v>35.84151</x:v>
      </x:c>
      <x:c t="n" s="0">
        <x:v>33.93354</x:v>
      </x:c>
      <x:c t="n" s="0">
        <x:v>30.8908</x:v>
      </x:c>
      <x:c t="n" s="0">
        <x:v>29.54508</x:v>
      </x:c>
      <x:c t="n" s="0">
        <x:v>29.7658</x:v>
      </x:c>
      <x:c t="n" s="0">
        <x:v>29.88742</x:v>
      </x:c>
      <x:c t="n" s="0">
        <x:v>29.77974</x:v>
      </x:c>
      <x:c t="n" s="0">
        <x:v>26.32278</x:v>
      </x:c>
      <x:c t="n" s="0">
        <x:v>22.47539</x:v>
      </x:c>
      <x:c t="n" s="0">
        <x:v>22.068</x:v>
      </x:c>
      <x:c t="n" s="0">
        <x:v>19.76799</x:v>
      </x:c>
      <x:c t="n" s="0">
        <x:v>27.94082</x:v>
      </x:c>
      <x:c t="n" s="0">
        <x:v>28.31441</x:v>
      </x:c>
      <x:c t="n" s="0">
        <x:v>18.38783</x:v>
      </x:c>
      <x:c t="n" s="0">
        <x:v>7.59368</x:v>
      </x:c>
      <x:c t="n" s="0">
        <x:v>9.386284</x:v>
      </x:c>
      <x:c t="n" s="0">
        <x:v>4.642596</x:v>
      </x:c>
      <x:c t="n" s="0">
        <x:v>4.930139</x:v>
      </x:c>
      <x:c t="n" s="0">
        <x:v>4.650938</x:v>
      </x:c>
      <x:c t="n" s="0">
        <x:v>-25.06464</x:v>
      </x:c>
      <x:c t="n" s="0">
        <x:v>-23.67621</x:v>
      </x:c>
      <x:c t="n" s="0">
        <x:v>-12.1028</x:v>
      </x:c>
      <x:c t="n" s="0">
        <x:v>-7.986761</x:v>
      </x:c>
      <x:c t="n" s="0">
        <x:v>3.472335</x:v>
      </x:c>
      <x:c t="n" s="0">
        <x:v>-9.1108</x:v>
      </x:c>
      <x:c t="n" s="0">
        <x:v>3.727002</x:v>
      </x:c>
      <x:c t="n" s="0">
        <x:v>6.085115</x:v>
      </x:c>
      <x:c t="n" s="0">
        <x:v>18.0913</x:v>
      </x:c>
      <x:c t="n" s="0">
        <x:v>22.08665</x:v>
      </x:c>
      <x:c t="n" s="0">
        <x:v>24.8791</x:v>
      </x:c>
      <x:c t="n" s="0">
        <x:v>21.46395</x:v>
      </x:c>
      <x:c t="n" s="0">
        <x:v>23.44588</x:v>
      </x:c>
      <x:c t="n" s="0">
        <x:v>28.86431</x:v>
      </x:c>
      <x:c t="n" s="0">
        <x:v>18.80728</x:v>
      </x:c>
      <x:c t="n" s="0">
        <x:v>27.46162</x:v>
      </x:c>
      <x:c t="n" s="0">
        <x:v>42.78134</x:v>
      </x:c>
      <x:c t="n" s="0">
        <x:v>34.12247</x:v>
      </x:c>
      <x:c t="n" s="0">
        <x:v>30.2429</x:v>
      </x:c>
      <x:c t="n" s="0">
        <x:v>27.98092</x:v>
      </x:c>
      <x:c t="n" s="0">
        <x:v>27.92294</x:v>
      </x:c>
      <x:c t="n" s="0">
        <x:v>33.99567</x:v>
      </x:c>
      <x:c t="n" s="0">
        <x:v>29.84619</x:v>
      </x:c>
      <x:c t="n" s="0">
        <x:v>26.94997</x:v>
      </x:c>
      <x:c t="n" s="0">
        <x:v>23.32983</x:v>
      </x:c>
      <x:c t="n" s="0">
        <x:v>20.19734</x:v>
      </x:c>
      <x:c t="n" s="0">
        <x:v>21.16554</x:v>
      </x:c>
      <x:c t="n" s="0">
        <x:v>18.2242</x:v>
      </x:c>
      <x:c t="n" s="0">
        <x:v>21.03464</x:v>
      </x:c>
      <x:c t="n" s="0">
        <x:v>18.57046</x:v>
      </x:c>
      <x:c t="n" s="0">
        <x:v>10.23873</x:v>
      </x:c>
      <x:c t="n" s="0">
        <x:v>3.376043</x:v>
      </x:c>
      <x:c t="n" s="0">
        <x:v>10.00669</x:v>
      </x:c>
      <x:c t="n" s="0">
        <x:v>5.165342</x:v>
      </x:c>
      <x:c t="n" s="0">
        <x:v>4.646584</x:v>
      </x:c>
      <x:c t="n" s="0">
        <x:v>5.329043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43946.4618518519</x:v>
      </x:c>
      <x:c t="n" s="7">
        <x:v>43946.4618518519</x:v>
      </x:c>
      <x:c t="n" s="0">
        <x:v>45.74652</x:v>
      </x:c>
      <x:c t="n" s="0">
        <x:v>54.20069</x:v>
      </x:c>
      <x:c t="n" s="0">
        <x:v>64.97697</x:v>
      </x:c>
      <x:c t="n" s="0">
        <x:v>72.15828</x:v>
      </x:c>
      <x:c t="n" s="0">
        <x:v>-24.62669</x:v>
      </x:c>
      <x:c t="n" s="0">
        <x:v>-23.95971</x:v>
      </x:c>
      <x:c t="n" s="0">
        <x:v>-7.612021</x:v>
      </x:c>
      <x:c t="n" s="0">
        <x:v>-7.001314</x:v>
      </x:c>
      <x:c t="n" s="0">
        <x:v>6.016382</x:v>
      </x:c>
      <x:c t="n" s="0">
        <x:v>0.4854974</x:v>
      </x:c>
      <x:c t="n" s="0">
        <x:v>5.637807</x:v>
      </x:c>
      <x:c t="n" s="0">
        <x:v>8.755812</x:v>
      </x:c>
      <x:c t="n" s="0">
        <x:v>17.81164</x:v>
      </x:c>
      <x:c t="n" s="0">
        <x:v>21.40412</x:v>
      </x:c>
      <x:c t="n" s="0">
        <x:v>25.21153</x:v>
      </x:c>
      <x:c t="n" s="0">
        <x:v>26.14023</x:v>
      </x:c>
      <x:c t="n" s="0">
        <x:v>32.98632</x:v>
      </x:c>
      <x:c t="n" s="0">
        <x:v>29.79155</x:v>
      </x:c>
      <x:c t="n" s="0">
        <x:v>29.17803</x:v>
      </x:c>
      <x:c t="n" s="0">
        <x:v>35.5786</x:v>
      </x:c>
      <x:c t="n" s="0">
        <x:v>37.49426</x:v>
      </x:c>
      <x:c t="n" s="0">
        <x:v>35.79789</x:v>
      </x:c>
      <x:c t="n" s="0">
        <x:v>33.4906</x:v>
      </x:c>
      <x:c t="n" s="0">
        <x:v>30.66247</x:v>
      </x:c>
      <x:c t="n" s="0">
        <x:v>29.22321</x:v>
      </x:c>
      <x:c t="n" s="0">
        <x:v>30.63626</x:v>
      </x:c>
      <x:c t="n" s="0">
        <x:v>29.78499</x:v>
      </x:c>
      <x:c t="n" s="0">
        <x:v>29.33963</x:v>
      </x:c>
      <x:c t="n" s="0">
        <x:v>25.94152</x:v>
      </x:c>
      <x:c t="n" s="0">
        <x:v>22.25359</x:v>
      </x:c>
      <x:c t="n" s="0">
        <x:v>21.85736</x:v>
      </x:c>
      <x:c t="n" s="0">
        <x:v>19.41301</x:v>
      </x:c>
      <x:c t="n" s="0">
        <x:v>27.36515</x:v>
      </x:c>
      <x:c t="n" s="0">
        <x:v>27.67752</x:v>
      </x:c>
      <x:c t="n" s="0">
        <x:v>17.76819</x:v>
      </x:c>
      <x:c t="n" s="0">
        <x:v>7.183363</x:v>
      </x:c>
      <x:c t="n" s="0">
        <x:v>9.645301</x:v>
      </x:c>
      <x:c t="n" s="0">
        <x:v>4.698594</x:v>
      </x:c>
      <x:c t="n" s="0">
        <x:v>4.902555</x:v>
      </x:c>
      <x:c t="n" s="0">
        <x:v>4.850739</x:v>
      </x:c>
      <x:c t="n" s="0">
        <x:v>-25.06464</x:v>
      </x:c>
      <x:c t="n" s="0">
        <x:v>-23.67621</x:v>
      </x:c>
      <x:c t="n" s="0">
        <x:v>-12.1028</x:v>
      </x:c>
      <x:c t="n" s="0">
        <x:v>-7.986761</x:v>
      </x:c>
      <x:c t="n" s="0">
        <x:v>3.472335</x:v>
      </x:c>
      <x:c t="n" s="0">
        <x:v>-9.1108</x:v>
      </x:c>
      <x:c t="n" s="0">
        <x:v>3.727002</x:v>
      </x:c>
      <x:c t="n" s="0">
        <x:v>6.085115</x:v>
      </x:c>
      <x:c t="n" s="0">
        <x:v>20.2072</x:v>
      </x:c>
      <x:c t="n" s="0">
        <x:v>23.29925</x:v>
      </x:c>
      <x:c t="n" s="0">
        <x:v>24.60859</x:v>
      </x:c>
      <x:c t="n" s="0">
        <x:v>21.08879</x:v>
      </x:c>
      <x:c t="n" s="0">
        <x:v>20.64987</x:v>
      </x:c>
      <x:c t="n" s="0">
        <x:v>25.23687</x:v>
      </x:c>
      <x:c t="n" s="0">
        <x:v>25.99595</x:v>
      </x:c>
      <x:c t="n" s="0">
        <x:v>33.23726</x:v>
      </x:c>
      <x:c t="n" s="0">
        <x:v>33.80047</x:v>
      </x:c>
      <x:c t="n" s="0">
        <x:v>35.37087</x:v>
      </x:c>
      <x:c t="n" s="0">
        <x:v>27.64837</x:v>
      </x:c>
      <x:c t="n" s="0">
        <x:v>26.37615</x:v>
      </x:c>
      <x:c t="n" s="0">
        <x:v>24.85862</x:v>
      </x:c>
      <x:c t="n" s="0">
        <x:v>32.53522</x:v>
      </x:c>
      <x:c t="n" s="0">
        <x:v>28.28979</x:v>
      </x:c>
      <x:c t="n" s="0">
        <x:v>26.45395</x:v>
      </x:c>
      <x:c t="n" s="0">
        <x:v>24.57627</x:v>
      </x:c>
      <x:c t="n" s="0">
        <x:v>19.27707</x:v>
      </x:c>
      <x:c t="n" s="0">
        <x:v>20.42878</x:v>
      </x:c>
      <x:c t="n" s="0">
        <x:v>15.26546</x:v>
      </x:c>
      <x:c t="n" s="0">
        <x:v>18.90755</x:v>
      </x:c>
      <x:c t="n" s="0">
        <x:v>14.71706</x:v>
      </x:c>
      <x:c t="n" s="0">
        <x:v>4.274638</x:v>
      </x:c>
      <x:c t="n" s="0">
        <x:v>4.102301</x:v>
      </x:c>
      <x:c t="n" s="0">
        <x:v>12.43835</x:v>
      </x:c>
      <x:c t="n" s="0">
        <x:v>4.373998</x:v>
      </x:c>
      <x:c t="n" s="0">
        <x:v>4.483377</x:v>
      </x:c>
      <x:c t="n" s="0">
        <x:v>5.269776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43946.4618518519</x:v>
      </x:c>
      <x:c t="n" s="7">
        <x:v>43946.4618518519</x:v>
      </x:c>
      <x:c t="n" s="0">
        <x:v>42.84272</x:v>
      </x:c>
      <x:c t="n" s="0">
        <x:v>54.20069</x:v>
      </x:c>
      <x:c t="n" s="0">
        <x:v>61.76063</x:v>
      </x:c>
      <x:c t="n" s="0">
        <x:v>70.58829</x:v>
      </x:c>
      <x:c t="n" s="0">
        <x:v>-24.7235</x:v>
      </x:c>
      <x:c t="n" s="0">
        <x:v>-23.91765</x:v>
      </x:c>
      <x:c t="n" s="0">
        <x:v>-8.041097</x:v>
      </x:c>
      <x:c t="n" s="0">
        <x:v>-7.131968</x:v>
      </x:c>
      <x:c t="n" s="0">
        <x:v>5.725816</x:v>
      </x:c>
      <x:c t="n" s="0">
        <x:v>-0.0752592</x:v>
      </x:c>
      <x:c t="n" s="0">
        <x:v>5.406073</x:v>
      </x:c>
      <x:c t="n" s="0">
        <x:v>8.454389</x:v>
      </x:c>
      <x:c t="n" s="0">
        <x:v>18.62214</x:v>
      </x:c>
      <x:c t="n" s="0">
        <x:v>21.73779</x:v>
      </x:c>
      <x:c t="n" s="0">
        <x:v>25.1234</x:v>
      </x:c>
      <x:c t="n" s="0">
        <x:v>25.68093</x:v>
      </x:c>
      <x:c t="n" s="0">
        <x:v>32.30519</x:v>
      </x:c>
      <x:c t="n" s="0">
        <x:v>29.16226</x:v>
      </x:c>
      <x:c t="n" s="0">
        <x:v>29.08735</x:v>
      </x:c>
      <x:c t="n" s="0">
        <x:v>35.18303</x:v>
      </x:c>
      <x:c t="n" s="0">
        <x:v>37.29553</x:v>
      </x:c>
      <x:c t="n" s="0">
        <x:v>35.66091</x:v>
      </x:c>
      <x:c t="n" s="0">
        <x:v>33.42006</x:v>
      </x:c>
      <x:c t="n" s="0">
        <x:v>30.08173</x:v>
      </x:c>
      <x:c t="n" s="0">
        <x:v>28.9989</x:v>
      </x:c>
      <x:c t="n" s="0">
        <x:v>30.52482</x:v>
      </x:c>
      <x:c t="n" s="0">
        <x:v>29.59584</x:v>
      </x:c>
      <x:c t="n" s="0">
        <x:v>29.01454</x:v>
      </x:c>
      <x:c t="n" s="0">
        <x:v>25.80689</x:v>
      </x:c>
      <x:c t="n" s="0">
        <x:v>21.94631</x:v>
      </x:c>
      <x:c t="n" s="0">
        <x:v>21.70016</x:v>
      </x:c>
      <x:c t="n" s="0">
        <x:v>19.17982</x:v>
      </x:c>
      <x:c t="n" s="0">
        <x:v>26.77848</x:v>
      </x:c>
      <x:c t="n" s="0">
        <x:v>27.03749</x:v>
      </x:c>
      <x:c t="n" s="0">
        <x:v>17.13645</x:v>
      </x:c>
      <x:c t="n" s="0">
        <x:v>6.838714</x:v>
      </x:c>
      <x:c t="n" s="0">
        <x:v>10.16104</x:v>
      </x:c>
      <x:c t="n" s="0">
        <x:v>4.664332</x:v>
      </x:c>
      <x:c t="n" s="0">
        <x:v>4.720955</x:v>
      </x:c>
      <x:c t="n" s="0">
        <x:v>4.812097</x:v>
      </x:c>
      <x:c t="n" s="0">
        <x:v>-26.49423</x:v>
      </x:c>
      <x:c t="n" s="0">
        <x:v>-23.67621</x:v>
      </x:c>
      <x:c t="n" s="0">
        <x:v>-12.1028</x:v>
      </x:c>
      <x:c t="n" s="0">
        <x:v>-7.986761</x:v>
      </x:c>
      <x:c t="n" s="0">
        <x:v>3.472335</x:v>
      </x:c>
      <x:c t="n" s="0">
        <x:v>-3.579658</x:v>
      </x:c>
      <x:c t="n" s="0">
        <x:v>3.727002</x:v>
      </x:c>
      <x:c t="n" s="0">
        <x:v>6.085115</x:v>
      </x:c>
      <x:c t="n" s="0">
        <x:v>21.62376</x:v>
      </x:c>
      <x:c t="n" s="0">
        <x:v>23.29925</x:v>
      </x:c>
      <x:c t="n" s="0">
        <x:v>24.56853</x:v>
      </x:c>
      <x:c t="n" s="0">
        <x:v>21.08879</x:v>
      </x:c>
      <x:c t="n" s="0">
        <x:v>10.48551</x:v>
      </x:c>
      <x:c t="n" s="0">
        <x:v>18.59686</x:v>
      </x:c>
      <x:c t="n" s="0">
        <x:v>32.69134</x:v>
      </x:c>
      <x:c t="n" s="0">
        <x:v>28.22381</x:v>
      </x:c>
      <x:c t="n" s="0">
        <x:v>36.76617</x:v>
      </x:c>
      <x:c t="n" s="0">
        <x:v>34.10675</x:v>
      </x:c>
      <x:c t="n" s="0">
        <x:v>34.83009</x:v>
      </x:c>
      <x:c t="n" s="0">
        <x:v>27.1821</x:v>
      </x:c>
      <x:c t="n" s="0">
        <x:v>27.89342</x:v>
      </x:c>
      <x:c t="n" s="0">
        <x:v>26.60761</x:v>
      </x:c>
      <x:c t="n" s="0">
        <x:v>29.44986</x:v>
      </x:c>
      <x:c t="n" s="0">
        <x:v>25.02885</x:v>
      </x:c>
      <x:c t="n" s="0">
        <x:v>26.26962</x:v>
      </x:c>
      <x:c t="n" s="0">
        <x:v>20.80278</x:v>
      </x:c>
      <x:c t="n" s="0">
        <x:v>19.33979</x:v>
      </x:c>
      <x:c t="n" s="0">
        <x:v>17.69224</x:v>
      </x:c>
      <x:c t="n" s="0">
        <x:v>18.73948</x:v>
      </x:c>
      <x:c t="n" s="0">
        <x:v>16.29406</x:v>
      </x:c>
      <x:c t="n" s="0">
        <x:v>8.164747</x:v>
      </x:c>
      <x:c t="n" s="0">
        <x:v>2.764708</x:v>
      </x:c>
      <x:c t="n" s="0">
        <x:v>10.83084</x:v>
      </x:c>
      <x:c t="n" s="0">
        <x:v>5.063405</x:v>
      </x:c>
      <x:c t="n" s="0">
        <x:v>3.12195</x:v>
      </x:c>
      <x:c t="n" s="0">
        <x:v>5.174699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43946.4618518519</x:v>
      </x:c>
      <x:c t="n" s="7">
        <x:v>43946.4618518519</x:v>
      </x:c>
      <x:c t="n" s="0">
        <x:v>46.57509</x:v>
      </x:c>
      <x:c t="n" s="0">
        <x:v>54.20069</x:v>
      </x:c>
      <x:c t="n" s="0">
        <x:v>69.70504</x:v>
      </x:c>
      <x:c t="n" s="0">
        <x:v>74.5677</x:v>
      </x:c>
      <x:c t="n" s="0">
        <x:v>-25.04694</x:v>
      </x:c>
      <x:c t="n" s="0">
        <x:v>-23.88207</x:v>
      </x:c>
      <x:c t="n" s="0">
        <x:v>-8.44441</x:v>
      </x:c>
      <x:c t="n" s="0">
        <x:v>-7.246747</x:v>
      </x:c>
      <x:c t="n" s="0">
        <x:v>5.461281</x:v>
      </x:c>
      <x:c t="n" s="0">
        <x:v>-0.31034</x:v>
      </x:c>
      <x:c t="n" s="0">
        <x:v>5.197878</x:v>
      </x:c>
      <x:c t="n" s="0">
        <x:v>8.508553</x:v>
      </x:c>
      <x:c t="n" s="0">
        <x:v>19.21169</x:v>
      </x:c>
      <x:c t="n" s="0">
        <x:v>22.00378</x:v>
      </x:c>
      <x:c t="n" s="0">
        <x:v>25.04669</x:v>
      </x:c>
      <x:c t="n" s="0">
        <x:v>25.42799</x:v>
      </x:c>
      <x:c t="n" s="0">
        <x:v>31.62477</x:v>
      </x:c>
      <x:c t="n" s="0">
        <x:v>29.05163</x:v>
      </x:c>
      <x:c t="n" s="0">
        <x:v>30.37971</x:v>
      </x:c>
      <x:c t="n" s="0">
        <x:v>34.92263</x:v>
      </x:c>
      <x:c t="n" s="0">
        <x:v>37.17856</x:v>
      </x:c>
      <x:c t="n" s="0">
        <x:v>35.43993</x:v>
      </x:c>
      <x:c t="n" s="0">
        <x:v>33.3329</x:v>
      </x:c>
      <x:c t="n" s="0">
        <x:v>29.9754</x:v>
      </x:c>
      <x:c t="n" s="0">
        <x:v>28.76091</x:v>
      </x:c>
      <x:c t="n" s="0">
        <x:v>30.2356</x:v>
      </x:c>
      <x:c t="n" s="0">
        <x:v>29.63742</x:v>
      </x:c>
      <x:c t="n" s="0">
        <x:v>28.60209</x:v>
      </x:c>
      <x:c t="n" s="0">
        <x:v>26.12509</x:v>
      </x:c>
      <x:c t="n" s="0">
        <x:v>21.79054</x:v>
      </x:c>
      <x:c t="n" s="0">
        <x:v>21.3556</x:v>
      </x:c>
      <x:c t="n" s="0">
        <x:v>18.96768</x:v>
      </x:c>
      <x:c t="n" s="0">
        <x:v>26.22151</x:v>
      </x:c>
      <x:c t="n" s="0">
        <x:v>26.41062</x:v>
      </x:c>
      <x:c t="n" s="0">
        <x:v>16.56086</x:v>
      </x:c>
      <x:c t="n" s="0">
        <x:v>6.432708</x:v>
      </x:c>
      <x:c t="n" s="0">
        <x:v>10.13922</x:v>
      </x:c>
      <x:c t="n" s="0">
        <x:v>4.65857</x:v>
      </x:c>
      <x:c t="n" s="0">
        <x:v>4.682613</x:v>
      </x:c>
      <x:c t="n" s="0">
        <x:v>4.845569</x:v>
      </x:c>
      <x:c t="n" s="0">
        <x:v>-27.65132</x:v>
      </x:c>
      <x:c t="n" s="0">
        <x:v>-23.67621</x:v>
      </x:c>
      <x:c t="n" s="0">
        <x:v>-11.85459</x:v>
      </x:c>
      <x:c t="n" s="0">
        <x:v>-6.409317</x:v>
      </x:c>
      <x:c t="n" s="0">
        <x:v>3.472335</x:v>
      </x:c>
      <x:c t="n" s="0">
        <x:v>-2.019908</x:v>
      </x:c>
      <x:c t="n" s="0">
        <x:v>4.610544</x:v>
      </x:c>
      <x:c t="n" s="0">
        <x:v>10.77259</x:v>
      </x:c>
      <x:c t="n" s="0">
        <x:v>21.31072</x:v>
      </x:c>
      <x:c t="n" s="0">
        <x:v>22.20434</x:v>
      </x:c>
      <x:c t="n" s="0">
        <x:v>24.56853</x:v>
      </x:c>
      <x:c t="n" s="0">
        <x:v>25.39648</x:v>
      </x:c>
      <x:c t="n" s="0">
        <x:v>28.63686</x:v>
      </x:c>
      <x:c t="n" s="0">
        <x:v>31.54933</x:v>
      </x:c>
      <x:c t="n" s="0">
        <x:v>34.04434</x:v>
      </x:c>
      <x:c t="n" s="0">
        <x:v>36.78995</x:v>
      </x:c>
      <x:c t="n" s="0">
        <x:v>37.54077</x:v>
      </x:c>
      <x:c t="n" s="0">
        <x:v>33.7471</x:v>
      </x:c>
      <x:c t="n" s="0">
        <x:v>30.21298</x:v>
      </x:c>
      <x:c t="n" s="0">
        <x:v>29.54164</x:v>
      </x:c>
      <x:c t="n" s="0">
        <x:v>30.01496</x:v>
      </x:c>
      <x:c t="n" s="0">
        <x:v>27.89127</x:v>
      </x:c>
      <x:c t="n" s="0">
        <x:v>29.30351</x:v>
      </x:c>
      <x:c t="n" s="0">
        <x:v>25.07195</x:v>
      </x:c>
      <x:c t="n" s="0">
        <x:v>25.46939</x:v>
      </x:c>
      <x:c t="n" s="0">
        <x:v>19.41003</x:v>
      </x:c>
      <x:c t="n" s="0">
        <x:v>19.66953</x:v>
      </x:c>
      <x:c t="n" s="0">
        <x:v>18.72859</x:v>
      </x:c>
      <x:c t="n" s="0">
        <x:v>18.79709</x:v>
      </x:c>
      <x:c t="n" s="0">
        <x:v>14.29302</x:v>
      </x:c>
      <x:c t="n" s="0">
        <x:v>8.20548</x:v>
      </x:c>
      <x:c t="n" s="0">
        <x:v>3.794391</x:v>
      </x:c>
      <x:c t="n" s="0">
        <x:v>7.134788</x:v>
      </x:c>
      <x:c t="n" s="0">
        <x:v>3.46338</x:v>
      </x:c>
      <x:c t="n" s="0">
        <x:v>5.157509</x:v>
      </x:c>
      <x:c t="n" s="0">
        <x:v>4.469307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43946.4618518519</x:v>
      </x:c>
      <x:c t="n" s="7">
        <x:v>43946.4618518519</x:v>
      </x:c>
      <x:c t="n" s="0">
        <x:v>44.11208</x:v>
      </x:c>
      <x:c t="n" s="0">
        <x:v>54.20069</x:v>
      </x:c>
      <x:c t="n" s="0">
        <x:v>69.08826</x:v>
      </x:c>
      <x:c t="n" s="0">
        <x:v>73.03864</x:v>
      </x:c>
      <x:c t="n" s="0">
        <x:v>-25.34336</x:v>
      </x:c>
      <x:c t="n" s="0">
        <x:v>-23.85197</x:v>
      </x:c>
      <x:c t="n" s="0">
        <x:v>-8.732006</x:v>
      </x:c>
      <x:c t="n" s="0">
        <x:v>-6.261622</x:v>
      </x:c>
      <x:c t="n" s="0">
        <x:v>5.22186</x:v>
      </x:c>
      <x:c t="n" s="0">
        <x:v>-0.5216973</x:v>
      </x:c>
      <x:c t="n" s="0">
        <x:v>5.527585</x:v>
      </x:c>
      <x:c t="n" s="0">
        <x:v>9.01262</x:v>
      </x:c>
      <x:c t="n" s="0">
        <x:v>19.28641</x:v>
      </x:c>
      <x:c t="n" s="0">
        <x:v>21.84033</x:v>
      </x:c>
      <x:c t="n" s="0">
        <x:v>24.98009</x:v>
      </x:c>
      <x:c t="n" s="0">
        <x:v>25.47966</x:v>
      </x:c>
      <x:c t="n" s="0">
        <x:v>32.51311</x:v>
      </x:c>
      <x:c t="n" s="0">
        <x:v>29.65354</x:v>
      </x:c>
      <x:c t="n" s="0">
        <x:v>30.7305</x:v>
      </x:c>
      <x:c t="n" s="0">
        <x:v>35.44802</x:v>
      </x:c>
      <x:c t="n" s="0">
        <x:v>37.57794</x:v>
      </x:c>
      <x:c t="n" s="0">
        <x:v>35.01406</x:v>
      </x:c>
      <x:c t="n" s="0">
        <x:v>33.04729</x:v>
      </x:c>
      <x:c t="n" s="0">
        <x:v>30.69835</x:v>
      </x:c>
      <x:c t="n" s="0">
        <x:v>29.3782</x:v>
      </x:c>
      <x:c t="n" s="0">
        <x:v>29.97353</x:v>
      </x:c>
      <x:c t="n" s="0">
        <x:v>29.29073</x:v>
      </x:c>
      <x:c t="n" s="0">
        <x:v>28.16433</x:v>
      </x:c>
      <x:c t="n" s="0">
        <x:v>25.80618</x:v>
      </x:c>
      <x:c t="n" s="0">
        <x:v>21.42616</x:v>
      </x:c>
      <x:c t="n" s="0">
        <x:v>21.18823</x:v>
      </x:c>
      <x:c t="n" s="0">
        <x:v>19.05078</x:v>
      </x:c>
      <x:c t="n" s="0">
        <x:v>25.66688</x:v>
      </x:c>
      <x:c t="n" s="0">
        <x:v>25.7746</x:v>
      </x:c>
      <x:c t="n" s="0">
        <x:v>15.96074</x:v>
      </x:c>
      <x:c t="n" s="0">
        <x:v>6.257867</x:v>
      </x:c>
      <x:c t="n" s="0">
        <x:v>9.710745</x:v>
      </x:c>
      <x:c t="n" s="0">
        <x:v>4.570028</x:v>
      </x:c>
      <x:c t="n" s="0">
        <x:v>4.579974</x:v>
      </x:c>
      <x:c t="n" s="0">
        <x:v>4.808202</x:v>
      </x:c>
      <x:c t="n" s="0">
        <x:v>-27.65132</x:v>
      </x:c>
      <x:c t="n" s="0">
        <x:v>-23.67621</x:v>
      </x:c>
      <x:c t="n" s="0">
        <x:v>-10.42804</x:v>
      </x:c>
      <x:c t="n" s="0">
        <x:v>-1.451147</x:v>
      </x:c>
      <x:c t="n" s="0">
        <x:v>3.472335</x:v>
      </x:c>
      <x:c t="n" s="0">
        <x:v>-2.019908</x:v>
      </x:c>
      <x:c t="n" s="0">
        <x:v>8.206211</x:v>
      </x:c>
      <x:c t="n" s="0">
        <x:v>11.164</x:v>
      </x:c>
      <x:c t="n" s="0">
        <x:v>18.09414</x:v>
      </x:c>
      <x:c t="n" s="0">
        <x:v>20.73682</x:v>
      </x:c>
      <x:c t="n" s="0">
        <x:v>26.29012</x:v>
      </x:c>
      <x:c t="n" s="0">
        <x:v>25.77024</x:v>
      </x:c>
      <x:c t="n" s="0">
        <x:v>37.60921</x:v>
      </x:c>
      <x:c t="n" s="0">
        <x:v>31.65186</x:v>
      </x:c>
      <x:c t="n" s="0">
        <x:v>30.63695</x:v>
      </x:c>
      <x:c t="n" s="0">
        <x:v>36.51296</x:v>
      </x:c>
      <x:c t="n" s="0">
        <x:v>38.96769</x:v>
      </x:c>
      <x:c t="n" s="0">
        <x:v>28.63819</x:v>
      </x:c>
      <x:c t="n" s="0">
        <x:v>35.87053</x:v>
      </x:c>
      <x:c t="n" s="0">
        <x:v>35.73405</x:v>
      </x:c>
      <x:c t="n" s="0">
        <x:v>30.72704</x:v>
      </x:c>
      <x:c t="n" s="0">
        <x:v>28.62067</x:v>
      </x:c>
      <x:c t="n" s="0">
        <x:v>28.70475</x:v>
      </x:c>
      <x:c t="n" s="0">
        <x:v>26.29891</x:v>
      </x:c>
      <x:c t="n" s="0">
        <x:v>26.18497</x:v>
      </x:c>
      <x:c t="n" s="0">
        <x:v>21.23863</x:v>
      </x:c>
      <x:c t="n" s="0">
        <x:v>19.47559</x:v>
      </x:c>
      <x:c t="n" s="0">
        <x:v>18.05167</x:v>
      </x:c>
      <x:c t="n" s="0">
        <x:v>18.89951</x:v>
      </x:c>
      <x:c t="n" s="0">
        <x:v>13.54412</x:v>
      </x:c>
      <x:c t="n" s="0">
        <x:v>7.945594</x:v>
      </x:c>
      <x:c t="n" s="0">
        <x:v>5.125913</x:v>
      </x:c>
      <x:c t="n" s="0">
        <x:v>6.99052</x:v>
      </x:c>
      <x:c t="n" s="0">
        <x:v>4.20249</x:v>
      </x:c>
      <x:c t="n" s="0">
        <x:v>2.720468</x:v>
      </x:c>
      <x:c t="n" s="0">
        <x:v>4.745309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43946.4618518519</x:v>
      </x:c>
      <x:c t="n" s="7">
        <x:v>43946.4618518519</x:v>
      </x:c>
      <x:c t="n" s="0">
        <x:v>44.47966</x:v>
      </x:c>
      <x:c t="n" s="0">
        <x:v>54.20069</x:v>
      </x:c>
      <x:c t="n" s="0">
        <x:v>58.23424</x:v>
      </x:c>
      <x:c t="n" s="0">
        <x:v>65.45191</x:v>
      </x:c>
      <x:c t="n" s="0">
        <x:v>-25.61353</x:v>
      </x:c>
      <x:c t="n" s="0">
        <x:v>-23.82629</x:v>
      </x:c>
      <x:c t="n" s="0">
        <x:v>-8.941978</x:v>
      </x:c>
      <x:c t="n" s="0">
        <x:v>-5.135817</x:v>
      </x:c>
      <x:c t="n" s="0">
        <x:v>5.006389</x:v>
      </x:c>
      <x:c t="n" s="0">
        <x:v>-0.7107208</x:v>
      </x:c>
      <x:c t="n" s="0">
        <x:v>6.037216</x:v>
      </x:c>
      <x:c t="n" s="0">
        <x:v>9.401153</x:v>
      </x:c>
      <x:c t="n" s="0">
        <x:v>19.13148</x:v>
      </x:c>
      <x:c t="n" s="0">
        <x:v>21.6957</x:v>
      </x:c>
      <x:c t="n" s="0">
        <x:v>25.54524</x:v>
      </x:c>
      <x:c t="n" s="0">
        <x:v>25.52331</x:v>
      </x:c>
      <x:c t="n" s="0">
        <x:v>33.73845</x:v>
      </x:c>
      <x:c t="n" s="0">
        <x:v>29.56863</x:v>
      </x:c>
      <x:c t="n" s="0">
        <x:v>30.69888</x:v>
      </x:c>
      <x:c t="n" s="0">
        <x:v>35.43604</x:v>
      </x:c>
      <x:c t="n" s="0">
        <x:v>37.49306</x:v>
      </x:c>
      <x:c t="n" s="0">
        <x:v>34.59804</x:v>
      </x:c>
      <x:c t="n" s="0">
        <x:v>33.80812</x:v>
      </x:c>
      <x:c t="n" s="0">
        <x:v>31.14313</x:v>
      </x:c>
      <x:c t="n" s="0">
        <x:v>29.22244</x:v>
      </x:c>
      <x:c t="n" s="0">
        <x:v>29.80022</x:v>
      </x:c>
      <x:c t="n" s="0">
        <x:v>29.90923</x:v>
      </x:c>
      <x:c t="n" s="0">
        <x:v>28.45887</x:v>
      </x:c>
      <x:c t="n" s="0">
        <x:v>25.74367</x:v>
      </x:c>
      <x:c t="n" s="0">
        <x:v>21.42702</x:v>
      </x:c>
      <x:c t="n" s="0">
        <x:v>21.12043</x:v>
      </x:c>
      <x:c t="n" s="0">
        <x:v>18.80747</x:v>
      </x:c>
      <x:c t="n" s="0">
        <x:v>25.11902</x:v>
      </x:c>
      <x:c t="n" s="0">
        <x:v>25.11574</x:v>
      </x:c>
      <x:c t="n" s="0">
        <x:v>15.37314</x:v>
      </x:c>
      <x:c t="n" s="0">
        <x:v>6.062122</x:v>
      </x:c>
      <x:c t="n" s="0">
        <x:v>9.610191</x:v>
      </x:c>
      <x:c t="n" s="0">
        <x:v>4.378026</x:v>
      </x:c>
      <x:c t="n" s="0">
        <x:v>4.557938</x:v>
      </x:c>
      <x:c t="n" s="0">
        <x:v>4.726304</x:v>
      </x:c>
      <x:c t="n" s="0">
        <x:v>-27.65132</x:v>
      </x:c>
      <x:c t="n" s="0">
        <x:v>-23.67621</x:v>
      </x:c>
      <x:c t="n" s="0">
        <x:v>-10.42804</x:v>
      </x:c>
      <x:c t="n" s="0">
        <x:v>-1.451147</x:v>
      </x:c>
      <x:c t="n" s="0">
        <x:v>3.472335</x:v>
      </x:c>
      <x:c t="n" s="0">
        <x:v>-2.019908</x:v>
      </x:c>
      <x:c t="n" s="0">
        <x:v>8.206211</x:v>
      </x:c>
      <x:c t="n" s="0">
        <x:v>10.67344</x:v>
      </x:c>
      <x:c t="n" s="0">
        <x:v>18.09414</x:v>
      </x:c>
      <x:c t="n" s="0">
        <x:v>20.73682</x:v>
      </x:c>
      <x:c t="n" s="0">
        <x:v>28.18066</x:v>
      </x:c>
      <x:c t="n" s="0">
        <x:v>25.77024</x:v>
      </x:c>
      <x:c t="n" s="0">
        <x:v>37.60921</x:v>
      </x:c>
      <x:c t="n" s="0">
        <x:v>25.38366</x:v>
      </x:c>
      <x:c t="n" s="0">
        <x:v>30.26484</x:v>
      </x:c>
      <x:c t="n" s="0">
        <x:v>33.9104</x:v>
      </x:c>
      <x:c t="n" s="0">
        <x:v>35.34496</x:v>
      </x:c>
      <x:c t="n" s="0">
        <x:v>28.34867</x:v>
      </x:c>
      <x:c t="n" s="0">
        <x:v>35.4205</x:v>
      </x:c>
      <x:c t="n" s="0">
        <x:v>25.44624</x:v>
      </x:c>
      <x:c t="n" s="0">
        <x:v>31.45746</x:v>
      </x:c>
      <x:c t="n" s="0">
        <x:v>27.08049</x:v>
      </x:c>
      <x:c t="n" s="0">
        <x:v>33.03368</x:v>
      </x:c>
      <x:c t="n" s="0">
        <x:v>29.37986</x:v>
      </x:c>
      <x:c t="n" s="0">
        <x:v>24.22029</x:v>
      </x:c>
      <x:c t="n" s="0">
        <x:v>21.41338</x:v>
      </x:c>
      <x:c t="n" s="0">
        <x:v>21.3993</x:v>
      </x:c>
      <x:c t="n" s="0">
        <x:v>16.80172</x:v>
      </x:c>
      <x:c t="n" s="0">
        <x:v>17.73617</x:v>
      </x:c>
      <x:c t="n" s="0">
        <x:v>10.937</x:v>
      </x:c>
      <x:c t="n" s="0">
        <x:v>6.308639</x:v>
      </x:c>
      <x:c t="n" s="0">
        <x:v>4.007874</x:v>
      </x:c>
      <x:c t="n" s="0">
        <x:v>9.392658</x:v>
      </x:c>
      <x:c t="n" s="0">
        <x:v>3.982277</x:v>
      </x:c>
      <x:c t="n" s="0">
        <x:v>5.675135</x:v>
      </x:c>
      <x:c t="n" s="0">
        <x:v>4.221859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43946.4618518519</x:v>
      </x:c>
      <x:c t="n" s="7">
        <x:v>43946.4618518519</x:v>
      </x:c>
      <x:c t="n" s="0">
        <x:v>45.54045</x:v>
      </x:c>
      <x:c t="n" s="0">
        <x:v>54.20069</x:v>
      </x:c>
      <x:c t="n" s="0">
        <x:v>68.34256</x:v>
      </x:c>
      <x:c t="n" s="0">
        <x:v>71.74923</x:v>
      </x:c>
      <x:c t="n" s="0">
        <x:v>-25.91542</x:v>
      </x:c>
      <x:c t="n" s="0">
        <x:v>-23.72247</x:v>
      </x:c>
      <x:c t="n" s="0">
        <x:v>-9.129697</x:v>
      </x:c>
      <x:c t="n" s="0">
        <x:v>-4.362072</x:v>
      </x:c>
      <x:c t="n" s="0">
        <x:v>4.695092</x:v>
      </x:c>
      <x:c t="n" s="0">
        <x:v>-0.8789324</x:v>
      </x:c>
      <x:c t="n" s="0">
        <x:v>6.429613</x:v>
      </x:c>
      <x:c t="n" s="0">
        <x:v>9.513851</x:v>
      </x:c>
      <x:c t="n" s="0">
        <x:v>18.99465</x:v>
      </x:c>
      <x:c t="n" s="0">
        <x:v>21.76137</x:v>
      </x:c>
      <x:c t="n" s="0">
        <x:v>26.04452</x:v>
      </x:c>
      <x:c t="n" s="0">
        <x:v>26.04012</x:v>
      </x:c>
      <x:c t="n" s="0">
        <x:v>33.94436</x:v>
      </x:c>
      <x:c t="n" s="0">
        <x:v>29.15768</x:v>
      </x:c>
      <x:c t="n" s="0">
        <x:v>30.62078</x:v>
      </x:c>
      <x:c t="n" s="0">
        <x:v>34.98486</x:v>
      </x:c>
      <x:c t="n" s="0">
        <x:v>37.18059</x:v>
      </x:c>
      <x:c t="n" s="0">
        <x:v>34.01111</x:v>
      </x:c>
      <x:c t="n" s="0">
        <x:v>33.92289</x:v>
      </x:c>
      <x:c t="n" s="0">
        <x:v>31.18205</x:v>
      </x:c>
      <x:c t="n" s="0">
        <x:v>29.63442</x:v>
      </x:c>
      <x:c t="n" s="0">
        <x:v>29.88656</x:v>
      </x:c>
      <x:c t="n" s="0">
        <x:v>30.46948</x:v>
      </x:c>
      <x:c t="n" s="0">
        <x:v>28.18204</x:v>
      </x:c>
      <x:c t="n" s="0">
        <x:v>26.00004</x:v>
      </x:c>
      <x:c t="n" s="0">
        <x:v>21.30568</x:v>
      </x:c>
      <x:c t="n" s="0">
        <x:v>21.00739</x:v>
      </x:c>
      <x:c t="n" s="0">
        <x:v>18.59564</x:v>
      </x:c>
      <x:c t="n" s="0">
        <x:v>24.56498</x:v>
      </x:c>
      <x:c t="n" s="0">
        <x:v>24.46349</x:v>
      </x:c>
      <x:c t="n" s="0">
        <x:v>14.77447</x:v>
      </x:c>
      <x:c t="n" s="0">
        <x:v>5.796209</x:v>
      </x:c>
      <x:c t="n" s="0">
        <x:v>9.393929</x:v>
      </x:c>
      <x:c t="n" s="0">
        <x:v>4.553115</x:v>
      </x:c>
      <x:c t="n" s="0">
        <x:v>4.720735</x:v>
      </x:c>
      <x:c t="n" s="0">
        <x:v>4.904637</x:v>
      </x:c>
      <x:c t="n" s="0">
        <x:v>-29.46072</x:v>
      </x:c>
      <x:c t="n" s="0">
        <x:v>-22.34431</x:v>
      </x:c>
      <x:c t="n" s="0">
        <x:v>-10.42804</x:v>
      </x:c>
      <x:c t="n" s="0">
        <x:v>-1.451147</x:v>
      </x:c>
      <x:c t="n" s="0">
        <x:v>-1.907364</x:v>
      </x:c>
      <x:c t="n" s="0">
        <x:v>-2.019908</x:v>
      </x:c>
      <x:c t="n" s="0">
        <x:v>8.206211</x:v>
      </x:c>
      <x:c t="n" s="0">
        <x:v>10.12032</x:v>
      </x:c>
      <x:c t="n" s="0">
        <x:v>18.09414</x:v>
      </x:c>
      <x:c t="n" s="0">
        <x:v>23.89167</x:v>
      </x:c>
      <x:c t="n" s="0">
        <x:v>28.18066</x:v>
      </x:c>
      <x:c t="n" s="0">
        <x:v>30.76481</x:v>
      </x:c>
      <x:c t="n" s="0">
        <x:v>28.66441</x:v>
      </x:c>
      <x:c t="n" s="0">
        <x:v>23.73697</x:v>
      </x:c>
      <x:c t="n" s="0">
        <x:v>29.55989</x:v>
      </x:c>
      <x:c t="n" s="0">
        <x:v>32.89932</x:v>
      </x:c>
      <x:c t="n" s="0">
        <x:v>36.42636</x:v>
      </x:c>
      <x:c t="n" s="0">
        <x:v>28.73537</x:v>
      </x:c>
      <x:c t="n" s="0">
        <x:v>33.05744</x:v>
      </x:c>
      <x:c t="n" s="0">
        <x:v>32.81923</x:v>
      </x:c>
      <x:c t="n" s="0">
        <x:v>31.5437</x:v>
      </x:c>
      <x:c t="n" s="0">
        <x:v>32.94066</x:v>
      </x:c>
      <x:c t="n" s="0">
        <x:v>32.45791</x:v>
      </x:c>
      <x:c t="n" s="0">
        <x:v>26.76818</x:v>
      </x:c>
      <x:c t="n" s="0">
        <x:v>26.84522</x:v>
      </x:c>
      <x:c t="n" s="0">
        <x:v>19.4397</x:v>
      </x:c>
      <x:c t="n" s="0">
        <x:v>18.13564</x:v>
      </x:c>
      <x:c t="n" s="0">
        <x:v>18.77005</x:v>
      </x:c>
      <x:c t="n" s="0">
        <x:v>19.47085</x:v>
      </x:c>
      <x:c t="n" s="0">
        <x:v>14.32011</x:v>
      </x:c>
      <x:c t="n" s="0">
        <x:v>6.374813</x:v>
      </x:c>
      <x:c t="n" s="0">
        <x:v>5.317479</x:v>
      </x:c>
      <x:c t="n" s="0">
        <x:v>6.904903</x:v>
      </x:c>
      <x:c t="n" s="0">
        <x:v>4.958704</x:v>
      </x:c>
      <x:c t="n" s="0">
        <x:v>5.489109</x:v>
      </x:c>
      <x:c t="n" s="0">
        <x:v>5.728989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43946.4618518519</x:v>
      </x:c>
      <x:c t="n" s="7">
        <x:v>43946.4618518519</x:v>
      </x:c>
      <x:c t="n" s="0">
        <x:v>45.60305</x:v>
      </x:c>
      <x:c t="n" s="0">
        <x:v>54.20069</x:v>
      </x:c>
      <x:c t="n" s="0">
        <x:v>65.04229</x:v>
      </x:c>
      <x:c t="n" s="0">
        <x:v>70.85982</x:v>
      </x:c>
      <x:c t="n" s="0">
        <x:v>-26.36408</x:v>
      </x:c>
      <x:c t="n" s="0">
        <x:v>-23.42024</x:v>
      </x:c>
      <x:c t="n" s="0">
        <x:v>-9.2967</x:v>
      </x:c>
      <x:c t="n" s="0">
        <x:v>-3.795422</x:v>
      </x:c>
      <x:c t="n" s="0">
        <x:v>4.039382</x:v>
      </x:c>
      <x:c t="n" s="0">
        <x:v>-1.027935</x:v>
      </x:c>
      <x:c t="n" s="0">
        <x:v>6.738767</x:v>
      </x:c>
      <x:c t="n" s="0">
        <x:v>9.607835</x:v>
      </x:c>
      <x:c t="n" s="0">
        <x:v>18.87656</x:v>
      </x:c>
      <x:c t="n" s="0">
        <x:v>22.30544</x:v>
      </x:c>
      <x:c t="n" s="0">
        <x:v>26.42972</x:v>
      </x:c>
      <x:c t="n" s="0">
        <x:v>27.45768</x:v>
      </x:c>
      <x:c t="n" s="0">
        <x:v>33.47375</x:v>
      </x:c>
      <x:c t="n" s="0">
        <x:v>28.55153</x:v>
      </x:c>
      <x:c t="n" s="0">
        <x:v>30.1701</x:v>
      </x:c>
      <x:c t="n" s="0">
        <x:v>35.20174</x:v>
      </x:c>
      <x:c t="n" s="0">
        <x:v>37.04839</x:v>
      </x:c>
      <x:c t="n" s="0">
        <x:v>33.62621</x:v>
      </x:c>
      <x:c t="n" s="0">
        <x:v>33.85759</x:v>
      </x:c>
      <x:c t="n" s="0">
        <x:v>31.08338</x:v>
      </x:c>
      <x:c t="n" s="0">
        <x:v>29.84344</x:v>
      </x:c>
      <x:c t="n" s="0">
        <x:v>30.26763</x:v>
      </x:c>
      <x:c t="n" s="0">
        <x:v>30.67358</x:v>
      </x:c>
      <x:c t="n" s="0">
        <x:v>28.08923</x:v>
      </x:c>
      <x:c t="n" s="0">
        <x:v>26.19003</x:v>
      </x:c>
      <x:c t="n" s="0">
        <x:v>21.32114</x:v>
      </x:c>
      <x:c t="n" s="0">
        <x:v>20.75461</x:v>
      </x:c>
      <x:c t="n" s="0">
        <x:v>18.59843</x:v>
      </x:c>
      <x:c t="n" s="0">
        <x:v>24.08345</x:v>
      </x:c>
      <x:c t="n" s="0">
        <x:v>23.85229</x:v>
      </x:c>
      <x:c t="n" s="0">
        <x:v>14.2624</x:v>
      </x:c>
      <x:c t="n" s="0">
        <x:v>5.802167</x:v>
      </x:c>
      <x:c t="n" s="0">
        <x:v>9.124962</x:v>
      </x:c>
      <x:c t="n" s="0">
        <x:v>4.41993</x:v>
      </x:c>
      <x:c t="n" s="0">
        <x:v>4.750955</x:v>
      </x:c>
      <x:c t="n" s="0">
        <x:v>4.899796</x:v>
      </x:c>
      <x:c t="n" s="0">
        <x:v>-30.06697</x:v>
      </x:c>
      <x:c t="n" s="0">
        <x:v>-21.97787</x:v>
      </x:c>
      <x:c t="n" s="0">
        <x:v>-10.42804</x:v>
      </x:c>
      <x:c t="n" s="0">
        <x:v>-1.451147</x:v>
      </x:c>
      <x:c t="n" s="0">
        <x:v>-9.284424</x:v>
      </x:c>
      <x:c t="n" s="0">
        <x:v>2.005728</x:v>
      </x:c>
      <x:c t="n" s="0">
        <x:v>8.206211</x:v>
      </x:c>
      <x:c t="n" s="0">
        <x:v>10.12032</x:v>
      </x:c>
      <x:c t="n" s="0">
        <x:v>18.13006</x:v>
      </x:c>
      <x:c t="n" s="0">
        <x:v>24.5814</x:v>
      </x:c>
      <x:c t="n" s="0">
        <x:v>28.18066</x:v>
      </x:c>
      <x:c t="n" s="0">
        <x:v>31.65606</x:v>
      </x:c>
      <x:c t="n" s="0">
        <x:v>28.66441</x:v>
      </x:c>
      <x:c t="n" s="0">
        <x:v>17.38364</x:v>
      </x:c>
      <x:c t="n" s="0">
        <x:v>10.30324</x:v>
      </x:c>
      <x:c t="n" s="0">
        <x:v>36.87435</x:v>
      </x:c>
      <x:c t="n" s="0">
        <x:v>32.2778</x:v>
      </x:c>
      <x:c t="n" s="0">
        <x:v>33.49078</x:v>
      </x:c>
      <x:c t="n" s="0">
        <x:v>33.7469</x:v>
      </x:c>
      <x:c t="n" s="0">
        <x:v>29.85222</x:v>
      </x:c>
      <x:c t="n" s="0">
        <x:v>30.3968</x:v>
      </x:c>
      <x:c t="n" s="0">
        <x:v>31.94202</x:v>
      </x:c>
      <x:c t="n" s="0">
        <x:v>30.36172</x:v>
      </x:c>
      <x:c t="n" s="0">
        <x:v>25.59978</x:v>
      </x:c>
      <x:c t="n" s="0">
        <x:v>27.24693</x:v>
      </x:c>
      <x:c t="n" s="0">
        <x:v>21.46399</x:v>
      </x:c>
      <x:c t="n" s="0">
        <x:v>21.64676</x:v>
      </x:c>
      <x:c t="n" s="0">
        <x:v>18.34918</x:v>
      </x:c>
      <x:c t="n" s="0">
        <x:v>17.09023</x:v>
      </x:c>
      <x:c t="n" s="0">
        <x:v>13.0832</x:v>
      </x:c>
      <x:c t="n" s="0">
        <x:v>8.114135</x:v>
      </x:c>
      <x:c t="n" s="0">
        <x:v>4.869354</x:v>
      </x:c>
      <x:c t="n" s="0">
        <x:v>7.695556</x:v>
      </x:c>
      <x:c t="n" s="0">
        <x:v>3.139597</x:v>
      </x:c>
      <x:c t="n" s="0">
        <x:v>4.24841</x:v>
      </x:c>
      <x:c t="n" s="0">
        <x:v>5.176177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43946.4618518519</x:v>
      </x:c>
      <x:c t="n" s="7">
        <x:v>43946.4618518519</x:v>
      </x:c>
      <x:c t="n" s="0">
        <x:v>46.70631</x:v>
      </x:c>
      <x:c t="n" s="0">
        <x:v>54.20069</x:v>
      </x:c>
      <x:c t="n" s="0">
        <x:v>72.76346</x:v>
      </x:c>
      <x:c t="n" s="0">
        <x:v>77.74294</x:v>
      </x:c>
      <x:c t="n" s="0">
        <x:v>-26.788</x:v>
      </x:c>
      <x:c t="n" s="0">
        <x:v>-23.17781</x:v>
      </x:c>
      <x:c t="n" s="0">
        <x:v>-9.444595</x:v>
      </x:c>
      <x:c t="n" s="0">
        <x:v>-3.363898</x:v>
      </x:c>
      <x:c t="n" s="0">
        <x:v>3.388477</x:v>
      </x:c>
      <x:c t="n" s="0">
        <x:v>0.7693707</x:v>
      </x:c>
      <x:c t="n" s="0">
        <x:v>6.986417</x:v>
      </x:c>
      <x:c t="n" s="0">
        <x:v>9.68652</x:v>
      </x:c>
      <x:c t="n" s="0">
        <x:v>18.77527</x:v>
      </x:c>
      <x:c t="n" s="0">
        <x:v>22.72157</x:v>
      </x:c>
      <x:c t="n" s="0">
        <x:v>26.53666</x:v>
      </x:c>
      <x:c t="n" s="0">
        <x:v>28.38432</x:v>
      </x:c>
      <x:c t="n" s="0">
        <x:v>32.99739</x:v>
      </x:c>
      <x:c t="n" s="0">
        <x:v>28.24362</x:v>
      </x:c>
      <x:c t="n" s="0">
        <x:v>30.35903</x:v>
      </x:c>
      <x:c t="n" s="0">
        <x:v>35.14751</x:v>
      </x:c>
      <x:c t="n" s="0">
        <x:v>36.8562</x:v>
      </x:c>
      <x:c t="n" s="0">
        <x:v>33.79859</x:v>
      </x:c>
      <x:c t="n" s="0">
        <x:v>33.5062</x:v>
      </x:c>
      <x:c t="n" s="0">
        <x:v>30.95492</x:v>
      </x:c>
      <x:c t="n" s="0">
        <x:v>29.98023</x:v>
      </x:c>
      <x:c t="n" s="0">
        <x:v>30.673</x:v>
      </x:c>
      <x:c t="n" s="0">
        <x:v>30.35663</x:v>
      </x:c>
      <x:c t="n" s="0">
        <x:v>27.67546</x:v>
      </x:c>
      <x:c t="n" s="0">
        <x:v>25.90369</x:v>
      </x:c>
      <x:c t="n" s="0">
        <x:v>21.27737</x:v>
      </x:c>
      <x:c t="n" s="0">
        <x:v>20.78305</x:v>
      </x:c>
      <x:c t="n" s="0">
        <x:v>18.45179</x:v>
      </x:c>
      <x:c t="n" s="0">
        <x:v>23.57263</x:v>
      </x:c>
      <x:c t="n" s="0">
        <x:v>23.23392</x:v>
      </x:c>
      <x:c t="n" s="0">
        <x:v>13.69844</x:v>
      </x:c>
      <x:c t="n" s="0">
        <x:v>5.498502</x:v>
      </x:c>
      <x:c t="n" s="0">
        <x:v>9.028398</x:v>
      </x:c>
      <x:c t="n" s="0">
        <x:v>4.445455</x:v>
      </x:c>
      <x:c t="n" s="0">
        <x:v>4.675496</x:v>
      </x:c>
      <x:c t="n" s="0">
        <x:v>4.892362</x:v>
      </x:c>
      <x:c t="n" s="0">
        <x:v>-30.06697</x:v>
      </x:c>
      <x:c t="n" s="0">
        <x:v>-21.97787</x:v>
      </x:c>
      <x:c t="n" s="0">
        <x:v>-10.42804</x:v>
      </x:c>
      <x:c t="n" s="0">
        <x:v>-1.451147</x:v>
      </x:c>
      <x:c t="n" s="0">
        <x:v>-9.284424</x:v>
      </x:c>
      <x:c t="n" s="0">
        <x:v>6.496975</x:v>
      </x:c>
      <x:c t="n" s="0">
        <x:v>6.703722</x:v>
      </x:c>
      <x:c t="n" s="0">
        <x:v>8.496135</x:v>
      </x:c>
      <x:c t="n" s="0">
        <x:v>18.13006</x:v>
      </x:c>
      <x:c t="n" s="0">
        <x:v>24.5814</x:v>
      </x:c>
      <x:c t="n" s="0">
        <x:v>25.30786</x:v>
      </x:c>
      <x:c t="n" s="0">
        <x:v>31.65606</x:v>
      </x:c>
      <x:c t="n" s="0">
        <x:v>24.7399</x:v>
      </x:c>
      <x:c t="n" s="0">
        <x:v>31.97664</x:v>
      </x:c>
      <x:c t="n" s="0">
        <x:v>34.77542</x:v>
      </x:c>
      <x:c t="n" s="0">
        <x:v>32.47123</x:v>
      </x:c>
      <x:c t="n" s="0">
        <x:v>38.69885</x:v>
      </x:c>
      <x:c t="n" s="0">
        <x:v>34.62879</x:v>
      </x:c>
      <x:c t="n" s="0">
        <x:v>25.11097</x:v>
      </x:c>
      <x:c t="n" s="0">
        <x:v>29.31648</x:v>
      </x:c>
      <x:c t="n" s="0">
        <x:v>28.99036</x:v>
      </x:c>
      <x:c t="n" s="0">
        <x:v>33.88284</x:v>
      </x:c>
      <x:c t="n" s="0">
        <x:v>28.08932</x:v>
      </x:c>
      <x:c t="n" s="0">
        <x:v>26.61843</x:v>
      </x:c>
      <x:c t="n" s="0">
        <x:v>24.13145</x:v>
      </x:c>
      <x:c t="n" s="0">
        <x:v>20.79235</x:v>
      </x:c>
      <x:c t="n" s="0">
        <x:v>17.70309</x:v>
      </x:c>
      <x:c t="n" s="0">
        <x:v>15.97858</x:v>
      </x:c>
      <x:c t="n" s="0">
        <x:v>17.76844</x:v>
      </x:c>
      <x:c t="n" s="0">
        <x:v>12.28106</x:v>
      </x:c>
      <x:c t="n" s="0">
        <x:v>6.377069</x:v>
      </x:c>
      <x:c t="n" s="0">
        <x:v>3.694659</x:v>
      </x:c>
      <x:c t="n" s="0">
        <x:v>7.974244</x:v>
      </x:c>
      <x:c t="n" s="0">
        <x:v>5.063198</x:v>
      </x:c>
      <x:c t="n" s="0">
        <x:v>5.171361</x:v>
      </x:c>
      <x:c t="n" s="0">
        <x:v>4.851951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43946.4618518519</x:v>
      </x:c>
      <x:c t="n" s="7">
        <x:v>43946.4618518519</x:v>
      </x:c>
      <x:c t="n" s="0">
        <x:v>45.22608</x:v>
      </x:c>
      <x:c t="n" s="0">
        <x:v>54.20069</x:v>
      </x:c>
      <x:c t="n" s="0">
        <x:v>71.93736</x:v>
      </x:c>
      <x:c t="n" s="0">
        <x:v>76.50253</x:v>
      </x:c>
      <x:c t="n" s="0">
        <x:v>-27.18572</x:v>
      </x:c>
      <x:c t="n" s="0">
        <x:v>-22.98103</x:v>
      </x:c>
      <x:c t="n" s="0">
        <x:v>-9.575018</x:v>
      </x:c>
      <x:c t="n" s="0">
        <x:v>-3.026533</x:v>
      </x:c>
      <x:c t="n" s="0">
        <x:v>2.743107</x:v>
      </x:c>
      <x:c t="n" s="0">
        <x:v>2.230137</x:v>
      </x:c>
      <x:c t="n" s="0">
        <x:v>6.596562</x:v>
      </x:c>
      <x:c t="n" s="0">
        <x:v>9.213288</x:v>
      </x:c>
      <x:c t="n" s="0">
        <x:v>18.67312</x:v>
      </x:c>
      <x:c t="n" s="0">
        <x:v>22.99937</x:v>
      </x:c>
      <x:c t="n" s="0">
        <x:v>26.31066</x:v>
      </x:c>
      <x:c t="n" s="0">
        <x:v>28.86547</x:v>
      </x:c>
      <x:c t="n" s="0">
        <x:v>32.32524</x:v>
      </x:c>
      <x:c t="n" s="0">
        <x:v>29.70037</x:v>
      </x:c>
      <x:c t="n" s="0">
        <x:v>31.54843</x:v>
      </x:c>
      <x:c t="n" s="0">
        <x:v>34.95591</x:v>
      </x:c>
      <x:c t="n" s="0">
        <x:v>37.26655</x:v>
      </x:c>
      <x:c t="n" s="0">
        <x:v>34.30502</x:v>
      </x:c>
      <x:c t="n" s="0">
        <x:v>32.99459</x:v>
      </x:c>
      <x:c t="n" s="0">
        <x:v>30.62265</x:v>
      </x:c>
      <x:c t="n" s="0">
        <x:v>30.50663</x:v>
      </x:c>
      <x:c t="n" s="0">
        <x:v>31.06499</x:v>
      </x:c>
      <x:c t="n" s="0">
        <x:v>30.28267</x:v>
      </x:c>
      <x:c t="n" s="0">
        <x:v>27.59323</x:v>
      </x:c>
      <x:c t="n" s="0">
        <x:v>25.986</x:v>
      </x:c>
      <x:c t="n" s="0">
        <x:v>21.04145</x:v>
      </x:c>
      <x:c t="n" s="0">
        <x:v>20.38466</x:v>
      </x:c>
      <x:c t="n" s="0">
        <x:v>18.33921</x:v>
      </x:c>
      <x:c t="n" s="0">
        <x:v>23.05735</x:v>
      </x:c>
      <x:c t="n" s="0">
        <x:v>22.59367</x:v>
      </x:c>
      <x:c t="n" s="0">
        <x:v>13.18007</x:v>
      </x:c>
      <x:c t="n" s="0">
        <x:v>5.47226</x:v>
      </x:c>
      <x:c t="n" s="0">
        <x:v>8.856724</x:v>
      </x:c>
      <x:c t="n" s="0">
        <x:v>4.457052</x:v>
      </x:c>
      <x:c t="n" s="0">
        <x:v>4.862808</x:v>
      </x:c>
      <x:c t="n" s="0">
        <x:v>4.792131</x:v>
      </x:c>
      <x:c t="n" s="0">
        <x:v>-30.06697</x:v>
      </x:c>
      <x:c t="n" s="0">
        <x:v>-21.97787</x:v>
      </x:c>
      <x:c t="n" s="0">
        <x:v>-10.42804</x:v>
      </x:c>
      <x:c t="n" s="0">
        <x:v>-1.451147</x:v>
      </x:c>
      <x:c t="n" s="0">
        <x:v>-9.284424</x:v>
      </x:c>
      <x:c t="n" s="0">
        <x:v>6.496975</x:v>
      </x:c>
      <x:c t="n" s="0">
        <x:v>1.632548</x:v>
      </x:c>
      <x:c t="n" s="0">
        <x:v>2.3727</x:v>
      </x:c>
      <x:c t="n" s="0">
        <x:v>17.60015</x:v>
      </x:c>
      <x:c t="n" s="0">
        <x:v>23.33362</x:v>
      </x:c>
      <x:c t="n" s="0">
        <x:v>24.68327</x:v>
      </x:c>
      <x:c t="n" s="0">
        <x:v>30.16106</x:v>
      </x:c>
      <x:c t="n" s="0">
        <x:v>15.48943</x:v>
      </x:c>
      <x:c t="n" s="0">
        <x:v>33.96091</x:v>
      </x:c>
      <x:c t="n" s="0">
        <x:v>34.14592</x:v>
      </x:c>
      <x:c t="n" s="0">
        <x:v>34.4735</x:v>
      </x:c>
      <x:c t="n" s="0">
        <x:v>38.92657</x:v>
      </x:c>
      <x:c t="n" s="0">
        <x:v>41.33561</x:v>
      </x:c>
      <x:c t="n" s="0">
        <x:v>26.53149</x:v>
      </x:c>
      <x:c t="n" s="0">
        <x:v>29.60165</x:v>
      </x:c>
      <x:c t="n" s="0">
        <x:v>31.60127</x:v>
      </x:c>
      <x:c t="n" s="0">
        <x:v>29.06874</x:v>
      </x:c>
      <x:c t="n" s="0">
        <x:v>30.88827</x:v>
      </x:c>
      <x:c t="n" s="0">
        <x:v>26.04547</x:v>
      </x:c>
      <x:c t="n" s="0">
        <x:v>25.40204</x:v>
      </x:c>
      <x:c t="n" s="0">
        <x:v>20.2825</x:v>
      </x:c>
      <x:c t="n" s="0">
        <x:v>16.58351</x:v>
      </x:c>
      <x:c t="n" s="0">
        <x:v>17.92237</x:v>
      </x:c>
      <x:c t="n" s="0">
        <x:v>17.53933</x:v>
      </x:c>
      <x:c t="n" s="0">
        <x:v>13.1254</x:v>
      </x:c>
      <x:c t="n" s="0">
        <x:v>7.340284</x:v>
      </x:c>
      <x:c t="n" s="0">
        <x:v>4.232469</x:v>
      </x:c>
      <x:c t="n" s="0">
        <x:v>7.181672</x:v>
      </x:c>
      <x:c t="n" s="0">
        <x:v>3.658173</x:v>
      </x:c>
      <x:c t="n" s="0">
        <x:v>4.90309</x:v>
      </x:c>
      <x:c t="n" s="0">
        <x:v>4.015315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43946.4618518519</x:v>
      </x:c>
      <x:c t="n" s="7">
        <x:v>43946.4618518519</x:v>
      </x:c>
      <x:c t="n" s="0">
        <x:v>42.58262</x:v>
      </x:c>
      <x:c t="n" s="0">
        <x:v>54.20069</x:v>
      </x:c>
      <x:c t="n" s="0">
        <x:v>70.71018</x:v>
      </x:c>
      <x:c t="n" s="0">
        <x:v>74.18726</x:v>
      </x:c>
      <x:c t="n" s="0">
        <x:v>-27.55682</x:v>
      </x:c>
      <x:c t="n" s="0">
        <x:v>-22.74408</x:v>
      </x:c>
      <x:c t="n" s="0">
        <x:v>-9.4076</x:v>
      </x:c>
      <x:c t="n" s="0">
        <x:v>-2.78877</x:v>
      </x:c>
      <x:c t="n" s="0">
        <x:v>2.104101</x:v>
      </x:c>
      <x:c t="n" s="0">
        <x:v>3.178113</x:v>
      </x:c>
      <x:c t="n" s="0">
        <x:v>6.141735</x:v>
      </x:c>
      <x:c t="n" s="0">
        <x:v>8.678985</x:v>
      </x:c>
      <x:c t="n" s="0">
        <x:v>18.49206</x:v>
      </x:c>
      <x:c t="n" s="0">
        <x:v>22.91249</x:v>
      </x:c>
      <x:c t="n" s="0">
        <x:v>26.10787</x:v>
      </x:c>
      <x:c t="n" s="0">
        <x:v>29.08042</x:v>
      </x:c>
      <x:c t="n" s="0">
        <x:v>31.6553</x:v>
      </x:c>
      <x:c t="n" s="0">
        <x:v>30.07928</x:v>
      </x:c>
      <x:c t="n" s="0">
        <x:v>31.29976</x:v>
      </x:c>
      <x:c t="n" s="0">
        <x:v>35.26293</x:v>
      </x:c>
      <x:c t="n" s="0">
        <x:v>37.34724</x:v>
      </x:c>
      <x:c t="n" s="0">
        <x:v>37.11728</x:v>
      </x:c>
      <x:c t="n" s="0">
        <x:v>32.9772</x:v>
      </x:c>
      <x:c t="n" s="0">
        <x:v>31.17542</x:v>
      </x:c>
      <x:c t="n" s="0">
        <x:v>30.47039</x:v>
      </x:c>
      <x:c t="n" s="0">
        <x:v>30.79275</x:v>
      </x:c>
      <x:c t="n" s="0">
        <x:v>30.20136</x:v>
      </x:c>
      <x:c t="n" s="0">
        <x:v>27.32771</x:v>
      </x:c>
      <x:c t="n" s="0">
        <x:v>25.74177</x:v>
      </x:c>
      <x:c t="n" s="0">
        <x:v>21.06799</x:v>
      </x:c>
      <x:c t="n" s="0">
        <x:v>20.05528</x:v>
      </x:c>
      <x:c t="n" s="0">
        <x:v>18.10923</x:v>
      </x:c>
      <x:c t="n" s="0">
        <x:v>22.58702</x:v>
      </x:c>
      <x:c t="n" s="0">
        <x:v>22.01717</x:v>
      </x:c>
      <x:c t="n" s="0">
        <x:v>12.6743</x:v>
      </x:c>
      <x:c t="n" s="0">
        <x:v>5.237992</x:v>
      </x:c>
      <x:c t="n" s="0">
        <x:v>8.741911</x:v>
      </x:c>
      <x:c t="n" s="0">
        <x:v>4.339902</x:v>
      </x:c>
      <x:c t="n" s="0">
        <x:v>4.807471</x:v>
      </x:c>
      <x:c t="n" s="0">
        <x:v>4.805301</x:v>
      </x:c>
      <x:c t="n" s="0">
        <x:v>-30.06697</x:v>
      </x:c>
      <x:c t="n" s="0">
        <x:v>-21.11307</x:v>
      </x:c>
      <x:c t="n" s="0">
        <x:v>-6.982202</x:v>
      </x:c>
      <x:c t="n" s="0">
        <x:v>-1.813604</x:v>
      </x:c>
      <x:c t="n" s="0">
        <x:v>-9.284424</x:v>
      </x:c>
      <x:c t="n" s="0">
        <x:v>6.496975</x:v>
      </x:c>
      <x:c t="n" s="0">
        <x:v>1.632548</x:v>
      </x:c>
      <x:c t="n" s="0">
        <x:v>2.052309</x:v>
      </x:c>
      <x:c t="n" s="0">
        <x:v>17.24811</x:v>
      </x:c>
      <x:c t="n" s="0">
        <x:v>22.36613</x:v>
      </x:c>
      <x:c t="n" s="0">
        <x:v>24.68327</x:v>
      </x:c>
      <x:c t="n" s="0">
        <x:v>30.16106</x:v>
      </x:c>
      <x:c t="n" s="0">
        <x:v>23.49244</x:v>
      </x:c>
      <x:c t="n" s="0">
        <x:v>25.13245</x:v>
      </x:c>
      <x:c t="n" s="0">
        <x:v>19.99118</x:v>
      </x:c>
      <x:c t="n" s="0">
        <x:v>38.46635</x:v>
      </x:c>
      <x:c t="n" s="0">
        <x:v>37.40698</x:v>
      </x:c>
      <x:c t="n" s="0">
        <x:v>41.0929</x:v>
      </x:c>
      <x:c t="n" s="0">
        <x:v>35.57831</x:v>
      </x:c>
      <x:c t="n" s="0">
        <x:v>33.5607</x:v>
      </x:c>
      <x:c t="n" s="0">
        <x:v>34.43208</x:v>
      </x:c>
      <x:c t="n" s="0">
        <x:v>28.64782</x:v>
      </x:c>
      <x:c t="n" s="0">
        <x:v>27.44694</x:v>
      </x:c>
      <x:c t="n" s="0">
        <x:v>26.89329</x:v>
      </x:c>
      <x:c t="n" s="0">
        <x:v>25.77428</x:v>
      </x:c>
      <x:c t="n" s="0">
        <x:v>19.52874</x:v>
      </x:c>
      <x:c t="n" s="0">
        <x:v>20.37409</x:v>
      </x:c>
      <x:c t="n" s="0">
        <x:v>16.94534</x:v>
      </x:c>
      <x:c t="n" s="0">
        <x:v>18.59672</x:v>
      </x:c>
      <x:c t="n" s="0">
        <x:v>12.81038</x:v>
      </x:c>
      <x:c t="n" s="0">
        <x:v>9.093852</x:v>
      </x:c>
      <x:c t="n" s="0">
        <x:v>4.087151</x:v>
      </x:c>
      <x:c t="n" s="0">
        <x:v>10.03961</x:v>
      </x:c>
      <x:c t="n" s="0">
        <x:v>3.526804</x:v>
      </x:c>
      <x:c t="n" s="0">
        <x:v>4.516088</x:v>
      </x:c>
      <x:c t="n" s="0">
        <x:v>4.818259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43946.4618518519</x:v>
      </x:c>
      <x:c t="n" s="7">
        <x:v>43946.4618518519</x:v>
      </x:c>
      <x:c t="n" s="0">
        <x:v>44.19157</x:v>
      </x:c>
      <x:c t="n" s="0">
        <x:v>54.20069</x:v>
      </x:c>
      <x:c t="n" s="0">
        <x:v>68.63288</x:v>
      </x:c>
      <x:c t="n" s="0">
        <x:v>73.87012</x:v>
      </x:c>
      <x:c t="n" s="0">
        <x:v>-27.90075</x:v>
      </x:c>
      <x:c t="n" s="0">
        <x:v>-22.44235</x:v>
      </x:c>
      <x:c t="n" s="0">
        <x:v>-8.880082</x:v>
      </x:c>
      <x:c t="n" s="0">
        <x:v>-2.641564</x:v>
      </x:c>
      <x:c t="n" s="0">
        <x:v>1.472388</x:v>
      </x:c>
      <x:c t="n" s="0">
        <x:v>3.850583</x:v>
      </x:c>
      <x:c t="n" s="0">
        <x:v>5.71162</x:v>
      </x:c>
      <x:c t="n" s="0">
        <x:v>8.102473</x:v>
      </x:c>
      <x:c t="n" s="0">
        <x:v>18.33122</x:v>
      </x:c>
      <x:c t="n" s="0">
        <x:v>22.8369</x:v>
      </x:c>
      <x:c t="n" s="0">
        <x:v>25.92686</x:v>
      </x:c>
      <x:c t="n" s="0">
        <x:v>29.25593</x:v>
      </x:c>
      <x:c t="n" s="0">
        <x:v>31.17384</x:v>
      </x:c>
      <x:c t="n" s="0">
        <x:v>29.40633</x:v>
      </x:c>
      <x:c t="n" s="0">
        <x:v>31.02709</x:v>
      </x:c>
      <x:c t="n" s="0">
        <x:v>36.11337</x:v>
      </x:c>
      <x:c t="n" s="0">
        <x:v>37.84519</x:v>
      </x:c>
      <x:c t="n" s="0">
        <x:v>37.20763</x:v>
      </x:c>
      <x:c t="n" s="0">
        <x:v>33.27128</x:v>
      </x:c>
      <x:c t="n" s="0">
        <x:v>31.17097</x:v>
      </x:c>
      <x:c t="n" s="0">
        <x:v>31.37673</x:v>
      </x:c>
      <x:c t="n" s="0">
        <x:v>30.5554</x:v>
      </x:c>
      <x:c t="n" s="0">
        <x:v>29.99254</x:v>
      </x:c>
      <x:c t="n" s="0">
        <x:v>27.43332</x:v>
      </x:c>
      <x:c t="n" s="0">
        <x:v>25.54617</x:v>
      </x:c>
      <x:c t="n" s="0">
        <x:v>20.87871</x:v>
      </x:c>
      <x:c t="n" s="0">
        <x:v>20.023</x:v>
      </x:c>
      <x:c t="n" s="0">
        <x:v>17.89499</x:v>
      </x:c>
      <x:c t="n" s="0">
        <x:v>22.36663</x:v>
      </x:c>
      <x:c t="n" s="0">
        <x:v>21.43368</x:v>
      </x:c>
      <x:c t="n" s="0">
        <x:v>12.25015</x:v>
      </x:c>
      <x:c t="n" s="0">
        <x:v>5.043159</x:v>
      </x:c>
      <x:c t="n" s="0">
        <x:v>8.832104</x:v>
      </x:c>
      <x:c t="n" s="0">
        <x:v>4.329561</x:v>
      </x:c>
      <x:c t="n" s="0">
        <x:v>4.670797</x:v>
      </x:c>
      <x:c t="n" s="0">
        <x:v>4.848655</x:v>
      </x:c>
      <x:c t="n" s="0">
        <x:v>-30.06697</x:v>
      </x:c>
      <x:c t="n" s="0">
        <x:v>-21.00247</x:v>
      </x:c>
      <x:c t="n" s="0">
        <x:v>-6.65503</x:v>
      </x:c>
      <x:c t="n" s="0">
        <x:v>-1.867944</x:v>
      </x:c>
      <x:c t="n" s="0">
        <x:v>-7.581085</x:v>
      </x:c>
      <x:c t="n" s="0">
        <x:v>6.496975</x:v>
      </x:c>
      <x:c t="n" s="0">
        <x:v>1.632548</x:v>
      </x:c>
      <x:c t="n" s="0">
        <x:v>-1.281902</x:v>
      </x:c>
      <x:c t="n" s="0">
        <x:v>17.24811</x:v>
      </x:c>
      <x:c t="n" s="0">
        <x:v>22.36613</x:v>
      </x:c>
      <x:c t="n" s="0">
        <x:v>24.72786</x:v>
      </x:c>
      <x:c t="n" s="0">
        <x:v>30.16106</x:v>
      </x:c>
      <x:c t="n" s="0">
        <x:v>26.14444</x:v>
      </x:c>
      <x:c t="n" s="0">
        <x:v>13.28448</x:v>
      </x:c>
      <x:c t="n" s="0">
        <x:v>32.1126</x:v>
      </x:c>
      <x:c t="n" s="0">
        <x:v>39.83954</x:v>
      </x:c>
      <x:c t="n" s="0">
        <x:v>40.25769</x:v>
      </x:c>
      <x:c t="n" s="0">
        <x:v>36.48781</x:v>
      </x:c>
      <x:c t="n" s="0">
        <x:v>35.24915</x:v>
      </x:c>
      <x:c t="n" s="0">
        <x:v>32.80431</x:v>
      </x:c>
      <x:c t="n" s="0">
        <x:v>33.91452</x:v>
      </x:c>
      <x:c t="n" s="0">
        <x:v>26.53059</x:v>
      </x:c>
      <x:c t="n" s="0">
        <x:v>29.52019</x:v>
      </x:c>
      <x:c t="n" s="0">
        <x:v>28.48337</x:v>
      </x:c>
      <x:c t="n" s="0">
        <x:v>21.80902</x:v>
      </x:c>
      <x:c t="n" s="0">
        <x:v>21.15337</x:v>
      </x:c>
      <x:c t="n" s="0">
        <x:v>21.11399</x:v>
      </x:c>
      <x:c t="n" s="0">
        <x:v>15.54154</x:v>
      </x:c>
      <x:c t="n" s="0">
        <x:v>22.1273</x:v>
      </x:c>
      <x:c t="n" s="0">
        <x:v>14.82117</x:v>
      </x:c>
      <x:c t="n" s="0">
        <x:v>7.421546</x:v>
      </x:c>
      <x:c t="n" s="0">
        <x:v>4.016695</x:v>
      </x:c>
      <x:c t="n" s="0">
        <x:v>7.220944</x:v>
      </x:c>
      <x:c t="n" s="0">
        <x:v>4.494335</x:v>
      </x:c>
      <x:c t="n" s="0">
        <x:v>4.966958</x:v>
      </x:c>
      <x:c t="n" s="0">
        <x:v>5.855064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43946.4618518519</x:v>
      </x:c>
      <x:c t="n" s="7">
        <x:v>43946.4618518519</x:v>
      </x:c>
      <x:c t="n" s="0">
        <x:v>42.84454</x:v>
      </x:c>
      <x:c t="n" s="0">
        <x:v>54.20069</x:v>
      </x:c>
      <x:c t="n" s="0">
        <x:v>63.32938</x:v>
      </x:c>
      <x:c t="n" s="0">
        <x:v>70.44589</x:v>
      </x:c>
      <x:c t="n" s="0">
        <x:v>-28.21859</x:v>
      </x:c>
      <x:c t="n" s="0">
        <x:v>-22.20037</x:v>
      </x:c>
      <x:c t="n" s="0">
        <x:v>-8.475314</x:v>
      </x:c>
      <x:c t="n" s="0">
        <x:v>-2.519681</x:v>
      </x:c>
      <x:c t="n" s="0">
        <x:v>0.9383767</x:v>
      </x:c>
      <x:c t="n" s="0">
        <x:v>4.352482</x:v>
      </x:c>
      <x:c t="n" s="0">
        <x:v>5.30723</x:v>
      </x:c>
      <x:c t="n" s="0">
        <x:v>7.50188</x:v>
      </x:c>
      <x:c t="n" s="0">
        <x:v>18.18898</x:v>
      </x:c>
      <x:c t="n" s="0">
        <x:v>22.57921</x:v>
      </x:c>
      <x:c t="n" s="0">
        <x:v>25.78163</x:v>
      </x:c>
      <x:c t="n" s="0">
        <x:v>29.11699</x:v>
      </x:c>
      <x:c t="n" s="0">
        <x:v>30.71565</x:v>
      </x:c>
      <x:c t="n" s="0">
        <x:v>28.75433</x:v>
      </x:c>
      <x:c t="n" s="0">
        <x:v>31.30704</x:v>
      </x:c>
      <x:c t="n" s="0">
        <x:v>36.8596</x:v>
      </x:c>
      <x:c t="n" s="0">
        <x:v>37.80302</x:v>
      </x:c>
      <x:c t="n" s="0">
        <x:v>37.29363</x:v>
      </x:c>
      <x:c t="n" s="0">
        <x:v>33.51044</x:v>
      </x:c>
      <x:c t="n" s="0">
        <x:v>31.42487</x:v>
      </x:c>
      <x:c t="n" s="0">
        <x:v>31.52876</x:v>
      </x:c>
      <x:c t="n" s="0">
        <x:v>30.09625</x:v>
      </x:c>
      <x:c t="n" s="0">
        <x:v>30.03949</x:v>
      </x:c>
      <x:c t="n" s="0">
        <x:v>27.38947</x:v>
      </x:c>
      <x:c t="n" s="0">
        <x:v>25.2714</x:v>
      </x:c>
      <x:c t="n" s="0">
        <x:v>20.70314</x:v>
      </x:c>
      <x:c t="n" s="0">
        <x:v>20.23316</x:v>
      </x:c>
      <x:c t="n" s="0">
        <x:v>17.74769</x:v>
      </x:c>
      <x:c t="n" s="0">
        <x:v>22.35229</x:v>
      </x:c>
      <x:c t="n" s="0">
        <x:v>20.91329</x:v>
      </x:c>
      <x:c t="n" s="0">
        <x:v>11.8388</x:v>
      </x:c>
      <x:c t="n" s="0">
        <x:v>4.967276</x:v>
      </x:c>
      <x:c t="n" s="0">
        <x:v>8.647851</x:v>
      </x:c>
      <x:c t="n" s="0">
        <x:v>4.095835</x:v>
      </x:c>
      <x:c t="n" s="0">
        <x:v>4.897162</x:v>
      </x:c>
      <x:c t="n" s="0">
        <x:v>4.964411</x:v>
      </x:c>
      <x:c t="n" s="0">
        <x:v>-30.06697</x:v>
      </x:c>
      <x:c t="n" s="0">
        <x:v>-21.00247</x:v>
      </x:c>
      <x:c t="n" s="0">
        <x:v>-6.65503</x:v>
      </x:c>
      <x:c t="n" s="0">
        <x:v>-1.867944</x:v>
      </x:c>
      <x:c t="n" s="0">
        <x:v>-4.629131</x:v>
      </x:c>
      <x:c t="n" s="0">
        <x:v>6.496975</x:v>
      </x:c>
      <x:c t="n" s="0">
        <x:v>5.674507</x:v>
      </x:c>
      <x:c t="n" s="0">
        <x:v>-1.281902</x:v>
      </x:c>
      <x:c t="n" s="0">
        <x:v>14.60041</x:v>
      </x:c>
      <x:c t="n" s="0">
        <x:v>16.78748</x:v>
      </x:c>
      <x:c t="n" s="0">
        <x:v>24.85893</x:v>
      </x:c>
      <x:c t="n" s="0">
        <x:v>23.00522</x:v>
      </x:c>
      <x:c t="n" s="0">
        <x:v>28.66074</x:v>
      </x:c>
      <x:c t="n" s="0">
        <x:v>17.13015</x:v>
      </x:c>
      <x:c t="n" s="0">
        <x:v>33.31911</x:v>
      </x:c>
      <x:c t="n" s="0">
        <x:v>37.60674</x:v>
      </x:c>
      <x:c t="n" s="0">
        <x:v>33.58477</x:v>
      </x:c>
      <x:c t="n" s="0">
        <x:v>38.61969</x:v>
      </x:c>
      <x:c t="n" s="0">
        <x:v>30.74431</x:v>
      </x:c>
      <x:c t="n" s="0">
        <x:v>32.17515</x:v>
      </x:c>
      <x:c t="n" s="0">
        <x:v>27.09102</x:v>
      </x:c>
      <x:c t="n" s="0">
        <x:v>33.45018</x:v>
      </x:c>
      <x:c t="n" s="0">
        <x:v>30.49526</x:v>
      </x:c>
      <x:c t="n" s="0">
        <x:v>26.04531</x:v>
      </x:c>
      <x:c t="n" s="0">
        <x:v>26.20157</x:v>
      </x:c>
      <x:c t="n" s="0">
        <x:v>20.57841</x:v>
      </x:c>
      <x:c t="n" s="0">
        <x:v>18.98811</x:v>
      </x:c>
      <x:c t="n" s="0">
        <x:v>17.53067</x:v>
      </x:c>
      <x:c t="n" s="0">
        <x:v>22.01816</x:v>
      </x:c>
      <x:c t="n" s="0">
        <x:v>15.04009</x:v>
      </x:c>
      <x:c t="n" s="0">
        <x:v>6.240448</x:v>
      </x:c>
      <x:c t="n" s="0">
        <x:v>9.712318</x:v>
      </x:c>
      <x:c t="n" s="0">
        <x:v>10.61212</x:v>
      </x:c>
      <x:c t="n" s="0">
        <x:v>3.733174</x:v>
      </x:c>
      <x:c t="n" s="0">
        <x:v>5.812116</x:v>
      </x:c>
      <x:c t="n" s="0">
        <x:v>5.256908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43946.4618518519</x:v>
      </x:c>
      <x:c t="n" s="7">
        <x:v>43946.4618518519</x:v>
      </x:c>
      <x:c t="n" s="0">
        <x:v>41.49192</x:v>
      </x:c>
      <x:c t="n" s="0">
        <x:v>54.20069</x:v>
      </x:c>
      <x:c t="n" s="0">
        <x:v>60.6237</x:v>
      </x:c>
      <x:c t="n" s="0">
        <x:v>66.64378</x:v>
      </x:c>
      <x:c t="n" s="0">
        <x:v>-28.5091</x:v>
      </x:c>
      <x:c t="n" s="0">
        <x:v>-22.00387</x:v>
      </x:c>
      <x:c t="n" s="0">
        <x:v>-8.157195</x:v>
      </x:c>
      <x:c t="n" s="0">
        <x:v>-2.418231</x:v>
      </x:c>
      <x:c t="n" s="0">
        <x:v>0.454329</x:v>
      </x:c>
      <x:c t="n" s="0">
        <x:v>4.739507</x:v>
      </x:c>
      <x:c t="n" s="0">
        <x:v>5.756959</x:v>
      </x:c>
      <x:c t="n" s="0">
        <x:v>6.91371</x:v>
      </x:c>
      <x:c t="n" s="0">
        <x:v>17.55542</x:v>
      </x:c>
      <x:c t="n" s="0">
        <x:v>22.01482</x:v>
      </x:c>
      <x:c t="n" s="0">
        <x:v>25.65855</x:v>
      </x:c>
      <x:c t="n" s="0">
        <x:v>28.50391</x:v>
      </x:c>
      <x:c t="n" s="0">
        <x:v>31.17212</x:v>
      </x:c>
      <x:c t="n" s="0">
        <x:v>28.1198</x:v>
      </x:c>
      <x:c t="n" s="0">
        <x:v>31.83927</x:v>
      </x:c>
      <x:c t="n" s="0">
        <x:v>36.61571</x:v>
      </x:c>
      <x:c t="n" s="0">
        <x:v>37.20599</x:v>
      </x:c>
      <x:c t="n" s="0">
        <x:v>37.75199</x:v>
      </x:c>
      <x:c t="n" s="0">
        <x:v>33.57546</x:v>
      </x:c>
      <x:c t="n" s="0">
        <x:v>31.4381</x:v>
      </x:c>
      <x:c t="n" s="0">
        <x:v>31.21545</x:v>
      </x:c>
      <x:c t="n" s="0">
        <x:v>30.95459</x:v>
      </x:c>
      <x:c t="n" s="0">
        <x:v>29.93848</x:v>
      </x:c>
      <x:c t="n" s="0">
        <x:v>27.55275</x:v>
      </x:c>
      <x:c t="n" s="0">
        <x:v>25.92424</x:v>
      </x:c>
      <x:c t="n" s="0">
        <x:v>20.84568</x:v>
      </x:c>
      <x:c t="n" s="0">
        <x:v>20.45318</x:v>
      </x:c>
      <x:c t="n" s="0">
        <x:v>18.10023</x:v>
      </x:c>
      <x:c t="n" s="0">
        <x:v>22.1735</x:v>
      </x:c>
      <x:c t="n" s="0">
        <x:v>20.39793</x:v>
      </x:c>
      <x:c t="n" s="0">
        <x:v>11.51087</x:v>
      </x:c>
      <x:c t="n" s="0">
        <x:v>7.529006</x:v>
      </x:c>
      <x:c t="n" s="0">
        <x:v>9.68646</x:v>
      </x:c>
      <x:c t="n" s="0">
        <x:v>4.302794</x:v>
      </x:c>
      <x:c t="n" s="0">
        <x:v>4.77858</x:v>
      </x:c>
      <x:c t="n" s="0">
        <x:v>5.015073</x:v>
      </x:c>
      <x:c t="n" s="0">
        <x:v>-30.06697</x:v>
      </x:c>
      <x:c t="n" s="0">
        <x:v>-21.00247</x:v>
      </x:c>
      <x:c t="n" s="0">
        <x:v>-6.65503</x:v>
      </x:c>
      <x:c t="n" s="0">
        <x:v>-1.867944</x:v>
      </x:c>
      <x:c t="n" s="0">
        <x:v>-4.629131</x:v>
      </x:c>
      <x:c t="n" s="0">
        <x:v>6.496975</x:v>
      </x:c>
      <x:c t="n" s="0">
        <x:v>7.731207</x:v>
      </x:c>
      <x:c t="n" s="0">
        <x:v>-1.281902</x:v>
      </x:c>
      <x:c t="n" s="0">
        <x:v>6.647121</x:v>
      </x:c>
      <x:c t="n" s="0">
        <x:v>14.75819</x:v>
      </x:c>
      <x:c t="n" s="0">
        <x:v>24.85893</x:v>
      </x:c>
      <x:c t="n" s="0">
        <x:v>19.03358</x:v>
      </x:c>
      <x:c t="n" s="0">
        <x:v>34.76559</x:v>
      </x:c>
      <x:c t="n" s="0">
        <x:v>17.14207</x:v>
      </x:c>
      <x:c t="n" s="0">
        <x:v>34.23573</x:v>
      </x:c>
      <x:c t="n" s="0">
        <x:v>36.77111</x:v>
      </x:c>
      <x:c t="n" s="0">
        <x:v>30.13058</x:v>
      </x:c>
      <x:c t="n" s="0">
        <x:v>40.04827</x:v>
      </x:c>
      <x:c t="n" s="0">
        <x:v>36.55176</x:v>
      </x:c>
      <x:c t="n" s="0">
        <x:v>30.76413</x:v>
      </x:c>
      <x:c t="n" s="0">
        <x:v>29.08745</x:v>
      </x:c>
      <x:c t="n" s="0">
        <x:v>29.13218</x:v>
      </x:c>
      <x:c t="n" s="0">
        <x:v>26.21971</x:v>
      </x:c>
      <x:c t="n" s="0">
        <x:v>27.80321</x:v>
      </x:c>
      <x:c t="n" s="0">
        <x:v>27.55962</x:v>
      </x:c>
      <x:c t="n" s="0">
        <x:v>19.60157</x:v>
      </x:c>
      <x:c t="n" s="0">
        <x:v>21.16177</x:v>
      </x:c>
      <x:c t="n" s="0">
        <x:v>20.20004</x:v>
      </x:c>
      <x:c t="n" s="0">
        <x:v>20.49919</x:v>
      </x:c>
      <x:c t="n" s="0">
        <x:v>15.05839</x:v>
      </x:c>
      <x:c t="n" s="0">
        <x:v>9.368399</x:v>
      </x:c>
      <x:c t="n" s="0">
        <x:v>12.16849</x:v>
      </x:c>
      <x:c t="n" s="0">
        <x:v>12.31497</x:v>
      </x:c>
      <x:c t="n" s="0">
        <x:v>6.709085</x:v>
      </x:c>
      <x:c t="n" s="0">
        <x:v>2.663811</x:v>
      </x:c>
      <x:c t="n" s="0">
        <x:v>4.771687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43946.4618518519</x:v>
      </x:c>
      <x:c t="n" s="7">
        <x:v>43946.4618518519</x:v>
      </x:c>
      <x:c t="n" s="0">
        <x:v>44.45927</x:v>
      </x:c>
      <x:c t="n" s="0">
        <x:v>54.20069</x:v>
      </x:c>
      <x:c t="n" s="0">
        <x:v>66.39555</x:v>
      </x:c>
      <x:c t="n" s="0">
        <x:v>71.52929</x:v>
      </x:c>
      <x:c t="n" s="0">
        <x:v>-28.72623</x:v>
      </x:c>
      <x:c t="n" s="0">
        <x:v>-21.84273</x:v>
      </x:c>
      <x:c t="n" s="0">
        <x:v>-7.902822</x:v>
      </x:c>
      <x:c t="n" s="0">
        <x:v>-2.333426</x:v>
      </x:c>
      <x:c t="n" s="0">
        <x:v>-0.006592462</x:v>
      </x:c>
      <x:c t="n" s="0">
        <x:v>5.57245</x:v>
      </x:c>
      <x:c t="n" s="0">
        <x:v>6.107302</x:v>
      </x:c>
      <x:c t="n" s="0">
        <x:v>6.674879</x:v>
      </x:c>
      <x:c t="n" s="0">
        <x:v>16.92993</x:v>
      </x:c>
      <x:c t="n" s="0">
        <x:v>21.46694</x:v>
      </x:c>
      <x:c t="n" s="0">
        <x:v>25.55061</x:v>
      </x:c>
      <x:c t="n" s="0">
        <x:v>27.90167</x:v>
      </x:c>
      <x:c t="n" s="0">
        <x:v>31.92004</x:v>
      </x:c>
      <x:c t="n" s="0">
        <x:v>27.49359</x:v>
      </x:c>
      <x:c t="n" s="0">
        <x:v>31.84536</x:v>
      </x:c>
      <x:c t="n" s="0">
        <x:v>36.86863</x:v>
      </x:c>
      <x:c t="n" s="0">
        <x:v>36.7851</x:v>
      </x:c>
      <x:c t="n" s="0">
        <x:v>37.94804</x:v>
      </x:c>
      <x:c t="n" s="0">
        <x:v>34.31903</x:v>
      </x:c>
      <x:c t="n" s="0">
        <x:v>31.313</x:v>
      </x:c>
      <x:c t="n" s="0">
        <x:v>31.25934</x:v>
      </x:c>
      <x:c t="n" s="0">
        <x:v>30.56244</x:v>
      </x:c>
      <x:c t="n" s="0">
        <x:v>29.54223</x:v>
      </x:c>
      <x:c t="n" s="0">
        <x:v>27.47844</x:v>
      </x:c>
      <x:c t="n" s="0">
        <x:v>26.06009</x:v>
      </x:c>
      <x:c t="n" s="0">
        <x:v>20.54283</x:v>
      </x:c>
      <x:c t="n" s="0">
        <x:v>20.21163</x:v>
      </x:c>
      <x:c t="n" s="0">
        <x:v>18.29417</x:v>
      </x:c>
      <x:c t="n" s="0">
        <x:v>22.0077</x:v>
      </x:c>
      <x:c t="n" s="0">
        <x:v>19.92256</x:v>
      </x:c>
      <x:c t="n" s="0">
        <x:v>11.09272</x:v>
      </x:c>
      <x:c t="n" s="0">
        <x:v>7.586565</x:v>
      </x:c>
      <x:c t="n" s="0">
        <x:v>9.829382</x:v>
      </x:c>
      <x:c t="n" s="0">
        <x:v>4.588062</x:v>
      </x:c>
      <x:c t="n" s="0">
        <x:v>4.688221</x:v>
      </x:c>
      <x:c t="n" s="0">
        <x:v>5.008138</x:v>
      </x:c>
      <x:c t="n" s="0">
        <x:v>-29.85861</x:v>
      </x:c>
      <x:c t="n" s="0">
        <x:v>-21.00247</x:v>
      </x:c>
      <x:c t="n" s="0">
        <x:v>-6.65503</x:v>
      </x:c>
      <x:c t="n" s="0">
        <x:v>-1.867944</x:v>
      </x:c>
      <x:c t="n" s="0">
        <x:v>-4.629131</x:v>
      </x:c>
      <x:c t="n" s="0">
        <x:v>9.958444</x:v>
      </x:c>
      <x:c t="n" s="0">
        <x:v>7.731207</x:v>
      </x:c>
      <x:c t="n" s="0">
        <x:v>7.243199</x:v>
      </x:c>
      <x:c t="n" s="0">
        <x:v>9.403312</x:v>
      </x:c>
      <x:c t="n" s="0">
        <x:v>14.75819</x:v>
      </x:c>
      <x:c t="n" s="0">
        <x:v>24.85893</x:v>
      </x:c>
      <x:c t="n" s="0">
        <x:v>24.22327</x:v>
      </x:c>
      <x:c t="n" s="0">
        <x:v>34.76559</x:v>
      </x:c>
      <x:c t="n" s="0">
        <x:v>17.16186</x:v>
      </x:c>
      <x:c t="n" s="0">
        <x:v>27.12836</x:v>
      </x:c>
      <x:c t="n" s="0">
        <x:v>39.26896</x:v>
      </x:c>
      <x:c t="n" s="0">
        <x:v>36.76148</x:v>
      </x:c>
      <x:c t="n" s="0">
        <x:v>38.55827</x:v>
      </x:c>
      <x:c t="n" s="0">
        <x:v>36.38386</x:v>
      </x:c>
      <x:c t="n" s="0">
        <x:v>29.76967</x:v>
      </x:c>
      <x:c t="n" s="0">
        <x:v>31.96443</x:v>
      </x:c>
      <x:c t="n" s="0">
        <x:v>26.97427</x:v>
      </x:c>
      <x:c t="n" s="0">
        <x:v>27.57834</x:v>
      </x:c>
      <x:c t="n" s="0">
        <x:v>27.12437</x:v>
      </x:c>
      <x:c t="n" s="0">
        <x:v>28.7168</x:v>
      </x:c>
      <x:c t="n" s="0">
        <x:v>18.72888</x:v>
      </x:c>
      <x:c t="n" s="0">
        <x:v>18.45162</x:v>
      </x:c>
      <x:c t="n" s="0">
        <x:v>17.98886</x:v>
      </x:c>
      <x:c t="n" s="0">
        <x:v>20.29259</x:v>
      </x:c>
      <x:c t="n" s="0">
        <x:v>12.87488</x:v>
      </x:c>
      <x:c t="n" s="0">
        <x:v>7.054705</x:v>
      </x:c>
      <x:c t="n" s="0">
        <x:v>6.591652</x:v>
      </x:c>
      <x:c t="n" s="0">
        <x:v>9.515344</x:v>
      </x:c>
      <x:c t="n" s="0">
        <x:v>3.48089</x:v>
      </x:c>
      <x:c t="n" s="0">
        <x:v>4.323785</x:v>
      </x:c>
      <x:c t="n" s="0">
        <x:v>5.072772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43946.4618634259</x:v>
      </x:c>
      <x:c t="n" s="7">
        <x:v>43946.4618634259</x:v>
      </x:c>
      <x:c t="n" s="0">
        <x:v>41.97357</x:v>
      </x:c>
      <x:c t="n" s="0">
        <x:v>54.20069</x:v>
      </x:c>
      <x:c t="n" s="0">
        <x:v>74.16862</x:v>
      </x:c>
      <x:c t="n" s="0">
        <x:v>76.74678</x:v>
      </x:c>
      <x:c t="n" s="0">
        <x:v>-28.87546</x:v>
      </x:c>
      <x:c t="n" s="0">
        <x:v>-21.70973</x:v>
      </x:c>
      <x:c t="n" s="0">
        <x:v>-7.696786</x:v>
      </x:c>
      <x:c t="n" s="0">
        <x:v>-2.26229</x:v>
      </x:c>
      <x:c t="n" s="0">
        <x:v>-0.4430984</x:v>
      </x:c>
      <x:c t="n" s="0">
        <x:v>6.558128</x:v>
      </x:c>
      <x:c t="n" s="0">
        <x:v>6.385641</x:v>
      </x:c>
      <x:c t="n" s="0">
        <x:v>6.76262</x:v>
      </x:c>
      <x:c t="n" s="0">
        <x:v>16.61521</x:v>
      </x:c>
      <x:c t="n" s="0">
        <x:v>21.07181</x:v>
      </x:c>
      <x:c t="n" s="0">
        <x:v>25.4752</x:v>
      </x:c>
      <x:c t="n" s="0">
        <x:v>28.30597</x:v>
      </x:c>
      <x:c t="n" s="0">
        <x:v>32.2996</x:v>
      </x:c>
      <x:c t="n" s="0">
        <x:v>27.22604</x:v>
      </x:c>
      <x:c t="n" s="0">
        <x:v>31.40365</x:v>
      </x:c>
      <x:c t="n" s="0">
        <x:v>37.61777</x:v>
      </x:c>
      <x:c t="n" s="0">
        <x:v>37.00211</x:v>
      </x:c>
      <x:c t="n" s="0">
        <x:v>38.30788</x:v>
      </x:c>
      <x:c t="n" s="0">
        <x:v>34.24113</x:v>
      </x:c>
      <x:c t="n" s="0">
        <x:v>31.2972</x:v>
      </x:c>
      <x:c t="n" s="0">
        <x:v>30.90861</x:v>
      </x:c>
      <x:c t="n" s="0">
        <x:v>30.41151</x:v>
      </x:c>
      <x:c t="n" s="0">
        <x:v>29.46952</x:v>
      </x:c>
      <x:c t="n" s="0">
        <x:v>27.42048</x:v>
      </x:c>
      <x:c t="n" s="0">
        <x:v>26.34373</x:v>
      </x:c>
      <x:c t="n" s="0">
        <x:v>20.30749</x:v>
      </x:c>
      <x:c t="n" s="0">
        <x:v>19.91287</x:v>
      </x:c>
      <x:c t="n" s="0">
        <x:v>18.11144</x:v>
      </x:c>
      <x:c t="n" s="0">
        <x:v>21.67734</x:v>
      </x:c>
      <x:c t="n" s="0">
        <x:v>19.33663</x:v>
      </x:c>
      <x:c t="n" s="0">
        <x:v>10.69428</x:v>
      </x:c>
      <x:c t="n" s="0">
        <x:v>7.412022</x:v>
      </x:c>
      <x:c t="n" s="0">
        <x:v>9.520616</x:v>
      </x:c>
      <x:c t="n" s="0">
        <x:v>4.498812</x:v>
      </x:c>
      <x:c t="n" s="0">
        <x:v>4.631231</x:v>
      </x:c>
      <x:c t="n" s="0">
        <x:v>4.916018</x:v>
      </x:c>
      <x:c t="n" s="0">
        <x:v>-29.85861</x:v>
      </x:c>
      <x:c t="n" s="0">
        <x:v>-21.00247</x:v>
      </x:c>
      <x:c t="n" s="0">
        <x:v>-7.081416</x:v>
      </x:c>
      <x:c t="n" s="0">
        <x:v>-3.391921</x:v>
      </x:c>
      <x:c t="n" s="0">
        <x:v>-4.629131</x:v>
      </x:c>
      <x:c t="n" s="0">
        <x:v>9.958444</x:v>
      </x:c>
      <x:c t="n" s="0">
        <x:v>7.731207</x:v>
      </x:c>
      <x:c t="n" s="0">
        <x:v>7.243199</x:v>
      </x:c>
      <x:c t="n" s="0">
        <x:v>15.72698</x:v>
      </x:c>
      <x:c t="n" s="0">
        <x:v>20.23861</x:v>
      </x:c>
      <x:c t="n" s="0">
        <x:v>25.26204</x:v>
      </x:c>
      <x:c t="n" s="0">
        <x:v>31.91779</x:v>
      </x:c>
      <x:c t="n" s="0">
        <x:v>33.21856</x:v>
      </x:c>
      <x:c t="n" s="0">
        <x:v>31.33033</x:v>
      </x:c>
      <x:c t="n" s="0">
        <x:v>29.12952</x:v>
      </x:c>
      <x:c t="n" s="0">
        <x:v>39.99855</x:v>
      </x:c>
      <x:c t="n" s="0">
        <x:v>34.93039</x:v>
      </x:c>
      <x:c t="n" s="0">
        <x:v>40.78125</x:v>
      </x:c>
      <x:c t="n" s="0">
        <x:v>33.88244</x:v>
      </x:c>
      <x:c t="n" s="0">
        <x:v>30.35103</x:v>
      </x:c>
      <x:c t="n" s="0">
        <x:v>28.23592</x:v>
      </x:c>
      <x:c t="n" s="0">
        <x:v>30.46126</x:v>
      </x:c>
      <x:c t="n" s="0">
        <x:v>29.69335</x:v>
      </x:c>
      <x:c t="n" s="0">
        <x:v>26.6564</x:v>
      </x:c>
      <x:c t="n" s="0">
        <x:v>25.10022</x:v>
      </x:c>
      <x:c t="n" s="0">
        <x:v>19.76046</x:v>
      </x:c>
      <x:c t="n" s="0">
        <x:v>17.89158</x:v>
      </x:c>
      <x:c t="n" s="0">
        <x:v>17.3776</x:v>
      </x:c>
      <x:c t="n" s="0">
        <x:v>19.25567</x:v>
      </x:c>
      <x:c t="n" s="0">
        <x:v>14.1528</x:v>
      </x:c>
      <x:c t="n" s="0">
        <x:v>6.891335</x:v>
      </x:c>
      <x:c t="n" s="0">
        <x:v>5.340632</x:v>
      </x:c>
      <x:c t="n" s="0">
        <x:v>9.486231</x:v>
      </x:c>
      <x:c t="n" s="0">
        <x:v>5.425452</x:v>
      </x:c>
      <x:c t="n" s="0">
        <x:v>3.780611</x:v>
      </x:c>
      <x:c t="n" s="0">
        <x:v>4.300432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43946.4618634259</x:v>
      </x:c>
      <x:c t="n" s="7">
        <x:v>43946.4618634259</x:v>
      </x:c>
      <x:c t="n" s="0">
        <x:v>42.43922</x:v>
      </x:c>
      <x:c t="n" s="0">
        <x:v>54.20069</x:v>
      </x:c>
      <x:c t="n" s="0">
        <x:v>72.36194</x:v>
      </x:c>
      <x:c t="n" s="0">
        <x:v>75.56472</x:v>
      </x:c>
      <x:c t="n" s="0">
        <x:v>-29.00736</x:v>
      </x:c>
      <x:c t="n" s="0">
        <x:v>-21.59921</x:v>
      </x:c>
      <x:c t="n" s="0">
        <x:v>-7.70247</x:v>
      </x:c>
      <x:c t="n" s="0">
        <x:v>-2.708195</x:v>
      </x:c>
      <x:c t="n" s="0">
        <x:v>-0.8541127</x:v>
      </x:c>
      <x:c t="n" s="0">
        <x:v>7.252618</x:v>
      </x:c>
      <x:c t="n" s="0">
        <x:v>6.609993</x:v>
      </x:c>
      <x:c t="n" s="0">
        <x:v>6.828207</x:v>
      </x:c>
      <x:c t="n" s="0">
        <x:v>16.49634</x:v>
      </x:c>
      <x:c t="n" s="0">
        <x:v>21.08616</x:v>
      </x:c>
      <x:c t="n" s="0">
        <x:v>25.46265</x:v>
      </x:c>
      <x:c t="n" s="0">
        <x:v>29.05905</x:v>
      </x:c>
      <x:c t="n" s="0">
        <x:v>32.44648</x:v>
      </x:c>
      <x:c t="n" s="0">
        <x:v>28.82872</x:v>
      </x:c>
      <x:c t="n" s="0">
        <x:v>31.33264</x:v>
      </x:c>
      <x:c t="n" s="0">
        <x:v>37.68443</x:v>
      </x:c>
      <x:c t="n" s="0">
        <x:v>36.46709</x:v>
      </x:c>
      <x:c t="n" s="0">
        <x:v>38.25608</x:v>
      </x:c>
      <x:c t="n" s="0">
        <x:v>34.16047</x:v>
      </x:c>
      <x:c t="n" s="0">
        <x:v>31.37544</x:v>
      </x:c>
      <x:c t="n" s="0">
        <x:v>30.64732</x:v>
      </x:c>
      <x:c t="n" s="0">
        <x:v>30.24844</x:v>
      </x:c>
      <x:c t="n" s="0">
        <x:v>29.37588</x:v>
      </x:c>
      <x:c t="n" s="0">
        <x:v>27.13508</x:v>
      </x:c>
      <x:c t="n" s="0">
        <x:v>26.29375</x:v>
      </x:c>
      <x:c t="n" s="0">
        <x:v>20.29443</x:v>
      </x:c>
      <x:c t="n" s="0">
        <x:v>19.83965</x:v>
      </x:c>
      <x:c t="n" s="0">
        <x:v>17.95827</x:v>
      </x:c>
      <x:c t="n" s="0">
        <x:v>21.48254</x:v>
      </x:c>
      <x:c t="n" s="0">
        <x:v>18.88309</x:v>
      </x:c>
      <x:c t="n" s="0">
        <x:v>10.2798</x:v>
      </x:c>
      <x:c t="n" s="0">
        <x:v>7.144962</x:v>
      </x:c>
      <x:c t="n" s="0">
        <x:v>9.59963</x:v>
      </x:c>
      <x:c t="n" s="0">
        <x:v>4.520708</x:v>
      </x:c>
      <x:c t="n" s="0">
        <x:v>4.580056</x:v>
      </x:c>
      <x:c t="n" s="0">
        <x:v>4.87255</x:v>
      </x:c>
      <x:c t="n" s="0">
        <x:v>-29.85861</x:v>
      </x:c>
      <x:c t="n" s="0">
        <x:v>-21.00247</x:v>
      </x:c>
      <x:c t="n" s="0">
        <x:v>-7.900763</x:v>
      </x:c>
      <x:c t="n" s="0">
        <x:v>-8.629343</x:v>
      </x:c>
      <x:c t="n" s="0">
        <x:v>-4.629131</x:v>
      </x:c>
      <x:c t="n" s="0">
        <x:v>9.958444</x:v>
      </x:c>
      <x:c t="n" s="0">
        <x:v>7.731207</x:v>
      </x:c>
      <x:c t="n" s="0">
        <x:v>7.004811</x:v>
      </x:c>
      <x:c t="n" s="0">
        <x:v>15.72698</x:v>
      </x:c>
      <x:c t="n" s="0">
        <x:v>21.16919</x:v>
      </x:c>
      <x:c t="n" s="0">
        <x:v>25.38851</x:v>
      </x:c>
      <x:c t="n" s="0">
        <x:v>31.91779</x:v>
      </x:c>
      <x:c t="n" s="0">
        <x:v>33.21856</x:v>
      </x:c>
      <x:c t="n" s="0">
        <x:v>33.30871</x:v>
      </x:c>
      <x:c t="n" s="0">
        <x:v>31.21218</x:v>
      </x:c>
      <x:c t="n" s="0">
        <x:v>38.47383</x:v>
      </x:c>
      <x:c t="n" s="0">
        <x:v>32.74943</x:v>
      </x:c>
      <x:c t="n" s="0">
        <x:v>28.82507</x:v>
      </x:c>
      <x:c t="n" s="0">
        <x:v>30.40458</x:v>
      </x:c>
      <x:c t="n" s="0">
        <x:v>32.09666</x:v>
      </x:c>
      <x:c t="n" s="0">
        <x:v>27.79794</x:v>
      </x:c>
      <x:c t="n" s="0">
        <x:v>28.994</x:v>
      </x:c>
      <x:c t="n" s="0">
        <x:v>26.61098</x:v>
      </x:c>
      <x:c t="n" s="0">
        <x:v>22.33345</x:v>
      </x:c>
      <x:c t="n" s="0">
        <x:v>25.75702</x:v>
      </x:c>
      <x:c t="n" s="0">
        <x:v>19.99477</x:v>
      </x:c>
      <x:c t="n" s="0">
        <x:v>20.55739</x:v>
      </x:c>
      <x:c t="n" s="0">
        <x:v>16.22843</x:v>
      </x:c>
      <x:c t="n" s="0">
        <x:v>18.76297</x:v>
      </x:c>
      <x:c t="n" s="0">
        <x:v>13.05457</x:v>
      </x:c>
      <x:c t="n" s="0">
        <x:v>7.699556</x:v>
      </x:c>
      <x:c t="n" s="0">
        <x:v>4.662027</x:v>
      </x:c>
      <x:c t="n" s="0">
        <x:v>8.760667</x:v>
      </x:c>
      <x:c t="n" s="0">
        <x:v>2.800888</x:v>
      </x:c>
      <x:c t="n" s="0">
        <x:v>5.970326</x:v>
      </x:c>
      <x:c t="n" s="0">
        <x:v>4.540002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43946.4618634259</x:v>
      </x:c>
      <x:c t="n" s="7">
        <x:v>43946.4618634259</x:v>
      </x:c>
      <x:c t="n" s="0">
        <x:v>46.27357</x:v>
      </x:c>
      <x:c t="n" s="0">
        <x:v>54.20069</x:v>
      </x:c>
      <x:c t="n" s="0">
        <x:v>69.01311</x:v>
      </x:c>
      <x:c t="n" s="0">
        <x:v>74.48281</x:v>
      </x:c>
      <x:c t="n" s="0">
        <x:v>-29.1232</x:v>
      </x:c>
      <x:c t="n" s="0">
        <x:v>-21.50711</x:v>
      </x:c>
      <x:c t="n" s="0">
        <x:v>-7.730871</x:v>
      </x:c>
      <x:c t="n" s="0">
        <x:v>-3.207652</x:v>
      </x:c>
      <x:c t="n" s="0">
        <x:v>-1.238822</x:v>
      </x:c>
      <x:c t="n" s="0">
        <x:v>7.768807</x:v>
      </x:c>
      <x:c t="n" s="0">
        <x:v>6.735172</x:v>
      </x:c>
      <x:c t="n" s="0">
        <x:v>6.832162</x:v>
      </x:c>
      <x:c t="n" s="0">
        <x:v>16.39217</x:v>
      </x:c>
      <x:c t="n" s="0">
        <x:v>21.09838</x:v>
      </x:c>
      <x:c t="n" s="0">
        <x:v>25.45191</x:v>
      </x:c>
      <x:c t="n" s="0">
        <x:v>29.6127</x:v>
      </x:c>
      <x:c t="n" s="0">
        <x:v>32.49524</x:v>
      </x:c>
      <x:c t="n" s="0">
        <x:v>29.37811</x:v>
      </x:c>
      <x:c t="n" s="0">
        <x:v>31.18738</x:v>
      </x:c>
      <x:c t="n" s="0">
        <x:v>38.70891</x:v>
      </x:c>
      <x:c t="n" s="0">
        <x:v>36.38535</x:v>
      </x:c>
      <x:c t="n" s="0">
        <x:v>37.63629</x:v>
      </x:c>
      <x:c t="n" s="0">
        <x:v>33.74353</x:v>
      </x:c>
      <x:c t="n" s="0">
        <x:v>31.40817</x:v>
      </x:c>
      <x:c t="n" s="0">
        <x:v>30.53102</x:v>
      </x:c>
      <x:c t="n" s="0">
        <x:v>30.31975</x:v>
      </x:c>
      <x:c t="n" s="0">
        <x:v>28.94874</x:v>
      </x:c>
      <x:c t="n" s="0">
        <x:v>26.85362</x:v>
      </x:c>
      <x:c t="n" s="0">
        <x:v>26.12309</x:v>
      </x:c>
      <x:c t="n" s="0">
        <x:v>20.35917</x:v>
      </x:c>
      <x:c t="n" s="0">
        <x:v>19.84473</x:v>
      </x:c>
      <x:c t="n" s="0">
        <x:v>18.02562</x:v>
      </x:c>
      <x:c t="n" s="0">
        <x:v>21.12231</x:v>
      </x:c>
      <x:c t="n" s="0">
        <x:v>18.98676</x:v>
      </x:c>
      <x:c t="n" s="0">
        <x:v>11.0546</x:v>
      </x:c>
      <x:c t="n" s="0">
        <x:v>6.971147</x:v>
      </x:c>
      <x:c t="n" s="0">
        <x:v>9.552668</x:v>
      </x:c>
      <x:c t="n" s="0">
        <x:v>4.426085</x:v>
      </x:c>
      <x:c t="n" s="0">
        <x:v>4.8774</x:v>
      </x:c>
      <x:c t="n" s="0">
        <x:v>4.822134</x:v>
      </x:c>
      <x:c t="n" s="0">
        <x:v>-29.85861</x:v>
      </x:c>
      <x:c t="n" s="0">
        <x:v>-21.00247</x:v>
      </x:c>
      <x:c t="n" s="0">
        <x:v>-7.900763</x:v>
      </x:c>
      <x:c t="n" s="0">
        <x:v>-8.629343</x:v>
      </x:c>
      <x:c t="n" s="0">
        <x:v>-4.629131</x:v>
      </x:c>
      <x:c t="n" s="0">
        <x:v>9.958444</x:v>
      </x:c>
      <x:c t="n" s="0">
        <x:v>6.964593</x:v>
      </x:c>
      <x:c t="n" s="0">
        <x:v>6.855233</x:v>
      </x:c>
      <x:c t="n" s="0">
        <x:v>15.72698</x:v>
      </x:c>
      <x:c t="n" s="0">
        <x:v>21.16919</x:v>
      </x:c>
      <x:c t="n" s="0">
        <x:v>25.38851</x:v>
      </x:c>
      <x:c t="n" s="0">
        <x:v>31.91779</x:v>
      </x:c>
      <x:c t="n" s="0">
        <x:v>30.55533</x:v>
      </x:c>
      <x:c t="n" s="0">
        <x:v>28.09986</x:v>
      </x:c>
      <x:c t="n" s="0">
        <x:v>29.05359</x:v>
      </x:c>
      <x:c t="n" s="0">
        <x:v>43.63858</x:v>
      </x:c>
      <x:c t="n" s="0">
        <x:v>37.60166</x:v>
      </x:c>
      <x:c t="n" s="0">
        <x:v>27.12608</x:v>
      </x:c>
      <x:c t="n" s="0">
        <x:v>29.60634</x:v>
      </x:c>
      <x:c t="n" s="0">
        <x:v>32.67084</x:v>
      </x:c>
      <x:c t="n" s="0">
        <x:v>30.38077</x:v>
      </x:c>
      <x:c t="n" s="0">
        <x:v>30.29724</x:v>
      </x:c>
      <x:c t="n" s="0">
        <x:v>31.72569</x:v>
      </x:c>
      <x:c t="n" s="0">
        <x:v>27.4026</x:v>
      </x:c>
      <x:c t="n" s="0">
        <x:v>24.43428</x:v>
      </x:c>
      <x:c t="n" s="0">
        <x:v>22.14039</x:v>
      </x:c>
      <x:c t="n" s="0">
        <x:v>20.7197</x:v>
      </x:c>
      <x:c t="n" s="0">
        <x:v>23.26069</x:v>
      </x:c>
      <x:c t="n" s="0">
        <x:v>29.65491</x:v>
      </x:c>
      <x:c t="n" s="0">
        <x:v>35.03491</x:v>
      </x:c>
      <x:c t="n" s="0">
        <x:v>22.40469</x:v>
      </x:c>
      <x:c t="n" s="0">
        <x:v>6.640108</x:v>
      </x:c>
      <x:c t="n" s="0">
        <x:v>9.998256</x:v>
      </x:c>
      <x:c t="n" s="0">
        <x:v>4.432127</x:v>
      </x:c>
      <x:c t="n" s="0">
        <x:v>4.963329</x:v>
      </x:c>
      <x:c t="n" s="0">
        <x:v>4.826405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43946.4618634259</x:v>
      </x:c>
      <x:c t="n" s="7">
        <x:v>43946.4618634259</x:v>
      </x:c>
      <x:c t="n" s="0">
        <x:v>45.36546</x:v>
      </x:c>
      <x:c t="n" s="0">
        <x:v>54.20069</x:v>
      </x:c>
      <x:c t="n" s="0">
        <x:v>68.88668</x:v>
      </x:c>
      <x:c t="n" s="0">
        <x:v>74.91747</x:v>
      </x:c>
      <x:c t="n" s="0">
        <x:v>-29.13196</x:v>
      </x:c>
      <x:c t="n" s="0">
        <x:v>-21.45327</x:v>
      </x:c>
      <x:c t="n" s="0">
        <x:v>-7.755272</x:v>
      </x:c>
      <x:c t="n" s="0">
        <x:v>-3.684992</x:v>
      </x:c>
      <x:c t="n" s="0">
        <x:v>-1.461069</x:v>
      </x:c>
      <x:c t="n" s="0">
        <x:v>8.16575</x:v>
      </x:c>
      <x:c t="n" s="0">
        <x:v>6.751099</x:v>
      </x:c>
      <x:c t="n" s="0">
        <x:v>6.835537</x:v>
      </x:c>
      <x:c t="n" s="0">
        <x:v>16.06602</x:v>
      </x:c>
      <x:c t="n" s="0">
        <x:v>21.09932</x:v>
      </x:c>
      <x:c t="n" s="0">
        <x:v>25.44271</x:v>
      </x:c>
      <x:c t="n" s="0">
        <x:v>29.70858</x:v>
      </x:c>
      <x:c t="n" s="0">
        <x:v>32.0376</x:v>
      </x:c>
      <x:c t="n" s="0">
        <x:v>29.04781</x:v>
      </x:c>
      <x:c t="n" s="0">
        <x:v>30.93404</x:v>
      </x:c>
      <x:c t="n" s="0">
        <x:v>39.15623</x:v>
      </x:c>
      <x:c t="n" s="0">
        <x:v>36.45599</x:v>
      </x:c>
      <x:c t="n" s="0">
        <x:v>37.18594</x:v>
      </x:c>
      <x:c t="n" s="0">
        <x:v>33.36852</x:v>
      </x:c>
      <x:c t="n" s="0">
        <x:v>31.24644</x:v>
      </x:c>
      <x:c t="n" s="0">
        <x:v>30.13426</x:v>
      </x:c>
      <x:c t="n" s="0">
        <x:v>30.10004</x:v>
      </x:c>
      <x:c t="n" s="0">
        <x:v>29.63926</x:v>
      </x:c>
      <x:c t="n" s="0">
        <x:v>27.135</x:v>
      </x:c>
      <x:c t="n" s="0">
        <x:v>25.67066</x:v>
      </x:c>
      <x:c t="n" s="0">
        <x:v>21.03991</x:v>
      </x:c>
      <x:c t="n" s="0">
        <x:v>21.38716</x:v>
      </x:c>
      <x:c t="n" s="0">
        <x:v>19.69814</x:v>
      </x:c>
      <x:c t="n" s="0">
        <x:v>26.17985</x:v>
      </x:c>
      <x:c t="n" s="0">
        <x:v>29.99203</x:v>
      </x:c>
      <x:c t="n" s="0">
        <x:v>18.42453</x:v>
      </x:c>
      <x:c t="n" s="0">
        <x:v>7.067258</x:v>
      </x:c>
      <x:c t="n" s="0">
        <x:v>10.05939</x:v>
      </x:c>
      <x:c t="n" s="0">
        <x:v>4.566343</x:v>
      </x:c>
      <x:c t="n" s="0">
        <x:v>4.716478</x:v>
      </x:c>
      <x:c t="n" s="0">
        <x:v>4.758008</x:v>
      </x:c>
      <x:c t="n" s="0">
        <x:v>-28.6271</x:v>
      </x:c>
      <x:c t="n" s="0">
        <x:v>-21.28979</x:v>
      </x:c>
      <x:c t="n" s="0">
        <x:v>-7.900763</x:v>
      </x:c>
      <x:c t="n" s="0">
        <x:v>-8.629343</x:v>
      </x:c>
      <x:c t="n" s="0">
        <x:v>-1.979431</x:v>
      </x:c>
      <x:c t="n" s="0">
        <x:v>9.958444</x:v>
      </x:c>
      <x:c t="n" s="0">
        <x:v>6.843133</x:v>
      </x:c>
      <x:c t="n" s="0">
        <x:v>6.855233</x:v>
      </x:c>
      <x:c t="n" s="0">
        <x:v>8.8866</x:v>
      </x:c>
      <x:c t="n" s="0">
        <x:v>21.04442</x:v>
      </x:c>
      <x:c t="n" s="0">
        <x:v>26.47997</x:v>
      </x:c>
      <x:c t="n" s="0">
        <x:v>27.72277</x:v>
      </x:c>
      <x:c t="n" s="0">
        <x:v>27.47648</x:v>
      </x:c>
      <x:c t="n" s="0">
        <x:v>25.84149</x:v>
      </x:c>
      <x:c t="n" s="0">
        <x:v>32.29529</x:v>
      </x:c>
      <x:c t="n" s="0">
        <x:v>35.51003</x:v>
      </x:c>
      <x:c t="n" s="0">
        <x:v>34.93744</x:v>
      </x:c>
      <x:c t="n" s="0">
        <x:v>34.74392</x:v>
      </x:c>
      <x:c t="n" s="0">
        <x:v>31.56568</x:v>
      </x:c>
      <x:c t="n" s="0">
        <x:v>25.26519</x:v>
      </x:c>
      <x:c t="n" s="0">
        <x:v>27.41733</x:v>
      </x:c>
      <x:c t="n" s="0">
        <x:v>31.324</x:v>
      </x:c>
      <x:c t="n" s="0">
        <x:v>27.56446</x:v>
      </x:c>
      <x:c t="n" s="0">
        <x:v>26.73141</x:v>
      </x:c>
      <x:c t="n" s="0">
        <x:v>25.11045</x:v>
      </x:c>
      <x:c t="n" s="0">
        <x:v>22.43394</x:v>
      </x:c>
      <x:c t="n" s="0">
        <x:v>26.51989</x:v>
      </x:c>
      <x:c t="n" s="0">
        <x:v>24.34562</x:v>
      </x:c>
      <x:c t="n" s="0">
        <x:v>36.68987</x:v>
      </x:c>
      <x:c t="n" s="0">
        <x:v>40.61696</x:v>
      </x:c>
      <x:c t="n" s="0">
        <x:v>26.08227</x:v>
      </x:c>
      <x:c t="n" s="0">
        <x:v>9.108316</x:v>
      </x:c>
      <x:c t="n" s="0">
        <x:v>12.50844</x:v>
      </x:c>
      <x:c t="n" s="0">
        <x:v>5.906446</x:v>
      </x:c>
      <x:c t="n" s="0">
        <x:v>3.703925</x:v>
      </x:c>
      <x:c t="n" s="0">
        <x:v>3.96101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43946.4618634259</x:v>
      </x:c>
      <x:c t="n" s="7">
        <x:v>43946.4618634259</x:v>
      </x:c>
      <x:c t="n" s="0">
        <x:v>45.6711</x:v>
      </x:c>
      <x:c t="n" s="0">
        <x:v>54.20069</x:v>
      </x:c>
      <x:c t="n" s="0">
        <x:v>76.47504</x:v>
      </x:c>
      <x:c t="n" s="0">
        <x:v>79.98027</x:v>
      </x:c>
      <x:c t="n" s="0">
        <x:v>-29.05577</x:v>
      </x:c>
      <x:c t="n" s="0">
        <x:v>-21.42926</x:v>
      </x:c>
      <x:c t="n" s="0">
        <x:v>-7.776218</x:v>
      </x:c>
      <x:c t="n" s="0">
        <x:v>-4.138803</x:v>
      </x:c>
      <x:c t="n" s="0">
        <x:v>-1.53299</x:v>
      </x:c>
      <x:c t="n" s="0">
        <x:v>8.478202</x:v>
      </x:c>
      <x:c t="n" s="0">
        <x:v>6.764656</x:v>
      </x:c>
      <x:c t="n" s="0">
        <x:v>6.838418</x:v>
      </x:c>
      <x:c t="n" s="0">
        <x:v>15.52056</x:v>
      </x:c>
      <x:c t="n" s="0">
        <x:v>21.09135</x:v>
      </x:c>
      <x:c t="n" s="0">
        <x:v>25.95101</x:v>
      </x:c>
      <x:c t="n" s="0">
        <x:v>29.46947</x:v>
      </x:c>
      <x:c t="n" s="0">
        <x:v>31.60453</x:v>
      </x:c>
      <x:c t="n" s="0">
        <x:v>28.53007</x:v>
      </x:c>
      <x:c t="n" s="0">
        <x:v>31.57403</x:v>
      </x:c>
      <x:c t="n" s="0">
        <x:v>38.90281</x:v>
      </x:c>
      <x:c t="n" s="0">
        <x:v>36.01926</x:v>
      </x:c>
      <x:c t="n" s="0">
        <x:v>36.82532</x:v>
      </x:c>
      <x:c t="n" s="0">
        <x:v>33.12224</x:v>
      </x:c>
      <x:c t="n" s="0">
        <x:v>31.00795</x:v>
      </x:c>
      <x:c t="n" s="0">
        <x:v>30.75048</x:v>
      </x:c>
      <x:c t="n" s="0">
        <x:v>30.30476</x:v>
      </x:c>
      <x:c t="n" s="0">
        <x:v>29.62218</x:v>
      </x:c>
      <x:c t="n" s="0">
        <x:v>26.64885</x:v>
      </x:c>
      <x:c t="n" s="0">
        <x:v>25.67653</x:v>
      </x:c>
      <x:c t="n" s="0">
        <x:v>21.09693</x:v>
      </x:c>
      <x:c t="n" s="0">
        <x:v>21.64443</x:v>
      </x:c>
      <x:c t="n" s="0">
        <x:v>20.66747</x:v>
      </x:c>
      <x:c t="n" s="0">
        <x:v>29.7235</x:v>
      </x:c>
      <x:c t="n" s="0">
        <x:v>34.13374</x:v>
      </x:c>
      <x:c t="n" s="0">
        <x:v>20.03669</x:v>
      </x:c>
      <x:c t="n" s="0">
        <x:v>7.31635</x:v>
      </x:c>
      <x:c t="n" s="0">
        <x:v>10.1914</x:v>
      </x:c>
      <x:c t="n" s="0">
        <x:v>4.846493</x:v>
      </x:c>
      <x:c t="n" s="0">
        <x:v>4.619091</x:v>
      </x:c>
      <x:c t="n" s="0">
        <x:v>4.826625</x:v>
      </x:c>
      <x:c t="n" s="0">
        <x:v>-28.6271</x:v>
      </x:c>
      <x:c t="n" s="0">
        <x:v>-21.28979</x:v>
      </x:c>
      <x:c t="n" s="0">
        <x:v>-7.900763</x:v>
      </x:c>
      <x:c t="n" s="0">
        <x:v>-8.629343</x:v>
      </x:c>
      <x:c t="n" s="0">
        <x:v>-1.979431</x:v>
      </x:c>
      <x:c t="n" s="0">
        <x:v>10.81437</x:v>
      </x:c>
      <x:c t="n" s="0">
        <x:v>6.843133</x:v>
      </x:c>
      <x:c t="n" s="0">
        <x:v>8.891167</x:v>
      </x:c>
      <x:c t="n" s="0">
        <x:v>8.8866</x:v>
      </x:c>
      <x:c t="n" s="0">
        <x:v>21.04442</x:v>
      </x:c>
      <x:c t="n" s="0">
        <x:v>28.69847</x:v>
      </x:c>
      <x:c t="n" s="0">
        <x:v>27.72277</x:v>
      </x:c>
      <x:c t="n" s="0">
        <x:v>29.40692</x:v>
      </x:c>
      <x:c t="n" s="0">
        <x:v>16.80311</x:v>
      </x:c>
      <x:c t="n" s="0">
        <x:v>33.57684</x:v>
      </x:c>
      <x:c t="n" s="0">
        <x:v>38.35531</x:v>
      </x:c>
      <x:c t="n" s="0">
        <x:v>29.25858</x:v>
      </x:c>
      <x:c t="n" s="0">
        <x:v>31.76329</x:v>
      </x:c>
      <x:c t="n" s="0">
        <x:v>29.19662</x:v>
      </x:c>
      <x:c t="n" s="0">
        <x:v>32.3239</x:v>
      </x:c>
      <x:c t="n" s="0">
        <x:v>33.97253</x:v>
      </x:c>
      <x:c t="n" s="0">
        <x:v>29.2394</x:v>
      </x:c>
      <x:c t="n" s="0">
        <x:v>29.67499</x:v>
      </x:c>
      <x:c t="n" s="0">
        <x:v>25.50742</x:v>
      </x:c>
      <x:c t="n" s="0">
        <x:v>22.15282</x:v>
      </x:c>
      <x:c t="n" s="0">
        <x:v>21.59564</x:v>
      </x:c>
      <x:c t="n" s="0">
        <x:v>18.08496</x:v>
      </x:c>
      <x:c t="n" s="0">
        <x:v>23.42092</x:v>
      </x:c>
      <x:c t="n" s="0">
        <x:v>32.70145</x:v>
      </x:c>
      <x:c t="n" s="0">
        <x:v>37.28309</x:v>
      </x:c>
      <x:c t="n" s="0">
        <x:v>21.83616</x:v>
      </x:c>
      <x:c t="n" s="0">
        <x:v>6.380878</x:v>
      </x:c>
      <x:c t="n" s="0">
        <x:v>10.12693</x:v>
      </x:c>
      <x:c t="n" s="0">
        <x:v>4.97318</x:v>
      </x:c>
      <x:c t="n" s="0">
        <x:v>4.345097</x:v>
      </x:c>
      <x:c t="n" s="0">
        <x:v>5.270598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43946.4618634259</x:v>
      </x:c>
      <x:c t="n" s="7">
        <x:v>43946.4618634259</x:v>
      </x:c>
      <x:c t="n" s="0">
        <x:v>43.8554</x:v>
      </x:c>
      <x:c t="n" s="0">
        <x:v>54.20069</x:v>
      </x:c>
      <x:c t="n" s="0">
        <x:v>77.4234</x:v>
      </x:c>
      <x:c t="n" s="0">
        <x:v>80.16946</x:v>
      </x:c>
      <x:c t="n" s="0">
        <x:v>-28.99213</x:v>
      </x:c>
      <x:c t="n" s="0">
        <x:v>-21.40889</x:v>
      </x:c>
      <x:c t="n" s="0">
        <x:v>-7.794186</x:v>
      </x:c>
      <x:c t="n" s="0">
        <x:v>-4.567857</x:v>
      </x:c>
      <x:c t="n" s="0">
        <x:v>-1.595371</x:v>
      </x:c>
      <x:c t="n" s="0">
        <x:v>9.080326</x:v>
      </x:c>
      <x:c t="n" s="0">
        <x:v>6.7762</x:v>
      </x:c>
      <x:c t="n" s="0">
        <x:v>7.541932</x:v>
      </x:c>
      <x:c t="n" s="0">
        <x:v>15.09151</x:v>
      </x:c>
      <x:c t="n" s="0">
        <x:v>21.08453</x:v>
      </x:c>
      <x:c t="n" s="0">
        <x:v>26.4773</x:v>
      </x:c>
      <x:c t="n" s="0">
        <x:v>29.25429</x:v>
      </x:c>
      <x:c t="n" s="0">
        <x:v>31.4884</x:v>
      </x:c>
      <x:c t="n" s="0">
        <x:v>27.89436</x:v>
      </x:c>
      <x:c t="n" s="0">
        <x:v>31.37384</x:v>
      </x:c>
      <x:c t="n" s="0">
        <x:v>38.76948</x:v>
      </x:c>
      <x:c t="n" s="0">
        <x:v>35.76007</x:v>
      </x:c>
      <x:c t="n" s="0">
        <x:v>36.49929</x:v>
      </x:c>
      <x:c t="n" s="0">
        <x:v>32.84766</x:v>
      </x:c>
      <x:c t="n" s="0">
        <x:v>31.93866</x:v>
      </x:c>
      <x:c t="n" s="0">
        <x:v>30.99287</x:v>
      </x:c>
      <x:c t="n" s="0">
        <x:v>30.32696</x:v>
      </x:c>
      <x:c t="n" s="0">
        <x:v>29.35693</x:v>
      </x:c>
      <x:c t="n" s="0">
        <x:v>26.68677</x:v>
      </x:c>
      <x:c t="n" s="0">
        <x:v>25.42908</x:v>
      </x:c>
      <x:c t="n" s="0">
        <x:v>21.02166</x:v>
      </x:c>
      <x:c t="n" s="0">
        <x:v>21.38115</x:v>
      </x:c>
      <x:c t="n" s="0">
        <x:v>21.09859</x:v>
      </x:c>
      <x:c t="n" s="0">
        <x:v>30.04478</x:v>
      </x:c>
      <x:c t="n" s="0">
        <x:v>33.98748</x:v>
      </x:c>
      <x:c t="n" s="0">
        <x:v>19.86575</x:v>
      </x:c>
      <x:c t="n" s="0">
        <x:v>7.169375</x:v>
      </x:c>
      <x:c t="n" s="0">
        <x:v>10.26268</x:v>
      </x:c>
      <x:c t="n" s="0">
        <x:v>4.609098</x:v>
      </x:c>
      <x:c t="n" s="0">
        <x:v>4.62144</x:v>
      </x:c>
      <x:c t="n" s="0">
        <x:v>4.811396</x:v>
      </x:c>
      <x:c t="n" s="0">
        <x:v>-28.6271</x:v>
      </x:c>
      <x:c t="n" s="0">
        <x:v>-21.28979</x:v>
      </x:c>
      <x:c t="n" s="0">
        <x:v>-7.900763</x:v>
      </x:c>
      <x:c t="n" s="0">
        <x:v>-8.629343</x:v>
      </x:c>
      <x:c t="n" s="0">
        <x:v>-1.979431</x:v>
      </x:c>
      <x:c t="n" s="0">
        <x:v>11.52906</x:v>
      </x:c>
      <x:c t="n" s="0">
        <x:v>6.843133</x:v>
      </x:c>
      <x:c t="n" s="0">
        <x:v>10.2718</x:v>
      </x:c>
      <x:c t="n" s="0">
        <x:v>13.36753</x:v>
      </x:c>
      <x:c t="n" s="0">
        <x:v>21.04442</x:v>
      </x:c>
      <x:c t="n" s="0">
        <x:v>28.69847</x:v>
      </x:c>
      <x:c t="n" s="0">
        <x:v>32.27088</x:v>
      </x:c>
      <x:c t="n" s="0">
        <x:v>30.73865</x:v>
      </x:c>
      <x:c t="n" s="0">
        <x:v>28.59215</x:v>
      </x:c>
      <x:c t="n" s="0">
        <x:v>20.3797</x:v>
      </x:c>
      <x:c t="n" s="0">
        <x:v>36.06128</x:v>
      </x:c>
      <x:c t="n" s="0">
        <x:v>34.44001</x:v>
      </x:c>
      <x:c t="n" s="0">
        <x:v>35.7763</x:v>
      </x:c>
      <x:c t="n" s="0">
        <x:v>34.61905</x:v>
      </x:c>
      <x:c t="n" s="0">
        <x:v>34.83774</x:v>
      </x:c>
      <x:c t="n" s="0">
        <x:v>31.15623</x:v>
      </x:c>
      <x:c t="n" s="0">
        <x:v>31.22234</x:v>
      </x:c>
      <x:c t="n" s="0">
        <x:v>28.82263</x:v>
      </x:c>
      <x:c t="n" s="0">
        <x:v>24.66753</x:v>
      </x:c>
      <x:c t="n" s="0">
        <x:v>24.58289</x:v>
      </x:c>
      <x:c t="n" s="0">
        <x:v>20.00487</x:v>
      </x:c>
      <x:c t="n" s="0">
        <x:v>20.43676</x:v>
      </x:c>
      <x:c t="n" s="0">
        <x:v>20.82617</x:v>
      </x:c>
      <x:c t="n" s="0">
        <x:v>27.36509</x:v>
      </x:c>
      <x:c t="n" s="0">
        <x:v>30.08418</x:v>
      </x:c>
      <x:c t="n" s="0">
        <x:v>19.31096</x:v>
      </x:c>
      <x:c t="n" s="0">
        <x:v>5.930112</x:v>
      </x:c>
      <x:c t="n" s="0">
        <x:v>10.34315</x:v>
      </x:c>
      <x:c t="n" s="0">
        <x:v>4.656897</x:v>
      </x:c>
      <x:c t="n" s="0">
        <x:v>5.308484</x:v>
      </x:c>
      <x:c t="n" s="0">
        <x:v>4.82335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43946.4618634259</x:v>
      </x:c>
      <x:c t="n" s="7">
        <x:v>43946.4618634259</x:v>
      </x:c>
      <x:c t="n" s="0">
        <x:v>43.62387</x:v>
      </x:c>
      <x:c t="n" s="0">
        <x:v>54.20069</x:v>
      </x:c>
      <x:c t="n" s="0">
        <x:v>74.18298</x:v>
      </x:c>
      <x:c t="n" s="0">
        <x:v>77.3626</x:v>
      </x:c>
      <x:c t="n" s="0">
        <x:v>-28.93837</x:v>
      </x:c>
      <x:c t="n" s="0">
        <x:v>-21.39149</x:v>
      </x:c>
      <x:c t="n" s="0">
        <x:v>-7.809591</x:v>
      </x:c>
      <x:c t="n" s="0">
        <x:v>-4.971147</x:v>
      </x:c>
      <x:c t="n" s="0">
        <x:v>-1.649364</x:v>
      </x:c>
      <x:c t="n" s="0">
        <x:v>9.535762</x:v>
      </x:c>
      <x:c t="n" s="0">
        <x:v>6.850821</x:v>
      </x:c>
      <x:c t="n" s="0">
        <x:v>8.063944</x:v>
      </x:c>
      <x:c t="n" s="0">
        <x:v>14.97367</x:v>
      </x:c>
      <x:c t="n" s="0">
        <x:v>21.77123</x:v>
      </x:c>
      <x:c t="n" s="0">
        <x:v>26.88122</x:v>
      </x:c>
      <x:c t="n" s="0">
        <x:v>30.72709</x:v>
      </x:c>
      <x:c t="n" s="0">
        <x:v>31.3867</x:v>
      </x:c>
      <x:c t="n" s="0">
        <x:v>28.83723</x:v>
      </x:c>
      <x:c t="n" s="0">
        <x:v>30.74719</x:v>
      </x:c>
      <x:c t="n" s="0">
        <x:v>38.34491</x:v>
      </x:c>
      <x:c t="n" s="0">
        <x:v>35.32659</x:v>
      </x:c>
      <x:c t="n" s="0">
        <x:v>36.21027</x:v>
      </x:c>
      <x:c t="n" s="0">
        <x:v>33.65557</x:v>
      </x:c>
      <x:c t="n" s="0">
        <x:v>32.57158</x:v>
      </x:c>
      <x:c t="n" s="0">
        <x:v>30.81407</x:v>
      </x:c>
      <x:c t="n" s="0">
        <x:v>30.10476</x:v>
      </x:c>
      <x:c t="n" s="0">
        <x:v>29.22941</x:v>
      </x:c>
      <x:c t="n" s="0">
        <x:v>26.54876</x:v>
      </x:c>
      <x:c t="n" s="0">
        <x:v>25.23237</x:v>
      </x:c>
      <x:c t="n" s="0">
        <x:v>20.91913</x:v>
      </x:c>
      <x:c t="n" s="0">
        <x:v>21.17072</x:v>
      </x:c>
      <x:c t="n" s="0">
        <x:v>20.94218</x:v>
      </x:c>
      <x:c t="n" s="0">
        <x:v>29.74949</x:v>
      </x:c>
      <x:c t="n" s="0">
        <x:v>33.73404</x:v>
      </x:c>
      <x:c t="n" s="0">
        <x:v>19.7973</x:v>
      </x:c>
      <x:c t="n" s="0">
        <x:v>6.911318</x:v>
      </x:c>
      <x:c t="n" s="0">
        <x:v>10.00365</x:v>
      </x:c>
      <x:c t="n" s="0">
        <x:v>4.752769</x:v>
      </x:c>
      <x:c t="n" s="0">
        <x:v>4.690032</x:v>
      </x:c>
      <x:c t="n" s="0">
        <x:v>4.809808</x:v>
      </x:c>
      <x:c t="n" s="0">
        <x:v>-28.6271</x:v>
      </x:c>
      <x:c t="n" s="0">
        <x:v>-21.47983</x:v>
      </x:c>
      <x:c t="n" s="0">
        <x:v>-8.326154</x:v>
      </x:c>
      <x:c t="n" s="0">
        <x:v>-9.164955</x:v>
      </x:c>
      <x:c t="n" s="0">
        <x:v>-1.979431</x:v>
      </x:c>
      <x:c t="n" s="0">
        <x:v>11.52906</x:v>
      </x:c>
      <x:c t="n" s="0">
        <x:v>7.727641</x:v>
      </x:c>
      <x:c t="n" s="0">
        <x:v>11.76336</x:v>
      </x:c>
      <x:c t="n" s="0">
        <x:v>14.21166</x:v>
      </x:c>
      <x:c t="n" s="0">
        <x:v>26.67166</x:v>
      </x:c>
      <x:c t="n" s="0">
        <x:v>28.69847</x:v>
      </x:c>
      <x:c t="n" s="0">
        <x:v>35.45532</x:v>
      </x:c>
      <x:c t="n" s="0">
        <x:v>30.20713</x:v>
      </x:c>
      <x:c t="n" s="0">
        <x:v>32.66822</x:v>
      </x:c>
      <x:c t="n" s="0">
        <x:v>27.2672</x:v>
      </x:c>
      <x:c t="n" s="0">
        <x:v>32.8516</x:v>
      </x:c>
      <x:c t="n" s="0">
        <x:v>31.92877</x:v>
      </x:c>
      <x:c t="n" s="0">
        <x:v>35.30134</x:v>
      </x:c>
      <x:c t="n" s="0">
        <x:v>36.35059</x:v>
      </x:c>
      <x:c t="n" s="0">
        <x:v>35.84911</x:v>
      </x:c>
      <x:c t="n" s="0">
        <x:v>31.94219</x:v>
      </x:c>
      <x:c t="n" s="0">
        <x:v>28.15831</x:v>
      </x:c>
      <x:c t="n" s="0">
        <x:v>28.58028</x:v>
      </x:c>
      <x:c t="n" s="0">
        <x:v>28.12376</x:v>
      </x:c>
      <x:c t="n" s="0">
        <x:v>25.67467</x:v>
      </x:c>
      <x:c t="n" s="0">
        <x:v>19.75519</x:v>
      </x:c>
      <x:c t="n" s="0">
        <x:v>20.06714</x:v>
      </x:c>
      <x:c t="n" s="0">
        <x:v>20.01913</x:v>
      </x:c>
      <x:c t="n" s="0">
        <x:v>27.44514</x:v>
      </x:c>
      <x:c t="n" s="0">
        <x:v>32.94419</x:v>
      </x:c>
      <x:c t="n" s="0">
        <x:v>18.32552</x:v>
      </x:c>
      <x:c t="n" s="0">
        <x:v>4.900269</x:v>
      </x:c>
      <x:c t="n" s="0">
        <x:v>7.49546</x:v>
      </x:c>
      <x:c t="n" s="0">
        <x:v>5.041607</x:v>
      </x:c>
      <x:c t="n" s="0">
        <x:v>4.716733</x:v>
      </x:c>
      <x:c t="n" s="0">
        <x:v>4.901852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43946.4618634259</x:v>
      </x:c>
      <x:c t="n" s="7">
        <x:v>43946.4618634259</x:v>
      </x:c>
      <x:c t="n" s="0">
        <x:v>43.03011</x:v>
      </x:c>
      <x:c t="n" s="0">
        <x:v>54.20069</x:v>
      </x:c>
      <x:c t="n" s="0">
        <x:v>69.28958</x:v>
      </x:c>
      <x:c t="n" s="0">
        <x:v>74.09453</x:v>
      </x:c>
      <x:c t="n" s="0">
        <x:v>-28.89318</x:v>
      </x:c>
      <x:c t="n" s="0">
        <x:v>-21.52169</x:v>
      </x:c>
      <x:c t="n" s="0">
        <x:v>-8.132616</x:v>
      </x:c>
      <x:c t="n" s="0">
        <x:v>-5.529534</x:v>
      </x:c>
      <x:c t="n" s="0">
        <x:v>-1.696014</x:v>
      </x:c>
      <x:c t="n" s="0">
        <x:v>9.890154</x:v>
      </x:c>
      <x:c t="n" s="0">
        <x:v>7.010116</x:v>
      </x:c>
      <x:c t="n" s="0">
        <x:v>10.12846</x:v>
      </x:c>
      <x:c t="n" s="0">
        <x:v>14.87043</x:v>
      </x:c>
      <x:c t="n" s="0">
        <x:v>23.08096</x:v>
      </x:c>
      <x:c t="n" s="0">
        <x:v>27.55883</x:v>
      </x:c>
      <x:c t="n" s="0">
        <x:v>31.82503</x:v>
      </x:c>
      <x:c t="n" s="0">
        <x:v>30.95421</x:v>
      </x:c>
      <x:c t="n" s="0">
        <x:v>29.65324</x:v>
      </x:c>
      <x:c t="n" s="0">
        <x:v>30.62217</x:v>
      </x:c>
      <x:c t="n" s="0">
        <x:v>37.80059</x:v>
      </x:c>
      <x:c t="n" s="0">
        <x:v>35.21128</x:v>
      </x:c>
      <x:c t="n" s="0">
        <x:v>36.36939</x:v>
      </x:c>
      <x:c t="n" s="0">
        <x:v>34.43716</x:v>
      </x:c>
      <x:c t="n" s="0">
        <x:v>32.58237</x:v>
      </x:c>
      <x:c t="n" s="0">
        <x:v>31.51241</x:v>
      </x:c>
      <x:c t="n" s="0">
        <x:v>30.2789</x:v>
      </x:c>
      <x:c t="n" s="0">
        <x:v>29.4383</x:v>
      </x:c>
      <x:c t="n" s="0">
        <x:v>27.20968</x:v>
      </x:c>
      <x:c t="n" s="0">
        <x:v>25.63836</x:v>
      </x:c>
      <x:c t="n" s="0">
        <x:v>20.74535</x:v>
      </x:c>
      <x:c t="n" s="0">
        <x:v>21.14756</x:v>
      </x:c>
      <x:c t="n" s="0">
        <x:v>20.82306</x:v>
      </x:c>
      <x:c t="n" s="0">
        <x:v>29.47152</x:v>
      </x:c>
      <x:c t="n" s="0">
        <x:v>33.35762</x:v>
      </x:c>
      <x:c t="n" s="0">
        <x:v>19.39787</x:v>
      </x:c>
      <x:c t="n" s="0">
        <x:v>6.699677</x:v>
      </x:c>
      <x:c t="n" s="0">
        <x:v>9.786095</x:v>
      </x:c>
      <x:c t="n" s="0">
        <x:v>4.667666</x:v>
      </x:c>
      <x:c t="n" s="0">
        <x:v>4.737796</x:v>
      </x:c>
      <x:c t="n" s="0">
        <x:v>4.816459</x:v>
      </x:c>
      <x:c t="n" s="0">
        <x:v>-28.6271</x:v>
      </x:c>
      <x:c t="n" s="0">
        <x:v>-23.111</x:v>
      </x:c>
      <x:c t="n" s="0">
        <x:v>-13.86005</x:v>
      </x:c>
      <x:c t="n" s="0">
        <x:v>-20.06922</x:v>
      </x:c>
      <x:c t="n" s="0">
        <x:v>-1.979431</x:v>
      </x:c>
      <x:c t="n" s="0">
        <x:v>11.52906</x:v>
      </x:c>
      <x:c t="n" s="0">
        <x:v>7.840484</x:v>
      </x:c>
      <x:c t="n" s="0">
        <x:v>16.58457</x:v>
      </x:c>
      <x:c t="n" s="0">
        <x:v>14.21166</x:v>
      </x:c>
      <x:c t="n" s="0">
        <x:v>27.1004</x:v>
      </x:c>
      <x:c t="n" s="0">
        <x:v>32.09652</x:v>
      </x:c>
      <x:c t="n" s="0">
        <x:v>35.45532</x:v>
      </x:c>
      <x:c t="n" s="0">
        <x:v>19.68462</x:v>
      </x:c>
      <x:c t="n" s="0">
        <x:v>33.95841</x:v>
      </x:c>
      <x:c t="n" s="0">
        <x:v>30.57345</x:v>
      </x:c>
      <x:c t="n" s="0">
        <x:v>32.61909</x:v>
      </x:c>
      <x:c t="n" s="0">
        <x:v>32.33589</x:v>
      </x:c>
      <x:c t="n" s="0">
        <x:v>36.8248</x:v>
      </x:c>
      <x:c t="n" s="0">
        <x:v>38.02296</x:v>
      </x:c>
      <x:c t="n" s="0">
        <x:v>31.1204</x:v>
      </x:c>
      <x:c t="n" s="0">
        <x:v>31.93463</x:v>
      </x:c>
      <x:c t="n" s="0">
        <x:v>30.88922</x:v>
      </x:c>
      <x:c t="n" s="0">
        <x:v>31.30263</x:v>
      </x:c>
      <x:c t="n" s="0">
        <x:v>28.79181</x:v>
      </x:c>
      <x:c t="n" s="0">
        <x:v>27.11666</x:v>
      </x:c>
      <x:c t="n" s="0">
        <x:v>21.35401</x:v>
      </x:c>
      <x:c t="n" s="0">
        <x:v>20.21947</x:v>
      </x:c>
      <x:c t="n" s="0">
        <x:v>19.60429</x:v>
      </x:c>
      <x:c t="n" s="0">
        <x:v>25.39556</x:v>
      </x:c>
      <x:c t="n" s="0">
        <x:v>24.61285</x:v>
      </x:c>
      <x:c t="n" s="0">
        <x:v>13.25275</x:v>
      </x:c>
      <x:c t="n" s="0">
        <x:v>5.986574</x:v>
      </x:c>
      <x:c t="n" s="0">
        <x:v>9.328913</x:v>
      </x:c>
      <x:c t="n" s="0">
        <x:v>4.230397</x:v>
      </x:c>
      <x:c t="n" s="0">
        <x:v>4.651009</x:v>
      </x:c>
      <x:c t="n" s="0">
        <x:v>4.185958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43946.4618634259</x:v>
      </x:c>
      <x:c t="n" s="7">
        <x:v>43946.4618634259</x:v>
      </x:c>
      <x:c t="n" s="0">
        <x:v>41.87292</x:v>
      </x:c>
      <x:c t="n" s="0">
        <x:v>54.20069</x:v>
      </x:c>
      <x:c t="n" s="0">
        <x:v>73.4146</x:v>
      </x:c>
      <x:c t="n" s="0">
        <x:v>77.67497</x:v>
      </x:c>
      <x:c t="n" s="0">
        <x:v>-28.85456</x:v>
      </x:c>
      <x:c t="n" s="0">
        <x:v>-21.72073</x:v>
      </x:c>
      <x:c t="n" s="0">
        <x:v>-8.623792</x:v>
      </x:c>
      <x:c t="n" s="0">
        <x:v>-6.188819</x:v>
      </x:c>
      <x:c t="n" s="0">
        <x:v>-1.751851</x:v>
      </x:c>
      <x:c t="n" s="0">
        <x:v>10.17148</x:v>
      </x:c>
      <x:c t="n" s="0">
        <x:v>7.14168</x:v>
      </x:c>
      <x:c t="n" s="0">
        <x:v>11.88798</x:v>
      </x:c>
      <x:c t="n" s="0">
        <x:v>14.74215</x:v>
      </x:c>
      <x:c t="n" s="0">
        <x:v>23.95289</x:v>
      </x:c>
      <x:c t="n" s="0">
        <x:v>28.84315</x:v>
      </x:c>
      <x:c t="n" s="0">
        <x:v>32.58334</x:v>
      </x:c>
      <x:c t="n" s="0">
        <x:v>30.32398</x:v>
      </x:c>
      <x:c t="n" s="0">
        <x:v>30.95173</x:v>
      </x:c>
      <x:c t="n" s="0">
        <x:v>31.01651</x:v>
      </x:c>
      <x:c t="n" s="0">
        <x:v>37.394</x:v>
      </x:c>
      <x:c t="n" s="0">
        <x:v>34.60212</x:v>
      </x:c>
      <x:c t="n" s="0">
        <x:v>36.19168</x:v>
      </x:c>
      <x:c t="n" s="0">
        <x:v>34.66548</x:v>
      </x:c>
      <x:c t="n" s="0">
        <x:v>33.0857</x:v>
      </x:c>
      <x:c t="n" s="0">
        <x:v>31.008</x:v>
      </x:c>
      <x:c t="n" s="0">
        <x:v>30.10333</x:v>
      </x:c>
      <x:c t="n" s="0">
        <x:v>29.39351</x:v>
      </x:c>
      <x:c t="n" s="0">
        <x:v>27.00503</x:v>
      </x:c>
      <x:c t="n" s="0">
        <x:v>25.8827</x:v>
      </x:c>
      <x:c t="n" s="0">
        <x:v>21.03987</x:v>
      </x:c>
      <x:c t="n" s="0">
        <x:v>21.21208</x:v>
      </x:c>
      <x:c t="n" s="0">
        <x:v>20.46493</x:v>
      </x:c>
      <x:c t="n" s="0">
        <x:v>28.93135</x:v>
      </x:c>
      <x:c t="n" s="0">
        <x:v>32.79344</x:v>
      </x:c>
      <x:c t="n" s="0">
        <x:v>18.78561</x:v>
      </x:c>
      <x:c t="n" s="0">
        <x:v>6.516823</x:v>
      </x:c>
      <x:c t="n" s="0">
        <x:v>9.752821</x:v>
      </x:c>
      <x:c t="n" s="0">
        <x:v>4.655881</x:v>
      </x:c>
      <x:c t="n" s="0">
        <x:v>4.827677</x:v>
      </x:c>
      <x:c t="n" s="0">
        <x:v>4.782311</x:v>
      </x:c>
      <x:c t="n" s="0">
        <x:v>-28.6271</x:v>
      </x:c>
      <x:c t="n" s="0">
        <x:v>-23.111</x:v>
      </x:c>
      <x:c t="n" s="0">
        <x:v>-13.86005</x:v>
      </x:c>
      <x:c t="n" s="0">
        <x:v>-20.06922</x:v>
      </x:c>
      <x:c t="n" s="0">
        <x:v>-2.541185</x:v>
      </x:c>
      <x:c t="n" s="0">
        <x:v>11.52906</x:v>
      </x:c>
      <x:c t="n" s="0">
        <x:v>7.840484</x:v>
      </x:c>
      <x:c t="n" s="0">
        <x:v>16.58457</x:v>
      </x:c>
      <x:c t="n" s="0">
        <x:v>12.54452</x:v>
      </x:c>
      <x:c t="n" s="0">
        <x:v>26.4793</x:v>
      </x:c>
      <x:c t="n" s="0">
        <x:v>32.81866</x:v>
      </x:c>
      <x:c t="n" s="0">
        <x:v>34.47744</x:v>
      </x:c>
      <x:c t="n" s="0">
        <x:v>19.68462</x:v>
      </x:c>
      <x:c t="n" s="0">
        <x:v>34.95181</x:v>
      </x:c>
      <x:c t="n" s="0">
        <x:v>33.85842</x:v>
      </x:c>
      <x:c t="n" s="0">
        <x:v>33.29271</x:v>
      </x:c>
      <x:c t="n" s="0">
        <x:v>29.40704</x:v>
      </x:c>
      <x:c t="n" s="0">
        <x:v>34.63367</x:v>
      </x:c>
      <x:c t="n" s="0">
        <x:v>31.72355</x:v>
      </x:c>
      <x:c t="n" s="0">
        <x:v>35.687</x:v>
      </x:c>
      <x:c t="n" s="0">
        <x:v>31.23252</x:v>
      </x:c>
      <x:c t="n" s="0">
        <x:v>29.18934</x:v>
      </x:c>
      <x:c t="n" s="0">
        <x:v>26.68323</x:v>
      </x:c>
      <x:c t="n" s="0">
        <x:v>26.21926</x:v>
      </x:c>
      <x:c t="n" s="0">
        <x:v>26.69307</x:v>
      </x:c>
      <x:c t="n" s="0">
        <x:v>22.80255</x:v>
      </x:c>
      <x:c t="n" s="0">
        <x:v>22.84981</x:v>
      </x:c>
      <x:c t="n" s="0">
        <x:v>17.99997</x:v>
      </x:c>
      <x:c t="n" s="0">
        <x:v>23.05819</x:v>
      </x:c>
      <x:c t="n" s="0">
        <x:v>23.37903</x:v>
      </x:c>
      <x:c t="n" s="0">
        <x:v>8.37007</x:v>
      </x:c>
      <x:c t="n" s="0">
        <x:v>4.146966</x:v>
      </x:c>
      <x:c t="n" s="0">
        <x:v>9.95247</x:v>
      </x:c>
      <x:c t="n" s="0">
        <x:v>3.740108</x:v>
      </x:c>
      <x:c t="n" s="0">
        <x:v>5.664863</x:v>
      </x:c>
      <x:c t="n" s="0">
        <x:v>5.623407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43946.4618634259</x:v>
      </x:c>
      <x:c t="n" s="7">
        <x:v>43946.4618634259</x:v>
      </x:c>
      <x:c t="n" s="0">
        <x:v>43.61026</x:v>
      </x:c>
      <x:c t="n" s="0">
        <x:v>54.20069</x:v>
      </x:c>
      <x:c t="n" s="0">
        <x:v>77.39732</x:v>
      </x:c>
      <x:c t="n" s="0">
        <x:v>79.73155</x:v>
      </x:c>
      <x:c t="n" s="0">
        <x:v>-28.82179</x:v>
      </x:c>
      <x:c t="n" s="0">
        <x:v>-21.89827</x:v>
      </x:c>
      <x:c t="n" s="0">
        <x:v>-9.092291</x:v>
      </x:c>
      <x:c t="n" s="0">
        <x:v>-6.843853</x:v>
      </x:c>
      <x:c t="n" s="0">
        <x:v>-1.903632</x:v>
      </x:c>
      <x:c t="n" s="0">
        <x:v>10.39811</x:v>
      </x:c>
      <x:c t="n" s="0">
        <x:v>7.250967</x:v>
      </x:c>
      <x:c t="n" s="0">
        <x:v>12.97529</x:v>
      </x:c>
      <x:c t="n" s="0">
        <x:v>14.36736</x:v>
      </x:c>
      <x:c t="n" s="0">
        <x:v>24.09198</x:v>
      </x:c>
      <x:c t="n" s="0">
        <x:v>29.70189</x:v>
      </x:c>
      <x:c t="n" s="0">
        <x:v>32.41709</x:v>
      </x:c>
      <x:c t="n" s="0">
        <x:v>29.69683</x:v>
      </x:c>
      <x:c t="n" s="0">
        <x:v>31.58554</x:v>
      </x:c>
      <x:c t="n" s="0">
        <x:v>31.53563</x:v>
      </x:c>
      <x:c t="n" s="0">
        <x:v>36.93504</x:v>
      </x:c>
      <x:c t="n" s="0">
        <x:v>34.45813</x:v>
      </x:c>
      <x:c t="n" s="0">
        <x:v>36.18909</x:v>
      </x:c>
      <x:c t="n" s="0">
        <x:v>34.45066</x:v>
      </x:c>
      <x:c t="n" s="0">
        <x:v>33.03351</x:v>
      </x:c>
      <x:c t="n" s="0">
        <x:v>31.24786</x:v>
      </x:c>
      <x:c t="n" s="0">
        <x:v>30.23769</x:v>
      </x:c>
      <x:c t="n" s="0">
        <x:v>29.03836</x:v>
      </x:c>
      <x:c t="n" s="0">
        <x:v>26.86179</x:v>
      </x:c>
      <x:c t="n" s="0">
        <x:v>25.69704</x:v>
      </x:c>
      <x:c t="n" s="0">
        <x:v>21.31517</x:v>
      </x:c>
      <x:c t="n" s="0">
        <x:v>21.29879</x:v>
      </x:c>
      <x:c t="n" s="0">
        <x:v>20.24702</x:v>
      </x:c>
      <x:c t="n" s="0">
        <x:v>28.3853</x:v>
      </x:c>
      <x:c t="n" s="0">
        <x:v>32.13436</x:v>
      </x:c>
      <x:c t="n" s="0">
        <x:v>18.16588</x:v>
      </x:c>
      <x:c t="n" s="0">
        <x:v>6.224555</x:v>
      </x:c>
      <x:c t="n" s="0">
        <x:v>9.837546</x:v>
      </x:c>
      <x:c t="n" s="0">
        <x:v>4.471894</x:v>
      </x:c>
      <x:c t="n" s="0">
        <x:v>4.877741</x:v>
      </x:c>
      <x:c t="n" s="0">
        <x:v>4.787643</x:v>
      </x:c>
      <x:c t="n" s="0">
        <x:v>-28.6271</x:v>
      </x:c>
      <x:c t="n" s="0">
        <x:v>-23.111</x:v>
      </x:c>
      <x:c t="n" s="0">
        <x:v>-13.86005</x:v>
      </x:c>
      <x:c t="n" s="0">
        <x:v>-20.06922</x:v>
      </x:c>
      <x:c t="n" s="0">
        <x:v>-2.916791</x:v>
      </x:c>
      <x:c t="n" s="0">
        <x:v>11.52906</x:v>
      </x:c>
      <x:c t="n" s="0">
        <x:v>7.840484</x:v>
      </x:c>
      <x:c t="n" s="0">
        <x:v>16.58457</x:v>
      </x:c>
      <x:c t="n" s="0">
        <x:v>11.11316</x:v>
      </x:c>
      <x:c t="n" s="0">
        <x:v>23.79331</x:v>
      </x:c>
      <x:c t="n" s="0">
        <x:v>32.81866</x:v>
      </x:c>
      <x:c t="n" s="0">
        <x:v>28.32293</x:v>
      </x:c>
      <x:c t="n" s="0">
        <x:v>18.89565</x:v>
      </x:c>
      <x:c t="n" s="0">
        <x:v>32.021</x:v>
      </x:c>
      <x:c t="n" s="0">
        <x:v>33.24614</x:v>
      </x:c>
      <x:c t="n" s="0">
        <x:v>31.28617</x:v>
      </x:c>
      <x:c t="n" s="0">
        <x:v>37.26167</x:v>
      </x:c>
      <x:c t="n" s="0">
        <x:v>35.50926</x:v>
      </x:c>
      <x:c t="n" s="0">
        <x:v>36.5212</x:v>
      </x:c>
      <x:c t="n" s="0">
        <x:v>32.06986</x:v>
      </x:c>
      <x:c t="n" s="0">
        <x:v>28.88775</x:v>
      </x:c>
      <x:c t="n" s="0">
        <x:v>31.17671</x:v>
      </x:c>
      <x:c t="n" s="0">
        <x:v>25.33778</x:v>
      </x:c>
      <x:c t="n" s="0">
        <x:v>27.71212</x:v>
      </x:c>
      <x:c t="n" s="0">
        <x:v>24.00681</x:v>
      </x:c>
      <x:c t="n" s="0">
        <x:v>21.17996</x:v>
      </x:c>
      <x:c t="n" s="0">
        <x:v>21.99102</x:v>
      </x:c>
      <x:c t="n" s="0">
        <x:v>17.29586</x:v>
      </x:c>
      <x:c t="n" s="0">
        <x:v>20.14416</x:v>
      </x:c>
      <x:c t="n" s="0">
        <x:v>17.42676</x:v>
      </x:c>
      <x:c t="n" s="0">
        <x:v>8.206155</x:v>
      </x:c>
      <x:c t="n" s="0">
        <x:v>4.293069</x:v>
      </x:c>
      <x:c t="n" s="0">
        <x:v>9.7547</x:v>
      </x:c>
      <x:c t="n" s="0">
        <x:v>4.234334</x:v>
      </x:c>
      <x:c t="n" s="0">
        <x:v>4.819916</x:v>
      </x:c>
      <x:c t="n" s="0">
        <x:v>4.138246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43946.4618634259</x:v>
      </x:c>
      <x:c t="n" s="7">
        <x:v>43946.4618634259</x:v>
      </x:c>
      <x:c t="n" s="0">
        <x:v>42.77521</x:v>
      </x:c>
      <x:c t="n" s="0">
        <x:v>54.20069</x:v>
      </x:c>
      <x:c t="n" s="0">
        <x:v>73.81391</x:v>
      </x:c>
      <x:c t="n" s="0">
        <x:v>75.88657</x:v>
      </x:c>
      <x:c t="n" s="0">
        <x:v>-28.79435</x:v>
      </x:c>
      <x:c t="n" s="0">
        <x:v>-22.05587</x:v>
      </x:c>
      <x:c t="n" s="0">
        <x:v>-9.536769</x:v>
      </x:c>
      <x:c t="n" s="0">
        <x:v>-7.493981</x:v>
      </x:c>
      <x:c t="n" s="0">
        <x:v>-2.037592</x:v>
      </x:c>
      <x:c t="n" s="0">
        <x:v>10.58271</x:v>
      </x:c>
      <x:c t="n" s="0">
        <x:v>7.342171</x:v>
      </x:c>
      <x:c t="n" s="0">
        <x:v>14.31301</x:v>
      </x:c>
      <x:c t="n" s="0">
        <x:v>14.0195</x:v>
      </x:c>
      <x:c t="n" s="0">
        <x:v>24.04964</x:v>
      </x:c>
      <x:c t="n" s="0">
        <x:v>30.32102</x:v>
      </x:c>
      <x:c t="n" s="0">
        <x:v>32.01176</x:v>
      </x:c>
      <x:c t="n" s="0">
        <x:v>29.07282</x:v>
      </x:c>
      <x:c t="n" s="0">
        <x:v>31.42431</x:v>
      </x:c>
      <x:c t="n" s="0">
        <x:v>31.75082</x:v>
      </x:c>
      <x:c t="n" s="0">
        <x:v>36.33737</x:v>
      </x:c>
      <x:c t="n" s="0">
        <x:v>35.26124</x:v>
      </x:c>
      <x:c t="n" s="0">
        <x:v>36.04343</x:v>
      </x:c>
      <x:c t="n" s="0">
        <x:v>35.04977</x:v>
      </x:c>
      <x:c t="n" s="0">
        <x:v>32.91454</x:v>
      </x:c>
      <x:c t="n" s="0">
        <x:v>30.80374</x:v>
      </x:c>
      <x:c t="n" s="0">
        <x:v>30.07924</x:v>
      </x:c>
      <x:c t="n" s="0">
        <x:v>28.80236</x:v>
      </x:c>
      <x:c t="n" s="0">
        <x:v>26.99584</x:v>
      </x:c>
      <x:c t="n" s="0">
        <x:v>25.49814</x:v>
      </x:c>
      <x:c t="n" s="0">
        <x:v>21.13955</x:v>
      </x:c>
      <x:c t="n" s="0">
        <x:v>21.31111</x:v>
      </x:c>
      <x:c t="n" s="0">
        <x:v>19.96488</x:v>
      </x:c>
      <x:c t="n" s="0">
        <x:v>27.81526</x:v>
      </x:c>
      <x:c t="n" s="0">
        <x:v>31.48916</x:v>
      </x:c>
      <x:c t="n" s="0">
        <x:v>17.54312</x:v>
      </x:c>
      <x:c t="n" s="0">
        <x:v>6.037997</x:v>
      </x:c>
      <x:c t="n" s="0">
        <x:v>9.744085</x:v>
      </x:c>
      <x:c t="n" s="0">
        <x:v>4.442808</x:v>
      </x:c>
      <x:c t="n" s="0">
        <x:v>4.884284</x:v>
      </x:c>
      <x:c t="n" s="0">
        <x:v>4.910827</x:v>
      </x:c>
      <x:c t="n" s="0">
        <x:v>-28.42358</x:v>
      </x:c>
      <x:c t="n" s="0">
        <x:v>-23.111</x:v>
      </x:c>
      <x:c t="n" s="0">
        <x:v>-13.86005</x:v>
      </x:c>
      <x:c t="n" s="0">
        <x:v>-20.06922</x:v>
      </x:c>
      <x:c t="n" s="0">
        <x:v>-2.916791</x:v>
      </x:c>
      <x:c t="n" s="0">
        <x:v>11.0523</x:v>
      </x:c>
      <x:c t="n" s="0">
        <x:v>7.737683</x:v>
      </x:c>
      <x:c t="n" s="0">
        <x:v>19.56244</x:v>
      </x:c>
      <x:c t="n" s="0">
        <x:v>11.60218</x:v>
      </x:c>
      <x:c t="n" s="0">
        <x:v>23.79331</x:v>
      </x:c>
      <x:c t="n" s="0">
        <x:v>31.6087</x:v>
      </x:c>
      <x:c t="n" s="0">
        <x:v>28.32293</x:v>
      </x:c>
      <x:c t="n" s="0">
        <x:v>18.89565</x:v>
      </x:c>
      <x:c t="n" s="0">
        <x:v>30.33815</x:v>
      </x:c>
      <x:c t="n" s="0">
        <x:v>32.32699</x:v>
      </x:c>
      <x:c t="n" s="0">
        <x:v>18.36621</x:v>
      </x:c>
      <x:c t="n" s="0">
        <x:v>36.85178</x:v>
      </x:c>
      <x:c t="n" s="0">
        <x:v>35.53224</x:v>
      </x:c>
      <x:c t="n" s="0">
        <x:v>35.11083</x:v>
      </x:c>
      <x:c t="n" s="0">
        <x:v>28.29735</x:v>
      </x:c>
      <x:c t="n" s="0">
        <x:v>25.93645</x:v>
      </x:c>
      <x:c t="n" s="0">
        <x:v>29.09389</x:v>
      </x:c>
      <x:c t="n" s="0">
        <x:v>26.47244</x:v>
      </x:c>
      <x:c t="n" s="0">
        <x:v>25.22407</x:v>
      </x:c>
      <x:c t="n" s="0">
        <x:v>21.74053</x:v>
      </x:c>
      <x:c t="n" s="0">
        <x:v>21.03371</x:v>
      </x:c>
      <x:c t="n" s="0">
        <x:v>23.39777</x:v>
      </x:c>
      <x:c t="n" s="0">
        <x:v>17.91643</x:v>
      </x:c>
      <x:c t="n" s="0">
        <x:v>20.73257</x:v>
      </x:c>
      <x:c t="n" s="0">
        <x:v>21.08875</x:v>
      </x:c>
      <x:c t="n" s="0">
        <x:v>8.380319</x:v>
      </x:c>
      <x:c t="n" s="0">
        <x:v>3.564528</x:v>
      </x:c>
      <x:c t="n" s="0">
        <x:v>10.60201</x:v>
      </x:c>
      <x:c t="n" s="0">
        <x:v>3.313425</x:v>
      </x:c>
      <x:c t="n" s="0">
        <x:v>4.370749</x:v>
      </x:c>
      <x:c t="n" s="0">
        <x:v>5.776918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43946.4618634259</x:v>
      </x:c>
      <x:c t="n" s="7">
        <x:v>43946.4618634259</x:v>
      </x:c>
      <x:c t="n" s="0">
        <x:v>44.74756</x:v>
      </x:c>
      <x:c t="n" s="0">
        <x:v>54.20069</x:v>
      </x:c>
      <x:c t="n" s="0">
        <x:v>73.43491</x:v>
      </x:c>
      <x:c t="n" s="0">
        <x:v>77.15144</x:v>
      </x:c>
      <x:c t="n" s="0">
        <x:v>-28.67583</x:v>
      </x:c>
      <x:c t="n" s="0">
        <x:v>-22.19514</x:v>
      </x:c>
      <x:c t="n" s="0">
        <x:v>-9.956078</x:v>
      </x:c>
      <x:c t="n" s="0">
        <x:v>-8.138458</x:v>
      </x:c>
      <x:c t="n" s="0">
        <x:v>-2.155362</x:v>
      </x:c>
      <x:c t="n" s="0">
        <x:v>10.48532</x:v>
      </x:c>
      <x:c t="n" s="0">
        <x:v>7.3683</x:v>
      </x:c>
      <x:c t="n" s="0">
        <x:v>15.59354</x:v>
      </x:c>
      <x:c t="n" s="0">
        <x:v>13.82421</x:v>
      </x:c>
      <x:c t="n" s="0">
        <x:v>24.01315</x:v>
      </x:c>
      <x:c t="n" s="0">
        <x:v>29.96139</x:v>
      </x:c>
      <x:c t="n" s="0">
        <x:v>31.63287</x:v>
      </x:c>
      <x:c t="n" s="0">
        <x:v>28.66207</x:v>
      </x:c>
      <x:c t="n" s="0">
        <x:v>31.17386</x:v>
      </x:c>
      <x:c t="n" s="0">
        <x:v>31.65578</x:v>
      </x:c>
      <x:c t="n" s="0">
        <x:v>36.00694</x:v>
      </x:c>
      <x:c t="n" s="0">
        <x:v>35.4102</x:v>
      </x:c>
      <x:c t="n" s="0">
        <x:v>35.97625</x:v>
      </x:c>
      <x:c t="n" s="0">
        <x:v>34.56158</x:v>
      </x:c>
      <x:c t="n" s="0">
        <x:v>32.38531</x:v>
      </x:c>
      <x:c t="n" s="0">
        <x:v>30.59925</x:v>
      </x:c>
      <x:c t="n" s="0">
        <x:v>30.25158</x:v>
      </x:c>
      <x:c t="n" s="0">
        <x:v>28.37725</x:v>
      </x:c>
      <x:c t="n" s="0">
        <x:v>26.70369</x:v>
      </x:c>
      <x:c t="n" s="0">
        <x:v>25.2374</x:v>
      </x:c>
      <x:c t="n" s="0">
        <x:v>21.1312</x:v>
      </x:c>
      <x:c t="n" s="0">
        <x:v>22.08874</x:v>
      </x:c>
      <x:c t="n" s="0">
        <x:v>19.56946</x:v>
      </x:c>
      <x:c t="n" s="0">
        <x:v>27.24747</x:v>
      </x:c>
      <x:c t="n" s="0">
        <x:v>30.86773</x:v>
      </x:c>
      <x:c t="n" s="0">
        <x:v>16.96258</x:v>
      </x:c>
      <x:c t="n" s="0">
        <x:v>5.776496</x:v>
      </x:c>
      <x:c t="n" s="0">
        <x:v>9.853145</x:v>
      </x:c>
      <x:c t="n" s="0">
        <x:v>4.283977</x:v>
      </x:c>
      <x:c t="n" s="0">
        <x:v>4.851218</x:v>
      </x:c>
      <x:c t="n" s="0">
        <x:v>4.897747</x:v>
      </x:c>
      <x:c t="n" s="0">
        <x:v>-27.86467</x:v>
      </x:c>
      <x:c t="n" s="0">
        <x:v>-23.111</x:v>
      </x:c>
      <x:c t="n" s="0">
        <x:v>-13.86005</x:v>
      </x:c>
      <x:c t="n" s="0">
        <x:v>-20.06922</x:v>
      </x:c>
      <x:c t="n" s="0">
        <x:v>-2.916791</x:v>
      </x:c>
      <x:c t="n" s="0">
        <x:v>9.194189</x:v>
      </x:c>
      <x:c t="n" s="0">
        <x:v>7.41382</x:v>
      </x:c>
      <x:c t="n" s="0">
        <x:v>19.56244</x:v>
      </x:c>
      <x:c t="n" s="0">
        <x:v>12.80619</x:v>
      </x:c>
      <x:c t="n" s="0">
        <x:v>23.37116</x:v>
      </x:c>
      <x:c t="n" s="0">
        <x:v>17.19021</x:v>
      </x:c>
      <x:c t="n" s="0">
        <x:v>26.90974</x:v>
      </x:c>
      <x:c t="n" s="0">
        <x:v>30.62906</x:v>
      </x:c>
      <x:c t="n" s="0">
        <x:v>28.10696</x:v>
      </x:c>
      <x:c t="n" s="0">
        <x:v>30.31795</x:v>
      </x:c>
      <x:c t="n" s="0">
        <x:v>36.08581</x:v>
      </x:c>
      <x:c t="n" s="0">
        <x:v>36.51374</x:v>
      </x:c>
      <x:c t="n" s="0">
        <x:v>36.59068</x:v>
      </x:c>
      <x:c t="n" s="0">
        <x:v>31.97926</x:v>
      </x:c>
      <x:c t="n" s="0">
        <x:v>28.21169</x:v>
      </x:c>
      <x:c t="n" s="0">
        <x:v>31.71547</x:v>
      </x:c>
      <x:c t="n" s="0">
        <x:v>29.94305</x:v>
      </x:c>
      <x:c t="n" s="0">
        <x:v>23.14729</x:v>
      </x:c>
      <x:c t="n" s="0">
        <x:v>27.38392</x:v>
      </x:c>
      <x:c t="n" s="0">
        <x:v>29.04811</x:v>
      </x:c>
      <x:c t="n" s="0">
        <x:v>20.48764</x:v>
      </x:c>
      <x:c t="n" s="0">
        <x:v>22.40264</x:v>
      </x:c>
      <x:c t="n" s="0">
        <x:v>16.45453</x:v>
      </x:c>
      <x:c t="n" s="0">
        <x:v>17.87181</x:v>
      </x:c>
      <x:c t="n" s="0">
        <x:v>17.94084</x:v>
      </x:c>
      <x:c t="n" s="0">
        <x:v>9.108578</x:v>
      </x:c>
      <x:c t="n" s="0">
        <x:v>5.24153</x:v>
      </x:c>
      <x:c t="n" s="0">
        <x:v>8.29053</x:v>
      </x:c>
      <x:c t="n" s="0">
        <x:v>3.667727</x:v>
      </x:c>
      <x:c t="n" s="0">
        <x:v>4.66256</x:v>
      </x:c>
      <x:c t="n" s="0">
        <x:v>4.226702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43946.4618634259</x:v>
      </x:c>
      <x:c t="n" s="7">
        <x:v>43946.4618634259</x:v>
      </x:c>
      <x:c t="n" s="0">
        <x:v>47.60068</x:v>
      </x:c>
      <x:c t="n" s="0">
        <x:v>54.20069</x:v>
      </x:c>
      <x:c t="n" s="0">
        <x:v>63.56301</x:v>
      </x:c>
      <x:c t="n" s="0">
        <x:v>71.58533</x:v>
      </x:c>
      <x:c t="n" s="0">
        <x:v>-28.54903</x:v>
      </x:c>
      <x:c t="n" s="0">
        <x:v>-22.31766</x:v>
      </x:c>
      <x:c t="n" s="0">
        <x:v>-10.30768</x:v>
      </x:c>
      <x:c t="n" s="0">
        <x:v>-8.781878</x:v>
      </x:c>
      <x:c t="n" s="0">
        <x:v>-2.258533</x:v>
      </x:c>
      <x:c t="n" s="0">
        <x:v>10.31914</x:v>
      </x:c>
      <x:c t="n" s="0">
        <x:v>7.374974</x:v>
      </x:c>
      <x:c t="n" s="0">
        <x:v>16.42335</x:v>
      </x:c>
      <x:c t="n" s="0">
        <x:v>13.68968</x:v>
      </x:c>
      <x:c t="n" s="0">
        <x:v>23.68224</x:v>
      </x:c>
      <x:c t="n" s="0">
        <x:v>29.31513</x:v>
      </x:c>
      <x:c t="n" s="0">
        <x:v>31.09888</x:v>
      </x:c>
      <x:c t="n" s="0">
        <x:v>29.49763</x:v>
      </x:c>
      <x:c t="n" s="0">
        <x:v>30.84029</x:v>
      </x:c>
      <x:c t="n" s="0">
        <x:v>31.63402</x:v>
      </x:c>
      <x:c t="n" s="0">
        <x:v>35.96404</x:v>
      </x:c>
      <x:c t="n" s="0">
        <x:v>35.27517</x:v>
      </x:c>
      <x:c t="n" s="0">
        <x:v>36.24112</x:v>
      </x:c>
      <x:c t="n" s="0">
        <x:v>34.66229</x:v>
      </x:c>
      <x:c t="n" s="0">
        <x:v>32.21558</x:v>
      </x:c>
      <x:c t="n" s="0">
        <x:v>30.51307</x:v>
      </x:c>
      <x:c t="n" s="0">
        <x:v>30.21082</x:v>
      </x:c>
      <x:c t="n" s="0">
        <x:v>28.18155</x:v>
      </x:c>
      <x:c t="n" s="0">
        <x:v>26.9746</x:v>
      </x:c>
      <x:c t="n" s="0">
        <x:v>25.9671</x:v>
      </x:c>
      <x:c t="n" s="0">
        <x:v>21.12863</x:v>
      </x:c>
      <x:c t="n" s="0">
        <x:v>21.89193</x:v>
      </x:c>
      <x:c t="n" s="0">
        <x:v>19.36121</x:v>
      </x:c>
      <x:c t="n" s="0">
        <x:v>26.67749</x:v>
      </x:c>
      <x:c t="n" s="0">
        <x:v>30.21745</x:v>
      </x:c>
      <x:c t="n" s="0">
        <x:v>16.39564</x:v>
      </x:c>
      <x:c t="n" s="0">
        <x:v>5.702484</x:v>
      </x:c>
      <x:c t="n" s="0">
        <x:v>9.87642</x:v>
      </x:c>
      <x:c t="n" s="0">
        <x:v>4.271993</x:v>
      </x:c>
      <x:c t="n" s="0">
        <x:v>4.710163</x:v>
      </x:c>
      <x:c t="n" s="0">
        <x:v>4.836284</x:v>
      </x:c>
      <x:c t="n" s="0">
        <x:v>-27.86467</x:v>
      </x:c>
      <x:c t="n" s="0">
        <x:v>-23.111</x:v>
      </x:c>
      <x:c t="n" s="0">
        <x:v>-11.57712</x:v>
      </x:c>
      <x:c t="n" s="0">
        <x:v>-23.17736</x:v>
      </x:c>
      <x:c t="n" s="0">
        <x:v>-2.916791</x:v>
      </x:c>
      <x:c t="n" s="0">
        <x:v>9.194189</x:v>
      </x:c>
      <x:c t="n" s="0">
        <x:v>7.41382</x:v>
      </x:c>
      <x:c t="n" s="0">
        <x:v>19.12076</x:v>
      </x:c>
      <x:c t="n" s="0">
        <x:v>12.80619</x:v>
      </x:c>
      <x:c t="n" s="0">
        <x:v>17.92562</x:v>
      </x:c>
      <x:c t="n" s="0">
        <x:v>17.19021</x:v>
      </x:c>
      <x:c t="n" s="0">
        <x:v>24.80143</x:v>
      </x:c>
      <x:c t="n" s="0">
        <x:v>32.5596</x:v>
      </x:c>
      <x:c t="n" s="0">
        <x:v>28.70707</x:v>
      </x:c>
      <x:c t="n" s="0">
        <x:v>34.24061</x:v>
      </x:c>
      <x:c t="n" s="0">
        <x:v>35.18655</x:v>
      </x:c>
      <x:c t="n" s="0">
        <x:v>30.28214</x:v>
      </x:c>
      <x:c t="n" s="0">
        <x:v>37.20305</x:v>
      </x:c>
      <x:c t="n" s="0">
        <x:v>38.49521</x:v>
      </x:c>
      <x:c t="n" s="0">
        <x:v>30.89372</x:v>
      </x:c>
      <x:c t="n" s="0">
        <x:v>25.25766</x:v>
      </x:c>
      <x:c t="n" s="0">
        <x:v>30.21528</x:v>
      </x:c>
      <x:c t="n" s="0">
        <x:v>26.64963</x:v>
      </x:c>
      <x:c t="n" s="0">
        <x:v>26.46709</x:v>
      </x:c>
      <x:c t="n" s="0">
        <x:v>25.07476</x:v>
      </x:c>
      <x:c t="n" s="0">
        <x:v>20.13462</x:v>
      </x:c>
      <x:c t="n" s="0">
        <x:v>21.27858</x:v>
      </x:c>
      <x:c t="n" s="0">
        <x:v>16.23699</x:v>
      </x:c>
      <x:c t="n" s="0">
        <x:v>21.35089</x:v>
      </x:c>
      <x:c t="n" s="0">
        <x:v>19.83899</x:v>
      </x:c>
      <x:c t="n" s="0">
        <x:v>7.41334</x:v>
      </x:c>
      <x:c t="n" s="0">
        <x:v>4.715219</x:v>
      </x:c>
      <x:c t="n" s="0">
        <x:v>9.71327</x:v>
      </x:c>
      <x:c t="n" s="0">
        <x:v>3.569886</x:v>
      </x:c>
      <x:c t="n" s="0">
        <x:v>4.238892</x:v>
      </x:c>
      <x:c t="n" s="0">
        <x:v>4.197733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43946.4618634259</x:v>
      </x:c>
      <x:c t="n" s="7">
        <x:v>43946.4618634259</x:v>
      </x:c>
      <x:c t="n" s="0">
        <x:v>43.4935</x:v>
      </x:c>
      <x:c t="n" s="0">
        <x:v>54.20069</x:v>
      </x:c>
      <x:c t="n" s="0">
        <x:v>69.85285</x:v>
      </x:c>
      <x:c t="n" s="0">
        <x:v>73.41985</x:v>
      </x:c>
      <x:c t="n" s="0">
        <x:v>-28.44337</x:v>
      </x:c>
      <x:c t="n" s="0">
        <x:v>-22.42511</x:v>
      </x:c>
      <x:c t="n" s="0">
        <x:v>-10.35251</x:v>
      </x:c>
      <x:c t="n" s="0">
        <x:v>-9.459641</x:v>
      </x:c>
      <x:c t="n" s="0">
        <x:v>-2.348625</x:v>
      </x:c>
      <x:c t="n" s="0">
        <x:v>10.172</x:v>
      </x:c>
      <x:c t="n" s="0">
        <x:v>7.380666</x:v>
      </x:c>
      <x:c t="n" s="0">
        <x:v>16.86966</x:v>
      </x:c>
      <x:c t="n" s="0">
        <x:v>13.57139</x:v>
      </x:c>
      <x:c t="n" s="0">
        <x:v>23.1898</x:v>
      </x:c>
      <x:c t="n" s="0">
        <x:v>28.6751</x:v>
      </x:c>
      <x:c t="n" s="0">
        <x:v>30.5843</x:v>
      </x:c>
      <x:c t="n" s="0">
        <x:v>30.10261</x:v>
      </x:c>
      <x:c t="n" s="0">
        <x:v>30.69489</x:v>
      </x:c>
      <x:c t="n" s="0">
        <x:v>32.47976</x:v>
      </x:c>
      <x:c t="n" s="0">
        <x:v>35.88235</x:v>
      </x:c>
      <x:c t="n" s="0">
        <x:v>34.86374</x:v>
      </x:c>
      <x:c t="n" s="0">
        <x:v>36.02603</x:v>
      </x:c>
      <x:c t="n" s="0">
        <x:v>36.14841</x:v>
      </x:c>
      <x:c t="n" s="0">
        <x:v>31.92015</x:v>
      </x:c>
      <x:c t="n" s="0">
        <x:v>29.96212</x:v>
      </x:c>
      <x:c t="n" s="0">
        <x:v>30.41204</x:v>
      </x:c>
      <x:c t="n" s="0">
        <x:v>28.08078</x:v>
      </x:c>
      <x:c t="n" s="0">
        <x:v>26.91259</x:v>
      </x:c>
      <x:c t="n" s="0">
        <x:v>25.86592</x:v>
      </x:c>
      <x:c t="n" s="0">
        <x:v>20.94438</x:v>
      </x:c>
      <x:c t="n" s="0">
        <x:v>21.76803</x:v>
      </x:c>
      <x:c t="n" s="0">
        <x:v>19.01987</x:v>
      </x:c>
      <x:c t="n" s="0">
        <x:v>26.14762</x:v>
      </x:c>
      <x:c t="n" s="0">
        <x:v>29.58508</x:v>
      </x:c>
      <x:c t="n" s="0">
        <x:v>15.78616</x:v>
      </x:c>
      <x:c t="n" s="0">
        <x:v>5.595185</x:v>
      </x:c>
      <x:c t="n" s="0">
        <x:v>9.528378</x:v>
      </x:c>
      <x:c t="n" s="0">
        <x:v>4.105582</x:v>
      </x:c>
      <x:c t="n" s="0">
        <x:v>4.731809</x:v>
      </x:c>
      <x:c t="n" s="0">
        <x:v>4.843582</x:v>
      </x:c>
      <x:c t="n" s="0">
        <x:v>-27.86467</x:v>
      </x:c>
      <x:c t="n" s="0">
        <x:v>-23.111</x:v>
      </x:c>
      <x:c t="n" s="0">
        <x:v>-10.62437</x:v>
      </x:c>
      <x:c t="n" s="0">
        <x:v>-27.20238</x:v>
      </x:c>
      <x:c t="n" s="0">
        <x:v>-2.916791</x:v>
      </x:c>
      <x:c t="n" s="0">
        <x:v>9.194189</x:v>
      </x:c>
      <x:c t="n" s="0">
        <x:v>7.41382</x:v>
      </x:c>
      <x:c t="n" s="0">
        <x:v>18.83245</x:v>
      </x:c>
      <x:c t="n" s="0">
        <x:v>12.84403</x:v>
      </x:c>
      <x:c t="n" s="0">
        <x:v>17.92562</x:v>
      </x:c>
      <x:c t="n" s="0">
        <x:v>17.19021</x:v>
      </x:c>
      <x:c t="n" s="0">
        <x:v>24.80143</x:v>
      </x:c>
      <x:c t="n" s="0">
        <x:v>32.70018</x:v>
      </x:c>
      <x:c t="n" s="0">
        <x:v>30.12837</x:v>
      </x:c>
      <x:c t="n" s="0">
        <x:v>34.63938</x:v>
      </x:c>
      <x:c t="n" s="0">
        <x:v>35.91626</x:v>
      </x:c>
      <x:c t="n" s="0">
        <x:v>32.56796</x:v>
      </x:c>
      <x:c t="n" s="0">
        <x:v>30.8867</x:v>
      </x:c>
      <x:c t="n" s="0">
        <x:v>38.4377</x:v>
      </x:c>
      <x:c t="n" s="0">
        <x:v>30.16899</x:v>
      </x:c>
      <x:c t="n" s="0">
        <x:v>27.81078</x:v>
      </x:c>
      <x:c t="n" s="0">
        <x:v>30.77992</x:v>
      </x:c>
      <x:c t="n" s="0">
        <x:v>29.75966</x:v>
      </x:c>
      <x:c t="n" s="0">
        <x:v>28.41605</x:v>
      </x:c>
      <x:c t="n" s="0">
        <x:v>23.69056</x:v>
      </x:c>
      <x:c t="n" s="0">
        <x:v>20.37137</x:v>
      </x:c>
      <x:c t="n" s="0">
        <x:v>20.94007</x:v>
      </x:c>
      <x:c t="n" s="0">
        <x:v>17.66592</x:v>
      </x:c>
      <x:c t="n" s="0">
        <x:v>17.24706</x:v>
      </x:c>
      <x:c t="n" s="0">
        <x:v>14.3021</x:v>
      </x:c>
      <x:c t="n" s="0">
        <x:v>6.9872</x:v>
      </x:c>
      <x:c t="n" s="0">
        <x:v>4.535842</x:v>
      </x:c>
      <x:c t="n" s="0">
        <x:v>6.741198</x:v>
      </x:c>
      <x:c t="n" s="0">
        <x:v>3.848099</x:v>
      </x:c>
      <x:c t="n" s="0">
        <x:v>4.540474</x:v>
      </x:c>
      <x:c t="n" s="0">
        <x:v>4.733863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43946.4618634259</x:v>
      </x:c>
      <x:c t="n" s="7">
        <x:v>43946.4618634259</x:v>
      </x:c>
      <x:c t="n" s="0">
        <x:v>43.14822</x:v>
      </x:c>
      <x:c t="n" s="0">
        <x:v>54.20069</x:v>
      </x:c>
      <x:c t="n" s="0">
        <x:v>72.58398</x:v>
      </x:c>
      <x:c t="n" s="0">
        <x:v>75.82408</x:v>
      </x:c>
      <x:c t="n" s="0">
        <x:v>-28.35519</x:v>
      </x:c>
      <x:c t="n" s="0">
        <x:v>-22.51908</x:v>
      </x:c>
      <x:c t="n" s="0">
        <x:v>-10.39117</x:v>
      </x:c>
      <x:c t="n" s="0">
        <x:v>-10.13613</x:v>
      </x:c>
      <x:c t="n" s="0">
        <x:v>-2.427075</x:v>
      </x:c>
      <x:c t="n" s="0">
        <x:v>10.04228</x:v>
      </x:c>
      <x:c t="n" s="0">
        <x:v>7.385521</x:v>
      </x:c>
      <x:c t="n" s="0">
        <x:v>17.21758</x:v>
      </x:c>
      <x:c t="n" s="0">
        <x:v>13.4922</x:v>
      </x:c>
      <x:c t="n" s="0">
        <x:v>22.71996</x:v>
      </x:c>
      <x:c t="n" s="0">
        <x:v>28.04282</x:v>
      </x:c>
      <x:c t="n" s="0">
        <x:v>30.09073</x:v>
      </x:c>
      <x:c t="n" s="0">
        <x:v>30.62556</x:v>
      </x:c>
      <x:c t="n" s="0">
        <x:v>30.61666</x:v>
      </x:c>
      <x:c t="n" s="0">
        <x:v>32.37672</x:v>
      </x:c>
      <x:c t="n" s="0">
        <x:v>35.8455</x:v>
      </x:c>
      <x:c t="n" s="0">
        <x:v>34.88121</x:v>
      </x:c>
      <x:c t="n" s="0">
        <x:v>35.54964</x:v>
      </x:c>
      <x:c t="n" s="0">
        <x:v>35.84072</x:v>
      </x:c>
      <x:c t="n" s="0">
        <x:v>31.72771</x:v>
      </x:c>
      <x:c t="n" s="0">
        <x:v>30.41365</x:v>
      </x:c>
      <x:c t="n" s="0">
        <x:v>30.09513</x:v>
      </x:c>
      <x:c t="n" s="0">
        <x:v>28.36625</x:v>
      </x:c>
      <x:c t="n" s="0">
        <x:v>27.44572</x:v>
      </x:c>
      <x:c t="n" s="0">
        <x:v>25.86475</x:v>
      </x:c>
      <x:c t="n" s="0">
        <x:v>20.62666</x:v>
      </x:c>
      <x:c t="n" s="0">
        <x:v>21.50757</x:v>
      </x:c>
      <x:c t="n" s="0">
        <x:v>18.8261</x:v>
      </x:c>
      <x:c t="n" s="0">
        <x:v>25.57005</x:v>
      </x:c>
      <x:c t="n" s="0">
        <x:v>28.91143</x:v>
      </x:c>
      <x:c t="n" s="0">
        <x:v>15.21399</x:v>
      </x:c>
      <x:c t="n" s="0">
        <x:v>5.311369</x:v>
      </x:c>
      <x:c t="n" s="0">
        <x:v>9.28773</x:v>
      </x:c>
      <x:c t="n" s="0">
        <x:v>4.062257</x:v>
      </x:c>
      <x:c t="n" s="0">
        <x:v>4.579339</x:v>
      </x:c>
      <x:c t="n" s="0">
        <x:v>4.703512</x:v>
      </x:c>
      <x:c t="n" s="0">
        <x:v>-27.34131</x:v>
      </x:c>
      <x:c t="n" s="0">
        <x:v>-24.08914</x:v>
      </x:c>
      <x:c t="n" s="0">
        <x:v>-10.62437</x:v>
      </x:c>
      <x:c t="n" s="0">
        <x:v>-27.20238</x:v>
      </x:c>
      <x:c t="n" s="0">
        <x:v>-2.66883</x:v>
      </x:c>
      <x:c t="n" s="0">
        <x:v>9.194189</x:v>
      </x:c>
      <x:c t="n" s="0">
        <x:v>6.758204</x:v>
      </x:c>
      <x:c t="n" s="0">
        <x:v>18.83245</x:v>
      </x:c>
      <x:c t="n" s="0">
        <x:v>13.10006</x:v>
      </x:c>
      <x:c t="n" s="0">
        <x:v>17.83543</x:v>
      </x:c>
      <x:c t="n" s="0">
        <x:v>17.329</x:v>
      </x:c>
      <x:c t="n" s="0">
        <x:v>26.26081</x:v>
      </x:c>
      <x:c t="n" s="0">
        <x:v>32.83635</x:v>
      </x:c>
      <x:c t="n" s="0">
        <x:v>29.70582</x:v>
      </x:c>
      <x:c t="n" s="0">
        <x:v>29.21185</x:v>
      </x:c>
      <x:c t="n" s="0">
        <x:v>32.65689</x:v>
      </x:c>
      <x:c t="n" s="0">
        <x:v>36.55381</x:v>
      </x:c>
      <x:c t="n" s="0">
        <x:v>28.81549</x:v>
      </x:c>
      <x:c t="n" s="0">
        <x:v>32.67229</x:v>
      </x:c>
      <x:c t="n" s="0">
        <x:v>35.94677</x:v>
      </x:c>
      <x:c t="n" s="0">
        <x:v>32.41371</x:v>
      </x:c>
      <x:c t="n" s="0">
        <x:v>28.06218</x:v>
      </x:c>
      <x:c t="n" s="0">
        <x:v>29.70354</x:v>
      </x:c>
      <x:c t="n" s="0">
        <x:v>27.64674</x:v>
      </x:c>
      <x:c t="n" s="0">
        <x:v>26.28624</x:v>
      </x:c>
      <x:c t="n" s="0">
        <x:v>21.35989</x:v>
      </x:c>
      <x:c t="n" s="0">
        <x:v>20.29917</x:v>
      </x:c>
      <x:c t="n" s="0">
        <x:v>17.95545</x:v>
      </x:c>
      <x:c t="n" s="0">
        <x:v>17.31297</x:v>
      </x:c>
      <x:c t="n" s="0">
        <x:v>15.16776</x:v>
      </x:c>
      <x:c t="n" s="0">
        <x:v>8.287193</x:v>
      </x:c>
      <x:c t="n" s="0">
        <x:v>4.591727</x:v>
      </x:c>
      <x:c t="n" s="0">
        <x:v>7.122634</x:v>
      </x:c>
      <x:c t="n" s="0">
        <x:v>2.779366</x:v>
      </x:c>
      <x:c t="n" s="0">
        <x:v>4.409143</x:v>
      </x:c>
      <x:c t="n" s="0">
        <x:v>4.356618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43946.4618634259</x:v>
      </x:c>
      <x:c t="n" s="7">
        <x:v>43946.4618634259</x:v>
      </x:c>
      <x:c t="n" s="0">
        <x:v>45.14518</x:v>
      </x:c>
      <x:c t="n" s="0">
        <x:v>54.20069</x:v>
      </x:c>
      <x:c t="n" s="0">
        <x:v>61.05021</x:v>
      </x:c>
      <x:c t="n" s="0">
        <x:v>67.28836</x:v>
      </x:c>
      <x:c t="n" s="0">
        <x:v>-28.0759</x:v>
      </x:c>
      <x:c t="n" s="0">
        <x:v>-22.87735</x:v>
      </x:c>
      <x:c t="n" s="0">
        <x:v>-10.42446</x:v>
      </x:c>
      <x:c t="n" s="0">
        <x:v>-10.81114</x:v>
      </x:c>
      <x:c t="n" s="0">
        <x:v>-2.416297</x:v>
      </x:c>
      <x:c t="n" s="0">
        <x:v>9.928331</x:v>
      </x:c>
      <x:c t="n" s="0">
        <x:v>7.173951</x:v>
      </x:c>
      <x:c t="n" s="0">
        <x:v>17.49412</x:v>
      </x:c>
      <x:c t="n" s="0">
        <x:v>13.43711</x:v>
      </x:c>
      <x:c t="n" s="0">
        <x:v>22.26277</x:v>
      </x:c>
      <x:c t="n" s="0">
        <x:v>27.4207</x:v>
      </x:c>
      <x:c t="n" s="0">
        <x:v>29.81205</x:v>
      </x:c>
      <x:c t="n" s="0">
        <x:v>31.02718</x:v>
      </x:c>
      <x:c t="n" s="0">
        <x:v>30.44067</x:v>
      </x:c>
      <x:c t="n" s="0">
        <x:v>32.36211</x:v>
      </x:c>
      <x:c t="n" s="0">
        <x:v>35.24902</x:v>
      </x:c>
      <x:c t="n" s="0">
        <x:v>35.34404</x:v>
      </x:c>
      <x:c t="n" s="0">
        <x:v>35.1735</x:v>
      </x:c>
      <x:c t="n" s="0">
        <x:v>35.40665</x:v>
      </x:c>
      <x:c t="n" s="0">
        <x:v>33.20519</x:v>
      </x:c>
      <x:c t="n" s="0">
        <x:v>30.45505</x:v>
      </x:c>
      <x:c t="n" s="0">
        <x:v>30.1391</x:v>
      </x:c>
      <x:c t="n" s="0">
        <x:v>28.52967</x:v>
      </x:c>
      <x:c t="n" s="0">
        <x:v>27.71596</x:v>
      </x:c>
      <x:c t="n" s="0">
        <x:v>25.59915</x:v>
      </x:c>
      <x:c t="n" s="0">
        <x:v>20.86426</x:v>
      </x:c>
      <x:c t="n" s="0">
        <x:v>21.65505</x:v>
      </x:c>
      <x:c t="n" s="0">
        <x:v>18.72795</x:v>
      </x:c>
      <x:c t="n" s="0">
        <x:v>25.0191</x:v>
      </x:c>
      <x:c t="n" s="0">
        <x:v>28.27459</x:v>
      </x:c>
      <x:c t="n" s="0">
        <x:v>14.66688</x:v>
      </x:c>
      <x:c t="n" s="0">
        <x:v>5.165113</x:v>
      </x:c>
      <x:c t="n" s="0">
        <x:v>9.037292</x:v>
      </x:c>
      <x:c t="n" s="0">
        <x:v>3.976237</x:v>
      </x:c>
      <x:c t="n" s="0">
        <x:v>4.599389</x:v>
      </x:c>
      <x:c t="n" s="0">
        <x:v>4.615626</x:v>
      </x:c>
      <x:c t="n" s="0">
        <x:v>-26.58871</x:v>
      </x:c>
      <x:c t="n" s="0">
        <x:v>-26.46241</x:v>
      </x:c>
      <x:c t="n" s="0">
        <x:v>-10.62437</x:v>
      </x:c>
      <x:c t="n" s="0">
        <x:v>-27.20238</x:v>
      </x:c>
      <x:c t="n" s="0">
        <x:v>-2.284644</x:v>
      </x:c>
      <x:c t="n" s="0">
        <x:v>9.194189</x:v>
      </x:c>
      <x:c t="n" s="0">
        <x:v>5.381989</x:v>
      </x:c>
      <x:c t="n" s="0">
        <x:v>17.04408</x:v>
      </x:c>
      <x:c t="n" s="0">
        <x:v>13.10006</x:v>
      </x:c>
      <x:c t="n" s="0">
        <x:v>17.68082</x:v>
      </x:c>
      <x:c t="n" s="0">
        <x:v>17.37429</x:v>
      </x:c>
      <x:c t="n" s="0">
        <x:v>27.9507</x:v>
      </x:c>
      <x:c t="n" s="0">
        <x:v>32.49244</x:v>
      </x:c>
      <x:c t="n" s="0">
        <x:v>29.23768</x:v>
      </x:c>
      <x:c t="n" s="0">
        <x:v>35.12309</x:v>
      </x:c>
      <x:c t="n" s="0">
        <x:v>27.30037</x:v>
      </x:c>
      <x:c t="n" s="0">
        <x:v>36.127</x:v>
      </x:c>
      <x:c t="n" s="0">
        <x:v>35.9217</x:v>
      </x:c>
      <x:c t="n" s="0">
        <x:v>30.42398</x:v>
      </x:c>
      <x:c t="n" s="0">
        <x:v>41.3853</x:v>
      </x:c>
      <x:c t="n" s="0">
        <x:v>28.81522</x:v>
      </x:c>
      <x:c t="n" s="0">
        <x:v>30.76725</x:v>
      </x:c>
      <x:c t="n" s="0">
        <x:v>28.93954</x:v>
      </x:c>
      <x:c t="n" s="0">
        <x:v>29.649</x:v>
      </x:c>
      <x:c t="n" s="0">
        <x:v>24.97296</x:v>
      </x:c>
      <x:c t="n" s="0">
        <x:v>21.5049</x:v>
      </x:c>
      <x:c t="n" s="0">
        <x:v>22.11266</x:v>
      </x:c>
      <x:c t="n" s="0">
        <x:v>18.18997</x:v>
      </x:c>
      <x:c t="n" s="0">
        <x:v>19.69782</x:v>
      </x:c>
      <x:c t="n" s="0">
        <x:v>16.94452</x:v>
      </x:c>
      <x:c t="n" s="0">
        <x:v>7.833585</x:v>
      </x:c>
      <x:c t="n" s="0">
        <x:v>3.670509</x:v>
      </x:c>
      <x:c t="n" s="0">
        <x:v>7.636939</x:v>
      </x:c>
      <x:c t="n" s="0">
        <x:v>5.029185</x:v>
      </x:c>
      <x:c t="n" s="0">
        <x:v>4.227051</x:v>
      </x:c>
      <x:c t="n" s="0">
        <x:v>4.575737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43946.4618634259</x:v>
      </x:c>
      <x:c t="n" s="7">
        <x:v>43946.4618634259</x:v>
      </x:c>
      <x:c t="n" s="0">
        <x:v>43.71024</x:v>
      </x:c>
      <x:c t="n" s="0">
        <x:v>54.20069</x:v>
      </x:c>
      <x:c t="n" s="0">
        <x:v>65.2637</x:v>
      </x:c>
      <x:c t="n" s="0">
        <x:v>72.62073</x:v>
      </x:c>
      <x:c t="n" s="0">
        <x:v>-27.8254</x:v>
      </x:c>
      <x:c t="n" s="0">
        <x:v>-23.24935</x:v>
      </x:c>
      <x:c t="n" s="0">
        <x:v>-10.45309</x:v>
      </x:c>
      <x:c t="n" s="0">
        <x:v>-11.48443</x:v>
      </x:c>
      <x:c t="n" s="0">
        <x:v>-2.396831</x:v>
      </x:c>
      <x:c t="n" s="0">
        <x:v>9.720373</x:v>
      </x:c>
      <x:c t="n" s="0">
        <x:v>6.954149</x:v>
      </x:c>
      <x:c t="n" s="0">
        <x:v>17.12527</x:v>
      </x:c>
      <x:c t="n" s="0">
        <x:v>13.28364</x:v>
      </x:c>
      <x:c t="n" s="0">
        <x:v>21.82854</x:v>
      </x:c>
      <x:c t="n" s="0">
        <x:v>26.80823</x:v>
      </x:c>
      <x:c t="n" s="0">
        <x:v>29.58524</x:v>
      </x:c>
      <x:c t="n" s="0">
        <x:v>30.97771</x:v>
      </x:c>
      <x:c t="n" s="0">
        <x:v>30.32837</x:v>
      </x:c>
      <x:c t="n" s="0">
        <x:v>33.14674</x:v>
      </x:c>
      <x:c t="n" s="0">
        <x:v>34.69682</x:v>
      </x:c>
      <x:c t="n" s="0">
        <x:v>35.01212</x:v>
      </x:c>
      <x:c t="n" s="0">
        <x:v>35.4976</x:v>
      </x:c>
      <x:c t="n" s="0">
        <x:v>34.86974</x:v>
      </x:c>
      <x:c t="n" s="0">
        <x:v>35.65753</x:v>
      </x:c>
      <x:c t="n" s="0">
        <x:v>29.97798</x:v>
      </x:c>
      <x:c t="n" s="0">
        <x:v>29.76269</x:v>
      </x:c>
      <x:c t="n" s="0">
        <x:v>28.44717</x:v>
      </x:c>
      <x:c t="n" s="0">
        <x:v>27.6553</x:v>
      </x:c>
      <x:c t="n" s="0">
        <x:v>25.63596</x:v>
      </x:c>
      <x:c t="n" s="0">
        <x:v>21.0701</x:v>
      </x:c>
      <x:c t="n" s="0">
        <x:v>21.43995</x:v>
      </x:c>
      <x:c t="n" s="0">
        <x:v>18.55285</x:v>
      </x:c>
      <x:c t="n" s="0">
        <x:v>24.55126</x:v>
      </x:c>
      <x:c t="n" s="0">
        <x:v>27.65427</x:v>
      </x:c>
      <x:c t="n" s="0">
        <x:v>14.1214</x:v>
      </x:c>
      <x:c t="n" s="0">
        <x:v>5.217248</x:v>
      </x:c>
      <x:c t="n" s="0">
        <x:v>8.917601</x:v>
      </x:c>
      <x:c t="n" s="0">
        <x:v>4.051327</x:v>
      </x:c>
      <x:c t="n" s="0">
        <x:v>4.528177</x:v>
      </x:c>
      <x:c t="n" s="0">
        <x:v>4.755018</x:v>
      </x:c>
      <x:c t="n" s="0">
        <x:v>-26.58871</x:v>
      </x:c>
      <x:c t="n" s="0">
        <x:v>-26.46241</x:v>
      </x:c>
      <x:c t="n" s="0">
        <x:v>-10.62437</x:v>
      </x:c>
      <x:c t="n" s="0">
        <x:v>-27.20238</x:v>
      </x:c>
      <x:c t="n" s="0">
        <x:v>-2.284644</x:v>
      </x:c>
      <x:c t="n" s="0">
        <x:v>5.704534</x:v>
      </x:c>
      <x:c t="n" s="0">
        <x:v>5.381989</x:v>
      </x:c>
      <x:c t="n" s="0">
        <x:v>13.95036</x:v>
      </x:c>
      <x:c t="n" s="0">
        <x:v>10.09712</x:v>
      </x:c>
      <x:c t="n" s="0">
        <x:v>17.68082</x:v>
      </x:c>
      <x:c t="n" s="0">
        <x:v>17.37429</x:v>
      </x:c>
      <x:c t="n" s="0">
        <x:v>27.9507</x:v>
      </x:c>
      <x:c t="n" s="0">
        <x:v>28.75734</x:v>
      </x:c>
      <x:c t="n" s="0">
        <x:v>30.20835</x:v>
      </x:c>
      <x:c t="n" s="0">
        <x:v>35.38501</x:v>
      </x:c>
      <x:c t="n" s="0">
        <x:v>28.31861</x:v>
      </x:c>
      <x:c t="n" s="0">
        <x:v>28.38405</x:v>
      </x:c>
      <x:c t="n" s="0">
        <x:v>34.01038</x:v>
      </x:c>
      <x:c t="n" s="0">
        <x:v>28.45731</x:v>
      </x:c>
      <x:c t="n" s="0">
        <x:v>33.18359</x:v>
      </x:c>
      <x:c t="n" s="0">
        <x:v>26.22211</x:v>
      </x:c>
      <x:c t="n" s="0">
        <x:v>27.26051</x:v>
      </x:c>
      <x:c t="n" s="0">
        <x:v>30.01684</x:v>
      </x:c>
      <x:c t="n" s="0">
        <x:v>26.10171</x:v>
      </x:c>
      <x:c t="n" s="0">
        <x:v>26.053</x:v>
      </x:c>
      <x:c t="n" s="0">
        <x:v>20.59904</x:v>
      </x:c>
      <x:c t="n" s="0">
        <x:v>19.5653</x:v>
      </x:c>
      <x:c t="n" s="0">
        <x:v>16.22771</x:v>
      </x:c>
      <x:c t="n" s="0">
        <x:v>18.682</x:v>
      </x:c>
      <x:c t="n" s="0">
        <x:v>17.3755</x:v>
      </x:c>
      <x:c t="n" s="0">
        <x:v>6.951742</x:v>
      </x:c>
      <x:c t="n" s="0">
        <x:v>5.377187</x:v>
      </x:c>
      <x:c t="n" s="0">
        <x:v>8.609402</x:v>
      </x:c>
      <x:c t="n" s="0">
        <x:v>4.355675</x:v>
      </x:c>
      <x:c t="n" s="0">
        <x:v>4.625005</x:v>
      </x:c>
      <x:c t="n" s="0">
        <x:v>4.679856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43946.4618634259</x:v>
      </x:c>
      <x:c t="n" s="7">
        <x:v>43946.4618634259</x:v>
      </x:c>
      <x:c t="n" s="0">
        <x:v>45.31506</x:v>
      </x:c>
      <x:c t="n" s="0">
        <x:v>54.20069</x:v>
      </x:c>
      <x:c t="n" s="0">
        <x:v>66.49333</x:v>
      </x:c>
      <x:c t="n" s="0">
        <x:v>72.30225</x:v>
      </x:c>
      <x:c t="n" s="0">
        <x:v>-27.62242</x:v>
      </x:c>
      <x:c t="n" s="0">
        <x:v>-23.59447</x:v>
      </x:c>
      <x:c t="n" s="0">
        <x:v>-10.4777</x:v>
      </x:c>
      <x:c t="n" s="0">
        <x:v>-12.15571</x:v>
      </x:c>
      <x:c t="n" s="0">
        <x:v>-2.380276</x:v>
      </x:c>
      <x:c t="n" s="0">
        <x:v>9.205094</x:v>
      </x:c>
      <x:c t="n" s="0">
        <x:v>6.757201</x:v>
      </x:c>
      <x:c t="n" s="0">
        <x:v>16.78338</x:v>
      </x:c>
      <x:c t="n" s="0">
        <x:v>12.83005</x:v>
      </x:c>
      <x:c t="n" s="0">
        <x:v>21.41988</x:v>
      </x:c>
      <x:c t="n" s="0">
        <x:v>26.20668</x:v>
      </x:c>
      <x:c t="n" s="0">
        <x:v>29.32821</x:v>
      </x:c>
      <x:c t="n" s="0">
        <x:v>30.71625</x:v>
      </x:c>
      <x:c t="n" s="0">
        <x:v>30.35219</x:v>
      </x:c>
      <x:c t="n" s="0">
        <x:v>33.31911</x:v>
      </x:c>
      <x:c t="n" s="0">
        <x:v>34.20183</x:v>
      </x:c>
      <x:c t="n" s="0">
        <x:v>34.38066</x:v>
      </x:c>
      <x:c t="n" s="0">
        <x:v>34.97067</x:v>
      </x:c>
      <x:c t="n" s="0">
        <x:v>34.30669</x:v>
      </x:c>
      <x:c t="n" s="0">
        <x:v>35.10189</x:v>
      </x:c>
      <x:c t="n" s="0">
        <x:v>29.57127</x:v>
      </x:c>
      <x:c t="n" s="0">
        <x:v>29.91375</x:v>
      </x:c>
      <x:c t="n" s="0">
        <x:v>28.68343</x:v>
      </x:c>
      <x:c t="n" s="0">
        <x:v>27.74505</x:v>
      </x:c>
      <x:c t="n" s="0">
        <x:v>25.80901</x:v>
      </x:c>
      <x:c t="n" s="0">
        <x:v>20.99341</x:v>
      </x:c>
      <x:c t="n" s="0">
        <x:v>21.19414</x:v>
      </x:c>
      <x:c t="n" s="0">
        <x:v>18.4506</x:v>
      </x:c>
      <x:c t="n" s="0">
        <x:v>24.02577</x:v>
      </x:c>
      <x:c t="n" s="0">
        <x:v>27.01313</x:v>
      </x:c>
      <x:c t="n" s="0">
        <x:v>13.57853</x:v>
      </x:c>
      <x:c t="n" s="0">
        <x:v>5.035574</x:v>
      </x:c>
      <x:c t="n" s="0">
        <x:v>8.768818</x:v>
      </x:c>
      <x:c t="n" s="0">
        <x:v>4.052152</x:v>
      </x:c>
      <x:c t="n" s="0">
        <x:v>4.640586</x:v>
      </x:c>
      <x:c t="n" s="0">
        <x:v>4.642992</x:v>
      </x:c>
      <x:c t="n" s="0">
        <x:v>-26.58871</x:v>
      </x:c>
      <x:c t="n" s="0">
        <x:v>-26.46241</x:v>
      </x:c>
      <x:c t="n" s="0">
        <x:v>-10.62437</x:v>
      </x:c>
      <x:c t="n" s="0">
        <x:v>-27.20238</x:v>
      </x:c>
      <x:c t="n" s="0">
        <x:v>-2.284644</x:v>
      </x:c>
      <x:c t="n" s="0">
        <x:v>3.404715</x:v>
      </x:c>
      <x:c t="n" s="0">
        <x:v>5.381989</x:v>
      </x:c>
      <x:c t="n" s="0">
        <x:v>13.19092</x:v>
      </x:c>
      <x:c t="n" s="0">
        <x:v>8.343552</x:v>
      </x:c>
      <x:c t="n" s="0">
        <x:v>18.45004</x:v>
      </x:c>
      <x:c t="n" s="0">
        <x:v>16.60223</x:v>
      </x:c>
      <x:c t="n" s="0">
        <x:v>24.53494</x:v>
      </x:c>
      <x:c t="n" s="0">
        <x:v>28.75734</x:v>
      </x:c>
      <x:c t="n" s="0">
        <x:v>30.48903</x:v>
      </x:c>
      <x:c t="n" s="0">
        <x:v>33.889</x:v>
      </x:c>
      <x:c t="n" s="0">
        <x:v>29.98856</x:v>
      </x:c>
      <x:c t="n" s="0">
        <x:v>21.73464</x:v>
      </x:c>
      <x:c t="n" s="0">
        <x:v>38.65057</x:v>
      </x:c>
      <x:c t="n" s="0">
        <x:v>39.35105</x:v>
      </x:c>
      <x:c t="n" s="0">
        <x:v>31.48178</x:v>
      </x:c>
      <x:c t="n" s="0">
        <x:v>25.84834</x:v>
      </x:c>
      <x:c t="n" s="0">
        <x:v>31.15247</x:v>
      </x:c>
      <x:c t="n" s="0">
        <x:v>27.88729</x:v>
      </x:c>
      <x:c t="n" s="0">
        <x:v>28.64431</x:v>
      </x:c>
      <x:c t="n" s="0">
        <x:v>28.30788</x:v>
      </x:c>
      <x:c t="n" s="0">
        <x:v>21.67088</x:v>
      </x:c>
      <x:c t="n" s="0">
        <x:v>20.65225</x:v>
      </x:c>
      <x:c t="n" s="0">
        <x:v>18.25624</x:v>
      </x:c>
      <x:c t="n" s="0">
        <x:v>18.91776</x:v>
      </x:c>
      <x:c t="n" s="0">
        <x:v>15.45435</x:v>
      </x:c>
      <x:c t="n" s="0">
        <x:v>6.597734</x:v>
      </x:c>
      <x:c t="n" s="0">
        <x:v>3.662973</x:v>
      </x:c>
      <x:c t="n" s="0">
        <x:v>8.118218</x:v>
      </x:c>
      <x:c t="n" s="0">
        <x:v>3.226356</x:v>
      </x:c>
      <x:c t="n" s="0">
        <x:v>4.733649</x:v>
      </x:c>
      <x:c t="n" s="0">
        <x:v>4.680916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43946.4618634259</x:v>
      </x:c>
      <x:c t="n" s="7">
        <x:v>43946.4618634259</x:v>
      </x:c>
      <x:c t="n" s="0">
        <x:v>43.54368</x:v>
      </x:c>
      <x:c t="n" s="0">
        <x:v>54.20069</x:v>
      </x:c>
      <x:c t="n" s="0">
        <x:v>64.88688</x:v>
      </x:c>
      <x:c t="n" s="0">
        <x:v>72.66438</x:v>
      </x:c>
      <x:c t="n" s="0">
        <x:v>-27.45628</x:v>
      </x:c>
      <x:c t="n" s="0">
        <x:v>-23.91262</x:v>
      </x:c>
      <x:c t="n" s="0">
        <x:v>-10.49883</x:v>
      </x:c>
      <x:c t="n" s="0">
        <x:v>-12.82464</x:v>
      </x:c>
      <x:c t="n" s="0">
        <x:v>-2.366188</x:v>
      </x:c>
      <x:c t="n" s="0">
        <x:v>8.710768</x:v>
      </x:c>
      <x:c t="n" s="0">
        <x:v>6.58163</x:v>
      </x:c>
      <x:c t="n" s="0">
        <x:v>16.29068</x:v>
      </x:c>
      <x:c t="n" s="0">
        <x:v>12.40124</x:v>
      </x:c>
      <x:c t="n" s="0">
        <x:v>21.20766</x:v>
      </x:c>
      <x:c t="n" s="0">
        <x:v>25.56986</x:v>
      </x:c>
      <x:c t="n" s="0">
        <x:v>28.71193</x:v>
      </x:c>
      <x:c t="n" s="0">
        <x:v>30.25567</x:v>
      </x:c>
      <x:c t="n" s="0">
        <x:v>30.23365</x:v>
      </x:c>
      <x:c t="n" s="0">
        <x:v>33.15068</x:v>
      </x:c>
      <x:c t="n" s="0">
        <x:v>33.89848</x:v>
      </x:c>
      <x:c t="n" s="0">
        <x:v>33.8984</x:v>
      </x:c>
      <x:c t="n" s="0">
        <x:v>37.44889</x:v>
      </x:c>
      <x:c t="n" s="0">
        <x:v>35.91214</x:v>
      </x:c>
      <x:c t="n" s="0">
        <x:v>34.81976</x:v>
      </x:c>
      <x:c t="n" s="0">
        <x:v>29.41099</x:v>
      </x:c>
      <x:c t="n" s="0">
        <x:v>29.7818</x:v>
      </x:c>
      <x:c t="n" s="0">
        <x:v>28.80258</x:v>
      </x:c>
      <x:c t="n" s="0">
        <x:v>27.7177</x:v>
      </x:c>
      <x:c t="n" s="0">
        <x:v>26.05509</x:v>
      </x:c>
      <x:c t="n" s="0">
        <x:v>21.44406</x:v>
      </x:c>
      <x:c t="n" s="0">
        <x:v>21.12767</x:v>
      </x:c>
      <x:c t="n" s="0">
        <x:v>18.4813</x:v>
      </x:c>
      <x:c t="n" s="0">
        <x:v>23.55653</x:v>
      </x:c>
      <x:c t="n" s="0">
        <x:v>26.38099</x:v>
      </x:c>
      <x:c t="n" s="0">
        <x:v>13.02076</x:v>
      </x:c>
      <x:c t="n" s="0">
        <x:v>4.922281</x:v>
      </x:c>
      <x:c t="n" s="0">
        <x:v>8.738489</x:v>
      </x:c>
      <x:c t="n" s="0">
        <x:v>4.016242</x:v>
      </x:c>
      <x:c t="n" s="0">
        <x:v>4.478522</x:v>
      </x:c>
      <x:c t="n" s="0">
        <x:v>4.601699</x:v>
      </x:c>
      <x:c t="n" s="0">
        <x:v>-26.58871</x:v>
      </x:c>
      <x:c t="n" s="0">
        <x:v>-27.46411</x:v>
      </x:c>
      <x:c t="n" s="0">
        <x:v>-9.36221</x:v>
      </x:c>
      <x:c t="n" s="0">
        <x:v>-17.52276</x:v>
      </x:c>
      <x:c t="n" s="0">
        <x:v>-2.284644</x:v>
      </x:c>
      <x:c t="n" s="0">
        <x:v>3.404715</x:v>
      </x:c>
      <x:c t="n" s="0">
        <x:v>5.381989</x:v>
      </x:c>
      <x:c t="n" s="0">
        <x:v>9.492495</x:v>
      </x:c>
      <x:c t="n" s="0">
        <x:v>8.343552</x:v>
      </x:c>
      <x:c t="n" s="0">
        <x:v>20.17304</x:v>
      </x:c>
      <x:c t="n" s="0">
        <x:v>12.79663</x:v>
      </x:c>
      <x:c t="n" s="0">
        <x:v>19.04623</x:v>
      </x:c>
      <x:c t="n" s="0">
        <x:v>10.35036</x:v>
      </x:c>
      <x:c t="n" s="0">
        <x:v>28.24445</x:v>
      </x:c>
      <x:c t="n" s="0">
        <x:v>27.28452</x:v>
      </x:c>
      <x:c t="n" s="0">
        <x:v>32.53518</x:v>
      </x:c>
      <x:c t="n" s="0">
        <x:v>35.23927</x:v>
      </x:c>
      <x:c t="n" s="0">
        <x:v>42.34909</x:v>
      </x:c>
      <x:c t="n" s="0">
        <x:v>36.32498</x:v>
      </x:c>
      <x:c t="n" s="0">
        <x:v>31.31387</x:v>
      </x:c>
      <x:c t="n" s="0">
        <x:v>31.4246</x:v>
      </x:c>
      <x:c t="n" s="0">
        <x:v>26.19236</x:v>
      </x:c>
      <x:c t="n" s="0">
        <x:v>29.55146</x:v>
      </x:c>
      <x:c t="n" s="0">
        <x:v>27.01772</x:v>
      </x:c>
      <x:c t="n" s="0">
        <x:v>25.0337</x:v>
      </x:c>
      <x:c t="n" s="0">
        <x:v>22.87143</x:v>
      </x:c>
      <x:c t="n" s="0">
        <x:v>21.09302</x:v>
      </x:c>
      <x:c t="n" s="0">
        <x:v>19.22931</x:v>
      </x:c>
      <x:c t="n" s="0">
        <x:v>18.49961</x:v>
      </x:c>
      <x:c t="n" s="0">
        <x:v>13.87179</x:v>
      </x:c>
      <x:c t="n" s="0">
        <x:v>5.169149</x:v>
      </x:c>
      <x:c t="n" s="0">
        <x:v>3.499519</x:v>
      </x:c>
      <x:c t="n" s="0">
        <x:v>7.503351</x:v>
      </x:c>
      <x:c t="n" s="0">
        <x:v>3.555546</x:v>
      </x:c>
      <x:c t="n" s="0">
        <x:v>3.345549</x:v>
      </x:c>
      <x:c t="n" s="0">
        <x:v>4.041358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43946.4618634259</x:v>
      </x:c>
      <x:c t="n" s="7">
        <x:v>43946.4618634259</x:v>
      </x:c>
      <x:c t="n" s="0">
        <x:v>46.19936</x:v>
      </x:c>
      <x:c t="n" s="0">
        <x:v>54.20069</x:v>
      </x:c>
      <x:c t="n" s="0">
        <x:v>67.45687</x:v>
      </x:c>
      <x:c t="n" s="0">
        <x:v>75.04485</x:v>
      </x:c>
      <x:c t="n" s="0">
        <x:v>-27.31876</x:v>
      </x:c>
      <x:c t="n" s="0">
        <x:v>-24.39099</x:v>
      </x:c>
      <x:c t="n" s="0">
        <x:v>-10.05141</x:v>
      </x:c>
      <x:c t="n" s="0">
        <x:v>-12.98545</x:v>
      </x:c>
      <x:c t="n" s="0">
        <x:v>-2.354192</x:v>
      </x:c>
      <x:c t="n" s="0">
        <x:v>8.238908</x:v>
      </x:c>
      <x:c t="n" s="0">
        <x:v>6.361152</x:v>
      </x:c>
      <x:c t="n" s="0">
        <x:v>15.75783</x:v>
      </x:c>
      <x:c t="n" s="0">
        <x:v>12.06106</x:v>
      </x:c>
      <x:c t="n" s="0">
        <x:v>21.07115</x:v>
      </x:c>
      <x:c t="n" s="0">
        <x:v>24.92358</x:v>
      </x:c>
      <x:c t="n" s="0">
        <x:v>28.10607</x:v>
      </x:c>
      <x:c t="n" s="0">
        <x:v>29.57795</x:v>
      </x:c>
      <x:c t="n" s="0">
        <x:v>29.9942</x:v>
      </x:c>
      <x:c t="n" s="0">
        <x:v>32.55845</x:v>
      </x:c>
      <x:c t="n" s="0">
        <x:v>33.92722</x:v>
      </x:c>
      <x:c t="n" s="0">
        <x:v>34.36988</x:v>
      </x:c>
      <x:c t="n" s="0">
        <x:v>37.57694</x:v>
      </x:c>
      <x:c t="n" s="0">
        <x:v>35.69872</x:v>
      </x:c>
      <x:c t="n" s="0">
        <x:v>34.62418</x:v>
      </x:c>
      <x:c t="n" s="0">
        <x:v>29.70631</x:v>
      </x:c>
      <x:c t="n" s="0">
        <x:v>29.34056</x:v>
      </x:c>
      <x:c t="n" s="0">
        <x:v>28.60634</x:v>
      </x:c>
      <x:c t="n" s="0">
        <x:v>27.34927</x:v>
      </x:c>
      <x:c t="n" s="0">
        <x:v>26.19337</x:v>
      </x:c>
      <x:c t="n" s="0">
        <x:v>21.65667</x:v>
      </x:c>
      <x:c t="n" s="0">
        <x:v>21.1718</x:v>
      </x:c>
      <x:c t="n" s="0">
        <x:v>18.54126</x:v>
      </x:c>
      <x:c t="n" s="0">
        <x:v>23.10815</x:v>
      </x:c>
      <x:c t="n" s="0">
        <x:v>25.72656</x:v>
      </x:c>
      <x:c t="n" s="0">
        <x:v>12.48026</x:v>
      </x:c>
      <x:c t="n" s="0">
        <x:v>4.733229</x:v>
      </x:c>
      <x:c t="n" s="0">
        <x:v>8.516274</x:v>
      </x:c>
      <x:c t="n" s="0">
        <x:v>4.539074</x:v>
      </x:c>
      <x:c t="n" s="0">
        <x:v>4.343074</x:v>
      </x:c>
      <x:c t="n" s="0">
        <x:v>4.541641</x:v>
      </x:c>
      <x:c t="n" s="0">
        <x:v>-26.58871</x:v>
      </x:c>
      <x:c t="n" s="0">
        <x:v>-29.16826</x:v>
      </x:c>
      <x:c t="n" s="0">
        <x:v>-7.838295</x:v>
      </x:c>
      <x:c t="n" s="0">
        <x:v>-13.54729</x:v>
      </x:c>
      <x:c t="n" s="0">
        <x:v>-2.284644</x:v>
      </x:c>
      <x:c t="n" s="0">
        <x:v>3.404715</x:v>
      </x:c>
      <x:c t="n" s="0">
        <x:v>1.383122</x:v>
      </x:c>
      <x:c t="n" s="0">
        <x:v>9.492495</x:v>
      </x:c>
      <x:c t="n" s="0">
        <x:v>11.5293</x:v>
      </x:c>
      <x:c t="n" s="0">
        <x:v>20.17304</x:v>
      </x:c>
      <x:c t="n" s="0">
        <x:v>12.79663</x:v>
      </x:c>
      <x:c t="n" s="0">
        <x:v>19.04623</x:v>
      </x:c>
      <x:c t="n" s="0">
        <x:v>10.35036</x:v>
      </x:c>
      <x:c t="n" s="0">
        <x:v>30.00734</x:v>
      </x:c>
      <x:c t="n" s="0">
        <x:v>26.88474</x:v>
      </x:c>
      <x:c t="n" s="0">
        <x:v>34.90952</x:v>
      </x:c>
      <x:c t="n" s="0">
        <x:v>34.2957</x:v>
      </x:c>
      <x:c t="n" s="0">
        <x:v>34.41879</x:v>
      </x:c>
      <x:c t="n" s="0">
        <x:v>31.99044</x:v>
      </x:c>
      <x:c t="n" s="0">
        <x:v>35.17779</x:v>
      </x:c>
      <x:c t="n" s="0">
        <x:v>28.69366</x:v>
      </x:c>
      <x:c t="n" s="0">
        <x:v>27.13103</x:v>
      </x:c>
      <x:c t="n" s="0">
        <x:v>25.90393</x:v>
      </x:c>
      <x:c t="n" s="0">
        <x:v>24.37395</x:v>
      </x:c>
      <x:c t="n" s="0">
        <x:v>27.2159</x:v>
      </x:c>
      <x:c t="n" s="0">
        <x:v>22.58407</x:v>
      </x:c>
      <x:c t="n" s="0">
        <x:v>19.73962</x:v>
      </x:c>
      <x:c t="n" s="0">
        <x:v>17.50742</x:v>
      </x:c>
      <x:c t="n" s="0">
        <x:v>18.98043</x:v>
      </x:c>
      <x:c t="n" s="0">
        <x:v>12.82441</x:v>
      </x:c>
      <x:c t="n" s="0">
        <x:v>7.832623</x:v>
      </x:c>
      <x:c t="n" s="0">
        <x:v>4.996899</x:v>
      </x:c>
      <x:c t="n" s="0">
        <x:v>7.309325</x:v>
      </x:c>
      <x:c t="n" s="0">
        <x:v>7.447987</x:v>
      </x:c>
      <x:c t="n" s="0">
        <x:v>2.955876</x:v>
      </x:c>
      <x:c t="n" s="0">
        <x:v>4.373188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43946.4618634259</x:v>
      </x:c>
      <x:c t="n" s="7">
        <x:v>43946.4618634259</x:v>
      </x:c>
      <x:c t="n" s="0">
        <x:v>43.71746</x:v>
      </x:c>
      <x:c t="n" s="0">
        <x:v>54.20069</x:v>
      </x:c>
      <x:c t="n" s="0">
        <x:v>65.73541</x:v>
      </x:c>
      <x:c t="n" s="0">
        <x:v>73.73648</x:v>
      </x:c>
      <x:c t="n" s="0">
        <x:v>-27.2053</x:v>
      </x:c>
      <x:c t="n" s="0">
        <x:v>-24.87395</x:v>
      </x:c>
      <x:c t="n" s="0">
        <x:v>-9.649294</x:v>
      </x:c>
      <x:c t="n" s="0">
        <x:v>-13.0631</x:v>
      </x:c>
      <x:c t="n" s="0">
        <x:v>-2.514046</x:v>
      </x:c>
      <x:c t="n" s="0">
        <x:v>7.790887</x:v>
      </x:c>
      <x:c t="n" s="0">
        <x:v>5.697801</x:v>
      </x:c>
      <x:c t="n" s="0">
        <x:v>15.24449</x:v>
      </x:c>
      <x:c t="n" s="0">
        <x:v>12.16176</x:v>
      </x:c>
      <x:c t="n" s="0">
        <x:v>20.95107</x:v>
      </x:c>
      <x:c t="n" s="0">
        <x:v>24.28354</x:v>
      </x:c>
      <x:c t="n" s="0">
        <x:v>27.51198</x:v>
      </x:c>
      <x:c t="n" s="0">
        <x:v>28.91823</x:v>
      </x:c>
      <x:c t="n" s="0">
        <x:v>30.41206</x:v>
      </x:c>
      <x:c t="n" s="0">
        <x:v>32.15783</x:v>
      </x:c>
      <x:c t="n" s="0">
        <x:v>34.35904</x:v>
      </x:c>
      <x:c t="n" s="0">
        <x:v>34.27073</x:v>
      </x:c>
      <x:c t="n" s="0">
        <x:v>37.17487</x:v>
      </x:c>
      <x:c t="n" s="0">
        <x:v>35.21588</x:v>
      </x:c>
      <x:c t="n" s="0">
        <x:v>34.42627</x:v>
      </x:c>
      <x:c t="n" s="0">
        <x:v>29.46266</x:v>
      </x:c>
      <x:c t="n" s="0">
        <x:v>29.19007</x:v>
      </x:c>
      <x:c t="n" s="0">
        <x:v>28.49403</x:v>
      </x:c>
      <x:c t="n" s="0">
        <x:v>27.03818</x:v>
      </x:c>
      <x:c t="n" s="0">
        <x:v>26.58184</x:v>
      </x:c>
      <x:c t="n" s="0">
        <x:v>21.44001</x:v>
      </x:c>
      <x:c t="n" s="0">
        <x:v>20.95089</x:v>
      </x:c>
      <x:c t="n" s="0">
        <x:v>18.34716</x:v>
      </x:c>
      <x:c t="n" s="0">
        <x:v>22.64544</x:v>
      </x:c>
      <x:c t="n" s="0">
        <x:v>25.06956</x:v>
      </x:c>
      <x:c t="n" s="0">
        <x:v>12.14682</x:v>
      </x:c>
      <x:c t="n" s="0">
        <x:v>4.783924</x:v>
      </x:c>
      <x:c t="n" s="0">
        <x:v>8.52766</x:v>
      </x:c>
      <x:c t="n" s="0">
        <x:v>4.757823</x:v>
      </x:c>
      <x:c t="n" s="0">
        <x:v>4.248818</x:v>
      </x:c>
      <x:c t="n" s="0">
        <x:v>4.650118</x:v>
      </x:c>
      <x:c t="n" s="0">
        <x:v>-26.58871</x:v>
      </x:c>
      <x:c t="n" s="0">
        <x:v>-29.16826</x:v>
      </x:c>
      <x:c t="n" s="0">
        <x:v>-7.838295</x:v>
      </x:c>
      <x:c t="n" s="0">
        <x:v>-13.54729</x:v>
      </x:c>
      <x:c t="n" s="0">
        <x:v>-6.020344</x:v>
      </x:c>
      <x:c t="n" s="0">
        <x:v>3.404715</x:v>
      </x:c>
      <x:c t="n" s="0">
        <x:v>-8.919846</x:v>
      </x:c>
      <x:c t="n" s="0">
        <x:v>9.574759</x:v>
      </x:c>
      <x:c t="n" s="0">
        <x:v>12.70824</x:v>
      </x:c>
      <x:c t="n" s="0">
        <x:v>22.28538</x:v>
      </x:c>
      <x:c t="n" s="0">
        <x:v>12.79663</x:v>
      </x:c>
      <x:c t="n" s="0">
        <x:v>26.90424</x:v>
      </x:c>
      <x:c t="n" s="0">
        <x:v>20.28199</x:v>
      </x:c>
      <x:c t="n" s="0">
        <x:v>33.01962</x:v>
      </x:c>
      <x:c t="n" s="0">
        <x:v>28.53905</x:v>
      </x:c>
      <x:c t="n" s="0">
        <x:v>37.23833</x:v>
      </x:c>
      <x:c t="n" s="0">
        <x:v>34.6518</x:v>
      </x:c>
      <x:c t="n" s="0">
        <x:v>35.12724</x:v>
      </x:c>
      <x:c t="n" s="0">
        <x:v>30.49506</x:v>
      </x:c>
      <x:c t="n" s="0">
        <x:v>32.01572</x:v>
      </x:c>
      <x:c t="n" s="0">
        <x:v>27.47861</x:v>
      </x:c>
      <x:c t="n" s="0">
        <x:v>27.18817</x:v>
      </x:c>
      <x:c t="n" s="0">
        <x:v>29.75586</x:v>
      </x:c>
      <x:c t="n" s="0">
        <x:v>24.2436</x:v>
      </x:c>
      <x:c t="n" s="0">
        <x:v>27.57033</x:v>
      </x:c>
      <x:c t="n" s="0">
        <x:v>17.98334</x:v>
      </x:c>
      <x:c t="n" s="0">
        <x:v>19.42134</x:v>
      </x:c>
      <x:c t="n" s="0">
        <x:v>16.35211</x:v>
      </x:c>
      <x:c t="n" s="0">
        <x:v>18.0543</x:v>
      </x:c>
      <x:c t="n" s="0">
        <x:v>12.10139</x:v>
      </x:c>
      <x:c t="n" s="0">
        <x:v>8.388904</x:v>
      </x:c>
      <x:c t="n" s="0">
        <x:v>3.940319</x:v>
      </x:c>
      <x:c t="n" s="0">
        <x:v>8.238592</x:v>
      </x:c>
      <x:c t="n" s="0">
        <x:v>6.796046</x:v>
      </x:c>
      <x:c t="n" s="0">
        <x:v>4.017423</x:v>
      </x:c>
      <x:c t="n" s="0">
        <x:v>5.021372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43946.4618634259</x:v>
      </x:c>
      <x:c t="n" s="7">
        <x:v>43946.4618634259</x:v>
      </x:c>
      <x:c t="n" s="0">
        <x:v>41.5064</x:v>
      </x:c>
      <x:c t="n" s="0">
        <x:v>54.20069</x:v>
      </x:c>
      <x:c t="n" s="0">
        <x:v>52.91003</x:v>
      </x:c>
      <x:c t="n" s="0">
        <x:v>62.66438</x:v>
      </x:c>
      <x:c t="n" s="0">
        <x:v>-27.11045</x:v>
      </x:c>
      <x:c t="n" s="0">
        <x:v>-25.33376</x:v>
      </x:c>
      <x:c t="n" s="0">
        <x:v>-9.333092</x:v>
      </x:c>
      <x:c t="n" s="0">
        <x:v>-13.13055</x:v>
      </x:c>
      <x:c t="n" s="0">
        <x:v>-2.940605</x:v>
      </x:c>
      <x:c t="n" s="0">
        <x:v>7.367887</x:v>
      </x:c>
      <x:c t="n" s="0">
        <x:v>5.03806</x:v>
      </x:c>
      <x:c t="n" s="0">
        <x:v>14.7708</x:v>
      </x:c>
      <x:c t="n" s="0">
        <x:v>12.24594</x:v>
      </x:c>
      <x:c t="n" s="0">
        <x:v>21.47781</x:v>
      </x:c>
      <x:c t="n" s="0">
        <x:v>23.73389</x:v>
      </x:c>
      <x:c t="n" s="0">
        <x:v>27.87455</x:v>
      </x:c>
      <x:c t="n" s="0">
        <x:v>28.38658</x:v>
      </x:c>
      <x:c t="n" s="0">
        <x:v>30.9047</x:v>
      </x:c>
      <x:c t="n" s="0">
        <x:v>32.08572</x:v>
      </x:c>
      <x:c t="n" s="0">
        <x:v>34.71227</x:v>
      </x:c>
      <x:c t="n" s="0">
        <x:v>33.99722</x:v>
      </x:c>
      <x:c t="n" s="0">
        <x:v>36.98899</x:v>
      </x:c>
      <x:c t="n" s="0">
        <x:v>34.9547</x:v>
      </x:c>
      <x:c t="n" s="0">
        <x:v>34.35681</x:v>
      </x:c>
      <x:c t="n" s="0">
        <x:v>29.21074</x:v>
      </x:c>
      <x:c t="n" s="0">
        <x:v>29.16098</x:v>
      </x:c>
      <x:c t="n" s="0">
        <x:v>28.53479</x:v>
      </x:c>
      <x:c t="n" s="0">
        <x:v>26.68058</x:v>
      </x:c>
      <x:c t="n" s="0">
        <x:v>26.55121</x:v>
      </x:c>
      <x:c t="n" s="0">
        <x:v>21.0602</x:v>
      </x:c>
      <x:c t="n" s="0">
        <x:v>20.94516</x:v>
      </x:c>
      <x:c t="n" s="0">
        <x:v>18.06732</x:v>
      </x:c>
      <x:c t="n" s="0">
        <x:v>22.20095</x:v>
      </x:c>
      <x:c t="n" s="0">
        <x:v>24.41577</x:v>
      </x:c>
      <x:c t="n" s="0">
        <x:v>11.66707</x:v>
      </x:c>
      <x:c t="n" s="0">
        <x:v>4.683354</x:v>
      </x:c>
      <x:c t="n" s="0">
        <x:v>8.376871</x:v>
      </x:c>
      <x:c t="n" s="0">
        <x:v>5.063125</x:v>
      </x:c>
      <x:c t="n" s="0">
        <x:v>4.274482</x:v>
      </x:c>
      <x:c t="n" s="0">
        <x:v>4.648942</x:v>
      </x:c>
      <x:c t="n" s="0">
        <x:v>-26.58871</x:v>
      </x:c>
      <x:c t="n" s="0">
        <x:v>-29.16826</x:v>
      </x:c>
      <x:c t="n" s="0">
        <x:v>-7.838295</x:v>
      </x:c>
      <x:c t="n" s="0">
        <x:v>-13.54729</x:v>
      </x:c>
      <x:c t="n" s="0">
        <x:v>-6.961289</x:v>
      </x:c>
      <x:c t="n" s="0">
        <x:v>3.404715</x:v>
      </x:c>
      <x:c t="n" s="0">
        <x:v>-8.919846</x:v>
      </x:c>
      <x:c t="n" s="0">
        <x:v>10.11072</x:v>
      </x:c>
      <x:c t="n" s="0">
        <x:v>12.74909</x:v>
      </x:c>
      <x:c t="n" s="0">
        <x:v>23.70036</x:v>
      </x:c>
      <x:c t="n" s="0">
        <x:v>20.25395</x:v>
      </x:c>
      <x:c t="n" s="0">
        <x:v>29.54354</x:v>
      </x:c>
      <x:c t="n" s="0">
        <x:v>22.15451</x:v>
      </x:c>
      <x:c t="n" s="0">
        <x:v>30.87858</x:v>
      </x:c>
      <x:c t="n" s="0">
        <x:v>33.74359</x:v>
      </x:c>
      <x:c t="n" s="0">
        <x:v>34.92816</x:v>
      </x:c>
      <x:c t="n" s="0">
        <x:v>27.99741</x:v>
      </x:c>
      <x:c t="n" s="0">
        <x:v>36.97762</x:v>
      </x:c>
      <x:c t="n" s="0">
        <x:v>35.07345</x:v>
      </x:c>
      <x:c t="n" s="0">
        <x:v>32.0472</x:v>
      </x:c>
      <x:c t="n" s="0">
        <x:v>27.70367</x:v>
      </x:c>
      <x:c t="n" s="0">
        <x:v>29.20121</x:v>
      </x:c>
      <x:c t="n" s="0">
        <x:v>27.61593</x:v>
      </x:c>
      <x:c t="n" s="0">
        <x:v>24.10453</x:v>
      </x:c>
      <x:c t="n" s="0">
        <x:v>28.28395</x:v>
      </x:c>
      <x:c t="n" s="0">
        <x:v>20.7921</x:v>
      </x:c>
      <x:c t="n" s="0">
        <x:v>21.49377</x:v>
      </x:c>
      <x:c t="n" s="0">
        <x:v>15.26729</x:v>
      </x:c>
      <x:c t="n" s="0">
        <x:v>17.50096</x:v>
      </x:c>
      <x:c t="n" s="0">
        <x:v>11.48421</x:v>
      </x:c>
      <x:c t="n" s="0">
        <x:v>7.024974</x:v>
      </x:c>
      <x:c t="n" s="0">
        <x:v>4.111064</x:v>
      </x:c>
      <x:c t="n" s="0">
        <x:v>8.605074</x:v>
      </x:c>
      <x:c t="n" s="0">
        <x:v>4.88134</x:v>
      </x:c>
      <x:c t="n" s="0">
        <x:v>4.879045</x:v>
      </x:c>
      <x:c t="n" s="0">
        <x:v>4.570259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43946.4618634259</x:v>
      </x:c>
      <x:c t="n" s="7">
        <x:v>43946.4618634259</x:v>
      </x:c>
      <x:c t="n" s="0">
        <x:v>43.04499</x:v>
      </x:c>
      <x:c t="n" s="0">
        <x:v>54.20069</x:v>
      </x:c>
      <x:c t="n" s="0">
        <x:v>63.64265</x:v>
      </x:c>
      <x:c t="n" s="0">
        <x:v>69.47679</x:v>
      </x:c>
      <x:c t="n" s="0">
        <x:v>-27.03118</x:v>
      </x:c>
      <x:c t="n" s="0">
        <x:v>-25.76903</x:v>
      </x:c>
      <x:c t="n" s="0">
        <x:v>-9.080154</x:v>
      </x:c>
      <x:c t="n" s="0">
        <x:v>-13.18899</x:v>
      </x:c>
      <x:c t="n" s="0">
        <x:v>-3.341318</x:v>
      </x:c>
      <x:c t="n" s="0">
        <x:v>6.970848</x:v>
      </x:c>
      <x:c t="n" s="0">
        <x:v>4.382498</x:v>
      </x:c>
      <x:c t="n" s="0">
        <x:v>14.33222</x:v>
      </x:c>
      <x:c t="n" s="0">
        <x:v>12.33658</x:v>
      </x:c>
      <x:c t="n" s="0">
        <x:v>21.88203</x:v>
      </x:c>
      <x:c t="n" s="0">
        <x:v>23.45335</x:v>
      </x:c>
      <x:c t="n" s="0">
        <x:v>28.1619</x:v>
      </x:c>
      <x:c t="n" s="0">
        <x:v>27.87454</x:v>
      </x:c>
      <x:c t="n" s="0">
        <x:v>30.47917</x:v>
      </x:c>
      <x:c t="n" s="0">
        <x:v>32.45674</x:v>
      </x:c>
      <x:c t="n" s="0">
        <x:v>34.63382</x:v>
      </x:c>
      <x:c t="n" s="0">
        <x:v>34.02517</x:v>
      </x:c>
      <x:c t="n" s="0">
        <x:v>36.84436</x:v>
      </x:c>
      <x:c t="n" s="0">
        <x:v>34.98316</x:v>
      </x:c>
      <x:c t="n" s="0">
        <x:v>34.1076</x:v>
      </x:c>
      <x:c t="n" s="0">
        <x:v>29.08713</x:v>
      </x:c>
      <x:c t="n" s="0">
        <x:v>28.82531</x:v>
      </x:c>
      <x:c t="n" s="0">
        <x:v>28.61479</x:v>
      </x:c>
      <x:c t="n" s="0">
        <x:v>26.68788</x:v>
      </x:c>
      <x:c t="n" s="0">
        <x:v>27.12126</x:v>
      </x:c>
      <x:c t="n" s="0">
        <x:v>21.05812</x:v>
      </x:c>
      <x:c t="n" s="0">
        <x:v>20.7275</x:v>
      </x:c>
      <x:c t="n" s="0">
        <x:v>17.63449</x:v>
      </x:c>
      <x:c t="n" s="0">
        <x:v>21.82942</x:v>
      </x:c>
      <x:c t="n" s="0">
        <x:v>23.8049</x:v>
      </x:c>
      <x:c t="n" s="0">
        <x:v>11.32806</x:v>
      </x:c>
      <x:c t="n" s="0">
        <x:v>4.653254</x:v>
      </x:c>
      <x:c t="n" s="0">
        <x:v>8.420959</x:v>
      </x:c>
      <x:c t="n" s="0">
        <x:v>5.070999</x:v>
      </x:c>
      <x:c t="n" s="0">
        <x:v>4.460284</x:v>
      </x:c>
      <x:c t="n" s="0">
        <x:v>4.58497</x:v>
      </x:c>
      <x:c t="n" s="0">
        <x:v>-26.32427</x:v>
      </x:c>
      <x:c t="n" s="0">
        <x:v>-29.16826</x:v>
      </x:c>
      <x:c t="n" s="0">
        <x:v>-7.838295</x:v>
      </x:c>
      <x:c t="n" s="0">
        <x:v>-13.54729</x:v>
      </x:c>
      <x:c t="n" s="0">
        <x:v>-6.961289</x:v>
      </x:c>
      <x:c t="n" s="0">
        <x:v>1.771339</x:v>
      </x:c>
      <x:c t="n" s="0">
        <x:v>-8.919846</x:v>
      </x:c>
      <x:c t="n" s="0">
        <x:v>10.11072</x:v>
      </x:c>
      <x:c t="n" s="0">
        <x:v>12.86938</x:v>
      </x:c>
      <x:c t="n" s="0">
        <x:v>23.70036</x:v>
      </x:c>
      <x:c t="n" s="0">
        <x:v>21.30385</x:v>
      </x:c>
      <x:c t="n" s="0">
        <x:v>29.54354</x:v>
      </x:c>
      <x:c t="n" s="0">
        <x:v>25.8853</x:v>
      </x:c>
      <x:c t="n" s="0">
        <x:v>26.47518</x:v>
      </x:c>
      <x:c t="n" s="0">
        <x:v>34.07704</x:v>
      </x:c>
      <x:c t="n" s="0">
        <x:v>33.47803</x:v>
      </x:c>
      <x:c t="n" s="0">
        <x:v>35.76122</x:v>
      </x:c>
      <x:c t="n" s="0">
        <x:v>35.38022</x:v>
      </x:c>
      <x:c t="n" s="0">
        <x:v>33.71183</x:v>
      </x:c>
      <x:c t="n" s="0">
        <x:v>34.70682</x:v>
      </x:c>
      <x:c t="n" s="0">
        <x:v>26.00879</x:v>
      </x:c>
      <x:c t="n" s="0">
        <x:v>20.08201</x:v>
      </x:c>
      <x:c t="n" s="0">
        <x:v>31.43455</x:v>
      </x:c>
      <x:c t="n" s="0">
        <x:v>28.02036</x:v>
      </x:c>
      <x:c t="n" s="0">
        <x:v>27.45187</x:v>
      </x:c>
      <x:c t="n" s="0">
        <x:v>20.81858</x:v>
      </x:c>
      <x:c t="n" s="0">
        <x:v>17.08854</x:v>
      </x:c>
      <x:c t="n" s="0">
        <x:v>16.54278</x:v>
      </x:c>
      <x:c t="n" s="0">
        <x:v>20.18126</x:v>
      </x:c>
      <x:c t="n" s="0">
        <x:v>13.97737</x:v>
      </x:c>
      <x:c t="n" s="0">
        <x:v>9.637561</x:v>
      </x:c>
      <x:c t="n" s="0">
        <x:v>3.920284</x:v>
      </x:c>
      <x:c t="n" s="0">
        <x:v>8.759741</x:v>
      </x:c>
      <x:c t="n" s="0">
        <x:v>4.582285</x:v>
      </x:c>
      <x:c t="n" s="0">
        <x:v>5.001143</x:v>
      </x:c>
      <x:c t="n" s="0">
        <x:v>3.986485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43946.4618634259</x:v>
      </x:c>
      <x:c t="n" s="7">
        <x:v>43946.4618634259</x:v>
      </x:c>
      <x:c t="n" s="0">
        <x:v>45.10416</x:v>
      </x:c>
      <x:c t="n" s="0">
        <x:v>54.20069</x:v>
      </x:c>
      <x:c t="n" s="0">
        <x:v>63.24739</x:v>
      </x:c>
      <x:c t="n" s="0">
        <x:v>71.17696</x:v>
      </x:c>
      <x:c t="n" s="0">
        <x:v>-26.87879</x:v>
      </x:c>
      <x:c t="n" s="0">
        <x:v>-26.1786</x:v>
      </x:c>
      <x:c t="n" s="0">
        <x:v>-8.875225</x:v>
      </x:c>
      <x:c t="n" s="0">
        <x:v>-13.23952</x:v>
      </x:c>
      <x:c t="n" s="0">
        <x:v>-3.715487</x:v>
      </x:c>
      <x:c t="n" s="0">
        <x:v>6.405705</x:v>
      </x:c>
      <x:c t="n" s="0">
        <x:v>3.995973</x:v>
      </x:c>
      <x:c t="n" s="0">
        <x:v>13.87527</x:v>
      </x:c>
      <x:c t="n" s="0">
        <x:v>12.41855</x:v>
      </x:c>
      <x:c t="n" s="0">
        <x:v>22.19975</x:v>
      </x:c>
      <x:c t="n" s="0">
        <x:v>23.19852</x:v>
      </x:c>
      <x:c t="n" s="0">
        <x:v>28.29879</x:v>
      </x:c>
      <x:c t="n" s="0">
        <x:v>27.87272</x:v>
      </x:c>
      <x:c t="n" s="0">
        <x:v>30.02707</x:v>
      </x:c>
      <x:c t="n" s="0">
        <x:v>32.71837</x:v>
      </x:c>
      <x:c t="n" s="0">
        <x:v>34.53708</x:v>
      </x:c>
      <x:c t="n" s="0">
        <x:v>34.10408</x:v>
      </x:c>
      <x:c t="n" s="0">
        <x:v>36.91345</x:v>
      </x:c>
      <x:c t="n" s="0">
        <x:v>34.58733</x:v>
      </x:c>
      <x:c t="n" s="0">
        <x:v>34.16479</x:v>
      </x:c>
      <x:c t="n" s="0">
        <x:v>28.69348</x:v>
      </x:c>
      <x:c t="n" s="0">
        <x:v>28.29703</x:v>
      </x:c>
      <x:c t="n" s="0">
        <x:v>29.15404</x:v>
      </x:c>
      <x:c t="n" s="0">
        <x:v>27.12415</x:v>
      </x:c>
      <x:c t="n" s="0">
        <x:v>27.00951</x:v>
      </x:c>
      <x:c t="n" s="0">
        <x:v>20.98972</x:v>
      </x:c>
      <x:c t="n" s="0">
        <x:v>20.77377</x:v>
      </x:c>
      <x:c t="n" s="0">
        <x:v>17.81704</x:v>
      </x:c>
      <x:c t="n" s="0">
        <x:v>21.62492</x:v>
      </x:c>
      <x:c t="n" s="0">
        <x:v>23.17582</x:v>
      </x:c>
      <x:c t="n" s="0">
        <x:v>11.02056</x:v>
      </x:c>
      <x:c t="n" s="0">
        <x:v>4.454266</x:v>
      </x:c>
      <x:c t="n" s="0">
        <x:v>8.379048</x:v>
      </x:c>
      <x:c t="n" s="0">
        <x:v>4.828116</x:v>
      </x:c>
      <x:c t="n" s="0">
        <x:v>4.513213</x:v>
      </x:c>
      <x:c t="n" s="0">
        <x:v>4.554387</x:v>
      </x:c>
      <x:c t="n" s="0">
        <x:v>-26.07502</x:v>
      </x:c>
      <x:c t="n" s="0">
        <x:v>-29.16826</x:v>
      </x:c>
      <x:c t="n" s="0">
        <x:v>-7.838295</x:v>
      </x:c>
      <x:c t="n" s="0">
        <x:v>-13.54729</x:v>
      </x:c>
      <x:c t="n" s="0">
        <x:v>-6.961289</x:v>
      </x:c>
      <x:c t="n" s="0">
        <x:v>-0.8773912</x:v>
      </x:c>
      <x:c t="n" s="0">
        <x:v>4.771541</x:v>
      </x:c>
      <x:c t="n" s="0">
        <x:v>7.374922</x:v>
      </x:c>
      <x:c t="n" s="0">
        <x:v>12.86938</x:v>
      </x:c>
      <x:c t="n" s="0">
        <x:v>23.42939</x:v>
      </x:c>
      <x:c t="n" s="0">
        <x:v>21.30385</x:v>
      </x:c>
      <x:c t="n" s="0">
        <x:v>27.87138</x:v>
      </x:c>
      <x:c t="n" s="0">
        <x:v>27.86206</x:v>
      </x:c>
      <x:c t="n" s="0">
        <x:v>23.16066</x:v>
      </x:c>
      <x:c t="n" s="0">
        <x:v>33.99602</x:v>
      </x:c>
      <x:c t="n" s="0">
        <x:v>36.07411</x:v>
      </x:c>
      <x:c t="n" s="0">
        <x:v>34.122</x:v>
      </x:c>
      <x:c t="n" s="0">
        <x:v>36.29403</x:v>
      </x:c>
      <x:c t="n" s="0">
        <x:v>30.64709</x:v>
      </x:c>
      <x:c t="n" s="0">
        <x:v>34.88268</x:v>
      </x:c>
      <x:c t="n" s="0">
        <x:v>30.09672</x:v>
      </x:c>
      <x:c t="n" s="0">
        <x:v>24.56478</x:v>
      </x:c>
      <x:c t="n" s="0">
        <x:v>27.4056</x:v>
      </x:c>
      <x:c t="n" s="0">
        <x:v>28.24883</x:v>
      </x:c>
      <x:c t="n" s="0">
        <x:v>28.07079</x:v>
      </x:c>
      <x:c t="n" s="0">
        <x:v>18.74548</x:v>
      </x:c>
      <x:c t="n" s="0">
        <x:v>22.45913</x:v>
      </x:c>
      <x:c t="n" s="0">
        <x:v>19.34072</x:v>
      </x:c>
      <x:c t="n" s="0">
        <x:v>18.14152</x:v>
      </x:c>
      <x:c t="n" s="0">
        <x:v>11.84788</x:v>
      </x:c>
      <x:c t="n" s="0">
        <x:v>6.739226</x:v>
      </x:c>
      <x:c t="n" s="0">
        <x:v>3.812678</x:v>
      </x:c>
      <x:c t="n" s="0">
        <x:v>7.924552</x:v>
      </x:c>
      <x:c t="n" s="0">
        <x:v>3.433742</x:v>
      </x:c>
      <x:c t="n" s="0">
        <x:v>5.537301</x:v>
      </x:c>
      <x:c t="n" s="0">
        <x:v>5.37795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43946.4618634259</x:v>
      </x:c>
      <x:c t="n" s="7">
        <x:v>43946.4618634259</x:v>
      </x:c>
      <x:c t="n" s="0">
        <x:v>44.51096</x:v>
      </x:c>
      <x:c t="n" s="0">
        <x:v>54.20069</x:v>
      </x:c>
      <x:c t="n" s="0">
        <x:v>65.52967</x:v>
      </x:c>
      <x:c t="n" s="0">
        <x:v>70.92513</x:v>
      </x:c>
      <x:c t="n" s="0">
        <x:v>-26.75249</x:v>
      </x:c>
      <x:c t="n" s="0">
        <x:v>-26.56218</x:v>
      </x:c>
      <x:c t="n" s="0">
        <x:v>-8.855697</x:v>
      </x:c>
      <x:c t="n" s="0">
        <x:v>-12.89143</x:v>
      </x:c>
      <x:c t="n" s="0">
        <x:v>-4.062724</x:v>
      </x:c>
      <x:c t="n" s="0">
        <x:v>5.857001</x:v>
      </x:c>
      <x:c t="n" s="0">
        <x:v>4.347176</x:v>
      </x:c>
      <x:c t="n" s="0">
        <x:v>13.30597</x:v>
      </x:c>
      <x:c t="n" s="0">
        <x:v>12.48735</x:v>
      </x:c>
      <x:c t="n" s="0">
        <x:v>22.33176</x:v>
      </x:c>
      <x:c t="n" s="0">
        <x:v>22.96839</x:v>
      </x:c>
      <x:c t="n" s="0">
        <x:v>28.14679</x:v>
      </x:c>
      <x:c t="n" s="0">
        <x:v>27.87117</x:v>
      </x:c>
      <x:c t="n" s="0">
        <x:v>29.43519</x:v>
      </x:c>
      <x:c t="n" s="0">
        <x:v>33.32164</x:v>
      </x:c>
      <x:c t="n" s="0">
        <x:v>35.04472</x:v>
      </x:c>
      <x:c t="n" s="0">
        <x:v>34.293</x:v>
      </x:c>
      <x:c t="n" s="0">
        <x:v>36.77038</x:v>
      </x:c>
      <x:c t="n" s="0">
        <x:v>34.59949</x:v>
      </x:c>
      <x:c t="n" s="0">
        <x:v>34.05822</x:v>
      </x:c>
      <x:c t="n" s="0">
        <x:v>29.17325</x:v>
      </x:c>
      <x:c t="n" s="0">
        <x:v>28.17453</x:v>
      </x:c>
      <x:c t="n" s="0">
        <x:v>29.51636</x:v>
      </x:c>
      <x:c t="n" s="0">
        <x:v>26.85342</x:v>
      </x:c>
      <x:c t="n" s="0">
        <x:v>26.84583</x:v>
      </x:c>
      <x:c t="n" s="0">
        <x:v>20.67439</x:v>
      </x:c>
      <x:c t="n" s="0">
        <x:v>20.96913</x:v>
      </x:c>
      <x:c t="n" s="0">
        <x:v>17.85169</x:v>
      </x:c>
      <x:c t="n" s="0">
        <x:v>21.29077</x:v>
      </x:c>
      <x:c t="n" s="0">
        <x:v>22.54218</x:v>
      </x:c>
      <x:c t="n" s="0">
        <x:v>10.61139</x:v>
      </x:c>
      <x:c t="n" s="0">
        <x:v>4.37033</x:v>
      </x:c>
      <x:c t="n" s="0">
        <x:v>8.385582</x:v>
      </x:c>
      <x:c t="n" s="0">
        <x:v>4.752068</x:v>
      </x:c>
      <x:c t="n" s="0">
        <x:v>4.619068</x:v>
      </x:c>
      <x:c t="n" s="0">
        <x:v>4.589593</x:v>
      </x:c>
      <x:c t="n" s="0">
        <x:v>-26.07502</x:v>
      </x:c>
      <x:c t="n" s="0">
        <x:v>-29.16826</x:v>
      </x:c>
      <x:c t="n" s="0">
        <x:v>-9.789153</x:v>
      </x:c>
      <x:c t="n" s="0">
        <x:v>-9.88838</x:v>
      </x:c>
      <x:c t="n" s="0">
        <x:v>-6.961289</x:v>
      </x:c>
      <x:c t="n" s="0">
        <x:v>-0.8773912</x:v>
      </x:c>
      <x:c t="n" s="0">
        <x:v>5.974271</x:v>
      </x:c>
      <x:c t="n" s="0">
        <x:v>5.872192</x:v>
      </x:c>
      <x:c t="n" s="0">
        <x:v>15.00891</x:v>
      </x:c>
      <x:c t="n" s="0">
        <x:v>22.93644</x:v>
      </x:c>
      <x:c t="n" s="0">
        <x:v>24.58316</x:v>
      </x:c>
      <x:c t="n" s="0">
        <x:v>27.13196</x:v>
      </x:c>
      <x:c t="n" s="0">
        <x:v>27.339</x:v>
      </x:c>
      <x:c t="n" s="0">
        <x:v>21.07261</x:v>
      </x:c>
      <x:c t="n" s="0">
        <x:v>36.9478</x:v>
      </x:c>
      <x:c t="n" s="0">
        <x:v>36.65475</x:v>
      </x:c>
      <x:c t="n" s="0">
        <x:v>35.13429</x:v>
      </x:c>
      <x:c t="n" s="0">
        <x:v>36.81355</x:v>
      </x:c>
      <x:c t="n" s="0">
        <x:v>33.69333</x:v>
      </x:c>
      <x:c t="n" s="0">
        <x:v>32.01792</x:v>
      </x:c>
      <x:c t="n" s="0">
        <x:v>33.32029</x:v>
      </x:c>
      <x:c t="n" s="0">
        <x:v>30.04971</x:v>
      </x:c>
      <x:c t="n" s="0">
        <x:v>31.55066</x:v>
      </x:c>
      <x:c t="n" s="0">
        <x:v>24.55026</x:v>
      </x:c>
      <x:c t="n" s="0">
        <x:v>23.69457</x:v>
      </x:c>
      <x:c t="n" s="0">
        <x:v>18.60952</x:v>
      </x:c>
      <x:c t="n" s="0">
        <x:v>21.40947</x:v>
      </x:c>
      <x:c t="n" s="0">
        <x:v>16.15408</x:v>
      </x:c>
      <x:c t="n" s="0">
        <x:v>18.74681</x:v>
      </x:c>
      <x:c t="n" s="0">
        <x:v>12.15938</x:v>
      </x:c>
      <x:c t="n" s="0">
        <x:v>6.51422</x:v>
      </x:c>
      <x:c t="n" s="0">
        <x:v>3.29762</x:v>
      </x:c>
      <x:c t="n" s="0">
        <x:v>6.914926</x:v>
      </x:c>
      <x:c t="n" s="0">
        <x:v>7.176761</x:v>
      </x:c>
      <x:c t="n" s="0">
        <x:v>4.290637</x:v>
      </x:c>
      <x:c t="n" s="0">
        <x:v>3.944173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43946.4618634259</x:v>
      </x:c>
      <x:c t="n" s="7">
        <x:v>43946.4618634259</x:v>
      </x:c>
      <x:c t="n" s="0">
        <x:v>44.84603</x:v>
      </x:c>
      <x:c t="n" s="0">
        <x:v>54.20069</x:v>
      </x:c>
      <x:c t="n" s="0">
        <x:v>60.77798</x:v>
      </x:c>
      <x:c t="n" s="0">
        <x:v>67.13596</x:v>
      </x:c>
      <x:c t="n" s="0">
        <x:v>-26.64757</x:v>
      </x:c>
      <x:c t="n" s="0">
        <x:v>-26.9188</x:v>
      </x:c>
      <x:c t="n" s="0">
        <x:v>-8.980085</x:v>
      </x:c>
      <x:c t="n" s="0">
        <x:v>-12.30155</x:v>
      </x:c>
      <x:c t="n" s="0">
        <x:v>-4.382973</x:v>
      </x:c>
      <x:c t="n" s="0">
        <x:v>5.326369</x:v>
      </x:c>
      <x:c t="n" s="0">
        <x:v>4.626148</x:v>
      </x:c>
      <x:c t="n" s="0">
        <x:v>12.75268</x:v>
      </x:c>
      <x:c t="n" s="0">
        <x:v>14.35049</x:v>
      </x:c>
      <x:c t="n" s="0">
        <x:v>22.42545</x:v>
      </x:c>
      <x:c t="n" s="0">
        <x:v>24.81841</x:v>
      </x:c>
      <x:c t="n" s="0">
        <x:v>28.01263</x:v>
      </x:c>
      <x:c t="n" s="0">
        <x:v>27.48358</x:v>
      </x:c>
      <x:c t="n" s="0">
        <x:v>30.06934</x:v>
      </x:c>
      <x:c t="n" s="0">
        <x:v>33.93924</x:v>
      </x:c>
      <x:c t="n" s="0">
        <x:v>35.20171</x:v>
      </x:c>
      <x:c t="n" s="0">
        <x:v>34.28506</x:v>
      </x:c>
      <x:c t="n" s="0">
        <x:v>36.49043</x:v>
      </x:c>
      <x:c t="n" s="0">
        <x:v>33.98724</x:v>
      </x:c>
      <x:c t="n" s="0">
        <x:v>33.93002</x:v>
      </x:c>
      <x:c t="n" s="0">
        <x:v>30.01477</x:v>
      </x:c>
      <x:c t="n" s="0">
        <x:v>28.71874</x:v>
      </x:c>
      <x:c t="n" s="0">
        <x:v>29.20592</x:v>
      </x:c>
      <x:c t="n" s="0">
        <x:v>26.69605</x:v>
      </x:c>
      <x:c t="n" s="0">
        <x:v>26.51481</x:v>
      </x:c>
      <x:c t="n" s="0">
        <x:v>20.47729</x:v>
      </x:c>
      <x:c t="n" s="0">
        <x:v>20.97866</x:v>
      </x:c>
      <x:c t="n" s="0">
        <x:v>17.59737</x:v>
      </x:c>
      <x:c t="n" s="0">
        <x:v>20.94744</x:v>
      </x:c>
      <x:c t="n" s="0">
        <x:v>21.91702</x:v>
      </x:c>
      <x:c t="n" s="0">
        <x:v>10.17842</x:v>
      </x:c>
      <x:c t="n" s="0">
        <x:v>4.344095</x:v>
      </x:c>
      <x:c t="n" s="0">
        <x:v>8.196562</x:v>
      </x:c>
      <x:c t="n" s="0">
        <x:v>5.164923</x:v>
      </x:c>
      <x:c t="n" s="0">
        <x:v>4.536337</x:v>
      </x:c>
      <x:c t="n" s="0">
        <x:v>4.532877</x:v>
      </x:c>
      <x:c t="n" s="0">
        <x:v>-26.07502</x:v>
      </x:c>
      <x:c t="n" s="0">
        <x:v>-29.16826</x:v>
      </x:c>
      <x:c t="n" s="0">
        <x:v>-9.789153</x:v>
      </x:c>
      <x:c t="n" s="0">
        <x:v>-9.88838</x:v>
      </x:c>
      <x:c t="n" s="0">
        <x:v>-6.961289</x:v>
      </x:c>
      <x:c t="n" s="0">
        <x:v>-0.8773912</x:v>
      </x:c>
      <x:c t="n" s="0">
        <x:v>5.974271</x:v>
      </x:c>
      <x:c t="n" s="0">
        <x:v>5.872192</x:v>
      </x:c>
      <x:c t="n" s="0">
        <x:v>20.71778</x:v>
      </x:c>
      <x:c t="n" s="0">
        <x:v>22.93644</x:v>
      </x:c>
      <x:c t="n" s="0">
        <x:v>31.31357</x:v>
      </x:c>
      <x:c t="n" s="0">
        <x:v>27.13196</x:v>
      </x:c>
      <x:c t="n" s="0">
        <x:v>17.51188</x:v>
      </x:c>
      <x:c t="n" s="0">
        <x:v>35.303</x:v>
      </x:c>
      <x:c t="n" s="0">
        <x:v>33.73631</x:v>
      </x:c>
      <x:c t="n" s="0">
        <x:v>37.31625</x:v>
      </x:c>
      <x:c t="n" s="0">
        <x:v>40.05735</x:v>
      </x:c>
      <x:c t="n" s="0">
        <x:v>33.63556</x:v>
      </x:c>
      <x:c t="n" s="0">
        <x:v>26.10133</x:v>
      </x:c>
      <x:c t="n" s="0">
        <x:v>31.71394</x:v>
      </x:c>
      <x:c t="n" s="0">
        <x:v>29.83905</x:v>
      </x:c>
      <x:c t="n" s="0">
        <x:v>29.34587</x:v>
      </x:c>
      <x:c t="n" s="0">
        <x:v>27.57256</x:v>
      </x:c>
      <x:c t="n" s="0">
        <x:v>28.60802</x:v>
      </x:c>
      <x:c t="n" s="0">
        <x:v>22.80515</x:v>
      </x:c>
      <x:c t="n" s="0">
        <x:v>21.28754</x:v>
      </x:c>
      <x:c t="n" s="0">
        <x:v>21.00553</x:v>
      </x:c>
      <x:c t="n" s="0">
        <x:v>16.5118</x:v>
      </x:c>
      <x:c t="n" s="0">
        <x:v>16.78554</x:v>
      </x:c>
      <x:c t="n" s="0">
        <x:v>12.83235</x:v>
      </x:c>
      <x:c t="n" s="0">
        <x:v>8.80724</x:v>
      </x:c>
      <x:c t="n" s="0">
        <x:v>5.107008</x:v>
      </x:c>
      <x:c t="n" s="0">
        <x:v>6.976583</x:v>
      </x:c>
      <x:c t="n" s="0">
        <x:v>5.156894</x:v>
      </x:c>
      <x:c t="n" s="0">
        <x:v>3.710868</x:v>
      </x:c>
      <x:c t="n" s="0">
        <x:v>4.721256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43946.4618634259</x:v>
      </x:c>
      <x:c t="n" s="7">
        <x:v>43946.4618634259</x:v>
      </x:c>
      <x:c t="n" s="0">
        <x:v>45.27736</x:v>
      </x:c>
      <x:c t="n" s="0">
        <x:v>54.20069</x:v>
      </x:c>
      <x:c t="n" s="0">
        <x:v>69.71862</x:v>
      </x:c>
      <x:c t="n" s="0">
        <x:v>75.73934</x:v>
      </x:c>
      <x:c t="n" s="0">
        <x:v>-26.56855</x:v>
      </x:c>
      <x:c t="n" s="0">
        <x:v>-27.25091</x:v>
      </x:c>
      <x:c t="n" s="0">
        <x:v>-9.089216</x:v>
      </x:c>
      <x:c t="n" s="0">
        <x:v>-11.85434</x:v>
      </x:c>
      <x:c t="n" s="0">
        <x:v>-4.681152</x:v>
      </x:c>
      <x:c t="n" s="0">
        <x:v>4.815439</x:v>
      </x:c>
      <x:c t="n" s="0">
        <x:v>4.850986</x:v>
      </x:c>
      <x:c t="n" s="0">
        <x:v>12.21518</x:v>
      </x:c>
      <x:c t="n" s="0">
        <x:v>16.072</x:v>
      </x:c>
      <x:c t="n" s="0">
        <x:v>22.61135</x:v>
      </x:c>
      <x:c t="n" s="0">
        <x:v>26.59478</x:v>
      </x:c>
      <x:c t="n" s="0">
        <x:v>27.969</x:v>
      </x:c>
      <x:c t="n" s="0">
        <x:v>26.87236</x:v>
      </x:c>
      <x:c t="n" s="0">
        <x:v>31.34414</x:v>
      </x:c>
      <x:c t="n" s="0">
        <x:v>33.49044</x:v>
      </x:c>
      <x:c t="n" s="0">
        <x:v>35.90062</x:v>
      </x:c>
      <x:c t="n" s="0">
        <x:v>36.60763</x:v>
      </x:c>
      <x:c t="n" s="0">
        <x:v>36.31593</x:v>
      </x:c>
      <x:c t="n" s="0">
        <x:v>33.46801</x:v>
      </x:c>
      <x:c t="n" s="0">
        <x:v>33.67249</x:v>
      </x:c>
      <x:c t="n" s="0">
        <x:v>29.77998</x:v>
      </x:c>
      <x:c t="n" s="0">
        <x:v>28.51995</x:v>
      </x:c>
      <x:c t="n" s="0">
        <x:v>29.44225</x:v>
      </x:c>
      <x:c t="n" s="0">
        <x:v>27.32323</x:v>
      </x:c>
      <x:c t="n" s="0">
        <x:v>26.1828</x:v>
      </x:c>
      <x:c t="n" s="0">
        <x:v>20.82193</x:v>
      </x:c>
      <x:c t="n" s="0">
        <x:v>20.78345</x:v>
      </x:c>
      <x:c t="n" s="0">
        <x:v>17.43147</x:v>
      </x:c>
      <x:c t="n" s="0">
        <x:v>20.47462</x:v>
      </x:c>
      <x:c t="n" s="0">
        <x:v>21.373</x:v>
      </x:c>
      <x:c t="n" s="0">
        <x:v>10.08332</x:v>
      </x:c>
      <x:c t="n" s="0">
        <x:v>4.380424</x:v>
      </x:c>
      <x:c t="n" s="0">
        <x:v>7.99838</x:v>
      </x:c>
      <x:c t="n" s="0">
        <x:v>5.337427</x:v>
      </x:c>
      <x:c t="n" s="0">
        <x:v>4.498894</x:v>
      </x:c>
      <x:c t="n" s="0">
        <x:v>4.585083</x:v>
      </x:c>
      <x:c t="n" s="0">
        <x:v>-26.32566</x:v>
      </x:c>
      <x:c t="n" s="0">
        <x:v>-29.16826</x:v>
      </x:c>
      <x:c t="n" s="0">
        <x:v>-9.789153</x:v>
      </x:c>
      <x:c t="n" s="0">
        <x:v>-9.88838</x:v>
      </x:c>
      <x:c t="n" s="0">
        <x:v>-7.220184</x:v>
      </x:c>
      <x:c t="n" s="0">
        <x:v>-0.8773912</x:v>
      </x:c>
      <x:c t="n" s="0">
        <x:v>5.974271</x:v>
      </x:c>
      <x:c t="n" s="0">
        <x:v>5.611348</x:v>
      </x:c>
      <x:c t="n" s="0">
        <x:v>20.71778</x:v>
      </x:c>
      <x:c t="n" s="0">
        <x:v>25.30586</x:v>
      </x:c>
      <x:c t="n" s="0">
        <x:v>31.31357</x:v>
      </x:c>
      <x:c t="n" s="0">
        <x:v>29.3287</x:v>
      </x:c>
      <x:c t="n" s="0">
        <x:v>17.51188</x:v>
      </x:c>
      <x:c t="n" s="0">
        <x:v>34.20287</x:v>
      </x:c>
      <x:c t="n" s="0">
        <x:v>29.09054</x:v>
      </x:c>
      <x:c t="n" s="0">
        <x:v>38.31721</x:v>
      </x:c>
      <x:c t="n" s="0">
        <x:v>39.05869</x:v>
      </x:c>
      <x:c t="n" s="0">
        <x:v>34.68279</x:v>
      </x:c>
      <x:c t="n" s="0">
        <x:v>25.8089</x:v>
      </x:c>
      <x:c t="n" s="0">
        <x:v>31.59066</x:v>
      </x:c>
      <x:c t="n" s="0">
        <x:v>27.57286</x:v>
      </x:c>
      <x:c t="n" s="0">
        <x:v>29.90066</x:v>
      </x:c>
      <x:c t="n" s="0">
        <x:v>30.78763</x:v>
      </x:c>
      <x:c t="n" s="0">
        <x:v>30.03054</x:v>
      </x:c>
      <x:c t="n" s="0">
        <x:v>22.73868</x:v>
      </x:c>
      <x:c t="n" s="0">
        <x:v>21.15012</x:v>
      </x:c>
      <x:c t="n" s="0">
        <x:v>21.00985</x:v>
      </x:c>
      <x:c t="n" s="0">
        <x:v>17.71826</x:v>
      </x:c>
      <x:c t="n" s="0">
        <x:v>17.57571</x:v>
      </x:c>
      <x:c t="n" s="0">
        <x:v>14.82233</x:v>
      </x:c>
      <x:c t="n" s="0">
        <x:v>9.532978</x:v>
      </x:c>
      <x:c t="n" s="0">
        <x:v>5.210929</x:v>
      </x:c>
      <x:c t="n" s="0">
        <x:v>7.753971</x:v>
      </x:c>
      <x:c t="n" s="0">
        <x:v>5.518137</x:v>
      </x:c>
      <x:c t="n" s="0">
        <x:v>5.157738</x:v>
      </x:c>
      <x:c t="n" s="0">
        <x:v>4.194453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43946.4618634259</x:v>
      </x:c>
      <x:c t="n" s="7">
        <x:v>43946.4618634259</x:v>
      </x:c>
      <x:c t="n" s="0">
        <x:v>43.92359</x:v>
      </x:c>
      <x:c t="n" s="0">
        <x:v>54.20069</x:v>
      </x:c>
      <x:c t="n" s="0">
        <x:v>68.56792</x:v>
      </x:c>
      <x:c t="n" s="0">
        <x:v>74.78625</x:v>
      </x:c>
      <x:c t="n" s="0">
        <x:v>-26.55716</x:v>
      </x:c>
      <x:c t="n" s="0">
        <x:v>-27.57435</x:v>
      </x:c>
      <x:c t="n" s="0">
        <x:v>-9.184638</x:v>
      </x:c>
      <x:c t="n" s="0">
        <x:v>-11.50578</x:v>
      </x:c>
      <x:c t="n" s="0">
        <x:v>-4.985232</x:v>
      </x:c>
      <x:c t="n" s="0">
        <x:v>4.325795</x:v>
      </x:c>
      <x:c t="n" s="0">
        <x:v>5.034196</x:v>
      </x:c>
      <x:c t="n" s="0">
        <x:v>11.68337</x:v>
      </x:c>
      <x:c t="n" s="0">
        <x:v>16.89523</x:v>
      </x:c>
      <x:c t="n" s="0">
        <x:v>23.38137</x:v>
      </x:c>
      <x:c t="n" s="0">
        <x:v>27.68955</x:v>
      </x:c>
      <x:c t="n" s="0">
        <x:v>28.38774</x:v>
      </x:c>
      <x:c t="n" s="0">
        <x:v>29.14894</x:v>
      </x:c>
      <x:c t="n" s="0">
        <x:v>31.20585</x:v>
      </x:c>
      <x:c t="n" s="0">
        <x:v>33.82899</x:v>
      </x:c>
      <x:c t="n" s="0">
        <x:v>35.74898</x:v>
      </x:c>
      <x:c t="n" s="0">
        <x:v>36.2445</x:v>
      </x:c>
      <x:c t="n" s="0">
        <x:v>36.27557</x:v>
      </x:c>
      <x:c t="n" s="0">
        <x:v>32.97827</x:v>
      </x:c>
      <x:c t="n" s="0">
        <x:v>33.3783</x:v>
      </x:c>
      <x:c t="n" s="0">
        <x:v>29.53463</x:v>
      </x:c>
      <x:c t="n" s="0">
        <x:v>28.67273</x:v>
      </x:c>
      <x:c t="n" s="0">
        <x:v>29.86933</x:v>
      </x:c>
      <x:c t="n" s="0">
        <x:v>27.94428</x:v>
      </x:c>
      <x:c t="n" s="0">
        <x:v>26.04419</x:v>
      </x:c>
      <x:c t="n" s="0">
        <x:v>20.83586</x:v>
      </x:c>
      <x:c t="n" s="0">
        <x:v>21.21639</x:v>
      </x:c>
      <x:c t="n" s="0">
        <x:v>17.60448</x:v>
      </x:c>
      <x:c t="n" s="0">
        <x:v>20.1749</x:v>
      </x:c>
      <x:c t="n" s="0">
        <x:v>20.88176</x:v>
      </x:c>
      <x:c t="n" s="0">
        <x:v>10.08063</x:v>
      </x:c>
      <x:c t="n" s="0">
        <x:v>4.615057</x:v>
      </x:c>
      <x:c t="n" s="0">
        <x:v>7.95513</x:v>
      </x:c>
      <x:c t="n" s="0">
        <x:v>5.302784</x:v>
      </x:c>
      <x:c t="n" s="0">
        <x:v>4.446416</x:v>
      </x:c>
      <x:c t="n" s="0">
        <x:v>4.469167</x:v>
      </x:c>
      <x:c t="n" s="0">
        <x:v>-26.4833</x:v>
      </x:c>
      <x:c t="n" s="0">
        <x:v>-29.16826</x:v>
      </x:c>
      <x:c t="n" s="0">
        <x:v>-9.789153</x:v>
      </x:c>
      <x:c t="n" s="0">
        <x:v>-9.88838</x:v>
      </x:c>
      <x:c t="n" s="0">
        <x:v>-7.383269</x:v>
      </x:c>
      <x:c t="n" s="0">
        <x:v>-0.8773912</x:v>
      </x:c>
      <x:c t="n" s="0">
        <x:v>5.974271</x:v>
      </x:c>
      <x:c t="n" s="0">
        <x:v>5.446975</x:v>
      </x:c>
      <x:c t="n" s="0">
        <x:v>18.71267</x:v>
      </x:c>
      <x:c t="n" s="0">
        <x:v>26.28293</x:v>
      </x:c>
      <x:c t="n" s="0">
        <x:v>31.31357</x:v>
      </x:c>
      <x:c t="n" s="0">
        <x:v>30.25658</x:v>
      </x:c>
      <x:c t="n" s="0">
        <x:v>37.24676</x:v>
      </x:c>
      <x:c t="n" s="0">
        <x:v>25.51077</x:v>
      </x:c>
      <x:c t="n" s="0">
        <x:v>37.73473</x:v>
      </x:c>
      <x:c t="n" s="0">
        <x:v>25.49229</x:v>
      </x:c>
      <x:c t="n" s="0">
        <x:v>31.59699</x:v>
      </x:c>
      <x:c t="n" s="0">
        <x:v>37.16878</x:v>
      </x:c>
      <x:c t="n" s="0">
        <x:v>26.67862</x:v>
      </x:c>
      <x:c t="n" s="0">
        <x:v>29.93641</x:v>
      </x:c>
      <x:c t="n" s="0">
        <x:v>24.30817</x:v>
      </x:c>
      <x:c t="n" s="0">
        <x:v>27.47784</x:v>
      </x:c>
      <x:c t="n" s="0">
        <x:v>31.01854</x:v>
      </x:c>
      <x:c t="n" s="0">
        <x:v>28.04971</x:v>
      </x:c>
      <x:c t="n" s="0">
        <x:v>26.29478</x:v>
      </x:c>
      <x:c t="n" s="0">
        <x:v>21.74251</x:v>
      </x:c>
      <x:c t="n" s="0">
        <x:v>21.2798</x:v>
      </x:c>
      <x:c t="n" s="0">
        <x:v>17.82531</x:v>
      </x:c>
      <x:c t="n" s="0">
        <x:v>18.56222</x:v>
      </x:c>
      <x:c t="n" s="0">
        <x:v>15.31151</x:v>
      </x:c>
      <x:c t="n" s="0">
        <x:v>9.626614</x:v>
      </x:c>
      <x:c t="n" s="0">
        <x:v>4.805969</x:v>
      </x:c>
      <x:c t="n" s="0">
        <x:v>7.786522</x:v>
      </x:c>
      <x:c t="n" s="0">
        <x:v>4.298823</x:v>
      </x:c>
      <x:c t="n" s="0">
        <x:v>2.164746</x:v>
      </x:c>
      <x:c t="n" s="0">
        <x:v>4.843201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43946.4618634259</x:v>
      </x:c>
      <x:c t="n" s="7">
        <x:v>43946.4618634259</x:v>
      </x:c>
      <x:c t="n" s="0">
        <x:v>43.55949</x:v>
      </x:c>
      <x:c t="n" s="0">
        <x:v>54.20069</x:v>
      </x:c>
      <x:c t="n" s="0">
        <x:v>64.02582</x:v>
      </x:c>
      <x:c t="n" s="0">
        <x:v>70.44589</x:v>
      </x:c>
      <x:c t="n" s="0">
        <x:v>-26.54703</x:v>
      </x:c>
      <x:c t="n" s="0">
        <x:v>-27.87135</x:v>
      </x:c>
      <x:c t="n" s="0">
        <x:v>-9.267822</x:v>
      </x:c>
      <x:c t="n" s="0">
        <x:v>-11.22876</x:v>
      </x:c>
      <x:c t="n" s="0">
        <x:v>-5.26292</x:v>
      </x:c>
      <x:c t="n" s="0">
        <x:v>4.516246</x:v>
      </x:c>
      <x:c t="n" s="0">
        <x:v>5.544866</x:v>
      </x:c>
      <x:c t="n" s="0">
        <x:v>11.17116</x:v>
      </x:c>
      <x:c t="n" s="0">
        <x:v>17.13706</x:v>
      </x:c>
      <x:c t="n" s="0">
        <x:v>23.94568</x:v>
      </x:c>
      <x:c t="n" s="0">
        <x:v>28.44024</x:v>
      </x:c>
      <x:c t="n" s="0">
        <x:v>28.71593</x:v>
      </x:c>
      <x:c t="n" s="0">
        <x:v>31.69213</x:v>
      </x:c>
      <x:c t="n" s="0">
        <x:v>30.71611</x:v>
      </x:c>
      <x:c t="n" s="0">
        <x:v>34.50858</x:v>
      </x:c>
      <x:c t="n" s="0">
        <x:v>36.38869</x:v>
      </x:c>
      <x:c t="n" s="0">
        <x:v>35.69038</x:v>
      </x:c>
      <x:c t="n" s="0">
        <x:v>36.36399</x:v>
      </x:c>
      <x:c t="n" s="0">
        <x:v>32.42035</x:v>
      </x:c>
      <x:c t="n" s="0">
        <x:v>32.98399</x:v>
      </x:c>
      <x:c t="n" s="0">
        <x:v>28.97479</x:v>
      </x:c>
      <x:c t="n" s="0">
        <x:v>28.82648</x:v>
      </x:c>
      <x:c t="n" s="0">
        <x:v>29.50044</x:v>
      </x:c>
      <x:c t="n" s="0">
        <x:v>27.54343</x:v>
      </x:c>
      <x:c t="n" s="0">
        <x:v>25.80452</x:v>
      </x:c>
      <x:c t="n" s="0">
        <x:v>20.92194</x:v>
      </x:c>
      <x:c t="n" s="0">
        <x:v>21.31145</x:v>
      </x:c>
      <x:c t="n" s="0">
        <x:v>17.6509</x:v>
      </x:c>
      <x:c t="n" s="0">
        <x:v>20.10145</x:v>
      </x:c>
      <x:c t="n" s="0">
        <x:v>20.31065</x:v>
      </x:c>
      <x:c t="n" s="0">
        <x:v>9.995984</x:v>
      </x:c>
      <x:c t="n" s="0">
        <x:v>4.537443</x:v>
      </x:c>
      <x:c t="n" s="0">
        <x:v>8.004113</x:v>
      </x:c>
      <x:c t="n" s="0">
        <x:v>4.953331</x:v>
      </x:c>
      <x:c t="n" s="0">
        <x:v>4.293002</x:v>
      </x:c>
      <x:c t="n" s="0">
        <x:v>4.615645</x:v>
      </x:c>
      <x:c t="n" s="0">
        <x:v>-26.4833</x:v>
      </x:c>
      <x:c t="n" s="0">
        <x:v>-29.16826</x:v>
      </x:c>
      <x:c t="n" s="0">
        <x:v>-9.789153</x:v>
      </x:c>
      <x:c t="n" s="0">
        <x:v>-9.88838</x:v>
      </x:c>
      <x:c t="n" s="0">
        <x:v>-7.383269</x:v>
      </x:c>
      <x:c t="n" s="0">
        <x:v>7.820809</x:v>
      </x:c>
      <x:c t="n" s="0">
        <x:v>8.874838</x:v>
      </x:c>
      <x:c t="n" s="0">
        <x:v>4.536549</x:v>
      </x:c>
      <x:c t="n" s="0">
        <x:v>18.33247</x:v>
      </x:c>
      <x:c t="n" s="0">
        <x:v>26.28293</x:v>
      </x:c>
      <x:c t="n" s="0">
        <x:v>31.21597</x:v>
      </x:c>
      <x:c t="n" s="0">
        <x:v>30.25658</x:v>
      </x:c>
      <x:c t="n" s="0">
        <x:v>37.24676</x:v>
      </x:c>
      <x:c t="n" s="0">
        <x:v>24.76668</x:v>
      </x:c>
      <x:c t="n" s="0">
        <x:v>34.11411</x:v>
      </x:c>
      <x:c t="n" s="0">
        <x:v>41.69167</x:v>
      </x:c>
      <x:c t="n" s="0">
        <x:v>25.54938</x:v>
      </x:c>
      <x:c t="n" s="0">
        <x:v>33.79639</x:v>
      </x:c>
      <x:c t="n" s="0">
        <x:v>28.30629</x:v>
      </x:c>
      <x:c t="n" s="0">
        <x:v>28.76678</x:v>
      </x:c>
      <x:c t="n" s="0">
        <x:v>23.92368</x:v>
      </x:c>
      <x:c t="n" s="0">
        <x:v>28.39255</x:v>
      </x:c>
      <x:c t="n" s="0">
        <x:v>27.83969</x:v>
      </x:c>
      <x:c t="n" s="0">
        <x:v>23.32838</x:v>
      </x:c>
      <x:c t="n" s="0">
        <x:v>25.08373</x:v>
      </x:c>
      <x:c t="n" s="0">
        <x:v>21.64151</x:v>
      </x:c>
      <x:c t="n" s="0">
        <x:v>25.96395</x:v>
      </x:c>
      <x:c t="n" s="0">
        <x:v>18.16802</x:v>
      </x:c>
      <x:c t="n" s="0">
        <x:v>19.08909</x:v>
      </x:c>
      <x:c t="n" s="0">
        <x:v>13.96867</x:v>
      </x:c>
      <x:c t="n" s="0">
        <x:v>11.05433</x:v>
      </x:c>
      <x:c t="n" s="0">
        <x:v>4.177303</x:v>
      </x:c>
      <x:c t="n" s="0">
        <x:v>7.854492</x:v>
      </x:c>
      <x:c t="n" s="0">
        <x:v>1.377759</x:v>
      </x:c>
      <x:c t="n" s="0">
        <x:v>4.440693</x:v>
      </x:c>
      <x:c t="n" s="0">
        <x:v>5.135155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43946.4618634259</x:v>
      </x:c>
      <x:c t="n" s="7">
        <x:v>43946.4618634259</x:v>
      </x:c>
      <x:c t="n" s="0">
        <x:v>43.59423</x:v>
      </x:c>
      <x:c t="n" s="0">
        <x:v>54.20069</x:v>
      </x:c>
      <x:c t="n" s="0">
        <x:v>63.16271</x:v>
      </x:c>
      <x:c t="n" s="0">
        <x:v>69.82442</x:v>
      </x:c>
      <x:c t="n" s="0">
        <x:v>-26.53827</x:v>
      </x:c>
      <x:c t="n" s="0">
        <x:v>-28.14207</x:v>
      </x:c>
      <x:c t="n" s="0">
        <x:v>-9.340145</x:v>
      </x:c>
      <x:c t="n" s="0">
        <x:v>-11.0054</x:v>
      </x:c>
      <x:c t="n" s="0">
        <x:v>-5.514994</x:v>
      </x:c>
      <x:c t="n" s="0">
        <x:v>5.184882</x:v>
      </x:c>
      <x:c t="n" s="0">
        <x:v>6.220322</x:v>
      </x:c>
      <x:c t="n" s="0">
        <x:v>10.56884</x:v>
      </x:c>
      <x:c t="n" s="0">
        <x:v>17.33343</x:v>
      </x:c>
      <x:c t="n" s="0">
        <x:v>24.37561</x:v>
      </x:c>
      <x:c t="n" s="0">
        <x:v>28.95891</x:v>
      </x:c>
      <x:c t="n" s="0">
        <x:v>28.63402</x:v>
      </x:c>
      <x:c t="n" s="0">
        <x:v>32.88636</x:v>
      </x:c>
      <x:c t="n" s="0">
        <x:v>30.18156</x:v>
      </x:c>
      <x:c t="n" s="0">
        <x:v>33.9692</x:v>
      </x:c>
      <x:c t="n" s="0">
        <x:v>37.04105</x:v>
      </x:c>
      <x:c t="n" s="0">
        <x:v>35.10483</x:v>
      </x:c>
      <x:c t="n" s="0">
        <x:v>35.98929</x:v>
      </x:c>
      <x:c t="n" s="0">
        <x:v>32.05318</x:v>
      </x:c>
      <x:c t="n" s="0">
        <x:v>32.4996</x:v>
      </x:c>
      <x:c t="n" s="0">
        <x:v>29.18453</x:v>
      </x:c>
      <x:c t="n" s="0">
        <x:v>28.77282</x:v>
      </x:c>
      <x:c t="n" s="0">
        <x:v>29.22242</x:v>
      </x:c>
      <x:c t="n" s="0">
        <x:v>27.06165</x:v>
      </x:c>
      <x:c t="n" s="0">
        <x:v>25.61619</x:v>
      </x:c>
      <x:c t="n" s="0">
        <x:v>21.22801</x:v>
      </x:c>
      <x:c t="n" s="0">
        <x:v>22.16479</x:v>
      </x:c>
      <x:c t="n" s="0">
        <x:v>17.82199</x:v>
      </x:c>
      <x:c t="n" s="0">
        <x:v>19.98257</x:v>
      </x:c>
      <x:c t="n" s="0">
        <x:v>19.78514</x:v>
      </x:c>
      <x:c t="n" s="0">
        <x:v>10.17196</x:v>
      </x:c>
      <x:c t="n" s="0">
        <x:v>4.488259</x:v>
      </x:c>
      <x:c t="n" s="0">
        <x:v>7.941691</x:v>
      </x:c>
      <x:c t="n" s="0">
        <x:v>4.567019</x:v>
      </x:c>
      <x:c t="n" s="0">
        <x:v>4.331125</x:v>
      </x:c>
      <x:c t="n" s="0">
        <x:v>4.629706</x:v>
      </x:c>
      <x:c t="n" s="0">
        <x:v>-26.4833</x:v>
      </x:c>
      <x:c t="n" s="0">
        <x:v>-29.16826</x:v>
      </x:c>
      <x:c t="n" s="0">
        <x:v>-9.789153</x:v>
      </x:c>
      <x:c t="n" s="0">
        <x:v>-9.88838</x:v>
      </x:c>
      <x:c t="n" s="0">
        <x:v>-7.383269</x:v>
      </x:c>
      <x:c t="n" s="0">
        <x:v>7.820809</x:v>
      </x:c>
      <x:c t="n" s="0">
        <x:v>8.874838</x:v>
      </x:c>
      <x:c t="n" s="0">
        <x:v>-0.6875681</x:v>
      </x:c>
      <x:c t="n" s="0">
        <x:v>18.33247</x:v>
      </x:c>
      <x:c t="n" s="0">
        <x:v>24.07663</x:v>
      </x:c>
      <x:c t="n" s="0">
        <x:v>31.15633</x:v>
      </x:c>
      <x:c t="n" s="0">
        <x:v>21.60887</x:v>
      </x:c>
      <x:c t="n" s="0">
        <x:v>33.75634</x:v>
      </x:c>
      <x:c t="n" s="0">
        <x:v>23.8682</x:v>
      </x:c>
      <x:c t="n" s="0">
        <x:v>28.77069</x:v>
      </x:c>
      <x:c t="n" s="0">
        <x:v>33.74654</x:v>
      </x:c>
      <x:c t="n" s="0">
        <x:v>29.69152</x:v>
      </x:c>
      <x:c t="n" s="0">
        <x:v>35.37737</x:v>
      </x:c>
      <x:c t="n" s="0">
        <x:v>29.1433</x:v>
      </x:c>
      <x:c t="n" s="0">
        <x:v>26.39476</x:v>
      </x:c>
      <x:c t="n" s="0">
        <x:v>30.07238</x:v>
      </x:c>
      <x:c t="n" s="0">
        <x:v>27.99467</x:v>
      </x:c>
      <x:c t="n" s="0">
        <x:v>28.88865</x:v>
      </x:c>
      <x:c t="n" s="0">
        <x:v>25.64092</x:v>
      </x:c>
      <x:c t="n" s="0">
        <x:v>18.69469</x:v>
      </x:c>
      <x:c t="n" s="0">
        <x:v>21.62037</x:v>
      </x:c>
      <x:c t="n" s="0">
        <x:v>22.04694</x:v>
      </x:c>
      <x:c t="n" s="0">
        <x:v>19.42443</x:v>
      </x:c>
      <x:c t="n" s="0">
        <x:v>19.81201</x:v>
      </x:c>
      <x:c t="n" s="0">
        <x:v>17.13312</x:v>
      </x:c>
      <x:c t="n" s="0">
        <x:v>9.795238</x:v>
      </x:c>
      <x:c t="n" s="0">
        <x:v>4.33484</x:v>
      </x:c>
      <x:c t="n" s="0">
        <x:v>7.325632</x:v>
      </x:c>
      <x:c t="n" s="0">
        <x:v>0.4168351</x:v>
      </x:c>
      <x:c t="n" s="0">
        <x:v>4.576951</x:v>
      </x:c>
      <x:c t="n" s="0">
        <x:v>5.078817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43946.4618634259</x:v>
      </x:c>
      <x:c t="n" s="7">
        <x:v>43946.4618634259</x:v>
      </x:c>
      <x:c t="n" s="0">
        <x:v>42.2672</x:v>
      </x:c>
      <x:c t="n" s="0">
        <x:v>54.20069</x:v>
      </x:c>
      <x:c t="n" s="0">
        <x:v>63.1477</x:v>
      </x:c>
      <x:c t="n" s="0">
        <x:v>68.79222</x:v>
      </x:c>
      <x:c t="n" s="0">
        <x:v>-26.53131</x:v>
      </x:c>
      <x:c t="n" s="0">
        <x:v>-28.28131</x:v>
      </x:c>
      <x:c t="n" s="0">
        <x:v>-9.526767</x:v>
      </x:c>
      <x:c t="n" s="0">
        <x:v>-10.73932</x:v>
      </x:c>
      <x:c t="n" s="0">
        <x:v>-5.742498</x:v>
      </x:c>
      <x:c t="n" s="0">
        <x:v>5.68428</x:v>
      </x:c>
      <x:c t="n" s="0">
        <x:v>6.724166</x:v>
      </x:c>
      <x:c t="n" s="0">
        <x:v>9.938768</x:v>
      </x:c>
      <x:c t="n" s="0">
        <x:v>17.42384</x:v>
      </x:c>
      <x:c t="n" s="0">
        <x:v>23.91844</x:v>
      </x:c>
      <x:c t="n" s="0">
        <x:v>29.35757</x:v>
      </x:c>
      <x:c t="n" s="0">
        <x:v>27.96291</x:v>
      </x:c>
      <x:c t="n" s="0">
        <x:v>32.43045</x:v>
      </x:c>
      <x:c t="n" s="0">
        <x:v>30.12456</x:v>
      </x:c>
      <x:c t="n" s="0">
        <x:v>33.71878</x:v>
      </x:c>
      <x:c t="n" s="0">
        <x:v>36.53168</x:v>
      </x:c>
      <x:c t="n" s="0">
        <x:v>35.27721</x:v>
      </x:c>
      <x:c t="n" s="0">
        <x:v>35.99707</x:v>
      </x:c>
      <x:c t="n" s="0">
        <x:v>31.7384</x:v>
      </x:c>
      <x:c t="n" s="0">
        <x:v>31.93039</x:v>
      </x:c>
      <x:c t="n" s="0">
        <x:v>29.3797</x:v>
      </x:c>
      <x:c t="n" s="0">
        <x:v>28.29912</x:v>
      </x:c>
      <x:c t="n" s="0">
        <x:v>29.36627</x:v>
      </x:c>
      <x:c t="n" s="0">
        <x:v>27.17168</x:v>
      </x:c>
      <x:c t="n" s="0">
        <x:v>25.27715</x:v>
      </x:c>
      <x:c t="n" s="0">
        <x:v>21.47455</x:v>
      </x:c>
      <x:c t="n" s="0">
        <x:v>22.19206</x:v>
      </x:c>
      <x:c t="n" s="0">
        <x:v>18.45604</x:v>
      </x:c>
      <x:c t="n" s="0">
        <x:v>21.60673</x:v>
      </x:c>
      <x:c t="n" s="0">
        <x:v>20.01268</x:v>
      </x:c>
      <x:c t="n" s="0">
        <x:v>10.63335</x:v>
      </x:c>
      <x:c t="n" s="0">
        <x:v>4.502863</x:v>
      </x:c>
      <x:c t="n" s="0">
        <x:v>7.906576</x:v>
      </x:c>
      <x:c t="n" s="0">
        <x:v>4.185838</x:v>
      </x:c>
      <x:c t="n" s="0">
        <x:v>4.347413</x:v>
      </x:c>
      <x:c t="n" s="0">
        <x:v>4.724126</x:v>
      </x:c>
      <x:c t="n" s="0">
        <x:v>-26.4833</x:v>
      </x:c>
      <x:c t="n" s="0">
        <x:v>-27.80774</x:v>
      </x:c>
      <x:c t="n" s="0">
        <x:v>-13.72543</x:v>
      </x:c>
      <x:c t="n" s="0">
        <x:v>-8.730813</x:v>
      </x:c>
      <x:c t="n" s="0">
        <x:v>-7.383269</x:v>
      </x:c>
      <x:c t="n" s="0">
        <x:v>7.820809</x:v>
      </x:c>
      <x:c t="n" s="0">
        <x:v>8.874838</x:v>
      </x:c>
      <x:c t="n" s="0">
        <x:v>-0.6875681</x:v>
      </x:c>
      <x:c t="n" s="0">
        <x:v>17.03887</x:v>
      </x:c>
      <x:c t="n" s="0">
        <x:v>19.36587</x:v>
      </x:c>
      <x:c t="n" s="0">
        <x:v>31.15633</x:v>
      </x:c>
      <x:c t="n" s="0">
        <x:v>11.4549</x:v>
      </x:c>
      <x:c t="n" s="0">
        <x:v>27.90151</x:v>
      </x:c>
      <x:c t="n" s="0">
        <x:v>33.50556</x:v>
      </x:c>
      <x:c t="n" s="0">
        <x:v>33.17169</x:v>
      </x:c>
      <x:c t="n" s="0">
        <x:v>33.74252</x:v>
      </x:c>
      <x:c t="n" s="0">
        <x:v>38.96927</x:v>
      </x:c>
      <x:c t="n" s="0">
        <x:v>33.60454</x:v>
      </x:c>
      <x:c t="n" s="0">
        <x:v>29.74456</x:v>
      </x:c>
      <x:c t="n" s="0">
        <x:v>24.80122</x:v>
      </x:c>
      <x:c t="n" s="0">
        <x:v>31.20041</x:v>
      </x:c>
      <x:c t="n" s="0">
        <x:v>26.06829</x:v>
      </x:c>
      <x:c t="n" s="0">
        <x:v>27.19</x:v>
      </x:c>
      <x:c t="n" s="0">
        <x:v>26.6827</x:v>
      </x:c>
      <x:c t="n" s="0">
        <x:v>23.21961</x:v>
      </x:c>
      <x:c t="n" s="0">
        <x:v>24.29921</x:v>
      </x:c>
      <x:c t="n" s="0">
        <x:v>21.89681</x:v>
      </x:c>
      <x:c t="n" s="0">
        <x:v>21.31804</x:v>
      </x:c>
      <x:c t="n" s="0">
        <x:v>33.58414</x:v>
      </x:c>
      <x:c t="n" s="0">
        <x:v>28.5982</x:v>
      </x:c>
      <x:c t="n" s="0">
        <x:v>14.47286</x:v>
      </x:c>
      <x:c t="n" s="0">
        <x:v>5.49916</x:v>
      </x:c>
      <x:c t="n" s="0">
        <x:v>8.463349</x:v>
      </x:c>
      <x:c t="n" s="0">
        <x:v>4.263677</x:v>
      </x:c>
      <x:c t="n" s="0">
        <x:v>4.678094</x:v>
      </x:c>
      <x:c t="n" s="0">
        <x:v>4.862232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43946.4618634259</x:v>
      </x:c>
      <x:c t="n" s="7">
        <x:v>43946.4618634259</x:v>
      </x:c>
      <x:c t="n" s="0">
        <x:v>43.59896</x:v>
      </x:c>
      <x:c t="n" s="0">
        <x:v>54.20069</x:v>
      </x:c>
      <x:c t="n" s="0">
        <x:v>58.59504</x:v>
      </x:c>
      <x:c t="n" s="0">
        <x:v>66.28165</x:v>
      </x:c>
      <x:c t="n" s="0">
        <x:v>-26.52505</x:v>
      </x:c>
      <x:c t="n" s="0">
        <x:v>-28.11377</x:v>
      </x:c>
      <x:c t="n" s="0">
        <x:v>-10.07092</x:v>
      </x:c>
      <x:c t="n" s="0">
        <x:v>-10.30999</x:v>
      </x:c>
      <x:c t="n" s="0">
        <x:v>-5.946697</x:v>
      </x:c>
      <x:c t="n" s="0">
        <x:v>6.069564</x:v>
      </x:c>
      <x:c t="n" s="0">
        <x:v>7.112543</x:v>
      </x:c>
      <x:c t="n" s="0">
        <x:v>9.317261</x:v>
      </x:c>
      <x:c t="n" s="0">
        <x:v>17.30124</x:v>
      </x:c>
      <x:c t="n" s="0">
        <x:v>23.48586</x:v>
      </x:c>
      <x:c t="n" s="0">
        <x:v>29.67127</x:v>
      </x:c>
      <x:c t="n" s="0">
        <x:v>27.29417</x:v>
      </x:c>
      <x:c t="n" s="0">
        <x:v>31.99921</x:v>
      </x:c>
      <x:c t="n" s="0">
        <x:v>31.15047</x:v>
      </x:c>
      <x:c t="n" s="0">
        <x:v>33.58736</x:v>
      </x:c>
      <x:c t="n" s="0">
        <x:v>36.39466</x:v>
      </x:c>
      <x:c t="n" s="0">
        <x:v>36.59706</x:v>
      </x:c>
      <x:c t="n" s="0">
        <x:v>35.42402</x:v>
      </x:c>
      <x:c t="n" s="0">
        <x:v>31.38971</x:v>
      </x:c>
      <x:c t="n" s="0">
        <x:v>31.41945</x:v>
      </x:c>
      <x:c t="n" s="0">
        <x:v>29.41061</x:v>
      </x:c>
      <x:c t="n" s="0">
        <x:v>28.30746</x:v>
      </x:c>
      <x:c t="n" s="0">
        <x:v>29.11634</x:v>
      </x:c>
      <x:c t="n" s="0">
        <x:v>27.08749</x:v>
      </x:c>
      <x:c t="n" s="0">
        <x:v>25.52202</x:v>
      </x:c>
      <x:c t="n" s="0">
        <x:v>22.05247</x:v>
      </x:c>
      <x:c t="n" s="0">
        <x:v>22.05261</x:v>
      </x:c>
      <x:c t="n" s="0">
        <x:v>18.88326</x:v>
      </x:c>
      <x:c t="n" s="0">
        <x:v>30.29432</x:v>
      </x:c>
      <x:c t="n" s="0">
        <x:v>23.79517</x:v>
      </x:c>
      <x:c t="n" s="0">
        <x:v>11.34761</x:v>
      </x:c>
      <x:c t="n" s="0">
        <x:v>4.940886</x:v>
      </x:c>
      <x:c t="n" s="0">
        <x:v>8.308474</x:v>
      </x:c>
      <x:c t="n" s="0">
        <x:v>4.243288</x:v>
      </x:c>
      <x:c t="n" s="0">
        <x:v>4.235645</x:v>
      </x:c>
      <x:c t="n" s="0">
        <x:v>4.732423</x:v>
      </x:c>
      <x:c t="n" s="0">
        <x:v>-26.4833</x:v>
      </x:c>
      <x:c t="n" s="0">
        <x:v>-27.23786</x:v>
      </x:c>
      <x:c t="n" s="0">
        <x:v>-16.66479</x:v>
      </x:c>
      <x:c t="n" s="0">
        <x:v>-8.404659</x:v>
      </x:c>
      <x:c t="n" s="0">
        <x:v>-5.433187</x:v>
      </x:c>
      <x:c t="n" s="0">
        <x:v>7.820809</x:v>
      </x:c>
      <x:c t="n" s="0">
        <x:v>8.756401</x:v>
      </x:c>
      <x:c t="n" s="0">
        <x:v>2.343815</x:v>
      </x:c>
      <x:c t="n" s="0">
        <x:v>16.50507</x:v>
      </x:c>
      <x:c t="n" s="0">
        <x:v>19.36587</x:v>
      </x:c>
      <x:c t="n" s="0">
        <x:v>30.98088</x:v>
      </x:c>
      <x:c t="n" s="0">
        <x:v>11.4549</x:v>
      </x:c>
      <x:c t="n" s="0">
        <x:v>31.28872</x:v>
      </x:c>
      <x:c t="n" s="0">
        <x:v>34.63528</x:v>
      </x:c>
      <x:c t="n" s="0">
        <x:v>31.77171</x:v>
      </x:c>
      <x:c t="n" s="0">
        <x:v>37.55226</x:v>
      </x:c>
      <x:c t="n" s="0">
        <x:v>41.00456</x:v>
      </x:c>
      <x:c t="n" s="0">
        <x:v>33.33697</x:v>
      </x:c>
      <x:c t="n" s="0">
        <x:v>28.74724</x:v>
      </x:c>
      <x:c t="n" s="0">
        <x:v>28.10559</x:v>
      </x:c>
      <x:c t="n" s="0">
        <x:v>31.85151</x:v>
      </x:c>
      <x:c t="n" s="0">
        <x:v>30.65956</x:v>
      </x:c>
      <x:c t="n" s="0">
        <x:v>29.82551</x:v>
      </x:c>
      <x:c t="n" s="0">
        <x:v>25.67247</x:v>
      </x:c>
      <x:c t="n" s="0">
        <x:v>27.09525</x:v>
      </x:c>
      <x:c t="n" s="0">
        <x:v>24.0321</x:v>
      </x:c>
      <x:c t="n" s="0">
        <x:v>21.0875</x:v>
      </x:c>
      <x:c t="n" s="0">
        <x:v>22.98642</x:v>
      </x:c>
      <x:c t="n" s="0">
        <x:v>38.50611</x:v>
      </x:c>
      <x:c t="n" s="0">
        <x:v>29.57139</x:v>
      </x:c>
      <x:c t="n" s="0">
        <x:v>14.99984</x:v>
      </x:c>
      <x:c t="n" s="0">
        <x:v>6.002535</x:v>
      </x:c>
      <x:c t="n" s="0">
        <x:v>9.298755</x:v>
      </x:c>
      <x:c t="n" s="0">
        <x:v>4.428928</x:v>
      </x:c>
      <x:c t="n" s="0">
        <x:v>3.759603</x:v>
      </x:c>
      <x:c t="n" s="0">
        <x:v>4.364016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43946.4618634259</x:v>
      </x:c>
      <x:c t="n" s="7">
        <x:v>43946.4618634259</x:v>
      </x:c>
      <x:c t="n" s="0">
        <x:v>42.34108</x:v>
      </x:c>
      <x:c t="n" s="0">
        <x:v>54.20069</x:v>
      </x:c>
      <x:c t="n" s="0">
        <x:v>65.32706</x:v>
      </x:c>
      <x:c t="n" s="0">
        <x:v>72.00936</x:v>
      </x:c>
      <x:c t="n" s="0">
        <x:v>-26.51968</x:v>
      </x:c>
      <x:c t="n" s="0">
        <x:v>-27.9757</x:v>
      </x:c>
      <x:c t="n" s="0">
        <x:v>-10.59658</x:v>
      </x:c>
      <x:c t="n" s="0">
        <x:v>-9.974193</x:v>
      </x:c>
      <x:c t="n" s="0">
        <x:v>-4.926514</x:v>
      </x:c>
      <x:c t="n" s="0">
        <x:v>6.373541</x:v>
      </x:c>
      <x:c t="n" s="0">
        <x:v>7.294259</x:v>
      </x:c>
      <x:c t="n" s="0">
        <x:v>9.068748</x:v>
      </x:c>
      <x:c t="n" s="0">
        <x:v>17.19373</x:v>
      </x:c>
      <x:c t="n" s="0">
        <x:v>23.13491</x:v>
      </x:c>
      <x:c t="n" s="0">
        <x:v>29.7472</x:v>
      </x:c>
      <x:c t="n" s="0">
        <x:v>26.73868</x:v>
      </x:c>
      <x:c t="n" s="0">
        <x:v>32.19077</x:v>
      </x:c>
      <x:c t="n" s="0">
        <x:v>31.66644</x:v>
      </x:c>
      <x:c t="n" s="0">
        <x:v>33.3091</x:v>
      </x:c>
      <x:c t="n" s="0">
        <x:v>36.80672</x:v>
      </x:c>
      <x:c t="n" s="0">
        <x:v>36.84002</x:v>
      </x:c>
      <x:c t="n" s="0">
        <x:v>36.03986</x:v>
      </x:c>
      <x:c t="n" s="0">
        <x:v>31.11817</x:v>
      </x:c>
      <x:c t="n" s="0">
        <x:v>31.38527</x:v>
      </x:c>
      <x:c t="n" s="0">
        <x:v>29.91941</x:v>
      </x:c>
      <x:c t="n" s="0">
        <x:v>28.66462</x:v>
      </x:c>
      <x:c t="n" s="0">
        <x:v>29.17808</x:v>
      </x:c>
      <x:c t="n" s="0">
        <x:v>26.63166</x:v>
      </x:c>
      <x:c t="n" s="0">
        <x:v>25.43279</x:v>
      </x:c>
      <x:c t="n" s="0">
        <x:v>22.29915</x:v>
      </x:c>
      <x:c t="n" s="0">
        <x:v>22.28567</x:v>
      </x:c>
      <x:c t="n" s="0">
        <x:v>19.77933</x:v>
      </x:c>
      <x:c t="n" s="0">
        <x:v>31.2161</x:v>
      </x:c>
      <x:c t="n" s="0">
        <x:v>24.73694</x:v>
      </x:c>
      <x:c t="n" s="0">
        <x:v>12.21522</x:v>
      </x:c>
      <x:c t="n" s="0">
        <x:v>4.952957</x:v>
      </x:c>
      <x:c t="n" s="0">
        <x:v>8.164195</x:v>
      </x:c>
      <x:c t="n" s="0">
        <x:v>4.373034</x:v>
      </x:c>
      <x:c t="n" s="0">
        <x:v>4.407765</x:v>
      </x:c>
      <x:c t="n" s="0">
        <x:v>4.684314</x:v>
      </x:c>
      <x:c t="n" s="0">
        <x:v>-26.4833</x:v>
      </x:c>
      <x:c t="n" s="0">
        <x:v>-27.23786</x:v>
      </x:c>
      <x:c t="n" s="0">
        <x:v>-16.66479</x:v>
      </x:c>
      <x:c t="n" s="0">
        <x:v>-8.404659</x:v>
      </x:c>
      <x:c t="n" s="0">
        <x:v>0.04731405</x:v>
      </x:c>
      <x:c t="n" s="0">
        <x:v>7.820809</x:v>
      </x:c>
      <x:c t="n" s="0">
        <x:v>7.822319</x:v>
      </x:c>
      <x:c t="n" s="0">
        <x:v>8.892267</x:v>
      </x:c>
      <x:c t="n" s="0">
        <x:v>14.90168</x:v>
      </x:c>
      <x:c t="n" s="0">
        <x:v>21.38432</x:v>
      </x:c>
      <x:c t="n" s="0">
        <x:v>29.50217</x:v>
      </x:c>
      <x:c t="n" s="0">
        <x:v>23.87148</x:v>
      </x:c>
      <x:c t="n" s="0">
        <x:v>33.16833</x:v>
      </x:c>
      <x:c t="n" s="0">
        <x:v>32.98407</x:v>
      </x:c>
      <x:c t="n" s="0">
        <x:v>32.18884</x:v>
      </x:c>
      <x:c t="n" s="0">
        <x:v>38.26564</x:v>
      </x:c>
      <x:c t="n" s="0">
        <x:v>33.58117</x:v>
      </x:c>
      <x:c t="n" s="0">
        <x:v>37.31098</x:v>
      </x:c>
      <x:c t="n" s="0">
        <x:v>31.99905</x:v>
      </x:c>
      <x:c t="n" s="0">
        <x:v>31.21957</x:v>
      </x:c>
      <x:c t="n" s="0">
        <x:v>29.65</x:v>
      </x:c>
      <x:c t="n" s="0">
        <x:v>28.05516</x:v>
      </x:c>
      <x:c t="n" s="0">
        <x:v>26.68663</x:v>
      </x:c>
      <x:c t="n" s="0">
        <x:v>25.98002</x:v>
      </x:c>
      <x:c t="n" s="0">
        <x:v>26.20403</x:v>
      </x:c>
      <x:c t="n" s="0">
        <x:v>21.53878</x:v>
      </x:c>
      <x:c t="n" s="0">
        <x:v>23.59614</x:v>
      </x:c>
      <x:c t="n" s="0">
        <x:v>19.81035</x:v>
      </x:c>
      <x:c t="n" s="0">
        <x:v>28.65865</x:v>
      </x:c>
      <x:c t="n" s="0">
        <x:v>24.2534</x:v>
      </x:c>
      <x:c t="n" s="0">
        <x:v>14.83667</x:v>
      </x:c>
      <x:c t="n" s="0">
        <x:v>6.075104</x:v>
      </x:c>
      <x:c t="n" s="0">
        <x:v>7.103026</x:v>
      </x:c>
      <x:c t="n" s="0">
        <x:v>4.891463</x:v>
      </x:c>
      <x:c t="n" s="0">
        <x:v>4.931292</x:v>
      </x:c>
      <x:c t="n" s="0">
        <x:v>4.977924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43946.4618634259</x:v>
      </x:c>
      <x:c t="n" s="7">
        <x:v>43946.4618634259</x:v>
      </x:c>
      <x:c t="n" s="0">
        <x:v>43.3572</x:v>
      </x:c>
      <x:c t="n" s="0">
        <x:v>54.20069</x:v>
      </x:c>
      <x:c t="n" s="0">
        <x:v>58.08805</x:v>
      </x:c>
      <x:c t="n" s="0">
        <x:v>64.42529</x:v>
      </x:c>
      <x:c t="n" s="0">
        <x:v>-26.51499</x:v>
      </x:c>
      <x:c t="n" s="0">
        <x:v>-27.86111</x:v>
      </x:c>
      <x:c t="n" s="0">
        <x:v>-11.10212</x:v>
      </x:c>
      <x:c t="n" s="0">
        <x:v>-9.706637</x:v>
      </x:c>
      <x:c t="n" s="0">
        <x:v>-3.744309</x:v>
      </x:c>
      <x:c t="n" s="0">
        <x:v>6.617298</x:v>
      </x:c>
      <x:c t="n" s="0">
        <x:v>7.375461</x:v>
      </x:c>
      <x:c t="n" s="0">
        <x:v>9.043429</x:v>
      </x:c>
      <x:c t="n" s="0">
        <x:v>16.67784</x:v>
      </x:c>
      <x:c t="n" s="0">
        <x:v>22.97415</x:v>
      </x:c>
      <x:c t="n" s="0">
        <x:v>29.71229</x:v>
      </x:c>
      <x:c t="n" s="0">
        <x:v>26.53033</x:v>
      </x:c>
      <x:c t="n" s="0">
        <x:v>32.34793</x:v>
      </x:c>
      <x:c t="n" s="0">
        <x:v>31.88553</x:v>
      </x:c>
      <x:c t="n" s="0">
        <x:v>33.57653</x:v>
      </x:c>
      <x:c t="n" s="0">
        <x:v>36.97393</x:v>
      </x:c>
      <x:c t="n" s="0">
        <x:v>36.55053</x:v>
      </x:c>
      <x:c t="n" s="0">
        <x:v>35.56558</x:v>
      </x:c>
      <x:c t="n" s="0">
        <x:v>31.89397</x:v>
      </x:c>
      <x:c t="n" s="0">
        <x:v>31.2278</x:v>
      </x:c>
      <x:c t="n" s="0">
        <x:v>29.72259</x:v>
      </x:c>
      <x:c t="n" s="0">
        <x:v>28.60894</x:v>
      </x:c>
      <x:c t="n" s="0">
        <x:v>28.87899</x:v>
      </x:c>
      <x:c t="n" s="0">
        <x:v>27.11917</x:v>
      </x:c>
      <x:c t="n" s="0">
        <x:v>25.76394</x:v>
      </x:c>
      <x:c t="n" s="0">
        <x:v>22.11743</x:v>
      </x:c>
      <x:c t="n" s="0">
        <x:v>22.08758</x:v>
      </x:c>
      <x:c t="n" s="0">
        <x:v>19.71486</x:v>
      </x:c>
      <x:c t="n" s="0">
        <x:v>30.87086</x:v>
      </x:c>
      <x:c t="n" s="0">
        <x:v>24.50993</x:v>
      </x:c>
      <x:c t="n" s="0">
        <x:v>12.43524</x:v>
      </x:c>
      <x:c t="n" s="0">
        <x:v>5.105824</x:v>
      </x:c>
      <x:c t="n" s="0">
        <x:v>8.196398</x:v>
      </x:c>
      <x:c t="n" s="0">
        <x:v>4.442408</x:v>
      </x:c>
      <x:c t="n" s="0">
        <x:v>4.275732</x:v>
      </x:c>
      <x:c t="n" s="0">
        <x:v>4.637051</x:v>
      </x:c>
      <x:c t="n" s="0">
        <x:v>-26.4833</x:v>
      </x:c>
      <x:c t="n" s="0">
        <x:v>-27.23786</x:v>
      </x:c>
      <x:c t="n" s="0">
        <x:v>-16.66479</x:v>
      </x:c>
      <x:c t="n" s="0">
        <x:v>-8.404659</x:v>
      </x:c>
      <x:c t="n" s="0">
        <x:v>0.04731405</x:v>
      </x:c>
      <x:c t="n" s="0">
        <x:v>7.820809</x:v>
      </x:c>
      <x:c t="n" s="0">
        <x:v>7.822319</x:v>
      </x:c>
      <x:c t="n" s="0">
        <x:v>8.892267</x:v>
      </x:c>
      <x:c t="n" s="0">
        <x:v>8.979322</x:v>
      </x:c>
      <x:c t="n" s="0">
        <x:v>21.89162</x:v>
      </x:c>
      <x:c t="n" s="0">
        <x:v>29.50217</x:v>
      </x:c>
      <x:c t="n" s="0">
        <x:v>25.05817</x:v>
      </x:c>
      <x:c t="n" s="0">
        <x:v>32.84827</x:v>
      </x:c>
      <x:c t="n" s="0">
        <x:v>32.77777</x:v>
      </x:c>
      <x:c t="n" s="0">
        <x:v>36.07576</x:v>
      </x:c>
      <x:c t="n" s="0">
        <x:v>37.07827</x:v>
      </x:c>
      <x:c t="n" s="0">
        <x:v>35.73683</x:v>
      </x:c>
      <x:c t="n" s="0">
        <x:v>34.44311</x:v>
      </x:c>
      <x:c t="n" s="0">
        <x:v>34.59527</x:v>
      </x:c>
      <x:c t="n" s="0">
        <x:v>31.13602</x:v>
      </x:c>
      <x:c t="n" s="0">
        <x:v>28.8444</x:v>
      </x:c>
      <x:c t="n" s="0">
        <x:v>28.63901</x:v>
      </x:c>
      <x:c t="n" s="0">
        <x:v>29.70266</x:v>
      </x:c>
      <x:c t="n" s="0">
        <x:v>29.63234</x:v>
      </x:c>
      <x:c t="n" s="0">
        <x:v>27.0208</x:v>
      </x:c>
      <x:c t="n" s="0">
        <x:v>21.06894</x:v>
      </x:c>
      <x:c t="n" s="0">
        <x:v>21.06661</x:v>
      </x:c>
      <x:c t="n" s="0">
        <x:v>19.62946</x:v>
      </x:c>
      <x:c t="n" s="0">
        <x:v>27.99884</x:v>
      </x:c>
      <x:c t="n" s="0">
        <x:v>22.46698</x:v>
      </x:c>
      <x:c t="n" s="0">
        <x:v>11.87575</x:v>
      </x:c>
      <x:c t="n" s="0">
        <x:v>4.610028</x:v>
      </x:c>
      <x:c t="n" s="0">
        <x:v>8.836868</x:v>
      </x:c>
      <x:c t="n" s="0">
        <x:v>3.877807</x:v>
      </x:c>
      <x:c t="n" s="0">
        <x:v>3.815571</x:v>
      </x:c>
      <x:c t="n" s="0">
        <x:v>3.75131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43946.4618634259</x:v>
      </x:c>
      <x:c t="n" s="7">
        <x:v>43946.4618634259</x:v>
      </x:c>
      <x:c t="n" s="0">
        <x:v>42.82793</x:v>
      </x:c>
      <x:c t="n" s="0">
        <x:v>54.20069</x:v>
      </x:c>
      <x:c t="n" s="0">
        <x:v>61.45838</x:v>
      </x:c>
      <x:c t="n" s="0">
        <x:v>69.29196</x:v>
      </x:c>
      <x:c t="n" s="0">
        <x:v>-26.48507</x:v>
      </x:c>
      <x:c t="n" s="0">
        <x:v>-27.76546</x:v>
      </x:c>
      <x:c t="n" s="0">
        <x:v>-11.58597</x:v>
      </x:c>
      <x:c t="n" s="0">
        <x:v>-9.490504</x:v>
      </x:c>
      <x:c t="n" s="0">
        <x:v>-2.939775</x:v>
      </x:c>
      <x:c t="n" s="0">
        <x:v>6.725457</x:v>
      </x:c>
      <x:c t="n" s="0">
        <x:v>7.443627</x:v>
      </x:c>
      <x:c t="n" s="0">
        <x:v>9.105569</x:v>
      </x:c>
      <x:c t="n" s="0">
        <x:v>16.11686</x:v>
      </x:c>
      <x:c t="n" s="0">
        <x:v>22.83198</x:v>
      </x:c>
      <x:c t="n" s="0">
        <x:v>29.68224</x:v>
      </x:c>
      <x:c t="n" s="0">
        <x:v>26.34414</x:v>
      </x:c>
      <x:c t="n" s="0">
        <x:v>32.31322</x:v>
      </x:c>
      <x:c t="n" s="0">
        <x:v>31.95165</x:v>
      </x:c>
      <x:c t="n" s="0">
        <x:v>33.77241</x:v>
      </x:c>
      <x:c t="n" s="0">
        <x:v>36.81752</x:v>
      </x:c>
      <x:c t="n" s="0">
        <x:v>36.60546</x:v>
      </x:c>
      <x:c t="n" s="0">
        <x:v>35.65376</x:v>
      </x:c>
      <x:c t="n" s="0">
        <x:v>32.54959</x:v>
      </x:c>
      <x:c t="n" s="0">
        <x:v>31.21269</x:v>
      </x:c>
      <x:c t="n" s="0">
        <x:v>29.88432</x:v>
      </x:c>
      <x:c t="n" s="0">
        <x:v>28.51348</x:v>
      </x:c>
      <x:c t="n" s="0">
        <x:v>29.16462</x:v>
      </x:c>
      <x:c t="n" s="0">
        <x:v>27.29029</x:v>
      </x:c>
      <x:c t="n" s="0">
        <x:v>26.01961</x:v>
      </x:c>
      <x:c t="n" s="0">
        <x:v>21.97574</x:v>
      </x:c>
      <x:c t="n" s="0">
        <x:v>22.26613</x:v>
      </x:c>
      <x:c t="n" s="0">
        <x:v>19.80205</x:v>
      </x:c>
      <x:c t="n" s="0">
        <x:v>30.46997</x:v>
      </x:c>
      <x:c t="n" s="0">
        <x:v>24.28314</x:v>
      </x:c>
      <x:c t="n" s="0">
        <x:v>12.4083</x:v>
      </x:c>
      <x:c t="n" s="0">
        <x:v>4.901894</x:v>
      </x:c>
      <x:c t="n" s="0">
        <x:v>8.298385</x:v>
      </x:c>
      <x:c t="n" s="0">
        <x:v>4.369208</x:v>
      </x:c>
      <x:c t="n" s="0">
        <x:v>4.3562</x:v>
      </x:c>
      <x:c t="n" s="0">
        <x:v>4.596575</x:v>
      </x:c>
      <x:c t="n" s="0">
        <x:v>-26.01135</x:v>
      </x:c>
      <x:c t="n" s="0">
        <x:v>-27.23786</x:v>
      </x:c>
      <x:c t="n" s="0">
        <x:v>-16.66479</x:v>
      </x:c>
      <x:c t="n" s="0">
        <x:v>-8.404659</x:v>
      </x:c>
      <x:c t="n" s="0">
        <x:v>0.04731405</x:v>
      </x:c>
      <x:c t="n" s="0">
        <x:v>6.181215</x:v>
      </x:c>
      <x:c t="n" s="0">
        <x:v>7.822319</x:v>
      </x:c>
      <x:c t="n" s="0">
        <x:v>10.32106</x:v>
      </x:c>
      <x:c t="n" s="0">
        <x:v>8.979322</x:v>
      </x:c>
      <x:c t="n" s="0">
        <x:v>21.89162</x:v>
      </x:c>
      <x:c t="n" s="0">
        <x:v>29.50217</x:v>
      </x:c>
      <x:c t="n" s="0">
        <x:v>25.05817</x:v>
      </x:c>
      <x:c t="n" s="0">
        <x:v>31.71635</x:v>
      </x:c>
      <x:c t="n" s="0">
        <x:v>32.09264</x:v>
      </x:c>
      <x:c t="n" s="0">
        <x:v>30.30271</x:v>
      </x:c>
      <x:c t="n" s="0">
        <x:v>37.66565</x:v>
      </x:c>
      <x:c t="n" s="0">
        <x:v>39.14231</x:v>
      </x:c>
      <x:c t="n" s="0">
        <x:v>34.85635</x:v>
      </x:c>
      <x:c t="n" s="0">
        <x:v>33.62728</x:v>
      </x:c>
      <x:c t="n" s="0">
        <x:v>28.32294</x:v>
      </x:c>
      <x:c t="n" s="0">
        <x:v>29.22182</x:v>
      </x:c>
      <x:c t="n" s="0">
        <x:v>25.71774</x:v>
      </x:c>
      <x:c t="n" s="0">
        <x:v>27.54518</x:v>
      </x:c>
      <x:c t="n" s="0">
        <x:v>26.90154</x:v>
      </x:c>
      <x:c t="n" s="0">
        <x:v>26.71921</x:v>
      </x:c>
      <x:c t="n" s="0">
        <x:v>20.21189</x:v>
      </x:c>
      <x:c t="n" s="0">
        <x:v>23.74336</x:v>
      </x:c>
      <x:c t="n" s="0">
        <x:v>19.58065</x:v>
      </x:c>
      <x:c t="n" s="0">
        <x:v>25.47043</x:v>
      </x:c>
      <x:c t="n" s="0">
        <x:v>23.85117</x:v>
      </x:c>
      <x:c t="n" s="0">
        <x:v>10.3934</x:v>
      </x:c>
      <x:c t="n" s="0">
        <x:v>3.309323</x:v>
      </x:c>
      <x:c t="n" s="0">
        <x:v>10.09483</x:v>
      </x:c>
      <x:c t="n" s="0">
        <x:v>4.538858</x:v>
      </x:c>
      <x:c t="n" s="0">
        <x:v>4.367786</x:v>
      </x:c>
      <x:c t="n" s="0">
        <x:v>4.779836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43946.4618634259</x:v>
      </x:c>
      <x:c t="n" s="7">
        <x:v>43946.4618634259</x:v>
      </x:c>
      <x:c t="n" s="0">
        <x:v>43.73505</x:v>
      </x:c>
      <x:c t="n" s="0">
        <x:v>54.20069</x:v>
      </x:c>
      <x:c t="n" s="0">
        <x:v>66.89243</x:v>
      </x:c>
      <x:c t="n" s="0">
        <x:v>73.93542</x:v>
      </x:c>
      <x:c t="n" s="0">
        <x:v>-26.3896</x:v>
      </x:c>
      <x:c t="n" s="0">
        <x:v>-27.68529</x:v>
      </x:c>
      <x:c t="n" s="0">
        <x:v>-12.04668</x:v>
      </x:c>
      <x:c t="n" s="0">
        <x:v>-9.314073</x:v>
      </x:c>
      <x:c t="n" s="0">
        <x:v>-2.353924</x:v>
      </x:c>
      <x:c t="n" s="0">
        <x:v>6.562245</x:v>
      </x:c>
      <x:c t="n" s="0">
        <x:v>7.501008</x:v>
      </x:c>
      <x:c t="n" s="0">
        <x:v>9.379852</x:v>
      </x:c>
      <x:c t="n" s="0">
        <x:v>15.57273</x:v>
      </x:c>
      <x:c t="n" s="0">
        <x:v>22.86566</x:v>
      </x:c>
      <x:c t="n" s="0">
        <x:v>29.63368</x:v>
      </x:c>
      <x:c t="n" s="0">
        <x:v>26.10216</x:v>
      </x:c>
      <x:c t="n" s="0">
        <x:v>32.23104</x:v>
      </x:c>
      <x:c t="n" s="0">
        <x:v>31.97252</x:v>
      </x:c>
      <x:c t="n" s="0">
        <x:v>33.11171</x:v>
      </x:c>
      <x:c t="n" s="0">
        <x:v>37.53555</x:v>
      </x:c>
      <x:c t="n" s="0">
        <x:v>37.27105</x:v>
      </x:c>
      <x:c t="n" s="0">
        <x:v>35.23457</x:v>
      </x:c>
      <x:c t="n" s="0">
        <x:v>32.0199</x:v>
      </x:c>
      <x:c t="n" s="0">
        <x:v>30.63793</x:v>
      </x:c>
      <x:c t="n" s="0">
        <x:v>29.29439</x:v>
      </x:c>
      <x:c t="n" s="0">
        <x:v>28.11509</x:v>
      </x:c>
      <x:c t="n" s="0">
        <x:v>28.93765</x:v>
      </x:c>
      <x:c t="n" s="0">
        <x:v>27.2758</x:v>
      </x:c>
      <x:c t="n" s="0">
        <x:v>25.88057</x:v>
      </x:c>
      <x:c t="n" s="0">
        <x:v>21.51495</x:v>
      </x:c>
      <x:c t="n" s="0">
        <x:v>22.42447</x:v>
      </x:c>
      <x:c t="n" s="0">
        <x:v>19.84006</x:v>
      </x:c>
      <x:c t="n" s="0">
        <x:v>30.11191</x:v>
      </x:c>
      <x:c t="n" s="0">
        <x:v>24.05224</x:v>
      </x:c>
      <x:c t="n" s="0">
        <x:v>12.00202</x:v>
      </x:c>
      <x:c t="n" s="0">
        <x:v>4.670887</x:v>
      </x:c>
      <x:c t="n" s="0">
        <x:v>8.707956</x:v>
      </x:c>
      <x:c t="n" s="0">
        <x:v>4.376224</x:v>
      </x:c>
      <x:c t="n" s="0">
        <x:v>4.308479</x:v>
      </x:c>
      <x:c t="n" s="0">
        <x:v>4.66359</x:v>
      </x:c>
      <x:c t="n" s="0">
        <x:v>-25.86478</x:v>
      </x:c>
      <x:c t="n" s="0">
        <x:v>-27.23786</x:v>
      </x:c>
      <x:c t="n" s="0">
        <x:v>-17.7462</x:v>
      </x:c>
      <x:c t="n" s="0">
        <x:v>-6.481244</x:v>
      </x:c>
      <x:c t="n" s="0">
        <x:v>0.04731405</x:v>
      </x:c>
      <x:c t="n" s="0">
        <x:v>5.4606</x:v>
      </x:c>
      <x:c t="n" s="0">
        <x:v>7.822319</x:v>
      </x:c>
      <x:c t="n" s="0">
        <x:v>10.70905</x:v>
      </x:c>
      <x:c t="n" s="0">
        <x:v>16.52563</x:v>
      </x:c>
      <x:c t="n" s="0">
        <x:v>25.7631</x:v>
      </x:c>
      <x:c t="n" s="0">
        <x:v>28.67656</x:v>
      </x:c>
      <x:c t="n" s="0">
        <x:v>23.5251</x:v>
      </x:c>
      <x:c t="n" s="0">
        <x:v>31.71635</x:v>
      </x:c>
      <x:c t="n" s="0">
        <x:v>30.27398</x:v>
      </x:c>
      <x:c t="n" s="0">
        <x:v>26.58912</x:v>
      </x:c>
      <x:c t="n" s="0">
        <x:v>40.7629</x:v>
      </x:c>
      <x:c t="n" s="0">
        <x:v>36.42192</x:v>
      </x:c>
      <x:c t="n" s="0">
        <x:v>33.32603</x:v>
      </x:c>
      <x:c t="n" s="0">
        <x:v>25.98375</x:v>
      </x:c>
      <x:c t="n" s="0">
        <x:v>24.55675</x:v>
      </x:c>
      <x:c t="n" s="0">
        <x:v>28.55707</x:v>
      </x:c>
      <x:c t="n" s="0">
        <x:v>29.60225</x:v>
      </x:c>
      <x:c t="n" s="0">
        <x:v>29.53657</x:v>
      </x:c>
      <x:c t="n" s="0">
        <x:v>25.45925</x:v>
      </x:c>
      <x:c t="n" s="0">
        <x:v>24.87179</x:v>
      </x:c>
      <x:c t="n" s="0">
        <x:v>18.75828</x:v>
      </x:c>
      <x:c t="n" s="0">
        <x:v>21.59523</x:v>
      </x:c>
      <x:c t="n" s="0">
        <x:v>20.29522</x:v>
      </x:c>
      <x:c t="n" s="0">
        <x:v>24.93022</x:v>
      </x:c>
      <x:c t="n" s="0">
        <x:v>16.93909</x:v>
      </x:c>
      <x:c t="n" s="0">
        <x:v>7.651097</x:v>
      </x:c>
      <x:c t="n" s="0">
        <x:v>2.304531</x:v>
      </x:c>
      <x:c t="n" s="0">
        <x:v>9.749932</x:v>
      </x:c>
      <x:c t="n" s="0">
        <x:v>3.022683</x:v>
      </x:c>
      <x:c t="n" s="0">
        <x:v>4.400101</x:v>
      </x:c>
      <x:c t="n" s="0">
        <x:v>5.234093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43946.4618634259</x:v>
      </x:c>
      <x:c t="n" s="7">
        <x:v>43946.4618634259</x:v>
      </x:c>
      <x:c t="n" s="0">
        <x:v>40.74821</x:v>
      </x:c>
      <x:c t="n" s="0">
        <x:v>54.20069</x:v>
      </x:c>
      <x:c t="n" s="0">
        <x:v>69.58326</x:v>
      </x:c>
      <x:c t="n" s="0">
        <x:v>74.367</x:v>
      </x:c>
      <x:c t="n" s="0">
        <x:v>-26.30977</x:v>
      </x:c>
      <x:c t="n" s="0">
        <x:v>-27.61779</x:v>
      </x:c>
      <x:c t="n" s="0">
        <x:v>-12.64927</x:v>
      </x:c>
      <x:c t="n" s="0">
        <x:v>-8.040751</x:v>
      </x:c>
      <x:c t="n" s="0">
        <x:v>-1.909417</x:v>
      </x:c>
      <x:c t="n" s="0">
        <x:v>6.417832</x:v>
      </x:c>
      <x:c t="n" s="0">
        <x:v>7.549419</x:v>
      </x:c>
      <x:c t="n" s="0">
        <x:v>9.601118</x:v>
      </x:c>
      <x:c t="n" s="0">
        <x:v>16.85728</x:v>
      </x:c>
      <x:c t="n" s="0">
        <x:v>23.79699</x:v>
      </x:c>
      <x:c t="n" s="0">
        <x:v>29.44015</x:v>
      </x:c>
      <x:c t="n" s="0">
        <x:v>25.80873</x:v>
      </x:c>
      <x:c t="n" s="0">
        <x:v>32.23979</x:v>
      </x:c>
      <x:c t="n" s="0">
        <x:v>31.43277</x:v>
      </x:c>
      <x:c t="n" s="0">
        <x:v>32.85143</x:v>
      </x:c>
      <x:c t="n" s="0">
        <x:v>37.74816</x:v>
      </x:c>
      <x:c t="n" s="0">
        <x:v>36.6153</x:v>
      </x:c>
      <x:c t="n" s="0">
        <x:v>35.04263</x:v>
      </x:c>
      <x:c t="n" s="0">
        <x:v>31.60119</x:v>
      </x:c>
      <x:c t="n" s="0">
        <x:v>30.28246</x:v>
      </x:c>
      <x:c t="n" s="0">
        <x:v>29.68278</x:v>
      </x:c>
      <x:c t="n" s="0">
        <x:v>28.70432</x:v>
      </x:c>
      <x:c t="n" s="0">
        <x:v>29.01332</x:v>
      </x:c>
      <x:c t="n" s="0">
        <x:v>26.78514</x:v>
      </x:c>
      <x:c t="n" s="0">
        <x:v>25.66787</x:v>
      </x:c>
      <x:c t="n" s="0">
        <x:v>21.31517</x:v>
      </x:c>
      <x:c t="n" s="0">
        <x:v>22.27006</x:v>
      </x:c>
      <x:c t="n" s="0">
        <x:v>19.63889</x:v>
      </x:c>
      <x:c t="n" s="0">
        <x:v>29.55366</x:v>
      </x:c>
      <x:c t="n" s="0">
        <x:v>23.47652</x:v>
      </x:c>
      <x:c t="n" s="0">
        <x:v>11.56497</x:v>
      </x:c>
      <x:c t="n" s="0">
        <x:v>4.518876</x:v>
      </x:c>
      <x:c t="n" s="0">
        <x:v>8.756411</x:v>
      </x:c>
      <x:c t="n" s="0">
        <x:v>4.327989</x:v>
      </x:c>
      <x:c t="n" s="0">
        <x:v>4.397522</x:v>
      </x:c>
      <x:c t="n" s="0">
        <x:v>4.649771</x:v>
      </x:c>
      <x:c t="n" s="0">
        <x:v>-25.86478</x:v>
      </x:c>
      <x:c t="n" s="0">
        <x:v>-27.23786</x:v>
      </x:c>
      <x:c t="n" s="0">
        <x:v>-25.9346</x:v>
      </x:c>
      <x:c t="n" s="0">
        <x:v>-3.314303</x:v>
      </x:c>
      <x:c t="n" s="0">
        <x:v>0.04731405</x:v>
      </x:c>
      <x:c t="n" s="0">
        <x:v>5.4606</x:v>
      </x:c>
      <x:c t="n" s="0">
        <x:v>6.180305</x:v>
      </x:c>
      <x:c t="n" s="0">
        <x:v>10.70905</x:v>
      </x:c>
      <x:c t="n" s="0">
        <x:v>21.93165</x:v>
      </x:c>
      <x:c t="n" s="0">
        <x:v>27.07916</x:v>
      </x:c>
      <x:c t="n" s="0">
        <x:v>28.09353</x:v>
      </x:c>
      <x:c t="n" s="0">
        <x:v>23.5251</x:v>
      </x:c>
      <x:c t="n" s="0">
        <x:v>32.76136</x:v>
      </x:c>
      <x:c t="n" s="0">
        <x:v>21.51911</x:v>
      </x:c>
      <x:c t="n" s="0">
        <x:v>32.00346</x:v>
      </x:c>
      <x:c t="n" s="0">
        <x:v>36.68249</x:v>
      </x:c>
      <x:c t="n" s="0">
        <x:v>19.71297</x:v>
      </x:c>
      <x:c t="n" s="0">
        <x:v>30.51552</x:v>
      </x:c>
      <x:c t="n" s="0">
        <x:v>28.32991</x:v>
      </x:c>
      <x:c t="n" s="0">
        <x:v>27.56759</x:v>
      </x:c>
      <x:c t="n" s="0">
        <x:v>29.03357</x:v>
      </x:c>
      <x:c t="n" s="0">
        <x:v>31.04697</x:v>
      </x:c>
      <x:c t="n" s="0">
        <x:v>26.6795</x:v>
      </x:c>
      <x:c t="n" s="0">
        <x:v>23.53546</x:v>
      </x:c>
      <x:c t="n" s="0">
        <x:v>26.92831</x:v>
      </x:c>
      <x:c t="n" s="0">
        <x:v>19.86479</x:v>
      </x:c>
      <x:c t="n" s="0">
        <x:v>20.97649</x:v>
      </x:c>
      <x:c t="n" s="0">
        <x:v>18.07546</x:v>
      </x:c>
      <x:c t="n" s="0">
        <x:v>22.47513</x:v>
      </x:c>
      <x:c t="n" s="0">
        <x:v>16.23746</x:v>
      </x:c>
      <x:c t="n" s="0">
        <x:v>9.160365</x:v>
      </x:c>
      <x:c t="n" s="0">
        <x:v>4.072901</x:v>
      </x:c>
      <x:c t="n" s="0">
        <x:v>8.810745</x:v>
      </x:c>
      <x:c t="n" s="0">
        <x:v>4.131351</x:v>
      </x:c>
      <x:c t="n" s="0">
        <x:v>4.672125</x:v>
      </x:c>
      <x:c t="n" s="0">
        <x:v>3.731281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43946.4618634259</x:v>
      </x:c>
      <x:c t="n" s="7">
        <x:v>43946.4618634259</x:v>
      </x:c>
      <x:c t="n" s="0">
        <x:v>44.01672</x:v>
      </x:c>
      <x:c t="n" s="0">
        <x:v>54.20069</x:v>
      </x:c>
      <x:c t="n" s="0">
        <x:v>60.46175</x:v>
      </x:c>
      <x:c t="n" s="0">
        <x:v>68.3464</x:v>
      </x:c>
      <x:c t="n" s="0">
        <x:v>-26.24259</x:v>
      </x:c>
      <x:c t="n" s="0">
        <x:v>-27.56141</x:v>
      </x:c>
      <x:c t="n" s="0">
        <x:v>-13.29991</x:v>
      </x:c>
      <x:c t="n" s="0">
        <x:v>-6.943417</x:v>
      </x:c>
      <x:c t="n" s="0">
        <x:v>-1.562786</x:v>
      </x:c>
      <x:c t="n" s="0">
        <x:v>6.290581</x:v>
      </x:c>
      <x:c t="n" s="0">
        <x:v>7.147418</x:v>
      </x:c>
      <x:c t="n" s="0">
        <x:v>9.781157</x:v>
      </x:c>
      <x:c t="n" s="0">
        <x:v>18.07489</x:v>
      </x:c>
      <x:c t="n" s="0">
        <x:v>24.45964</x:v>
      </x:c>
      <x:c t="n" s="0">
        <x:v>29.26775</x:v>
      </x:c>
      <x:c t="n" s="0">
        <x:v>25.54142</x:v>
      </x:c>
      <x:c t="n" s="0">
        <x:v>32.31995</x:v>
      </x:c>
      <x:c t="n" s="0">
        <x:v>30.8479</x:v>
      </x:c>
      <x:c t="n" s="0">
        <x:v>32.93455</x:v>
      </x:c>
      <x:c t="n" s="0">
        <x:v>37.60521</x:v>
      </x:c>
      <x:c t="n" s="0">
        <x:v>35.97962</x:v>
      </x:c>
      <x:c t="n" s="0">
        <x:v>34.42385</x:v>
      </x:c>
      <x:c t="n" s="0">
        <x:v>31.33156</x:v>
      </x:c>
      <x:c t="n" s="0">
        <x:v>29.77216</x:v>
      </x:c>
      <x:c t="n" s="0">
        <x:v>29.12035</x:v>
      </x:c>
      <x:c t="n" s="0">
        <x:v>28.81651</x:v>
      </x:c>
      <x:c t="n" s="0">
        <x:v>28.64609</x:v>
      </x:c>
      <x:c t="n" s="0">
        <x:v>26.59206</x:v>
      </x:c>
      <x:c t="n" s="0">
        <x:v>25.90034</x:v>
      </x:c>
      <x:c t="n" s="0">
        <x:v>21.33947</x:v>
      </x:c>
      <x:c t="n" s="0">
        <x:v>21.99015</x:v>
      </x:c>
      <x:c t="n" s="0">
        <x:v>19.87117</x:v>
      </x:c>
      <x:c t="n" s="0">
        <x:v>28.93477</x:v>
      </x:c>
      <x:c t="n" s="0">
        <x:v>22.93957</x:v>
      </x:c>
      <x:c t="n" s="0">
        <x:v>11.24278</x:v>
      </x:c>
      <x:c t="n" s="0">
        <x:v>4.417237</x:v>
      </x:c>
      <x:c t="n" s="0">
        <x:v>8.669573</x:v>
      </x:c>
      <x:c t="n" s="0">
        <x:v>4.378568</x:v>
      </x:c>
      <x:c t="n" s="0">
        <x:v>4.50031</x:v>
      </x:c>
      <x:c t="n" s="0">
        <x:v>4.569721</x:v>
      </x:c>
      <x:c t="n" s="0">
        <x:v>-25.86478</x:v>
      </x:c>
      <x:c t="n" s="0">
        <x:v>-27.23786</x:v>
      </x:c>
      <x:c t="n" s="0">
        <x:v>-25.9346</x:v>
      </x:c>
      <x:c t="n" s="0">
        <x:v>-3.314303</x:v>
      </x:c>
      <x:c t="n" s="0">
        <x:v>0.04731405</x:v>
      </x:c>
      <x:c t="n" s="0">
        <x:v>5.4606</x:v>
      </x:c>
      <x:c t="n" s="0">
        <x:v>3.508336</x:v>
      </x:c>
      <x:c t="n" s="0">
        <x:v>10.69886</x:v>
      </x:c>
      <x:c t="n" s="0">
        <x:v>21.93165</x:v>
      </x:c>
      <x:c t="n" s="0">
        <x:v>27.07916</x:v>
      </x:c>
      <x:c t="n" s="0">
        <x:v>28.09353</x:v>
      </x:c>
      <x:c t="n" s="0">
        <x:v>23.5251</x:v>
      </x:c>
      <x:c t="n" s="0">
        <x:v>32.76136</x:v>
      </x:c>
      <x:c t="n" s="0">
        <x:v>25.66268</x:v>
      </x:c>
      <x:c t="n" s="0">
        <x:v>34.64472</x:v>
      </x:c>
      <x:c t="n" s="0">
        <x:v>36.63711</x:v>
      </x:c>
      <x:c t="n" s="0">
        <x:v>29.10684</x:v>
      </x:c>
      <x:c t="n" s="0">
        <x:v>31.25957</x:v>
      </x:c>
      <x:c t="n" s="0">
        <x:v>28.59403</x:v>
      </x:c>
      <x:c t="n" s="0">
        <x:v>25.03348</x:v>
      </x:c>
      <x:c t="n" s="0">
        <x:v>28.58986</x:v>
      </x:c>
      <x:c t="n" s="0">
        <x:v>29.25324</x:v>
      </x:c>
      <x:c t="n" s="0">
        <x:v>27.52096</x:v>
      </x:c>
      <x:c t="n" s="0">
        <x:v>24.67105</x:v>
      </x:c>
      <x:c t="n" s="0">
        <x:v>27.47849</x:v>
      </x:c>
      <x:c t="n" s="0">
        <x:v>21.53607</x:v>
      </x:c>
      <x:c t="n" s="0">
        <x:v>21.36604</x:v>
      </x:c>
      <x:c t="n" s="0">
        <x:v>21.86916</x:v>
      </x:c>
      <x:c t="n" s="0">
        <x:v>18.85974</x:v>
      </x:c>
      <x:c t="n" s="0">
        <x:v>15.84673</x:v>
      </x:c>
      <x:c t="n" s="0">
        <x:v>9.254876</x:v>
      </x:c>
      <x:c t="n" s="0">
        <x:v>3.836225</x:v>
      </x:c>
      <x:c t="n" s="0">
        <x:v>7.211662</x:v>
      </x:c>
      <x:c t="n" s="0">
        <x:v>5.283017</x:v>
      </x:c>
      <x:c t="n" s="0">
        <x:v>5.246751</x:v>
      </x:c>
      <x:c t="n" s="0">
        <x:v>3.741532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43946.4618634259</x:v>
      </x:c>
      <x:c t="n" s="7">
        <x:v>43946.4618634259</x:v>
      </x:c>
      <x:c t="n" s="0">
        <x:v>39.95484</x:v>
      </x:c>
      <x:c t="n" s="0">
        <x:v>54.20069</x:v>
      </x:c>
      <x:c t="n" s="0">
        <x:v>66.76225</x:v>
      </x:c>
      <x:c t="n" s="0">
        <x:v>70.44589</x:v>
      </x:c>
      <x:c t="n" s="0">
        <x:v>-26.05841</x:v>
      </x:c>
      <x:c t="n" s="0">
        <x:v>-27.24908</x:v>
      </x:c>
      <x:c t="n" s="0">
        <x:v>-13.94497</x:v>
      </x:c>
      <x:c t="n" s="0">
        <x:v>-6.185456</x:v>
      </x:c>
      <x:c t="n" s="0">
        <x:v>-1.298158</x:v>
      </x:c>
      <x:c t="n" s="0">
        <x:v>6.178872</x:v>
      </x:c>
      <x:c t="n" s="0">
        <x:v>6.771936</x:v>
      </x:c>
      <x:c t="n" s="0">
        <x:v>9.926754</x:v>
      </x:c>
      <x:c t="n" s="0">
        <x:v>19.23269</x:v>
      </x:c>
      <x:c t="n" s="0">
        <x:v>24.56833</x:v>
      </x:c>
      <x:c t="n" s="0">
        <x:v>29.1149</x:v>
      </x:c>
      <x:c t="n" s="0">
        <x:v>25.25197</x:v>
      </x:c>
      <x:c t="n" s="0">
        <x:v>32.36158</x:v>
      </x:c>
      <x:c t="n" s="0">
        <x:v>30.46011</x:v>
      </x:c>
      <x:c t="n" s="0">
        <x:v>33.28698</x:v>
      </x:c>
      <x:c t="n" s="0">
        <x:v>37.3472</x:v>
      </x:c>
      <x:c t="n" s="0">
        <x:v>36.083</x:v>
      </x:c>
      <x:c t="n" s="0">
        <x:v>34.17132</x:v>
      </x:c>
      <x:c t="n" s="0">
        <x:v>31.20459</x:v>
      </x:c>
      <x:c t="n" s="0">
        <x:v>29.32002</x:v>
      </x:c>
      <x:c t="n" s="0">
        <x:v>29.19993</x:v>
      </x:c>
      <x:c t="n" s="0">
        <x:v>28.94169</x:v>
      </x:c>
      <x:c t="n" s="0">
        <x:v>28.27525</x:v>
      </x:c>
      <x:c t="n" s="0">
        <x:v>26.80331</x:v>
      </x:c>
      <x:c t="n" s="0">
        <x:v>26.25333</x:v>
      </x:c>
      <x:c t="n" s="0">
        <x:v>21.16161</x:v>
      </x:c>
      <x:c t="n" s="0">
        <x:v>22.01019</x:v>
      </x:c>
      <x:c t="n" s="0">
        <x:v>19.76416</x:v>
      </x:c>
      <x:c t="n" s="0">
        <x:v>28.31252</x:v>
      </x:c>
      <x:c t="n" s="0">
        <x:v>22.36222</x:v>
      </x:c>
      <x:c t="n" s="0">
        <x:v>11.10261</x:v>
      </x:c>
      <x:c t="n" s="0">
        <x:v>4.295794</x:v>
      </x:c>
      <x:c t="n" s="0">
        <x:v>8.424663</x:v>
      </x:c>
      <x:c t="n" s="0">
        <x:v>4.246813</x:v>
      </x:c>
      <x:c t="n" s="0">
        <x:v>4.507514</x:v>
      </x:c>
      <x:c t="n" s="0">
        <x:v>4.603682</x:v>
      </x:c>
      <x:c t="n" s="0">
        <x:v>-24.33409</x:v>
      </x:c>
      <x:c t="n" s="0">
        <x:v>-24.45395</x:v>
      </x:c>
      <x:c t="n" s="0">
        <x:v>-25.9346</x:v>
      </x:c>
      <x:c t="n" s="0">
        <x:v>-3.314303</x:v>
      </x:c>
      <x:c t="n" s="0">
        <x:v>-0.0770967</x:v>
      </x:c>
      <x:c t="n" s="0">
        <x:v>5.4606</x:v>
      </x:c>
      <x:c t="n" s="0">
        <x:v>3.508336</x:v>
      </x:c>
      <x:c t="n" s="0">
        <x:v>10.69273</x:v>
      </x:c>
      <x:c t="n" s="0">
        <x:v>23.98902</x:v>
      </x:c>
      <x:c t="n" s="0">
        <x:v>20.18131</x:v>
      </x:c>
      <x:c t="n" s="0">
        <x:v>27.63044</x:v>
      </x:c>
      <x:c t="n" s="0">
        <x:v>22.28408</x:v>
      </x:c>
      <x:c t="n" s="0">
        <x:v>32.28054</x:v>
      </x:c>
      <x:c t="n" s="0">
        <x:v>27.0264</x:v>
      </x:c>
      <x:c t="n" s="0">
        <x:v>33.85572</x:v>
      </x:c>
      <x:c t="n" s="0">
        <x:v>33.24006</x:v>
      </x:c>
      <x:c t="n" s="0">
        <x:v>39.51717</x:v>
      </x:c>
      <x:c t="n" s="0">
        <x:v>27.82902</x:v>
      </x:c>
      <x:c t="n" s="0">
        <x:v>31.32999</x:v>
      </x:c>
      <x:c t="n" s="0">
        <x:v>23.12489</x:v>
      </x:c>
      <x:c t="n" s="0">
        <x:v>28.31795</x:v>
      </x:c>
      <x:c t="n" s="0">
        <x:v>27.86863</x:v>
      </x:c>
      <x:c t="n" s="0">
        <x:v>25.38857</x:v>
      </x:c>
      <x:c t="n" s="0">
        <x:v>29.69732</x:v>
      </x:c>
      <x:c t="n" s="0">
        <x:v>25.15827</x:v>
      </x:c>
      <x:c t="n" s="0">
        <x:v>19.10833</x:v>
      </x:c>
      <x:c t="n" s="0">
        <x:v>22.42208</x:v>
      </x:c>
      <x:c t="n" s="0">
        <x:v>18.89251</x:v>
      </x:c>
      <x:c t="n" s="0">
        <x:v>18.71256</x:v>
      </x:c>
      <x:c t="n" s="0">
        <x:v>14.18067</x:v>
      </x:c>
      <x:c t="n" s="0">
        <x:v>9.35264</x:v>
      </x:c>
      <x:c t="n" s="0">
        <x:v>4.756892</x:v>
      </x:c>
      <x:c t="n" s="0">
        <x:v>6.124178</x:v>
      </x:c>
      <x:c t="n" s="0">
        <x:v>2.078284</x:v>
      </x:c>
      <x:c t="n" s="0">
        <x:v>5.105762</x:v>
      </x:c>
      <x:c t="n" s="0">
        <x:v>5.530633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43946.4618634259</x:v>
      </x:c>
      <x:c t="n" s="7">
        <x:v>43946.4618634259</x:v>
      </x:c>
      <x:c t="n" s="0">
        <x:v>44.48257</x:v>
      </x:c>
      <x:c t="n" s="0">
        <x:v>54.20069</x:v>
      </x:c>
      <x:c t="n" s="0">
        <x:v>72.00081</x:v>
      </x:c>
      <x:c t="n" s="0">
        <x:v>76.1862</x:v>
      </x:c>
      <x:c t="n" s="0">
        <x:v>-25.72336</x:v>
      </x:c>
      <x:c t="n" s="0">
        <x:v>-26.64039</x:v>
      </x:c>
      <x:c t="n" s="0">
        <x:v>-14.58362</x:v>
      </x:c>
      <x:c t="n" s="0">
        <x:v>-5.628736</x:v>
      </x:c>
      <x:c t="n" s="0">
        <x:v>-1.100393</x:v>
      </x:c>
      <x:c t="n" s="0">
        <x:v>6.081141</x:v>
      </x:c>
      <x:c t="n" s="0">
        <x:v>6.423371</x:v>
      </x:c>
      <x:c t="n" s="0">
        <x:v>10.04735</x:v>
      </x:c>
      <x:c t="n" s="0">
        <x:v>20.41858</x:v>
      </x:c>
      <x:c t="n" s="0">
        <x:v>24.0013</x:v>
      </x:c>
      <x:c t="n" s="0">
        <x:v>28.70218</x:v>
      </x:c>
      <x:c t="n" s="0">
        <x:v>24.90985</x:v>
      </x:c>
      <x:c t="n" s="0">
        <x:v>32.32543</x:v>
      </x:c>
      <x:c t="n" s="0">
        <x:v>30.93579</x:v>
      </x:c>
      <x:c t="n" s="0">
        <x:v>32.95051</x:v>
      </x:c>
      <x:c t="n" s="0">
        <x:v>36.86562</x:v>
      </x:c>
      <x:c t="n" s="0">
        <x:v>36.23095</x:v>
      </x:c>
      <x:c t="n" s="0">
        <x:v>33.6646</x:v>
      </x:c>
      <x:c t="n" s="0">
        <x:v>31.07355</x:v>
      </x:c>
      <x:c t="n" s="0">
        <x:v>28.82488</x:v>
      </x:c>
      <x:c t="n" s="0">
        <x:v>29.3197</x:v>
      </x:c>
      <x:c t="n" s="0">
        <x:v>28.76534</x:v>
      </x:c>
      <x:c t="n" s="0">
        <x:v>28.78923</x:v>
      </x:c>
      <x:c t="n" s="0">
        <x:v>27.39357</x:v>
      </x:c>
      <x:c t="n" s="0">
        <x:v>26.09287</x:v>
      </x:c>
      <x:c t="n" s="0">
        <x:v>20.85193</x:v>
      </x:c>
      <x:c t="n" s="0">
        <x:v>22.04998</x:v>
      </x:c>
      <x:c t="n" s="0">
        <x:v>19.76064</x:v>
      </x:c>
      <x:c t="n" s="0">
        <x:v>27.7646</x:v>
      </x:c>
      <x:c t="n" s="0">
        <x:v>21.8047</x:v>
      </x:c>
      <x:c t="n" s="0">
        <x:v>10.87301</x:v>
      </x:c>
      <x:c t="n" s="0">
        <x:v>4.461883</x:v>
      </x:c>
      <x:c t="n" s="0">
        <x:v>8.175695</x:v>
      </x:c>
      <x:c t="n" s="0">
        <x:v>3.999794</x:v>
      </x:c>
      <x:c t="n" s="0">
        <x:v>4.585753</x:v>
      </x:c>
      <x:c t="n" s="0">
        <x:v>4.619518</x:v>
      </x:c>
      <x:c t="n" s="0">
        <x:v>-24.1536</x:v>
      </x:c>
      <x:c t="n" s="0">
        <x:v>-24.16984</x:v>
      </x:c>
      <x:c t="n" s="0">
        <x:v>-25.9346</x:v>
      </x:c>
      <x:c t="n" s="0">
        <x:v>-3.314303</x:v>
      </x:c>
      <x:c t="n" s="0">
        <x:v>-0.09516421</x:v>
      </x:c>
      <x:c t="n" s="0">
        <x:v>3.963642</x:v>
      </x:c>
      <x:c t="n" s="0">
        <x:v>3.508336</x:v>
      </x:c>
      <x:c t="n" s="0">
        <x:v>14.26166</x:v>
      </x:c>
      <x:c t="n" s="0">
        <x:v>24.21703</x:v>
      </x:c>
      <x:c t="n" s="0">
        <x:v>16.65044</x:v>
      </x:c>
      <x:c t="n" s="0">
        <x:v>20.90074</x:v>
      </x:c>
      <x:c t="n" s="0">
        <x:v>22.07386</x:v>
      </x:c>
      <x:c t="n" s="0">
        <x:v>32.10767</x:v>
      </x:c>
      <x:c t="n" s="0">
        <x:v>35.81451</x:v>
      </x:c>
      <x:c t="n" s="0">
        <x:v>26.11254</x:v>
      </x:c>
      <x:c t="n" s="0">
        <x:v>30.46113</x:v>
      </x:c>
      <x:c t="n" s="0">
        <x:v>27.88791</x:v>
      </x:c>
      <x:c t="n" s="0">
        <x:v>31.09365</x:v>
      </x:c>
      <x:c t="n" s="0">
        <x:v>31.99343</x:v>
      </x:c>
      <x:c t="n" s="0">
        <x:v>22.68987</x:v>
      </x:c>
      <x:c t="n" s="0">
        <x:v>30.29744</x:v>
      </x:c>
      <x:c t="n" s="0">
        <x:v>26.59439</x:v>
      </x:c>
      <x:c t="n" s="0">
        <x:v>31.15606</x:v>
      </x:c>
      <x:c t="n" s="0">
        <x:v>29.67537</x:v>
      </x:c>
      <x:c t="n" s="0">
        <x:v>26.11347</x:v>
      </x:c>
      <x:c t="n" s="0">
        <x:v>19.84781</x:v>
      </x:c>
      <x:c t="n" s="0">
        <x:v>20.9796</x:v>
      </x:c>
      <x:c t="n" s="0">
        <x:v>18.61159</x:v>
      </x:c>
      <x:c t="n" s="0">
        <x:v>22.36729</x:v>
      </x:c>
      <x:c t="n" s="0">
        <x:v>15.4709</x:v>
      </x:c>
      <x:c t="n" s="0">
        <x:v>9.226779</x:v>
      </x:c>
      <x:c t="n" s="0">
        <x:v>4.96245</x:v>
      </x:c>
      <x:c t="n" s="0">
        <x:v>6.844826</x:v>
      </x:c>
      <x:c t="n" s="0">
        <x:v>1.963426</x:v>
      </x:c>
      <x:c t="n" s="0">
        <x:v>4.612525</x:v>
      </x:c>
      <x:c t="n" s="0">
        <x:v>4.75305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43946.4618634259</x:v>
      </x:c>
      <x:c t="n" s="7">
        <x:v>43946.4618634259</x:v>
      </x:c>
      <x:c t="n" s="0">
        <x:v>44.10808</x:v>
      </x:c>
      <x:c t="n" s="0">
        <x:v>54.20069</x:v>
      </x:c>
      <x:c t="n" s="0">
        <x:v>65.06547</x:v>
      </x:c>
      <x:c t="n" s="0">
        <x:v>70.85982</x:v>
      </x:c>
      <x:c t="n" s="0">
        <x:v>-25.45653</x:v>
      </x:c>
      <x:c t="n" s="0">
        <x:v>-26.18075</x:v>
      </x:c>
      <x:c t="n" s="0">
        <x:v>-15.21491</x:v>
      </x:c>
      <x:c t="n" s="0">
        <x:v>-5.203961</x:v>
      </x:c>
      <x:c t="n" s="0">
        <x:v>-0.9383447</x:v>
      </x:c>
      <x:c t="n" s="0">
        <x:v>5.592797</x:v>
      </x:c>
      <x:c t="n" s="0">
        <x:v>6.101802</x:v>
      </x:c>
      <x:c t="n" s="0">
        <x:v>11.89973</x:v>
      </x:c>
      <x:c t="n" s="0">
        <x:v>21.2251</x:v>
      </x:c>
      <x:c t="n" s="0">
        <x:v>23.45052</x:v>
      </x:c>
      <x:c t="n" s="0">
        <x:v>28.13832</x:v>
      </x:c>
      <x:c t="n" s="0">
        <x:v>24.59468</x:v>
      </x:c>
      <x:c t="n" s="0">
        <x:v>32.29432</x:v>
      </x:c>
      <x:c t="n" s="0">
        <x:v>32.26665</x:v>
      </x:c>
      <x:c t="n" s="0">
        <x:v>32.69752</x:v>
      </x:c>
      <x:c t="n" s="0">
        <x:v>36.30758</x:v>
      </x:c>
      <x:c t="n" s="0">
        <x:v>35.83639</x:v>
      </x:c>
      <x:c t="n" s="0">
        <x:v>33.41466</x:v>
      </x:c>
      <x:c t="n" s="0">
        <x:v>31.60878</x:v>
      </x:c>
      <x:c t="n" s="0">
        <x:v>28.34045</x:v>
      </x:c>
      <x:c t="n" s="0">
        <x:v>29.50384</x:v>
      </x:c>
      <x:c t="n" s="0">
        <x:v>28.77269</x:v>
      </x:c>
      <x:c t="n" s="0">
        <x:v>28.49738</x:v>
      </x:c>
      <x:c t="n" s="0">
        <x:v>27.33079</x:v>
      </x:c>
      <x:c t="n" s="0">
        <x:v>26.05199</x:v>
      </x:c>
      <x:c t="n" s="0">
        <x:v>20.90205</x:v>
      </x:c>
      <x:c t="n" s="0">
        <x:v>21.75281</x:v>
      </x:c>
      <x:c t="n" s="0">
        <x:v>19.87985</x:v>
      </x:c>
      <x:c t="n" s="0">
        <x:v>27.27726</x:v>
      </x:c>
      <x:c t="n" s="0">
        <x:v>21.2697</x:v>
      </x:c>
      <x:c t="n" s="0">
        <x:v>10.63693</x:v>
      </x:c>
      <x:c t="n" s="0">
        <x:v>4.500966</x:v>
      </x:c>
      <x:c t="n" s="0">
        <x:v>8.292337</x:v>
      </x:c>
      <x:c t="n" s="0">
        <x:v>4.124571</x:v>
      </x:c>
      <x:c t="n" s="0">
        <x:v>4.616641</x:v>
      </x:c>
      <x:c t="n" s="0">
        <x:v>4.817117</x:v>
      </x:c>
      <x:c t="n" s="0">
        <x:v>-24.1536</x:v>
      </x:c>
      <x:c t="n" s="0">
        <x:v>-24.16984</x:v>
      </x:c>
      <x:c t="n" s="0">
        <x:v>-25.9346</x:v>
      </x:c>
      <x:c t="n" s="0">
        <x:v>-3.314303</x:v>
      </x:c>
      <x:c t="n" s="0">
        <x:v>-0.09516421</x:v>
      </x:c>
      <x:c t="n" s="0">
        <x:v>-1.065872</x:v>
      </x:c>
      <x:c t="n" s="0">
        <x:v>3.999238</x:v>
      </x:c>
      <x:c t="n" s="0">
        <x:v>17.12604</x:v>
      </x:c>
      <x:c t="n" s="0">
        <x:v>24.21703</x:v>
      </x:c>
      <x:c t="n" s="0">
        <x:v>16.65044</x:v>
      </x:c>
      <x:c t="n" s="0">
        <x:v>20.90074</x:v>
      </x:c>
      <x:c t="n" s="0">
        <x:v>23.67537</x:v>
      </x:c>
      <x:c t="n" s="0">
        <x:v>33.41455</x:v>
      </x:c>
      <x:c t="n" s="0">
        <x:v>35.89474</x:v>
      </x:c>
      <x:c t="n" s="0">
        <x:v>32.89294</x:v>
      </x:c>
      <x:c t="n" s="0">
        <x:v>28.11901</x:v>
      </x:c>
      <x:c t="n" s="0">
        <x:v>33.81849</x:v>
      </x:c>
      <x:c t="n" s="0">
        <x:v>29.10106</x:v>
      </x:c>
      <x:c t="n" s="0">
        <x:v>33.57399</x:v>
      </x:c>
      <x:c t="n" s="0">
        <x:v>24.68075</x:v>
      </x:c>
      <x:c t="n" s="0">
        <x:v>30.94869</x:v>
      </x:c>
      <x:c t="n" s="0">
        <x:v>29.04168</x:v>
      </x:c>
      <x:c t="n" s="0">
        <x:v>25.92896</x:v>
      </x:c>
      <x:c t="n" s="0">
        <x:v>28.21519</x:v>
      </x:c>
      <x:c t="n" s="0">
        <x:v>24.39491</x:v>
      </x:c>
      <x:c t="n" s="0">
        <x:v>21.81303</x:v>
      </x:c>
      <x:c t="n" s="0">
        <x:v>18.18012</x:v>
      </x:c>
      <x:c t="n" s="0">
        <x:v>19.98228</x:v>
      </x:c>
      <x:c t="n" s="0">
        <x:v>21.93751</x:v>
      </x:c>
      <x:c t="n" s="0">
        <x:v>13.50343</x:v>
      </x:c>
      <x:c t="n" s="0">
        <x:v>8.587013</x:v>
      </x:c>
      <x:c t="n" s="0">
        <x:v>5.024137</x:v>
      </x:c>
      <x:c t="n" s="0">
        <x:v>9.66683</x:v>
      </x:c>
      <x:c t="n" s="0">
        <x:v>5.42449</x:v>
      </x:c>
      <x:c t="n" s="0">
        <x:v>4.409386</x:v>
      </x:c>
      <x:c t="n" s="0">
        <x:v>5.89418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43946.4618634259</x:v>
      </x:c>
      <x:c t="n" s="7">
        <x:v>43946.4618634259</x:v>
      </x:c>
      <x:c t="n" s="0">
        <x:v>44.76636</x:v>
      </x:c>
      <x:c t="n" s="0">
        <x:v>54.20069</x:v>
      </x:c>
      <x:c t="n" s="0">
        <x:v>68.00177</x:v>
      </x:c>
      <x:c t="n" s="0">
        <x:v>74.59563</x:v>
      </x:c>
      <x:c t="n" s="0">
        <x:v>-25.24087</x:v>
      </x:c>
      <x:c t="n" s="0">
        <x:v>-25.82335</x:v>
      </x:c>
      <x:c t="n" s="0">
        <x:v>-15.83782</x:v>
      </x:c>
      <x:c t="n" s="0">
        <x:v>-4.871433</x:v>
      </x:c>
      <x:c t="n" s="0">
        <x:v>-0.8045834</x:v>
      </x:c>
      <x:c t="n" s="0">
        <x:v>5.064837</x:v>
      </x:c>
      <x:c t="n" s="0">
        <x:v>5.895433</x:v>
      </x:c>
      <x:c t="n" s="0">
        <x:v>13.17186</x:v>
      </x:c>
      <x:c t="n" s="0">
        <x:v>21.63934</x:v>
      </x:c>
      <x:c t="n" s="0">
        <x:v>22.91123</x:v>
      </x:c>
      <x:c t="n" s="0">
        <x:v>27.59103</x:v>
      </x:c>
      <x:c t="n" s="0">
        <x:v>25.09937</x:v>
      </x:c>
      <x:c t="n" s="0">
        <x:v>32.67675</x:v>
      </x:c>
      <x:c t="n" s="0">
        <x:v>32.46315</x:v>
      </x:c>
      <x:c t="n" s="0">
        <x:v>32.7266</x:v>
      </x:c>
      <x:c t="n" s="0">
        <x:v>35.70798</x:v>
      </x:c>
      <x:c t="n" s="0">
        <x:v>35.58021</x:v>
      </x:c>
      <x:c t="n" s="0">
        <x:v>32.86611</x:v>
      </x:c>
      <x:c t="n" s="0">
        <x:v>32.1193</x:v>
      </x:c>
      <x:c t="n" s="0">
        <x:v>28.04126</x:v>
      </x:c>
      <x:c t="n" s="0">
        <x:v>29.50054</x:v>
      </x:c>
      <x:c t="n" s="0">
        <x:v>28.97297</x:v>
      </x:c>
      <x:c t="n" s="0">
        <x:v>28.25524</x:v>
      </x:c>
      <x:c t="n" s="0">
        <x:v>27.55313</x:v>
      </x:c>
      <x:c t="n" s="0">
        <x:v>25.89774</x:v>
      </x:c>
      <x:c t="n" s="0">
        <x:v>21.20766</x:v>
      </x:c>
      <x:c t="n" s="0">
        <x:v>21.52486</x:v>
      </x:c>
      <x:c t="n" s="0">
        <x:v>19.74037</x:v>
      </x:c>
      <x:c t="n" s="0">
        <x:v>26.76164</x:v>
      </x:c>
      <x:c t="n" s="0">
        <x:v>20.67837</x:v>
      </x:c>
      <x:c t="n" s="0">
        <x:v>10.44258</x:v>
      </x:c>
      <x:c t="n" s="0">
        <x:v>4.425491</x:v>
      </x:c>
      <x:c t="n" s="0">
        <x:v>8.264558</x:v>
      </x:c>
      <x:c t="n" s="0">
        <x:v>4.292974</x:v>
      </x:c>
      <x:c t="n" s="0">
        <x:v>4.642954</x:v>
      </x:c>
      <x:c t="n" s="0">
        <x:v>4.891975</x:v>
      </x:c>
      <x:c t="n" s="0">
        <x:v>-24.1536</x:v>
      </x:c>
      <x:c t="n" s="0">
        <x:v>-24.16984</x:v>
      </x:c>
      <x:c t="n" s="0">
        <x:v>-25.9346</x:v>
      </x:c>
      <x:c t="n" s="0">
        <x:v>-3.314303</x:v>
      </x:c>
      <x:c t="n" s="0">
        <x:v>-0.09516421</x:v>
      </x:c>
      <x:c t="n" s="0">
        <x:v>-1.065872</x:v>
      </x:c>
      <x:c t="n" s="0">
        <x:v>4.440245</x:v>
      </x:c>
      <x:c t="n" s="0">
        <x:v>17.12604</x:v>
      </x:c>
      <x:c t="n" s="0">
        <x:v>21.73872</x:v>
      </x:c>
      <x:c t="n" s="0">
        <x:v>16.09299</x:v>
      </x:c>
      <x:c t="n" s="0">
        <x:v>20.90074</x:v>
      </x:c>
      <x:c t="n" s="0">
        <x:v>28.67069</x:v>
      </x:c>
      <x:c t="n" s="0">
        <x:v>34.41778</x:v>
      </x:c>
      <x:c t="n" s="0">
        <x:v>30.30708</x:v>
      </x:c>
      <x:c t="n" s="0">
        <x:v>31.2517</x:v>
      </x:c>
      <x:c t="n" s="0">
        <x:v>31.33439</x:v>
      </x:c>
      <x:c t="n" s="0">
        <x:v>32.91988</x:v>
      </x:c>
      <x:c t="n" s="0">
        <x:v>28.32436</x:v>
      </x:c>
      <x:c t="n" s="0">
        <x:v>33.67892</x:v>
      </x:c>
      <x:c t="n" s="0">
        <x:v>29.0408</x:v>
      </x:c>
      <x:c t="n" s="0">
        <x:v>29.18526</x:v>
      </x:c>
      <x:c t="n" s="0">
        <x:v>31.93447</x:v>
      </x:c>
      <x:c t="n" s="0">
        <x:v>26.34944</x:v>
      </x:c>
      <x:c t="n" s="0">
        <x:v>26.62529</x:v>
      </x:c>
      <x:c t="n" s="0">
        <x:v>24.10879</x:v>
      </x:c>
      <x:c t="n" s="0">
        <x:v>21.58885</x:v>
      </x:c>
      <x:c t="n" s="0">
        <x:v>20.12274</x:v>
      </x:c>
      <x:c t="n" s="0">
        <x:v>19.55211</x:v>
      </x:c>
      <x:c t="n" s="0">
        <x:v>20.69136</x:v>
      </x:c>
      <x:c t="n" s="0">
        <x:v>13.43448</x:v>
      </x:c>
      <x:c t="n" s="0">
        <x:v>10.20121</x:v>
      </x:c>
      <x:c t="n" s="0">
        <x:v>3.287798</x:v>
      </x:c>
      <x:c t="n" s="0">
        <x:v>6.767736</x:v>
      </x:c>
      <x:c t="n" s="0">
        <x:v>5.799735</x:v>
      </x:c>
      <x:c t="n" s="0">
        <x:v>4.691202</x:v>
      </x:c>
      <x:c t="n" s="0">
        <x:v>5.37772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43946.4618634259</x:v>
      </x:c>
      <x:c t="n" s="7">
        <x:v>43946.4618634259</x:v>
      </x:c>
      <x:c t="n" s="0">
        <x:v>42.22992</x:v>
      </x:c>
      <x:c t="n" s="0">
        <x:v>54.20069</x:v>
      </x:c>
      <x:c t="n" s="0">
        <x:v>69.72282</x:v>
      </x:c>
      <x:c t="n" s="0">
        <x:v>75.14411</x:v>
      </x:c>
      <x:c t="n" s="0">
        <x:v>-25.0648</x:v>
      </x:c>
      <x:c t="n" s="0">
        <x:v>-25.18594</x:v>
      </x:c>
      <x:c t="n" s="0">
        <x:v>-16.37062</x:v>
      </x:c>
      <x:c t="n" s="0">
        <x:v>-4.326161</x:v>
      </x:c>
      <x:c t="n" s="0">
        <x:v>-0.6935215</x:v>
      </x:c>
      <x:c t="n" s="0">
        <x:v>4.556806</x:v>
      </x:c>
      <x:c t="n" s="0">
        <x:v>5.711078</x:v>
      </x:c>
      <x:c t="n" s="0">
        <x:v>14.02423</x:v>
      </x:c>
      <x:c t="n" s="0">
        <x:v>21.48494</x:v>
      </x:c>
      <x:c t="n" s="0">
        <x:v>22.37087</x:v>
      </x:c>
      <x:c t="n" s="0">
        <x:v>27.0829</x:v>
      </x:c>
      <x:c t="n" s="0">
        <x:v>25.84107</x:v>
      </x:c>
      <x:c t="n" s="0">
        <x:v>32.97865</x:v>
      </x:c>
      <x:c t="n" s="0">
        <x:v>32.2077</x:v>
      </x:c>
      <x:c t="n" s="0">
        <x:v>32.23631</x:v>
      </x:c>
      <x:c t="n" s="0">
        <x:v>35.44448</x:v>
      </x:c>
      <x:c t="n" s="0">
        <x:v>35.14839</x:v>
      </x:c>
      <x:c t="n" s="0">
        <x:v>32.59075</x:v>
      </x:c>
      <x:c t="n" s="0">
        <x:v>31.92577</x:v>
      </x:c>
      <x:c t="n" s="0">
        <x:v>28.08679</x:v>
      </x:c>
      <x:c t="n" s="0">
        <x:v>29.63719</x:v>
      </x:c>
      <x:c t="n" s="0">
        <x:v>29.4452</x:v>
      </x:c>
      <x:c t="n" s="0">
        <x:v>27.94619</x:v>
      </x:c>
      <x:c t="n" s="0">
        <x:v>28.00323</x:v>
      </x:c>
      <x:c t="n" s="0">
        <x:v>25.48364</x:v>
      </x:c>
      <x:c t="n" s="0">
        <x:v>21.09151</x:v>
      </x:c>
      <x:c t="n" s="0">
        <x:v>21.32411</x:v>
      </x:c>
      <x:c t="n" s="0">
        <x:v>19.50935</x:v>
      </x:c>
      <x:c t="n" s="0">
        <x:v>26.2411</x:v>
      </x:c>
      <x:c t="n" s="0">
        <x:v>20.15768</x:v>
      </x:c>
      <x:c t="n" s="0">
        <x:v>10.24664</x:v>
      </x:c>
      <x:c t="n" s="0">
        <x:v>4.328407</x:v>
      </x:c>
      <x:c t="n" s="0">
        <x:v>8.276391</x:v>
      </x:c>
      <x:c t="n" s="0">
        <x:v>4.305213</x:v>
      </x:c>
      <x:c t="n" s="0">
        <x:v>4.599672</x:v>
      </x:c>
      <x:c t="n" s="0">
        <x:v>5.019426</x:v>
      </x:c>
      <x:c t="n" s="0">
        <x:v>-24.1536</x:v>
      </x:c>
      <x:c t="n" s="0">
        <x:v>-21.57789</x:v>
      </x:c>
      <x:c t="n" s="0">
        <x:v>-20.89432</x:v>
      </x:c>
      <x:c t="n" s="0">
        <x:v>-1.133465</x:v>
      </x:c>
      <x:c t="n" s="0">
        <x:v>-0.09516421</x:v>
      </x:c>
      <x:c t="n" s="0">
        <x:v>-1.065872</x:v>
      </x:c>
      <x:c t="n" s="0">
        <x:v>4.440245</x:v>
      </x:c>
      <x:c t="n" s="0">
        <x:v>16.8209</x:v>
      </x:c>
      <x:c t="n" s="0">
        <x:v>20.45168</x:v>
      </x:c>
      <x:c t="n" s="0">
        <x:v>15.89005</x:v>
      </x:c>
      <x:c t="n" s="0">
        <x:v>23.04753</x:v>
      </x:c>
      <x:c t="n" s="0">
        <x:v>28.67069</x:v>
      </x:c>
      <x:c t="n" s="0">
        <x:v>35.01089</x:v>
      </x:c>
      <x:c t="n" s="0">
        <x:v>30.97397</x:v>
      </x:c>
      <x:c t="n" s="0">
        <x:v>24.95525</x:v>
      </x:c>
      <x:c t="n" s="0">
        <x:v>35.38106</x:v>
      </x:c>
      <x:c t="n" s="0">
        <x:v>29.73924</x:v>
      </x:c>
      <x:c t="n" s="0">
        <x:v>29.3425</x:v>
      </x:c>
      <x:c t="n" s="0">
        <x:v>30.73358</x:v>
      </x:c>
      <x:c t="n" s="0">
        <x:v>24.06269</x:v>
      </x:c>
      <x:c t="n" s="0">
        <x:v>30.57804</x:v>
      </x:c>
      <x:c t="n" s="0">
        <x:v>28.3446</x:v>
      </x:c>
      <x:c t="n" s="0">
        <x:v>25.28993</x:v>
      </x:c>
      <x:c t="n" s="0">
        <x:v>29.67428</x:v>
      </x:c>
      <x:c t="n" s="0">
        <x:v>25.6996</x:v>
      </x:c>
      <x:c t="n" s="0">
        <x:v>21.01954</x:v>
      </x:c>
      <x:c t="n" s="0">
        <x:v>19.99643</x:v>
      </x:c>
      <x:c t="n" s="0">
        <x:v>17.85355</x:v>
      </x:c>
      <x:c t="n" s="0">
        <x:v>18.23848</x:v>
      </x:c>
      <x:c t="n" s="0">
        <x:v>13.38781</x:v>
      </x:c>
      <x:c t="n" s="0">
        <x:v>7.407808</x:v>
      </x:c>
      <x:c t="n" s="0">
        <x:v>5.001419</x:v>
      </x:c>
      <x:c t="n" s="0">
        <x:v>8.858338</x:v>
      </x:c>
      <x:c t="n" s="0">
        <x:v>2.74649</x:v>
      </x:c>
      <x:c t="n" s="0">
        <x:v>4.191516</x:v>
      </x:c>
      <x:c t="n" s="0">
        <x:v>6.154436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43946.4618634259</x:v>
      </x:c>
      <x:c t="n" s="7">
        <x:v>43946.4618634259</x:v>
      </x:c>
      <x:c t="n" s="0">
        <x:v>42.94865</x:v>
      </x:c>
      <x:c t="n" s="0">
        <x:v>54.20069</x:v>
      </x:c>
      <x:c t="n" s="0">
        <x:v>68.90021</x:v>
      </x:c>
      <x:c t="n" s="0">
        <x:v>74.75953</x:v>
      </x:c>
      <x:c t="n" s="0">
        <x:v>-24.91988</x:v>
      </x:c>
      <x:c t="n" s="0">
        <x:v>-24.43443</x:v>
      </x:c>
      <x:c t="n" s="0">
        <x:v>-16.80167</x:v>
      </x:c>
      <x:c t="n" s="0">
        <x:v>-3.68721</x:v>
      </x:c>
      <x:c t="n" s="0">
        <x:v>-0.6008695</x:v>
      </x:c>
      <x:c t="n" s="0">
        <x:v>4.070276</x:v>
      </x:c>
      <x:c t="n" s="0">
        <x:v>5.54719</x:v>
      </x:c>
      <x:c t="n" s="0">
        <x:v>14.39977</x:v>
      </x:c>
      <x:c t="n" s="0">
        <x:v>21.34859</x:v>
      </x:c>
      <x:c t="n" s="0">
        <x:v>21.84937</x:v>
      </x:c>
      <x:c t="n" s="0">
        <x:v>26.74505</x:v>
      </x:c>
      <x:c t="n" s="0">
        <x:v>26.38751</x:v>
      </x:c>
      <x:c t="n" s="0">
        <x:v>33.57938</x:v>
      </x:c>
      <x:c t="n" s="0">
        <x:v>32.14254</x:v>
      </x:c>
      <x:c t="n" s="0">
        <x:v>31.87235</x:v>
      </x:c>
      <x:c t="n" s="0">
        <x:v>35.72794</x:v>
      </x:c>
      <x:c t="n" s="0">
        <x:v>34.6674</x:v>
      </x:c>
      <x:c t="n" s="0">
        <x:v>32.14749</x:v>
      </x:c>
      <x:c t="n" s="0">
        <x:v>32.0679</x:v>
      </x:c>
      <x:c t="n" s="0">
        <x:v>27.89036</x:v>
      </x:c>
      <x:c t="n" s="0">
        <x:v>29.56522</x:v>
      </x:c>
      <x:c t="n" s="0">
        <x:v>28.92499</x:v>
      </x:c>
      <x:c t="n" s="0">
        <x:v>27.87515</x:v>
      </x:c>
      <x:c t="n" s="0">
        <x:v>27.66562</x:v>
      </x:c>
      <x:c t="n" s="0">
        <x:v>25.80995</x:v>
      </x:c>
      <x:c t="n" s="0">
        <x:v>20.9203</x:v>
      </x:c>
      <x:c t="n" s="0">
        <x:v>21.14821</x:v>
      </x:c>
      <x:c t="n" s="0">
        <x:v>19.32167</x:v>
      </x:c>
      <x:c t="n" s="0">
        <x:v>25.69034</x:v>
      </x:c>
      <x:c t="n" s="0">
        <x:v>19.67247</x:v>
      </x:c>
      <x:c t="n" s="0">
        <x:v>9.91352</x:v>
      </x:c>
      <x:c t="n" s="0">
        <x:v>4.49473</x:v>
      </x:c>
      <x:c t="n" s="0">
        <x:v>8.359606</x:v>
      </x:c>
      <x:c t="n" s="0">
        <x:v>4.378778</x:v>
      </x:c>
      <x:c t="n" s="0">
        <x:v>4.53509</x:v>
      </x:c>
      <x:c t="n" s="0">
        <x:v>5.221412</x:v>
      </x:c>
      <x:c t="n" s="0">
        <x:v>-24.1536</x:v>
      </x:c>
      <x:c t="n" s="0">
        <x:v>-21.57789</x:v>
      </x:c>
      <x:c t="n" s="0">
        <x:v>-20.89432</x:v>
      </x:c>
      <x:c t="n" s="0">
        <x:v>-1.133465</x:v>
      </x:c>
      <x:c t="n" s="0">
        <x:v>-1.250796</x:v>
      </x:c>
      <x:c t="n" s="0">
        <x:v>-1.065872</x:v>
      </x:c>
      <x:c t="n" s="0">
        <x:v>4.440245</x:v>
      </x:c>
      <x:c t="n" s="0">
        <x:v>15.75092</x:v>
      </x:c>
      <x:c t="n" s="0">
        <x:v>19.96215</x:v>
      </x:c>
      <x:c t="n" s="0">
        <x:v>15.89005</x:v>
      </x:c>
      <x:c t="n" s="0">
        <x:v>23.9607</x:v>
      </x:c>
      <x:c t="n" s="0">
        <x:v>28.67069</x:v>
      </x:c>
      <x:c t="n" s="0">
        <x:v>36.41898</x:v>
      </x:c>
      <x:c t="n" s="0">
        <x:v>31.89853</x:v>
      </x:c>
      <x:c t="n" s="0">
        <x:v>30.63546</x:v>
      </x:c>
      <x:c t="n" s="0">
        <x:v>38.05984</x:v>
      </x:c>
      <x:c t="n" s="0">
        <x:v>30.65146</x:v>
      </x:c>
      <x:c t="n" s="0">
        <x:v>29.92856</x:v>
      </x:c>
      <x:c t="n" s="0">
        <x:v>34.53164</x:v>
      </x:c>
      <x:c t="n" s="0">
        <x:v>28.90957</x:v>
      </x:c>
      <x:c t="n" s="0">
        <x:v>28.39562</x:v>
      </x:c>
      <x:c t="n" s="0">
        <x:v>25.80641</x:v>
      </x:c>
      <x:c t="n" s="0">
        <x:v>25.85779</x:v>
      </x:c>
      <x:c t="n" s="0">
        <x:v>26.64907</x:v>
      </x:c>
      <x:c t="n" s="0">
        <x:v>25.96239</x:v>
      </x:c>
      <x:c t="n" s="0">
        <x:v>19.2466</x:v>
      </x:c>
      <x:c t="n" s="0">
        <x:v>19.78035</x:v>
      </x:c>
      <x:c t="n" s="0">
        <x:v>17.45143</x:v>
      </x:c>
      <x:c t="n" s="0">
        <x:v>19.80746</x:v>
      </x:c>
      <x:c t="n" s="0">
        <x:v>14.93438</x:v>
      </x:c>
      <x:c t="n" s="0">
        <x:v>5.860223</x:v>
      </x:c>
      <x:c t="n" s="0">
        <x:v>4.62923</x:v>
      </x:c>
      <x:c t="n" s="0">
        <x:v>8.382036</x:v>
      </x:c>
      <x:c t="n" s="0">
        <x:v>4.69322</x:v>
      </x:c>
      <x:c t="n" s="0">
        <x:v>3.948831</x:v>
      </x:c>
      <x:c t="n" s="0">
        <x:v>5.604001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43946.4618634259</x:v>
      </x:c>
      <x:c t="n" s="7">
        <x:v>43946.4618634259</x:v>
      </x:c>
      <x:c t="n" s="0">
        <x:v>42.30659</x:v>
      </x:c>
      <x:c t="n" s="0">
        <x:v>54.20069</x:v>
      </x:c>
      <x:c t="n" s="0">
        <x:v>61.11598</x:v>
      </x:c>
      <x:c t="n" s="0">
        <x:v>68.79222</x:v>
      </x:c>
      <x:c t="n" s="0">
        <x:v>-24.79989</x:v>
      </x:c>
      <x:c t="n" s="0">
        <x:v>-23.88159</x:v>
      </x:c>
      <x:c t="n" s="0">
        <x:v>-17.207</x:v>
      </x:c>
      <x:c t="n" s="0">
        <x:v>-3.207294</x:v>
      </x:c>
      <x:c t="n" s="0">
        <x:v>-0.9265257</x:v>
      </x:c>
      <x:c t="n" s="0">
        <x:v>3.606717</x:v>
      </x:c>
      <x:c t="n" s="0">
        <x:v>5.402156</x:v>
      </x:c>
      <x:c t="n" s="0">
        <x:v>14.62518</x:v>
      </x:c>
      <x:c t="n" s="0">
        <x:v>21.09345</x:v>
      </x:c>
      <x:c t="n" s="0">
        <x:v>22.05437</x:v>
      </x:c>
      <x:c t="n" s="0">
        <x:v>26.43413</x:v>
      </x:c>
      <x:c t="n" s="0">
        <x:v>26.62293</x:v>
      </x:c>
      <x:c t="n" s="0">
        <x:v>34.12828</x:v>
      </x:c>
      <x:c t="n" s="0">
        <x:v>32.0513</x:v>
      </x:c>
      <x:c t="n" s="0">
        <x:v>31.71232</x:v>
      </x:c>
      <x:c t="n" s="0">
        <x:v>36.43019</x:v>
      </x:c>
      <x:c t="n" s="0">
        <x:v>34.50343</x:v>
      </x:c>
      <x:c t="n" s="0">
        <x:v>32.06145</x:v>
      </x:c>
      <x:c t="n" s="0">
        <x:v>32.44988</x:v>
      </x:c>
      <x:c t="n" s="0">
        <x:v>28.65964</x:v>
      </x:c>
      <x:c t="n" s="0">
        <x:v>29.48829</x:v>
      </x:c>
      <x:c t="n" s="0">
        <x:v>28.6951</x:v>
      </x:c>
      <x:c t="n" s="0">
        <x:v>27.79892</x:v>
      </x:c>
      <x:c t="n" s="0">
        <x:v>27.71842</x:v>
      </x:c>
      <x:c t="n" s="0">
        <x:v>25.63643</x:v>
      </x:c>
      <x:c t="n" s="0">
        <x:v>20.62908</x:v>
      </x:c>
      <x:c t="n" s="0">
        <x:v>20.85243</x:v>
      </x:c>
      <x:c t="n" s="0">
        <x:v>19.2588</x:v>
      </x:c>
      <x:c t="n" s="0">
        <x:v>25.18076</x:v>
      </x:c>
      <x:c t="n" s="0">
        <x:v>19.14363</x:v>
      </x:c>
      <x:c t="n" s="0">
        <x:v>9.616144</x:v>
      </x:c>
      <x:c t="n" s="0">
        <x:v>4.573226</x:v>
      </x:c>
      <x:c t="n" s="0">
        <x:v>8.318002</x:v>
      </x:c>
      <x:c t="n" s="0">
        <x:v>4.270725</x:v>
      </x:c>
      <x:c t="n" s="0">
        <x:v>4.481394</x:v>
      </x:c>
      <x:c t="n" s="0">
        <x:v>5.195328</x:v>
      </x:c>
      <x:c t="n" s="0">
        <x:v>-24.1536</x:v>
      </x:c>
      <x:c t="n" s="0">
        <x:v>-21.57789</x:v>
      </x:c>
      <x:c t="n" s="0">
        <x:v>-20.89432</x:v>
      </x:c>
      <x:c t="n" s="0">
        <x:v>-1.133465</x:v>
      </x:c>
      <x:c t="n" s="0">
        <x:v>-4.331997</x:v>
      </x:c>
      <x:c t="n" s="0">
        <x:v>-1.065872</x:v>
      </x:c>
      <x:c t="n" s="0">
        <x:v>4.440245</x:v>
      </x:c>
      <x:c t="n" s="0">
        <x:v>15.75092</x:v>
      </x:c>
      <x:c t="n" s="0">
        <x:v>18.99923</x:v>
      </x:c>
      <x:c t="n" s="0">
        <x:v>25.51721</x:v>
      </x:c>
      <x:c t="n" s="0">
        <x:v>23.9607</x:v>
      </x:c>
      <x:c t="n" s="0">
        <x:v>26.78178</x:v>
      </x:c>
      <x:c t="n" s="0">
        <x:v>36.41898</x:v>
      </x:c>
      <x:c t="n" s="0">
        <x:v>29.42856</x:v>
      </x:c>
      <x:c t="n" s="0">
        <x:v>33.46912</x:v>
      </x:c>
      <x:c t="n" s="0">
        <x:v>39.57894</x:v>
      </x:c>
      <x:c t="n" s="0">
        <x:v>37.031</x:v>
      </x:c>
      <x:c t="n" s="0">
        <x:v>29.59689</x:v>
      </x:c>
      <x:c t="n" s="0">
        <x:v>32.55338</x:v>
      </x:c>
      <x:c t="n" s="0">
        <x:v>31.67787</x:v>
      </x:c>
      <x:c t="n" s="0">
        <x:v>31.13032</x:v>
      </x:c>
      <x:c t="n" s="0">
        <x:v>25.137</x:v>
      </x:c>
      <x:c t="n" s="0">
        <x:v>29.31866</x:v>
      </x:c>
      <x:c t="n" s="0">
        <x:v>25.37434</x:v>
      </x:c>
      <x:c t="n" s="0">
        <x:v>26.06212</x:v>
      </x:c>
      <x:c t="n" s="0">
        <x:v>19.08634</x:v>
      </x:c>
      <x:c t="n" s="0">
        <x:v>17.68608</x:v>
      </x:c>
      <x:c t="n" s="0">
        <x:v>18.85619</x:v>
      </x:c>
      <x:c t="n" s="0">
        <x:v>19.58658</x:v>
      </x:c>
      <x:c t="n" s="0">
        <x:v>13.29505</x:v>
      </x:c>
      <x:c t="n" s="0">
        <x:v>8.124538</x:v>
      </x:c>
      <x:c t="n" s="0">
        <x:v>3.138303</x:v>
      </x:c>
      <x:c t="n" s="0">
        <x:v>9.441008</x:v>
      </x:c>
      <x:c t="n" s="0">
        <x:v>6.413004</x:v>
      </x:c>
      <x:c t="n" s="0">
        <x:v>4.27758</x:v>
      </x:c>
      <x:c t="n" s="0">
        <x:v>5.870767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43946.4618634259</x:v>
      </x:c>
      <x:c t="n" s="7">
        <x:v>43946.4618634259</x:v>
      </x:c>
      <x:c t="n" s="0">
        <x:v>41.24597</x:v>
      </x:c>
      <x:c t="n" s="0">
        <x:v>54.20069</x:v>
      </x:c>
      <x:c t="n" s="0">
        <x:v>61.27144</x:v>
      </x:c>
      <x:c t="n" s="0">
        <x:v>68.79222</x:v>
      </x:c>
      <x:c t="n" s="0">
        <x:v>-24.69984</x:v>
      </x:c>
      <x:c t="n" s="0">
        <x:v>-23.45969</x:v>
      </x:c>
      <x:c t="n" s="0">
        <x:v>-17.58588</x:v>
      </x:c>
      <x:c t="n" s="0">
        <x:v>-2.835635</x:v>
      </x:c>
      <x:c t="n" s="0">
        <x:v>-1.285518</x:v>
      </x:c>
      <x:c t="n" s="0">
        <x:v>3.16744</x:v>
      </x:c>
      <x:c t="n" s="0">
        <x:v>6.108212</x:v>
      </x:c>
      <x:c t="n" s="0">
        <x:v>14.57428</x:v>
      </x:c>
      <x:c t="n" s="0">
        <x:v>20.84387</x:v>
      </x:c>
      <x:c t="n" s="0">
        <x:v>22.76597</x:v>
      </x:c>
      <x:c t="n" s="0">
        <x:v>26.14975</x:v>
      </x:c>
      <x:c t="n" s="0">
        <x:v>26.64648</x:v>
      </x:c>
      <x:c t="n" s="0">
        <x:v>34.29196</x:v>
      </x:c>
      <x:c t="n" s="0">
        <x:v>31.57994</x:v>
      </x:c>
      <x:c t="n" s="0">
        <x:v>32.42237</x:v>
      </x:c>
      <x:c t="n" s="0">
        <x:v>36.64857</x:v>
      </x:c>
      <x:c t="n" s="0">
        <x:v>35.12471</x:v>
      </x:c>
      <x:c t="n" s="0">
        <x:v>32.57564</x:v>
      </x:c>
      <x:c t="n" s="0">
        <x:v>32.39664</x:v>
      </x:c>
      <x:c t="n" s="0">
        <x:v>29.4045</x:v>
      </x:c>
      <x:c t="n" s="0">
        <x:v>29.66739</x:v>
      </x:c>
      <x:c t="n" s="0">
        <x:v>28.22231</x:v>
      </x:c>
      <x:c t="n" s="0">
        <x:v>28.04679</x:v>
      </x:c>
      <x:c t="n" s="0">
        <x:v>27.34985</x:v>
      </x:c>
      <x:c t="n" s="0">
        <x:v>25.63681</x:v>
      </x:c>
      <x:c t="n" s="0">
        <x:v>20.58328</x:v>
      </x:c>
      <x:c t="n" s="0">
        <x:v>20.62717</x:v>
      </x:c>
      <x:c t="n" s="0">
        <x:v>19.1278</x:v>
      </x:c>
      <x:c t="n" s="0">
        <x:v>24.6885</x:v>
      </x:c>
      <x:c t="n" s="0">
        <x:v>18.64807</x:v>
      </x:c>
      <x:c t="n" s="0">
        <x:v>9.520194</x:v>
      </x:c>
      <x:c t="n" s="0">
        <x:v>4.327852</x:v>
      </x:c>
      <x:c t="n" s="0">
        <x:v>8.445626</x:v>
      </x:c>
      <x:c t="n" s="0">
        <x:v>4.653992</x:v>
      </x:c>
      <x:c t="n" s="0">
        <x:v>4.412426</x:v>
      </x:c>
      <x:c t="n" s="0">
        <x:v>5.345722</x:v>
      </x:c>
      <x:c t="n" s="0">
        <x:v>-23.95257</x:v>
      </x:c>
      <x:c t="n" s="0">
        <x:v>-21.57789</x:v>
      </x:c>
      <x:c t="n" s="0">
        <x:v>-20.89432</x:v>
      </x:c>
      <x:c t="n" s="0">
        <x:v>-1.133465</x:v>
      </x:c>
      <x:c t="n" s="0">
        <x:v>-4.331997</x:v>
      </x:c>
      <x:c t="n" s="0">
        <x:v>-0.7531515</x:v>
      </x:c>
      <x:c t="n" s="0">
        <x:v>11.34768</x:v>
      </x:c>
      <x:c t="n" s="0">
        <x:v>11.25876</x:v>
      </x:c>
      <x:c t="n" s="0">
        <x:v>18.99923</x:v>
      </x:c>
      <x:c t="n" s="0">
        <x:v>25.51721</x:v>
      </x:c>
      <x:c t="n" s="0">
        <x:v>24.86303</x:v>
      </x:c>
      <x:c t="n" s="0">
        <x:v>26.78178</x:v>
      </x:c>
      <x:c t="n" s="0">
        <x:v>33.49511</x:v>
      </x:c>
      <x:c t="n" s="0">
        <x:v>26.75558</x:v>
      </x:c>
      <x:c t="n" s="0">
        <x:v>34.97401</x:v>
      </x:c>
      <x:c t="n" s="0">
        <x:v>34.85474</x:v>
      </x:c>
      <x:c t="n" s="0">
        <x:v>34.9907</x:v>
      </x:c>
      <x:c t="n" s="0">
        <x:v>38.31619</x:v>
      </x:c>
      <x:c t="n" s="0">
        <x:v>30.78012</x:v>
      </x:c>
      <x:c t="n" s="0">
        <x:v>31.47511</x:v>
      </x:c>
      <x:c t="n" s="0">
        <x:v>28.51869</x:v>
      </x:c>
      <x:c t="n" s="0">
        <x:v>24.48891</x:v>
      </x:c>
      <x:c t="n" s="0">
        <x:v>26.42324</x:v>
      </x:c>
      <x:c t="n" s="0">
        <x:v>26.58989</x:v>
      </x:c>
      <x:c t="n" s="0">
        <x:v>22.86213</x:v>
      </x:c>
      <x:c t="n" s="0">
        <x:v>22.13292</x:v>
      </x:c>
      <x:c t="n" s="0">
        <x:v>19.25112</x:v>
      </x:c>
      <x:c t="n" s="0">
        <x:v>17.76254</x:v>
      </x:c>
      <x:c t="n" s="0">
        <x:v>18.05702</x:v>
      </x:c>
      <x:c t="n" s="0">
        <x:v>12.2115</x:v>
      </x:c>
      <x:c t="n" s="0">
        <x:v>9.37161</x:v>
      </x:c>
      <x:c t="n" s="0">
        <x:v>10.04455</x:v>
      </x:c>
      <x:c t="n" s="0">
        <x:v>9.16797</x:v>
      </x:c>
      <x:c t="n" s="0">
        <x:v>5.128391</x:v>
      </x:c>
      <x:c t="n" s="0">
        <x:v>4.173237</x:v>
      </x:c>
      <x:c t="n" s="0">
        <x:v>5.840943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43946.4618634259</x:v>
      </x:c>
      <x:c t="n" s="7">
        <x:v>43946.4618634259</x:v>
      </x:c>
      <x:c t="n" s="0">
        <x:v>42.30955</x:v>
      </x:c>
      <x:c t="n" s="0">
        <x:v>54.20069</x:v>
      </x:c>
      <x:c t="n" s="0">
        <x:v>71.1938</x:v>
      </x:c>
      <x:c t="n" s="0">
        <x:v>76.14743</x:v>
      </x:c>
      <x:c t="n" s="0">
        <x:v>-24.44764</x:v>
      </x:c>
      <x:c t="n" s="0">
        <x:v>-23.12912</x:v>
      </x:c>
      <x:c t="n" s="0">
        <x:v>-17.93784</x:v>
      </x:c>
      <x:c t="n" s="0">
        <x:v>-2.541613</x:v>
      </x:c>
      <x:c t="n" s="0">
        <x:v>-1.617504</x:v>
      </x:c>
      <x:c t="n" s="0">
        <x:v>2.853494</x:v>
      </x:c>
      <x:c t="n" s="0">
        <x:v>7.561073</x:v>
      </x:c>
      <x:c t="n" s="0">
        <x:v>14.13805</x:v>
      </x:c>
      <x:c t="n" s="0">
        <x:v>20.61874</x:v>
      </x:c>
      <x:c t="n" s="0">
        <x:v>23.29317</x:v>
      </x:c>
      <x:c t="n" s="0">
        <x:v>26.34927</x:v>
      </x:c>
      <x:c t="n" s="0">
        <x:v>26.6665</x:v>
      </x:c>
      <x:c t="n" s="0">
        <x:v>34.18436</x:v>
      </x:c>
      <x:c t="n" s="0">
        <x:v>31.40261</x:v>
      </x:c>
      <x:c t="n" s="0">
        <x:v>32.7022</x:v>
      </x:c>
      <x:c t="n" s="0">
        <x:v>36.43779</x:v>
      </x:c>
      <x:c t="n" s="0">
        <x:v>34.76737</x:v>
      </x:c>
      <x:c t="n" s="0">
        <x:v>33.32413</x:v>
      </x:c>
      <x:c t="n" s="0">
        <x:v>32.05164</x:v>
      </x:c>
      <x:c t="n" s="0">
        <x:v>29.17118</x:v>
      </x:c>
      <x:c t="n" s="0">
        <x:v>29.41841</x:v>
      </x:c>
      <x:c t="n" s="0">
        <x:v>28.99852</x:v>
      </x:c>
      <x:c t="n" s="0">
        <x:v>27.51694</x:v>
      </x:c>
      <x:c t="n" s="0">
        <x:v>27.15508</x:v>
      </x:c>
      <x:c t="n" s="0">
        <x:v>25.2294</x:v>
      </x:c>
      <x:c t="n" s="0">
        <x:v>21.02178</x:v>
      </x:c>
      <x:c t="n" s="0">
        <x:v>20.37811</x:v>
      </x:c>
      <x:c t="n" s="0">
        <x:v>18.79781</x:v>
      </x:c>
      <x:c t="n" s="0">
        <x:v>24.17006</x:v>
      </x:c>
      <x:c t="n" s="0">
        <x:v>18.12547</x:v>
      </x:c>
      <x:c t="n" s="0">
        <x:v>9.474455</x:v>
      </x:c>
      <x:c t="n" s="0">
        <x:v>7.516351</x:v>
      </x:c>
      <x:c t="n" s="0">
        <x:v>8.643373</x:v>
      </x:c>
      <x:c t="n" s="0">
        <x:v>4.661625</x:v>
      </x:c>
      <x:c t="n" s="0">
        <x:v>4.448589</x:v>
      </x:c>
      <x:c t="n" s="0">
        <x:v>5.376196</x:v>
      </x:c>
      <x:c t="n" s="0">
        <x:v>-22.75794</x:v>
      </x:c>
      <x:c t="n" s="0">
        <x:v>-21.57789</x:v>
      </x:c>
      <x:c t="n" s="0">
        <x:v>-20.89432</x:v>
      </x:c>
      <x:c t="n" s="0">
        <x:v>-1.133465</x:v>
      </x:c>
      <x:c t="n" s="0">
        <x:v>-4.331997</x:v>
      </x:c>
      <x:c t="n" s="0">
        <x:v>0.9679892</x:v>
      </x:c>
      <x:c t="n" s="0">
        <x:v>11.81551</x:v>
      </x:c>
      <x:c t="n" s="0">
        <x:v>9.956693</x:v>
      </x:c>
      <x:c t="n" s="0">
        <x:v>19.13242</x:v>
      </x:c>
      <x:c t="n" s="0">
        <x:v>25.51721</x:v>
      </x:c>
      <x:c t="n" s="0">
        <x:v>28.50522</x:v>
      </x:c>
      <x:c t="n" s="0">
        <x:v>26.86595</x:v>
      </x:c>
      <x:c t="n" s="0">
        <x:v>33.49511</x:v>
      </x:c>
      <x:c t="n" s="0">
        <x:v>32.41146</x:v>
      </x:c>
      <x:c t="n" s="0">
        <x:v>33.28425</x:v>
      </x:c>
      <x:c t="n" s="0">
        <x:v>35.05185</x:v>
      </x:c>
      <x:c t="n" s="0">
        <x:v>29.72669</x:v>
      </x:c>
      <x:c t="n" s="0">
        <x:v>32.52313</x:v>
      </x:c>
      <x:c t="n" s="0">
        <x:v>31.48733</x:v>
      </x:c>
      <x:c t="n" s="0">
        <x:v>27.37652</x:v>
      </x:c>
      <x:c t="n" s="0">
        <x:v>29.05293</x:v>
      </x:c>
      <x:c t="n" s="0">
        <x:v>31.74898</x:v>
      </x:c>
      <x:c t="n" s="0">
        <x:v>25.4204</x:v>
      </x:c>
      <x:c t="n" s="0">
        <x:v>21.21464</x:v>
      </x:c>
      <x:c t="n" s="0">
        <x:v>26.24145</x:v>
      </x:c>
      <x:c t="n" s="0">
        <x:v>21.37386</x:v>
      </x:c>
      <x:c t="n" s="0">
        <x:v>19.22337</x:v>
      </x:c>
      <x:c t="n" s="0">
        <x:v>18.49665</x:v>
      </x:c>
      <x:c t="n" s="0">
        <x:v>19.24417</x:v>
      </x:c>
      <x:c t="n" s="0">
        <x:v>13.08202</x:v>
      </x:c>
      <x:c t="n" s="0">
        <x:v>7.914593</x:v>
      </x:c>
      <x:c t="n" s="0">
        <x:v>13.64451</x:v>
      </x:c>
      <x:c t="n" s="0">
        <x:v>9.301923</x:v>
      </x:c>
      <x:c t="n" s="0">
        <x:v>3.484158</x:v>
      </x:c>
      <x:c t="n" s="0">
        <x:v>5.21261</x:v>
      </x:c>
      <x:c t="n" s="0">
        <x:v>4.806613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43946.4618634259</x:v>
      </x:c>
      <x:c t="n" s="7">
        <x:v>43946.4618634259</x:v>
      </x:c>
      <x:c t="n" s="0">
        <x:v>41.77392</x:v>
      </x:c>
      <x:c t="n" s="0">
        <x:v>54.20069</x:v>
      </x:c>
      <x:c t="n" s="0">
        <x:v>70.6543</x:v>
      </x:c>
      <x:c t="n" s="0">
        <x:v>74.81282</x:v>
      </x:c>
      <x:c t="n" s="0">
        <x:v>-24.15664</x:v>
      </x:c>
      <x:c t="n" s="0">
        <x:v>-22.86558</x:v>
      </x:c>
      <x:c t="n" s="0">
        <x:v>-18.26284</x:v>
      </x:c>
      <x:c t="n" s="0">
        <x:v>-2.305365</x:v>
      </x:c>
      <x:c t="n" s="0">
        <x:v>-1.922619</x:v>
      </x:c>
      <x:c t="n" s="0">
        <x:v>2.624274</x:v>
      </x:c>
      <x:c t="n" s="0">
        <x:v>8.505167</x:v>
      </x:c>
      <x:c t="n" s="0">
        <x:v>13.72732</x:v>
      </x:c>
      <x:c t="n" s="0">
        <x:v>20.46013</x:v>
      </x:c>
      <x:c t="n" s="0">
        <x:v>23.34251</x:v>
      </x:c>
      <x:c t="n" s="0">
        <x:v>26.73881</x:v>
      </x:c>
      <x:c t="n" s="0">
        <x:v>26.72216</x:v>
      </x:c>
      <x:c t="n" s="0">
        <x:v>33.98347</x:v>
      </x:c>
      <x:c t="n" s="0">
        <x:v>31.64469</x:v>
      </x:c>
      <x:c t="n" s="0">
        <x:v>32.79218</x:v>
      </x:c>
      <x:c t="n" s="0">
        <x:v>36.26532</x:v>
      </x:c>
      <x:c t="n" s="0">
        <x:v>34.83863</x:v>
      </x:c>
      <x:c t="n" s="0">
        <x:v>33.59785</x:v>
      </x:c>
      <x:c t="n" s="0">
        <x:v>32.15319</x:v>
      </x:c>
      <x:c t="n" s="0">
        <x:v>29.10331</x:v>
      </x:c>
      <x:c t="n" s="0">
        <x:v>29.63396</x:v>
      </x:c>
      <x:c t="n" s="0">
        <x:v>28.62327</x:v>
      </x:c>
      <x:c t="n" s="0">
        <x:v>27.77733</x:v>
      </x:c>
      <x:c t="n" s="0">
        <x:v>26.5718</x:v>
      </x:c>
      <x:c t="n" s="0">
        <x:v>25.43871</x:v>
      </x:c>
      <x:c t="n" s="0">
        <x:v>20.77483</x:v>
      </x:c>
      <x:c t="n" s="0">
        <x:v>20.31934</x:v>
      </x:c>
      <x:c t="n" s="0">
        <x:v>18.79894</x:v>
      </x:c>
      <x:c t="n" s="0">
        <x:v>23.73255</x:v>
      </x:c>
      <x:c t="n" s="0">
        <x:v>17.71157</x:v>
      </x:c>
      <x:c t="n" s="0">
        <x:v>9.408653</x:v>
      </x:c>
      <x:c t="n" s="0">
        <x:v>9.990948</x:v>
      </x:c>
      <x:c t="n" s="0">
        <x:v>8.589089</x:v>
      </x:c>
      <x:c t="n" s="0">
        <x:v>4.508475</x:v>
      </x:c>
      <x:c t="n" s="0">
        <x:v>4.618075</x:v>
      </x:c>
      <x:c t="n" s="0">
        <x:v>5.299534</x:v>
      </x:c>
      <x:c t="n" s="0">
        <x:v>-22.75794</x:v>
      </x:c>
      <x:c t="n" s="0">
        <x:v>-21.57789</x:v>
      </x:c>
      <x:c t="n" s="0">
        <x:v>-15.41568</x:v>
      </x:c>
      <x:c t="n" s="0">
        <x:v>-1.864767</x:v>
      </x:c>
      <x:c t="n" s="0">
        <x:v>-4.331997</x:v>
      </x:c>
      <x:c t="n" s="0">
        <x:v>0.9679892</x:v>
      </x:c>
      <x:c t="n" s="0">
        <x:v>11.81551</x:v>
      </x:c>
      <x:c t="n" s="0">
        <x:v>9.956693</x:v>
      </x:c>
      <x:c t="n" s="0">
        <x:v>19.50911</x:v>
      </x:c>
      <x:c t="n" s="0">
        <x:v>18.80787</x:v>
      </x:c>
      <x:c t="n" s="0">
        <x:v>28.50522</x:v>
      </x:c>
      <x:c t="n" s="0">
        <x:v>27.10911</x:v>
      </x:c>
      <x:c t="n" s="0">
        <x:v>30.11881</x:v>
      </x:c>
      <x:c t="n" s="0">
        <x:v>32.69095</x:v>
      </x:c>
      <x:c t="n" s="0">
        <x:v>31.23008</x:v>
      </x:c>
      <x:c t="n" s="0">
        <x:v>35.11089</x:v>
      </x:c>
      <x:c t="n" s="0">
        <x:v>38.20829</x:v>
      </x:c>
      <x:c t="n" s="0">
        <x:v>33.15467</x:v>
      </x:c>
      <x:c t="n" s="0">
        <x:v>31.45833</x:v>
      </x:c>
      <x:c t="n" s="0">
        <x:v>27.73537</x:v>
      </x:c>
      <x:c t="n" s="0">
        <x:v>30.9081</x:v>
      </x:c>
      <x:c t="n" s="0">
        <x:v>26.91958</x:v>
      </x:c>
      <x:c t="n" s="0">
        <x:v>29.55503</x:v>
      </x:c>
      <x:c t="n" s="0">
        <x:v>24.39072</x:v>
      </x:c>
      <x:c t="n" s="0">
        <x:v>23.97612</x:v>
      </x:c>
      <x:c t="n" s="0">
        <x:v>21.81471</x:v>
      </x:c>
      <x:c t="n" s="0">
        <x:v>19.41512</x:v>
      </x:c>
      <x:c t="n" s="0">
        <x:v>16.90965</x:v>
      </x:c>
      <x:c t="n" s="0">
        <x:v>18.9592</x:v>
      </x:c>
      <x:c t="n" s="0">
        <x:v>13.47759</x:v>
      </x:c>
      <x:c t="n" s="0">
        <x:v>9.275946</x:v>
      </x:c>
      <x:c t="n" s="0">
        <x:v>16.14859</x:v>
      </x:c>
      <x:c t="n" s="0">
        <x:v>9.016539</x:v>
      </x:c>
      <x:c t="n" s="0">
        <x:v>3.188399</x:v>
      </x:c>
      <x:c t="n" s="0">
        <x:v>5.35254</x:v>
      </x:c>
      <x:c t="n" s="0">
        <x:v>5.384055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43946.4618634259</x:v>
      </x:c>
      <x:c t="n" s="7">
        <x:v>43946.4618634259</x:v>
      </x:c>
      <x:c t="n" s="0">
        <x:v>42.25611</x:v>
      </x:c>
      <x:c t="n" s="0">
        <x:v>54.20069</x:v>
      </x:c>
      <x:c t="n" s="0">
        <x:v>70.93234</x:v>
      </x:c>
      <x:c t="n" s="0">
        <x:v>75.56472</x:v>
      </x:c>
      <x:c t="n" s="0">
        <x:v>-23.9227</x:v>
      </x:c>
      <x:c t="n" s="0">
        <x:v>-22.6525</x:v>
      </x:c>
      <x:c t="n" s="0">
        <x:v>-17.00241</x:v>
      </x:c>
      <x:c t="n" s="0">
        <x:v>-2.36679</x:v>
      </x:c>
      <x:c t="n" s="0">
        <x:v>-2.20132</x:v>
      </x:c>
      <x:c t="n" s="0">
        <x:v>2.418457</x:v>
      </x:c>
      <x:c t="n" s="0">
        <x:v>9.175352</x:v>
      </x:c>
      <x:c t="n" s="0">
        <x:v>13.32274</x:v>
      </x:c>
      <x:c t="n" s="0">
        <x:v>20.33363</x:v>
      </x:c>
      <x:c t="n" s="0">
        <x:v>22.77914</x:v>
      </x:c>
      <x:c t="n" s="0">
        <x:v>27.04588</x:v>
      </x:c>
      <x:c t="n" s="0">
        <x:v>26.78084</x:v>
      </x:c>
      <x:c t="n" s="0">
        <x:v>33.47971</x:v>
      </x:c>
      <x:c t="n" s="0">
        <x:v>31.69929</x:v>
      </x:c>
      <x:c t="n" s="0">
        <x:v>32.30695</x:v>
      </x:c>
      <x:c t="n" s="0">
        <x:v>36.16678</x:v>
      </x:c>
      <x:c t="n" s="0">
        <x:v>36.51648</x:v>
      </x:c>
      <x:c t="n" s="0">
        <x:v>33.30445</x:v>
      </x:c>
      <x:c t="n" s="0">
        <x:v>32.08422</x:v>
      </x:c>
      <x:c t="n" s="0">
        <x:v>28.88062</x:v>
      </x:c>
      <x:c t="n" s="0">
        <x:v>29.53587</x:v>
      </x:c>
      <x:c t="n" s="0">
        <x:v>28.54244</x:v>
      </x:c>
      <x:c t="n" s="0">
        <x:v>28.24152</x:v>
      </x:c>
      <x:c t="n" s="0">
        <x:v>26.31988</x:v>
      </x:c>
      <x:c t="n" s="0">
        <x:v>25.37184</x:v>
      </x:c>
      <x:c t="n" s="0">
        <x:v>21.00199</x:v>
      </x:c>
      <x:c t="n" s="0">
        <x:v>19.99691</x:v>
      </x:c>
      <x:c t="n" s="0">
        <x:v>18.49236</x:v>
      </x:c>
      <x:c t="n" s="0">
        <x:v>23.25512</x:v>
      </x:c>
      <x:c t="n" s="0">
        <x:v>17.35665</x:v>
      </x:c>
      <x:c t="n" s="0">
        <x:v>9.196877</x:v>
      </x:c>
      <x:c t="n" s="0">
        <x:v>10.99203</x:v>
      </x:c>
      <x:c t="n" s="0">
        <x:v>8.618947</x:v>
      </x:c>
      <x:c t="n" s="0">
        <x:v>4.39634</x:v>
      </x:c>
      <x:c t="n" s="0">
        <x:v>4.585521</x:v>
      </x:c>
      <x:c t="n" s="0">
        <x:v>5.232411</x:v>
      </x:c>
      <x:c t="n" s="0">
        <x:v>-22.75794</x:v>
      </x:c>
      <x:c t="n" s="0">
        <x:v>-21.57789</x:v>
      </x:c>
      <x:c t="n" s="0">
        <x:v>-13.06856</x:v>
      </x:c>
      <x:c t="n" s="0">
        <x:v>-2.744654</x:v>
      </x:c>
      <x:c t="n" s="0">
        <x:v>-4.331997</x:v>
      </x:c>
      <x:c t="n" s="0">
        <x:v>0.9679892</x:v>
      </x:c>
      <x:c t="n" s="0">
        <x:v>11.81551</x:v>
      </x:c>
      <x:c t="n" s="0">
        <x:v>9.009899</x:v>
      </x:c>
      <x:c t="n" s="0">
        <x:v>19.50911</x:v>
      </x:c>
      <x:c t="n" s="0">
        <x:v>15.55855</x:v>
      </x:c>
      <x:c t="n" s="0">
        <x:v>28.50522</x:v>
      </x:c>
      <x:c t="n" s="0">
        <x:v>27.10911</x:v>
      </x:c>
      <x:c t="n" s="0">
        <x:v>27.95818</x:v>
      </x:c>
      <x:c t="n" s="0">
        <x:v>31.46225</x:v>
      </x:c>
      <x:c t="n" s="0">
        <x:v>26.75948</x:v>
      </x:c>
      <x:c t="n" s="0">
        <x:v>36.80488</x:v>
      </x:c>
      <x:c t="n" s="0">
        <x:v>42.24181</x:v>
      </x:c>
      <x:c t="n" s="0">
        <x:v>32.24293</x:v>
      </x:c>
      <x:c t="n" s="0">
        <x:v>32.74926</x:v>
      </x:c>
      <x:c t="n" s="0">
        <x:v>27.00526</x:v>
      </x:c>
      <x:c t="n" s="0">
        <x:v>24.51228</x:v>
      </x:c>
      <x:c t="n" s="0">
        <x:v>29.01962</x:v>
      </x:c>
      <x:c t="n" s="0">
        <x:v>30.35976</x:v>
      </x:c>
      <x:c t="n" s="0">
        <x:v>28.4748</x:v>
      </x:c>
      <x:c t="n" s="0">
        <x:v>24.40063</x:v>
      </x:c>
      <x:c t="n" s="0">
        <x:v>20.14116</x:v>
      </x:c>
      <x:c t="n" s="0">
        <x:v>17.58681</x:v>
      </x:c>
      <x:c t="n" s="0">
        <x:v>14.50218</x:v>
      </x:c>
      <x:c t="n" s="0">
        <x:v>18.53176</x:v>
      </x:c>
      <x:c t="n" s="0">
        <x:v>14.27848</x:v>
      </x:c>
      <x:c t="n" s="0">
        <x:v>7.766178</x:v>
      </x:c>
      <x:c t="n" s="0">
        <x:v>14.42366</x:v>
      </x:c>
      <x:c t="n" s="0">
        <x:v>9.471195</x:v>
      </x:c>
      <x:c t="n" s="0">
        <x:v>4.542809</x:v>
      </x:c>
      <x:c t="n" s="0">
        <x:v>3.030335</x:v>
      </x:c>
      <x:c t="n" s="0">
        <x:v>4.052636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43946.4618634259</x:v>
      </x:c>
      <x:c t="n" s="7">
        <x:v>43946.4618634259</x:v>
      </x:c>
      <x:c t="n" s="0">
        <x:v>41.40083</x:v>
      </x:c>
      <x:c t="n" s="0">
        <x:v>54.20069</x:v>
      </x:c>
      <x:c t="n" s="0">
        <x:v>69.641</x:v>
      </x:c>
      <x:c t="n" s="0">
        <x:v>73.0783</x:v>
      </x:c>
      <x:c t="n" s="0">
        <x:v>-23.73236</x:v>
      </x:c>
      <x:c t="n" s="0">
        <x:v>-22.47822</x:v>
      </x:c>
      <x:c t="n" s="0">
        <x:v>-16.15616</x:v>
      </x:c>
      <x:c t="n" s="0">
        <x:v>-2.419945</x:v>
      </x:c>
      <x:c t="n" s="0">
        <x:v>-2.45437</x:v>
      </x:c>
      <x:c t="n" s="0">
        <x:v>2.234615</x:v>
      </x:c>
      <x:c t="n" s="0">
        <x:v>9.349188</x:v>
      </x:c>
      <x:c t="n" s="0">
        <x:v>12.88303</x:v>
      </x:c>
      <x:c t="n" s="0">
        <x:v>20.25582</x:v>
      </x:c>
      <x:c t="n" s="0">
        <x:v>22.23238</x:v>
      </x:c>
      <x:c t="n" s="0">
        <x:v>27.18098</x:v>
      </x:c>
      <x:c t="n" s="0">
        <x:v>26.83033</x:v>
      </x:c>
      <x:c t="n" s="0">
        <x:v>33.03854</x:v>
      </x:c>
      <x:c t="n" s="0">
        <x:v>31.66548</x:v>
      </x:c>
      <x:c t="n" s="0">
        <x:v>31.73581</x:v>
      </x:c>
      <x:c t="n" s="0">
        <x:v>36.4022</x:v>
      </x:c>
      <x:c t="n" s="0">
        <x:v>37.4699</x:v>
      </x:c>
      <x:c t="n" s="0">
        <x:v>33.24525</x:v>
      </x:c>
      <x:c t="n" s="0">
        <x:v>32.04001</x:v>
      </x:c>
      <x:c t="n" s="0">
        <x:v>28.4021</x:v>
      </x:c>
      <x:c t="n" s="0">
        <x:v>29.47576</x:v>
      </x:c>
      <x:c t="n" s="0">
        <x:v>29.03581</x:v>
      </x:c>
      <x:c t="n" s="0">
        <x:v>28.0853</x:v>
      </x:c>
      <x:c t="n" s="0">
        <x:v>27.38106</x:v>
      </x:c>
      <x:c t="n" s="0">
        <x:v>25.02974</x:v>
      </x:c>
      <x:c t="n" s="0">
        <x:v>20.9215</x:v>
      </x:c>
      <x:c t="n" s="0">
        <x:v>19.70899</x:v>
      </x:c>
      <x:c t="n" s="0">
        <x:v>18.22191</x:v>
      </x:c>
      <x:c t="n" s="0">
        <x:v>22.8151</x:v>
      </x:c>
      <x:c t="n" s="0">
        <x:v>16.99175</x:v>
      </x:c>
      <x:c t="n" s="0">
        <x:v>9.007586</x:v>
      </x:c>
      <x:c t="n" s="0">
        <x:v>11.57417</x:v>
      </x:c>
      <x:c t="n" s="0">
        <x:v>8.979742</x:v>
      </x:c>
      <x:c t="n" s="0">
        <x:v>4.34119</x:v>
      </x:c>
      <x:c t="n" s="0">
        <x:v>4.475891</x:v>
      </x:c>
      <x:c t="n" s="0">
        <x:v>5.217394</x:v>
      </x:c>
      <x:c t="n" s="0">
        <x:v>-22.58197</x:v>
      </x:c>
      <x:c t="n" s="0">
        <x:v>-20.96106</x:v>
      </x:c>
      <x:c t="n" s="0">
        <x:v>-13.06856</x:v>
      </x:c>
      <x:c t="n" s="0">
        <x:v>-2.744654</x:v>
      </x:c>
      <x:c t="n" s="0">
        <x:v>-4.53065</x:v>
      </x:c>
      <x:c t="n" s="0">
        <x:v>0.9679892</x:v>
      </x:c>
      <x:c t="n" s="0">
        <x:v>8.012958</x:v>
      </x:c>
      <x:c t="n" s="0">
        <x:v>8.642117</x:v>
      </x:c>
      <x:c t="n" s="0">
        <x:v>19.99856</x:v>
      </x:c>
      <x:c t="n" s="0">
        <x:v>18.76084</x:v>
      </x:c>
      <x:c t="n" s="0">
        <x:v>24.40948</x:v>
      </x:c>
      <x:c t="n" s="0">
        <x:v>27.88235</x:v>
      </x:c>
      <x:c t="n" s="0">
        <x:v>30.88858</x:v>
      </x:c>
      <x:c t="n" s="0">
        <x:v>32.2641</x:v>
      </x:c>
      <x:c t="n" s="0">
        <x:v>20.83439</x:v>
      </x:c>
      <x:c t="n" s="0">
        <x:v>34.72475</x:v>
      </x:c>
      <x:c t="n" s="0">
        <x:v>39.16277</x:v>
      </x:c>
      <x:c t="n" s="0">
        <x:v>32.95895</x:v>
      </x:c>
      <x:c t="n" s="0">
        <x:v>31.8589</x:v>
      </x:c>
      <x:c t="n" s="0">
        <x:v>32.76431</x:v>
      </x:c>
      <x:c t="n" s="0">
        <x:v>28.78862</x:v>
      </x:c>
      <x:c t="n" s="0">
        <x:v>29.91925</x:v>
      </x:c>
      <x:c t="n" s="0">
        <x:v>23.382</x:v>
      </x:c>
      <x:c t="n" s="0">
        <x:v>30.46662</x:v>
      </x:c>
      <x:c t="n" s="0">
        <x:v>23.29496</x:v>
      </x:c>
      <x:c t="n" s="0">
        <x:v>18.78178</x:v>
      </x:c>
      <x:c t="n" s="0">
        <x:v>17.43626</x:v>
      </x:c>
      <x:c t="n" s="0">
        <x:v>17.15428</x:v>
      </x:c>
      <x:c t="n" s="0">
        <x:v>17.59406</x:v>
      </x:c>
      <x:c t="n" s="0">
        <x:v>14.15601</x:v>
      </x:c>
      <x:c t="n" s="0">
        <x:v>7.510193</x:v>
      </x:c>
      <x:c t="n" s="0">
        <x:v>11.91889</x:v>
      </x:c>
      <x:c t="n" s="0">
        <x:v>9.320089</x:v>
      </x:c>
      <x:c t="n" s="0">
        <x:v>3.037684</x:v>
      </x:c>
      <x:c t="n" s="0">
        <x:v>4.38708</x:v>
      </x:c>
      <x:c t="n" s="0">
        <x:v>5.935785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43946.461875</x:v>
      </x:c>
      <x:c t="n" s="7">
        <x:v>43946.461875</x:v>
      </x:c>
      <x:c t="n" s="0">
        <x:v>40.59283</x:v>
      </x:c>
      <x:c t="n" s="0">
        <x:v>54.20069</x:v>
      </x:c>
      <x:c t="n" s="0">
        <x:v>69.97293</x:v>
      </x:c>
      <x:c t="n" s="0">
        <x:v>75.16858</x:v>
      </x:c>
      <x:c t="n" s="0">
        <x:v>-23.41621</x:v>
      </x:c>
      <x:c t="n" s="0">
        <x:v>-21.7792</x:v>
      </x:c>
      <x:c t="n" s="0">
        <x:v>-15.54464</x:v>
      </x:c>
      <x:c t="n" s="0">
        <x:v>-2.46586</x:v>
      </x:c>
      <x:c t="n" s="0">
        <x:v>-2.783766</x:v>
      </x:c>
      <x:c t="n" s="0">
        <x:v>2.071203</x:v>
      </x:c>
      <x:c t="n" s="0">
        <x:v>9.177952</x:v>
      </x:c>
      <x:c t="n" s="0">
        <x:v>12.46867</x:v>
      </x:c>
      <x:c t="n" s="0">
        <x:v>20.2192</x:v>
      </x:c>
      <x:c t="n" s="0">
        <x:v>22.49212</x:v>
      </x:c>
      <x:c t="n" s="0">
        <x:v>26.51887</x:v>
      </x:c>
      <x:c t="n" s="0">
        <x:v>27.49658</x:v>
      </x:c>
      <x:c t="n" s="0">
        <x:v>32.90268</x:v>
      </x:c>
      <x:c t="n" s="0">
        <x:v>31.91802</x:v>
      </x:c>
      <x:c t="n" s="0">
        <x:v>31.11962</x:v>
      </x:c>
      <x:c t="n" s="0">
        <x:v>35.75424</x:v>
      </x:c>
      <x:c t="n" s="0">
        <x:v>37.64645</x:v>
      </x:c>
      <x:c t="n" s="0">
        <x:v>33.01633</x:v>
      </x:c>
      <x:c t="n" s="0">
        <x:v>32.3902</x:v>
      </x:c>
      <x:c t="n" s="0">
        <x:v>29.70226</x:v>
      </x:c>
      <x:c t="n" s="0">
        <x:v>28.96796</x:v>
      </x:c>
      <x:c t="n" s="0">
        <x:v>28.80842</x:v>
      </x:c>
      <x:c t="n" s="0">
        <x:v>28.07819</x:v>
      </x:c>
      <x:c t="n" s="0">
        <x:v>27.70212</x:v>
      </x:c>
      <x:c t="n" s="0">
        <x:v>25.06007</x:v>
      </x:c>
      <x:c t="n" s="0">
        <x:v>20.63326</x:v>
      </x:c>
      <x:c t="n" s="0">
        <x:v>19.9218</x:v>
      </x:c>
      <x:c t="n" s="0">
        <x:v>18.17518</x:v>
      </x:c>
      <x:c t="n" s="0">
        <x:v>22.37045</x:v>
      </x:c>
      <x:c t="n" s="0">
        <x:v>16.77988</x:v>
      </x:c>
      <x:c t="n" s="0">
        <x:v>8.761252</x:v>
      </x:c>
      <x:c t="n" s="0">
        <x:v>11.49073</x:v>
      </x:c>
      <x:c t="n" s="0">
        <x:v>8.94704</x:v>
      </x:c>
      <x:c t="n" s="0">
        <x:v>4.153783</x:v>
      </x:c>
      <x:c t="n" s="0">
        <x:v>4.534405</x:v>
      </x:c>
      <x:c t="n" s="0">
        <x:v>5.249264</x:v>
      </x:c>
      <x:c t="n" s="0">
        <x:v>-21.51683</x:v>
      </x:c>
      <x:c t="n" s="0">
        <x:v>-18.11262</x:v>
      </x:c>
      <x:c t="n" s="0">
        <x:v>-13.06856</x:v>
      </x:c>
      <x:c t="n" s="0">
        <x:v>-2.744654</x:v>
      </x:c>
      <x:c t="n" s="0">
        <x:v>-6.254544</x:v>
      </x:c>
      <x:c t="n" s="0">
        <x:v>0.9679892</x:v>
      </x:c>
      <x:c t="n" s="0">
        <x:v>8.012958</x:v>
      </x:c>
      <x:c t="n" s="0">
        <x:v>7.089159</x:v>
      </x:c>
      <x:c t="n" s="0">
        <x:v>19.99856</x:v>
      </x:c>
      <x:c t="n" s="0">
        <x:v>25.43663</x:v>
      </x:c>
      <x:c t="n" s="0">
        <x:v>12.13815</x:v>
      </x:c>
      <x:c t="n" s="0">
        <x:v>31.18986</x:v>
      </x:c>
      <x:c t="n" s="0">
        <x:v>32.00936</x:v>
      </x:c>
      <x:c t="n" s="0">
        <x:v>33.33954</x:v>
      </x:c>
      <x:c t="n" s="0">
        <x:v>23.19805</x:v>
      </x:c>
      <x:c t="n" s="0">
        <x:v>28.23038</x:v>
      </x:c>
      <x:c t="n" s="0">
        <x:v>36.79996</x:v>
      </x:c>
      <x:c t="n" s="0">
        <x:v>28.97258</x:v>
      </x:c>
      <x:c t="n" s="0">
        <x:v>35.39431</x:v>
      </x:c>
      <x:c t="n" s="0">
        <x:v>30.72223</x:v>
      </x:c>
      <x:c t="n" s="0">
        <x:v>26.19918</x:v>
      </x:c>
      <x:c t="n" s="0">
        <x:v>30.29439</x:v>
      </x:c>
      <x:c t="n" s="0">
        <x:v>28.82662</x:v>
      </x:c>
      <x:c t="n" s="0">
        <x:v>28.90086</x:v>
      </x:c>
      <x:c t="n" s="0">
        <x:v>25.5505</x:v>
      </x:c>
      <x:c t="n" s="0">
        <x:v>19.9395</x:v>
      </x:c>
      <x:c t="n" s="0">
        <x:v>22.6567</x:v>
      </x:c>
      <x:c t="n" s="0">
        <x:v>17.818</x:v>
      </x:c>
      <x:c t="n" s="0">
        <x:v>18.61406</x:v>
      </x:c>
      <x:c t="n" s="0">
        <x:v>15.56278</x:v>
      </x:c>
      <x:c t="n" s="0">
        <x:v>8.218075</x:v>
      </x:c>
      <x:c t="n" s="0">
        <x:v>10.87279</x:v>
      </x:c>
      <x:c t="n" s="0">
        <x:v>9.563736</x:v>
      </x:c>
      <x:c t="n" s="0">
        <x:v>3.522656</x:v>
      </x:c>
      <x:c t="n" s="0">
        <x:v>5.359183</x:v>
      </x:c>
      <x:c t="n" s="0">
        <x:v>5.875474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43946.461875</x:v>
      </x:c>
      <x:c t="n" s="7">
        <x:v>43946.461875</x:v>
      </x:c>
      <x:c t="n" s="0">
        <x:v>43.25078</x:v>
      </x:c>
      <x:c t="n" s="0">
        <x:v>54.20069</x:v>
      </x:c>
      <x:c t="n" s="0">
        <x:v>64.35966</x:v>
      </x:c>
      <x:c t="n" s="0">
        <x:v>70.06801</x:v>
      </x:c>
      <x:c t="n" s="0">
        <x:v>-23.082</x:v>
      </x:c>
      <x:c t="n" s="0">
        <x:v>-21.01085</x:v>
      </x:c>
      <x:c t="n" s="0">
        <x:v>-15.08293</x:v>
      </x:c>
      <x:c t="n" s="0">
        <x:v>-2.505461</x:v>
      </x:c>
      <x:c t="n" s="0">
        <x:v>-3.147453</x:v>
      </x:c>
      <x:c t="n" s="0">
        <x:v>1.902723</x:v>
      </x:c>
      <x:c t="n" s="0">
        <x:v>9.026169</x:v>
      </x:c>
      <x:c t="n" s="0">
        <x:v>11.87219</x:v>
      </x:c>
      <x:c t="n" s="0">
        <x:v>20.18769</x:v>
      </x:c>
      <x:c t="n" s="0">
        <x:v>23.06721</x:v>
      </x:c>
      <x:c t="n" s="0">
        <x:v>25.86056</x:v>
      </x:c>
      <x:c t="n" s="0">
        <x:v>28.27279</x:v>
      </x:c>
      <x:c t="n" s="0">
        <x:v>32.78318</x:v>
      </x:c>
      <x:c t="n" s="0">
        <x:v>32.06508</x:v>
      </x:c>
      <x:c t="n" s="0">
        <x:v>30.58175</x:v>
      </x:c>
      <x:c t="n" s="0">
        <x:v>35.31226</x:v>
      </x:c>
      <x:c t="n" s="0">
        <x:v>37.23542</x:v>
      </x:c>
      <x:c t="n" s="0">
        <x:v>32.65862</x:v>
      </x:c>
      <x:c t="n" s="0">
        <x:v>33.18829</x:v>
      </x:c>
      <x:c t="n" s="0">
        <x:v>29.57658</x:v>
      </x:c>
      <x:c t="n" s="0">
        <x:v>29.02104</x:v>
      </x:c>
      <x:c t="n" s="0">
        <x:v>28.96828</x:v>
      </x:c>
      <x:c t="n" s="0">
        <x:v>28.38556</x:v>
      </x:c>
      <x:c t="n" s="0">
        <x:v>27.76111</x:v>
      </x:c>
      <x:c t="n" s="0">
        <x:v>25.27904</x:v>
      </x:c>
      <x:c t="n" s="0">
        <x:v>20.56749</x:v>
      </x:c>
      <x:c t="n" s="0">
        <x:v>20.15911</x:v>
      </x:c>
      <x:c t="n" s="0">
        <x:v>17.92975</x:v>
      </x:c>
      <x:c t="n" s="0">
        <x:v>22.03975</x:v>
      </x:c>
      <x:c t="n" s="0">
        <x:v>16.52147</x:v>
      </x:c>
      <x:c t="n" s="0">
        <x:v>8.763602</x:v>
      </x:c>
      <x:c t="n" s="0">
        <x:v>11.28868</x:v>
      </x:c>
      <x:c t="n" s="0">
        <x:v>9.001781</x:v>
      </x:c>
      <x:c t="n" s="0">
        <x:v>4.10956</x:v>
      </x:c>
      <x:c t="n" s="0">
        <x:v>4.678247</x:v>
      </x:c>
      <x:c t="n" s="0">
        <x:v>5.444588</x:v>
      </x:c>
      <x:c t="n" s="0">
        <x:v>-21.51683</x:v>
      </x:c>
      <x:c t="n" s="0">
        <x:v>-18.11262</x:v>
      </x:c>
      <x:c t="n" s="0">
        <x:v>-13.06856</x:v>
      </x:c>
      <x:c t="n" s="0">
        <x:v>-2.744654</x:v>
      </x:c>
      <x:c t="n" s="0">
        <x:v>-6.254544</x:v>
      </x:c>
      <x:c t="n" s="0">
        <x:v>-0.1045603</x:v>
      </x:c>
      <x:c t="n" s="0">
        <x:v>8.012958</x:v>
      </x:c>
      <x:c t="n" s="0">
        <x:v>1.615525</x:v>
      </x:c>
      <x:c t="n" s="0">
        <x:v>19.99856</x:v>
      </x:c>
      <x:c t="n" s="0">
        <x:v>25.43663</x:v>
      </x:c>
      <x:c t="n" s="0">
        <x:v>12.13815</x:v>
      </x:c>
      <x:c t="n" s="0">
        <x:v>31.18986</x:v>
      </x:c>
      <x:c t="n" s="0">
        <x:v>31.94447</x:v>
      </x:c>
      <x:c t="n" s="0">
        <x:v>30.24603</x:v>
      </x:c>
      <x:c t="n" s="0">
        <x:v>25.82282</x:v>
      </x:c>
      <x:c t="n" s="0">
        <x:v>31.08433</x:v>
      </x:c>
      <x:c t="n" s="0">
        <x:v>34.3727</x:v>
      </x:c>
      <x:c t="n" s="0">
        <x:v>30.06616</x:v>
      </x:c>
      <x:c t="n" s="0">
        <x:v>34.61199</x:v>
      </x:c>
      <x:c t="n" s="0">
        <x:v>26.94542</x:v>
      </x:c>
      <x:c t="n" s="0">
        <x:v>29.63348</x:v>
      </x:c>
      <x:c t="n" s="0">
        <x:v>26.45317</x:v>
      </x:c>
      <x:c t="n" s="0">
        <x:v>30.03642</x:v>
      </x:c>
      <x:c t="n" s="0">
        <x:v>25.30724</x:v>
      </x:c>
      <x:c t="n" s="0">
        <x:v>26.22849</x:v>
      </x:c>
      <x:c t="n" s="0">
        <x:v>20.82393</x:v>
      </x:c>
      <x:c t="n" s="0">
        <x:v>20.44139</x:v>
      </x:c>
      <x:c t="n" s="0">
        <x:v>16.9121</x:v>
      </x:c>
      <x:c t="n" s="0">
        <x:v>18.74251</x:v>
      </x:c>
      <x:c t="n" s="0">
        <x:v>15.60101</x:v>
      </x:c>
      <x:c t="n" s="0">
        <x:v>9.429711</x:v>
      </x:c>
      <x:c t="n" s="0">
        <x:v>8.026042</x:v>
      </x:c>
      <x:c t="n" s="0">
        <x:v>8.179332</x:v>
      </x:c>
      <x:c t="n" s="0">
        <x:v>2.484301</x:v>
      </x:c>
      <x:c t="n" s="0">
        <x:v>5.035844</x:v>
      </x:c>
      <x:c t="n" s="0">
        <x:v>5.641994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43946.461875</x:v>
      </x:c>
      <x:c t="n" s="7">
        <x:v>43946.461875</x:v>
      </x:c>
      <x:c t="n" s="0">
        <x:v>43.41145</x:v>
      </x:c>
      <x:c t="n" s="0">
        <x:v>54.20069</x:v>
      </x:c>
      <x:c t="n" s="0">
        <x:v>72.40537</x:v>
      </x:c>
      <x:c t="n" s="0">
        <x:v>75.88657</x:v>
      </x:c>
      <x:c t="n" s="0">
        <x:v>-22.81559</x:v>
      </x:c>
      <x:c t="n" s="0">
        <x:v>-20.44751</x:v>
      </x:c>
      <x:c t="n" s="0">
        <x:v>-14.72409</x:v>
      </x:c>
      <x:c t="n" s="0">
        <x:v>-2.539571</x:v>
      </x:c>
      <x:c t="n" s="0">
        <x:v>-3.484145</x:v>
      </x:c>
      <x:c t="n" s="0">
        <x:v>1.589975</x:v>
      </x:c>
      <x:c t="n" s="0">
        <x:v>8.892204</x:v>
      </x:c>
      <x:c t="n" s="0">
        <x:v>11.2563</x:v>
      </x:c>
      <x:c t="n" s="0">
        <x:v>20.70526</x:v>
      </x:c>
      <x:c t="n" s="0">
        <x:v>23.50445</x:v>
      </x:c>
      <x:c t="n" s="0">
        <x:v>25.20664</x:v>
      </x:c>
      <x:c t="n" s="0">
        <x:v>28.84098</x:v>
      </x:c>
      <x:c t="n" s="0">
        <x:v>32.65374</x:v>
      </x:c>
      <x:c t="n" s="0">
        <x:v>31.55997</x:v>
      </x:c>
      <x:c t="n" s="0">
        <x:v>30.28782</x:v>
      </x:c>
      <x:c t="n" s="0">
        <x:v>34.84646</x:v>
      </x:c>
      <x:c t="n" s="0">
        <x:v>37.10743</x:v>
      </x:c>
      <x:c t="n" s="0">
        <x:v>32.24636</x:v>
      </x:c>
      <x:c t="n" s="0">
        <x:v>32.95195</x:v>
      </x:c>
      <x:c t="n" s="0">
        <x:v>29.61029</x:v>
      </x:c>
      <x:c t="n" s="0">
        <x:v>28.86243</x:v>
      </x:c>
      <x:c t="n" s="0">
        <x:v>28.74343</x:v>
      </x:c>
      <x:c t="n" s="0">
        <x:v>28.08652</x:v>
      </x:c>
      <x:c t="n" s="0">
        <x:v>27.48753</x:v>
      </x:c>
      <x:c t="n" s="0">
        <x:v>25.09819</x:v>
      </x:c>
      <x:c t="n" s="0">
        <x:v>20.77658</x:v>
      </x:c>
      <x:c t="n" s="0">
        <x:v>20.18164</x:v>
      </x:c>
      <x:c t="n" s="0">
        <x:v>17.92023</x:v>
      </x:c>
      <x:c t="n" s="0">
        <x:v>21.63405</x:v>
      </x:c>
      <x:c t="n" s="0">
        <x:v>16.41499</x:v>
      </x:c>
      <x:c t="n" s="0">
        <x:v>8.780799</x:v>
      </x:c>
      <x:c t="n" s="0">
        <x:v>10.80838</x:v>
      </x:c>
      <x:c t="n" s="0">
        <x:v>8.837193</x:v>
      </x:c>
      <x:c t="n" s="0">
        <x:v>3.86644</x:v>
      </x:c>
      <x:c t="n" s="0">
        <x:v>4.598537</x:v>
      </x:c>
      <x:c t="n" s="0">
        <x:v>5.39535</x:v>
      </x:c>
      <x:c t="n" s="0">
        <x:v>-21.51683</x:v>
      </x:c>
      <x:c t="n" s="0">
        <x:v>-18.11262</x:v>
      </x:c>
      <x:c t="n" s="0">
        <x:v>-13.06856</x:v>
      </x:c>
      <x:c t="n" s="0">
        <x:v>-2.744654</x:v>
      </x:c>
      <x:c t="n" s="0">
        <x:v>-6.254544</x:v>
      </x:c>
      <x:c t="n" s="0">
        <x:v>-0.903742</x:v>
      </x:c>
      <x:c t="n" s="0">
        <x:v>8.012958</x:v>
      </x:c>
      <x:c t="n" s="0">
        <x:v>1.615525</x:v>
      </x:c>
      <x:c t="n" s="0">
        <x:v>24.92925</x:v>
      </x:c>
      <x:c t="n" s="0">
        <x:v>25.43663</x:v>
      </x:c>
      <x:c t="n" s="0">
        <x:v>12.13815</x:v>
      </x:c>
      <x:c t="n" s="0">
        <x:v>30.40796</x:v>
      </x:c>
      <x:c t="n" s="0">
        <x:v>31.74379</x:v>
      </x:c>
      <x:c t="n" s="0">
        <x:v>26.00696</x:v>
      </x:c>
      <x:c t="n" s="0">
        <x:v>28.71856</x:v>
      </x:c>
      <x:c t="n" s="0">
        <x:v>29.32288</x:v>
      </x:c>
      <x:c t="n" s="0">
        <x:v>34.3775</x:v>
      </x:c>
      <x:c t="n" s="0">
        <x:v>25.05339</x:v>
      </x:c>
      <x:c t="n" s="0">
        <x:v>29.97322</x:v>
      </x:c>
      <x:c t="n" s="0">
        <x:v>30.0319</x:v>
      </x:c>
      <x:c t="n" s="0">
        <x:v>25.20521</x:v>
      </x:c>
      <x:c t="n" s="0">
        <x:v>28.7782</x:v>
      </x:c>
      <x:c t="n" s="0">
        <x:v>19.91271</x:v>
      </x:c>
      <x:c t="n" s="0">
        <x:v>27.22005</x:v>
      </x:c>
      <x:c t="n" s="0">
        <x:v>23.48324</x:v>
      </x:c>
      <x:c t="n" s="0">
        <x:v>21.38382</x:v>
      </x:c>
      <x:c t="n" s="0">
        <x:v>20.06595</x:v>
      </x:c>
      <x:c t="n" s="0">
        <x:v>17.26679</x:v>
      </x:c>
      <x:c t="n" s="0">
        <x:v>18.52837</x:v>
      </x:c>
      <x:c t="n" s="0">
        <x:v>13.09673</x:v>
      </x:c>
      <x:c t="n" s="0">
        <x:v>5.752058</x:v>
      </x:c>
      <x:c t="n" s="0">
        <x:v>5.124164</x:v>
      </x:c>
      <x:c t="n" s="0">
        <x:v>8.20256</x:v>
      </x:c>
      <x:c t="n" s="0">
        <x:v>4.679736</x:v>
      </x:c>
      <x:c t="n" s="0">
        <x:v>3.591837</x:v>
      </x:c>
      <x:c t="n" s="0">
        <x:v>5.400013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43946.461875</x:v>
      </x:c>
      <x:c t="n" s="7">
        <x:v>43946.461875</x:v>
      </x:c>
      <x:c t="n" s="0">
        <x:v>42.80201</x:v>
      </x:c>
      <x:c t="n" s="0">
        <x:v>54.20069</x:v>
      </x:c>
      <x:c t="n" s="0">
        <x:v>72.78999</x:v>
      </x:c>
      <x:c t="n" s="0">
        <x:v>76.28165</x:v>
      </x:c>
      <x:c t="n" s="0">
        <x:v>-22.60033</x:v>
      </x:c>
      <x:c t="n" s="0">
        <x:v>-20.01824</x:v>
      </x:c>
      <x:c t="n" s="0">
        <x:v>-14.4395</x:v>
      </x:c>
      <x:c t="n" s="0">
        <x:v>-2.568914</x:v>
      </x:c>
      <x:c t="n" s="0">
        <x:v>-3.793921</x:v>
      </x:c>
      <x:c t="n" s="0">
        <x:v>1.303806</x:v>
      </x:c>
      <x:c t="n" s="0">
        <x:v>8.774431</x:v>
      </x:c>
      <x:c t="n" s="0">
        <x:v>10.6509</x:v>
      </x:c>
      <x:c t="n" s="0">
        <x:v>21.769</x:v>
      </x:c>
      <x:c t="n" s="0">
        <x:v>24.04819</x:v>
      </x:c>
      <x:c t="n" s="0">
        <x:v>25.35131</x:v>
      </x:c>
      <x:c t="n" s="0">
        <x:v>28.93599</x:v>
      </x:c>
      <x:c t="n" s="0">
        <x:v>32.53222</x:v>
      </x:c>
      <x:c t="n" s="0">
        <x:v>31.07528</x:v>
      </x:c>
      <x:c t="n" s="0">
        <x:v>30.21122</x:v>
      </x:c>
      <x:c t="n" s="0">
        <x:v>34.30707</x:v>
      </x:c>
      <x:c t="n" s="0">
        <x:v>36.55022</x:v>
      </x:c>
      <x:c t="n" s="0">
        <x:v>32.24594</x:v>
      </x:c>
      <x:c t="n" s="0">
        <x:v>32.45077</x:v>
      </x:c>
      <x:c t="n" s="0">
        <x:v>29.38179</x:v>
      </x:c>
      <x:c t="n" s="0">
        <x:v>28.66798</x:v>
      </x:c>
      <x:c t="n" s="0">
        <x:v>28.79627</x:v>
      </x:c>
      <x:c t="n" s="0">
        <x:v>27.96625</x:v>
      </x:c>
      <x:c t="n" s="0">
        <x:v>27.29751</x:v>
      </x:c>
      <x:c t="n" s="0">
        <x:v>24.76148</x:v>
      </x:c>
      <x:c t="n" s="0">
        <x:v>20.57182</x:v>
      </x:c>
      <x:c t="n" s="0">
        <x:v>20.22267</x:v>
      </x:c>
      <x:c t="n" s="0">
        <x:v>17.93507</x:v>
      </x:c>
      <x:c t="n" s="0">
        <x:v>21.36052</x:v>
      </x:c>
      <x:c t="n" s="0">
        <x:v>15.96777</x:v>
      </x:c>
      <x:c t="n" s="0">
        <x:v>8.447423</x:v>
      </x:c>
      <x:c t="n" s="0">
        <x:v>10.32188</x:v>
      </x:c>
      <x:c t="n" s="0">
        <x:v>8.882461</x:v>
      </x:c>
      <x:c t="n" s="0">
        <x:v>4.059777</x:v>
      </x:c>
      <x:c t="n" s="0">
        <x:v>4.41101</x:v>
      </x:c>
      <x:c t="n" s="0">
        <x:v>5.449676</x:v>
      </x:c>
      <x:c t="n" s="0">
        <x:v>-21.51683</x:v>
      </x:c>
      <x:c t="n" s="0">
        <x:v>-16.91547</x:v>
      </x:c>
      <x:c t="n" s="0">
        <x:v>-11.89034</x:v>
      </x:c>
      <x:c t="n" s="0">
        <x:v>-3.636559</x:v>
      </x:c>
      <x:c t="n" s="0">
        <x:v>-6.254544</x:v>
      </x:c>
      <x:c t="n" s="0">
        <x:v>-0.903742</x:v>
      </x:c>
      <x:c t="n" s="0">
        <x:v>6.920037</x:v>
      </x:c>
      <x:c t="n" s="0">
        <x:v>3.017264</x:v>
      </x:c>
      <x:c t="n" s="0">
        <x:v>25.33113</x:v>
      </x:c>
      <x:c t="n" s="0">
        <x:v>27.00741</x:v>
      </x:c>
      <x:c t="n" s="0">
        <x:v>28.87088</x:v>
      </x:c>
      <x:c t="n" s="0">
        <x:v>29.45369</x:v>
      </x:c>
      <x:c t="n" s="0">
        <x:v>32.09842</x:v>
      </x:c>
      <x:c t="n" s="0">
        <x:v>25.94266</x:v>
      </x:c>
      <x:c t="n" s="0">
        <x:v>32.20209</x:v>
      </x:c>
      <x:c t="n" s="0">
        <x:v>26.44715</x:v>
      </x:c>
      <x:c t="n" s="0">
        <x:v>29.58212</x:v>
      </x:c>
      <x:c t="n" s="0">
        <x:v>34.07611</x:v>
      </x:c>
      <x:c t="n" s="0">
        <x:v>29.93709</x:v>
      </x:c>
      <x:c t="n" s="0">
        <x:v>27.35654</x:v>
      </x:c>
      <x:c t="n" s="0">
        <x:v>27.12346</x:v>
      </x:c>
      <x:c t="n" s="0">
        <x:v>26.58754</x:v>
      </x:c>
      <x:c t="n" s="0">
        <x:v>28.2914</x:v>
      </x:c>
      <x:c t="n" s="0">
        <x:v>26.1462</x:v>
      </x:c>
      <x:c t="n" s="0">
        <x:v>22.88047</x:v>
      </x:c>
      <x:c t="n" s="0">
        <x:v>23.45863</x:v>
      </x:c>
      <x:c t="n" s="0">
        <x:v>20.14012</x:v>
      </x:c>
      <x:c t="n" s="0">
        <x:v>18.16904</x:v>
      </x:c>
      <x:c t="n" s="0">
        <x:v>18.96926</x:v>
      </x:c>
      <x:c t="n" s="0">
        <x:v>13.26186</x:v>
      </x:c>
      <x:c t="n" s="0">
        <x:v>6.956904</x:v>
      </x:c>
      <x:c t="n" s="0">
        <x:v>3.902193</x:v>
      </x:c>
      <x:c t="n" s="0">
        <x:v>9.114058</x:v>
      </x:c>
      <x:c t="n" s="0">
        <x:v>5.172869</x:v>
      </x:c>
      <x:c t="n" s="0">
        <x:v>2.611649</x:v>
      </x:c>
      <x:c t="n" s="0">
        <x:v>5.766487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43946.461875</x:v>
      </x:c>
      <x:c t="n" s="7">
        <x:v>43946.461875</x:v>
      </x:c>
      <x:c t="n" s="0">
        <x:v>40.86443</x:v>
      </x:c>
      <x:c t="n" s="0">
        <x:v>54.20069</x:v>
      </x:c>
      <x:c t="n" s="0">
        <x:v>66.62231</x:v>
      </x:c>
      <x:c t="n" s="0">
        <x:v>73.23343</x:v>
      </x:c>
      <x:c t="n" s="0">
        <x:v>-22.42451</x:v>
      </x:c>
      <x:c t="n" s="0">
        <x:v>-18.87845</x:v>
      </x:c>
      <x:c t="n" s="0">
        <x:v>-13.48795</x:v>
      </x:c>
      <x:c t="n" s="0">
        <x:v>-2.956542</x:v>
      </x:c>
      <x:c t="n" s="0">
        <x:v>-4.077178</x:v>
      </x:c>
      <x:c t="n" s="0">
        <x:v>1.043531</x:v>
      </x:c>
      <x:c t="n" s="0">
        <x:v>8.283768</x:v>
      </x:c>
      <x:c t="n" s="0">
        <x:v>10.16179</x:v>
      </x:c>
      <x:c t="n" s="0">
        <x:v>22.50814</x:v>
      </x:c>
      <x:c t="n" s="0">
        <x:v>24.62699</x:v>
      </x:c>
      <x:c t="n" s="0">
        <x:v>26.07858</x:v>
      </x:c>
      <x:c t="n" s="0">
        <x:v>29.01552</x:v>
      </x:c>
      <x:c t="n" s="0">
        <x:v>32.6567</x:v>
      </x:c>
      <x:c t="n" s="0">
        <x:v>30.61144</x:v>
      </x:c>
      <x:c t="n" s="0">
        <x:v>30.86069</x:v>
      </x:c>
      <x:c t="n" s="0">
        <x:v>33.75229</x:v>
      </x:c>
      <x:c t="n" s="0">
        <x:v>36.08601</x:v>
      </x:c>
      <x:c t="n" s="0">
        <x:v>32.23245</x:v>
      </x:c>
      <x:c t="n" s="0">
        <x:v>32.64349</x:v>
      </x:c>
      <x:c t="n" s="0">
        <x:v>29.35404</x:v>
      </x:c>
      <x:c t="n" s="0">
        <x:v>28.21713</x:v>
      </x:c>
      <x:c t="n" s="0">
        <x:v>28.67402</x:v>
      </x:c>
      <x:c t="n" s="0">
        <x:v>27.60532</x:v>
      </x:c>
      <x:c t="n" s="0">
        <x:v>27.18437</x:v>
      </x:c>
      <x:c t="n" s="0">
        <x:v>24.54148</x:v>
      </x:c>
      <x:c t="n" s="0">
        <x:v>21.30148</x:v>
      </x:c>
      <x:c t="n" s="0">
        <x:v>20.06716</x:v>
      </x:c>
      <x:c t="n" s="0">
        <x:v>17.67054</x:v>
      </x:c>
      <x:c t="n" s="0">
        <x:v>20.88783</x:v>
      </x:c>
      <x:c t="n" s="0">
        <x:v>15.76175</x:v>
      </x:c>
      <x:c t="n" s="0">
        <x:v>8.30318</x:v>
      </x:c>
      <x:c t="n" s="0">
        <x:v>9.781074</x:v>
      </x:c>
      <x:c t="n" s="0">
        <x:v>8.700096</x:v>
      </x:c>
      <x:c t="n" s="0">
        <x:v>4.466009</x:v>
      </x:c>
      <x:c t="n" s="0">
        <x:v>4.279896</x:v>
      </x:c>
      <x:c t="n" s="0">
        <x:v>5.386951</x:v>
      </x:c>
      <x:c t="n" s="0">
        <x:v>-21.51683</x:v>
      </x:c>
      <x:c t="n" s="0">
        <x:v>-14.55319</x:v>
      </x:c>
      <x:c t="n" s="0">
        <x:v>-9.553217</x:v>
      </x:c>
      <x:c t="n" s="0">
        <x:v>-8.638768</x:v>
      </x:c>
      <x:c t="n" s="0">
        <x:v>-6.254544</x:v>
      </x:c>
      <x:c t="n" s="0">
        <x:v>-0.903742</x:v>
      </x:c>
      <x:c t="n" s="0">
        <x:v>-1.57099</x:v>
      </x:c>
      <x:c t="n" s="0">
        <x:v>5.635987</x:v>
      </x:c>
      <x:c t="n" s="0">
        <x:v>25.67676</x:v>
      </x:c>
      <x:c t="n" s="0">
        <x:v>27.00741</x:v>
      </x:c>
      <x:c t="n" s="0">
        <x:v>28.87088</x:v>
      </x:c>
      <x:c t="n" s="0">
        <x:v>29.45369</x:v>
      </x:c>
      <x:c t="n" s="0">
        <x:v>33.99861</x:v>
      </x:c>
      <x:c t="n" s="0">
        <x:v>27.3012</x:v>
      </x:c>
      <x:c t="n" s="0">
        <x:v>32.5038</x:v>
      </x:c>
      <x:c t="n" s="0">
        <x:v>27.144</x:v>
      </x:c>
      <x:c t="n" s="0">
        <x:v>33.48946</x:v>
      </x:c>
      <x:c t="n" s="0">
        <x:v>29.39709</x:v>
      </x:c>
      <x:c t="n" s="0">
        <x:v>34.19151</x:v>
      </x:c>
      <x:c t="n" s="0">
        <x:v>30.38923</x:v>
      </x:c>
      <x:c t="n" s="0">
        <x:v>29.4039</x:v>
      </x:c>
      <x:c t="n" s="0">
        <x:v>30.97714</x:v>
      </x:c>
      <x:c t="n" s="0">
        <x:v>23.86285</x:v>
      </x:c>
      <x:c t="n" s="0">
        <x:v>22.26572</x:v>
      </x:c>
      <x:c t="n" s="0">
        <x:v>22.15477</x:v>
      </x:c>
      <x:c t="n" s="0">
        <x:v>20.10918</x:v>
      </x:c>
      <x:c t="n" s="0">
        <x:v>18.34341</x:v>
      </x:c>
      <x:c t="n" s="0">
        <x:v>18.28858</x:v>
      </x:c>
      <x:c t="n" s="0">
        <x:v>15.62691</x:v>
      </x:c>
      <x:c t="n" s="0">
        <x:v>15.17222</x:v>
      </x:c>
      <x:c t="n" s="0">
        <x:v>6.942898</x:v>
      </x:c>
      <x:c t="n" s="0">
        <x:v>4.370136</x:v>
      </x:c>
      <x:c t="n" s="0">
        <x:v>7.115278</x:v>
      </x:c>
      <x:c t="n" s="0">
        <x:v>5.835955</x:v>
      </x:c>
      <x:c t="n" s="0">
        <x:v>5.121724</x:v>
      </x:c>
      <x:c t="n" s="0">
        <x:v>4.723014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43946.461875</x:v>
      </x:c>
      <x:c t="n" s="7">
        <x:v>43946.461875</x:v>
      </x:c>
      <x:c t="n" s="0">
        <x:v>41.41844</x:v>
      </x:c>
      <x:c t="n" s="0">
        <x:v>54.20069</x:v>
      </x:c>
      <x:c t="n" s="0">
        <x:v>62.34188</x:v>
      </x:c>
      <x:c t="n" s="0">
        <x:v>68.79222</x:v>
      </x:c>
      <x:c t="n" s="0">
        <x:v>-22.27991</x:v>
      </x:c>
      <x:c t="n" s="0">
        <x:v>-17.91218</x:v>
      </x:c>
      <x:c t="n" s="0">
        <x:v>-12.6414</x:v>
      </x:c>
      <x:c t="n" s="0">
        <x:v>-3.445721</x:v>
      </x:c>
      <x:c t="n" s="0">
        <x:v>-4.440242</x:v>
      </x:c>
      <x:c t="n" s="0">
        <x:v>0.8081926</x:v>
      </x:c>
      <x:c t="n" s="0">
        <x:v>7.674555</x:v>
      </x:c>
      <x:c t="n" s="0">
        <x:v>9.730731</x:v>
      </x:c>
      <x:c t="n" s="0">
        <x:v>23.22688</x:v>
      </x:c>
      <x:c t="n" s="0">
        <x:v>25.06674</x:v>
      </x:c>
      <x:c t="n" s="0">
        <x:v>26.61583</x:v>
      </x:c>
      <x:c t="n" s="0">
        <x:v>29.0823</x:v>
      </x:c>
      <x:c t="n" s="0">
        <x:v>32.88036</x:v>
      </x:c>
      <x:c t="n" s="0">
        <x:v>30.60474</x:v>
      </x:c>
      <x:c t="n" s="0">
        <x:v>30.68852</x:v>
      </x:c>
      <x:c t="n" s="0">
        <x:v>33.25449</x:v>
      </x:c>
      <x:c t="n" s="0">
        <x:v>35.73558</x:v>
      </x:c>
      <x:c t="n" s="0">
        <x:v>31.7522</x:v>
      </x:c>
      <x:c t="n" s="0">
        <x:v>32.48518</x:v>
      </x:c>
      <x:c t="n" s="0">
        <x:v>29.21824</x:v>
      </x:c>
      <x:c t="n" s="0">
        <x:v>28.62143</x:v>
      </x:c>
      <x:c t="n" s="0">
        <x:v>28.89774</x:v>
      </x:c>
      <x:c t="n" s="0">
        <x:v>27.34666</x:v>
      </x:c>
      <x:c t="n" s="0">
        <x:v>26.72895</x:v>
      </x:c>
      <x:c t="n" s="0">
        <x:v>24.36235</x:v>
      </x:c>
      <x:c t="n" s="0">
        <x:v>20.97355</x:v>
      </x:c>
      <x:c t="n" s="0">
        <x:v>19.91975</x:v>
      </x:c>
      <x:c t="n" s="0">
        <x:v>17.92668</x:v>
      </x:c>
      <x:c t="n" s="0">
        <x:v>20.5855</x:v>
      </x:c>
      <x:c t="n" s="0">
        <x:v>15.78017</x:v>
      </x:c>
      <x:c t="n" s="0">
        <x:v>8.014094</x:v>
      </x:c>
      <x:c t="n" s="0">
        <x:v>9.330914</x:v>
      </x:c>
      <x:c t="n" s="0">
        <x:v>8.567789</x:v>
      </x:c>
      <x:c t="n" s="0">
        <x:v>4.833174</x:v>
      </x:c>
      <x:c t="n" s="0">
        <x:v>4.398311</x:v>
      </x:c>
      <x:c t="n" s="0">
        <x:v>5.374079</x:v>
      </x:c>
      <x:c t="n" s="0">
        <x:v>-21.51683</x:v>
      </x:c>
      <x:c t="n" s="0">
        <x:v>-14.55319</x:v>
      </x:c>
      <x:c t="n" s="0">
        <x:v>-9.553217</x:v>
      </x:c>
      <x:c t="n" s="0">
        <x:v>-8.638768</x:v>
      </x:c>
      <x:c t="n" s="0">
        <x:v>-11.8577</x:v>
      </x:c>
      <x:c t="n" s="0">
        <x:v>-0.903742</x:v>
      </x:c>
      <x:c t="n" s="0">
        <x:v>-1.57099</x:v>
      </x:c>
      <x:c t="n" s="0">
        <x:v>5.635987</x:v>
      </x:c>
      <x:c t="n" s="0">
        <x:v>25.99689</x:v>
      </x:c>
      <x:c t="n" s="0">
        <x:v>25.47321</x:v>
      </x:c>
      <x:c t="n" s="0">
        <x:v>28.87088</x:v>
      </x:c>
      <x:c t="n" s="0">
        <x:v>29.58971</x:v>
      </x:c>
      <x:c t="n" s="0">
        <x:v>33.99861</x:v>
      </x:c>
      <x:c t="n" s="0">
        <x:v>31.91201</x:v>
      </x:c>
      <x:c t="n" s="0">
        <x:v>26.89815</x:v>
      </x:c>
      <x:c t="n" s="0">
        <x:v>28.62012</x:v>
      </x:c>
      <x:c t="n" s="0">
        <x:v>29.84274</x:v>
      </x:c>
      <x:c t="n" s="0">
        <x:v>31.59342</x:v>
      </x:c>
      <x:c t="n" s="0">
        <x:v>30.863</x:v>
      </x:c>
      <x:c t="n" s="0">
        <x:v>20.40497</x:v>
      </x:c>
      <x:c t="n" s="0">
        <x:v>28.08351</x:v>
      </x:c>
      <x:c t="n" s="0">
        <x:v>29.44511</x:v>
      </x:c>
      <x:c t="n" s="0">
        <x:v>26.20216</x:v>
      </x:c>
      <x:c t="n" s="0">
        <x:v>23.3171</x:v>
      </x:c>
      <x:c t="n" s="0">
        <x:v>22.72102</x:v>
      </x:c>
      <x:c t="n" s="0">
        <x:v>19.48088</x:v>
      </x:c>
      <x:c t="n" s="0">
        <x:v>18.24623</x:v>
      </x:c>
      <x:c t="n" s="0">
        <x:v>17.27501</x:v>
      </x:c>
      <x:c t="n" s="0">
        <x:v>21.49805</x:v>
      </x:c>
      <x:c t="n" s="0">
        <x:v>17.59782</x:v>
      </x:c>
      <x:c t="n" s="0">
        <x:v>6.447141</x:v>
      </x:c>
      <x:c t="n" s="0">
        <x:v>5.063835</x:v>
      </x:c>
      <x:c t="n" s="0">
        <x:v>8.282122</x:v>
      </x:c>
      <x:c t="n" s="0">
        <x:v>6.640646</x:v>
      </x:c>
      <x:c t="n" s="0">
        <x:v>4.549091</x:v>
      </x:c>
      <x:c t="n" s="0">
        <x:v>4.979012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43946.461875</x:v>
      </x:c>
      <x:c t="n" s="7">
        <x:v>43946.461875</x:v>
      </x:c>
      <x:c t="n" s="0">
        <x:v>44.58645</x:v>
      </x:c>
      <x:c t="n" s="0">
        <x:v>54.20069</x:v>
      </x:c>
      <x:c t="n" s="0">
        <x:v>68.47472</x:v>
      </x:c>
      <x:c t="n" s="0">
        <x:v>71.90717</x:v>
      </x:c>
      <x:c t="n" s="0">
        <x:v>-22.16019</x:v>
      </x:c>
      <x:c t="n" s="0">
        <x:v>-17.22902</x:v>
      </x:c>
      <x:c t="n" s="0">
        <x:v>-12.0297</x:v>
      </x:c>
      <x:c t="n" s="0">
        <x:v>-3.912097</x:v>
      </x:c>
      <x:c t="n" s="0">
        <x:v>-5.109138</x:v>
      </x:c>
      <x:c t="n" s="0">
        <x:v>0.5965899</x:v>
      </x:c>
      <x:c t="n" s="0">
        <x:v>7.076685</x:v>
      </x:c>
      <x:c t="n" s="0">
        <x:v>9.447906</x:v>
      </x:c>
      <x:c t="n" s="0">
        <x:v>23.75866</x:v>
      </x:c>
      <x:c t="n" s="0">
        <x:v>24.71514</x:v>
      </x:c>
      <x:c t="n" s="0">
        <x:v>27.02728</x:v>
      </x:c>
      <x:c t="n" s="0">
        <x:v>29.18933</x:v>
      </x:c>
      <x:c t="n" s="0">
        <x:v>32.91434</x:v>
      </x:c>
      <x:c t="n" s="0">
        <x:v>30.82188</x:v>
      </x:c>
      <x:c t="n" s="0">
        <x:v>30.33625</x:v>
      </x:c>
      <x:c t="n" s="0">
        <x:v>33.08318</x:v>
      </x:c>
      <x:c t="n" s="0">
        <x:v>35.44509</x:v>
      </x:c>
      <x:c t="n" s="0">
        <x:v>32.4652</x:v>
      </x:c>
      <x:c t="n" s="0">
        <x:v>32.82593</x:v>
      </x:c>
      <x:c t="n" s="0">
        <x:v>29.27725</x:v>
      </x:c>
      <x:c t="n" s="0">
        <x:v>28.46581</x:v>
      </x:c>
      <x:c t="n" s="0">
        <x:v>29.03152</x:v>
      </x:c>
      <x:c t="n" s="0">
        <x:v>27.05992</x:v>
      </x:c>
      <x:c t="n" s="0">
        <x:v>26.31454</x:v>
      </x:c>
      <x:c t="n" s="0">
        <x:v>24.26767</x:v>
      </x:c>
      <x:c t="n" s="0">
        <x:v>20.80935</x:v>
      </x:c>
      <x:c t="n" s="0">
        <x:v>19.73589</x:v>
      </x:c>
      <x:c t="n" s="0">
        <x:v>17.70042</x:v>
      </x:c>
      <x:c t="n" s="0">
        <x:v>21.53666</x:v>
      </x:c>
      <x:c t="n" s="0">
        <x:v>15.99102</x:v>
      </x:c>
      <x:c t="n" s="0">
        <x:v>8.240362</x:v>
      </x:c>
      <x:c t="n" s="0">
        <x:v>8.979992</x:v>
      </x:c>
      <x:c t="n" s="0">
        <x:v>8.639497</x:v>
      </x:c>
      <x:c t="n" s="0">
        <x:v>4.917287</x:v>
      </x:c>
      <x:c t="n" s="0">
        <x:v>4.534374</x:v>
      </x:c>
      <x:c t="n" s="0">
        <x:v>5.410001</x:v>
      </x:c>
      <x:c t="n" s="0">
        <x:v>-21.51683</x:v>
      </x:c>
      <x:c t="n" s="0">
        <x:v>-14.55319</x:v>
      </x:c>
      <x:c t="n" s="0">
        <x:v>-9.553217</x:v>
      </x:c>
      <x:c t="n" s="0">
        <x:v>-8.638768</x:v>
      </x:c>
      <x:c t="n" s="0">
        <x:v>-20.98721</x:v>
      </x:c>
      <x:c t="n" s="0">
        <x:v>-0.903742</x:v>
      </x:c>
      <x:c t="n" s="0">
        <x:v>-1.57099</x:v>
      </x:c>
      <x:c t="n" s="0">
        <x:v>8.68778</x:v>
      </x:c>
      <x:c t="n" s="0">
        <x:v>25.99689</x:v>
      </x:c>
      <x:c t="n" s="0">
        <x:v>20.15414</x:v>
      </x:c>
      <x:c t="n" s="0">
        <x:v>30.34743</x:v>
      </x:c>
      <x:c t="n" s="0">
        <x:v>29.80735</x:v>
      </x:c>
      <x:c t="n" s="0">
        <x:v>30.76725</x:v>
      </x:c>
      <x:c t="n" s="0">
        <x:v>31.06259</x:v>
      </x:c>
      <x:c t="n" s="0">
        <x:v>28.13186</x:v>
      </x:c>
      <x:c t="n" s="0">
        <x:v>34.79218</x:v>
      </x:c>
      <x:c t="n" s="0">
        <x:v>35.74653</x:v>
      </x:c>
      <x:c t="n" s="0">
        <x:v>33.9031</x:v>
      </x:c>
      <x:c t="n" s="0">
        <x:v>35.09245</x:v>
      </x:c>
      <x:c t="n" s="0">
        <x:v>31.67206</x:v>
      </x:c>
      <x:c t="n" s="0">
        <x:v>28.21152</x:v>
      </x:c>
      <x:c t="n" s="0">
        <x:v>26.78472</x:v>
      </x:c>
      <x:c t="n" s="0">
        <x:v>26.48064</x:v>
      </x:c>
      <x:c t="n" s="0">
        <x:v>27.83118</x:v>
      </x:c>
      <x:c t="n" s="0">
        <x:v>24.74079</x:v>
      </x:c>
      <x:c t="n" s="0">
        <x:v>20.3813</x:v>
      </x:c>
      <x:c t="n" s="0">
        <x:v>19.18035</x:v>
      </x:c>
      <x:c t="n" s="0">
        <x:v>16.07203</x:v>
      </x:c>
      <x:c t="n" s="0">
        <x:v>24.997</x:v>
      </x:c>
      <x:c t="n" s="0">
        <x:v>16.27646</x:v>
      </x:c>
      <x:c t="n" s="0">
        <x:v>10.50088</x:v>
      </x:c>
      <x:c t="n" s="0">
        <x:v>6.210152</x:v>
      </x:c>
      <x:c t="n" s="0">
        <x:v>8.945368</x:v>
      </x:c>
      <x:c t="n" s="0">
        <x:v>5.053443</x:v>
      </x:c>
      <x:c t="n" s="0">
        <x:v>4.960976</x:v>
      </x:c>
      <x:c t="n" s="0">
        <x:v>6.206863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43946.461875</x:v>
      </x:c>
      <x:c t="n" s="7">
        <x:v>43946.461875</x:v>
      </x:c>
      <x:c t="n" s="0">
        <x:v>43.82314</x:v>
      </x:c>
      <x:c t="n" s="0">
        <x:v>54.20069</x:v>
      </x:c>
      <x:c t="n" s="0">
        <x:v>68.26228</x:v>
      </x:c>
      <x:c t="n" s="0">
        <x:v>72.62073</x:v>
      </x:c>
      <x:c t="n" s="0">
        <x:v>-22.06046</x:v>
      </x:c>
      <x:c t="n" s="0">
        <x:v>-16.72016</x:v>
      </x:c>
      <x:c t="n" s="0">
        <x:v>-11.56787</x:v>
      </x:c>
      <x:c t="n" s="0">
        <x:v>-4.354339</x:v>
      </x:c>
      <x:c t="n" s="0">
        <x:v>-5.775309</x:v>
      </x:c>
      <x:c t="n" s="0">
        <x:v>0.407338</x:v>
      </x:c>
      <x:c t="n" s="0">
        <x:v>6.491571</x:v>
      </x:c>
      <x:c t="n" s="0">
        <x:v>9.384021</x:v>
      </x:c>
      <x:c t="n" s="0">
        <x:v>24.16637</x:v>
      </x:c>
      <x:c t="n" s="0">
        <x:v>24.28209</x:v>
      </x:c>
      <x:c t="n" s="0">
        <x:v>28.02387</x:v>
      </x:c>
      <x:c t="n" s="0">
        <x:v>29.28521</x:v>
      </x:c>
      <x:c t="n" s="0">
        <x:v>32.5061</x:v>
      </x:c>
      <x:c t="n" s="0">
        <x:v>30.65871</x:v>
      </x:c>
      <x:c t="n" s="0">
        <x:v>30.10954</x:v>
      </x:c>
      <x:c t="n" s="0">
        <x:v>33.54767</x:v>
      </x:c>
      <x:c t="n" s="0">
        <x:v>35.29981</x:v>
      </x:c>
      <x:c t="n" s="0">
        <x:v>32.41569</x:v>
      </x:c>
      <x:c t="n" s="0">
        <x:v>33.13216</x:v>
      </x:c>
      <x:c t="n" s="0">
        <x:v>29.30356</x:v>
      </x:c>
      <x:c t="n" s="0">
        <x:v>28.57339</x:v>
      </x:c>
      <x:c t="n" s="0">
        <x:v>28.48089</x:v>
      </x:c>
      <x:c t="n" s="0">
        <x:v>27.66178</x:v>
      </x:c>
      <x:c t="n" s="0">
        <x:v>26.82823</x:v>
      </x:c>
      <x:c t="n" s="0">
        <x:v>24.5092</x:v>
      </x:c>
      <x:c t="n" s="0">
        <x:v>20.88819</x:v>
      </x:c>
      <x:c t="n" s="0">
        <x:v>19.62937</x:v>
      </x:c>
      <x:c t="n" s="0">
        <x:v>17.8615</x:v>
      </x:c>
      <x:c t="n" s="0">
        <x:v>21.87887</x:v>
      </x:c>
      <x:c t="n" s="0">
        <x:v>16.05996</x:v>
      </x:c>
      <x:c t="n" s="0">
        <x:v>8.434855</x:v>
      </x:c>
      <x:c t="n" s="0">
        <x:v>8.587988</x:v>
      </x:c>
      <x:c t="n" s="0">
        <x:v>8.515138</x:v>
      </x:c>
      <x:c t="n" s="0">
        <x:v>4.785472</x:v>
      </x:c>
      <x:c t="n" s="0">
        <x:v>4.511369</x:v>
      </x:c>
      <x:c t="n" s="0">
        <x:v>5.373027</x:v>
      </x:c>
      <x:c t="n" s="0">
        <x:v>-21.01085</x:v>
      </x:c>
      <x:c t="n" s="0">
        <x:v>-14.55319</x:v>
      </x:c>
      <x:c t="n" s="0">
        <x:v>-9.553217</x:v>
      </x:c>
      <x:c t="n" s="0">
        <x:v>-8.638768</x:v>
      </x:c>
      <x:c t="n" s="0">
        <x:v>-20.98721</x:v>
      </x:c>
      <x:c t="n" s="0">
        <x:v>-2.651481</x:v>
      </x:c>
      <x:c t="n" s="0">
        <x:v>0.5529184</x:v>
      </x:c>
      <x:c t="n" s="0">
        <x:v>8.990165</x:v>
      </x:c>
      <x:c t="n" s="0">
        <x:v>24.50224</x:v>
      </x:c>
      <x:c t="n" s="0">
        <x:v>20.15414</x:v>
      </x:c>
      <x:c t="n" s="0">
        <x:v>31.44734</x:v>
      </x:c>
      <x:c t="n" s="0">
        <x:v>29.80735</x:v>
      </x:c>
      <x:c t="n" s="0">
        <x:v>28.77341</x:v>
      </x:c>
      <x:c t="n" s="0">
        <x:v>29.12412</x:v>
      </x:c>
      <x:c t="n" s="0">
        <x:v>28.46819</x:v>
      </x:c>
      <x:c t="n" s="0">
        <x:v>34.79801</x:v>
      </x:c>
      <x:c t="n" s="0">
        <x:v>31.91759</x:v>
      </x:c>
      <x:c t="n" s="0">
        <x:v>34.74874</x:v>
      </x:c>
      <x:c t="n" s="0">
        <x:v>35.27619</x:v>
      </x:c>
      <x:c t="n" s="0">
        <x:v>28.28112</x:v>
      </x:c>
      <x:c t="n" s="0">
        <x:v>28.46012</x:v>
      </x:c>
      <x:c t="n" s="0">
        <x:v>23.56268</x:v>
      </x:c>
      <x:c t="n" s="0">
        <x:v>31.32996</x:v>
      </x:c>
      <x:c t="n" s="0">
        <x:v>29.08538</x:v>
      </x:c>
      <x:c t="n" s="0">
        <x:v>26.14994</x:v>
      </x:c>
      <x:c t="n" s="0">
        <x:v>20.83415</x:v>
      </x:c>
      <x:c t="n" s="0">
        <x:v>19.22774</x:v>
      </x:c>
      <x:c t="n" s="0">
        <x:v>20.35168</x:v>
      </x:c>
      <x:c t="n" s="0">
        <x:v>21.73612</x:v>
      </x:c>
      <x:c t="n" s="0">
        <x:v>14.88355</x:v>
      </x:c>
      <x:c t="n" s="0">
        <x:v>7.759712</x:v>
      </x:c>
      <x:c t="n" s="0">
        <x:v>4.594305</x:v>
      </x:c>
      <x:c t="n" s="0">
        <x:v>8.822809</x:v>
      </x:c>
      <x:c t="n" s="0">
        <x:v>2.856782</x:v>
      </x:c>
      <x:c t="n" s="0">
        <x:v>4.447323</x:v>
      </x:c>
      <x:c t="n" s="0">
        <x:v>4.729747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43946.461875</x:v>
      </x:c>
      <x:c t="n" s="7">
        <x:v>43946.461875</x:v>
      </x:c>
      <x:c t="n" s="0">
        <x:v>43.28123</x:v>
      </x:c>
      <x:c t="n" s="0">
        <x:v>54.20069</x:v>
      </x:c>
      <x:c t="n" s="0">
        <x:v>65.39285</x:v>
      </x:c>
      <x:c t="n" s="0">
        <x:v>70.29866</x:v>
      </x:c>
      <x:c t="n" s="0">
        <x:v>-21.77656</x:v>
      </x:c>
      <x:c t="n" s="0">
        <x:v>-16.32828</x:v>
      </x:c>
      <x:c t="n" s="0">
        <x:v>-11.20893</x:v>
      </x:c>
      <x:c t="n" s="0">
        <x:v>-4.771315</x:v>
      </x:c>
      <x:c t="n" s="0">
        <x:v>-6.438315</x:v>
      </x:c>
      <x:c t="n" s="0">
        <x:v>-0.1591355</x:v>
      </x:c>
      <x:c t="n" s="0">
        <x:v>6.085404</x:v>
      </x:c>
      <x:c t="n" s="0">
        <x:v>9.328707</x:v>
      </x:c>
      <x:c t="n" s="0">
        <x:v>23.82258</x:v>
      </x:c>
      <x:c t="n" s="0">
        <x:v>23.87465</x:v>
      </x:c>
      <x:c t="n" s="0">
        <x:v>28.72467</x:v>
      </x:c>
      <x:c t="n" s="0">
        <x:v>29.38989</x:v>
      </x:c>
      <x:c t="n" s="0">
        <x:v>32.23167</x:v>
      </x:c>
      <x:c t="n" s="0">
        <x:v>30.47697</x:v>
      </x:c>
      <x:c t="n" s="0">
        <x:v>29.9042</x:v>
      </x:c>
      <x:c t="n" s="0">
        <x:v>33.6326</x:v>
      </x:c>
      <x:c t="n" s="0">
        <x:v>35.11126</x:v>
      </x:c>
      <x:c t="n" s="0">
        <x:v>33.26449</x:v>
      </x:c>
      <x:c t="n" s="0">
        <x:v>33.21363</x:v>
      </x:c>
      <x:c t="n" s="0">
        <x:v>29.08333</x:v>
      </x:c>
      <x:c t="n" s="0">
        <x:v>28.30584</x:v>
      </x:c>
      <x:c t="n" s="0">
        <x:v>28.56895</x:v>
      </x:c>
      <x:c t="n" s="0">
        <x:v>28.01414</x:v>
      </x:c>
      <x:c t="n" s="0">
        <x:v>27.03846</x:v>
      </x:c>
      <x:c t="n" s="0">
        <x:v>24.59093</x:v>
      </x:c>
      <x:c t="n" s="0">
        <x:v>20.64844</x:v>
      </x:c>
      <x:c t="n" s="0">
        <x:v>19.6293</x:v>
      </x:c>
      <x:c t="n" s="0">
        <x:v>18.2344</x:v>
      </x:c>
      <x:c t="n" s="0">
        <x:v>21.64009</x:v>
      </x:c>
      <x:c t="n" s="0">
        <x:v>15.86022</x:v>
      </x:c>
      <x:c t="n" s="0">
        <x:v>8.272607</x:v>
      </x:c>
      <x:c t="n" s="0">
        <x:v>8.267462</x:v>
      </x:c>
      <x:c t="n" s="0">
        <x:v>8.620937</x:v>
      </x:c>
      <x:c t="n" s="0">
        <x:v>4.665924</x:v>
      </x:c>
      <x:c t="n" s="0">
        <x:v>4.474264</x:v>
      </x:c>
      <x:c t="n" s="0">
        <x:v>5.277364</x:v>
      </x:c>
      <x:c t="n" s="0">
        <x:v>-20.27992</x:v>
      </x:c>
      <x:c t="n" s="0">
        <x:v>-14.55319</x:v>
      </x:c>
      <x:c t="n" s="0">
        <x:v>-9.553217</x:v>
      </x:c>
      <x:c t="n" s="0">
        <x:v>-8.638768</x:v>
      </x:c>
      <x:c t="n" s="0">
        <x:v>-20.98721</x:v>
      </x:c>
      <x:c t="n" s="0">
        <x:v>-10.24004</x:v>
      </x:c>
      <x:c t="n" s="0">
        <x:v>2.713654</x:v>
      </x:c>
      <x:c t="n" s="0">
        <x:v>8.990165</x:v>
      </x:c>
      <x:c t="n" s="0">
        <x:v>19.49004</x:v>
      </x:c>
      <x:c t="n" s="0">
        <x:v>22.21481</x:v>
      </x:c>
      <x:c t="n" s="0">
        <x:v>31.44734</x:v>
      </x:c>
      <x:c t="n" s="0">
        <x:v>30.46348</x:v>
      </x:c>
      <x:c t="n" s="0">
        <x:v>33.14096</x:v>
      </x:c>
      <x:c t="n" s="0">
        <x:v>29.58692</x:v>
      </x:c>
      <x:c t="n" s="0">
        <x:v>28.45539</x:v>
      </x:c>
      <x:c t="n" s="0">
        <x:v>32.66882</x:v>
      </x:c>
      <x:c t="n" s="0">
        <x:v>35.99583</x:v>
      </x:c>
      <x:c t="n" s="0">
        <x:v>35.21004</x:v>
      </x:c>
      <x:c t="n" s="0">
        <x:v>32.95845</x:v>
      </x:c>
      <x:c t="n" s="0">
        <x:v>26.27285</x:v>
      </x:c>
      <x:c t="n" s="0">
        <x:v>28.92787</x:v>
      </x:c>
      <x:c t="n" s="0">
        <x:v>30.29509</x:v>
      </x:c>
      <x:c t="n" s="0">
        <x:v>27.73856</x:v>
      </x:c>
      <x:c t="n" s="0">
        <x:v>24.35968</x:v>
      </x:c>
      <x:c t="n" s="0">
        <x:v>23.22287</x:v>
      </x:c>
      <x:c t="n" s="0">
        <x:v>18.02199</x:v>
      </x:c>
      <x:c t="n" s="0">
        <x:v>17.81722</x:v>
      </x:c>
      <x:c t="n" s="0">
        <x:v>20.04092</x:v>
      </x:c>
      <x:c t="n" s="0">
        <x:v>20.43586</x:v>
      </x:c>
      <x:c t="n" s="0">
        <x:v>14.42595</x:v>
      </x:c>
      <x:c t="n" s="0">
        <x:v>7.514964</x:v>
      </x:c>
      <x:c t="n" s="0">
        <x:v>4.839078</x:v>
      </x:c>
      <x:c t="n" s="0">
        <x:v>7.516476</x:v>
      </x:c>
      <x:c t="n" s="0">
        <x:v>4.250726</x:v>
      </x:c>
      <x:c t="n" s="0">
        <x:v>4.340283</x:v>
      </x:c>
      <x:c t="n" s="0">
        <x:v>5.018055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43946.461875</x:v>
      </x:c>
      <x:c t="n" s="7">
        <x:v>43946.461875</x:v>
      </x:c>
      <x:c t="n" s="0">
        <x:v>41.98008</x:v>
      </x:c>
      <x:c t="n" s="0">
        <x:v>54.20069</x:v>
      </x:c>
      <x:c t="n" s="0">
        <x:v>60.94934</x:v>
      </x:c>
      <x:c t="n" s="0">
        <x:v>68.10506</x:v>
      </x:c>
      <x:c t="n" s="0">
        <x:v>-21.5235</x:v>
      </x:c>
      <x:c t="n" s="0">
        <x:v>-16.01949</x:v>
      </x:c>
      <x:c t="n" s="0">
        <x:v>-10.93289</x:v>
      </x:c>
      <x:c t="n" s="0">
        <x:v>-5.234519</x:v>
      </x:c>
      <x:c t="n" s="0">
        <x:v>-7.097655</x:v>
      </x:c>
      <x:c t="n" s="0">
        <x:v>-0.7721785</x:v>
      </x:c>
      <x:c t="n" s="0">
        <x:v>5.728865</x:v>
      </x:c>
      <x:c t="n" s="0">
        <x:v>9.338368</x:v>
      </x:c>
      <x:c t="n" s="0">
        <x:v>23.40275</x:v>
      </x:c>
      <x:c t="n" s="0">
        <x:v>24.00763</x:v>
      </x:c>
      <x:c t="n" s="0">
        <x:v>29.24494</x:v>
      </x:c>
      <x:c t="n" s="0">
        <x:v>29.62926</x:v>
      </x:c>
      <x:c t="n" s="0">
        <x:v>32.65538</x:v>
      </x:c>
      <x:c t="n" s="0">
        <x:v>30.38995</x:v>
      </x:c>
      <x:c t="n" s="0">
        <x:v>29.60168</x:v>
      </x:c>
      <x:c t="n" s="0">
        <x:v>33.29569</x:v>
      </x:c>
      <x:c t="n" s="0">
        <x:v>35.62234</x:v>
      </x:c>
      <x:c t="n" s="0">
        <x:v>32.92631</x:v>
      </x:c>
      <x:c t="n" s="0">
        <x:v>33.27682</x:v>
      </x:c>
      <x:c t="n" s="0">
        <x:v>29.05303</x:v>
      </x:c>
      <x:c t="n" s="0">
        <x:v>28.63324</x:v>
      </x:c>
      <x:c t="n" s="0">
        <x:v>29.14517</x:v>
      </x:c>
      <x:c t="n" s="0">
        <x:v>28.35931</x:v>
      </x:c>
      <x:c t="n" s="0">
        <x:v>26.63278</x:v>
      </x:c>
      <x:c t="n" s="0">
        <x:v>24.49191</x:v>
      </x:c>
      <x:c t="n" s="0">
        <x:v>20.74559</x:v>
      </x:c>
      <x:c t="n" s="0">
        <x:v>19.40057</x:v>
      </x:c>
      <x:c t="n" s="0">
        <x:v>18.59832</x:v>
      </x:c>
      <x:c t="n" s="0">
        <x:v>21.3859</x:v>
      </x:c>
      <x:c t="n" s="0">
        <x:v>15.70296</x:v>
      </x:c>
      <x:c t="n" s="0">
        <x:v>8.04466</x:v>
      </x:c>
      <x:c t="n" s="0">
        <x:v>7.811415</x:v>
      </x:c>
      <x:c t="n" s="0">
        <x:v>8.453623</x:v>
      </x:c>
      <x:c t="n" s="0">
        <x:v>4.774965</x:v>
      </x:c>
      <x:c t="n" s="0">
        <x:v>4.470896</x:v>
      </x:c>
      <x:c t="n" s="0">
        <x:v>5.262664</x:v>
      </x:c>
      <x:c t="n" s="0">
        <x:v>-20.27992</x:v>
      </x:c>
      <x:c t="n" s="0">
        <x:v>-14.55319</x:v>
      </x:c>
      <x:c t="n" s="0">
        <x:v>-9.676787</x:v>
      </x:c>
      <x:c t="n" s="0">
        <x:v>-14.0673</x:v>
      </x:c>
      <x:c t="n" s="0">
        <x:v>-20.98721</x:v>
      </x:c>
      <x:c t="n" s="0">
        <x:v>-10.24004</x:v>
      </x:c>
      <x:c t="n" s="0">
        <x:v>2.713654</x:v>
      </x:c>
      <x:c t="n" s="0">
        <x:v>10.04918</x:v>
      </x:c>
      <x:c t="n" s="0">
        <x:v>19.49004</x:v>
      </x:c>
      <x:c t="n" s="0">
        <x:v>25.50551</x:v>
      </x:c>
      <x:c t="n" s="0">
        <x:v>31.44734</x:v>
      </x:c>
      <x:c t="n" s="0">
        <x:v>30.81431</x:v>
      </x:c>
      <x:c t="n" s="0">
        <x:v>34.54138</x:v>
      </x:c>
      <x:c t="n" s="0">
        <x:v>29.84264</x:v>
      </x:c>
      <x:c t="n" s="0">
        <x:v>23.21967</x:v>
      </x:c>
      <x:c t="n" s="0">
        <x:v>28.56983</x:v>
      </x:c>
      <x:c t="n" s="0">
        <x:v>36.74324</x:v>
      </x:c>
      <x:c t="n" s="0">
        <x:v>27.76552</x:v>
      </x:c>
      <x:c t="n" s="0">
        <x:v>33.89817</x:v>
      </x:c>
      <x:c t="n" s="0">
        <x:v>31.86167</x:v>
      </x:c>
      <x:c t="n" s="0">
        <x:v>31.61051</x:v>
      </x:c>
      <x:c t="n" s="0">
        <x:v>30.25848</x:v>
      </x:c>
      <x:c t="n" s="0">
        <x:v>29.11553</x:v>
      </x:c>
      <x:c t="n" s="0">
        <x:v>20.9436</x:v>
      </x:c>
      <x:c t="n" s="0">
        <x:v>22.42501</x:v>
      </x:c>
      <x:c t="n" s="0">
        <x:v>22.45045</x:v>
      </x:c>
      <x:c t="n" s="0">
        <x:v>19.35229</x:v>
      </x:c>
      <x:c t="n" s="0">
        <x:v>20.14073</x:v>
      </x:c>
      <x:c t="n" s="0">
        <x:v>18.23545</x:v>
      </x:c>
      <x:c t="n" s="0">
        <x:v>14.22745</x:v>
      </x:c>
      <x:c t="n" s="0">
        <x:v>5.73539</x:v>
      </x:c>
      <x:c t="n" s="0">
        <x:v>3.806257</x:v>
      </x:c>
      <x:c t="n" s="0">
        <x:v>7.476146</x:v>
      </x:c>
      <x:c t="n" s="0">
        <x:v>5.007637</x:v>
      </x:c>
      <x:c t="n" s="0">
        <x:v>4.568511</x:v>
      </x:c>
      <x:c t="n" s="0">
        <x:v>4.809612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43946.461875</x:v>
      </x:c>
      <x:c t="n" s="7">
        <x:v>43946.461875</x:v>
      </x:c>
      <x:c t="n" s="0">
        <x:v>44.46083</x:v>
      </x:c>
      <x:c t="n" s="0">
        <x:v>54.20069</x:v>
      </x:c>
      <x:c t="n" s="0">
        <x:v>67.82211</x:v>
      </x:c>
      <x:c t="n" s="0">
        <x:v>72.05957</x:v>
      </x:c>
      <x:c t="n" s="0">
        <x:v>-21.31849</x:v>
      </x:c>
      <x:c t="n" s="0">
        <x:v>-15.77211</x:v>
      </x:c>
      <x:c t="n" s="0">
        <x:v>-10.7331</x:v>
      </x:c>
      <x:c t="n" s="0">
        <x:v>-5.903353</x:v>
      </x:c>
      <x:c t="n" s="0">
        <x:v>-7.752758</x:v>
      </x:c>
      <x:c t="n" s="0">
        <x:v>-1.374371</x:v>
      </x:c>
      <x:c t="n" s="0">
        <x:v>5.399332</x:v>
      </x:c>
      <x:c t="n" s="0">
        <x:v>9.501847</x:v>
      </x:c>
      <x:c t="n" s="0">
        <x:v>22.87253</x:v>
      </x:c>
      <x:c t="n" s="0">
        <x:v>24.26118</x:v>
      </x:c>
      <x:c t="n" s="0">
        <x:v>29.19394</x:v>
      </x:c>
      <x:c t="n" s="0">
        <x:v>29.82373</x:v>
      </x:c>
      <x:c t="n" s="0">
        <x:v>32.98715</x:v>
      </x:c>
      <x:c t="n" s="0">
        <x:v>30.21186</x:v>
      </x:c>
      <x:c t="n" s="0">
        <x:v>28.95387</x:v>
      </x:c>
      <x:c t="n" s="0">
        <x:v>32.66756</x:v>
      </x:c>
      <x:c t="n" s="0">
        <x:v>35.26979</x:v>
      </x:c>
      <x:c t="n" s="0">
        <x:v>32.57872</x:v>
      </x:c>
      <x:c t="n" s="0">
        <x:v>33.45209</x:v>
      </x:c>
      <x:c t="n" s="0">
        <x:v>31.22883</x:v>
      </x:c>
      <x:c t="n" s="0">
        <x:v>29.13418</x:v>
      </x:c>
      <x:c t="n" s="0">
        <x:v>28.76921</x:v>
      </x:c>
      <x:c t="n" s="0">
        <x:v>28.52716</x:v>
      </x:c>
      <x:c t="n" s="0">
        <x:v>26.6434</x:v>
      </x:c>
      <x:c t="n" s="0">
        <x:v>24.10521</x:v>
      </x:c>
      <x:c t="n" s="0">
        <x:v>21.01419</x:v>
      </x:c>
      <x:c t="n" s="0">
        <x:v>19.21731</x:v>
      </x:c>
      <x:c t="n" s="0">
        <x:v>18.63074</x:v>
      </x:c>
      <x:c t="n" s="0">
        <x:v>21.06358</x:v>
      </x:c>
      <x:c t="n" s="0">
        <x:v>15.51962</x:v>
      </x:c>
      <x:c t="n" s="0">
        <x:v>8.046603</x:v>
      </x:c>
      <x:c t="n" s="0">
        <x:v>7.441843</x:v>
      </x:c>
      <x:c t="n" s="0">
        <x:v>8.375863</x:v>
      </x:c>
      <x:c t="n" s="0">
        <x:v>4.561868</x:v>
      </x:c>
      <x:c t="n" s="0">
        <x:v>4.393371</x:v>
      </x:c>
      <x:c t="n" s="0">
        <x:v>5.233184</x:v>
      </x:c>
      <x:c t="n" s="0">
        <x:v>-20.27992</x:v>
      </x:c>
      <x:c t="n" s="0">
        <x:v>-14.55319</x:v>
      </x:c>
      <x:c t="n" s="0">
        <x:v>-9.718771</x:v>
      </x:c>
      <x:c t="n" s="0">
        <x:v>-21.76466</x:v>
      </x:c>
      <x:c t="n" s="0">
        <x:v>-20.98721</x:v>
      </x:c>
      <x:c t="n" s="0">
        <x:v>-10.24004</x:v>
      </x:c>
      <x:c t="n" s="0">
        <x:v>2.713654</x:v>
      </x:c>
      <x:c t="n" s="0">
        <x:v>10.35165</x:v>
      </x:c>
      <x:c t="n" s="0">
        <x:v>8.702249</x:v>
      </x:c>
      <x:c t="n" s="0">
        <x:v>25.50551</x:v>
      </x:c>
      <x:c t="n" s="0">
        <x:v>22.96924</x:v>
      </x:c>
      <x:c t="n" s="0">
        <x:v>30.81431</x:v>
      </x:c>
      <x:c t="n" s="0">
        <x:v>34.35854</x:v>
      </x:c>
      <x:c t="n" s="0">
        <x:v>27.657</x:v>
      </x:c>
      <x:c t="n" s="0">
        <x:v>30.34344</x:v>
      </x:c>
      <x:c t="n" s="0">
        <x:v>21.99539</x:v>
      </x:c>
      <x:c t="n" s="0">
        <x:v>33.89095</x:v>
      </x:c>
      <x:c t="n" s="0">
        <x:v>32.38388</x:v>
      </x:c>
      <x:c t="n" s="0">
        <x:v>31.45694</x:v>
      </x:c>
      <x:c t="n" s="0">
        <x:v>35.73814</x:v>
      </x:c>
      <x:c t="n" s="0">
        <x:v>28.61166</x:v>
      </x:c>
      <x:c t="n" s="0">
        <x:v>26.40558</x:v>
      </x:c>
      <x:c t="n" s="0">
        <x:v>32.47273</x:v>
      </x:c>
      <x:c t="n" s="0">
        <x:v>27.32982</x:v>
      </x:c>
      <x:c t="n" s="0">
        <x:v>24.26204</x:v>
      </x:c>
      <x:c t="n" s="0">
        <x:v>21.47758</x:v>
      </x:c>
      <x:c t="n" s="0">
        <x:v>17.4408</x:v>
      </x:c>
      <x:c t="n" s="0">
        <x:v>16.30642</x:v>
      </x:c>
      <x:c t="n" s="0">
        <x:v>20.47013</x:v>
      </x:c>
      <x:c t="n" s="0">
        <x:v>15.31679</x:v>
      </x:c>
      <x:c t="n" s="0">
        <x:v>8.186939</x:v>
      </x:c>
      <x:c t="n" s="0">
        <x:v>5.018116</x:v>
      </x:c>
      <x:c t="n" s="0">
        <x:v>9.364847</x:v>
      </x:c>
      <x:c t="n" s="0">
        <x:v>3.613914</x:v>
      </x:c>
      <x:c t="n" s="0">
        <x:v>3.231232</x:v>
      </x:c>
      <x:c t="n" s="0">
        <x:v>4.602212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43946.461875</x:v>
      </x:c>
      <x:c t="n" s="7">
        <x:v>43946.461875</x:v>
      </x:c>
      <x:c t="n" s="0">
        <x:v>42.04001</x:v>
      </x:c>
      <x:c t="n" s="0">
        <x:v>54.20069</x:v>
      </x:c>
      <x:c t="n" s="0">
        <x:v>65.22115</x:v>
      </x:c>
      <x:c t="n" s="0">
        <x:v>70.44589</x:v>
      </x:c>
      <x:c t="n" s="0">
        <x:v>-21.15076</x:v>
      </x:c>
      <x:c t="n" s="0">
        <x:v>-15.57146</x:v>
      </x:c>
      <x:c t="n" s="0">
        <x:v>-10.56946</x:v>
      </x:c>
      <x:c t="n" s="0">
        <x:v>-6.569453</x:v>
      </x:c>
      <x:c t="n" s="0">
        <x:v>-8.402963</x:v>
      </x:c>
      <x:c t="n" s="0">
        <x:v>-1.964338</x:v>
      </x:c>
      <x:c t="n" s="0">
        <x:v>5.096642</x:v>
      </x:c>
      <x:c t="n" s="0">
        <x:v>9.63675</x:v>
      </x:c>
      <x:c t="n" s="0">
        <x:v>22.21556</x:v>
      </x:c>
      <x:c t="n" s="0">
        <x:v>24.46658</x:v>
      </x:c>
      <x:c t="n" s="0">
        <x:v>28.68219</x:v>
      </x:c>
      <x:c t="n" s="0">
        <x:v>29.98319</x:v>
      </x:c>
      <x:c t="n" s="0">
        <x:v>33.14279</x:v>
      </x:c>
      <x:c t="n" s="0">
        <x:v>29.88503</x:v>
      </x:c>
      <x:c t="n" s="0">
        <x:v>30.14627</x:v>
      </x:c>
      <x:c t="n" s="0">
        <x:v>32.14183</x:v>
      </x:c>
      <x:c t="n" s="0">
        <x:v>35.46154</x:v>
      </x:c>
      <x:c t="n" s="0">
        <x:v>32.70002</x:v>
      </x:c>
      <x:c t="n" s="0">
        <x:v>33.1094</x:v>
      </x:c>
      <x:c t="n" s="0">
        <x:v>30.98425</x:v>
      </x:c>
      <x:c t="n" s="0">
        <x:v>29.02885</x:v>
      </x:c>
      <x:c t="n" s="0">
        <x:v>28.53253</x:v>
      </x:c>
      <x:c t="n" s="0">
        <x:v>29.08345</x:v>
      </x:c>
      <x:c t="n" s="0">
        <x:v>26.35613</x:v>
      </x:c>
      <x:c t="n" s="0">
        <x:v>24.39264</x:v>
      </x:c>
      <x:c t="n" s="0">
        <x:v>20.83146</x:v>
      </x:c>
      <x:c t="n" s="0">
        <x:v>19.00207</x:v>
      </x:c>
      <x:c t="n" s="0">
        <x:v>18.58907</x:v>
      </x:c>
      <x:c t="n" s="0">
        <x:v>21.09902</x:v>
      </x:c>
      <x:c t="n" s="0">
        <x:v>15.40274</x:v>
      </x:c>
      <x:c t="n" s="0">
        <x:v>7.963051</x:v>
      </x:c>
      <x:c t="n" s="0">
        <x:v>7.110543</x:v>
      </x:c>
      <x:c t="n" s="0">
        <x:v>8.901554</x:v>
      </x:c>
      <x:c t="n" s="0">
        <x:v>4.40844</x:v>
      </x:c>
      <x:c t="n" s="0">
        <x:v>4.295157</x:v>
      </x:c>
      <x:c t="n" s="0">
        <x:v>5.170753</x:v>
      </x:c>
      <x:c t="n" s="0">
        <x:v>-20.05094</x:v>
      </x:c>
      <x:c t="n" s="0">
        <x:v>-13.21015</x:v>
      </x:c>
      <x:c t="n" s="0">
        <x:v>-9.718771</x:v>
      </x:c>
      <x:c t="n" s="0">
        <x:v>-21.76466</x:v>
      </x:c>
      <x:c t="n" s="0">
        <x:v>-7.606399</x:v>
      </x:c>
      <x:c t="n" s="0">
        <x:v>-10.24004</x:v>
      </x:c>
      <x:c t="n" s="0">
        <x:v>2.713654</x:v>
      </x:c>
      <x:c t="n" s="0">
        <x:v>9.783203</x:v>
      </x:c>
      <x:c t="n" s="0">
        <x:v>8.702249</x:v>
      </x:c>
      <x:c t="n" s="0">
        <x:v>22.96173</x:v>
      </x:c>
      <x:c t="n" s="0">
        <x:v>22.96924</x:v>
      </x:c>
      <x:c t="n" s="0">
        <x:v>29.38141</x:v>
      </x:c>
      <x:c t="n" s="0">
        <x:v>33.75875</x:v>
      </x:c>
      <x:c t="n" s="0">
        <x:v>26.81046</x:v>
      </x:c>
      <x:c t="n" s="0">
        <x:v>34.48552</x:v>
      </x:c>
      <x:c t="n" s="0">
        <x:v>26.98526</x:v>
      </x:c>
      <x:c t="n" s="0">
        <x:v>34.0894</x:v>
      </x:c>
      <x:c t="n" s="0">
        <x:v>30.7603</x:v>
      </x:c>
      <x:c t="n" s="0">
        <x:v>31.84799</x:v>
      </x:c>
      <x:c t="n" s="0">
        <x:v>29.77981</x:v>
      </x:c>
      <x:c t="n" s="0">
        <x:v>28.99925</x:v>
      </x:c>
      <x:c t="n" s="0">
        <x:v>27.84187</x:v>
      </x:c>
      <x:c t="n" s="0">
        <x:v>29.00252</x:v>
      </x:c>
      <x:c t="n" s="0">
        <x:v>28.49668</x:v>
      </x:c>
      <x:c t="n" s="0">
        <x:v>26.05721</x:v>
      </x:c>
      <x:c t="n" s="0">
        <x:v>19.62749</x:v>
      </x:c>
      <x:c t="n" s="0">
        <x:v>17.15934</x:v>
      </x:c>
      <x:c t="n" s="0">
        <x:v>18.51747</x:v>
      </x:c>
      <x:c t="n" s="0">
        <x:v>20.59667</x:v>
      </x:c>
      <x:c t="n" s="0">
        <x:v>13.57663</x:v>
      </x:c>
      <x:c t="n" s="0">
        <x:v>7.579826</x:v>
      </x:c>
      <x:c t="n" s="0">
        <x:v>4.218409</x:v>
      </x:c>
      <x:c t="n" s="0">
        <x:v>9.538743</x:v>
      </x:c>
      <x:c t="n" s="0">
        <x:v>2.45803</x:v>
      </x:c>
      <x:c t="n" s="0">
        <x:v>3.976785</x:v>
      </x:c>
      <x:c t="n" s="0">
        <x:v>5.836813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43946.461875</x:v>
      </x:c>
      <x:c t="n" s="7">
        <x:v>43946.461875</x:v>
      </x:c>
      <x:c t="n" s="0">
        <x:v>44.12674</x:v>
      </x:c>
      <x:c t="n" s="0">
        <x:v>54.20069</x:v>
      </x:c>
      <x:c t="n" s="0">
        <x:v>69.40121</x:v>
      </x:c>
      <x:c t="n" s="0">
        <x:v>75.14411</x:v>
      </x:c>
      <x:c t="n" s="0">
        <x:v>-20.93192</x:v>
      </x:c>
      <x:c t="n" s="0">
        <x:v>-14.88101</x:v>
      </x:c>
      <x:c t="n" s="0">
        <x:v>-10.43442</x:v>
      </x:c>
      <x:c t="n" s="0">
        <x:v>-7.232378</x:v>
      </x:c>
      <x:c t="n" s="0">
        <x:v>-7.623124</x:v>
      </x:c>
      <x:c t="n" s="0">
        <x:v>-2.540606</x:v>
      </x:c>
      <x:c t="n" s="0">
        <x:v>4.79605</x:v>
      </x:c>
      <x:c t="n" s="0">
        <x:v>9.566227</x:v>
      </x:c>
      <x:c t="n" s="0">
        <x:v>21.56319</x:v>
      </x:c>
      <x:c t="n" s="0">
        <x:v>23.88692</x:v>
      </x:c>
      <x:c t="n" s="0">
        <x:v>28.19167</x:v>
      </x:c>
      <x:c t="n" s="0">
        <x:v>29.67472</x:v>
      </x:c>
      <x:c t="n" s="0">
        <x:v>33.23834</x:v>
      </x:c>
      <x:c t="n" s="0">
        <x:v>29.40628</x:v>
      </x:c>
      <x:c t="n" s="0">
        <x:v>30.57729</x:v>
      </x:c>
      <x:c t="n" s="0">
        <x:v>31.64516</x:v>
      </x:c>
      <x:c t="n" s="0">
        <x:v>34.85585</x:v>
      </x:c>
      <x:c t="n" s="0">
        <x:v>32.80989</x:v>
      </x:c>
      <x:c t="n" s="0">
        <x:v>32.71699</x:v>
      </x:c>
      <x:c t="n" s="0">
        <x:v>31.00424</x:v>
      </x:c>
      <x:c t="n" s="0">
        <x:v>29.39138</x:v>
      </x:c>
      <x:c t="n" s="0">
        <x:v>28.85853</x:v>
      </x:c>
      <x:c t="n" s="0">
        <x:v>28.88378</x:v>
      </x:c>
      <x:c t="n" s="0">
        <x:v>26.94072</x:v>
      </x:c>
      <x:c t="n" s="0">
        <x:v>24.43071</x:v>
      </x:c>
      <x:c t="n" s="0">
        <x:v>20.8019</x:v>
      </x:c>
      <x:c t="n" s="0">
        <x:v>19.02294</x:v>
      </x:c>
      <x:c t="n" s="0">
        <x:v>18.41377</x:v>
      </x:c>
      <x:c t="n" s="0">
        <x:v>21.03514</x:v>
      </x:c>
      <x:c t="n" s="0">
        <x:v>15.19438</x:v>
      </x:c>
      <x:c t="n" s="0">
        <x:v>7.979776</x:v>
      </x:c>
      <x:c t="n" s="0">
        <x:v>6.798628</x:v>
      </x:c>
      <x:c t="n" s="0">
        <x:v>8.6407</x:v>
      </x:c>
      <x:c t="n" s="0">
        <x:v>4.304643</x:v>
      </x:c>
      <x:c t="n" s="0">
        <x:v>4.283837</x:v>
      </x:c>
      <x:c t="n" s="0">
        <x:v>5.225548</x:v>
      </x:c>
      <x:c t="n" s="0">
        <x:v>-19.83343</x:v>
      </x:c>
      <x:c t="n" s="0">
        <x:v>-12.18581</x:v>
      </x:c>
      <x:c t="n" s="0">
        <x:v>-9.718771</x:v>
      </x:c>
      <x:c t="n" s="0">
        <x:v>-21.76466</x:v>
      </x:c>
      <x:c t="n" s="0">
        <x:v>-4.696956</x:v>
      </x:c>
      <x:c t="n" s="0">
        <x:v>-10.24004</x:v>
      </x:c>
      <x:c t="n" s="0">
        <x:v>1.229163</x:v>
      </x:c>
      <x:c t="n" s="0">
        <x:v>9.12898</x:v>
      </x:c>
      <x:c t="n" s="0">
        <x:v>8.702249</x:v>
      </x:c>
      <x:c t="n" s="0">
        <x:v>16.05176</x:v>
      </x:c>
      <x:c t="n" s="0">
        <x:v>22.96924</x:v>
      </x:c>
      <x:c t="n" s="0">
        <x:v>27.22844</x:v>
      </x:c>
      <x:c t="n" s="0">
        <x:v>33.2032</x:v>
      </x:c>
      <x:c t="n" s="0">
        <x:v>21.40995</x:v>
      </x:c>
      <x:c t="n" s="0">
        <x:v>27.05048</x:v>
      </x:c>
      <x:c t="n" s="0">
        <x:v>25.73107</x:v>
      </x:c>
      <x:c t="n" s="0">
        <x:v>28.86764</x:v>
      </x:c>
      <x:c t="n" s="0">
        <x:v>35.34826</x:v>
      </x:c>
      <x:c t="n" s="0">
        <x:v>26.86065</x:v>
      </x:c>
      <x:c t="n" s="0">
        <x:v>30.78007</x:v>
      </x:c>
      <x:c t="n" s="0">
        <x:v>30.32128</x:v>
      </x:c>
      <x:c t="n" s="0">
        <x:v>30.10382</x:v>
      </x:c>
      <x:c t="n" s="0">
        <x:v>29.19263</x:v>
      </x:c>
      <x:c t="n" s="0">
        <x:v>27.23838</x:v>
      </x:c>
      <x:c t="n" s="0">
        <x:v>22.79343</x:v>
      </x:c>
      <x:c t="n" s="0">
        <x:v>20.18843</x:v>
      </x:c>
      <x:c t="n" s="0">
        <x:v>20.80048</x:v>
      </x:c>
      <x:c t="n" s="0">
        <x:v>16.7663</x:v>
      </x:c>
      <x:c t="n" s="0">
        <x:v>20.32052</x:v>
      </x:c>
      <x:c t="n" s="0">
        <x:v>13.62898</x:v>
      </x:c>
      <x:c t="n" s="0">
        <x:v>8.646262</x:v>
      </x:c>
      <x:c t="n" s="0">
        <x:v>3.775463</x:v>
      </x:c>
      <x:c t="n" s="0">
        <x:v>7.875578</x:v>
      </x:c>
      <x:c t="n" s="0">
        <x:v>5.326407</x:v>
      </x:c>
      <x:c t="n" s="0">
        <x:v>3.904556</x:v>
      </x:c>
      <x:c t="n" s="0">
        <x:v>4.928701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43946.461875</x:v>
      </x:c>
      <x:c t="n" s="7">
        <x:v>43946.461875</x:v>
      </x:c>
      <x:c t="n" s="0">
        <x:v>44.16829</x:v>
      </x:c>
      <x:c t="n" s="0">
        <x:v>54.20069</x:v>
      </x:c>
      <x:c t="n" s="0">
        <x:v>72.87402</x:v>
      </x:c>
      <x:c t="n" s="0">
        <x:v>76.83078</x:v>
      </x:c>
      <x:c t="n" s="0">
        <x:v>-20.7534</x:v>
      </x:c>
      <x:c t="n" s="0">
        <x:v>-14.36743</x:v>
      </x:c>
      <x:c t="n" s="0">
        <x:v>-10.32233</x:v>
      </x:c>
      <x:c t="n" s="0">
        <x:v>-7.891623</x:v>
      </x:c>
      <x:c t="n" s="0">
        <x:v>-7.052655</x:v>
      </x:c>
      <x:c t="n" s="0">
        <x:v>-1.790318</x:v>
      </x:c>
      <x:c t="n" s="0">
        <x:v>4.350683</x:v>
      </x:c>
      <x:c t="n" s="0">
        <x:v>9.505079</x:v>
      </x:c>
      <x:c t="n" s="0">
        <x:v>21.13437</x:v>
      </x:c>
      <x:c t="n" s="0">
        <x:v>23.32214</x:v>
      </x:c>
      <x:c t="n" s="0">
        <x:v>27.72385</x:v>
      </x:c>
      <x:c t="n" s="0">
        <x:v>29.39273</x:v>
      </x:c>
      <x:c t="n" s="0">
        <x:v>32.86147</x:v>
      </x:c>
      <x:c t="n" s="0">
        <x:v>28.83716</x:v>
      </x:c>
      <x:c t="n" s="0">
        <x:v>30.00629</x:v>
      </x:c>
      <x:c t="n" s="0">
        <x:v>31.93246</x:v>
      </x:c>
      <x:c t="n" s="0">
        <x:v>34.47181</x:v>
      </x:c>
      <x:c t="n" s="0">
        <x:v>32.79422</x:v>
      </x:c>
      <x:c t="n" s="0">
        <x:v>33.13268</x:v>
      </x:c>
      <x:c t="n" s="0">
        <x:v>31.02412</x:v>
      </x:c>
      <x:c t="n" s="0">
        <x:v>29.28232</x:v>
      </x:c>
      <x:c t="n" s="0">
        <x:v>28.88699</x:v>
      </x:c>
      <x:c t="n" s="0">
        <x:v>28.8699</x:v>
      </x:c>
      <x:c t="n" s="0">
        <x:v>27.17581</x:v>
      </x:c>
      <x:c t="n" s="0">
        <x:v>24.53202</x:v>
      </x:c>
      <x:c t="n" s="0">
        <x:v>20.55561</x:v>
      </x:c>
      <x:c t="n" s="0">
        <x:v>19.01705</x:v>
      </x:c>
      <x:c t="n" s="0">
        <x:v>18.22002</x:v>
      </x:c>
      <x:c t="n" s="0">
        <x:v>20.72701</x:v>
      </x:c>
      <x:c t="n" s="0">
        <x:v>14.96597</x:v>
      </x:c>
      <x:c t="n" s="0">
        <x:v>7.884418</x:v>
      </x:c>
      <x:c t="n" s="0">
        <x:v>6.472107</x:v>
      </x:c>
      <x:c t="n" s="0">
        <x:v>8.631225</x:v>
      </x:c>
      <x:c t="n" s="0">
        <x:v>4.635471</x:v>
      </x:c>
      <x:c t="n" s="0">
        <x:v>4.259969</x:v>
      </x:c>
      <x:c t="n" s="0">
        <x:v>5.335147</x:v>
      </x:c>
      <x:c t="n" s="0">
        <x:v>-19.83343</x:v>
      </x:c>
      <x:c t="n" s="0">
        <x:v>-12.18581</x:v>
      </x:c>
      <x:c t="n" s="0">
        <x:v>-9.718771</x:v>
      </x:c>
      <x:c t="n" s="0">
        <x:v>-21.76466</x:v>
      </x:c>
      <x:c t="n" s="0">
        <x:v>-4.696956</x:v>
      </x:c>
      <x:c t="n" s="0">
        <x:v>4.34999</x:v>
      </x:c>
      <x:c t="n" s="0">
        <x:v>0.01149936</x:v>
      </x:c>
      <x:c t="n" s="0">
        <x:v>9.12898</x:v>
      </x:c>
      <x:c t="n" s="0">
        <x:v>20.18391</x:v>
      </x:c>
      <x:c t="n" s="0">
        <x:v>16.05176</x:v>
      </x:c>
      <x:c t="n" s="0">
        <x:v>23.64287</x:v>
      </x:c>
      <x:c t="n" s="0">
        <x:v>27.22844</x:v>
      </x:c>
      <x:c t="n" s="0">
        <x:v>19.71251</x:v>
      </x:c>
      <x:c t="n" s="0">
        <x:v>21.56828</x:v>
      </x:c>
      <x:c t="n" s="0">
        <x:v>26.81901</x:v>
      </x:c>
      <x:c t="n" s="0">
        <x:v>36.34513</x:v>
      </x:c>
      <x:c t="n" s="0">
        <x:v>32.26218</x:v>
      </x:c>
      <x:c t="n" s="0">
        <x:v>35.06577</x:v>
      </x:c>
      <x:c t="n" s="0">
        <x:v>36.55759</x:v>
      </x:c>
      <x:c t="n" s="0">
        <x:v>31.26664</x:v>
      </x:c>
      <x:c t="n" s="0">
        <x:v>28.38461</x:v>
      </x:c>
      <x:c t="n" s="0">
        <x:v>30.34084</x:v>
      </x:c>
      <x:c t="n" s="0">
        <x:v>27.08907</x:v>
      </x:c>
      <x:c t="n" s="0">
        <x:v>28.08465</x:v>
      </x:c>
      <x:c t="n" s="0">
        <x:v>24.2239</x:v>
      </x:c>
      <x:c t="n" s="0">
        <x:v>19.89507</x:v>
      </x:c>
      <x:c t="n" s="0">
        <x:v>18.58053</x:v>
      </x:c>
      <x:c t="n" s="0">
        <x:v>16.95021</x:v>
      </x:c>
      <x:c t="n" s="0">
        <x:v>17.63837</x:v>
      </x:c>
      <x:c t="n" s="0">
        <x:v>14.25734</x:v>
      </x:c>
      <x:c t="n" s="0">
        <x:v>6.070069</x:v>
      </x:c>
      <x:c t="n" s="0">
        <x:v>4.614705</x:v>
      </x:c>
      <x:c t="n" s="0">
        <x:v>8.769657</x:v>
      </x:c>
      <x:c t="n" s="0">
        <x:v>5.152209</x:v>
      </x:c>
      <x:c t="n" s="0">
        <x:v>5.297479</x:v>
      </x:c>
      <x:c t="n" s="0">
        <x:v>5.49381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43946.461875</x:v>
      </x:c>
      <x:c t="n" s="7">
        <x:v>43946.461875</x:v>
      </x:c>
      <x:c t="n" s="0">
        <x:v>43.61254</x:v>
      </x:c>
      <x:c t="n" s="0">
        <x:v>54.20069</x:v>
      </x:c>
      <x:c t="n" s="0">
        <x:v>74.18313</x:v>
      </x:c>
      <x:c t="n" s="0">
        <x:v>77.07347</x:v>
      </x:c>
      <x:c t="n" s="0">
        <x:v>-20.60656</x:v>
      </x:c>
      <x:c t="n" s="0">
        <x:v>-13.97231</x:v>
      </x:c>
      <x:c t="n" s="0">
        <x:v>-10.22884</x:v>
      </x:c>
      <x:c t="n" s="0">
        <x:v>-8.546612</x:v>
      </x:c>
      <x:c t="n" s="0">
        <x:v>-6.618543</x:v>
      </x:c>
      <x:c t="n" s="0">
        <x:v>0.07645547</x:v>
      </x:c>
      <x:c t="n" s="0">
        <x:v>3.93045</x:v>
      </x:c>
      <x:c t="n" s="0">
        <x:v>9.452166</x:v>
      </x:c>
      <x:c t="n" s="0">
        <x:v>21.07697</x:v>
      </x:c>
      <x:c t="n" s="0">
        <x:v>22.77383</x:v>
      </x:c>
      <x:c t="n" s="0">
        <x:v>27.35824</x:v>
      </x:c>
      <x:c t="n" s="0">
        <x:v>29.06153</x:v>
      </x:c>
      <x:c t="n" s="0">
        <x:v>32.21198</x:v>
      </x:c>
      <x:c t="n" s="0">
        <x:v>28.29883</x:v>
      </x:c>
      <x:c t="n" s="0">
        <x:v>29.86592</x:v>
      </x:c>
      <x:c t="n" s="0">
        <x:v>33.18096</x:v>
      </x:c>
      <x:c t="n" s="0">
        <x:v>34.3113</x:v>
      </x:c>
      <x:c t="n" s="0">
        <x:v>33.73705</x:v>
      </x:c>
      <x:c t="n" s="0">
        <x:v>33.16454</x:v>
      </x:c>
      <x:c t="n" s="0">
        <x:v>30.80237</x:v>
      </x:c>
      <x:c t="n" s="0">
        <x:v>29.12257</x:v>
      </x:c>
      <x:c t="n" s="0">
        <x:v>29.14429</x:v>
      </x:c>
      <x:c t="n" s="0">
        <x:v>29.23456</x:v>
      </x:c>
      <x:c t="n" s="0">
        <x:v>27.08504</x:v>
      </x:c>
      <x:c t="n" s="0">
        <x:v>24.28551</x:v>
      </x:c>
      <x:c t="n" s="0">
        <x:v>20.63414</x:v>
      </x:c>
      <x:c t="n" s="0">
        <x:v>19.1209</x:v>
      </x:c>
      <x:c t="n" s="0">
        <x:v>18.32509</x:v>
      </x:c>
      <x:c t="n" s="0">
        <x:v>20.46976</x:v>
      </x:c>
      <x:c t="n" s="0">
        <x:v>14.90941</x:v>
      </x:c>
      <x:c t="n" s="0">
        <x:v>7.998132</x:v>
      </x:c>
      <x:c t="n" s="0">
        <x:v>6.263357</x:v>
      </x:c>
      <x:c t="n" s="0">
        <x:v>8.775765</x:v>
      </x:c>
      <x:c t="n" s="0">
        <x:v>4.496042</x:v>
      </x:c>
      <x:c t="n" s="0">
        <x:v>4.382184</x:v>
      </x:c>
      <x:c t="n" s="0">
        <x:v>5.242786</x:v>
      </x:c>
      <x:c t="n" s="0">
        <x:v>-19.83343</x:v>
      </x:c>
      <x:c t="n" s="0">
        <x:v>-12.18581</x:v>
      </x:c>
      <x:c t="n" s="0">
        <x:v>-9.718771</x:v>
      </x:c>
      <x:c t="n" s="0">
        <x:v>-21.76466</x:v>
      </x:c>
      <x:c t="n" s="0">
        <x:v>-4.696956</x:v>
      </x:c>
      <x:c t="n" s="0">
        <x:v>4.911003</x:v>
      </x:c>
      <x:c t="n" s="0">
        <x:v>0.01149936</x:v>
      </x:c>
      <x:c t="n" s="0">
        <x:v>7.095322</x:v>
      </x:c>
      <x:c t="n" s="0">
        <x:v>20.72507</x:v>
      </x:c>
      <x:c t="n" s="0">
        <x:v>20.33477</x:v>
      </x:c>
      <x:c t="n" s="0">
        <x:v>24.2259</x:v>
      </x:c>
      <x:c t="n" s="0">
        <x:v>24.08566</x:v>
      </x:c>
      <x:c t="n" s="0">
        <x:v>19.71251</x:v>
      </x:c>
      <x:c t="n" s="0">
        <x:v>22.01133</x:v>
      </x:c>
      <x:c t="n" s="0">
        <x:v>28.93908</x:v>
      </x:c>
      <x:c t="n" s="0">
        <x:v>37.46233</x:v>
      </x:c>
      <x:c t="n" s="0">
        <x:v>33.74324</x:v>
      </x:c>
      <x:c t="n" s="0">
        <x:v>36.10221</x:v>
      </x:c>
      <x:c t="n" s="0">
        <x:v>26.15615</x:v>
      </x:c>
      <x:c t="n" s="0">
        <x:v>28.42575</x:v>
      </x:c>
      <x:c t="n" s="0">
        <x:v>27.89126</x:v>
      </x:c>
      <x:c t="n" s="0">
        <x:v>30.9778</x:v>
      </x:c>
      <x:c t="n" s="0">
        <x:v>30.83855</x:v>
      </x:c>
      <x:c t="n" s="0">
        <x:v>25.10776</x:v>
      </x:c>
      <x:c t="n" s="0">
        <x:v>23.43241</x:v>
      </x:c>
      <x:c t="n" s="0">
        <x:v>18.67834</x:v>
      </x:c>
      <x:c t="n" s="0">
        <x:v>19.80739</x:v>
      </x:c>
      <x:c t="n" s="0">
        <x:v>20.22499</x:v>
      </x:c>
      <x:c t="n" s="0">
        <x:v>19.49464</x:v>
      </x:c>
      <x:c t="n" s="0">
        <x:v>13.43502</x:v>
      </x:c>
      <x:c t="n" s="0">
        <x:v>8.79851</x:v>
      </x:c>
      <x:c t="n" s="0">
        <x:v>3.367804</x:v>
      </x:c>
      <x:c t="n" s="0">
        <x:v>10.10381</x:v>
      </x:c>
      <x:c t="n" s="0">
        <x:v>4.48595</x:v>
      </x:c>
      <x:c t="n" s="0">
        <x:v>3.809476</x:v>
      </x:c>
      <x:c t="n" s="0">
        <x:v>4.978956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43946.461875</x:v>
      </x:c>
      <x:c t="n" s="7">
        <x:v>43946.461875</x:v>
      </x:c>
      <x:c t="n" s="0">
        <x:v>42.15432</x:v>
      </x:c>
      <x:c t="n" s="0">
        <x:v>54.20069</x:v>
      </x:c>
      <x:c t="n" s="0">
        <x:v>75.46468</x:v>
      </x:c>
      <x:c t="n" s="0">
        <x:v>78.82388</x:v>
      </x:c>
      <x:c t="n" s="0">
        <x:v>-20.48497</x:v>
      </x:c>
      <x:c t="n" s="0">
        <x:v>-13.66118</x:v>
      </x:c>
      <x:c t="n" s="0">
        <x:v>-10.15057</x:v>
      </x:c>
      <x:c t="n" s="0">
        <x:v>-9.196685</x:v>
      </x:c>
      <x:c t="n" s="0">
        <x:v>-6.279326</x:v>
      </x:c>
      <x:c t="n" s="0">
        <x:v>1.21049</x:v>
      </x:c>
      <x:c t="n" s="0">
        <x:v>3.536264</x:v>
      </x:c>
      <x:c t="n" s="0">
        <x:v>8.848172</x:v>
      </x:c>
      <x:c t="n" s="0">
        <x:v>21.02734</x:v>
      </x:c>
      <x:c t="n" s="0">
        <x:v>22.80863</x:v>
      </x:c>
      <x:c t="n" s="0">
        <x:v>27.01961</x:v>
      </x:c>
      <x:c t="n" s="0">
        <x:v>28.5261</x:v>
      </x:c>
      <x:c t="n" s="0">
        <x:v>31.5639</x:v>
      </x:c>
      <x:c t="n" s="0">
        <x:v>27.78464</x:v>
      </x:c>
      <x:c t="n" s="0">
        <x:v>29.87374</x:v>
      </x:c>
      <x:c t="n" s="0">
        <x:v>34.34614</x:v>
      </x:c>
      <x:c t="n" s="0">
        <x:v>34.15486</x:v>
      </x:c>
      <x:c t="n" s="0">
        <x:v>33.9505</x:v>
      </x:c>
      <x:c t="n" s="0">
        <x:v>32.6651</x:v>
      </x:c>
      <x:c t="n" s="0">
        <x:v>30.4313</x:v>
      </x:c>
      <x:c t="n" s="0">
        <x:v>29.16643</x:v>
      </x:c>
      <x:c t="n" s="0">
        <x:v>29.31963</x:v>
      </x:c>
      <x:c t="n" s="0">
        <x:v>29.21501</x:v>
      </x:c>
      <x:c t="n" s="0">
        <x:v>26.67069</x:v>
      </x:c>
      <x:c t="n" s="0">
        <x:v>24.11674</x:v>
      </x:c>
      <x:c t="n" s="0">
        <x:v>20.20765</x:v>
      </x:c>
      <x:c t="n" s="0">
        <x:v>19.20662</x:v>
      </x:c>
      <x:c t="n" s="0">
        <x:v>18.25022</x:v>
      </x:c>
      <x:c t="n" s="0">
        <x:v>20.31512</x:v>
      </x:c>
      <x:c t="n" s="0">
        <x:v>14.74518</x:v>
      </x:c>
      <x:c t="n" s="0">
        <x:v>8.020239</x:v>
      </x:c>
      <x:c t="n" s="0">
        <x:v>5.979106</x:v>
      </x:c>
      <x:c t="n" s="0">
        <x:v>9.086238</x:v>
      </x:c>
      <x:c t="n" s="0">
        <x:v>4.44126</x:v>
      </x:c>
      <x:c t="n" s="0">
        <x:v>4.380082</x:v>
      </x:c>
      <x:c t="n" s="0">
        <x:v>5.180209</x:v>
      </x:c>
      <x:c t="n" s="0">
        <x:v>-19.83343</x:v>
      </x:c>
      <x:c t="n" s="0">
        <x:v>-11.76752</x:v>
      </x:c>
      <x:c t="n" s="0">
        <x:v>-11.23726</x:v>
      </x:c>
      <x:c t="n" s="0">
        <x:v>-21.16972</x:v>
      </x:c>
      <x:c t="n" s="0">
        <x:v>-4.696956</x:v>
      </x:c>
      <x:c t="n" s="0">
        <x:v>4.911003</x:v>
      </x:c>
      <x:c t="n" s="0">
        <x:v>0.01149936</x:v>
      </x:c>
      <x:c t="n" s="0">
        <x:v>-16.2518</x:v>
      </x:c>
      <x:c t="n" s="0">
        <x:v>19.70691</x:v>
      </x:c>
      <x:c t="n" s="0">
        <x:v>23.44173</x:v>
      </x:c>
      <x:c t="n" s="0">
        <x:v>24.2259</x:v>
      </x:c>
      <x:c t="n" s="0">
        <x:v>22.18811</x:v>
      </x:c>
      <x:c t="n" s="0">
        <x:v>18.18863</x:v>
      </x:c>
      <x:c t="n" s="0">
        <x:v>25.68535</x:v>
      </x:c>
      <x:c t="n" s="0">
        <x:v>30.66255</x:v>
      </x:c>
      <x:c t="n" s="0">
        <x:v>39.48171</x:v>
      </x:c>
      <x:c t="n" s="0">
        <x:v>32.25966</x:v>
      </x:c>
      <x:c t="n" s="0">
        <x:v>33.39799</x:v>
      </x:c>
      <x:c t="n" s="0">
        <x:v>33.00651</x:v>
      </x:c>
      <x:c t="n" s="0">
        <x:v>26.8378</x:v>
      </x:c>
      <x:c t="n" s="0">
        <x:v>31.35025</x:v>
      </x:c>
      <x:c t="n" s="0">
        <x:v>27.09936</x:v>
      </x:c>
      <x:c t="n" s="0">
        <x:v>30.4828</x:v>
      </x:c>
      <x:c t="n" s="0">
        <x:v>28.91304</x:v>
      </x:c>
      <x:c t="n" s="0">
        <x:v>23.57657</x:v>
      </x:c>
      <x:c t="n" s="0">
        <x:v>18.63138</x:v>
      </x:c>
      <x:c t="n" s="0">
        <x:v>16.28366</x:v>
      </x:c>
      <x:c t="n" s="0">
        <x:v>16.62488</x:v>
      </x:c>
      <x:c t="n" s="0">
        <x:v>18.49405</x:v>
      </x:c>
      <x:c t="n" s="0">
        <x:v>13.61494</x:v>
      </x:c>
      <x:c t="n" s="0">
        <x:v>7.923414</x:v>
      </x:c>
      <x:c t="n" s="0">
        <x:v>4.801516</x:v>
      </x:c>
      <x:c t="n" s="0">
        <x:v>11.127</x:v>
      </x:c>
      <x:c t="n" s="0">
        <x:v>4.470188</x:v>
      </x:c>
      <x:c t="n" s="0">
        <x:v>4.320811</x:v>
      </x:c>
      <x:c t="n" s="0">
        <x:v>5.281338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43946.461875</x:v>
      </x:c>
      <x:c t="n" s="7">
        <x:v>43946.461875</x:v>
      </x:c>
      <x:c t="n" s="0">
        <x:v>42.19915</x:v>
      </x:c>
      <x:c t="n" s="0">
        <x:v>54.20069</x:v>
      </x:c>
      <x:c t="n" s="0">
        <x:v>61.86673</x:v>
      </x:c>
      <x:c t="n" s="0">
        <x:v>69.1965</x:v>
      </x:c>
      <x:c t="n" s="0">
        <x:v>-20.38382</x:v>
      </x:c>
      <x:c t="n" s="0">
        <x:v>-13.24527</x:v>
      </x:c>
      <x:c t="n" s="0">
        <x:v>-10.51218</x:v>
      </x:c>
      <x:c t="n" s="0">
        <x:v>-9.82916</x:v>
      </x:c>
      <x:c t="n" s="0">
        <x:v>-6.009229</x:v>
      </x:c>
      <x:c t="n" s="0">
        <x:v>1.988765</x:v>
      </x:c>
      <x:c t="n" s="0">
        <x:v>3.121898</x:v>
      </x:c>
      <x:c t="n" s="0">
        <x:v>8.165167</x:v>
      </x:c>
      <x:c t="n" s="0">
        <x:v>20.72743</x:v>
      </x:c>
      <x:c t="n" s="0">
        <x:v>22.907</x:v>
      </x:c>
      <x:c t="n" s="0">
        <x:v>26.70791</x:v>
      </x:c>
      <x:c t="n" s="0">
        <x:v>28.00997</x:v>
      </x:c>
      <x:c t="n" s="0">
        <x:v>30.90784</x:v>
      </x:c>
      <x:c t="n" s="0">
        <x:v>27.76478</x:v>
      </x:c>
      <x:c t="n" s="0">
        <x:v>29.92431</x:v>
      </x:c>
      <x:c t="n" s="0">
        <x:v>35.89646</x:v>
      </x:c>
      <x:c t="n" s="0">
        <x:v>34.07494</x:v>
      </x:c>
      <x:c t="n" s="0">
        <x:v>34.10865</x:v>
      </x:c>
      <x:c t="n" s="0">
        <x:v>32.90752</x:v>
      </x:c>
      <x:c t="n" s="0">
        <x:v>30.4705</x:v>
      </x:c>
      <x:c t="n" s="0">
        <x:v>29.38923</x:v>
      </x:c>
      <x:c t="n" s="0">
        <x:v>29.15579</x:v>
      </x:c>
      <x:c t="n" s="0">
        <x:v>29.41767</x:v>
      </x:c>
      <x:c t="n" s="0">
        <x:v>27.29992</x:v>
      </x:c>
      <x:c t="n" s="0">
        <x:v>24.07239</x:v>
      </x:c>
      <x:c t="n" s="0">
        <x:v>20.0372</x:v>
      </x:c>
      <x:c t="n" s="0">
        <x:v>19.40773</x:v>
      </x:c>
      <x:c t="n" s="0">
        <x:v>18.33455</x:v>
      </x:c>
      <x:c t="n" s="0">
        <x:v>20.13414</x:v>
      </x:c>
      <x:c t="n" s="0">
        <x:v>14.43982</x:v>
      </x:c>
      <x:c t="n" s="0">
        <x:v>7.989062</x:v>
      </x:c>
      <x:c t="n" s="0">
        <x:v>5.759891</x:v>
      </x:c>
      <x:c t="n" s="0">
        <x:v>9.292482</x:v>
      </x:c>
      <x:c t="n" s="0">
        <x:v>4.546129</x:v>
      </x:c>
      <x:c t="n" s="0">
        <x:v>4.291276</x:v>
      </x:c>
      <x:c t="n" s="0">
        <x:v>5.247943</x:v>
      </x:c>
      <x:c t="n" s="0">
        <x:v>-19.83343</x:v>
      </x:c>
      <x:c t="n" s="0">
        <x:v>-11.386</x:v>
      </x:c>
      <x:c t="n" s="0">
        <x:v>-13.59224</x:v>
      </x:c>
      <x:c t="n" s="0">
        <x:v>-20.64655</x:v>
      </x:c>
      <x:c t="n" s="0">
        <x:v>-4.696956</x:v>
      </x:c>
      <x:c t="n" s="0">
        <x:v>4.911003</x:v>
      </x:c>
      <x:c t="n" s="0">
        <x:v>-2.432854</x:v>
      </x:c>
      <x:c t="n" s="0">
        <x:v>-16.2518</x:v>
      </x:c>
      <x:c t="n" s="0">
        <x:v>18.37451</x:v>
      </x:c>
      <x:c t="n" s="0">
        <x:v>23.44173</x:v>
      </x:c>
      <x:c t="n" s="0">
        <x:v>24.2259</x:v>
      </x:c>
      <x:c t="n" s="0">
        <x:v>22.18811</x:v>
      </x:c>
      <x:c t="n" s="0">
        <x:v>17.53307</x:v>
      </x:c>
      <x:c t="n" s="0">
        <x:v>27.64673</x:v>
      </x:c>
      <x:c t="n" s="0">
        <x:v>27.95994</x:v>
      </x:c>
      <x:c t="n" s="0">
        <x:v>38.40352</x:v>
      </x:c>
      <x:c t="n" s="0">
        <x:v>34.48105</x:v>
      </x:c>
      <x:c t="n" s="0">
        <x:v>38.0001</x:v>
      </x:c>
      <x:c t="n" s="0">
        <x:v>35.27668</x:v>
      </x:c>
      <x:c t="n" s="0">
        <x:v>32.69295</x:v>
      </x:c>
      <x:c t="n" s="0">
        <x:v>28.11624</x:v>
      </x:c>
      <x:c t="n" s="0">
        <x:v>29.91959</x:v>
      </x:c>
      <x:c t="n" s="0">
        <x:v>27.30502</x:v>
      </x:c>
      <x:c t="n" s="0">
        <x:v>27.54856</x:v>
      </x:c>
      <x:c t="n" s="0">
        <x:v>24.63828</x:v>
      </x:c>
      <x:c t="n" s="0">
        <x:v>19.88285</x:v>
      </x:c>
      <x:c t="n" s="0">
        <x:v>21.34085</x:v>
      </x:c>
      <x:c t="n" s="0">
        <x:v>17.84832</x:v>
      </x:c>
      <x:c t="n" s="0">
        <x:v>19.4484</x:v>
      </x:c>
      <x:c t="n" s="0">
        <x:v>11.59557</x:v>
      </x:c>
      <x:c t="n" s="0">
        <x:v>8.581558</x:v>
      </x:c>
      <x:c t="n" s="0">
        <x:v>4.215942</x:v>
      </x:c>
      <x:c t="n" s="0">
        <x:v>9.989523</x:v>
      </x:c>
      <x:c t="n" s="0">
        <x:v>4.293597</x:v>
      </x:c>
      <x:c t="n" s="0">
        <x:v>3.66941</x:v>
      </x:c>
      <x:c t="n" s="0">
        <x:v>6.066585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43946.461875</x:v>
      </x:c>
      <x:c t="n" s="7">
        <x:v>43946.461875</x:v>
      </x:c>
      <x:c t="n" s="0">
        <x:v>43.33219</x:v>
      </x:c>
      <x:c t="n" s="0">
        <x:v>54.20069</x:v>
      </x:c>
      <x:c t="n" s="0">
        <x:v>63.57687</x:v>
      </x:c>
      <x:c t="n" s="0">
        <x:v>69.90714</x:v>
      </x:c>
      <x:c t="n" s="0">
        <x:v>-20.29919</x:v>
      </x:c>
      <x:c t="n" s="0">
        <x:v>-12.91911</x:v>
      </x:c>
      <x:c t="n" s="0">
        <x:v>-10.8468</x:v>
      </x:c>
      <x:c t="n" s="0">
        <x:v>-10.45341</x:v>
      </x:c>
      <x:c t="n" s="0">
        <x:v>-5.525413</x:v>
      </x:c>
      <x:c t="n" s="0">
        <x:v>2.558254</x:v>
      </x:c>
      <x:c t="n" s="0">
        <x:v>2.588469</x:v>
      </x:c>
      <x:c t="n" s="0">
        <x:v>8.597867</x:v>
      </x:c>
      <x:c t="n" s="0">
        <x:v>20.45381</x:v>
      </x:c>
      <x:c t="n" s="0">
        <x:v>22.96085</x:v>
      </x:c>
      <x:c t="n" s="0">
        <x:v>26.29745</x:v>
      </x:c>
      <x:c t="n" s="0">
        <x:v>27.61006</x:v>
      </x:c>
      <x:c t="n" s="0">
        <x:v>30.34966</x:v>
      </x:c>
      <x:c t="n" s="0">
        <x:v>28.58658</x:v>
      </x:c>
      <x:c t="n" s="0">
        <x:v>29.4609</x:v>
      </x:c>
      <x:c t="n" s="0">
        <x:v>35.77169</x:v>
      </x:c>
      <x:c t="n" s="0">
        <x:v>34.11425</x:v>
      </x:c>
      <x:c t="n" s="0">
        <x:v>34.43531</x:v>
      </x:c>
      <x:c t="n" s="0">
        <x:v>33.7654</x:v>
      </x:c>
      <x:c t="n" s="0">
        <x:v>31.10733</x:v>
      </x:c>
      <x:c t="n" s="0">
        <x:v>29.19143</x:v>
      </x:c>
      <x:c t="n" s="0">
        <x:v>29.7882</x:v>
      </x:c>
      <x:c t="n" s="0">
        <x:v>29.01685</x:v>
      </x:c>
      <x:c t="n" s="0">
        <x:v>27.10729</x:v>
      </x:c>
      <x:c t="n" s="0">
        <x:v>23.99257</x:v>
      </x:c>
      <x:c t="n" s="0">
        <x:v>20.22438</x:v>
      </x:c>
      <x:c t="n" s="0">
        <x:v>19.34267</x:v>
      </x:c>
      <x:c t="n" s="0">
        <x:v>18.08458</x:v>
      </x:c>
      <x:c t="n" s="0">
        <x:v>20.04951</x:v>
      </x:c>
      <x:c t="n" s="0">
        <x:v>14.07677</x:v>
      </x:c>
      <x:c t="n" s="0">
        <x:v>8.211027</x:v>
      </x:c>
      <x:c t="n" s="0">
        <x:v>5.658468</x:v>
      </x:c>
      <x:c t="n" s="0">
        <x:v>9.252576</x:v>
      </x:c>
      <x:c t="n" s="0">
        <x:v>4.705503</x:v>
      </x:c>
      <x:c t="n" s="0">
        <x:v>4.241172</x:v>
      </x:c>
      <x:c t="n" s="0">
        <x:v>5.344643</x:v>
      </x:c>
      <x:c t="n" s="0">
        <x:v>-19.83343</x:v>
      </x:c>
      <x:c t="n" s="0">
        <x:v>-11.386</x:v>
      </x:c>
      <x:c t="n" s="0">
        <x:v>-13.59224</x:v>
      </x:c>
      <x:c t="n" s="0">
        <x:v>-20.64655</x:v>
      </x:c>
      <x:c t="n" s="0">
        <x:v>-2.531364</x:v>
      </x:c>
      <x:c t="n" s="0">
        <x:v>4.911003</x:v>
      </x:c>
      <x:c t="n" s="0">
        <x:v>-3.693141</x:v>
      </x:c>
      <x:c t="n" s="0">
        <x:v>13.35257</x:v>
      </x:c>
      <x:c t="n" s="0">
        <x:v>18.37451</x:v>
      </x:c>
      <x:c t="n" s="0">
        <x:v>22.53653</x:v>
      </x:c>
      <x:c t="n" s="0">
        <x:v>20.00335</x:v>
      </x:c>
      <x:c t="n" s="0">
        <x:v>27.53</x:v>
      </x:c>
      <x:c t="n" s="0">
        <x:v>28.98944</x:v>
      </x:c>
      <x:c t="n" s="0">
        <x:v>34.83039</x:v>
      </x:c>
      <x:c t="n" s="0">
        <x:v>24.79109</x:v>
      </x:c>
      <x:c t="n" s="0">
        <x:v>33.28206</x:v>
      </x:c>
      <x:c t="n" s="0">
        <x:v>33.43301</x:v>
      </x:c>
      <x:c t="n" s="0">
        <x:v>22.66266</x:v>
      </x:c>
      <x:c t="n" s="0">
        <x:v>36.72065</x:v>
      </x:c>
      <x:c t="n" s="0">
        <x:v>32.11212</x:v>
      </x:c>
      <x:c t="n" s="0">
        <x:v>29.35278</x:v>
      </x:c>
      <x:c t="n" s="0">
        <x:v>32.11322</x:v>
      </x:c>
      <x:c t="n" s="0">
        <x:v>23.56622</x:v>
      </x:c>
      <x:c t="n" s="0">
        <x:v>25.09374</x:v>
      </x:c>
      <x:c t="n" s="0">
        <x:v>22.48848</x:v>
      </x:c>
      <x:c t="n" s="0">
        <x:v>20.08348</x:v>
      </x:c>
      <x:c t="n" s="0">
        <x:v>19.71584</x:v>
      </x:c>
      <x:c t="n" s="0">
        <x:v>16.5764</x:v>
      </x:c>
      <x:c t="n" s="0">
        <x:v>20.13066</x:v>
      </x:c>
      <x:c t="n" s="0">
        <x:v>9.833128</x:v>
      </x:c>
      <x:c t="n" s="0">
        <x:v>9.15327</x:v>
      </x:c>
      <x:c t="n" s="0">
        <x:v>5.149171</x:v>
      </x:c>
      <x:c t="n" s="0">
        <x:v>6.532083</x:v>
      </x:c>
      <x:c t="n" s="0">
        <x:v>6.051297</x:v>
      </x:c>
      <x:c t="n" s="0">
        <x:v>4.565491</x:v>
      </x:c>
      <x:c t="n" s="0">
        <x:v>5.545362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43946.461875</x:v>
      </x:c>
      <x:c t="n" s="7">
        <x:v>43946.461875</x:v>
      </x:c>
      <x:c t="n" s="0">
        <x:v>44.52724</x:v>
      </x:c>
      <x:c t="n" s="0">
        <x:v>54.20069</x:v>
      </x:c>
      <x:c t="n" s="0">
        <x:v>66.10896</x:v>
      </x:c>
      <x:c t="n" s="0">
        <x:v>71.58533</x:v>
      </x:c>
      <x:c t="n" s="0">
        <x:v>-20.22821</x:v>
      </x:c>
      <x:c t="n" s="0">
        <x:v>-12.65872</x:v>
      </x:c>
      <x:c t="n" s="0">
        <x:v>-11.15452</x:v>
      </x:c>
      <x:c t="n" s="0">
        <x:v>-11.06831</x:v>
      </x:c>
      <x:c t="n" s="0">
        <x:v>-4.937797</x:v>
      </x:c>
      <x:c t="n" s="0">
        <x:v>2.991704</x:v>
      </x:c>
      <x:c t="n" s="0">
        <x:v>2.074501</x:v>
      </x:c>
      <x:c t="n" s="0">
        <x:v>9.704742</x:v>
      </x:c>
      <x:c t="n" s="0">
        <x:v>20.20565</x:v>
      </x:c>
      <x:c t="n" s="0">
        <x:v>22.81962</x:v>
      </x:c>
      <x:c t="n" s="0">
        <x:v>25.783</x:v>
      </x:c>
      <x:c t="n" s="0">
        <x:v>27.85568</x:v>
      </x:c>
      <x:c t="n" s="0">
        <x:v>30.43652</x:v>
      </x:c>
      <x:c t="n" s="0">
        <x:v>30.72025</x:v>
      </x:c>
      <x:c t="n" s="0">
        <x:v>29.00075</x:v>
      </x:c>
      <x:c t="n" s="0">
        <x:v>35.23474</x:v>
      </x:c>
      <x:c t="n" s="0">
        <x:v>33.78348</x:v>
      </x:c>
      <x:c t="n" s="0">
        <x:v>33.8319</x:v>
      </x:c>
      <x:c t="n" s="0">
        <x:v>34.79483</x:v>
      </x:c>
      <x:c t="n" s="0">
        <x:v>30.91513</x:v>
      </x:c>
      <x:c t="n" s="0">
        <x:v>29.24552</x:v>
      </x:c>
      <x:c t="n" s="0">
        <x:v>30.03068</x:v>
      </x:c>
      <x:c t="n" s="0">
        <x:v>28.52305</x:v>
      </x:c>
      <x:c t="n" s="0">
        <x:v>27.01443</x:v>
      </x:c>
      <x:c t="n" s="0">
        <x:v>23.84698</x:v>
      </x:c>
      <x:c t="n" s="0">
        <x:v>20.15308</x:v>
      </x:c>
      <x:c t="n" s="0">
        <x:v>19.34686</x:v>
      </x:c>
      <x:c t="n" s="0">
        <x:v>17.91609</x:v>
      </x:c>
      <x:c t="n" s="0">
        <x:v>20.1915</x:v>
      </x:c>
      <x:c t="n" s="0">
        <x:v>14.13772</x:v>
      </x:c>
      <x:c t="n" s="0">
        <x:v>8.146397</x:v>
      </x:c>
      <x:c t="n" s="0">
        <x:v>5.648293</x:v>
      </x:c>
      <x:c t="n" s="0">
        <x:v>8.963406</x:v>
      </x:c>
      <x:c t="n" s="0">
        <x:v>4.788074</x:v>
      </x:c>
      <x:c t="n" s="0">
        <x:v>4.233248</x:v>
      </x:c>
      <x:c t="n" s="0">
        <x:v>5.343225</x:v>
      </x:c>
      <x:c t="n" s="0">
        <x:v>-19.83343</x:v>
      </x:c>
      <x:c t="n" s="0">
        <x:v>-11.386</x:v>
      </x:c>
      <x:c t="n" s="0">
        <x:v>-13.59224</x:v>
      </x:c>
      <x:c t="n" s="0">
        <x:v>-20.64655</x:v>
      </x:c>
      <x:c t="n" s="0">
        <x:v>-2.531364</x:v>
      </x:c>
      <x:c t="n" s="0">
        <x:v>4.911003</x:v>
      </x:c>
      <x:c t="n" s="0">
        <x:v>-3.693141</x:v>
      </x:c>
      <x:c t="n" s="0">
        <x:v>13.35257</x:v>
      </x:c>
      <x:c t="n" s="0">
        <x:v>19.31511</x:v>
      </x:c>
      <x:c t="n" s="0">
        <x:v>21.88632</x:v>
      </x:c>
      <x:c t="n" s="0">
        <x:v>20.00335</x:v>
      </x:c>
      <x:c t="n" s="0">
        <x:v>29.06702</x:v>
      </x:c>
      <x:c t="n" s="0">
        <x:v>30.91259</x:v>
      </x:c>
      <x:c t="n" s="0">
        <x:v>35.86698</x:v>
      </x:c>
      <x:c t="n" s="0">
        <x:v>23.98904</x:v>
      </x:c>
      <x:c t="n" s="0">
        <x:v>30.29455</x:v>
      </x:c>
      <x:c t="n" s="0">
        <x:v>31.28013</x:v>
      </x:c>
      <x:c t="n" s="0">
        <x:v>27.43287</x:v>
      </x:c>
      <x:c t="n" s="0">
        <x:v>38.98552</x:v>
      </x:c>
      <x:c t="n" s="0">
        <x:v>27.94201</x:v>
      </x:c>
      <x:c t="n" s="0">
        <x:v>32.23682</x:v>
      </x:c>
      <x:c t="n" s="0">
        <x:v>30.75393</x:v>
      </x:c>
      <x:c t="n" s="0">
        <x:v>28.55191</x:v>
      </x:c>
      <x:c t="n" s="0">
        <x:v>26.92331</x:v>
      </x:c>
      <x:c t="n" s="0">
        <x:v>20.64785</x:v>
      </x:c>
      <x:c t="n" s="0">
        <x:v>21.17867</x:v>
      </x:c>
      <x:c t="n" s="0">
        <x:v>19.45243</x:v>
      </x:c>
      <x:c t="n" s="0">
        <x:v>17.95223</x:v>
      </x:c>
      <x:c t="n" s="0">
        <x:v>21.02859</x:v>
      </x:c>
      <x:c t="n" s="0">
        <x:v>15.01139</x:v>
      </x:c>
      <x:c t="n" s="0">
        <x:v>7.746959</x:v>
      </x:c>
      <x:c t="n" s="0">
        <x:v>5.459077</x:v>
      </x:c>
      <x:c t="n" s="0">
        <x:v>7.770717</x:v>
      </x:c>
      <x:c t="n" s="0">
        <x:v>4.680574</x:v>
      </x:c>
      <x:c t="n" s="0">
        <x:v>3.644488</x:v>
      </x:c>
      <x:c t="n" s="0">
        <x:v>5.285037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43946.461875</x:v>
      </x:c>
      <x:c t="n" s="7">
        <x:v>43946.461875</x:v>
      </x:c>
      <x:c t="n" s="0">
        <x:v>41.23166</x:v>
      </x:c>
      <x:c t="n" s="0">
        <x:v>54.20069</x:v>
      </x:c>
      <x:c t="n" s="0">
        <x:v>69.05536</x:v>
      </x:c>
      <x:c t="n" s="0">
        <x:v>71.74923</x:v>
      </x:c>
      <x:c t="n" s="0">
        <x:v>-20.18362</x:v>
      </x:c>
      <x:c t="n" s="0">
        <x:v>-12.44806</x:v>
      </x:c>
      <x:c t="n" s="0">
        <x:v>-11.43576</x:v>
      </x:c>
      <x:c t="n" s="0">
        <x:v>-11.67258</x:v>
      </x:c>
      <x:c t="n" s="0">
        <x:v>-4.4921</x:v>
      </x:c>
      <x:c t="n" s="0">
        <x:v>3.427112</x:v>
      </x:c>
      <x:c t="n" s="0">
        <x:v>1.581588</x:v>
      </x:c>
      <x:c t="n" s="0">
        <x:v>10.46801</x:v>
      </x:c>
      <x:c t="n" s="0">
        <x:v>20.22443</x:v>
      </x:c>
      <x:c t="n" s="0">
        <x:v>22.69526</x:v>
      </x:c>
      <x:c t="n" s="0">
        <x:v>25.28957</x:v>
      </x:c>
      <x:c t="n" s="0">
        <x:v>28.05499</x:v>
      </x:c>
      <x:c t="n" s="0">
        <x:v>30.50936</x:v>
      </x:c>
      <x:c t="n" s="0">
        <x:v>31.19899</x:v>
      </x:c>
      <x:c t="n" s="0">
        <x:v>28.52181</x:v>
      </x:c>
      <x:c t="n" s="0">
        <x:v>35.03987</x:v>
      </x:c>
      <x:c t="n" s="0">
        <x:v>33.67744</x:v>
      </x:c>
      <x:c t="n" s="0">
        <x:v>33.43349</x:v>
      </x:c>
      <x:c t="n" s="0">
        <x:v>34.85532</x:v>
      </x:c>
      <x:c t="n" s="0">
        <x:v>30.59576</x:v>
      </x:c>
      <x:c t="n" s="0">
        <x:v>29.81217</x:v>
      </x:c>
      <x:c t="n" s="0">
        <x:v>29.74921</x:v>
      </x:c>
      <x:c t="n" s="0">
        <x:v>28.96028</x:v>
      </x:c>
      <x:c t="n" s="0">
        <x:v>27.23293</x:v>
      </x:c>
      <x:c t="n" s="0">
        <x:v>23.57815</x:v>
      </x:c>
      <x:c t="n" s="0">
        <x:v>20.37045</x:v>
      </x:c>
      <x:c t="n" s="0">
        <x:v>19.93583</x:v>
      </x:c>
      <x:c t="n" s="0">
        <x:v>17.93937</x:v>
      </x:c>
      <x:c t="n" s="0">
        <x:v>20.04921</x:v>
      </x:c>
      <x:c t="n" s="0">
        <x:v>13.94462</x:v>
      </x:c>
      <x:c t="n" s="0">
        <x:v>8.410143</x:v>
      </x:c>
      <x:c t="n" s="0">
        <x:v>5.721851</x:v>
      </x:c>
      <x:c t="n" s="0">
        <x:v>8.840639</x:v>
      </x:c>
      <x:c t="n" s="0">
        <x:v>4.634254</x:v>
      </x:c>
      <x:c t="n" s="0">
        <x:v>4.311474</x:v>
      </x:c>
      <x:c t="n" s="0">
        <x:v>5.322886</x:v>
      </x:c>
      <x:c t="n" s="0">
        <x:v>-20.30661</x:v>
      </x:c>
      <x:c t="n" s="0">
        <x:v>-11.386</x:v>
      </x:c>
      <x:c t="n" s="0">
        <x:v>-13.59224</x:v>
      </x:c>
      <x:c t="n" s="0">
        <x:v>-20.64655</x:v>
      </x:c>
      <x:c t="n" s="0">
        <x:v>-2.531364</x:v>
      </x:c>
      <x:c t="n" s="0">
        <x:v>6.673431</x:v>
      </x:c>
      <x:c t="n" s="0">
        <x:v>-3.693141</x:v>
      </x:c>
      <x:c t="n" s="0">
        <x:v>13.35257</x:v>
      </x:c>
      <x:c t="n" s="0">
        <x:v>20.5358</x:v>
      </x:c>
      <x:c t="n" s="0">
        <x:v>21.88632</x:v>
      </x:c>
      <x:c t="n" s="0">
        <x:v>20.00335</x:v>
      </x:c>
      <x:c t="n" s="0">
        <x:v>29.06702</x:v>
      </x:c>
      <x:c t="n" s="0">
        <x:v>30.80594</x:v>
      </x:c>
      <x:c t="n" s="0">
        <x:v>27.12969</x:v>
      </x:c>
      <x:c t="n" s="0">
        <x:v>21.35766</x:v>
      </x:c>
      <x:c t="n" s="0">
        <x:v>34.42419</x:v>
      </x:c>
      <x:c t="n" s="0">
        <x:v>33.77824</x:v>
      </x:c>
      <x:c t="n" s="0">
        <x:v>32.72787</x:v>
      </x:c>
      <x:c t="n" s="0">
        <x:v>33.47878</x:v>
      </x:c>
      <x:c t="n" s="0">
        <x:v>30.4926</x:v>
      </x:c>
      <x:c t="n" s="0">
        <x:v>27.36339</x:v>
      </x:c>
      <x:c t="n" s="0">
        <x:v>27.04656</x:v>
      </x:c>
      <x:c t="n" s="0">
        <x:v>30.77305</x:v>
      </x:c>
      <x:c t="n" s="0">
        <x:v>28.95536</x:v>
      </x:c>
      <x:c t="n" s="0">
        <x:v>23.32349</x:v>
      </x:c>
      <x:c t="n" s="0">
        <x:v>19.8722</x:v>
      </x:c>
      <x:c t="n" s="0">
        <x:v>22.4887</x:v>
      </x:c>
      <x:c t="n" s="0">
        <x:v>17.90555</x:v>
      </x:c>
      <x:c t="n" s="0">
        <x:v>17.59406</x:v>
      </x:c>
      <x:c t="n" s="0">
        <x:v>15.79968</x:v>
      </x:c>
      <x:c t="n" s="0">
        <x:v>10.06152</x:v>
      </x:c>
      <x:c t="n" s="0">
        <x:v>5.731432</x:v>
      </x:c>
      <x:c t="n" s="0">
        <x:v>7.159634</x:v>
      </x:c>
      <x:c t="n" s="0">
        <x:v>2.883639</x:v>
      </x:c>
      <x:c t="n" s="0">
        <x:v>5.025659</x:v>
      </x:c>
      <x:c t="n" s="0">
        <x:v>4.971218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43946.461875</x:v>
      </x:c>
      <x:c t="n" s="7">
        <x:v>43946.461875</x:v>
      </x:c>
      <x:c t="n" s="0">
        <x:v>42.69925</x:v>
      </x:c>
      <x:c t="n" s="0">
        <x:v>54.20069</x:v>
      </x:c>
      <x:c t="n" s="0">
        <x:v>69.19092</x:v>
      </x:c>
      <x:c t="n" s="0">
        <x:v>72.57664</x:v>
      </x:c>
      <x:c t="n" s="0">
        <x:v>-20.24453</x:v>
      </x:c>
      <x:c t="n" s="0">
        <x:v>-12.27591</x:v>
      </x:c>
      <x:c t="n" s="0">
        <x:v>-11.69127</x:v>
      </x:c>
      <x:c t="n" s="0">
        <x:v>-12.26491</x:v>
      </x:c>
      <x:c t="n" s="0">
        <x:v>-4.144626</x:v>
      </x:c>
      <x:c t="n" s="0">
        <x:v>4.30484</x:v>
      </x:c>
      <x:c t="n" s="0">
        <x:v>1.111235</x:v>
      </x:c>
      <x:c t="n" s="0">
        <x:v>11.83527</x:v>
      </x:c>
      <x:c t="n" s="0">
        <x:v>20.2713</x:v>
      </x:c>
      <x:c t="n" s="0">
        <x:v>22.58616</x:v>
      </x:c>
      <x:c t="n" s="0">
        <x:v>24.81866</x:v>
      </x:c>
      <x:c t="n" s="0">
        <x:v>28.02135</x:v>
      </x:c>
      <x:c t="n" s="0">
        <x:v>30.51942</x:v>
      </x:c>
      <x:c t="n" s="0">
        <x:v>30.79521</x:v>
      </x:c>
      <x:c t="n" s="0">
        <x:v>27.90727</x:v>
      </x:c>
      <x:c t="n" s="0">
        <x:v>34.83314</x:v>
      </x:c>
      <x:c t="n" s="0">
        <x:v>33.75751</x:v>
      </x:c>
      <x:c t="n" s="0">
        <x:v>34.03844</x:v>
      </x:c>
      <x:c t="n" s="0">
        <x:v>35.03242</x:v>
      </x:c>
      <x:c t="n" s="0">
        <x:v>30.6656</x:v>
      </x:c>
      <x:c t="n" s="0">
        <x:v>29.38276</x:v>
      </x:c>
      <x:c t="n" s="0">
        <x:v>29.35364</x:v>
      </x:c>
      <x:c t="n" s="0">
        <x:v>29.20866</x:v>
      </x:c>
      <x:c t="n" s="0">
        <x:v>27.17353</x:v>
      </x:c>
      <x:c t="n" s="0">
        <x:v>23.53033</x:v>
      </x:c>
      <x:c t="n" s="0">
        <x:v>20.33863</x:v>
      </x:c>
      <x:c t="n" s="0">
        <x:v>20.34901</x:v>
      </x:c>
      <x:c t="n" s="0">
        <x:v>17.76886</x:v>
      </x:c>
      <x:c t="n" s="0">
        <x:v>19.85391</x:v>
      </x:c>
      <x:c t="n" s="0">
        <x:v>14.3838</x:v>
      </x:c>
      <x:c t="n" s="0">
        <x:v>8.526142</x:v>
      </x:c>
      <x:c t="n" s="0">
        <x:v>5.550061</x:v>
      </x:c>
      <x:c t="n" s="0">
        <x:v>8.618592</x:v>
      </x:c>
      <x:c t="n" s="0">
        <x:v>4.995212</x:v>
      </x:c>
      <x:c t="n" s="0">
        <x:v>4.416362</x:v>
      </x:c>
      <x:c t="n" s="0">
        <x:v>5.302234</x:v>
      </x:c>
      <x:c t="n" s="0">
        <x:v>-20.61743</x:v>
      </x:c>
      <x:c t="n" s="0">
        <x:v>-11.386</x:v>
      </x:c>
      <x:c t="n" s="0">
        <x:v>-14.1039</x:v>
      </x:c>
      <x:c t="n" s="0">
        <x:v>-20.02388</x:v>
      </x:c>
      <x:c t="n" s="0">
        <x:v>-2.531364</x:v>
      </x:c>
      <x:c t="n" s="0">
        <x:v>7.465749</x:v>
      </x:c>
      <x:c t="n" s="0">
        <x:v>0.2415097</x:v>
      </x:c>
      <x:c t="n" s="0">
        <x:v>17.85715</x:v>
      </x:c>
      <x:c t="n" s="0">
        <x:v>20.60135</x:v>
      </x:c>
      <x:c t="n" s="0">
        <x:v>20.3612</x:v>
      </x:c>
      <x:c t="n" s="0">
        <x:v>27.2937</x:v>
      </x:c>
      <x:c t="n" s="0">
        <x:v>25.54886</x:v>
      </x:c>
      <x:c t="n" s="0">
        <x:v>30.46932</x:v>
      </x:c>
      <x:c t="n" s="0">
        <x:v>26.64893</x:v>
      </x:c>
      <x:c t="n" s="0">
        <x:v>24.08316</x:v>
      </x:c>
      <x:c t="n" s="0">
        <x:v>32.47009</x:v>
      </x:c>
      <x:c t="n" s="0">
        <x:v>34.44436</x:v>
      </x:c>
      <x:c t="n" s="0">
        <x:v>36.20017</x:v>
      </x:c>
      <x:c t="n" s="0">
        <x:v>32.9986</x:v>
      </x:c>
      <x:c t="n" s="0">
        <x:v>28.85142</x:v>
      </x:c>
      <x:c t="n" s="0">
        <x:v>23.58269</x:v>
      </x:c>
      <x:c t="n" s="0">
        <x:v>25.20493</x:v>
      </x:c>
      <x:c t="n" s="0">
        <x:v>29.01037</x:v>
      </x:c>
      <x:c t="n" s="0">
        <x:v>27.18163</x:v>
      </x:c>
      <x:c t="n" s="0">
        <x:v>23.13748</x:v>
      </x:c>
      <x:c t="n" s="0">
        <x:v>20.97286</x:v>
      </x:c>
      <x:c t="n" s="0">
        <x:v>21.57174</x:v>
      </x:c>
      <x:c t="n" s="0">
        <x:v>17.0332</x:v>
      </x:c>
      <x:c t="n" s="0">
        <x:v>19.35829</x:v>
      </x:c>
      <x:c t="n" s="0">
        <x:v>14.11767</x:v>
      </x:c>
      <x:c t="n" s="0">
        <x:v>8.446268</x:v>
      </x:c>
      <x:c t="n" s="0">
        <x:v>4.354269</x:v>
      </x:c>
      <x:c t="n" s="0">
        <x:v>8.453151</x:v>
      </x:c>
      <x:c t="n" s="0">
        <x:v>7.003533</x:v>
      </x:c>
      <x:c t="n" s="0">
        <x:v>5.090513</x:v>
      </x:c>
      <x:c t="n" s="0">
        <x:v>5.551765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43946.461875</x:v>
      </x:c>
      <x:c t="n" s="7">
        <x:v>43946.461875</x:v>
      </x:c>
      <x:c t="n" s="0">
        <x:v>41.3535</x:v>
      </x:c>
      <x:c t="n" s="0">
        <x:v>54.20069</x:v>
      </x:c>
      <x:c t="n" s="0">
        <x:v>67.51091</x:v>
      </x:c>
      <x:c t="n" s="0">
        <x:v>71.29761</x:v>
      </x:c>
      <x:c t="n" s="0">
        <x:v>-20.29716</x:v>
      </x:c>
      <x:c t="n" s="0">
        <x:v>-12.1341</x:v>
      </x:c>
      <x:c t="n" s="0">
        <x:v>-12.17622</x:v>
      </x:c>
      <x:c t="n" s="0">
        <x:v>-12.76116</x:v>
      </x:c>
      <x:c t="n" s="0">
        <x:v>-3.868407</x:v>
      </x:c>
      <x:c t="n" s="0">
        <x:v>4.935463</x:v>
      </x:c>
      <x:c t="n" s="0">
        <x:v>2.144983</x:v>
      </x:c>
      <x:c t="n" s="0">
        <x:v>13.57285</x:v>
      </x:c>
      <x:c t="n" s="0">
        <x:v>20.36287</x:v>
      </x:c>
      <x:c t="n" s="0">
        <x:v>22.15113</x:v>
      </x:c>
      <x:c t="n" s="0">
        <x:v>26.03115</x:v>
      </x:c>
      <x:c t="n" s="0">
        <x:v>27.66821</x:v>
      </x:c>
      <x:c t="n" s="0">
        <x:v>30.51214</x:v>
      </x:c>
      <x:c t="n" s="0">
        <x:v>30.32156</x:v>
      </x:c>
      <x:c t="n" s="0">
        <x:v>28.31515</x:v>
      </x:c>
      <x:c t="n" s="0">
        <x:v>34.55342</x:v>
      </x:c>
      <x:c t="n" s="0">
        <x:v>33.82729</x:v>
      </x:c>
      <x:c t="n" s="0">
        <x:v>33.81255</x:v>
      </x:c>
      <x:c t="n" s="0">
        <x:v>34.41912</x:v>
      </x:c>
      <x:c t="n" s="0">
        <x:v>30.21687</x:v>
      </x:c>
      <x:c t="n" s="0">
        <x:v>29.36891</x:v>
      </x:c>
      <x:c t="n" s="0">
        <x:v>29.03517</x:v>
      </x:c>
      <x:c t="n" s="0">
        <x:v>29.00109</x:v>
      </x:c>
      <x:c t="n" s="0">
        <x:v>27.56935</x:v>
      </x:c>
      <x:c t="n" s="0">
        <x:v>23.25874</x:v>
      </x:c>
      <x:c t="n" s="0">
        <x:v>20.75438</x:v>
      </x:c>
      <x:c t="n" s="0">
        <x:v>20.24861</x:v>
      </x:c>
      <x:c t="n" s="0">
        <x:v>17.90577</x:v>
      </x:c>
      <x:c t="n" s="0">
        <x:v>19.93509</x:v>
      </x:c>
      <x:c t="n" s="0">
        <x:v>14.40872</x:v>
      </x:c>
      <x:c t="n" s="0">
        <x:v>8.591612</x:v>
      </x:c>
      <x:c t="n" s="0">
        <x:v>5.354168</x:v>
      </x:c>
      <x:c t="n" s="0">
        <x:v>8.719418</x:v>
      </x:c>
      <x:c t="n" s="0">
        <x:v>4.789326</x:v>
      </x:c>
      <x:c t="n" s="0">
        <x:v>4.525527</x:v>
      </x:c>
      <x:c t="n" s="0">
        <x:v>5.38969</x:v>
      </x:c>
      <x:c t="n" s="0">
        <x:v>-20.61743</x:v>
      </x:c>
      <x:c t="n" s="0">
        <x:v>-11.386</x:v>
      </x:c>
      <x:c t="n" s="0">
        <x:v>-23.14322</x:v>
      </x:c>
      <x:c t="n" s="0">
        <x:v>-17.15708</x:v>
      </x:c>
      <x:c t="n" s="0">
        <x:v>-2.531364</x:v>
      </x:c>
      <x:c t="n" s="0">
        <x:v>7.465749</x:v>
      </x:c>
      <x:c t="n" s="0">
        <x:v>7.377255</x:v>
      </x:c>
      <x:c t="n" s="0">
        <x:v>18.24026</x:v>
      </x:c>
      <x:c t="n" s="0">
        <x:v>21.03441</x:v>
      </x:c>
      <x:c t="n" s="0">
        <x:v>17.99</x:v>
      </x:c>
      <x:c t="n" s="0">
        <x:v>29.87858</x:v>
      </x:c>
      <x:c t="n" s="0">
        <x:v>24.696</x:v>
      </x:c>
      <x:c t="n" s="0">
        <x:v>30.29534</x:v>
      </x:c>
      <x:c t="n" s="0">
        <x:v>24.77019</x:v>
      </x:c>
      <x:c t="n" s="0">
        <x:v>31.95805</x:v>
      </x:c>
      <x:c t="n" s="0">
        <x:v>32.35842</x:v>
      </x:c>
      <x:c t="n" s="0">
        <x:v>31.90371</x:v>
      </x:c>
      <x:c t="n" s="0">
        <x:v>29.43671</x:v>
      </x:c>
      <x:c t="n" s="0">
        <x:v>22.46631</x:v>
      </x:c>
      <x:c t="n" s="0">
        <x:v>28.1652</x:v>
      </x:c>
      <x:c t="n" s="0">
        <x:v>30.40892</x:v>
      </x:c>
      <x:c t="n" s="0">
        <x:v>27.43918</x:v>
      </x:c>
      <x:c t="n" s="0">
        <x:v>27.95926</x:v>
      </x:c>
      <x:c t="n" s="0">
        <x:v>29.9561</x:v>
      </x:c>
      <x:c t="n" s="0">
        <x:v>18.94513</x:v>
      </x:c>
      <x:c t="n" s="0">
        <x:v>23.3574</x:v>
      </x:c>
      <x:c t="n" s="0">
        <x:v>18.47355</x:v>
      </x:c>
      <x:c t="n" s="0">
        <x:v>16.9861</x:v>
      </x:c>
      <x:c t="n" s="0">
        <x:v>19.97357</x:v>
      </x:c>
      <x:c t="n" s="0">
        <x:v>13.75307</x:v>
      </x:c>
      <x:c t="n" s="0">
        <x:v>9.13566</x:v>
      </x:c>
      <x:c t="n" s="0">
        <x:v>4.918355</x:v>
      </x:c>
      <x:c t="n" s="0">
        <x:v>10.6007</x:v>
      </x:c>
      <x:c t="n" s="0">
        <x:v>2.444065</x:v>
      </x:c>
      <x:c t="n" s="0">
        <x:v>5.240089</x:v>
      </x:c>
      <x:c t="n" s="0">
        <x:v>5.770821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43946.461875</x:v>
      </x:c>
      <x:c t="n" s="7">
        <x:v>43946.461875</x:v>
      </x:c>
      <x:c t="n" s="0">
        <x:v>39.4714</x:v>
      </x:c>
      <x:c t="n" s="0">
        <x:v>54.20069</x:v>
      </x:c>
      <x:c t="n" s="0">
        <x:v>65.09429</x:v>
      </x:c>
      <x:c t="n" s="0">
        <x:v>71.69528</x:v>
      </x:c>
      <x:c t="n" s="0">
        <x:v>-20.34265</x:v>
      </x:c>
      <x:c t="n" s="0">
        <x:v>-12.01655</x:v>
      </x:c>
      <x:c t="n" s="0">
        <x:v>-12.80255</x:v>
      </x:c>
      <x:c t="n" s="0">
        <x:v>-13.18476</x:v>
      </x:c>
      <x:c t="n" s="0">
        <x:v>-3.645666</x:v>
      </x:c>
      <x:c t="n" s="0">
        <x:v>5.409873</x:v>
      </x:c>
      <x:c t="n" s="0">
        <x:v>3.419274</x:v>
      </x:c>
      <x:c t="n" s="0">
        <x:v>14.65041</x:v>
      </x:c>
      <x:c t="n" s="0">
        <x:v>20.46762</x:v>
      </x:c>
      <x:c t="n" s="0">
        <x:v>21.74165</x:v>
      </x:c>
      <x:c t="n" s="0">
        <x:v>26.85197</x:v>
      </x:c>
      <x:c t="n" s="0">
        <x:v>27.34207</x:v>
      </x:c>
      <x:c t="n" s="0">
        <x:v>30.37696</x:v>
      </x:c>
      <x:c t="n" s="0">
        <x:v>29.83825</x:v>
      </x:c>
      <x:c t="n" s="0">
        <x:v>28.96457</x:v>
      </x:c>
      <x:c t="n" s="0">
        <x:v>34.15612</x:v>
      </x:c>
      <x:c t="n" s="0">
        <x:v>33.47065</x:v>
      </x:c>
      <x:c t="n" s="0">
        <x:v>33.41106</x:v>
      </x:c>
      <x:c t="n" s="0">
        <x:v>33.94617</x:v>
      </x:c>
      <x:c t="n" s="0">
        <x:v>30.27674</x:v>
      </x:c>
      <x:c t="n" s="0">
        <x:v>29.05765</x:v>
      </x:c>
      <x:c t="n" s="0">
        <x:v>29.07059</x:v>
      </x:c>
      <x:c t="n" s="0">
        <x:v>29.05037</x:v>
      </x:c>
      <x:c t="n" s="0">
        <x:v>27.98672</x:v>
      </x:c>
      <x:c t="n" s="0">
        <x:v>23.04056</x:v>
      </x:c>
      <x:c t="n" s="0">
        <x:v>21.22949</x:v>
      </x:c>
      <x:c t="n" s="0">
        <x:v>19.90481</x:v>
      </x:c>
      <x:c t="n" s="0">
        <x:v>18.04355</x:v>
      </x:c>
      <x:c t="n" s="0">
        <x:v>20.09803</x:v>
      </x:c>
      <x:c t="n" s="0">
        <x:v>14.28601</x:v>
      </x:c>
      <x:c t="n" s="0">
        <x:v>8.608897</x:v>
      </x:c>
      <x:c t="n" s="0">
        <x:v>5.250037</x:v>
      </x:c>
      <x:c t="n" s="0">
        <x:v>8.897868</x:v>
      </x:c>
      <x:c t="n" s="0">
        <x:v>4.473532</x:v>
      </x:c>
      <x:c t="n" s="0">
        <x:v>4.565268</x:v>
      </x:c>
      <x:c t="n" s="0">
        <x:v>5.37829</x:v>
      </x:c>
      <x:c t="n" s="0">
        <x:v>-20.61743</x:v>
      </x:c>
      <x:c t="n" s="0">
        <x:v>-11.386</x:v>
      </x:c>
      <x:c t="n" s="0">
        <x:v>-23.14322</x:v>
      </x:c>
      <x:c t="n" s="0">
        <x:v>-17.15708</x:v>
      </x:c>
      <x:c t="n" s="0">
        <x:v>-2.531364</x:v>
      </x:c>
      <x:c t="n" s="0">
        <x:v>7.465749</x:v>
      </x:c>
      <x:c t="n" s="0">
        <x:v>7.377255</x:v>
      </x:c>
      <x:c t="n" s="0">
        <x:v>18.57664</x:v>
      </x:c>
      <x:c t="n" s="0">
        <x:v>21.03441</x:v>
      </x:c>
      <x:c t="n" s="0">
        <x:v>17.99</x:v>
      </x:c>
      <x:c t="n" s="0">
        <x:v>29.87858</x:v>
      </x:c>
      <x:c t="n" s="0">
        <x:v>24.696</x:v>
      </x:c>
      <x:c t="n" s="0">
        <x:v>28.8316</x:v>
      </x:c>
      <x:c t="n" s="0">
        <x:v>31.9524</x:v>
      </x:c>
      <x:c t="n" s="0">
        <x:v>30.67789</x:v>
      </x:c>
      <x:c t="n" s="0">
        <x:v>26.42513</x:v>
      </x:c>
      <x:c t="n" s="0">
        <x:v>32.61655</x:v>
      </x:c>
      <x:c t="n" s="0">
        <x:v>30.47625</x:v>
      </x:c>
      <x:c t="n" s="0">
        <x:v>33.87263</x:v>
      </x:c>
      <x:c t="n" s="0">
        <x:v>30.49373</x:v>
      </x:c>
      <x:c t="n" s="0">
        <x:v>26.0309</x:v>
      </x:c>
      <x:c t="n" s="0">
        <x:v>28.49412</x:v>
      </x:c>
      <x:c t="n" s="0">
        <x:v>29.01066</x:v>
      </x:c>
      <x:c t="n" s="0">
        <x:v>29.27962</x:v>
      </x:c>
      <x:c t="n" s="0">
        <x:v>22.18497</x:v>
      </x:c>
      <x:c t="n" s="0">
        <x:v>24.66271</x:v>
      </x:c>
      <x:c t="n" s="0">
        <x:v>19.62759</x:v>
      </x:c>
      <x:c t="n" s="0">
        <x:v>19.75979</x:v>
      </x:c>
      <x:c t="n" s="0">
        <x:v>20.71847</x:v>
      </x:c>
      <x:c t="n" s="0">
        <x:v>13.61603</x:v>
      </x:c>
      <x:c t="n" s="0">
        <x:v>8.915273</x:v>
      </x:c>
      <x:c t="n" s="0">
        <x:v>3.307876</x:v>
      </x:c>
      <x:c t="n" s="0">
        <x:v>8.124687</x:v>
      </x:c>
      <x:c t="n" s="0">
        <x:v>2.828808</x:v>
      </x:c>
      <x:c t="n" s="0">
        <x:v>4.062038</x:v>
      </x:c>
      <x:c t="n" s="0">
        <x:v>5.097997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43946.461875</x:v>
      </x:c>
      <x:c t="n" s="7">
        <x:v>43946.461875</x:v>
      </x:c>
      <x:c t="n" s="0">
        <x:v>44.22441</x:v>
      </x:c>
      <x:c t="n" s="0">
        <x:v>54.20069</x:v>
      </x:c>
      <x:c t="n" s="0">
        <x:v>65.63773</x:v>
      </x:c>
      <x:c t="n" s="0">
        <x:v>73.27135</x:v>
      </x:c>
      <x:c t="n" s="0">
        <x:v>-20.42989</x:v>
      </x:c>
      <x:c t="n" s="0">
        <x:v>-11.95616</x:v>
      </x:c>
      <x:c t="n" s="0">
        <x:v>-13.4198</x:v>
      </x:c>
      <x:c t="n" s="0">
        <x:v>-13.58243</x:v>
      </x:c>
      <x:c t="n" s="0">
        <x:v>-3.619061</x:v>
      </x:c>
      <x:c t="n" s="0">
        <x:v>5.777663</x:v>
      </x:c>
      <x:c t="n" s="0">
        <x:v>4.272781</x:v>
      </x:c>
      <x:c t="n" s="0">
        <x:v>15.5895</x:v>
      </x:c>
      <x:c t="n" s="0">
        <x:v>20.55511</x:v>
      </x:c>
      <x:c t="n" s="0">
        <x:v>21.40112</x:v>
      </x:c>
      <x:c t="n" s="0">
        <x:v>27.44788</x:v>
      </x:c>
      <x:c t="n" s="0">
        <x:v>27.33847</x:v>
      </x:c>
      <x:c t="n" s="0">
        <x:v>30.18287</x:v>
      </x:c>
      <x:c t="n" s="0">
        <x:v>30.9226</x:v>
      </x:c>
      <x:c t="n" s="0">
        <x:v>29.15927</x:v>
      </x:c>
      <x:c t="n" s="0">
        <x:v>33.81197</x:v>
      </x:c>
      <x:c t="n" s="0">
        <x:v>33.25078</x:v>
      </x:c>
      <x:c t="n" s="0">
        <x:v>33.08306</x:v>
      </x:c>
      <x:c t="n" s="0">
        <x:v>33.9632</x:v>
      </x:c>
      <x:c t="n" s="0">
        <x:v>30.06249</x:v>
      </x:c>
      <x:c t="n" s="0">
        <x:v>29.03012</x:v>
      </x:c>
      <x:c t="n" s="0">
        <x:v>29.01545</x:v>
      </x:c>
      <x:c t="n" s="0">
        <x:v>28.72624</x:v>
      </x:c>
      <x:c t="n" s="0">
        <x:v>28.43532</x:v>
      </x:c>
      <x:c t="n" s="0">
        <x:v>22.87333</x:v>
      </x:c>
      <x:c t="n" s="0">
        <x:v>21.90768</x:v>
      </x:c>
      <x:c t="n" s="0">
        <x:v>20.24275</x:v>
      </x:c>
      <x:c t="n" s="0">
        <x:v>18.16659</x:v>
      </x:c>
      <x:c t="n" s="0">
        <x:v>19.8861</x:v>
      </x:c>
      <x:c t="n" s="0">
        <x:v>14.13809</x:v>
      </x:c>
      <x:c t="n" s="0">
        <x:v>8.596662</x:v>
      </x:c>
      <x:c t="n" s="0">
        <x:v>5.169227</x:v>
      </x:c>
      <x:c t="n" s="0">
        <x:v>8.903453</x:v>
      </x:c>
      <x:c t="n" s="0">
        <x:v>4.454145</x:v>
      </x:c>
      <x:c t="n" s="0">
        <x:v>4.52938</x:v>
      </x:c>
      <x:c t="n" s="0">
        <x:v>5.417007</x:v>
      </x:c>
      <x:c t="n" s="0">
        <x:v>-21.72503</x:v>
      </x:c>
      <x:c t="n" s="0">
        <x:v>-12.07957</x:v>
      </x:c>
      <x:c t="n" s="0">
        <x:v>-23.14322</x:v>
      </x:c>
      <x:c t="n" s="0">
        <x:v>-17.15708</x:v>
      </x:c>
      <x:c t="n" s="0">
        <x:v>-5.983143</x:v>
      </x:c>
      <x:c t="n" s="0">
        <x:v>7.465749</x:v>
      </x:c>
      <x:c t="n" s="0">
        <x:v>7.377255</x:v>
      </x:c>
      <x:c t="n" s="0">
        <x:v>18.88883</x:v>
      </x:c>
      <x:c t="n" s="0">
        <x:v>21.03441</x:v>
      </x:c>
      <x:c t="n" s="0">
        <x:v>19.49833</x:v>
      </x:c>
      <x:c t="n" s="0">
        <x:v>29.87858</x:v>
      </x:c>
      <x:c t="n" s="0">
        <x:v>29.94053</x:v>
      </x:c>
      <x:c t="n" s="0">
        <x:v>28.8316</x:v>
      </x:c>
      <x:c t="n" s="0">
        <x:v>34.526</x:v>
      </x:c>
      <x:c t="n" s="0">
        <x:v>30.29512</x:v>
      </x:c>
      <x:c t="n" s="0">
        <x:v>34.85038</x:v>
      </x:c>
      <x:c t="n" s="0">
        <x:v>27.67747</x:v>
      </x:c>
      <x:c t="n" s="0">
        <x:v>33.01558</x:v>
      </x:c>
      <x:c t="n" s="0">
        <x:v>33.12446</x:v>
      </x:c>
      <x:c t="n" s="0">
        <x:v>31.21294</x:v>
      </x:c>
      <x:c t="n" s="0">
        <x:v>28.51969</x:v>
      </x:c>
      <x:c t="n" s="0">
        <x:v>29.7855</x:v>
      </x:c>
      <x:c t="n" s="0">
        <x:v>25.08762</x:v>
      </x:c>
      <x:c t="n" s="0">
        <x:v>29.05291</x:v>
      </x:c>
      <x:c t="n" s="0">
        <x:v>22.92301</x:v>
      </x:c>
      <x:c t="n" s="0">
        <x:v>23.29231</x:v>
      </x:c>
      <x:c t="n" s="0">
        <x:v>21.85526</x:v>
      </x:c>
      <x:c t="n" s="0">
        <x:v>18.35672</x:v>
      </x:c>
      <x:c t="n" s="0">
        <x:v>17.20497</x:v>
      </x:c>
      <x:c t="n" s="0">
        <x:v>13.83368</x:v>
      </x:c>
      <x:c t="n" s="0">
        <x:v>9.34513</x:v>
      </x:c>
      <x:c t="n" s="0">
        <x:v>6.011773</x:v>
      </x:c>
      <x:c t="n" s="0">
        <x:v>8.472011</x:v>
      </x:c>
      <x:c t="n" s="0">
        <x:v>4.150614</x:v>
      </x:c>
      <x:c t="n" s="0">
        <x:v>5.335168</x:v>
      </x:c>
      <x:c t="n" s="0">
        <x:v>5.568957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43946.461875</x:v>
      </x:c>
      <x:c t="n" s="7">
        <x:v>43946.461875</x:v>
      </x:c>
      <x:c t="n" s="0">
        <x:v>44.04457</x:v>
      </x:c>
      <x:c t="n" s="0">
        <x:v>54.20069</x:v>
      </x:c>
      <x:c t="n" s="0">
        <x:v>65.67483</x:v>
      </x:c>
      <x:c t="n" s="0">
        <x:v>71.58533</x:v>
      </x:c>
      <x:c t="n" s="0">
        <x:v>-20.64435</x:v>
      </x:c>
      <x:c t="n" s="0">
        <x:v>-12.00985</x:v>
      </x:c>
      <x:c t="n" s="0">
        <x:v>-14.02673</x:v>
      </x:c>
      <x:c t="n" s="0">
        <x:v>-13.95348</x:v>
      </x:c>
      <x:c t="n" s="0">
        <x:v>-4.055232</x:v>
      </x:c>
      <x:c t="n" s="0">
        <x:v>6.068849</x:v>
      </x:c>
      <x:c t="n" s="0">
        <x:v>4.888722</x:v>
      </x:c>
      <x:c t="n" s="0">
        <x:v>16.25673</x:v>
      </x:c>
      <x:c t="n" s="0">
        <x:v>20.54082</x:v>
      </x:c>
      <x:c t="n" s="0">
        <x:v>21.21217</x:v>
      </x:c>
      <x:c t="n" s="0">
        <x:v>27.80642</x:v>
      </x:c>
      <x:c t="n" s="0">
        <x:v>28.06424</x:v>
      </x:c>
      <x:c t="n" s="0">
        <x:v>30.08647</x:v>
      </x:c>
      <x:c t="n" s="0">
        <x:v>31.67712</x:v>
      </x:c>
      <x:c t="n" s="0">
        <x:v>29.45035</x:v>
      </x:c>
      <x:c t="n" s="0">
        <x:v>34.17173</x:v>
      </x:c>
      <x:c t="n" s="0">
        <x:v>32.64395</x:v>
      </x:c>
      <x:c t="n" s="0">
        <x:v>33.19915</x:v>
      </x:c>
      <x:c t="n" s="0">
        <x:v>34.15458</x:v>
      </x:c>
      <x:c t="n" s="0">
        <x:v>30.26507</x:v>
      </x:c>
      <x:c t="n" s="0">
        <x:v>28.75652</x:v>
      </x:c>
      <x:c t="n" s="0">
        <x:v>28.79915</x:v>
      </x:c>
      <x:c t="n" s="0">
        <x:v>28.54194</x:v>
      </x:c>
      <x:c t="n" s="0">
        <x:v>28.14173</x:v>
      </x:c>
      <x:c t="n" s="0">
        <x:v>23.11571</x:v>
      </x:c>
      <x:c t="n" s="0">
        <x:v>22.15513</x:v>
      </x:c>
      <x:c t="n" s="0">
        <x:v>20.27656</x:v>
      </x:c>
      <x:c t="n" s="0">
        <x:v>18.02917</x:v>
      </x:c>
      <x:c t="n" s="0">
        <x:v>19.64764</x:v>
      </x:c>
      <x:c t="n" s="0">
        <x:v>14.02294</x:v>
      </x:c>
      <x:c t="n" s="0">
        <x:v>8.672043</x:v>
      </x:c>
      <x:c t="n" s="0">
        <x:v>5.263968</x:v>
      </x:c>
      <x:c t="n" s="0">
        <x:v>8.816978</x:v>
      </x:c>
      <x:c t="n" s="0">
        <x:v>4.489516</x:v>
      </x:c>
      <x:c t="n" s="0">
        <x:v>4.541475</x:v>
      </x:c>
      <x:c t="n" s="0">
        <x:v>5.364866</x:v>
      </x:c>
      <x:c t="n" s="0">
        <x:v>-22.16737</x:v>
      </x:c>
      <x:c t="n" s="0">
        <x:v>-12.33777</x:v>
      </x:c>
      <x:c t="n" s="0">
        <x:v>-23.14322</x:v>
      </x:c>
      <x:c t="n" s="0">
        <x:v>-17.15708</x:v>
      </x:c>
      <x:c t="n" s="0">
        <x:v>-8.235545</x:v>
      </x:c>
      <x:c t="n" s="0">
        <x:v>7.439516</x:v>
      </x:c>
      <x:c t="n" s="0">
        <x:v>7.326439</x:v>
      </x:c>
      <x:c t="n" s="0">
        <x:v>18.88883</x:v>
      </x:c>
      <x:c t="n" s="0">
        <x:v>19.84349</x:v>
      </x:c>
      <x:c t="n" s="0">
        <x:v>19.90358</x:v>
      </x:c>
      <x:c t="n" s="0">
        <x:v>29.03492</x:v>
      </x:c>
      <x:c t="n" s="0">
        <x:v>30.85261</x:v>
      </x:c>
      <x:c t="n" s="0">
        <x:v>30.45139</x:v>
      </x:c>
      <x:c t="n" s="0">
        <x:v>34.56414</x:v>
      </x:c>
      <x:c t="n" s="0">
        <x:v>31.18938</x:v>
      </x:c>
      <x:c t="n" s="0">
        <x:v>35.10882</x:v>
      </x:c>
      <x:c t="n" s="0">
        <x:v>20.21563</x:v>
      </x:c>
      <x:c t="n" s="0">
        <x:v>32.23859</x:v>
      </x:c>
      <x:c t="n" s="0">
        <x:v>35.58224</x:v>
      </x:c>
      <x:c t="n" s="0">
        <x:v>28.22342</x:v>
      </x:c>
      <x:c t="n" s="0">
        <x:v>28.16777</x:v>
      </x:c>
      <x:c t="n" s="0">
        <x:v>27.94448</x:v>
      </x:c>
      <x:c t="n" s="0">
        <x:v>27.92056</x:v>
      </x:c>
      <x:c t="n" s="0">
        <x:v>30.01794</x:v>
      </x:c>
      <x:c t="n" s="0">
        <x:v>24.47236</x:v>
      </x:c>
      <x:c t="n" s="0">
        <x:v>23.8546</x:v>
      </x:c>
      <x:c t="n" s="0">
        <x:v>19.16677</x:v>
      </x:c>
      <x:c t="n" s="0">
        <x:v>18.50996</x:v>
      </x:c>
      <x:c t="n" s="0">
        <x:v>17.89482</x:v>
      </x:c>
      <x:c t="n" s="0">
        <x:v>15.58652</x:v>
      </x:c>
      <x:c t="n" s="0">
        <x:v>8.417596</x:v>
      </x:c>
      <x:c t="n" s="0">
        <x:v>4.573862</x:v>
      </x:c>
      <x:c t="n" s="0">
        <x:v>8.509701</x:v>
      </x:c>
      <x:c t="n" s="0">
        <x:v>4.922156</x:v>
      </x:c>
      <x:c t="n" s="0">
        <x:v>3.753518</x:v>
      </x:c>
      <x:c t="n" s="0">
        <x:v>5.122311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43946.461875</x:v>
      </x:c>
      <x:c t="n" s="7">
        <x:v>43946.461875</x:v>
      </x:c>
      <x:c t="n" s="0">
        <x:v>42.46767</x:v>
      </x:c>
      <x:c t="n" s="0">
        <x:v>54.20069</x:v>
      </x:c>
      <x:c t="n" s="0">
        <x:v>61.95525</x:v>
      </x:c>
      <x:c t="n" s="0">
        <x:v>67.578</x:v>
      </x:c>
      <x:c t="n" s="0">
        <x:v>-20.83628</x:v>
      </x:c>
      <x:c t="n" s="0">
        <x:v>-12.05623</x:v>
      </x:c>
      <x:c t="n" s="0">
        <x:v>-14.62203</x:v>
      </x:c>
      <x:c t="n" s="0">
        <x:v>-14.29758</x:v>
      </x:c>
      <x:c t="n" s="0">
        <x:v>-4.465899</x:v>
      </x:c>
      <x:c t="n" s="0">
        <x:v>6.27719</x:v>
      </x:c>
      <x:c t="n" s="0">
        <x:v>5.29247</x:v>
      </x:c>
      <x:c t="n" s="0">
        <x:v>16.75522</x:v>
      </x:c>
      <x:c t="n" s="0">
        <x:v>20.44574</x:v>
      </x:c>
      <x:c t="n" s="0">
        <x:v>21.04403</x:v>
      </x:c>
      <x:c t="n" s="0">
        <x:v>28.00889</x:v>
      </x:c>
      <x:c t="n" s="0">
        <x:v>28.60052</x:v>
      </x:c>
      <x:c t="n" s="0">
        <x:v>30.21177</x:v>
      </x:c>
      <x:c t="n" s="0">
        <x:v>32.24096</x:v>
      </x:c>
      <x:c t="n" s="0">
        <x:v>29.62438</x:v>
      </x:c>
      <x:c t="n" s="0">
        <x:v>34.21563</x:v>
      </x:c>
      <x:c t="n" s="0">
        <x:v>32.25049</x:v>
      </x:c>
      <x:c t="n" s="0">
        <x:v>32.78352</x:v>
      </x:c>
      <x:c t="n" s="0">
        <x:v>33.92973</x:v>
      </x:c>
      <x:c t="n" s="0">
        <x:v>30.3991</x:v>
      </x:c>
      <x:c t="n" s="0">
        <x:v>28.84719</x:v>
      </x:c>
      <x:c t="n" s="0">
        <x:v>29.46373</x:v>
      </x:c>
      <x:c t="n" s="0">
        <x:v>28.50022</x:v>
      </x:c>
      <x:c t="n" s="0">
        <x:v>28.45921</x:v>
      </x:c>
      <x:c t="n" s="0">
        <x:v>23.90341</x:v>
      </x:c>
      <x:c t="n" s="0">
        <x:v>22.42351</x:v>
      </x:c>
      <x:c t="n" s="0">
        <x:v>20.1754</x:v>
      </x:c>
      <x:c t="n" s="0">
        <x:v>18.47341</x:v>
      </x:c>
      <x:c t="n" s="0">
        <x:v>19.24748</x:v>
      </x:c>
      <x:c t="n" s="0">
        <x:v>14.50844</x:v>
      </x:c>
      <x:c t="n" s="0">
        <x:v>8.834651</x:v>
      </x:c>
      <x:c t="n" s="0">
        <x:v>5.119388</x:v>
      </x:c>
      <x:c t="n" s="0">
        <x:v>8.765782</x:v>
      </x:c>
      <x:c t="n" s="0">
        <x:v>4.457908</x:v>
      </x:c>
      <x:c t="n" s="0">
        <x:v>4.495412</x:v>
      </x:c>
      <x:c t="n" s="0">
        <x:v>5.385768</x:v>
      </x:c>
      <x:c t="n" s="0">
        <x:v>-22.16737</x:v>
      </x:c>
      <x:c t="n" s="0">
        <x:v>-12.33777</x:v>
      </x:c>
      <x:c t="n" s="0">
        <x:v>-23.14322</x:v>
      </x:c>
      <x:c t="n" s="0">
        <x:v>-17.15708</x:v>
      </x:c>
      <x:c t="n" s="0">
        <x:v>-8.235545</x:v>
      </x:c>
      <x:c t="n" s="0">
        <x:v>7.251307</x:v>
      </x:c>
      <x:c t="n" s="0">
        <x:v>6.953043</x:v>
      </x:c>
      <x:c t="n" s="0">
        <x:v>18.51661</x:v>
      </x:c>
      <x:c t="n" s="0">
        <x:v>19.84349</x:v>
      </x:c>
      <x:c t="n" s="0">
        <x:v>19.90358</x:v>
      </x:c>
      <x:c t="n" s="0">
        <x:v>29.03492</x:v>
      </x:c>
      <x:c t="n" s="0">
        <x:v>30.85261</x:v>
      </x:c>
      <x:c t="n" s="0">
        <x:v>30.88018</x:v>
      </x:c>
      <x:c t="n" s="0">
        <x:v>34.57677</x:v>
      </x:c>
      <x:c t="n" s="0">
        <x:v>28.95087</x:v>
      </x:c>
      <x:c t="n" s="0">
        <x:v>38.6645</x:v>
      </x:c>
      <x:c t="n" s="0">
        <x:v>31.03399</x:v>
      </x:c>
      <x:c t="n" s="0">
        <x:v>25.87489</x:v>
      </x:c>
      <x:c t="n" s="0">
        <x:v>33.07578</x:v>
      </x:c>
      <x:c t="n" s="0">
        <x:v>32.99621</x:v>
      </x:c>
      <x:c t="n" s="0">
        <x:v>30.04073</x:v>
      </x:c>
      <x:c t="n" s="0">
        <x:v>32.6831</x:v>
      </x:c>
      <x:c t="n" s="0">
        <x:v>27.05031</x:v>
      </x:c>
      <x:c t="n" s="0">
        <x:v>27.2171</x:v>
      </x:c>
      <x:c t="n" s="0">
        <x:v>27.04462</x:v>
      </x:c>
      <x:c t="n" s="0">
        <x:v>22.13141</x:v>
      </x:c>
      <x:c t="n" s="0">
        <x:v>20.35731</x:v>
      </x:c>
      <x:c t="n" s="0">
        <x:v>20.64499</x:v>
      </x:c>
      <x:c t="n" s="0">
        <x:v>16.5132</x:v>
      </x:c>
      <x:c t="n" s="0">
        <x:v>14.66399</x:v>
      </x:c>
      <x:c t="n" s="0">
        <x:v>8.848564</x:v>
      </x:c>
      <x:c t="n" s="0">
        <x:v>4.331995</x:v>
      </x:c>
      <x:c t="n" s="0">
        <x:v>9.28465</x:v>
      </x:c>
      <x:c t="n" s="0">
        <x:v>5.267433</x:v>
      </x:c>
      <x:c t="n" s="0">
        <x:v>3.470013</x:v>
      </x:c>
      <x:c t="n" s="0">
        <x:v>5.096814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43946.461875</x:v>
      </x:c>
      <x:c t="n" s="7">
        <x:v>43946.461875</x:v>
      </x:c>
      <x:c t="n" s="0">
        <x:v>40.54844</x:v>
      </x:c>
      <x:c t="n" s="0">
        <x:v>54.20069</x:v>
      </x:c>
      <x:c t="n" s="0">
        <x:v>62.39558</x:v>
      </x:c>
      <x:c t="n" s="0">
        <x:v>65.45191</x:v>
      </x:c>
      <x:c t="n" s="0">
        <x:v>-21.00718</x:v>
      </x:c>
      <x:c t="n" s="0">
        <x:v>-12.09624</x:v>
      </x:c>
      <x:c t="n" s="0">
        <x:v>-15.20429</x:v>
      </x:c>
      <x:c t="n" s="0">
        <x:v>-14.6147</x:v>
      </x:c>
      <x:c t="n" s="0">
        <x:v>-4.850253</x:v>
      </x:c>
      <x:c t="n" s="0">
        <x:v>6.433742</x:v>
      </x:c>
      <x:c t="n" s="0">
        <x:v>5.578129</x:v>
      </x:c>
      <x:c t="n" s="0">
        <x:v>16.95237</x:v>
      </x:c>
      <x:c t="n" s="0">
        <x:v>20.39822</x:v>
      </x:c>
      <x:c t="n" s="0">
        <x:v>20.83253</x:v>
      </x:c>
      <x:c t="n" s="0">
        <x:v>28.17463</x:v>
      </x:c>
      <x:c t="n" s="0">
        <x:v>28.63136</x:v>
      </x:c>
      <x:c t="n" s="0">
        <x:v>30.35992</x:v>
      </x:c>
      <x:c t="n" s="0">
        <x:v>32.51793</x:v>
      </x:c>
      <x:c t="n" s="0">
        <x:v>29.40586</x:v>
      </x:c>
      <x:c t="n" s="0">
        <x:v>36.01305</x:v>
      </x:c>
      <x:c t="n" s="0">
        <x:v>31.97367</x:v>
      </x:c>
      <x:c t="n" s="0">
        <x:v>32.41643</x:v>
      </x:c>
      <x:c t="n" s="0">
        <x:v>33.93708</x:v>
      </x:c>
      <x:c t="n" s="0">
        <x:v>30.55833</x:v>
      </x:c>
      <x:c t="n" s="0">
        <x:v>29.11746</x:v>
      </x:c>
      <x:c t="n" s="0">
        <x:v>30.64775</x:v>
      </x:c>
      <x:c t="n" s="0">
        <x:v>28.1959</x:v>
      </x:c>
      <x:c t="n" s="0">
        <x:v>28.25412</x:v>
      </x:c>
      <x:c t="n" s="0">
        <x:v>23.93368</x:v>
      </x:c>
      <x:c t="n" s="0">
        <x:v>22.1095</x:v>
      </x:c>
      <x:c t="n" s="0">
        <x:v>20.30854</x:v>
      </x:c>
      <x:c t="n" s="0">
        <x:v>18.6396</x:v>
      </x:c>
      <x:c t="n" s="0">
        <x:v>19.10845</x:v>
      </x:c>
      <x:c t="n" s="0">
        <x:v>14.46456</x:v>
      </x:c>
      <x:c t="n" s="0">
        <x:v>8.682517</x:v>
      </x:c>
      <x:c t="n" s="0">
        <x:v>5.091522</x:v>
      </x:c>
      <x:c t="n" s="0">
        <x:v>8.702702</x:v>
      </x:c>
      <x:c t="n" s="0">
        <x:v>4.44827</x:v>
      </x:c>
      <x:c t="n" s="0">
        <x:v>4.544725</x:v>
      </x:c>
      <x:c t="n" s="0">
        <x:v>5.332117</x:v>
      </x:c>
      <x:c t="n" s="0">
        <x:v>-22.16737</x:v>
      </x:c>
      <x:c t="n" s="0">
        <x:v>-12.33777</x:v>
      </x:c>
      <x:c t="n" s="0">
        <x:v>-23.14322</x:v>
      </x:c>
      <x:c t="n" s="0">
        <x:v>-17.15708</x:v>
      </x:c>
      <x:c t="n" s="0">
        <x:v>-8.235545</x:v>
      </x:c>
      <x:c t="n" s="0">
        <x:v>7.251307</x:v>
      </x:c>
      <x:c t="n" s="0">
        <x:v>6.953043</x:v>
      </x:c>
      <x:c t="n" s="0">
        <x:v>17.81517</x:v>
      </x:c>
      <x:c t="n" s="0">
        <x:v>20.96533</x:v>
      </x:c>
      <x:c t="n" s="0">
        <x:v>16.18715</x:v>
      </x:c>
      <x:c t="n" s="0">
        <x:v>29.03492</x:v>
      </x:c>
      <x:c t="n" s="0">
        <x:v>25.28327</x:v>
      </x:c>
      <x:c t="n" s="0">
        <x:v>31.97162</x:v>
      </x:c>
      <x:c t="n" s="0">
        <x:v>33.0679</x:v>
      </x:c>
      <x:c t="n" s="0">
        <x:v>27.74776</x:v>
      </x:c>
      <x:c t="n" s="0">
        <x:v>39.75127</x:v>
      </x:c>
      <x:c t="n" s="0">
        <x:v>27.77832</x:v>
      </x:c>
      <x:c t="n" s="0">
        <x:v>31.30508</x:v>
      </x:c>
      <x:c t="n" s="0">
        <x:v>31.66395</x:v>
      </x:c>
      <x:c t="n" s="0">
        <x:v>30.90936</x:v>
      </x:c>
      <x:c t="n" s="0">
        <x:v>29.70707</x:v>
      </x:c>
      <x:c t="n" s="0">
        <x:v>34.62499</x:v>
      </x:c>
      <x:c t="n" s="0">
        <x:v>30.42703</x:v>
      </x:c>
      <x:c t="n" s="0">
        <x:v>27.65271</x:v>
      </x:c>
      <x:c t="n" s="0">
        <x:v>24.50342</x:v>
      </x:c>
      <x:c t="n" s="0">
        <x:v>22.30509</x:v>
      </x:c>
      <x:c t="n" s="0">
        <x:v>21.0431</x:v>
      </x:c>
      <x:c t="n" s="0">
        <x:v>19.31584</x:v>
      </x:c>
      <x:c t="n" s="0">
        <x:v>18.97373</x:v>
      </x:c>
      <x:c t="n" s="0">
        <x:v>14.04615</x:v>
      </x:c>
      <x:c t="n" s="0">
        <x:v>8.599664</x:v>
      </x:c>
      <x:c t="n" s="0">
        <x:v>5.157926</x:v>
      </x:c>
      <x:c t="n" s="0">
        <x:v>6.353399</x:v>
      </x:c>
      <x:c t="n" s="0">
        <x:v>3.047855</x:v>
      </x:c>
      <x:c t="n" s="0">
        <x:v>5.62605</x:v>
      </x:c>
      <x:c t="n" s="0">
        <x:v>5.715032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43946.461875</x:v>
      </x:c>
      <x:c t="n" s="7">
        <x:v>43946.461875</x:v>
      </x:c>
      <x:c t="n" s="0">
        <x:v>43.75654</x:v>
      </x:c>
      <x:c t="n" s="0">
        <x:v>54.20069</x:v>
      </x:c>
      <x:c t="n" s="0">
        <x:v>62.56539</x:v>
      </x:c>
      <x:c t="n" s="0">
        <x:v>69.09891</x:v>
      </x:c>
      <x:c t="n" s="0">
        <x:v>-21.15868</x:v>
      </x:c>
      <x:c t="n" s="0">
        <x:v>-12.25228</x:v>
      </x:c>
      <x:c t="n" s="0">
        <x:v>-15.72822</x:v>
      </x:c>
      <x:c t="n" s="0">
        <x:v>-14.62397</x:v>
      </x:c>
      <x:c t="n" s="0">
        <x:v>-5.207786</x:v>
      </x:c>
      <x:c t="n" s="0">
        <x:v>6.563113</x:v>
      </x:c>
      <x:c t="n" s="0">
        <x:v>5.808044</x:v>
      </x:c>
      <x:c t="n" s="0">
        <x:v>17.08951</x:v>
      </x:c>
      <x:c t="n" s="0">
        <x:v>20.5814</x:v>
      </x:c>
      <x:c t="n" s="0">
        <x:v>20.19489</x:v>
      </x:c>
      <x:c t="n" s="0">
        <x:v>28.31134</x:v>
      </x:c>
      <x:c t="n" s="0">
        <x:v>28.27655</x:v>
      </x:c>
      <x:c t="n" s="0">
        <x:v>30.74931</x:v>
      </x:c>
      <x:c t="n" s="0">
        <x:v>32.60268</x:v>
      </x:c>
      <x:c t="n" s="0">
        <x:v>29.17864</x:v>
      </x:c>
      <x:c t="n" s="0">
        <x:v>36.33505</x:v>
      </x:c>
      <x:c t="n" s="0">
        <x:v>31.41132</x:v>
      </x:c>
      <x:c t="n" s="0">
        <x:v>32.26351</x:v>
      </x:c>
      <x:c t="n" s="0">
        <x:v>33.728</x:v>
      </x:c>
      <x:c t="n" s="0">
        <x:v>31.58648</x:v>
      </x:c>
      <x:c t="n" s="0">
        <x:v>29.74139</x:v>
      </x:c>
      <x:c t="n" s="0">
        <x:v>30.84165</x:v>
      </x:c>
      <x:c t="n" s="0">
        <x:v>28.6176</x:v>
      </x:c>
      <x:c t="n" s="0">
        <x:v>28.1284</x:v>
      </x:c>
      <x:c t="n" s="0">
        <x:v>24.42021</x:v>
      </x:c>
      <x:c t="n" s="0">
        <x:v>22.07028</x:v>
      </x:c>
      <x:c t="n" s="0">
        <x:v>20.31625</x:v>
      </x:c>
      <x:c t="n" s="0">
        <x:v>18.71071</x:v>
      </x:c>
      <x:c t="n" s="0">
        <x:v>19.19479</x:v>
      </x:c>
      <x:c t="n" s="0">
        <x:v>14.27865</x:v>
      </x:c>
      <x:c t="n" s="0">
        <x:v>8.64278</x:v>
      </x:c>
      <x:c t="n" s="0">
        <x:v>5.128879</x:v>
      </x:c>
      <x:c t="n" s="0">
        <x:v>8.397044</x:v>
      </x:c>
      <x:c t="n" s="0">
        <x:v>4.361152</x:v>
      </x:c>
      <x:c t="n" s="0">
        <x:v>4.528238</x:v>
      </x:c>
      <x:c t="n" s="0">
        <x:v>5.294903</x:v>
      </x:c>
      <x:c t="n" s="0">
        <x:v>-22.16737</x:v>
      </x:c>
      <x:c t="n" s="0">
        <x:v>-14.86333</x:v>
      </x:c>
      <x:c t="n" s="0">
        <x:v>-20.49129</x:v>
      </x:c>
      <x:c t="n" s="0">
        <x:v>-12.82591</x:v>
      </x:c>
      <x:c t="n" s="0">
        <x:v>-8.235545</x:v>
      </x:c>
      <x:c t="n" s="0">
        <x:v>7.251307</x:v>
      </x:c>
      <x:c t="n" s="0">
        <x:v>6.953043</x:v>
      </x:c>
      <x:c t="n" s="0">
        <x:v>17.81517</x:v>
      </x:c>
      <x:c t="n" s="0">
        <x:v>21.52136</x:v>
      </x:c>
      <x:c t="n" s="0">
        <x:v>8.9317</x:v>
      </x:c>
      <x:c t="n" s="0">
        <x:v>29.57891</x:v>
      </x:c>
      <x:c t="n" s="0">
        <x:v>25.28327</x:v>
      </x:c>
      <x:c t="n" s="0">
        <x:v>32.51519</x:v>
      </x:c>
      <x:c t="n" s="0">
        <x:v>31.94273</x:v>
      </x:c>
      <x:c t="n" s="0">
        <x:v>27.44203</x:v>
      </x:c>
      <x:c t="n" s="0">
        <x:v>36.67942</x:v>
      </x:c>
      <x:c t="n" s="0">
        <x:v>29.08968</x:v>
      </x:c>
      <x:c t="n" s="0">
        <x:v>28.67684</x:v>
      </x:c>
      <x:c t="n" s="0">
        <x:v>32.11391</x:v>
      </x:c>
      <x:c t="n" s="0">
        <x:v>34.39635</x:v>
      </x:c>
      <x:c t="n" s="0">
        <x:v>32.67171</x:v>
      </x:c>
      <x:c t="n" s="0">
        <x:v>29.60867</x:v>
      </x:c>
      <x:c t="n" s="0">
        <x:v>26.20063</x:v>
      </x:c>
      <x:c t="n" s="0">
        <x:v>26.18029</x:v>
      </x:c>
      <x:c t="n" s="0">
        <x:v>24.92834</x:v>
      </x:c>
      <x:c t="n" s="0">
        <x:v>17.53746</x:v>
      </x:c>
      <x:c t="n" s="0">
        <x:v>18.50662</x:v>
      </x:c>
      <x:c t="n" s="0">
        <x:v>17.05396</x:v>
      </x:c>
      <x:c t="n" s="0">
        <x:v>19.61389</x:v>
      </x:c>
      <x:c t="n" s="0">
        <x:v>12.54025</x:v>
      </x:c>
      <x:c t="n" s="0">
        <x:v>8.939092</x:v>
      </x:c>
      <x:c t="n" s="0">
        <x:v>4.896843</x:v>
      </x:c>
      <x:c t="n" s="0">
        <x:v>5.168006</x:v>
      </x:c>
      <x:c t="n" s="0">
        <x:v>4.375351</x:v>
      </x:c>
      <x:c t="n" s="0">
        <x:v>4.064394</x:v>
      </x:c>
      <x:c t="n" s="0">
        <x:v>4.512033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43946.461875</x:v>
      </x:c>
      <x:c t="n" s="7">
        <x:v>43946.461875</x:v>
      </x:c>
      <x:c t="n" s="0">
        <x:v>42.02762</x:v>
      </x:c>
      <x:c t="n" s="0">
        <x:v>54.20069</x:v>
      </x:c>
      <x:c t="n" s="0">
        <x:v>69.73527</x:v>
      </x:c>
      <x:c t="n" s="0">
        <x:v>72.79275</x:v>
      </x:c>
      <x:c t="n" s="0">
        <x:v>-21.29232</x:v>
      </x:c>
      <x:c t="n" s="0">
        <x:v>-12.59078</x:v>
      </x:c>
      <x:c t="n" s="0">
        <x:v>-16.15723</x:v>
      </x:c>
      <x:c t="n" s="0">
        <x:v>-14.23075</x:v>
      </x:c>
      <x:c t="n" s="0">
        <x:v>-5.53831</x:v>
      </x:c>
      <x:c t="n" s="0">
        <x:v>6.670628</x:v>
      </x:c>
      <x:c t="n" s="0">
        <x:v>5.9952</x:v>
      </x:c>
      <x:c t="n" s="0">
        <x:v>17.1621</x:v>
      </x:c>
      <x:c t="n" s="0">
        <x:v>20.73195</x:v>
      </x:c>
      <x:c t="n" s="0">
        <x:v>19.56474</x:v>
      </x:c>
      <x:c t="n" s="0">
        <x:v>28.61526</x:v>
      </x:c>
      <x:c t="n" s="0">
        <x:v>27.94875</x:v>
      </x:c>
      <x:c t="n" s="0">
        <x:v>31.05627</x:v>
      </x:c>
      <x:c t="n" s="0">
        <x:v>32.15998</x:v>
      </x:c>
      <x:c t="n" s="0">
        <x:v>29.07526</x:v>
      </x:c>
      <x:c t="n" s="0">
        <x:v>36.17938</x:v>
      </x:c>
      <x:c t="n" s="0">
        <x:v>31.57992</x:v>
      </x:c>
      <x:c t="n" s="0">
        <x:v>31.66826</x:v>
      </x:c>
      <x:c t="n" s="0">
        <x:v>33.4324</x:v>
      </x:c>
      <x:c t="n" s="0">
        <x:v>31.2716</x:v>
      </x:c>
      <x:c t="n" s="0">
        <x:v>30.14362</x:v>
      </x:c>
      <x:c t="n" s="0">
        <x:v>30.79534</x:v>
      </x:c>
      <x:c t="n" s="0">
        <x:v>28.1857</x:v>
      </x:c>
      <x:c t="n" s="0">
        <x:v>27.80639</x:v>
      </x:c>
      <x:c t="n" s="0">
        <x:v>24.67017</x:v>
      </x:c>
      <x:c t="n" s="0">
        <x:v>21.75222</x:v>
      </x:c>
      <x:c t="n" s="0">
        <x:v>20.0449</x:v>
      </x:c>
      <x:c t="n" s="0">
        <x:v>18.45871</x:v>
      </x:c>
      <x:c t="n" s="0">
        <x:v>19.07902</x:v>
      </x:c>
      <x:c t="n" s="0">
        <x:v>14.05023</x:v>
      </x:c>
      <x:c t="n" s="0">
        <x:v>8.895227</x:v>
      </x:c>
      <x:c t="n" s="0">
        <x:v>4.951424</x:v>
      </x:c>
      <x:c t="n" s="0">
        <x:v>8.264356</x:v>
      </x:c>
      <x:c t="n" s="0">
        <x:v>4.398848</x:v>
      </x:c>
      <x:c t="n" s="0">
        <x:v>4.548272</x:v>
      </x:c>
      <x:c t="n" s="0">
        <x:v>5.303661</x:v>
      </x:c>
      <x:c t="n" s="0">
        <x:v>-22.16737</x:v>
      </x:c>
      <x:c t="n" s="0">
        <x:v>-15.38254</x:v>
      </x:c>
      <x:c t="n" s="0">
        <x:v>-20.21663</x:v>
      </x:c>
      <x:c t="n" s="0">
        <x:v>-12.45101</x:v>
      </x:c>
      <x:c t="n" s="0">
        <x:v>-9.372684</x:v>
      </x:c>
      <x:c t="n" s="0">
        <x:v>7.251307</x:v>
      </x:c>
      <x:c t="n" s="0">
        <x:v>6.953043</x:v>
      </x:c>
      <x:c t="n" s="0">
        <x:v>17.31837</x:v>
      </x:c>
      <x:c t="n" s="0">
        <x:v>21.52136</x:v>
      </x:c>
      <x:c t="n" s="0">
        <x:v>8.9317</x:v>
      </x:c>
      <x:c t="n" s="0">
        <x:v>30.06228</x:v>
      </x:c>
      <x:c t="n" s="0">
        <x:v>25.28327</x:v>
      </x:c>
      <x:c t="n" s="0">
        <x:v>31.72426</x:v>
      </x:c>
      <x:c t="n" s="0">
        <x:v>22.46566</x:v>
      </x:c>
      <x:c t="n" s="0">
        <x:v>29.36931</x:v>
      </x:c>
      <x:c t="n" s="0">
        <x:v>34.01639</x:v>
      </x:c>
      <x:c t="n" s="0">
        <x:v>31.0702</x:v>
      </x:c>
      <x:c t="n" s="0">
        <x:v>20.72244</x:v>
      </x:c>
      <x:c t="n" s="0">
        <x:v>30.30169</x:v>
      </x:c>
      <x:c t="n" s="0">
        <x:v>30.43182</x:v>
      </x:c>
      <x:c t="n" s="0">
        <x:v>32.16143</x:v>
      </x:c>
      <x:c t="n" s="0">
        <x:v>31.3691</x:v>
      </x:c>
      <x:c t="n" s="0">
        <x:v>27.02187</x:v>
      </x:c>
      <x:c t="n" s="0">
        <x:v>26.36872</x:v>
      </x:c>
      <x:c t="n" s="0">
        <x:v>26.05557</x:v>
      </x:c>
      <x:c t="n" s="0">
        <x:v>18.83701</x:v>
      </x:c>
      <x:c t="n" s="0">
        <x:v>19.10732</x:v>
      </x:c>
      <x:c t="n" s="0">
        <x:v>17.14473</x:v>
      </x:c>
      <x:c t="n" s="0">
        <x:v>18.90962</x:v>
      </x:c>
      <x:c t="n" s="0">
        <x:v>13.13387</x:v>
      </x:c>
      <x:c t="n" s="0">
        <x:v>9.49504</x:v>
      </x:c>
      <x:c t="n" s="0">
        <x:v>3.959808</x:v>
      </x:c>
      <x:c t="n" s="0">
        <x:v>8.314852</x:v>
      </x:c>
      <x:c t="n" s="0">
        <x:v>3.620356</x:v>
      </x:c>
      <x:c t="n" s="0">
        <x:v>4.535452</x:v>
      </x:c>
      <x:c t="n" s="0">
        <x:v>5.107243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43946.461875</x:v>
      </x:c>
      <x:c t="n" s="7">
        <x:v>43946.461875</x:v>
      </x:c>
      <x:c t="n" s="0">
        <x:v>42.60693</x:v>
      </x:c>
      <x:c t="n" s="0">
        <x:v>54.20069</x:v>
      </x:c>
      <x:c t="n" s="0">
        <x:v>64.68378</x:v>
      </x:c>
      <x:c t="n" s="0">
        <x:v>71.05287</x:v>
      </x:c>
      <x:c t="n" s="0">
        <x:v>-21.40984</x:v>
      </x:c>
      <x:c t="n" s="0">
        <x:v>-12.90234</x:v>
      </x:c>
      <x:c t="n" s="0">
        <x:v>-16.56047</x:v>
      </x:c>
      <x:c t="n" s="0">
        <x:v>-13.92099</x:v>
      </x:c>
      <x:c t="n" s="0">
        <x:v>-6.107325</x:v>
      </x:c>
      <x:c t="n" s="0">
        <x:v>6.760386</x:v>
      </x:c>
      <x:c t="n" s="0">
        <x:v>6.148888</x:v>
      </x:c>
      <x:c t="n" s="0">
        <x:v>17.18527</x:v>
      </x:c>
      <x:c t="n" s="0">
        <x:v>20.85652</x:v>
      </x:c>
      <x:c t="n" s="0">
        <x:v>19.27927</x:v>
      </x:c>
      <x:c t="n" s="0">
        <x:v>28.85897</x:v>
      </x:c>
      <x:c t="n" s="0">
        <x:v>27.65147</x:v>
      </x:c>
      <x:c t="n" s="0">
        <x:v>30.85299</x:v>
      </x:c>
      <x:c t="n" s="0">
        <x:v>31.5536</x:v>
      </x:c>
      <x:c t="n" s="0">
        <x:v>29.15369</x:v>
      </x:c>
      <x:c t="n" s="0">
        <x:v>35.8522</x:v>
      </x:c>
      <x:c t="n" s="0">
        <x:v>31.15141</x:v>
      </x:c>
      <x:c t="n" s="0">
        <x:v>31.26069</x:v>
      </x:c>
      <x:c t="n" s="0">
        <x:v>33.43147</x:v>
      </x:c>
      <x:c t="n" s="0">
        <x:v>31.06984</x:v>
      </x:c>
      <x:c t="n" s="0">
        <x:v>30.42624</x:v>
      </x:c>
      <x:c t="n" s="0">
        <x:v>30.85747</x:v>
      </x:c>
      <x:c t="n" s="0">
        <x:v>28.50235</x:v>
      </x:c>
      <x:c t="n" s="0">
        <x:v>28.05248</x:v>
      </x:c>
      <x:c t="n" s="0">
        <x:v>24.61662</x:v>
      </x:c>
      <x:c t="n" s="0">
        <x:v>21.36155</x:v>
      </x:c>
      <x:c t="n" s="0">
        <x:v>19.8818</x:v>
      </x:c>
      <x:c t="n" s="0">
        <x:v>18.2683</x:v>
      </x:c>
      <x:c t="n" s="0">
        <x:v>19.02603</x:v>
      </x:c>
      <x:c t="n" s="0">
        <x:v>14.04424</x:v>
      </x:c>
      <x:c t="n" s="0">
        <x:v>8.809774</x:v>
      </x:c>
      <x:c t="n" s="0">
        <x:v>4.951308</x:v>
      </x:c>
      <x:c t="n" s="0">
        <x:v>8.367515</x:v>
      </x:c>
      <x:c t="n" s="0">
        <x:v>4.316542</x:v>
      </x:c>
      <x:c t="n" s="0">
        <x:v>4.419817</x:v>
      </x:c>
      <x:c t="n" s="0">
        <x:v>5.229838</x:v>
      </x:c>
      <x:c t="n" s="0">
        <x:v>-22.16737</x:v>
      </x:c>
      <x:c t="n" s="0">
        <x:v>-15.38254</x:v>
      </x:c>
      <x:c t="n" s="0">
        <x:v>-20.21663</x:v>
      </x:c>
      <x:c t="n" s="0">
        <x:v>-12.45101</x:v>
      </x:c>
      <x:c t="n" s="0">
        <x:v>-19.28414</x:v>
      </x:c>
      <x:c t="n" s="0">
        <x:v>7.251307</x:v>
      </x:c>
      <x:c t="n" s="0">
        <x:v>5.435308</x:v>
      </x:c>
      <x:c t="n" s="0">
        <x:v>17.31837</x:v>
      </x:c>
      <x:c t="n" s="0">
        <x:v>19.41133</x:v>
      </x:c>
      <x:c t="n" s="0">
        <x:v>20.1661</x:v>
      </x:c>
      <x:c t="n" s="0">
        <x:v>30.06228</x:v>
      </x:c>
      <x:c t="n" s="0">
        <x:v>25.37948</x:v>
      </x:c>
      <x:c t="n" s="0">
        <x:v>27.75278</x:v>
      </x:c>
      <x:c t="n" s="0">
        <x:v>27.73338</x:v>
      </x:c>
      <x:c t="n" s="0">
        <x:v>29.96145</x:v>
      </x:c>
      <x:c t="n" s="0">
        <x:v>32.52147</x:v>
      </x:c>
      <x:c t="n" s="0">
        <x:v>24.11032</x:v>
      </x:c>
      <x:c t="n" s="0">
        <x:v>29.22963</x:v>
      </x:c>
      <x:c t="n" s="0">
        <x:v>35.15749</x:v>
      </x:c>
      <x:c t="n" s="0">
        <x:v>27.60078</x:v>
      </x:c>
      <x:c t="n" s="0">
        <x:v>30.64509</x:v>
      </x:c>
      <x:c t="n" s="0">
        <x:v>33.60093</x:v>
      </x:c>
      <x:c t="n" s="0">
        <x:v>29.57853</x:v>
      </x:c>
      <x:c t="n" s="0">
        <x:v>28.29017</x:v>
      </x:c>
      <x:c t="n" s="0">
        <x:v>24.9878</x:v>
      </x:c>
      <x:c t="n" s="0">
        <x:v>21.0226</x:v>
      </x:c>
      <x:c t="n" s="0">
        <x:v>18.63241</x:v>
      </x:c>
      <x:c t="n" s="0">
        <x:v>17.96341</x:v>
      </x:c>
      <x:c t="n" s="0">
        <x:v>18.38369</x:v>
      </x:c>
      <x:c t="n" s="0">
        <x:v>12.97084</x:v>
      </x:c>
      <x:c t="n" s="0">
        <x:v>8.525879</x:v>
      </x:c>
      <x:c t="n" s="0">
        <x:v>4.626205</x:v>
      </x:c>
      <x:c t="n" s="0">
        <x:v>10.63441</x:v>
      </x:c>
      <x:c t="n" s="0">
        <x:v>3.470653</x:v>
      </x:c>
      <x:c t="n" s="0">
        <x:v>3.518276</x:v>
      </x:c>
      <x:c t="n" s="0">
        <x:v>4.679266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43946.461875</x:v>
      </x:c>
      <x:c t="n" s="7">
        <x:v>43946.461875</x:v>
      </x:c>
      <x:c t="n" s="0">
        <x:v>44.12959</x:v>
      </x:c>
      <x:c t="n" s="0">
        <x:v>54.20069</x:v>
      </x:c>
      <x:c t="n" s="0">
        <x:v>63.74756</x:v>
      </x:c>
      <x:c t="n" s="0">
        <x:v>71.52929</x:v>
      </x:c>
      <x:c t="n" s="0">
        <x:v>-21.51277</x:v>
      </x:c>
      <x:c t="n" s="0">
        <x:v>-13.18735</x:v>
      </x:c>
      <x:c t="n" s="0">
        <x:v>-16.93722</x:v>
      </x:c>
      <x:c t="n" s="0">
        <x:v>-13.6729</x:v>
      </x:c>
      <x:c t="n" s="0">
        <x:v>-6.757059</x:v>
      </x:c>
      <x:c t="n" s="0">
        <x:v>6.835601</x:v>
      </x:c>
      <x:c t="n" s="0">
        <x:v>5.815325</x:v>
      </x:c>
      <x:c t="n" s="0">
        <x:v>17.20495</x:v>
      </x:c>
      <x:c t="n" s="0">
        <x:v>20.36606</x:v>
      </x:c>
      <x:c t="n" s="0">
        <x:v>19.51888</x:v>
      </x:c>
      <x:c t="n" s="0">
        <x:v>29.0568</x:v>
      </x:c>
      <x:c t="n" s="0">
        <x:v>27.38648</x:v>
      </x:c>
      <x:c t="n" s="0">
        <x:v>30.51683</x:v>
      </x:c>
      <x:c t="n" s="0">
        <x:v>31.36343</x:v>
      </x:c>
      <x:c t="n" s="0">
        <x:v>29.40593</x:v>
      </x:c>
      <x:c t="n" s="0">
        <x:v>35.51089</x:v>
      </x:c>
      <x:c t="n" s="0">
        <x:v>30.49839</x:v>
      </x:c>
      <x:c t="n" s="0">
        <x:v>30.85826</x:v>
      </x:c>
      <x:c t="n" s="0">
        <x:v>33.38837</x:v>
      </x:c>
      <x:c t="n" s="0">
        <x:v>30.97521</x:v>
      </x:c>
      <x:c t="n" s="0">
        <x:v>30.10135</x:v>
      </x:c>
      <x:c t="n" s="0">
        <x:v>31.08588</x:v>
      </x:c>
      <x:c t="n" s="0">
        <x:v>28.1634</x:v>
      </x:c>
      <x:c t="n" s="0">
        <x:v>27.75711</x:v>
      </x:c>
      <x:c t="n" s="0">
        <x:v>24.518</x:v>
      </x:c>
      <x:c t="n" s="0">
        <x:v>21.43076</x:v>
      </x:c>
      <x:c t="n" s="0">
        <x:v>19.97255</x:v>
      </x:c>
      <x:c t="n" s="0">
        <x:v>18.3925</x:v>
      </x:c>
      <x:c t="n" s="0">
        <x:v>19.28018</x:v>
      </x:c>
      <x:c t="n" s="0">
        <x:v>14.10195</x:v>
      </x:c>
      <x:c t="n" s="0">
        <x:v>9.168721</x:v>
      </x:c>
      <x:c t="n" s="0">
        <x:v>5.346375</x:v>
      </x:c>
      <x:c t="n" s="0">
        <x:v>8.578857</x:v>
      </x:c>
      <x:c t="n" s="0">
        <x:v>4.311457</x:v>
      </x:c>
      <x:c t="n" s="0">
        <x:v>4.698966</x:v>
      </x:c>
      <x:c t="n" s="0">
        <x:v>5.205917</x:v>
      </x:c>
      <x:c t="n" s="0">
        <x:v>-22.16737</x:v>
      </x:c>
      <x:c t="n" s="0">
        <x:v>-15.38254</x:v>
      </x:c>
      <x:c t="n" s="0">
        <x:v>-20.21663</x:v>
      </x:c>
      <x:c t="n" s="0">
        <x:v>-12.45101</x:v>
      </x:c>
      <x:c t="n" s="0">
        <x:v>-19.28414</x:v>
      </x:c>
      <x:c t="n" s="0">
        <x:v>7.251307</x:v>
      </x:c>
      <x:c t="n" s="0">
        <x:v>3.082166</x:v>
      </x:c>
      <x:c t="n" s="0">
        <x:v>17.31837</x:v>
      </x:c>
      <x:c t="n" s="0">
        <x:v>15.14518</x:v>
      </x:c>
      <x:c t="n" s="0">
        <x:v>20.70497</x:v>
      </x:c>
      <x:c t="n" s="0">
        <x:v>30.06228</x:v>
      </x:c>
      <x:c t="n" s="0">
        <x:v>25.39305</x:v>
      </x:c>
      <x:c t="n" s="0">
        <x:v>30.51367</x:v>
      </x:c>
      <x:c t="n" s="0">
        <x:v>30.04471</x:v>
      </x:c>
      <x:c t="n" s="0">
        <x:v>30.92485</x:v>
      </x:c>
      <x:c t="n" s="0">
        <x:v>32.83042</x:v>
      </x:c>
      <x:c t="n" s="0">
        <x:v>15.40428</x:v>
      </x:c>
      <x:c t="n" s="0">
        <x:v>24.10195</x:v>
      </x:c>
      <x:c t="n" s="0">
        <x:v>29.92898</x:v>
      </x:c>
      <x:c t="n" s="0">
        <x:v>31.65196</x:v>
      </x:c>
      <x:c t="n" s="0">
        <x:v>26.29991</x:v>
      </x:c>
      <x:c t="n" s="0">
        <x:v>27.14207</x:v>
      </x:c>
      <x:c t="n" s="0">
        <x:v>24.08399</x:v>
      </x:c>
      <x:c t="n" s="0">
        <x:v>27.90434</x:v>
      </x:c>
      <x:c t="n" s="0">
        <x:v>23.67806</x:v>
      </x:c>
      <x:c t="n" s="0">
        <x:v>23.92561</x:v>
      </x:c>
      <x:c t="n" s="0">
        <x:v>21.55655</x:v>
      </x:c>
      <x:c t="n" s="0">
        <x:v>19.67669</x:v>
      </x:c>
      <x:c t="n" s="0">
        <x:v>21.85702</x:v>
      </x:c>
      <x:c t="n" s="0">
        <x:v>15.0977</x:v>
      </x:c>
      <x:c t="n" s="0">
        <x:v>10.85414</x:v>
      </x:c>
      <x:c t="n" s="0">
        <x:v>7.166813</x:v>
      </x:c>
      <x:c t="n" s="0">
        <x:v>6.573014</x:v>
      </x:c>
      <x:c t="n" s="0">
        <x:v>4.194988</x:v>
      </x:c>
      <x:c t="n" s="0">
        <x:v>6.114391</x:v>
      </x:c>
      <x:c t="n" s="0">
        <x:v>4.994941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43946.461875</x:v>
      </x:c>
      <x:c t="n" s="7">
        <x:v>43946.461875</x:v>
      </x:c>
      <x:c t="n" s="0">
        <x:v>40.83017</x:v>
      </x:c>
      <x:c t="n" s="0">
        <x:v>54.20069</x:v>
      </x:c>
      <x:c t="n" s="0">
        <x:v>59.73343</x:v>
      </x:c>
      <x:c t="n" s="0">
        <x:v>67.84952</x:v>
      </x:c>
      <x:c t="n" s="0">
        <x:v>-21.69274</x:v>
      </x:c>
      <x:c t="n" s="0">
        <x:v>-13.44651</x:v>
      </x:c>
      <x:c t="n" s="0">
        <x:v>-17.28703</x:v>
      </x:c>
      <x:c t="n" s="0">
        <x:v>-13.47167</x:v>
      </x:c>
      <x:c t="n" s="0">
        <x:v>-7.401079</x:v>
      </x:c>
      <x:c t="n" s="0">
        <x:v>6.874099</x:v>
      </x:c>
      <x:c t="n" s="0">
        <x:v>5.508651</x:v>
      </x:c>
      <x:c t="n" s="0">
        <x:v>17.20216</x:v>
      </x:c>
      <x:c t="n" s="0">
        <x:v>19.89833</x:v>
      </x:c>
      <x:c t="n" s="0">
        <x:v>19.71355</x:v>
      </x:c>
      <x:c t="n" s="0">
        <x:v>29.07836</x:v>
      </x:c>
      <x:c t="n" s="0">
        <x:v>27.14662</x:v>
      </x:c>
      <x:c t="n" s="0">
        <x:v>31.60406</x:v>
      </x:c>
      <x:c t="n" s="0">
        <x:v>31.08863</x:v>
      </x:c>
      <x:c t="n" s="0">
        <x:v>29.66292</x:v>
      </x:c>
      <x:c t="n" s="0">
        <x:v>35.35805</x:v>
      </x:c>
      <x:c t="n" s="0">
        <x:v>29.93447</x:v>
      </x:c>
      <x:c t="n" s="0">
        <x:v>30.55833</x:v>
      </x:c>
      <x:c t="n" s="0">
        <x:v>33.12721</x:v>
      </x:c>
      <x:c t="n" s="0">
        <x:v>31.1172</x:v>
      </x:c>
      <x:c t="n" s="0">
        <x:v>29.62897</x:v>
      </x:c>
      <x:c t="n" s="0">
        <x:v>30.72416</x:v>
      </x:c>
      <x:c t="n" s="0">
        <x:v>28.65337</x:v>
      </x:c>
      <x:c t="n" s="0">
        <x:v>28.08821</x:v>
      </x:c>
      <x:c t="n" s="0">
        <x:v>24.73005</x:v>
      </x:c>
      <x:c t="n" s="0">
        <x:v>21.82996</x:v>
      </x:c>
      <x:c t="n" s="0">
        <x:v>20.06136</x:v>
      </x:c>
      <x:c t="n" s="0">
        <x:v>18.39725</x:v>
      </x:c>
      <x:c t="n" s="0">
        <x:v>19.38195</x:v>
      </x:c>
      <x:c t="n" s="0">
        <x:v>13.88422</x:v>
      </x:c>
      <x:c t="n" s="0">
        <x:v>9.116387</x:v>
      </x:c>
      <x:c t="n" s="0">
        <x:v>5.173539</x:v>
      </x:c>
      <x:c t="n" s="0">
        <x:v>8.401525</x:v>
      </x:c>
      <x:c t="n" s="0">
        <x:v>4.289967</x:v>
      </x:c>
      <x:c t="n" s="0">
        <x:v>4.640406</x:v>
      </x:c>
      <x:c t="n" s="0">
        <x:v>5.092342</x:v>
      </x:c>
      <x:c t="n" s="0">
        <x:v>-24.08004</x:v>
      </x:c>
      <x:c t="n" s="0">
        <x:v>-15.38254</x:v>
      </x:c>
      <x:c t="n" s="0">
        <x:v>-20.21663</x:v>
      </x:c>
      <x:c t="n" s="0">
        <x:v>-12.45101</x:v>
      </x:c>
      <x:c t="n" s="0">
        <x:v>-19.28414</x:v>
      </x:c>
      <x:c t="n" s="0">
        <x:v>6.890592</x:v>
      </x:c>
      <x:c t="n" s="0">
        <x:v>3.082166</x:v>
      </x:c>
      <x:c t="n" s="0">
        <x:v>17.01795</x:v>
      </x:c>
      <x:c t="n" s="0">
        <x:v>14.78939</x:v>
      </x:c>
      <x:c t="n" s="0">
        <x:v>20.70497</x:v>
      </x:c>
      <x:c t="n" s="0">
        <x:v>27.84881</x:v>
      </x:c>
      <x:c t="n" s="0">
        <x:v>25.30539</x:v>
      </x:c>
      <x:c t="n" s="0">
        <x:v>36.84139</x:v>
      </x:c>
      <x:c t="n" s="0">
        <x:v>25.99457</x:v>
      </x:c>
      <x:c t="n" s="0">
        <x:v>30.91735</x:v>
      </x:c>
      <x:c t="n" s="0">
        <x:v>36.20199</x:v>
      </x:c>
      <x:c t="n" s="0">
        <x:v>26.93598</x:v>
      </x:c>
      <x:c t="n" s="0">
        <x:v>30.90535</x:v>
      </x:c>
      <x:c t="n" s="0">
        <x:v>30.79841</x:v>
      </x:c>
      <x:c t="n" s="0">
        <x:v>28.84511</x:v>
      </x:c>
      <x:c t="n" s="0">
        <x:v>21.79721</x:v>
      </x:c>
      <x:c t="n" s="0">
        <x:v>26.63011</x:v>
      </x:c>
      <x:c t="n" s="0">
        <x:v>31.45219</x:v>
      </x:c>
      <x:c t="n" s="0">
        <x:v>27.78485</x:v>
      </x:c>
      <x:c t="n" s="0">
        <x:v>26.61049</x:v>
      </x:c>
      <x:c t="n" s="0">
        <x:v>21.47371</x:v>
      </x:c>
      <x:c t="n" s="0">
        <x:v>18.9108</x:v>
      </x:c>
      <x:c t="n" s="0">
        <x:v>17.20782</x:v>
      </x:c>
      <x:c t="n" s="0">
        <x:v>19.08634</x:v>
      </x:c>
      <x:c t="n" s="0">
        <x:v>14.22416</x:v>
      </x:c>
      <x:c t="n" s="0">
        <x:v>8.76535</x:v>
      </x:c>
      <x:c t="n" s="0">
        <x:v>4.261827</x:v>
      </x:c>
      <x:c t="n" s="0">
        <x:v>7.716048</x:v>
      </x:c>
      <x:c t="n" s="0">
        <x:v>4.270808</x:v>
      </x:c>
      <x:c t="n" s="0">
        <x:v>3.694396</x:v>
      </x:c>
      <x:c t="n" s="0">
        <x:v>4.541659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43946.461875</x:v>
      </x:c>
      <x:c t="n" s="7">
        <x:v>43946.461875</x:v>
      </x:c>
      <x:c t="n" s="0">
        <x:v>44.87606</x:v>
      </x:c>
      <x:c t="n" s="0">
        <x:v>54.20069</x:v>
      </x:c>
      <x:c t="n" s="0">
        <x:v>60.436</x:v>
      </x:c>
      <x:c t="n" s="0">
        <x:v>71.2377</x:v>
      </x:c>
      <x:c t="n" s="0">
        <x:v>-22.00069</x:v>
      </x:c>
      <x:c t="n" s="0">
        <x:v>-13.68079</x:v>
      </x:c>
      <x:c t="n" s="0">
        <x:v>-17.60989</x:v>
      </x:c>
      <x:c t="n" s="0">
        <x:v>-13.30692</x:v>
      </x:c>
      <x:c t="n" s="0">
        <x:v>-8.03854</x:v>
      </x:c>
      <x:c t="n" s="0">
        <x:v>6.868634</x:v>
      </x:c>
      <x:c t="n" s="0">
        <x:v>5.228427</x:v>
      </x:c>
      <x:c t="n" s="0">
        <x:v>17.16949</x:v>
      </x:c>
      <x:c t="n" s="0">
        <x:v>19.35845</x:v>
      </x:c>
      <x:c t="n" s="0">
        <x:v>20.29255</x:v>
      </x:c>
      <x:c t="n" s="0">
        <x:v>28.87185</x:v>
      </x:c>
      <x:c t="n" s="0">
        <x:v>26.88474</x:v>
      </x:c>
      <x:c t="n" s="0">
        <x:v>32.88019</x:v>
      </x:c>
      <x:c t="n" s="0">
        <x:v>30.51363</x:v>
      </x:c>
      <x:c t="n" s="0">
        <x:v>29.87</x:v>
      </x:c>
      <x:c t="n" s="0">
        <x:v>35.70448</x:v>
      </x:c>
      <x:c t="n" s="0">
        <x:v>30.32184</x:v>
      </x:c>
      <x:c t="n" s="0">
        <x:v>30.57198</x:v>
      </x:c>
      <x:c t="n" s="0">
        <x:v>32.75323</x:v>
      </x:c>
      <x:c t="n" s="0">
        <x:v>30.47711</x:v>
      </x:c>
      <x:c t="n" s="0">
        <x:v>29.18723</x:v>
      </x:c>
      <x:c t="n" s="0">
        <x:v>30.28595</x:v>
      </x:c>
      <x:c t="n" s="0">
        <x:v>28.72969</x:v>
      </x:c>
      <x:c t="n" s="0">
        <x:v>27.73639</x:v>
      </x:c>
      <x:c t="n" s="0">
        <x:v>24.85883</x:v>
      </x:c>
      <x:c t="n" s="0">
        <x:v>21.83117</x:v>
      </x:c>
      <x:c t="n" s="0">
        <x:v>19.82141</x:v>
      </x:c>
      <x:c t="n" s="0">
        <x:v>18.38251</x:v>
      </x:c>
      <x:c t="n" s="0">
        <x:v>19.72097</x:v>
      </x:c>
      <x:c t="n" s="0">
        <x:v>25.09471</x:v>
      </x:c>
      <x:c t="n" s="0">
        <x:v>10.06253</x:v>
      </x:c>
      <x:c t="n" s="0">
        <x:v>5.285625</x:v>
      </x:c>
      <x:c t="n" s="0">
        <x:v>8.566472</x:v>
      </x:c>
      <x:c t="n" s="0">
        <x:v>4.15706</x:v>
      </x:c>
      <x:c t="n" s="0">
        <x:v>4.51581</x:v>
      </x:c>
      <x:c t="n" s="0">
        <x:v>5.056105</x:v>
      </x:c>
      <x:c t="n" s="0">
        <x:v>-24.43767</x:v>
      </x:c>
      <x:c t="n" s="0">
        <x:v>-15.38254</x:v>
      </x:c>
      <x:c t="n" s="0">
        <x:v>-17.99336</x:v>
      </x:c>
      <x:c t="n" s="0">
        <x:v>-12.22227</x:v>
      </x:c>
      <x:c t="n" s="0">
        <x:v>-19.28414</x:v>
      </x:c>
      <x:c t="n" s="0">
        <x:v>6.836526</x:v>
      </x:c>
      <x:c t="n" s="0">
        <x:v>3.082166</x:v>
      </x:c>
      <x:c t="n" s="0">
        <x:v>16.97329</x:v>
      </x:c>
      <x:c t="n" s="0">
        <x:v>10.83588</x:v>
      </x:c>
      <x:c t="n" s="0">
        <x:v>24.89319</x:v>
      </x:c>
      <x:c t="n" s="0">
        <x:v>27.41547</x:v>
      </x:c>
      <x:c t="n" s="0">
        <x:v>24.63661</x:v>
      </x:c>
      <x:c t="n" s="0">
        <x:v>36.84139</x:v>
      </x:c>
      <x:c t="n" s="0">
        <x:v>22.86373</x:v>
      </x:c>
      <x:c t="n" s="0">
        <x:v>31.9481</x:v>
      </x:c>
      <x:c t="n" s="0">
        <x:v>38.51205</x:v>
      </x:c>
      <x:c t="n" s="0">
        <x:v>34.45787</x:v>
      </x:c>
      <x:c t="n" s="0">
        <x:v>29.05914</x:v>
      </x:c>
      <x:c t="n" s="0">
        <x:v>32.82225</x:v>
      </x:c>
      <x:c t="n" s="0">
        <x:v>22.75692</x:v>
      </x:c>
      <x:c t="n" s="0">
        <x:v>29.0432</x:v>
      </x:c>
      <x:c t="n" s="0">
        <x:v>24.80606</x:v>
      </x:c>
      <x:c t="n" s="0">
        <x:v>27.3253</x:v>
      </x:c>
      <x:c t="n" s="0">
        <x:v>24.82931</x:v>
      </x:c>
      <x:c t="n" s="0">
        <x:v>24.62245</x:v>
      </x:c>
      <x:c t="n" s="0">
        <x:v>23.03823</x:v>
      </x:c>
      <x:c t="n" s="0">
        <x:v>21.39299</x:v>
      </x:c>
      <x:c t="n" s="0">
        <x:v>18.5672</x:v>
      </x:c>
      <x:c t="n" s="0">
        <x:v>27.1481</x:v>
      </x:c>
      <x:c t="n" s="0">
        <x:v>39.85119</x:v>
      </x:c>
      <x:c t="n" s="0">
        <x:v>26.48388</x:v>
      </x:c>
      <x:c t="n" s="0">
        <x:v>9.873364</x:v>
      </x:c>
      <x:c t="n" s="0">
        <x:v>10.7822</x:v>
      </x:c>
      <x:c t="n" s="0">
        <x:v>3.400615</x:v>
      </x:c>
      <x:c t="n" s="0">
        <x:v>5.073351</x:v>
      </x:c>
      <x:c t="n" s="0">
        <x:v>5.631497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43946.461875</x:v>
      </x:c>
      <x:c t="n" s="7">
        <x:v>43946.461875</x:v>
      </x:c>
      <x:c t="n" s="0">
        <x:v>45.93081</x:v>
      </x:c>
      <x:c t="n" s="0">
        <x:v>54.20069</x:v>
      </x:c>
      <x:c t="n" s="0">
        <x:v>68.4601</x:v>
      </x:c>
      <x:c t="n" s="0">
        <x:v>74.5677</x:v>
      </x:c>
      <x:c t="n" s="0">
        <x:v>-22.28206</x:v>
      </x:c>
      <x:c t="n" s="0">
        <x:v>-13.89138</x:v>
      </x:c>
      <x:c t="n" s="0">
        <x:v>-17.35588</x:v>
      </x:c>
      <x:c t="n" s="0">
        <x:v>-13.07668</x:v>
      </x:c>
      <x:c t="n" s="0">
        <x:v>-8.668487</x:v>
      </x:c>
      <x:c t="n" s="0">
        <x:v>6.863961</x:v>
      </x:c>
      <x:c t="n" s="0">
        <x:v>4.973471</x:v>
      </x:c>
      <x:c t="n" s="0">
        <x:v>17.13228</x:v>
      </x:c>
      <x:c t="n" s="0">
        <x:v>18.77623</x:v>
      </x:c>
      <x:c t="n" s="0">
        <x:v>21.6341</x:v>
      </x:c>
      <x:c t="n" s="0">
        <x:v>28.68737</x:v>
      </x:c>
      <x:c t="n" s="0">
        <x:v>26.6207</x:v>
      </x:c>
      <x:c t="n" s="0">
        <x:v>33.39262</x:v>
      </x:c>
      <x:c t="n" s="0">
        <x:v>30.09325</x:v>
      </x:c>
      <x:c t="n" s="0">
        <x:v>30.50378</x:v>
      </x:c>
      <x:c t="n" s="0">
        <x:v>36.43781</x:v>
      </x:c>
      <x:c t="n" s="0">
        <x:v>31.00446</x:v>
      </x:c>
      <x:c t="n" s="0">
        <x:v>30.78057</x:v>
      </x:c>
      <x:c t="n" s="0">
        <x:v>32.92659</x:v>
      </x:c>
      <x:c t="n" s="0">
        <x:v>30.17804</x:v>
      </x:c>
      <x:c t="n" s="0">
        <x:v>29.07855</x:v>
      </x:c>
      <x:c t="n" s="0">
        <x:v>30.0237</x:v>
      </x:c>
      <x:c t="n" s="0">
        <x:v>28.44836</x:v>
      </x:c>
      <x:c t="n" s="0">
        <x:v>27.65587</x:v>
      </x:c>
      <x:c t="n" s="0">
        <x:v>24.63855</x:v>
      </x:c>
      <x:c t="n" s="0">
        <x:v>22.65059</x:v>
      </x:c>
      <x:c t="n" s="0">
        <x:v>22.47509</x:v>
      </x:c>
      <x:c t="n" s="0">
        <x:v>18.20134</x:v>
      </x:c>
      <x:c t="n" s="0">
        <x:v>24.46917</x:v>
      </x:c>
      <x:c t="n" s="0">
        <x:v>33.09831</x:v>
      </x:c>
      <x:c t="n" s="0">
        <x:v>20.96144</x:v>
      </x:c>
      <x:c t="n" s="0">
        <x:v>7.021291</x:v>
      </x:c>
      <x:c t="n" s="0">
        <x:v>9.421108</x:v>
      </x:c>
      <x:c t="n" s="0">
        <x:v>4.129133</x:v>
      </x:c>
      <x:c t="n" s="0">
        <x:v>4.681581</x:v>
      </x:c>
      <x:c t="n" s="0">
        <x:v>5.198337</x:v>
      </x:c>
      <x:c t="n" s="0">
        <x:v>-24.43767</x:v>
      </x:c>
      <x:c t="n" s="0">
        <x:v>-15.38254</x:v>
      </x:c>
      <x:c t="n" s="0">
        <x:v>-15.77201</x:v>
      </x:c>
      <x:c t="n" s="0">
        <x:v>-11.86592</x:v>
      </x:c>
      <x:c t="n" s="0">
        <x:v>-19.28414</x:v>
      </x:c>
      <x:c t="n" s="0">
        <x:v>6.836526</x:v>
      </x:c>
      <x:c t="n" s="0">
        <x:v>3.060669</x:v>
      </x:c>
      <x:c t="n" s="0">
        <x:v>16.65927</x:v>
      </x:c>
      <x:c t="n" s="0">
        <x:v>10.83588</x:v>
      </x:c>
      <x:c t="n" s="0">
        <x:v>25.70759</x:v>
      </x:c>
      <x:c t="n" s="0">
        <x:v>27.41547</x:v>
      </x:c>
      <x:c t="n" s="0">
        <x:v>24.63661</x:v>
      </x:c>
      <x:c t="n" s="0">
        <x:v>31.34232</x:v>
      </x:c>
      <x:c t="n" s="0">
        <x:v>27.91166</x:v>
      </x:c>
      <x:c t="n" s="0">
        <x:v>33.25933</x:v>
      </x:c>
      <x:c t="n" s="0">
        <x:v>38.10067</x:v>
      </x:c>
      <x:c t="n" s="0">
        <x:v>33.03452</x:v>
      </x:c>
      <x:c t="n" s="0">
        <x:v>33.76651</x:v>
      </x:c>
      <x:c t="n" s="0">
        <x:v>31.88425</x:v>
      </x:c>
      <x:c t="n" s="0">
        <x:v>28.47435</x:v>
      </x:c>
      <x:c t="n" s="0">
        <x:v>26.82326</x:v>
      </x:c>
      <x:c t="n" s="0">
        <x:v>28.87862</x:v>
      </x:c>
      <x:c t="n" s="0">
        <x:v>28.76768</x:v>
      </x:c>
      <x:c t="n" s="0">
        <x:v>28.62629</x:v>
      </x:c>
      <x:c t="n" s="0">
        <x:v>23.7345</x:v>
      </x:c>
      <x:c t="n" s="0">
        <x:v>28.04937</x:v>
      </x:c>
      <x:c t="n" s="0">
        <x:v>29.42731</x:v>
      </x:c>
      <x:c t="n" s="0">
        <x:v>15.49978</x:v>
      </x:c>
      <x:c t="n" s="0">
        <x:v>31.73238</x:v>
      </x:c>
      <x:c t="n" s="0">
        <x:v>38.83659</x:v>
      </x:c>
      <x:c t="n" s="0">
        <x:v>30.52943</x:v>
      </x:c>
      <x:c t="n" s="0">
        <x:v>11.11425</x:v>
      </x:c>
      <x:c t="n" s="0">
        <x:v>13.3864</x:v>
      </x:c>
      <x:c t="n" s="0">
        <x:v>6.098163</x:v>
      </x:c>
      <x:c t="n" s="0">
        <x:v>5.131131</x:v>
      </x:c>
      <x:c t="n" s="0">
        <x:v>5.42177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43946.461875</x:v>
      </x:c>
      <x:c t="n" s="7">
        <x:v>43946.461875</x:v>
      </x:c>
      <x:c t="n" s="0">
        <x:v>42.58879</x:v>
      </x:c>
      <x:c t="n" s="0">
        <x:v>54.20069</x:v>
      </x:c>
      <x:c t="n" s="0">
        <x:v>59.51451</x:v>
      </x:c>
      <x:c t="n" s="0">
        <x:v>67.28836</x:v>
      </x:c>
      <x:c t="n" s="0">
        <x:v>-22.53789</x:v>
      </x:c>
      <x:c t="n" s="0">
        <x:v>-14.07968</x:v>
      </x:c>
      <x:c t="n" s="0">
        <x:v>-17.08559</x:v>
      </x:c>
      <x:c t="n" s="0">
        <x:v>-12.87751</x:v>
      </x:c>
      <x:c t="n" s="0">
        <x:v>-9.289858</x:v>
      </x:c>
      <x:c t="n" s="0">
        <x:v>6.859967</x:v>
      </x:c>
      <x:c t="n" s="0">
        <x:v>4.740256</x:v>
      </x:c>
      <x:c t="n" s="0">
        <x:v>17.04031</x:v>
      </x:c>
      <x:c t="n" s="0">
        <x:v>18.2086</x:v>
      </x:c>
      <x:c t="n" s="0">
        <x:v>22.52239</x:v>
      </x:c>
      <x:c t="n" s="0">
        <x:v>28.52336</x:v>
      </x:c>
      <x:c t="n" s="0">
        <x:v>26.38175</x:v>
      </x:c>
      <x:c t="n" s="0">
        <x:v>32.77662</x:v>
      </x:c>
      <x:c t="n" s="0">
        <x:v>29.83541</x:v>
      </x:c>
      <x:c t="n" s="0">
        <x:v>30.83961</x:v>
      </x:c>
      <x:c t="n" s="0">
        <x:v>36.45303</x:v>
      </x:c>
      <x:c t="n" s="0">
        <x:v>32.04864</x:v>
      </x:c>
      <x:c t="n" s="0">
        <x:v>30.8616</x:v>
      </x:c>
      <x:c t="n" s="0">
        <x:v>32.68939</x:v>
      </x:c>
      <x:c t="n" s="0">
        <x:v>29.9062</x:v>
      </x:c>
      <x:c t="n" s="0">
        <x:v>29.08894</x:v>
      </x:c>
      <x:c t="n" s="0">
        <x:v>29.6658</x:v>
      </x:c>
      <x:c t="n" s="0">
        <x:v>28.39388</x:v>
      </x:c>
      <x:c t="n" s="0">
        <x:v>27.90294</x:v>
      </x:c>
      <x:c t="n" s="0">
        <x:v>24.5661</x:v>
      </x:c>
      <x:c t="n" s="0">
        <x:v>23.52018</x:v>
      </x:c>
      <x:c t="n" s="0">
        <x:v>23.36403</x:v>
      </x:c>
      <x:c t="n" s="0">
        <x:v>18.50196</x:v>
      </x:c>
      <x:c t="n" s="0">
        <x:v>26.0575</x:v>
      </x:c>
      <x:c t="n" s="0">
        <x:v>33.75013</x:v>
      </x:c>
      <x:c t="n" s="0">
        <x:v>24.15629</x:v>
      </x:c>
      <x:c t="n" s="0">
        <x:v>7.781232</x:v>
      </x:c>
      <x:c t="n" s="0">
        <x:v>9.907773</x:v>
      </x:c>
      <x:c t="n" s="0">
        <x:v>4.600905</x:v>
      </x:c>
      <x:c t="n" s="0">
        <x:v>4.649272</x:v>
      </x:c>
      <x:c t="n" s="0">
        <x:v>5.194172</x:v>
      </x:c>
      <x:c t="n" s="0">
        <x:v>-24.43767</x:v>
      </x:c>
      <x:c t="n" s="0">
        <x:v>-15.38254</x:v>
      </x:c>
      <x:c t="n" s="0">
        <x:v>-15.77201</x:v>
      </x:c>
      <x:c t="n" s="0">
        <x:v>-11.86592</x:v>
      </x:c>
      <x:c t="n" s="0">
        <x:v>-19.28414</x:v>
      </x:c>
      <x:c t="n" s="0">
        <x:v>6.836526</x:v>
      </x:c>
      <x:c t="n" s="0">
        <x:v>3.047719</x:v>
      </x:c>
      <x:c t="n" s="0">
        <x:v>16.45935</x:v>
      </x:c>
      <x:c t="n" s="0">
        <x:v>10.83588</x:v>
      </x:c>
      <x:c t="n" s="0">
        <x:v>25.70759</x:v>
      </x:c>
      <x:c t="n" s="0">
        <x:v>25.70054</x:v>
      </x:c>
      <x:c t="n" s="0">
        <x:v>24.63661</x:v>
      </x:c>
      <x:c t="n" s="0">
        <x:v>23.12854</x:v>
      </x:c>
      <x:c t="n" s="0">
        <x:v>26.77098</x:v>
      </x:c>
      <x:c t="n" s="0">
        <x:v>31.44102</x:v>
      </x:c>
      <x:c t="n" s="0">
        <x:v>34.53306</x:v>
      </x:c>
      <x:c t="n" s="0">
        <x:v>36.24203</x:v>
      </x:c>
      <x:c t="n" s="0">
        <x:v>34.34394</x:v>
      </x:c>
      <x:c t="n" s="0">
        <x:v>31.89923</x:v>
      </x:c>
      <x:c t="n" s="0">
        <x:v>30.98371</x:v>
      </x:c>
      <x:c t="n" s="0">
        <x:v>28.16247</x:v>
      </x:c>
      <x:c t="n" s="0">
        <x:v>26.99247</x:v>
      </x:c>
      <x:c t="n" s="0">
        <x:v>25.5974</x:v>
      </x:c>
      <x:c t="n" s="0">
        <x:v>28.21424</x:v>
      </x:c>
      <x:c t="n" s="0">
        <x:v>26.81209</x:v>
      </x:c>
      <x:c t="n" s="0">
        <x:v>21.1231</x:v>
      </x:c>
      <x:c t="n" s="0">
        <x:v>23.81269</x:v>
      </x:c>
      <x:c t="n" s="0">
        <x:v>19.81972</x:v>
      </x:c>
      <x:c t="n" s="0">
        <x:v>29.55405</x:v>
      </x:c>
      <x:c t="n" s="0">
        <x:v>34.46958</x:v>
      </x:c>
      <x:c t="n" s="0">
        <x:v>26.59827</x:v>
      </x:c>
      <x:c t="n" s="0">
        <x:v>10.3673</x:v>
      </x:c>
      <x:c t="n" s="0">
        <x:v>10.08128</x:v>
      </x:c>
      <x:c t="n" s="0">
        <x:v>5.440835</x:v>
      </x:c>
      <x:c t="n" s="0">
        <x:v>4.04319</x:v>
      </x:c>
      <x:c t="n" s="0">
        <x:v>5.079011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43946.461875</x:v>
      </x:c>
      <x:c t="n" s="7">
        <x:v>43946.461875</x:v>
      </x:c>
      <x:c t="n" s="0">
        <x:v>42.75722</x:v>
      </x:c>
      <x:c t="n" s="0">
        <x:v>54.20069</x:v>
      </x:c>
      <x:c t="n" s="0">
        <x:v>64.37934</x:v>
      </x:c>
      <x:c t="n" s="0">
        <x:v>69.98832</x:v>
      </x:c>
      <x:c t="n" s="0">
        <x:v>-22.91773</x:v>
      </x:c>
      <x:c t="n" s="0">
        <x:v>-14.45453</x:v>
      </x:c>
      <x:c t="n" s="0">
        <x:v>-16.86733</x:v>
      </x:c>
      <x:c t="n" s="0">
        <x:v>-12.71436</x:v>
      </x:c>
      <x:c t="n" s="0">
        <x:v>-9.745668</x:v>
      </x:c>
      <x:c t="n" s="0">
        <x:v>6.856552</x:v>
      </x:c>
      <x:c t="n" s="0">
        <x:v>4.530663</x:v>
      </x:c>
      <x:c t="n" s="0">
        <x:v>16.9602</x:v>
      </x:c>
      <x:c t="n" s="0">
        <x:v>17.5906</x:v>
      </x:c>
      <x:c t="n" s="0">
        <x:v>22.69131</x:v>
      </x:c>
      <x:c t="n" s="0">
        <x:v>27.96917</x:v>
      </x:c>
      <x:c t="n" s="0">
        <x:v>26.36643</x:v>
      </x:c>
      <x:c t="n" s="0">
        <x:v>32.29215</x:v>
      </x:c>
      <x:c t="n" s="0">
        <x:v>29.28782</x:v>
      </x:c>
      <x:c t="n" s="0">
        <x:v>30.93277</x:v>
      </x:c>
      <x:c t="n" s="0">
        <x:v>35.86353</x:v>
      </x:c>
      <x:c t="n" s="0">
        <x:v>32.26213</x:v>
      </x:c>
      <x:c t="n" s="0">
        <x:v>32.36671</x:v>
      </x:c>
      <x:c t="n" s="0">
        <x:v>32.3385</x:v>
      </x:c>
      <x:c t="n" s="0">
        <x:v>30.14471</x:v>
      </x:c>
      <x:c t="n" s="0">
        <x:v>28.8842</x:v>
      </x:c>
      <x:c t="n" s="0">
        <x:v>29.23921</x:v>
      </x:c>
      <x:c t="n" s="0">
        <x:v>28.06635</x:v>
      </x:c>
      <x:c t="n" s="0">
        <x:v>28.19559</x:v>
      </x:c>
      <x:c t="n" s="0">
        <x:v>25.28205</x:v>
      </x:c>
      <x:c t="n" s="0">
        <x:v>23.21803</x:v>
      </x:c>
      <x:c t="n" s="0">
        <x:v>23.38182</x:v>
      </x:c>
      <x:c t="n" s="0">
        <x:v>18.3638</x:v>
      </x:c>
      <x:c t="n" s="0">
        <x:v>26.31244</x:v>
      </x:c>
      <x:c t="n" s="0">
        <x:v>33.62634</x:v>
      </x:c>
      <x:c t="n" s="0">
        <x:v>23.9898</x:v>
      </x:c>
      <x:c t="n" s="0">
        <x:v>7.943368</x:v>
      </x:c>
      <x:c t="n" s="0">
        <x:v>9.676081</x:v>
      </x:c>
      <x:c t="n" s="0">
        <x:v>4.483284</x:v>
      </x:c>
      <x:c t="n" s="0">
        <x:v>4.566363</x:v>
      </x:c>
      <x:c t="n" s="0">
        <x:v>5.118278</x:v>
      </x:c>
      <x:c t="n" s="0">
        <x:v>-29.02523</x:v>
      </x:c>
      <x:c t="n" s="0">
        <x:v>-22.32732</x:v>
      </x:c>
      <x:c t="n" s="0">
        <x:v>-15.77201</x:v>
      </x:c>
      <x:c t="n" s="0">
        <x:v>-11.86592</x:v>
      </x:c>
      <x:c t="n" s="0">
        <x:v>-12.14355</x:v>
      </x:c>
      <x:c t="n" s="0">
        <x:v>6.836526</x:v>
      </x:c>
      <x:c t="n" s="0">
        <x:v>3.047719</x:v>
      </x:c>
      <x:c t="n" s="0">
        <x:v>16.45935</x:v>
      </x:c>
      <x:c t="n" s="0">
        <x:v>-3.597945</x:v>
      </x:c>
      <x:c t="n" s="0">
        <x:v>19.70492</x:v>
      </x:c>
      <x:c t="n" s="0">
        <x:v>18.55599</x:v>
      </x:c>
      <x:c t="n" s="0">
        <x:v>27.3834</x:v>
      </x:c>
      <x:c t="n" s="0">
        <x:v>32.29647</x:v>
      </x:c>
      <x:c t="n" s="0">
        <x:v>16.72196</x:v>
      </x:c>
      <x:c t="n" s="0">
        <x:v>30.62819</x:v>
      </x:c>
      <x:c t="n" s="0">
        <x:v>29.9044</x:v>
      </x:c>
      <x:c t="n" s="0">
        <x:v>28.29063</x:v>
      </x:c>
      <x:c t="n" s="0">
        <x:v>35.19238</x:v>
      </x:c>
      <x:c t="n" s="0">
        <x:v>27.02872</x:v>
      </x:c>
      <x:c t="n" s="0">
        <x:v>28.47243</x:v>
      </x:c>
      <x:c t="n" s="0">
        <x:v>31.33398</x:v>
      </x:c>
      <x:c t="n" s="0">
        <x:v>28.01181</x:v>
      </x:c>
      <x:c t="n" s="0">
        <x:v>25.15883</x:v>
      </x:c>
      <x:c t="n" s="0">
        <x:v>29.50028</x:v>
      </x:c>
      <x:c t="n" s="0">
        <x:v>27.76844</x:v>
      </x:c>
      <x:c t="n" s="0">
        <x:v>19.39966</x:v>
      </x:c>
      <x:c t="n" s="0">
        <x:v>21.02989</x:v>
      </x:c>
      <x:c t="n" s="0">
        <x:v>18.6441</x:v>
      </x:c>
      <x:c t="n" s="0">
        <x:v>24.2011</x:v>
      </x:c>
      <x:c t="n" s="0">
        <x:v>26.8709</x:v>
      </x:c>
      <x:c t="n" s="0">
        <x:v>19.48255</x:v>
      </x:c>
      <x:c t="n" s="0">
        <x:v>6.85165</x:v>
      </x:c>
      <x:c t="n" s="0">
        <x:v>6.462517</x:v>
      </x:c>
      <x:c t="n" s="0">
        <x:v>3.282826</x:v>
      </x:c>
      <x:c t="n" s="0">
        <x:v>4.531829</x:v>
      </x:c>
      <x:c t="n" s="0">
        <x:v>4.126558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43946.461875</x:v>
      </x:c>
      <x:c t="n" s="7">
        <x:v>43946.461875</x:v>
      </x:c>
      <x:c t="n" s="0">
        <x:v>42.06991</x:v>
      </x:c>
      <x:c t="n" s="0">
        <x:v>54.20069</x:v>
      </x:c>
      <x:c t="n" s="0">
        <x:v>62.02913</x:v>
      </x:c>
      <x:c t="n" s="0">
        <x:v>69.74008</x:v>
      </x:c>
      <x:c t="n" s="0">
        <x:v>-23.42524</x:v>
      </x:c>
      <x:c t="n" s="0">
        <x:v>-15.0204</x:v>
      </x:c>
      <x:c t="n" s="0">
        <x:v>-16.68923</x:v>
      </x:c>
      <x:c t="n" s="0">
        <x:v>-12.57972</x:v>
      </x:c>
      <x:c t="n" s="0">
        <x:v>-10.02335</x:v>
      </x:c>
      <x:c t="n" s="0">
        <x:v>6.853635</x:v>
      </x:c>
      <x:c t="n" s="0">
        <x:v>4.343292</x:v>
      </x:c>
      <x:c t="n" s="0">
        <x:v>16.89059</x:v>
      </x:c>
      <x:c t="n" s="0">
        <x:v>16.91095</x:v>
      </x:c>
      <x:c t="n" s="0">
        <x:v>22.36406</x:v>
      </x:c>
      <x:c t="n" s="0">
        <x:v>27.36802</x:v>
      </x:c>
      <x:c t="n" s="0">
        <x:v>26.53057</x:v>
      </x:c>
      <x:c t="n" s="0">
        <x:v>32.61512</x:v>
      </x:c>
      <x:c t="n" s="0">
        <x:v>28.64345</x:v>
      </x:c>
      <x:c t="n" s="0">
        <x:v>30.71975</x:v>
      </x:c>
      <x:c t="n" s="0">
        <x:v>35.69855</x:v>
      </x:c>
      <x:c t="n" s="0">
        <x:v>31.80585</x:v>
      </x:c>
      <x:c t="n" s="0">
        <x:v>32.48824</x:v>
      </x:c>
      <x:c t="n" s="0">
        <x:v>32.21944</x:v>
      </x:c>
      <x:c t="n" s="0">
        <x:v>29.71335</x:v>
      </x:c>
      <x:c t="n" s="0">
        <x:v>29.26752</x:v>
      </x:c>
      <x:c t="n" s="0">
        <x:v>29.32564</x:v>
      </x:c>
      <x:c t="n" s="0">
        <x:v>27.81564</x:v>
      </x:c>
      <x:c t="n" s="0">
        <x:v>28.02954</x:v>
      </x:c>
      <x:c t="n" s="0">
        <x:v>25.75595</x:v>
      </x:c>
      <x:c t="n" s="0">
        <x:v>22.80429</x:v>
      </x:c>
      <x:c t="n" s="0">
        <x:v>23.00652</x:v>
      </x:c>
      <x:c t="n" s="0">
        <x:v>18.29602</x:v>
      </x:c>
      <x:c t="n" s="0">
        <x:v>25.94129</x:v>
      </x:c>
      <x:c t="n" s="0">
        <x:v>33.00332</x:v>
      </x:c>
      <x:c t="n" s="0">
        <x:v>23.44095</x:v>
      </x:c>
      <x:c t="n" s="0">
        <x:v>7.743407</x:v>
      </x:c>
      <x:c t="n" s="0">
        <x:v>9.528067</x:v>
      </x:c>
      <x:c t="n" s="0">
        <x:v>4.420459</x:v>
      </x:c>
      <x:c t="n" s="0">
        <x:v>4.55217</x:v>
      </x:c>
      <x:c t="n" s="0">
        <x:v>5.007831</x:v>
      </x:c>
      <x:c t="n" s="0">
        <x:v>-29.02523</x:v>
      </x:c>
      <x:c t="n" s="0">
        <x:v>-22.32732</x:v>
      </x:c>
      <x:c t="n" s="0">
        <x:v>-15.77201</x:v>
      </x:c>
      <x:c t="n" s="0">
        <x:v>-11.86592</x:v>
      </x:c>
      <x:c t="n" s="0">
        <x:v>-12.14355</x:v>
      </x:c>
      <x:c t="n" s="0">
        <x:v>6.272301</x:v>
      </x:c>
      <x:c t="n" s="0">
        <x:v>3.047719</x:v>
      </x:c>
      <x:c t="n" s="0">
        <x:v>16.66129</x:v>
      </x:c>
      <x:c t="n" s="0">
        <x:v>-3.597945</x:v>
      </x:c>
      <x:c t="n" s="0">
        <x:v>19.70492</x:v>
      </x:c>
      <x:c t="n" s="0">
        <x:v>18.55599</x:v>
      </x:c>
      <x:c t="n" s="0">
        <x:v>27.3834</x:v>
      </x:c>
      <x:c t="n" s="0">
        <x:v>34.1358</x:v>
      </x:c>
      <x:c t="n" s="0">
        <x:v>23.56138</x:v>
      </x:c>
      <x:c t="n" s="0">
        <x:v>29.21907</x:v>
      </x:c>
      <x:c t="n" s="0">
        <x:v>35.90502</x:v>
      </x:c>
      <x:c t="n" s="0">
        <x:v>33.17532</x:v>
      </x:c>
      <x:c t="n" s="0">
        <x:v>31.73991</x:v>
      </x:c>
      <x:c t="n" s="0">
        <x:v>31.77735</x:v>
      </x:c>
      <x:c t="n" s="0">
        <x:v>29.47063</x:v>
      </x:c>
      <x:c t="n" s="0">
        <x:v>25.69738</x:v>
      </x:c>
      <x:c t="n" s="0">
        <x:v>27.59134</x:v>
      </x:c>
      <x:c t="n" s="0">
        <x:v>25.22886</x:v>
      </x:c>
      <x:c t="n" s="0">
        <x:v>26.27434</x:v>
      </x:c>
      <x:c t="n" s="0">
        <x:v>26.03098</x:v>
      </x:c>
      <x:c t="n" s="0">
        <x:v>21.57301</x:v>
      </x:c>
      <x:c t="n" s="0">
        <x:v>19.15992</x:v>
      </x:c>
      <x:c t="n" s="0">
        <x:v>17.64642</x:v>
      </x:c>
      <x:c t="n" s="0">
        <x:v>23.08178</x:v>
      </x:c>
      <x:c t="n" s="0">
        <x:v>22.67263</x:v>
      </x:c>
      <x:c t="n" s="0">
        <x:v>14.68093</x:v>
      </x:c>
      <x:c t="n" s="0">
        <x:v>5.73589</x:v>
      </x:c>
      <x:c t="n" s="0">
        <x:v>10.68116</x:v>
      </x:c>
      <x:c t="n" s="0">
        <x:v>3.355791</x:v>
      </x:c>
      <x:c t="n" s="0">
        <x:v>4.170349</x:v>
      </x:c>
      <x:c t="n" s="0">
        <x:v>5.22757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43946.461875</x:v>
      </x:c>
      <x:c t="n" s="7">
        <x:v>43946.461875</x:v>
      </x:c>
      <x:c t="n" s="0">
        <x:v>43.94518</x:v>
      </x:c>
      <x:c t="n" s="0">
        <x:v>54.20069</x:v>
      </x:c>
      <x:c t="n" s="0">
        <x:v>61.51744</x:v>
      </x:c>
      <x:c t="n" s="0">
        <x:v>68.46221</x:v>
      </x:c>
      <x:c t="n" s="0">
        <x:v>-23.91123</x:v>
      </x:c>
      <x:c t="n" s="0">
        <x:v>-15.56991</x:v>
      </x:c>
      <x:c t="n" s="0">
        <x:v>-16.54272</x:v>
      </x:c>
      <x:c t="n" s="0">
        <x:v>-12.46795</x:v>
      </x:c>
      <x:c t="n" s="0">
        <x:v>-10.27543</x:v>
      </x:c>
      <x:c t="n" s="0">
        <x:v>6.69439</x:v>
      </x:c>
      <x:c t="n" s="0">
        <x:v>4.176612</x:v>
      </x:c>
      <x:c t="n" s="0">
        <x:v>16.88531</x:v>
      </x:c>
      <x:c t="n" s="0">
        <x:v>16.37659</x:v>
      </x:c>
      <x:c t="n" s="0">
        <x:v>22.06361</x:v>
      </x:c>
      <x:c t="n" s="0">
        <x:v>26.77923</x:v>
      </x:c>
      <x:c t="n" s="0">
        <x:v>26.66599</x:v>
      </x:c>
      <x:c t="n" s="0">
        <x:v>32.87311</x:v>
      </x:c>
      <x:c t="n" s="0">
        <x:v>28.35268</x:v>
      </x:c>
      <x:c t="n" s="0">
        <x:v>30.70428</x:v>
      </x:c>
      <x:c t="n" s="0">
        <x:v>35.8372</x:v>
      </x:c>
      <x:c t="n" s="0">
        <x:v>32.82404</x:v>
      </x:c>
      <x:c t="n" s="0">
        <x:v>32.25575</x:v>
      </x:c>
      <x:c t="n" s="0">
        <x:v>31.93378</x:v>
      </x:c>
      <x:c t="n" s="0">
        <x:v>30.14868</x:v>
      </x:c>
      <x:c t="n" s="0">
        <x:v>29.2139</x:v>
      </x:c>
      <x:c t="n" s="0">
        <x:v>29.17768</x:v>
      </x:c>
      <x:c t="n" s="0">
        <x:v>27.28807</x:v>
      </x:c>
      <x:c t="n" s="0">
        <x:v>27.84663</x:v>
      </x:c>
      <x:c t="n" s="0">
        <x:v>25.475</x:v>
      </x:c>
      <x:c t="n" s="0">
        <x:v>22.58234</x:v>
      </x:c>
      <x:c t="n" s="0">
        <x:v>22.70193</x:v>
      </x:c>
      <x:c t="n" s="0">
        <x:v>18.46291</x:v>
      </x:c>
      <x:c t="n" s="0">
        <x:v>25.56663</x:v>
      </x:c>
      <x:c t="n" s="0">
        <x:v>32.42173</x:v>
      </x:c>
      <x:c t="n" s="0">
        <x:v>22.85497</x:v>
      </x:c>
      <x:c t="n" s="0">
        <x:v>7.446628</x:v>
      </x:c>
      <x:c t="n" s="0">
        <x:v>9.500629</x:v>
      </x:c>
      <x:c t="n" s="0">
        <x:v>4.171634</x:v>
      </x:c>
      <x:c t="n" s="0">
        <x:v>4.712002</x:v>
      </x:c>
      <x:c t="n" s="0">
        <x:v>4.99001</x:v>
      </x:c>
      <x:c t="n" s="0">
        <x:v>-29.02523</x:v>
      </x:c>
      <x:c t="n" s="0">
        <x:v>-22.32732</x:v>
      </x:c>
      <x:c t="n" s="0">
        <x:v>-15.77201</x:v>
      </x:c>
      <x:c t="n" s="0">
        <x:v>-11.86592</x:v>
      </x:c>
      <x:c t="n" s="0">
        <x:v>-12.14355</x:v>
      </x:c>
      <x:c t="n" s="0">
        <x:v>5.623672</x:v>
      </x:c>
      <x:c t="n" s="0">
        <x:v>3.047719</x:v>
      </x:c>
      <x:c t="n" s="0">
        <x:v>16.85426</x:v>
      </x:c>
      <x:c t="n" s="0">
        <x:v>16.61366</x:v>
      </x:c>
      <x:c t="n" s="0">
        <x:v>19.70492</x:v>
      </x:c>
      <x:c t="n" s="0">
        <x:v>18.55599</x:v>
      </x:c>
      <x:c t="n" s="0">
        <x:v>27.6533</x:v>
      </x:c>
      <x:c t="n" s="0">
        <x:v>33.25404</x:v>
      </x:c>
      <x:c t="n" s="0">
        <x:v>26.09709</x:v>
      </x:c>
      <x:c t="n" s="0">
        <x:v>31.36401</x:v>
      </x:c>
      <x:c t="n" s="0">
        <x:v>36.9749</x:v>
      </x:c>
      <x:c t="n" s="0">
        <x:v>37.31465</x:v>
      </x:c>
      <x:c t="n" s="0">
        <x:v>34.06483</x:v>
      </x:c>
      <x:c t="n" s="0">
        <x:v>27.52098</x:v>
      </x:c>
      <x:c t="n" s="0">
        <x:v>32.47132</x:v>
      </x:c>
      <x:c t="n" s="0">
        <x:v>29.77863</x:v>
      </x:c>
      <x:c t="n" s="0">
        <x:v>29.49941</x:v>
      </x:c>
      <x:c t="n" s="0">
        <x:v>25.66759</x:v>
      </x:c>
      <x:c t="n" s="0">
        <x:v>26.99897</x:v>
      </x:c>
      <x:c t="n" s="0">
        <x:v>21.80867</x:v>
      </x:c>
      <x:c t="n" s="0">
        <x:v>21.78268</x:v>
      </x:c>
      <x:c t="n" s="0">
        <x:v>20.43629</x:v>
      </x:c>
      <x:c t="n" s="0">
        <x:v>20.86496</x:v>
      </x:c>
      <x:c t="n" s="0">
        <x:v>22.3226</x:v>
      </x:c>
      <x:c t="n" s="0">
        <x:v>24.19836</x:v>
      </x:c>
      <x:c t="n" s="0">
        <x:v>13.73145</x:v>
      </x:c>
      <x:c t="n" s="0">
        <x:v>4.513746</x:v>
      </x:c>
      <x:c t="n" s="0">
        <x:v>7.189372</x:v>
      </x:c>
      <x:c t="n" s="0">
        <x:v>2.451513</x:v>
      </x:c>
      <x:c t="n" s="0">
        <x:v>5.154701</x:v>
      </x:c>
      <x:c t="n" s="0">
        <x:v>4.481427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43946.461875</x:v>
      </x:c>
      <x:c t="n" s="7">
        <x:v>43946.461875</x:v>
      </x:c>
      <x:c t="n" s="0">
        <x:v>43.76511</x:v>
      </x:c>
      <x:c t="n" s="0">
        <x:v>54.20069</x:v>
      </x:c>
      <x:c t="n" s="0">
        <x:v>67.87686</x:v>
      </x:c>
      <x:c t="n" s="0">
        <x:v>71.3567</x:v>
      </x:c>
      <x:c t="n" s="0">
        <x:v>-24.37429</x:v>
      </x:c>
      <x:c t="n" s="0">
        <x:v>-16.10139</x:v>
      </x:c>
      <x:c t="n" s="0">
        <x:v>-16.42143</x:v>
      </x:c>
      <x:c t="n" s="0">
        <x:v>-12.37473</x:v>
      </x:c>
      <x:c t="n" s="0">
        <x:v>-10.50293</x:v>
      </x:c>
      <x:c t="n" s="0">
        <x:v>6.55361</x:v>
      </x:c>
      <x:c t="n" s="0">
        <x:v>3.981245</x:v>
      </x:c>
      <x:c t="n" s="0">
        <x:v>16.88079</x:v>
      </x:c>
      <x:c t="n" s="0">
        <x:v>16.78976</x:v>
      </x:c>
      <x:c t="n" s="0">
        <x:v>22.38587</x:v>
      </x:c>
      <x:c t="n" s="0">
        <x:v>26.20319</x:v>
      </x:c>
      <x:c t="n" s="0">
        <x:v>26.919</x:v>
      </x:c>
      <x:c t="n" s="0">
        <x:v>32.60227</x:v>
      </x:c>
      <x:c t="n" s="0">
        <x:v>27.9956</x:v>
      </x:c>
      <x:c t="n" s="0">
        <x:v>30.80706</x:v>
      </x:c>
      <x:c t="n" s="0">
        <x:v>35.9809</x:v>
      </x:c>
      <x:c t="n" s="0">
        <x:v>33.80917</x:v>
      </x:c>
      <x:c t="n" s="0">
        <x:v>32.59521</x:v>
      </x:c>
      <x:c t="n" s="0">
        <x:v>31.43928</x:v>
      </x:c>
      <x:c t="n" s="0">
        <x:v>30.7588</x:v>
      </x:c>
      <x:c t="n" s="0">
        <x:v>29.22837</x:v>
      </x:c>
      <x:c t="n" s="0">
        <x:v>29.02772</x:v>
      </x:c>
      <x:c t="n" s="0">
        <x:v>27.36967</x:v>
      </x:c>
      <x:c t="n" s="0">
        <x:v>27.68426</x:v>
      </x:c>
      <x:c t="n" s="0">
        <x:v>25.16425</x:v>
      </x:c>
      <x:c t="n" s="0">
        <x:v>22.49315</x:v>
      </x:c>
      <x:c t="n" s="0">
        <x:v>22.40871</x:v>
      </x:c>
      <x:c t="n" s="0">
        <x:v>18.71401</x:v>
      </x:c>
      <x:c t="n" s="0">
        <x:v>25.13077</x:v>
      </x:c>
      <x:c t="n" s="0">
        <x:v>31.78843</x:v>
      </x:c>
      <x:c t="n" s="0">
        <x:v>22.25676</x:v>
      </x:c>
      <x:c t="n" s="0">
        <x:v>7.152627</x:v>
      </x:c>
      <x:c t="n" s="0">
        <x:v>9.327357</x:v>
      </x:c>
      <x:c t="n" s="0">
        <x:v>4.089742</x:v>
      </x:c>
      <x:c t="n" s="0">
        <x:v>4.603214</x:v>
      </x:c>
      <x:c t="n" s="0">
        <x:v>4.982697</x:v>
      </x:c>
      <x:c t="n" s="0">
        <x:v>-29.02523</x:v>
      </x:c>
      <x:c t="n" s="0">
        <x:v>-22.88096</x:v>
      </x:c>
      <x:c t="n" s="0">
        <x:v>-15.47042</x:v>
      </x:c>
      <x:c t="n" s="0">
        <x:v>-12.18594</x:v>
      </x:c>
      <x:c t="n" s="0">
        <x:v>-12.14355</x:v>
      </x:c>
      <x:c t="n" s="0">
        <x:v>5.623672</x:v>
      </x:c>
      <x:c t="n" s="0">
        <x:v>2.030413</x:v>
      </x:c>
      <x:c t="n" s="0">
        <x:v>16.8531</x:v>
      </x:c>
      <x:c t="n" s="0">
        <x:v>18.63931</x:v>
      </x:c>
      <x:c t="n" s="0">
        <x:v>26.35393</x:v>
      </x:c>
      <x:c t="n" s="0">
        <x:v>18.45885</x:v>
      </x:c>
      <x:c t="n" s="0">
        <x:v>28.37494</x:v>
      </x:c>
      <x:c t="n" s="0">
        <x:v>28.36836</x:v>
      </x:c>
      <x:c t="n" s="0">
        <x:v>21.59689</x:v>
      </x:c>
      <x:c t="n" s="0">
        <x:v>32.97082</x:v>
      </x:c>
      <x:c t="n" s="0">
        <x:v>36.50662</x:v>
      </x:c>
      <x:c t="n" s="0">
        <x:v>33.92308</x:v>
      </x:c>
      <x:c t="n" s="0">
        <x:v>29.69632</x:v>
      </x:c>
      <x:c t="n" s="0">
        <x:v>28.64947</x:v>
      </x:c>
      <x:c t="n" s="0">
        <x:v>33.48602</x:v>
      </x:c>
      <x:c t="n" s="0">
        <x:v>30.30443</x:v>
      </x:c>
      <x:c t="n" s="0">
        <x:v>30.5709</x:v>
      </x:c>
      <x:c t="n" s="0">
        <x:v>27.73056</x:v>
      </x:c>
      <x:c t="n" s="0">
        <x:v>25.40544</x:v>
      </x:c>
      <x:c t="n" s="0">
        <x:v>23.93849</x:v>
      </x:c>
      <x:c t="n" s="0">
        <x:v>18.85007</x:v>
      </x:c>
      <x:c t="n" s="0">
        <x:v>20.93475</x:v>
      </x:c>
      <x:c t="n" s="0">
        <x:v>18.33403</x:v>
      </x:c>
      <x:c t="n" s="0">
        <x:v>20.86621</x:v>
      </x:c>
      <x:c t="n" s="0">
        <x:v>18.90073</x:v>
      </x:c>
      <x:c t="n" s="0">
        <x:v>11.88753</x:v>
      </x:c>
      <x:c t="n" s="0">
        <x:v>5.738524</x:v>
      </x:c>
      <x:c t="n" s="0">
        <x:v>7.103492</x:v>
      </x:c>
      <x:c t="n" s="0">
        <x:v>4.470723</x:v>
      </x:c>
      <x:c t="n" s="0">
        <x:v>4.731542</x:v>
      </x:c>
      <x:c t="n" s="0">
        <x:v>4.510114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43946.461875</x:v>
      </x:c>
      <x:c t="n" s="7">
        <x:v>43946.461875</x:v>
      </x:c>
      <x:c t="n" s="0">
        <x:v>42.64134</x:v>
      </x:c>
      <x:c t="n" s="0">
        <x:v>54.20069</x:v>
      </x:c>
      <x:c t="n" s="0">
        <x:v>63.99295</x:v>
      </x:c>
      <x:c t="n" s="0">
        <x:v>68.2274</x:v>
      </x:c>
      <x:c t="n" s="0">
        <x:v>-24.81299</x:v>
      </x:c>
      <x:c t="n" s="0">
        <x:v>-16.71934</x:v>
      </x:c>
      <x:c t="n" s="0">
        <x:v>-16.06204</x:v>
      </x:c>
      <x:c t="n" s="0">
        <x:v>-12.56049</x:v>
      </x:c>
      <x:c t="n" s="0">
        <x:v>-10.70713</x:v>
      </x:c>
      <x:c t="n" s="0">
        <x:v>6.429658</x:v>
      </x:c>
      <x:c t="n" s="0">
        <x:v>3.729422</x:v>
      </x:c>
      <x:c t="n" s="0">
        <x:v>16.87606</x:v>
      </x:c>
      <x:c t="n" s="0">
        <x:v>17.11394</x:v>
      </x:c>
      <x:c t="n" s="0">
        <x:v>23.38531</x:v>
      </x:c>
      <x:c t="n" s="0">
        <x:v>25.64052</x:v>
      </x:c>
      <x:c t="n" s="0">
        <x:v>27.16442</x:v>
      </x:c>
      <x:c t="n" s="0">
        <x:v>32.18834</x:v>
      </x:c>
      <x:c t="n" s="0">
        <x:v>27.37678</x:v>
      </x:c>
      <x:c t="n" s="0">
        <x:v>31.4836</x:v>
      </x:c>
      <x:c t="n" s="0">
        <x:v>35.84743</x:v>
      </x:c>
      <x:c t="n" s="0">
        <x:v>33.37403</x:v>
      </x:c>
      <x:c t="n" s="0">
        <x:v>32.0424</x:v>
      </x:c>
      <x:c t="n" s="0">
        <x:v>31.07425</x:v>
      </x:c>
      <x:c t="n" s="0">
        <x:v>30.84793</x:v>
      </x:c>
      <x:c t="n" s="0">
        <x:v>29.37737</x:v>
      </x:c>
      <x:c t="n" s="0">
        <x:v>29.40754</x:v>
      </x:c>
      <x:c t="n" s="0">
        <x:v>27.23732</x:v>
      </x:c>
      <x:c t="n" s="0">
        <x:v>27.18474</x:v>
      </x:c>
      <x:c t="n" s="0">
        <x:v>25.03514</x:v>
      </x:c>
      <x:c t="n" s="0">
        <x:v>22.05591</x:v>
      </x:c>
      <x:c t="n" s="0">
        <x:v>22.12776</x:v>
      </x:c>
      <x:c t="n" s="0">
        <x:v>18.69217</x:v>
      </x:c>
      <x:c t="n" s="0">
        <x:v>24.66355</x:v>
      </x:c>
      <x:c t="n" s="0">
        <x:v>31.11724</x:v>
      </x:c>
      <x:c t="n" s="0">
        <x:v>21.60917</x:v>
      </x:c>
      <x:c t="n" s="0">
        <x:v>6.915233</x:v>
      </x:c>
      <x:c t="n" s="0">
        <x:v>8.944263</x:v>
      </x:c>
      <x:c t="n" s="0">
        <x:v>4.195688</x:v>
      </x:c>
      <x:c t="n" s="0">
        <x:v>4.567921</x:v>
      </x:c>
      <x:c t="n" s="0">
        <x:v>4.942623</x:v>
      </x:c>
      <x:c t="n" s="0">
        <x:v>-29.02523</x:v>
      </x:c>
      <x:c t="n" s="0">
        <x:v>-29.16826</x:v>
      </x:c>
      <x:c t="n" s="0">
        <x:v>-13.7984</x:v>
      </x:c>
      <x:c t="n" s="0">
        <x:v>-15.51418</x:v>
      </x:c>
      <x:c t="n" s="0">
        <x:v>-12.14355</x:v>
      </x:c>
      <x:c t="n" s="0">
        <x:v>5.623672</x:v>
      </x:c>
      <x:c t="n" s="0">
        <x:v>1.863484</x:v>
      </x:c>
      <x:c t="n" s="0">
        <x:v>16.84498</x:v>
      </x:c>
      <x:c t="n" s="0">
        <x:v>18.63931</x:v>
      </x:c>
      <x:c t="n" s="0">
        <x:v>26.8148</x:v>
      </x:c>
      <x:c t="n" s="0">
        <x:v>18.44479</x:v>
      </x:c>
      <x:c t="n" s="0">
        <x:v>28.37494</x:v>
      </x:c>
      <x:c t="n" s="0">
        <x:v>28.14958</x:v>
      </x:c>
      <x:c t="n" s="0">
        <x:v>17.54996</x:v>
      </x:c>
      <x:c t="n" s="0">
        <x:v>33.73831</x:v>
      </x:c>
      <x:c t="n" s="0">
        <x:v>31.79827</x:v>
      </x:c>
      <x:c t="n" s="0">
        <x:v>34.24247</x:v>
      </x:c>
      <x:c t="n" s="0">
        <x:v>27.78324</x:v>
      </x:c>
      <x:c t="n" s="0">
        <x:v>26.92244</x:v>
      </x:c>
      <x:c t="n" s="0">
        <x:v>27.93275</x:v>
      </x:c>
      <x:c t="n" s="0">
        <x:v>30.52481</x:v>
      </x:c>
      <x:c t="n" s="0">
        <x:v>27.08442</x:v>
      </x:c>
      <x:c t="n" s="0">
        <x:v>26.56512</x:v>
      </x:c>
      <x:c t="n" s="0">
        <x:v>22.77401</x:v>
      </x:c>
      <x:c t="n" s="0">
        <x:v>24.23401</x:v>
      </x:c>
      <x:c t="n" s="0">
        <x:v>20.17288</x:v>
      </x:c>
      <x:c t="n" s="0">
        <x:v>18.71849</x:v>
      </x:c>
      <x:c t="n" s="0">
        <x:v>17.47418</x:v>
      </x:c>
      <x:c t="n" s="0">
        <x:v>18.48592</x:v>
      </x:c>
      <x:c t="n" s="0">
        <x:v>12.81956</x:v>
      </x:c>
      <x:c t="n" s="0">
        <x:v>8.907255</x:v>
      </x:c>
      <x:c t="n" s="0">
        <x:v>5.017549</x:v>
      </x:c>
      <x:c t="n" s="0">
        <x:v>8.180423</x:v>
      </x:c>
      <x:c t="n" s="0">
        <x:v>5.009267</x:v>
      </x:c>
      <x:c t="n" s="0">
        <x:v>3.738824</x:v>
      </x:c>
      <x:c t="n" s="0">
        <x:v>5.58299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43946.461875</x:v>
      </x:c>
      <x:c t="n" s="7">
        <x:v>43946.461875</x:v>
      </x:c>
      <x:c t="n" s="0">
        <x:v>43.59195</x:v>
      </x:c>
      <x:c t="n" s="0">
        <x:v>54.20069</x:v>
      </x:c>
      <x:c t="n" s="0">
        <x:v>61.97625</x:v>
      </x:c>
      <x:c t="n" s="0">
        <x:v>68.57503</x:v>
      </x:c>
      <x:c t="n" s="0">
        <x:v>-25.22625</x:v>
      </x:c>
      <x:c t="n" s="0">
        <x:v>-17.39605</x:v>
      </x:c>
      <x:c t="n" s="0">
        <x:v>-15.64874</x:v>
      </x:c>
      <x:c t="n" s="0">
        <x:v>-12.88518</x:v>
      </x:c>
      <x:c t="n" s="0">
        <x:v>-10.88946</x:v>
      </x:c>
      <x:c t="n" s="0">
        <x:v>6.320926</x:v>
      </x:c>
      <x:c t="n" s="0">
        <x:v>3.502157</x:v>
      </x:c>
      <x:c t="n" s="0">
        <x:v>16.87154</x:v>
      </x:c>
      <x:c t="n" s="0">
        <x:v>17.37285</x:v>
      </x:c>
      <x:c t="n" s="0">
        <x:v>24.08776</x:v>
      </x:c>
      <x:c t="n" s="0">
        <x:v>25.09455</x:v>
      </x:c>
      <x:c t="n" s="0">
        <x:v>27.36358</x:v>
      </x:c>
      <x:c t="n" s="0">
        <x:v>31.72729</x:v>
      </x:c>
      <x:c t="n" s="0">
        <x:v>27.1496</x:v>
      </x:c>
      <x:c t="n" s="0">
        <x:v>31.48575</x:v>
      </x:c>
      <x:c t="n" s="0">
        <x:v>35.45054</x:v>
      </x:c>
      <x:c t="n" s="0">
        <x:v>33.78918</x:v>
      </x:c>
      <x:c t="n" s="0">
        <x:v>31.95257</x:v>
      </x:c>
      <x:c t="n" s="0">
        <x:v>30.83414</x:v>
      </x:c>
      <x:c t="n" s="0">
        <x:v>30.68962</x:v>
      </x:c>
      <x:c t="n" s="0">
        <x:v>29.69082</x:v>
      </x:c>
      <x:c t="n" s="0">
        <x:v>29.20732</x:v>
      </x:c>
      <x:c t="n" s="0">
        <x:v>27.8765</x:v>
      </x:c>
      <x:c t="n" s="0">
        <x:v>27.23687</x:v>
      </x:c>
      <x:c t="n" s="0">
        <x:v>25.1168</x:v>
      </x:c>
      <x:c t="n" s="0">
        <x:v>22.01761</x:v>
      </x:c>
      <x:c t="n" s="0">
        <x:v>21.88858</x:v>
      </x:c>
      <x:c t="n" s="0">
        <x:v>18.38547</x:v>
      </x:c>
      <x:c t="n" s="0">
        <x:v>24.15545</x:v>
      </x:c>
      <x:c t="n" s="0">
        <x:v>30.46217</x:v>
      </x:c>
      <x:c t="n" s="0">
        <x:v>20.95821</x:v>
      </x:c>
      <x:c t="n" s="0">
        <x:v>6.680715</x:v>
      </x:c>
      <x:c t="n" s="0">
        <x:v>8.974184</x:v>
      </x:c>
      <x:c t="n" s="0">
        <x:v>4.262688</x:v>
      </x:c>
      <x:c t="n" s="0">
        <x:v>4.500555</x:v>
      </x:c>
      <x:c t="n" s="0">
        <x:v>5.035357</x:v>
      </x:c>
      <x:c t="n" s="0">
        <x:v>-29.02523</x:v>
      </x:c>
      <x:c t="n" s="0">
        <x:v>-29.16826</x:v>
      </x:c>
      <x:c t="n" s="0">
        <x:v>-13.7984</x:v>
      </x:c>
      <x:c t="n" s="0">
        <x:v>-15.51418</x:v>
      </x:c>
      <x:c t="n" s="0">
        <x:v>-13.28815</x:v>
      </x:c>
      <x:c t="n" s="0">
        <x:v>5.623672</x:v>
      </x:c>
      <x:c t="n" s="0">
        <x:v>1.863484</x:v>
      </x:c>
      <x:c t="n" s="0">
        <x:v>16.84498</x:v>
      </x:c>
      <x:c t="n" s="0">
        <x:v>19.44921</x:v>
      </x:c>
      <x:c t="n" s="0">
        <x:v>26.26927</x:v>
      </x:c>
      <x:c t="n" s="0">
        <x:v>18.44479</x:v>
      </x:c>
      <x:c t="n" s="0">
        <x:v>28.38526</x:v>
      </x:c>
      <x:c t="n" s="0">
        <x:v>26.20003</x:v>
      </x:c>
      <x:c t="n" s="0">
        <x:v>28.007</x:v>
      </x:c>
      <x:c t="n" s="0">
        <x:v>28.78701</x:v>
      </x:c>
      <x:c t="n" s="0">
        <x:v>33.7569</x:v>
      </x:c>
      <x:c t="n" s="0">
        <x:v>34.73762</x:v>
      </x:c>
      <x:c t="n" s="0">
        <x:v>32.69948</x:v>
      </x:c>
      <x:c t="n" s="0">
        <x:v>31.49954</x:v>
      </x:c>
      <x:c t="n" s="0">
        <x:v>31.17099</x:v>
      </x:c>
      <x:c t="n" s="0">
        <x:v>30.53349</x:v>
      </x:c>
      <x:c t="n" s="0">
        <x:v>29.44463</x:v>
      </x:c>
      <x:c t="n" s="0">
        <x:v>29.81556</x:v>
      </x:c>
      <x:c t="n" s="0">
        <x:v>29.32056</x:v>
      </x:c>
      <x:c t="n" s="0">
        <x:v>24.95921</x:v>
      </x:c>
      <x:c t="n" s="0">
        <x:v>20.76219</x:v>
      </x:c>
      <x:c t="n" s="0">
        <x:v>19.83141</x:v>
      </x:c>
      <x:c t="n" s="0">
        <x:v>16.34653</x:v>
      </x:c>
      <x:c t="n" s="0">
        <x:v>19.065</x:v>
      </x:c>
      <x:c t="n" s="0">
        <x:v>25.64795</x:v>
      </x:c>
      <x:c t="n" s="0">
        <x:v>9.113807</x:v>
      </x:c>
      <x:c t="n" s="0">
        <x:v>3.585112</x:v>
      </x:c>
      <x:c t="n" s="0">
        <x:v>9.077559</x:v>
      </x:c>
      <x:c t="n" s="0">
        <x:v>4.133729</x:v>
      </x:c>
      <x:c t="n" s="0">
        <x:v>3.839344</x:v>
      </x:c>
      <x:c t="n" s="0">
        <x:v>5.194885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43946.461875</x:v>
      </x:c>
      <x:c t="n" s="7">
        <x:v>43946.461875</x:v>
      </x:c>
      <x:c t="n" s="0">
        <x:v>45.48635</x:v>
      </x:c>
      <x:c t="n" s="0">
        <x:v>54.20069</x:v>
      </x:c>
      <x:c t="n" s="0">
        <x:v>63.27695</x:v>
      </x:c>
      <x:c t="n" s="0">
        <x:v>70.44589</x:v>
      </x:c>
      <x:c t="n" s="0">
        <x:v>-25.61317</x:v>
      </x:c>
      <x:c t="n" s="0">
        <x:v>-18.07135</x:v>
      </x:c>
      <x:c t="n" s="0">
        <x:v>-15.32445</x:v>
      </x:c>
      <x:c t="n" s="0">
        <x:v>-13.18309</x:v>
      </x:c>
      <x:c t="n" s="0">
        <x:v>-11.28614</x:v>
      </x:c>
      <x:c t="n" s="0">
        <x:v>6.22586</x:v>
      </x:c>
      <x:c t="n" s="0">
        <x:v>3.298183</x:v>
      </x:c>
      <x:c t="n" s="0">
        <x:v>16.86767</x:v>
      </x:c>
      <x:c t="n" s="0">
        <x:v>17.90188</x:v>
      </x:c>
      <x:c t="n" s="0">
        <x:v>23.91664</x:v>
      </x:c>
      <x:c t="n" s="0">
        <x:v>24.56691</x:v>
      </x:c>
      <x:c t="n" s="0">
        <x:v>27.53614</x:v>
      </x:c>
      <x:c t="n" s="0">
        <x:v>31.24508</x:v>
      </x:c>
      <x:c t="n" s="0">
        <x:v>27.28581</x:v>
      </x:c>
      <x:c t="n" s="0">
        <x:v>31.34094</x:v>
      </x:c>
      <x:c t="n" s="0">
        <x:v>35.37879</x:v>
      </x:c>
      <x:c t="n" s="0">
        <x:v>33.86204</x:v>
      </x:c>
      <x:c t="n" s="0">
        <x:v>31.75769</x:v>
      </x:c>
      <x:c t="n" s="0">
        <x:v>31.22901</x:v>
      </x:c>
      <x:c t="n" s="0">
        <x:v>30.45296</x:v>
      </x:c>
      <x:c t="n" s="0">
        <x:v>29.45836</x:v>
      </x:c>
      <x:c t="n" s="0">
        <x:v>28.91249</x:v>
      </x:c>
      <x:c t="n" s="0">
        <x:v>27.58062</x:v>
      </x:c>
      <x:c t="n" s="0">
        <x:v>27.605</x:v>
      </x:c>
      <x:c t="n" s="0">
        <x:v>24.84374</x:v>
      </x:c>
      <x:c t="n" s="0">
        <x:v>22.14633</x:v>
      </x:c>
      <x:c t="n" s="0">
        <x:v>21.52397</x:v>
      </x:c>
      <x:c t="n" s="0">
        <x:v>18.32697</x:v>
      </x:c>
      <x:c t="n" s="0">
        <x:v>24.1855</x:v>
      </x:c>
      <x:c t="n" s="0">
        <x:v>32.16566</x:v>
      </x:c>
      <x:c t="n" s="0">
        <x:v>21.29082</x:v>
      </x:c>
      <x:c t="n" s="0">
        <x:v>6.518567</x:v>
      </x:c>
      <x:c t="n" s="0">
        <x:v>8.95469</x:v>
      </x:c>
      <x:c t="n" s="0">
        <x:v>4.338691</x:v>
      </x:c>
      <x:c t="n" s="0">
        <x:v>4.383303</x:v>
      </x:c>
      <x:c t="n" s="0">
        <x:v>5.108643</x:v>
      </x:c>
      <x:c t="n" s="0">
        <x:v>-29.02523</x:v>
      </x:c>
      <x:c t="n" s="0">
        <x:v>-29.16826</x:v>
      </x:c>
      <x:c t="n" s="0">
        <x:v>-13.7984</x:v>
      </x:c>
      <x:c t="n" s="0">
        <x:v>-15.51418</x:v>
      </x:c>
      <x:c t="n" s="0">
        <x:v>-14.84679</x:v>
      </x:c>
      <x:c t="n" s="0">
        <x:v>5.623672</x:v>
      </x:c>
      <x:c t="n" s="0">
        <x:v>1.863484</x:v>
      </x:c>
      <x:c t="n" s="0">
        <x:v>16.84498</x:v>
      </x:c>
      <x:c t="n" s="0">
        <x:v>20.13154</x:v>
      </x:c>
      <x:c t="n" s="0">
        <x:v>14.26987</x:v>
      </x:c>
      <x:c t="n" s="0">
        <x:v>21.17616</x:v>
      </x:c>
      <x:c t="n" s="0">
        <x:v>28.45682</x:v>
      </x:c>
      <x:c t="n" s="0">
        <x:v>26.20003</x:v>
      </x:c>
      <x:c t="n" s="0">
        <x:v>28.27663</x:v>
      </x:c>
      <x:c t="n" s="0">
        <x:v>33.65974</x:v>
      </x:c>
      <x:c t="n" s="0">
        <x:v>36.2888</x:v>
      </x:c>
      <x:c t="n" s="0">
        <x:v>34.36402</x:v>
      </x:c>
      <x:c t="n" s="0">
        <x:v>30.03607</x:v>
      </x:c>
      <x:c t="n" s="0">
        <x:v>31.92889</x:v>
      </x:c>
      <x:c t="n" s="0">
        <x:v>21.91786</x:v>
      </x:c>
      <x:c t="n" s="0">
        <x:v>27.70684</x:v>
      </x:c>
      <x:c t="n" s="0">
        <x:v>25.46803</x:v>
      </x:c>
      <x:c t="n" s="0">
        <x:v>26.7146</x:v>
      </x:c>
      <x:c t="n" s="0">
        <x:v>26.4975</x:v>
      </x:c>
      <x:c t="n" s="0">
        <x:v>21.68798</x:v>
      </x:c>
      <x:c t="n" s="0">
        <x:v>25.1011</x:v>
      </x:c>
      <x:c t="n" s="0">
        <x:v>19.91536</x:v>
      </x:c>
      <x:c t="n" s="0">
        <x:v>20.63916</x:v>
      </x:c>
      <x:c t="n" s="0">
        <x:v>25.80551</x:v>
      </x:c>
      <x:c t="n" s="0">
        <x:v>39.2805</x:v>
      </x:c>
      <x:c t="n" s="0">
        <x:v>28.81828</x:v>
      </x:c>
      <x:c t="n" s="0">
        <x:v>9.911932</x:v>
      </x:c>
      <x:c t="n" s="0">
        <x:v>8.923234</x:v>
      </x:c>
      <x:c t="n" s="0">
        <x:v>5.250662</x:v>
      </x:c>
      <x:c t="n" s="0">
        <x:v>4.582054</x:v>
      </x:c>
      <x:c t="n" s="0">
        <x:v>5.572058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43946.461875</x:v>
      </x:c>
      <x:c t="n" s="7">
        <x:v>43946.461875</x:v>
      </x:c>
      <x:c t="n" s="0">
        <x:v>44.96793</x:v>
      </x:c>
      <x:c t="n" s="0">
        <x:v>54.20069</x:v>
      </x:c>
      <x:c t="n" s="0">
        <x:v>61.54944</x:v>
      </x:c>
      <x:c t="n" s="0">
        <x:v>66.28165</x:v>
      </x:c>
      <x:c t="n" s="0">
        <x:v>-25.97325</x:v>
      </x:c>
      <x:c t="n" s="0">
        <x:v>-18.74496</x:v>
      </x:c>
      <x:c t="n" s="0">
        <x:v>-15.06547</x:v>
      </x:c>
      <x:c t="n" s="0">
        <x:v>-13.45477</x:v>
      </x:c>
      <x:c t="n" s="0">
        <x:v>-11.65621</x:v>
      </x:c>
      <x:c t="n" s="0">
        <x:v>6.142991</x:v>
      </x:c>
      <x:c t="n" s="0">
        <x:v>2.925916</x:v>
      </x:c>
      <x:c t="n" s="0">
        <x:v>16.86174</x:v>
      </x:c>
      <x:c t="n" s="0">
        <x:v>18.30768</x:v>
      </x:c>
      <x:c t="n" s="0">
        <x:v>23.31113</x:v>
      </x:c>
      <x:c t="n" s="0">
        <x:v>24.40414</x:v>
      </x:c>
      <x:c t="n" s="0">
        <x:v>27.68332</x:v>
      </x:c>
      <x:c t="n" s="0">
        <x:v>30.83116</x:v>
      </x:c>
      <x:c t="n" s="0">
        <x:v>27.63284</x:v>
      </x:c>
      <x:c t="n" s="0">
        <x:v>32.14629</x:v>
      </x:c>
      <x:c t="n" s="0">
        <x:v>35.67615</x:v>
      </x:c>
      <x:c t="n" s="0">
        <x:v>33.75809</x:v>
      </x:c>
      <x:c t="n" s="0">
        <x:v>31.85011</x:v>
      </x:c>
      <x:c t="n" s="0">
        <x:v>31.09973</x:v>
      </x:c>
      <x:c t="n" s="0">
        <x:v>29.8636</x:v>
      </x:c>
      <x:c t="n" s="0">
        <x:v>29.69318</x:v>
      </x:c>
      <x:c t="n" s="0">
        <x:v>28.75039</x:v>
      </x:c>
      <x:c t="n" s="0">
        <x:v>27.49129</x:v>
      </x:c>
      <x:c t="n" s="0">
        <x:v>27.51565</x:v>
      </x:c>
      <x:c t="n" s="0">
        <x:v>24.64338</x:v>
      </x:c>
      <x:c t="n" s="0">
        <x:v>22.24601</x:v>
      </x:c>
      <x:c t="n" s="0">
        <x:v>21.40938</x:v>
      </x:c>
      <x:c t="n" s="0">
        <x:v>19.54386</x:v>
      </x:c>
      <x:c t="n" s="0">
        <x:v>24.19566</x:v>
      </x:c>
      <x:c t="n" s="0">
        <x:v>33.92552</x:v>
      </x:c>
      <x:c t="n" s="0">
        <x:v>24.80383</x:v>
      </x:c>
      <x:c t="n" s="0">
        <x:v>8.246061</x:v>
      </x:c>
      <x:c t="n" s="0">
        <x:v>9.197676</x:v>
      </x:c>
      <x:c t="n" s="0">
        <x:v>4.726313</x:v>
      </x:c>
      <x:c t="n" s="0">
        <x:v>4.548697</x:v>
      </x:c>
      <x:c t="n" s="0">
        <x:v>5.14858</x:v>
      </x:c>
      <x:c t="n" s="0">
        <x:v>-29.51493</x:v>
      </x:c>
      <x:c t="n" s="0">
        <x:v>-29.16826</x:v>
      </x:c>
      <x:c t="n" s="0">
        <x:v>-13.7984</x:v>
      </x:c>
      <x:c t="n" s="0">
        <x:v>-15.51418</x:v>
      </x:c>
      <x:c t="n" s="0">
        <x:v>-14.84679</x:v>
      </x:c>
      <x:c t="n" s="0">
        <x:v>5.359623</x:v>
      </x:c>
      <x:c t="n" s="0">
        <x:v>-4.217188</x:v>
      </x:c>
      <x:c t="n" s="0">
        <x:v>16.81014</x:v>
      </x:c>
      <x:c t="n" s="0">
        <x:v>19.84439</x:v>
      </x:c>
      <x:c t="n" s="0">
        <x:v>14.26987</x:v>
      </x:c>
      <x:c t="n" s="0">
        <x:v>23.67562</x:v>
      </x:c>
      <x:c t="n" s="0">
        <x:v>28.45682</x:v>
      </x:c>
      <x:c t="n" s="0">
        <x:v>28.19016</x:v>
      </x:c>
      <x:c t="n" s="0">
        <x:v>29.80371</x:v>
      </x:c>
      <x:c t="n" s="0">
        <x:v>34.00241</x:v>
      </x:c>
      <x:c t="n" s="0">
        <x:v>36.41553</x:v>
      </x:c>
      <x:c t="n" s="0">
        <x:v>31.08894</x:v>
      </x:c>
      <x:c t="n" s="0">
        <x:v>30.07603</x:v>
      </x:c>
      <x:c t="n" s="0">
        <x:v>29.58968</x:v>
      </x:c>
      <x:c t="n" s="0">
        <x:v>24.81539</x:v>
      </x:c>
      <x:c t="n" s="0">
        <x:v>31.18925</x:v>
      </x:c>
      <x:c t="n" s="0">
        <x:v>28.496</x:v>
      </x:c>
      <x:c t="n" s="0">
        <x:v>26.69666</x:v>
      </x:c>
      <x:c t="n" s="0">
        <x:v>27.90551</x:v>
      </x:c>
      <x:c t="n" s="0">
        <x:v>23.78982</x:v>
      </x:c>
      <x:c t="n" s="0">
        <x:v>20.89217</x:v>
      </x:c>
      <x:c t="n" s="0">
        <x:v>21.0862</x:v>
      </x:c>
      <x:c t="n" s="0">
        <x:v>22.82188</x:v>
      </x:c>
      <x:c t="n" s="0">
        <x:v>24.23567</x:v>
      </x:c>
      <x:c t="n" s="0">
        <x:v>38.69453</x:v>
      </x:c>
      <x:c t="n" s="0">
        <x:v>33.10298</x:v>
      </x:c>
      <x:c t="n" s="0">
        <x:v>15.01895</x:v>
      </x:c>
      <x:c t="n" s="0">
        <x:v>12.31422</x:v>
      </x:c>
      <x:c t="n" s="0">
        <x:v>6.180818</x:v>
      </x:c>
      <x:c t="n" s="0">
        <x:v>4.597958</x:v>
      </x:c>
      <x:c t="n" s="0">
        <x:v>5.375367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43946.461875</x:v>
      </x:c>
      <x:c t="n" s="7">
        <x:v>43946.461875</x:v>
      </x:c>
      <x:c t="n" s="0">
        <x:v>44.01627</x:v>
      </x:c>
      <x:c t="n" s="0">
        <x:v>54.20069</x:v>
      </x:c>
      <x:c t="n" s="0">
        <x:v>66.13291</x:v>
      </x:c>
      <x:c t="n" s="0">
        <x:v>71.64065</x:v>
      </x:c>
      <x:c t="n" s="0">
        <x:v>-26.51644</x:v>
      </x:c>
      <x:c t="n" s="0">
        <x:v>-19.41664</x:v>
      </x:c>
      <x:c t="n" s="0">
        <x:v>-14.85591</x:v>
      </x:c>
      <x:c t="n" s="0">
        <x:v>-13.70106</x:v>
      </x:c>
      <x:c t="n" s="0">
        <x:v>-11.99931</x:v>
      </x:c>
      <x:c t="n" s="0">
        <x:v>5.96652</x:v>
      </x:c>
      <x:c t="n" s="0">
        <x:v>2.381615</x:v>
      </x:c>
      <x:c t="n" s="0">
        <x:v>16.85425</x:v>
      </x:c>
      <x:c t="n" s="0">
        <x:v>18.44748</x:v>
      </x:c>
      <x:c t="n" s="0">
        <x:v>22.71743</x:v>
      </x:c>
      <x:c t="n" s="0">
        <x:v>24.30511</x:v>
      </x:c>
      <x:c t="n" s="0">
        <x:v>27.80519</x:v>
      </x:c>
      <x:c t="n" s="0">
        <x:v>30.57732</x:v>
      </x:c>
      <x:c t="n" s="0">
        <x:v>28.02565</x:v>
      </x:c>
      <x:c t="n" s="0">
        <x:v>31.88001</x:v>
      </x:c>
      <x:c t="n" s="0">
        <x:v>35.66602</x:v>
      </x:c>
      <x:c t="n" s="0">
        <x:v>33.33713</x:v>
      </x:c>
      <x:c t="n" s="0">
        <x:v>31.49369</x:v>
      </x:c>
      <x:c t="n" s="0">
        <x:v>31.27577</x:v>
      </x:c>
      <x:c t="n" s="0">
        <x:v>29.73814</x:v>
      </x:c>
      <x:c t="n" s="0">
        <x:v>29.58238</x:v>
      </x:c>
      <x:c t="n" s="0">
        <x:v>29.31334</x:v>
      </x:c>
      <x:c t="n" s="0">
        <x:v>27.3197</x:v>
      </x:c>
      <x:c t="n" s="0">
        <x:v>27.47169</x:v>
      </x:c>
      <x:c t="n" s="0">
        <x:v>24.44378</x:v>
      </x:c>
      <x:c t="n" s="0">
        <x:v>22.42173</x:v>
      </x:c>
      <x:c t="n" s="0">
        <x:v>21.66343</x:v>
      </x:c>
      <x:c t="n" s="0">
        <x:v>19.57271</x:v>
      </x:c>
      <x:c t="n" s="0">
        <x:v>24.41969</x:v>
      </x:c>
      <x:c t="n" s="0">
        <x:v>34.59003</x:v>
      </x:c>
      <x:c t="n" s="0">
        <x:v>27.45746</x:v>
      </x:c>
      <x:c t="n" s="0">
        <x:v>11.1481</x:v>
      </x:c>
      <x:c t="n" s="0">
        <x:v>9.850084</x:v>
      </x:c>
      <x:c t="n" s="0">
        <x:v>4.794729</x:v>
      </x:c>
      <x:c t="n" s="0">
        <x:v>4.350395</x:v>
      </x:c>
      <x:c t="n" s="0">
        <x:v>5.161839</x:v>
      </x:c>
      <x:c t="n" s="0">
        <x:v>-30.06697</x:v>
      </x:c>
      <x:c t="n" s="0">
        <x:v>-29.16826</x:v>
      </x:c>
      <x:c t="n" s="0">
        <x:v>-13.7984</x:v>
      </x:c>
      <x:c t="n" s="0">
        <x:v>-15.51418</x:v>
      </x:c>
      <x:c t="n" s="0">
        <x:v>-14.84679</x:v>
      </x:c>
      <x:c t="n" s="0">
        <x:v>4.454876</x:v>
      </x:c>
      <x:c t="n" s="0">
        <x:v>-4.217188</x:v>
      </x:c>
      <x:c t="n" s="0">
        <x:v>16.81014</x:v>
      </x:c>
      <x:c t="n" s="0">
        <x:v>18.84776</x:v>
      </x:c>
      <x:c t="n" s="0">
        <x:v>14.26987</x:v>
      </x:c>
      <x:c t="n" s="0">
        <x:v>23.67562</x:v>
      </x:c>
      <x:c t="n" s="0">
        <x:v>27.78322</x:v>
      </x:c>
      <x:c t="n" s="0">
        <x:v>28.69216</x:v>
      </x:c>
      <x:c t="n" s="0">
        <x:v>30.99854</x:v>
      </x:c>
      <x:c t="n" s="0">
        <x:v>24.24926</x:v>
      </x:c>
      <x:c t="n" s="0">
        <x:v>34.59487</x:v>
      </x:c>
      <x:c t="n" s="0">
        <x:v>29.43328</x:v>
      </x:c>
      <x:c t="n" s="0">
        <x:v>29.48121</x:v>
      </x:c>
      <x:c t="n" s="0">
        <x:v>32.13784</x:v>
      </x:c>
      <x:c t="n" s="0">
        <x:v>31.71967</x:v>
      </x:c>
      <x:c t="n" s="0">
        <x:v>29.19874</x:v>
      </x:c>
      <x:c t="n" s="0">
        <x:v>30.43037</x:v>
      </x:c>
      <x:c t="n" s="0">
        <x:v>26.08382</x:v>
      </x:c>
      <x:c t="n" s="0">
        <x:v>28.00869</x:v>
      </x:c>
      <x:c t="n" s="0">
        <x:v>24.36183</x:v>
      </x:c>
      <x:c t="n" s="0">
        <x:v>22.22147</x:v>
      </x:c>
      <x:c t="n" s="0">
        <x:v>23.00279</x:v>
      </x:c>
      <x:c t="n" s="0">
        <x:v>19.81669</x:v>
      </x:c>
      <x:c t="n" s="0">
        <x:v>25.40617</x:v>
      </x:c>
      <x:c t="n" s="0">
        <x:v>31.55396</x:v>
      </x:c>
      <x:c t="n" s="0">
        <x:v>29.91379</x:v>
      </x:c>
      <x:c t="n" s="0">
        <x:v>16.19976</x:v>
      </x:c>
      <x:c t="n" s="0">
        <x:v>11.39802</x:v>
      </x:c>
      <x:c t="n" s="0">
        <x:v>5.183993</x:v>
      </x:c>
      <x:c t="n" s="0">
        <x:v>2.584156</x:v>
      </x:c>
      <x:c t="n" s="0">
        <x:v>5.452166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43946.461875</x:v>
      </x:c>
      <x:c t="n" s="7">
        <x:v>43946.461875</x:v>
      </x:c>
      <x:c t="n" s="0">
        <x:v>41.83898</x:v>
      </x:c>
      <x:c t="n" s="0">
        <x:v>54.20069</x:v>
      </x:c>
      <x:c t="n" s="0">
        <x:v>67.79346</x:v>
      </x:c>
      <x:c t="n" s="0">
        <x:v>71.64065</x:v>
      </x:c>
      <x:c t="n" s="0">
        <x:v>-27.11621</x:v>
      </x:c>
      <x:c t="n" s="0">
        <x:v>-20.08602</x:v>
      </x:c>
      <x:c t="n" s="0">
        <x:v>-14.65281</x:v>
      </x:c>
      <x:c t="n" s="0">
        <x:v>-13.8129</x:v>
      </x:c>
      <x:c t="n" s="0">
        <x:v>-12.31545</x:v>
      </x:c>
      <x:c t="n" s="0">
        <x:v>5.77605</x:v>
      </x:c>
      <x:c t="n" s="0">
        <x:v>1.855798</x:v>
      </x:c>
      <x:c t="n" s="0">
        <x:v>16.8974</x:v>
      </x:c>
      <x:c t="n" s="0">
        <x:v>18.50826</x:v>
      </x:c>
      <x:c t="n" s="0">
        <x:v>22.14909</x:v>
      </x:c>
      <x:c t="n" s="0">
        <x:v>24.21872</x:v>
      </x:c>
      <x:c t="n" s="0">
        <x:v>27.65597</x:v>
      </x:c>
      <x:c t="n" s="0">
        <x:v>30.37531</x:v>
      </x:c>
      <x:c t="n" s="0">
        <x:v>28.95239</x:v>
      </x:c>
      <x:c t="n" s="0">
        <x:v>31.32958</x:v>
      </x:c>
      <x:c t="n" s="0">
        <x:v>35.33931</x:v>
      </x:c>
      <x:c t="n" s="0">
        <x:v>33.1315</x:v>
      </x:c>
      <x:c t="n" s="0">
        <x:v>31.5691</x:v>
      </x:c>
      <x:c t="n" s="0">
        <x:v>30.83545</x:v>
      </x:c>
      <x:c t="n" s="0">
        <x:v>29.90284</x:v>
      </x:c>
      <x:c t="n" s="0">
        <x:v>29.94371</x:v>
      </x:c>
      <x:c t="n" s="0">
        <x:v>28.77752</x:v>
      </x:c>
      <x:c t="n" s="0">
        <x:v>27.9408</x:v>
      </x:c>
      <x:c t="n" s="0">
        <x:v>27.2963</x:v>
      </x:c>
      <x:c t="n" s="0">
        <x:v>24.63418</x:v>
      </x:c>
      <x:c t="n" s="0">
        <x:v>22.14099</x:v>
      </x:c>
      <x:c t="n" s="0">
        <x:v>21.66008</x:v>
      </x:c>
      <x:c t="n" s="0">
        <x:v>19.59973</x:v>
      </x:c>
      <x:c t="n" s="0">
        <x:v>24.18104</x:v>
      </x:c>
      <x:c t="n" s="0">
        <x:v>34.04698</x:v>
      </x:c>
      <x:c t="n" s="0">
        <x:v>27.22025</x:v>
      </x:c>
      <x:c t="n" s="0">
        <x:v>11.40243</x:v>
      </x:c>
      <x:c t="n" s="0">
        <x:v>9.878903</x:v>
      </x:c>
      <x:c t="n" s="0">
        <x:v>4.838549</x:v>
      </x:c>
      <x:c t="n" s="0">
        <x:v>4.254561</x:v>
      </x:c>
      <x:c t="n" s="0">
        <x:v>5.239906</x:v>
      </x:c>
      <x:c t="n" s="0">
        <x:v>-30.06697</x:v>
      </x:c>
      <x:c t="n" s="0">
        <x:v>-29.16826</x:v>
      </x:c>
      <x:c t="n" s="0">
        <x:v>-13.03671</x:v>
      </x:c>
      <x:c t="n" s="0">
        <x:v>-12.118</x:v>
      </x:c>
      <x:c t="n" s="0">
        <x:v>-14.84679</x:v>
      </x:c>
      <x:c t="n" s="0">
        <x:v>4.454876</x:v>
      </x:c>
      <x:c t="n" s="0">
        <x:v>-4.217188</x:v>
      </x:c>
      <x:c t="n" s="0">
        <x:v>18.17878</x:v>
      </x:c>
      <x:c t="n" s="0">
        <x:v>18.84776</x:v>
      </x:c>
      <x:c t="n" s="0">
        <x:v>15.1519</x:v>
      </x:c>
      <x:c t="n" s="0">
        <x:v>23.67562</x:v>
      </x:c>
      <x:c t="n" s="0">
        <x:v>26.35877</x:v>
      </x:c>
      <x:c t="n" s="0">
        <x:v>29.81171</x:v>
      </x:c>
      <x:c t="n" s="0">
        <x:v>32.46251</x:v>
      </x:c>
      <x:c t="n" s="0">
        <x:v>25.46967</x:v>
      </x:c>
      <x:c t="n" s="0">
        <x:v>33.33843</x:v>
      </x:c>
      <x:c t="n" s="0">
        <x:v>32.13324</x:v>
      </x:c>
      <x:c t="n" s="0">
        <x:v>37.24761</x:v>
      </x:c>
      <x:c t="n" s="0">
        <x:v>23.31766</x:v>
      </x:c>
      <x:c t="n" s="0">
        <x:v>29.03262</x:v>
      </x:c>
      <x:c t="n" s="0">
        <x:v>30.7578</x:v>
      </x:c>
      <x:c t="n" s="0">
        <x:v>20.44692</x:v>
      </x:c>
      <x:c t="n" s="0">
        <x:v>29.87425</x:v>
      </x:c>
      <x:c t="n" s="0">
        <x:v>26.84357</x:v>
      </x:c>
      <x:c t="n" s="0">
        <x:v>25.15166</x:v>
      </x:c>
      <x:c t="n" s="0">
        <x:v>20.16772</x:v>
      </x:c>
      <x:c t="n" s="0">
        <x:v>22.95287</x:v>
      </x:c>
      <x:c t="n" s="0">
        <x:v>20.02751</x:v>
      </x:c>
      <x:c t="n" s="0">
        <x:v>20.26085</x:v>
      </x:c>
      <x:c t="n" s="0">
        <x:v>26.98383</x:v>
      </x:c>
      <x:c t="n" s="0">
        <x:v>23.19583</x:v>
      </x:c>
      <x:c t="n" s="0">
        <x:v>10.43405</x:v>
      </x:c>
      <x:c t="n" s="0">
        <x:v>8.499067</x:v>
      </x:c>
      <x:c t="n" s="0">
        <x:v>5.33262</x:v>
      </x:c>
      <x:c t="n" s="0">
        <x:v>4.483178</x:v>
      </x:c>
      <x:c t="n" s="0">
        <x:v>5.695331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43946.461875</x:v>
      </x:c>
      <x:c t="n" s="7">
        <x:v>43946.461875</x:v>
      </x:c>
      <x:c t="n" s="0">
        <x:v>44.18871</x:v>
      </x:c>
      <x:c t="n" s="0">
        <x:v>54.20069</x:v>
      </x:c>
      <x:c t="n" s="0">
        <x:v>68.04654</x:v>
      </x:c>
      <x:c t="n" s="0">
        <x:v>73.52798</x:v>
      </x:c>
      <x:c t="n" s="0">
        <x:v>-27.70354</x:v>
      </x:c>
      <x:c t="n" s="0">
        <x:v>-20.75275</x:v>
      </x:c>
      <x:c t="n" s="0">
        <x:v>-14.29356</x:v>
      </x:c>
      <x:c t="n" s="0">
        <x:v>-13.24432</x:v>
      </x:c>
      <x:c t="n" s="0">
        <x:v>-12.60494</x:v>
      </x:c>
      <x:c t="n" s="0">
        <x:v>5.606496</x:v>
      </x:c>
      <x:c t="n" s="0">
        <x:v>1.350089</x:v>
      </x:c>
      <x:c t="n" s="0">
        <x:v>17.23926</x:v>
      </x:c>
      <x:c t="n" s="0">
        <x:v>18.5595</x:v>
      </x:c>
      <x:c t="n" s="0">
        <x:v>21.60953</x:v>
      </x:c>
      <x:c t="n" s="0">
        <x:v>24.22809</x:v>
      </x:c>
      <x:c t="n" s="0">
        <x:v>27.48911</x:v>
      </x:c>
      <x:c t="n" s="0">
        <x:v>30.37407</x:v>
      </x:c>
      <x:c t="n" s="0">
        <x:v>29.52902</x:v>
      </x:c>
      <x:c t="n" s="0">
        <x:v>30.85973</x:v>
      </x:c>
      <x:c t="n" s="0">
        <x:v>35.30948</x:v>
      </x:c>
      <x:c t="n" s="0">
        <x:v>32.92583</x:v>
      </x:c>
      <x:c t="n" s="0">
        <x:v>33.0729</x:v>
      </x:c>
      <x:c t="n" s="0">
        <x:v>30.52814</x:v>
      </x:c>
      <x:c t="n" s="0">
        <x:v>30.25121</x:v>
      </x:c>
      <x:c t="n" s="0">
        <x:v>29.83156</x:v>
      </x:c>
      <x:c t="n" s="0">
        <x:v>28.16466</x:v>
      </x:c>
      <x:c t="n" s="0">
        <x:v>27.6445</x:v>
      </x:c>
      <x:c t="n" s="0">
        <x:v>27.13916</x:v>
      </x:c>
      <x:c t="n" s="0">
        <x:v>24.73385</x:v>
      </x:c>
      <x:c t="n" s="0">
        <x:v>21.94719</x:v>
      </x:c>
      <x:c t="n" s="0">
        <x:v>21.79311</x:v>
      </x:c>
      <x:c t="n" s="0">
        <x:v>19.54537</x:v>
      </x:c>
      <x:c t="n" s="0">
        <x:v>23.83309</x:v>
      </x:c>
      <x:c t="n" s="0">
        <x:v>33.43702</x:v>
      </x:c>
      <x:c t="n" s="0">
        <x:v>26.73008</x:v>
      </x:c>
      <x:c t="n" s="0">
        <x:v>11.09382</x:v>
      </x:c>
      <x:c t="n" s="0">
        <x:v>9.602831</x:v>
      </x:c>
      <x:c t="n" s="0">
        <x:v>4.896066</x:v>
      </x:c>
      <x:c t="n" s="0">
        <x:v>4.26557</x:v>
      </x:c>
      <x:c t="n" s="0">
        <x:v>5.293262</x:v>
      </x:c>
      <x:c t="n" s="0">
        <x:v>-30.06697</x:v>
      </x:c>
      <x:c t="n" s="0">
        <x:v>-29.16826</x:v>
      </x:c>
      <x:c t="n" s="0">
        <x:v>-12.63655</x:v>
      </x:c>
      <x:c t="n" s="0">
        <x:v>-10.89418</x:v>
      </x:c>
      <x:c t="n" s="0">
        <x:v>-14.84679</x:v>
      </x:c>
      <x:c t="n" s="0">
        <x:v>4.454876</x:v>
      </x:c>
      <x:c t="n" s="0">
        <x:v>-4.217188</x:v>
      </x:c>
      <x:c t="n" s="0">
        <x:v>18.83154</x:v>
      </x:c>
      <x:c t="n" s="0">
        <x:v>18.29218</x:v>
      </x:c>
      <x:c t="n" s="0">
        <x:v>15.1519</x:v>
      </x:c>
      <x:c t="n" s="0">
        <x:v>24.92526</x:v>
      </x:c>
      <x:c t="n" s="0">
        <x:v>26.35877</x:v>
      </x:c>
      <x:c t="n" s="0">
        <x:v>30.36681</x:v>
      </x:c>
      <x:c t="n" s="0">
        <x:v>28.85101</x:v>
      </x:c>
      <x:c t="n" s="0">
        <x:v>28.0985</x:v>
      </x:c>
      <x:c t="n" s="0">
        <x:v>36.42181</x:v>
      </x:c>
      <x:c t="n" s="0">
        <x:v>34.38382</x:v>
      </x:c>
      <x:c t="n" s="0">
        <x:v>34.06156</x:v>
      </x:c>
      <x:c t="n" s="0">
        <x:v>31.62559</x:v>
      </x:c>
      <x:c t="n" s="0">
        <x:v>31.90186</x:v>
      </x:c>
      <x:c t="n" s="0">
        <x:v>29.03107</x:v>
      </x:c>
      <x:c t="n" s="0">
        <x:v>24.1678</x:v>
      </x:c>
      <x:c t="n" s="0">
        <x:v>26.83962</x:v>
      </x:c>
      <x:c t="n" s="0">
        <x:v>22.64284</x:v>
      </x:c>
      <x:c t="n" s="0">
        <x:v>24.90093</x:v>
      </x:c>
      <x:c t="n" s="0">
        <x:v>22.07519</x:v>
      </x:c>
      <x:c t="n" s="0">
        <x:v>21.88714</x:v>
      </x:c>
      <x:c t="n" s="0">
        <x:v>18.33787</x:v>
      </x:c>
      <x:c t="n" s="0">
        <x:v>19.72915</x:v>
      </x:c>
      <x:c t="n" s="0">
        <x:v>19.52697</x:v>
      </x:c>
      <x:c t="n" s="0">
        <x:v>20.0998</x:v>
      </x:c>
      <x:c t="n" s="0">
        <x:v>8.587954</x:v>
      </x:c>
      <x:c t="n" s="0">
        <x:v>8.519181</x:v>
      </x:c>
      <x:c t="n" s="0">
        <x:v>5.430676</x:v>
      </x:c>
      <x:c t="n" s="0">
        <x:v>4.103661</x:v>
      </x:c>
      <x:c t="n" s="0">
        <x:v>5.247733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43946.461875</x:v>
      </x:c>
      <x:c t="n" s="7">
        <x:v>43946.461875</x:v>
      </x:c>
      <x:c t="n" s="0">
        <x:v>43.46191</x:v>
      </x:c>
      <x:c t="n" s="0">
        <x:v>54.20069</x:v>
      </x:c>
      <x:c t="n" s="0">
        <x:v>62.51215</x:v>
      </x:c>
      <x:c t="n" s="0">
        <x:v>68.57503</x:v>
      </x:c>
      <x:c t="n" s="0">
        <x:v>-28.27696</x:v>
      </x:c>
      <x:c t="n" s="0">
        <x:v>-21.41635</x:v>
      </x:c>
      <x:c t="n" s="0">
        <x:v>-14.00867</x:v>
      </x:c>
      <x:c t="n" s="0">
        <x:v>-12.8115</x:v>
      </x:c>
      <x:c t="n" s="0">
        <x:v>-12.86844</x:v>
      </x:c>
      <x:c t="n" s="0">
        <x:v>5.45626</x:v>
      </x:c>
      <x:c t="n" s="0">
        <x:v>0.8660522</x:v>
      </x:c>
      <x:c t="n" s="0">
        <x:v>17.51133</x:v>
      </x:c>
      <x:c t="n" s="0">
        <x:v>18.1671</x:v>
      </x:c>
      <x:c t="n" s="0">
        <x:v>21.08888</x:v>
      </x:c>
      <x:c t="n" s="0">
        <x:v>24.36296</x:v>
      </x:c>
      <x:c t="n" s="0">
        <x:v>27.34134</x:v>
      </x:c>
      <x:c t="n" s="0">
        <x:v>30.37301</x:v>
      </x:c>
      <x:c t="n" s="0">
        <x:v>28.98236</x:v>
      </x:c>
      <x:c t="n" s="0">
        <x:v>30.8196</x:v>
      </x:c>
      <x:c t="n" s="0">
        <x:v>35.93105</x:v>
      </x:c>
      <x:c t="n" s="0">
        <x:v>33.73188</x:v>
      </x:c>
      <x:c t="n" s="0">
        <x:v>33.5068</x:v>
      </x:c>
      <x:c t="n" s="0">
        <x:v>30.69463</x:v>
      </x:c>
      <x:c t="n" s="0">
        <x:v>30.20412</x:v>
      </x:c>
      <x:c t="n" s="0">
        <x:v>29.67517</x:v>
      </x:c>
      <x:c t="n" s="0">
        <x:v>28.05505</x:v>
      </x:c>
      <x:c t="n" s="0">
        <x:v>27.62779</x:v>
      </x:c>
      <x:c t="n" s="0">
        <x:v>26.91267</x:v>
      </x:c>
      <x:c t="n" s="0">
        <x:v>24.48173</x:v>
      </x:c>
      <x:c t="n" s="0">
        <x:v>21.90887</x:v>
      </x:c>
      <x:c t="n" s="0">
        <x:v>21.93203</x:v>
      </x:c>
      <x:c t="n" s="0">
        <x:v>19.56026</x:v>
      </x:c>
      <x:c t="n" s="0">
        <x:v>23.44708</x:v>
      </x:c>
      <x:c t="n" s="0">
        <x:v>32.7868</x:v>
      </x:c>
      <x:c t="n" s="0">
        <x:v>26.1669</x:v>
      </x:c>
      <x:c t="n" s="0">
        <x:v>10.72184</x:v>
      </x:c>
      <x:c t="n" s="0">
        <x:v>9.564871</x:v>
      </x:c>
      <x:c t="n" s="0">
        <x:v>4.796564</x:v>
      </x:c>
      <x:c t="n" s="0">
        <x:v>4.279007</x:v>
      </x:c>
      <x:c t="n" s="0">
        <x:v>5.243282</x:v>
      </x:c>
      <x:c t="n" s="0">
        <x:v>-30.06697</x:v>
      </x:c>
      <x:c t="n" s="0">
        <x:v>-25.41131</x:v>
      </x:c>
      <x:c t="n" s="0">
        <x:v>-12.63655</x:v>
      </x:c>
      <x:c t="n" s="0">
        <x:v>-10.89418</x:v>
      </x:c>
      <x:c t="n" s="0">
        <x:v>-10.37499</x:v>
      </x:c>
      <x:c t="n" s="0">
        <x:v>4.454876</x:v>
      </x:c>
      <x:c t="n" s="0">
        <x:v>2.366181</x:v>
      </x:c>
      <x:c t="n" s="0">
        <x:v>18.83154</x:v>
      </x:c>
      <x:c t="n" s="0">
        <x:v>4.797764</x:v>
      </x:c>
      <x:c t="n" s="0">
        <x:v>15.18155</x:v>
      </x:c>
      <x:c t="n" s="0">
        <x:v>25.07768</x:v>
      </x:c>
      <x:c t="n" s="0">
        <x:v>27.39782</x:v>
      </x:c>
      <x:c t="n" s="0">
        <x:v>30.47585</x:v>
      </x:c>
      <x:c t="n" s="0">
        <x:v>22.31131</x:v>
      </x:c>
      <x:c t="n" s="0">
        <x:v>31.36507</x:v>
      </x:c>
      <x:c t="n" s="0">
        <x:v>39.42306</x:v>
      </x:c>
      <x:c t="n" s="0">
        <x:v>35.01023</x:v>
      </x:c>
      <x:c t="n" s="0">
        <x:v>35.31555</x:v>
      </x:c>
      <x:c t="n" s="0">
        <x:v>29.65412</x:v>
      </x:c>
      <x:c t="n" s="0">
        <x:v>28.53033</x:v>
      </x:c>
      <x:c t="n" s="0">
        <x:v>28.07875</x:v>
      </x:c>
      <x:c t="n" s="0">
        <x:v>27.89666</x:v>
      </x:c>
      <x:c t="n" s="0">
        <x:v>27.97545</x:v>
      </x:c>
      <x:c t="n" s="0">
        <x:v>25.05792</x:v>
      </x:c>
      <x:c t="n" s="0">
        <x:v>25.92617</x:v>
      </x:c>
      <x:c t="n" s="0">
        <x:v>21.3622</x:v>
      </x:c>
      <x:c t="n" s="0">
        <x:v>23.97898</x:v>
      </x:c>
      <x:c t="n" s="0">
        <x:v>19.21918</x:v>
      </x:c>
      <x:c t="n" s="0">
        <x:v>20.38094</x:v>
      </x:c>
      <x:c t="n" s="0">
        <x:v>19.31821</x:v>
      </x:c>
      <x:c t="n" s="0">
        <x:v>16.61135</x:v>
      </x:c>
      <x:c t="n" s="0">
        <x:v>4.936049</x:v>
      </x:c>
      <x:c t="n" s="0">
        <x:v>7.544687</x:v>
      </x:c>
      <x:c t="n" s="0">
        <x:v>4.972176</x:v>
      </x:c>
      <x:c t="n" s="0">
        <x:v>3.937591</x:v>
      </x:c>
      <x:c t="n" s="0">
        <x:v>4.982735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43946.461875</x:v>
      </x:c>
      <x:c t="n" s="7">
        <x:v>43946.461875</x:v>
      </x:c>
      <x:c t="n" s="0">
        <x:v>44.03339</x:v>
      </x:c>
      <x:c t="n" s="0">
        <x:v>54.20069</x:v>
      </x:c>
      <x:c t="n" s="0">
        <x:v>67.1016</x:v>
      </x:c>
      <x:c t="n" s="0">
        <x:v>73.73648</x:v>
      </x:c>
      <x:c t="n" s="0">
        <x:v>-28.45225</x:v>
      </x:c>
      <x:c t="n" s="0">
        <x:v>-21.45213</x:v>
      </x:c>
      <x:c t="n" s="0">
        <x:v>-13.77933</x:v>
      </x:c>
      <x:c t="n" s="0">
        <x:v>-12.47319</x:v>
      </x:c>
      <x:c t="n" s="0">
        <x:v>-11.23623</x:v>
      </x:c>
      <x:c t="n" s="0">
        <x:v>5.323708</x:v>
      </x:c>
      <x:c t="n" s="0">
        <x:v>2.300742</x:v>
      </x:c>
      <x:c t="n" s="0">
        <x:v>17.7309</x:v>
      </x:c>
      <x:c t="n" s="0">
        <x:v>17.51584</x:v>
      </x:c>
      <x:c t="n" s="0">
        <x:v>20.59256</x:v>
      </x:c>
      <x:c t="n" s="0">
        <x:v>24.47491</x:v>
      </x:c>
      <x:c t="n" s="0">
        <x:v>27.6217</x:v>
      </x:c>
      <x:c t="n" s="0">
        <x:v>30.42107</x:v>
      </x:c>
      <x:c t="n" s="0">
        <x:v>28.48479</x:v>
      </x:c>
      <x:c t="n" s="0">
        <x:v>31.0937</x:v>
      </x:c>
      <x:c t="n" s="0">
        <x:v>36.09106</x:v>
      </x:c>
      <x:c t="n" s="0">
        <x:v>33.41578</x:v>
      </x:c>
      <x:c t="n" s="0">
        <x:v>33.62303</x:v>
      </x:c>
      <x:c t="n" s="0">
        <x:v>30.34977</x:v>
      </x:c>
      <x:c t="n" s="0">
        <x:v>30.01029</x:v>
      </x:c>
      <x:c t="n" s="0">
        <x:v>29.31029</x:v>
      </x:c>
      <x:c t="n" s="0">
        <x:v>27.95249</x:v>
      </x:c>
      <x:c t="n" s="0">
        <x:v>27.5366</x:v>
      </x:c>
      <x:c t="n" s="0">
        <x:v>26.67792</x:v>
      </x:c>
      <x:c t="n" s="0">
        <x:v>24.84395</x:v>
      </x:c>
      <x:c t="n" s="0">
        <x:v>21.92845</x:v>
      </x:c>
      <x:c t="n" s="0">
        <x:v>22.14665</x:v>
      </x:c>
      <x:c t="n" s="0">
        <x:v>19.6401</x:v>
      </x:c>
      <x:c t="n" s="0">
        <x:v>23.00532</x:v>
      </x:c>
      <x:c t="n" s="0">
        <x:v>32.11605</x:v>
      </x:c>
      <x:c t="n" s="0">
        <x:v>25.5386</x:v>
      </x:c>
      <x:c t="n" s="0">
        <x:v>10.18189</x:v>
      </x:c>
      <x:c t="n" s="0">
        <x:v>9.289354</x:v>
      </x:c>
      <x:c t="n" s="0">
        <x:v>4.962338</x:v>
      </x:c>
      <x:c t="n" s="0">
        <x:v>4.097023</x:v>
      </x:c>
      <x:c t="n" s="0">
        <x:v>5.160519</x:v>
      </x:c>
      <x:c t="n" s="0">
        <x:v>-28.724</x:v>
      </x:c>
      <x:c t="n" s="0">
        <x:v>-20.53779</x:v>
      </x:c>
      <x:c t="n" s="0">
        <x:v>-12.63655</x:v>
      </x:c>
      <x:c t="n" s="0">
        <x:v>-10.89418</x:v>
      </x:c>
      <x:c t="n" s="0">
        <x:v>-5.708351</x:v>
      </x:c>
      <x:c t="n" s="0">
        <x:v>4.454876</x:v>
      </x:c>
      <x:c t="n" s="0">
        <x:v>7.605145</x:v>
      </x:c>
      <x:c t="n" s="0">
        <x:v>19.39314</x:v>
      </x:c>
      <x:c t="n" s="0">
        <x:v>4.797764</x:v>
      </x:c>
      <x:c t="n" s="0">
        <x:v>15.26933</x:v>
      </x:c>
      <x:c t="n" s="0">
        <x:v>25.07768</x:v>
      </x:c>
      <x:c t="n" s="0">
        <x:v>29.54188</x:v>
      </x:c>
      <x:c t="n" s="0">
        <x:v>30.78746</x:v>
      </x:c>
      <x:c t="n" s="0">
        <x:v>23.91402</x:v>
      </x:c>
      <x:c t="n" s="0">
        <x:v>33.86932</x:v>
      </x:c>
      <x:c t="n" s="0">
        <x:v>31.4183</x:v>
      </x:c>
      <x:c t="n" s="0">
        <x:v>31.34039</x:v>
      </x:c>
      <x:c t="n" s="0">
        <x:v>35.75203</x:v>
      </x:c>
      <x:c t="n" s="0">
        <x:v>23.63301</x:v>
      </x:c>
      <x:c t="n" s="0">
        <x:v>27.93188</x:v>
      </x:c>
      <x:c t="n" s="0">
        <x:v>26.21112</x:v>
      </x:c>
      <x:c t="n" s="0">
        <x:v>27.08991</x:v>
      </x:c>
      <x:c t="n" s="0">
        <x:v>24.02021</x:v>
      </x:c>
      <x:c t="n" s="0">
        <x:v>23.90158</x:v>
      </x:c>
      <x:c t="n" s="0">
        <x:v>23.85154</x:v>
      </x:c>
      <x:c t="n" s="0">
        <x:v>20.87186</x:v>
      </x:c>
      <x:c t="n" s="0">
        <x:v>21.10761</x:v>
      </x:c>
      <x:c t="n" s="0">
        <x:v>20.41626</x:v>
      </x:c>
      <x:c t="n" s="0">
        <x:v>18.00518</x:v>
      </x:c>
      <x:c t="n" s="0">
        <x:v>16.61995</x:v>
      </x:c>
      <x:c t="n" s="0">
        <x:v>13.87634</x:v>
      </x:c>
      <x:c t="n" s="0">
        <x:v>3.414539</x:v>
      </x:c>
      <x:c t="n" s="0">
        <x:v>6.302215</x:v>
      </x:c>
      <x:c t="n" s="0">
        <x:v>4.742314</x:v>
      </x:c>
      <x:c t="n" s="0">
        <x:v>3.291061</x:v>
      </x:c>
      <x:c t="n" s="0">
        <x:v>5.124412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43946.461875</x:v>
      </x:c>
      <x:c t="n" s="7">
        <x:v>43946.461875</x:v>
      </x:c>
      <x:c t="n" s="0">
        <x:v>42.94263</x:v>
      </x:c>
      <x:c t="n" s="0">
        <x:v>54.20069</x:v>
      </x:c>
      <x:c t="n" s="0">
        <x:v>60.11402</x:v>
      </x:c>
      <x:c t="n" s="0">
        <x:v>66.97801</x:v>
      </x:c>
      <x:c t="n" s="0">
        <x:v>-28.49218</x:v>
      </x:c>
      <x:c t="n" s="0">
        <x:v>-21.30638</x:v>
      </x:c>
      <x:c t="n" s="0">
        <x:v>-13.59262</x:v>
      </x:c>
      <x:c t="n" s="0">
        <x:v>-12.20378</x:v>
      </x:c>
      <x:c t="n" s="0">
        <x:v>-9.852264</x:v>
      </x:c>
      <x:c t="n" s="0">
        <x:v>5.257504</x:v>
      </x:c>
      <x:c t="n" s="0">
        <x:v>3.601366</x:v>
      </x:c>
      <x:c t="n" s="0">
        <x:v>18.1212</x:v>
      </x:c>
      <x:c t="n" s="0">
        <x:v>17.06288</x:v>
      </x:c>
      <x:c t="n" s="0">
        <x:v>20.11988</x:v>
      </x:c>
      <x:c t="n" s="0">
        <x:v>24.56829</x:v>
      </x:c>
      <x:c t="n" s="0">
        <x:v>27.96062</x:v>
      </x:c>
      <x:c t="n" s="0">
        <x:v>30.47652</x:v>
      </x:c>
      <x:c t="n" s="0">
        <x:v>28.06195</x:v>
      </x:c>
      <x:c t="n" s="0">
        <x:v>31.77935</x:v>
      </x:c>
      <x:c t="n" s="0">
        <x:v>35.79597</x:v>
      </x:c>
      <x:c t="n" s="0">
        <x:v>33.45501</x:v>
      </x:c>
      <x:c t="n" s="0">
        <x:v>33.57671</x:v>
      </x:c>
      <x:c t="n" s="0">
        <x:v>29.91494</x:v>
      </x:c>
      <x:c t="n" s="0">
        <x:v>29.68902</x:v>
      </x:c>
      <x:c t="n" s="0">
        <x:v>29.27071</x:v>
      </x:c>
      <x:c t="n" s="0">
        <x:v>27.61933</x:v>
      </x:c>
      <x:c t="n" s="0">
        <x:v>27.12935</x:v>
      </x:c>
      <x:c t="n" s="0">
        <x:v>26.27135</x:v>
      </x:c>
      <x:c t="n" s="0">
        <x:v>24.70984</x:v>
      </x:c>
      <x:c t="n" s="0">
        <x:v>21.913</x:v>
      </x:c>
      <x:c t="n" s="0">
        <x:v>22.049</x:v>
      </x:c>
      <x:c t="n" s="0">
        <x:v>19.40828</x:v>
      </x:c>
      <x:c t="n" s="0">
        <x:v>22.5412</x:v>
      </x:c>
      <x:c t="n" s="0">
        <x:v>31.44981</x:v>
      </x:c>
      <x:c t="n" s="0">
        <x:v>24.91048</x:v>
      </x:c>
      <x:c t="n" s="0">
        <x:v>9.67979</x:v>
      </x:c>
      <x:c t="n" s="0">
        <x:v>8.957711</x:v>
      </x:c>
      <x:c t="n" s="0">
        <x:v>4.894674</x:v>
      </x:c>
      <x:c t="n" s="0">
        <x:v>4.187962</x:v>
      </x:c>
      <x:c t="n" s="0">
        <x:v>5.219982</x:v>
      </x:c>
      <x:c t="n" s="0">
        <x:v>-28.724</x:v>
      </x:c>
      <x:c t="n" s="0">
        <x:v>-20.53779</x:v>
      </x:c>
      <x:c t="n" s="0">
        <x:v>-12.63655</x:v>
      </x:c>
      <x:c t="n" s="0">
        <x:v>-10.89418</x:v>
      </x:c>
      <x:c t="n" s="0">
        <x:v>-5.708351</x:v>
      </x:c>
      <x:c t="n" s="0">
        <x:v>5.487983</x:v>
      </x:c>
      <x:c t="n" s="0">
        <x:v>7.605145</x:v>
      </x:c>
      <x:c t="n" s="0">
        <x:v>19.89036</x:v>
      </x:c>
      <x:c t="n" s="0">
        <x:v>16.61208</x:v>
      </x:c>
      <x:c t="n" s="0">
        <x:v>15.26933</x:v>
      </x:c>
      <x:c t="n" s="0">
        <x:v>23.75464</x:v>
      </x:c>
      <x:c t="n" s="0">
        <x:v>29.54188</x:v>
      </x:c>
      <x:c t="n" s="0">
        <x:v>30.32594</x:v>
      </x:c>
      <x:c t="n" s="0">
        <x:v>23.59508</x:v>
      </x:c>
      <x:c t="n" s="0">
        <x:v>32.60668</x:v>
      </x:c>
      <x:c t="n" s="0">
        <x:v>35.15233</x:v>
      </x:c>
      <x:c t="n" s="0">
        <x:v>35.93196</x:v>
      </x:c>
      <x:c t="n" s="0">
        <x:v>33.34422</x:v>
      </x:c>
      <x:c t="n" s="0">
        <x:v>30.96718</x:v>
      </x:c>
      <x:c t="n" s="0">
        <x:v>26.81375</x:v>
      </x:c>
      <x:c t="n" s="0">
        <x:v>29.9925</x:v>
      </x:c>
      <x:c t="n" s="0">
        <x:v>24.73418</x:v>
      </x:c>
      <x:c t="n" s="0">
        <x:v>23.70342</x:v>
      </x:c>
      <x:c t="n" s="0">
        <x:v>24.5958</x:v>
      </x:c>
      <x:c t="n" s="0">
        <x:v>24.42514</x:v>
      </x:c>
      <x:c t="n" s="0">
        <x:v>23.6343</x:v>
      </x:c>
      <x:c t="n" s="0">
        <x:v>20.00383</x:v>
      </x:c>
      <x:c t="n" s="0">
        <x:v>13.57291</x:v>
      </x:c>
      <x:c t="n" s="0">
        <x:v>18.31287</x:v>
      </x:c>
      <x:c t="n" s="0">
        <x:v>14.21796</x:v>
      </x:c>
      <x:c t="n" s="0">
        <x:v>13.69667</x:v>
      </x:c>
      <x:c t="n" s="0">
        <x:v>5.248841</x:v>
      </x:c>
      <x:c t="n" s="0">
        <x:v>7.43372</x:v>
      </x:c>
      <x:c t="n" s="0">
        <x:v>3.966618</x:v>
      </x:c>
      <x:c t="n" s="0">
        <x:v>5.71976</x:v>
      </x:c>
      <x:c t="n" s="0">
        <x:v>4.974779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43946.461875</x:v>
      </x:c>
      <x:c t="n" s="7">
        <x:v>43946.461875</x:v>
      </x:c>
      <x:c t="n" s="0">
        <x:v>41.64679</x:v>
      </x:c>
      <x:c t="n" s="0">
        <x:v>54.20069</x:v>
      </x:c>
      <x:c t="n" s="0">
        <x:v>57.33905</x:v>
      </x:c>
      <x:c t="n" s="0">
        <x:v>65.67467</x:v>
      </x:c>
      <x:c t="n" s="0">
        <x:v>-28.52663</x:v>
      </x:c>
      <x:c t="n" s="0">
        <x:v>-21.18555</x:v>
      </x:c>
      <x:c t="n" s="0">
        <x:v>-13.43927</x:v>
      </x:c>
      <x:c t="n" s="0">
        <x:v>-11.98623</x:v>
      </x:c>
      <x:c t="n" s="0">
        <x:v>-8.942459</x:v>
      </x:c>
      <x:c t="n" s="0">
        <x:v>5.338473</x:v>
      </x:c>
      <x:c t="n" s="0">
        <x:v>4.468588</x:v>
      </x:c>
      <x:c t="n" s="0">
        <x:v>18.42884</x:v>
      </x:c>
      <x:c t="n" s="0">
        <x:v>17.17681</x:v>
      </x:c>
      <x:c t="n" s="0">
        <x:v>19.67099</x:v>
      </x:c>
      <x:c t="n" s="0">
        <x:v>24.19015</x:v>
      </x:c>
      <x:c t="n" s="0">
        <x:v>28.31902</x:v>
      </x:c>
      <x:c t="n" s="0">
        <x:v>30.15886</x:v>
      </x:c>
      <x:c t="n" s="0">
        <x:v>27.50408</x:v>
      </x:c>
      <x:c t="n" s="0">
        <x:v>31.3365</x:v>
      </x:c>
      <x:c t="n" s="0">
        <x:v>35.78912</x:v>
      </x:c>
      <x:c t="n" s="0">
        <x:v>34.02287</x:v>
      </x:c>
      <x:c t="n" s="0">
        <x:v>34.20081</x:v>
      </x:c>
      <x:c t="n" s="0">
        <x:v>31.27667</x:v>
      </x:c>
      <x:c t="n" s="0">
        <x:v>29.48305</x:v>
      </x:c>
      <x:c t="n" s="0">
        <x:v>29.32223</x:v>
      </x:c>
      <x:c t="n" s="0">
        <x:v>27.4257</x:v>
      </x:c>
      <x:c t="n" s="0">
        <x:v>27.08793</x:v>
      </x:c>
      <x:c t="n" s="0">
        <x:v>26.02365</x:v>
      </x:c>
      <x:c t="n" s="0">
        <x:v>24.81343</x:v>
      </x:c>
      <x:c t="n" s="0">
        <x:v>21.86555</x:v>
      </x:c>
      <x:c t="n" s="0">
        <x:v>21.64538</x:v>
      </x:c>
      <x:c t="n" s="0">
        <x:v>19.1457</x:v>
      </x:c>
      <x:c t="n" s="0">
        <x:v>22.20812</x:v>
      </x:c>
      <x:c t="n" s="0">
        <x:v>30.78153</x:v>
      </x:c>
      <x:c t="n" s="0">
        <x:v>24.25651</x:v>
      </x:c>
      <x:c t="n" s="0">
        <x:v>9.291443</x:v>
      </x:c>
      <x:c t="n" s="0">
        <x:v>8.731712</x:v>
      </x:c>
      <x:c t="n" s="0">
        <x:v>4.654668</x:v>
      </x:c>
      <x:c t="n" s="0">
        <x:v>4.445508</x:v>
      </x:c>
      <x:c t="n" s="0">
        <x:v>5.235986</x:v>
      </x:c>
      <x:c t="n" s="0">
        <x:v>-28.724</x:v>
      </x:c>
      <x:c t="n" s="0">
        <x:v>-20.53779</x:v>
      </x:c>
      <x:c t="n" s="0">
        <x:v>-12.63655</x:v>
      </x:c>
      <x:c t="n" s="0">
        <x:v>-10.89418</x:v>
      </x:c>
      <x:c t="n" s="0">
        <x:v>-5.708351</x:v>
      </x:c>
      <x:c t="n" s="0">
        <x:v>5.784126</x:v>
      </x:c>
      <x:c t="n" s="0">
        <x:v>7.605145</x:v>
      </x:c>
      <x:c t="n" s="0">
        <x:v>19.7185</x:v>
      </x:c>
      <x:c t="n" s="0">
        <x:v>17.78937</x:v>
      </x:c>
      <x:c t="n" s="0">
        <x:v>15.60342</x:v>
      </x:c>
      <x:c t="n" s="0">
        <x:v>19.84454</x:v>
      </x:c>
      <x:c t="n" s="0">
        <x:v>31.26539</x:v>
      </x:c>
      <x:c t="n" s="0">
        <x:v>23.65356</x:v>
      </x:c>
      <x:c t="n" s="0">
        <x:v>14.88116</x:v>
      </x:c>
      <x:c t="n" s="0">
        <x:v>23.10121</x:v>
      </x:c>
      <x:c t="n" s="0">
        <x:v>36.56773</x:v>
      </x:c>
      <x:c t="n" s="0">
        <x:v>35.56456</x:v>
      </x:c>
      <x:c t="n" s="0">
        <x:v>36.45028</x:v>
      </x:c>
      <x:c t="n" s="0">
        <x:v>34.3343</x:v>
      </x:c>
      <x:c t="n" s="0">
        <x:v>28.62351</x:v>
      </x:c>
      <x:c t="n" s="0">
        <x:v>28.54693</x:v>
      </x:c>
      <x:c t="n" s="0">
        <x:v>25.62471</x:v>
      </x:c>
      <x:c t="n" s="0">
        <x:v>27.99618</x:v>
      </x:c>
      <x:c t="n" s="0">
        <x:v>21.68369</x:v>
      </x:c>
      <x:c t="n" s="0">
        <x:v>25.09293</x:v>
      </x:c>
      <x:c t="n" s="0">
        <x:v>19.0882</x:v>
      </x:c>
      <x:c t="n" s="0">
        <x:v>17.39346</x:v>
      </x:c>
      <x:c t="n" s="0">
        <x:v>19.6027</x:v>
      </x:c>
      <x:c t="n" s="0">
        <x:v>20.61885</x:v>
      </x:c>
      <x:c t="n" s="0">
        <x:v>17.06855</x:v>
      </x:c>
      <x:c t="n" s="0">
        <x:v>10.60923</x:v>
      </x:c>
      <x:c t="n" s="0">
        <x:v>5.21114</x:v>
      </x:c>
      <x:c t="n" s="0">
        <x:v>7.139854</x:v>
      </x:c>
      <x:c t="n" s="0">
        <x:v>4.398241</x:v>
      </x:c>
      <x:c t="n" s="0">
        <x:v>4.69957</x:v>
      </x:c>
      <x:c t="n" s="0">
        <x:v>4.978493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43946.4618865741</x:v>
      </x:c>
      <x:c t="n" s="7">
        <x:v>43946.4618865741</x:v>
      </x:c>
      <x:c t="n" s="0">
        <x:v>46.18871</x:v>
      </x:c>
      <x:c t="n" s="0">
        <x:v>54.20069</x:v>
      </x:c>
      <x:c t="n" s="0">
        <x:v>68.71953</x:v>
      </x:c>
      <x:c t="n" s="0">
        <x:v>74.67835</x:v>
      </x:c>
      <x:c t="n" s="0">
        <x:v>-28.55599</x:v>
      </x:c>
      <x:c t="n" s="0">
        <x:v>-21.085</x:v>
      </x:c>
      <x:c t="n" s="0">
        <x:v>-13.31246</x:v>
      </x:c>
      <x:c t="n" s="0">
        <x:v>-11.80869</x:v>
      </x:c>
      <x:c t="n" s="0">
        <x:v>-8.292593</x:v>
      </x:c>
      <x:c t="n" s="0">
        <x:v>5.406447</x:v>
      </x:c>
      <x:c t="n" s="0">
        <x:v>5.092859</x:v>
      </x:c>
      <x:c t="n" s="0">
        <x:v>18.50456</x:v>
      </x:c>
      <x:c t="n" s="0">
        <x:v>17.2718</x:v>
      </x:c>
      <x:c t="n" s="0">
        <x:v>19.35026</x:v>
      </x:c>
      <x:c t="n" s="0">
        <x:v>23.76954</x:v>
      </x:c>
      <x:c t="n" s="0">
        <x:v>29.1045</x:v>
      </x:c>
      <x:c t="n" s="0">
        <x:v>29.63645</x:v>
      </x:c>
      <x:c t="n" s="0">
        <x:v>26.85917</x:v>
      </x:c>
      <x:c t="n" s="0">
        <x:v>30.85873</x:v>
      </x:c>
      <x:c t="n" s="0">
        <x:v>36.00752</x:v>
      </x:c>
      <x:c t="n" s="0">
        <x:v>34.99384</x:v>
      </x:c>
      <x:c t="n" s="0">
        <x:v>34.03549</x:v>
      </x:c>
      <x:c t="n" s="0">
        <x:v>31.06196</x:v>
      </x:c>
      <x:c t="n" s="0">
        <x:v>29.32158</x:v>
      </x:c>
      <x:c t="n" s="0">
        <x:v>29.38514</x:v>
      </x:c>
      <x:c t="n" s="0">
        <x:v>27.18984</x:v>
      </x:c>
      <x:c t="n" s="0">
        <x:v>27.35249</x:v>
      </x:c>
      <x:c t="n" s="0">
        <x:v>25.84195</x:v>
      </x:c>
      <x:c t="n" s="0">
        <x:v>24.86608</x:v>
      </x:c>
      <x:c t="n" s="0">
        <x:v>21.7077</x:v>
      </x:c>
      <x:c t="n" s="0">
        <x:v>21.42436</x:v>
      </x:c>
      <x:c t="n" s="0">
        <x:v>19.33863</x:v>
      </x:c>
      <x:c t="n" s="0">
        <x:v>21.99294</x:v>
      </x:c>
      <x:c t="n" s="0">
        <x:v>30.12164</x:v>
      </x:c>
      <x:c t="n" s="0">
        <x:v>23.60399</x:v>
      </x:c>
      <x:c t="n" s="0">
        <x:v>8.80789</x:v>
      </x:c>
      <x:c t="n" s="0">
        <x:v>8.771122</x:v>
      </x:c>
      <x:c t="n" s="0">
        <x:v>4.869145</x:v>
      </x:c>
      <x:c t="n" s="0">
        <x:v>4.495907</x:v>
      </x:c>
      <x:c t="n" s="0">
        <x:v>5.137393</x:v>
      </x:c>
      <x:c t="n" s="0">
        <x:v>-28.724</x:v>
      </x:c>
      <x:c t="n" s="0">
        <x:v>-18.50392</x:v>
      </x:c>
      <x:c t="n" s="0">
        <x:v>-12.65985</x:v>
      </x:c>
      <x:c t="n" s="0">
        <x:v>-9.559287</x:v>
      </x:c>
      <x:c t="n" s="0">
        <x:v>-5.708351</x:v>
      </x:c>
      <x:c t="n" s="0">
        <x:v>5.784126</x:v>
      </x:c>
      <x:c t="n" s="0">
        <x:v>6.670616</x:v>
      </x:c>
      <x:c t="n" s="0">
        <x:v>18.27636</x:v>
      </x:c>
      <x:c t="n" s="0">
        <x:v>17.78937</x:v>
      </x:c>
      <x:c t="n" s="0">
        <x:v>17.41698</x:v>
      </x:c>
      <x:c t="n" s="0">
        <x:v>19.84454</x:v>
      </x:c>
      <x:c t="n" s="0">
        <x:v>32.04467</x:v>
      </x:c>
      <x:c t="n" s="0">
        <x:v>23.65356</x:v>
      </x:c>
      <x:c t="n" s="0">
        <x:v>20.88579</x:v>
      </x:c>
      <x:c t="n" s="0">
        <x:v>28.62574</x:v>
      </x:c>
      <x:c t="n" s="0">
        <x:v>36.10059</x:v>
      </x:c>
      <x:c t="n" s="0">
        <x:v>40.53331</x:v>
      </x:c>
      <x:c t="n" s="0">
        <x:v>27.59529</x:v>
      </x:c>
      <x:c t="n" s="0">
        <x:v>28.98841</x:v>
      </x:c>
      <x:c t="n" s="0">
        <x:v>29.07603</x:v>
      </x:c>
      <x:c t="n" s="0">
        <x:v>30.0999</x:v>
      </x:c>
      <x:c t="n" s="0">
        <x:v>24.85179</x:v>
      </x:c>
      <x:c t="n" s="0">
        <x:v>29.11474</x:v>
      </x:c>
      <x:c t="n" s="0">
        <x:v>27.52835</x:v>
      </x:c>
      <x:c t="n" s="0">
        <x:v>24.47858</x:v>
      </x:c>
      <x:c t="n" s="0">
        <x:v>20.13237</x:v>
      </x:c>
      <x:c t="n" s="0">
        <x:v>20.09974</x:v>
      </x:c>
      <x:c t="n" s="0">
        <x:v>19.69214</x:v>
      </x:c>
      <x:c t="n" s="0">
        <x:v>20.50702</x:v>
      </x:c>
      <x:c t="n" s="0">
        <x:v>13.45344</x:v>
      </x:c>
      <x:c t="n" s="0">
        <x:v>11.05357</x:v>
      </x:c>
      <x:c t="n" s="0">
        <x:v>4.232374</x:v>
      </x:c>
      <x:c t="n" s="0">
        <x:v>8.989774</x:v>
      </x:c>
      <x:c t="n" s="0">
        <x:v>5.715725</x:v>
      </x:c>
      <x:c t="n" s="0">
        <x:v>4.213627</x:v>
      </x:c>
      <x:c t="n" s="0">
        <x:v>5.252862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43946.4618865741</x:v>
      </x:c>
      <x:c t="n" s="7">
        <x:v>43946.4618865741</x:v>
      </x:c>
      <x:c t="n" s="0">
        <x:v>43.93778</x:v>
      </x:c>
      <x:c t="n" s="0">
        <x:v>54.20069</x:v>
      </x:c>
      <x:c t="n" s="0">
        <x:v>69.61982</x:v>
      </x:c>
      <x:c t="n" s="0">
        <x:v>74.03159</x:v>
      </x:c>
      <x:c t="n" s="0">
        <x:v>-28.5816</x:v>
      </x:c>
      <x:c t="n" s="0">
        <x:v>-20.10705</x:v>
      </x:c>
      <x:c t="n" s="0">
        <x:v>-13.21615</x:v>
      </x:c>
      <x:c t="n" s="0">
        <x:v>-11.0643</x:v>
      </x:c>
      <x:c t="n" s="0">
        <x:v>-7.805484</x:v>
      </x:c>
      <x:c t="n" s="0">
        <x:v>5.463669</x:v>
      </x:c>
      <x:c t="n" s="0">
        <x:v>5.073747</x:v>
      </x:c>
      <x:c t="n" s="0">
        <x:v>18.47198</x:v>
      </x:c>
      <x:c t="n" s="0">
        <x:v>17.3242</x:v>
      </x:c>
      <x:c t="n" s="0">
        <x:v>19.1163</x:v>
      </x:c>
      <x:c t="n" s="0">
        <x:v>23.37496</x:v>
      </x:c>
      <x:c t="n" s="0">
        <x:v>29.6785</x:v>
      </x:c>
      <x:c t="n" s="0">
        <x:v>29.14299</x:v>
      </x:c>
      <x:c t="n" s="0">
        <x:v>26.53646</x:v>
      </x:c>
      <x:c t="n" s="0">
        <x:v>30.69166</x:v>
      </x:c>
      <x:c t="n" s="0">
        <x:v>35.85027</x:v>
      </x:c>
      <x:c t="n" s="0">
        <x:v>35.54819</x:v>
      </x:c>
      <x:c t="n" s="0">
        <x:v>33.65584</x:v>
      </x:c>
      <x:c t="n" s="0">
        <x:v>30.61078</x:v>
      </x:c>
      <x:c t="n" s="0">
        <x:v>29.30018</x:v>
      </x:c>
      <x:c t="n" s="0">
        <x:v>29.27045</x:v>
      </x:c>
      <x:c t="n" s="0">
        <x:v>27.11026</x:v>
      </x:c>
      <x:c t="n" s="0">
        <x:v>27.35953</x:v>
      </x:c>
      <x:c t="n" s="0">
        <x:v>26.14068</x:v>
      </x:c>
      <x:c t="n" s="0">
        <x:v>24.4472</x:v>
      </x:c>
      <x:c t="n" s="0">
        <x:v>21.80992</x:v>
      </x:c>
      <x:c t="n" s="0">
        <x:v>21.32965</x:v>
      </x:c>
      <x:c t="n" s="0">
        <x:v>19.12981</x:v>
      </x:c>
      <x:c t="n" s="0">
        <x:v>21.78206</x:v>
      </x:c>
      <x:c t="n" s="0">
        <x:v>29.45522</x:v>
      </x:c>
      <x:c t="n" s="0">
        <x:v>22.96516</x:v>
      </x:c>
      <x:c t="n" s="0">
        <x:v>8.400946</x:v>
      </x:c>
      <x:c t="n" s="0">
        <x:v>8.584828</x:v>
      </x:c>
      <x:c t="n" s="0">
        <x:v>4.906204</x:v>
      </x:c>
      <x:c t="n" s="0">
        <x:v>4.309303</x:v>
      </x:c>
      <x:c t="n" s="0">
        <x:v>5.144545</x:v>
      </x:c>
      <x:c t="n" s="0">
        <x:v>-28.724</x:v>
      </x:c>
      <x:c t="n" s="0">
        <x:v>-16.40009</x:v>
      </x:c>
      <x:c t="n" s="0">
        <x:v>-12.69897</x:v>
      </x:c>
      <x:c t="n" s="0">
        <x:v>-7.972538</x:v>
      </x:c>
      <x:c t="n" s="0">
        <x:v>-5.708351</x:v>
      </x:c>
      <x:c t="n" s="0">
        <x:v>5.784126</x:v>
      </x:c>
      <x:c t="n" s="0">
        <x:v>4.451054</x:v>
      </x:c>
      <x:c t="n" s="0">
        <x:v>18.27636</x:v>
      </x:c>
      <x:c t="n" s="0">
        <x:v>16.92754</x:v>
      </x:c>
      <x:c t="n" s="0">
        <x:v>17.41698</x:v>
      </x:c>
      <x:c t="n" s="0">
        <x:v>19.84454</x:v>
      </x:c>
      <x:c t="n" s="0">
        <x:v>32.04467</x:v>
      </x:c>
      <x:c t="n" s="0">
        <x:v>24.20442</x:v>
      </x:c>
      <x:c t="n" s="0">
        <x:v>24.40465</x:v>
      </x:c>
      <x:c t="n" s="0">
        <x:v>27.80629</x:v>
      </x:c>
      <x:c t="n" s="0">
        <x:v>33.26149</x:v>
      </x:c>
      <x:c t="n" s="0">
        <x:v>26.30158</x:v>
      </x:c>
      <x:c t="n" s="0">
        <x:v>33.29195</x:v>
      </x:c>
      <x:c t="n" s="0">
        <x:v>27.59243</x:v>
      </x:c>
      <x:c t="n" s="0">
        <x:v>30.66088</x:v>
      </x:c>
      <x:c t="n" s="0">
        <x:v>29.29059</x:v>
      </x:c>
      <x:c t="n" s="0">
        <x:v>30.26006</x:v>
      </x:c>
      <x:c t="n" s="0">
        <x:v>24.13193</x:v>
      </x:c>
      <x:c t="n" s="0">
        <x:v>26.95041</x:v>
      </x:c>
      <x:c t="n" s="0">
        <x:v>19.47558</x:v>
      </x:c>
      <x:c t="n" s="0">
        <x:v>21.9134</x:v>
      </x:c>
      <x:c t="n" s="0">
        <x:v>21.68114</x:v>
      </x:c>
      <x:c t="n" s="0">
        <x:v>17.29824</x:v>
      </x:c>
      <x:c t="n" s="0">
        <x:v>19.05362</x:v>
      </x:c>
      <x:c t="n" s="0">
        <x:v>15.43519</x:v>
      </x:c>
      <x:c t="n" s="0">
        <x:v>12.09768</x:v>
      </x:c>
      <x:c t="n" s="0">
        <x:v>5.040435</x:v>
      </x:c>
      <x:c t="n" s="0">
        <x:v>7.817711</x:v>
      </x:c>
      <x:c t="n" s="0">
        <x:v>4.948758</x:v>
      </x:c>
      <x:c t="n" s="0">
        <x:v>4.52298</x:v>
      </x:c>
      <x:c t="n" s="0">
        <x:v>5.602408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43946.4618865741</x:v>
      </x:c>
      <x:c t="n" s="7">
        <x:v>43946.4618865741</x:v>
      </x:c>
      <x:c t="n" s="0">
        <x:v>40.62248</x:v>
      </x:c>
      <x:c t="n" s="0">
        <x:v>54.20069</x:v>
      </x:c>
      <x:c t="n" s="0">
        <x:v>62.57251</x:v>
      </x:c>
      <x:c t="n" s="0">
        <x:v>68.46221</x:v>
      </x:c>
      <x:c t="n" s="0">
        <x:v>-28.60302</x:v>
      </x:c>
      <x:c t="n" s="0">
        <x:v>-19.32711</x:v>
      </x:c>
      <x:c t="n" s="0">
        <x:v>-13.13675</x:v>
      </x:c>
      <x:c t="n" s="0">
        <x:v>-10.45166</x:v>
      </x:c>
      <x:c t="n" s="0">
        <x:v>-6.785626</x:v>
      </x:c>
      <x:c t="n" s="0">
        <x:v>5.511947</x:v>
      </x:c>
      <x:c t="n" s="0">
        <x:v>4.988227</x:v>
      </x:c>
      <x:c t="n" s="0">
        <x:v>18.44397</x:v>
      </x:c>
      <x:c t="n" s="0">
        <x:v>17.19062</x:v>
      </x:c>
      <x:c t="n" s="0">
        <x:v>18.906</x:v>
      </x:c>
      <x:c t="n" s="0">
        <x:v>23.13816</x:v>
      </x:c>
      <x:c t="n" s="0">
        <x:v>30.115</x:v>
      </x:c>
      <x:c t="n" s="0">
        <x:v>28.69844</x:v>
      </x:c>
      <x:c t="n" s="0">
        <x:v>26.4442</x:v>
      </x:c>
      <x:c t="n" s="0">
        <x:v>30.12898</x:v>
      </x:c>
      <x:c t="n" s="0">
        <x:v>35.33572</x:v>
      </x:c>
      <x:c t="n" s="0">
        <x:v>35.11508</x:v>
      </x:c>
      <x:c t="n" s="0">
        <x:v>33.59534</x:v>
      </x:c>
      <x:c t="n" s="0">
        <x:v>30.4957</x:v>
      </x:c>
      <x:c t="n" s="0">
        <x:v>29.85297</x:v>
      </x:c>
      <x:c t="n" s="0">
        <x:v>29.19888</x:v>
      </x:c>
      <x:c t="n" s="0">
        <x:v>27.60494</x:v>
      </x:c>
      <x:c t="n" s="0">
        <x:v>27.14506</x:v>
      </x:c>
      <x:c t="n" s="0">
        <x:v>26.34361</x:v>
      </x:c>
      <x:c t="n" s="0">
        <x:v>24.19563</x:v>
      </x:c>
      <x:c t="n" s="0">
        <x:v>21.55542</x:v>
      </x:c>
      <x:c t="n" s="0">
        <x:v>21.34672</x:v>
      </x:c>
      <x:c t="n" s="0">
        <x:v>19.22487</x:v>
      </x:c>
      <x:c t="n" s="0">
        <x:v>21.53189</x:v>
      </x:c>
      <x:c t="n" s="0">
        <x:v>28.79757</x:v>
      </x:c>
      <x:c t="n" s="0">
        <x:v>22.32717</x:v>
      </x:c>
      <x:c t="n" s="0">
        <x:v>8.124516</x:v>
      </x:c>
      <x:c t="n" s="0">
        <x:v>8.457438</x:v>
      </x:c>
      <x:c t="n" s="0">
        <x:v>4.803979</x:v>
      </x:c>
      <x:c t="n" s="0">
        <x:v>4.415869</x:v>
      </x:c>
      <x:c t="n" s="0">
        <x:v>5.16889</x:v>
      </x:c>
      <x:c t="n" s="0">
        <x:v>-28.724</x:v>
      </x:c>
      <x:c t="n" s="0">
        <x:v>-16.40009</x:v>
      </x:c>
      <x:c t="n" s="0">
        <x:v>-12.69897</x:v>
      </x:c>
      <x:c t="n" s="0">
        <x:v>-7.972538</x:v>
      </x:c>
      <x:c t="n" s="0">
        <x:v>-1.49933</x:v>
      </x:c>
      <x:c t="n" s="0">
        <x:v>5.784126</x:v>
      </x:c>
      <x:c t="n" s="0">
        <x:v>4.451054</x:v>
      </x:c>
      <x:c t="n" s="0">
        <x:v>18.27636</x:v>
      </x:c>
      <x:c t="n" s="0">
        <x:v>16.31423</x:v>
      </x:c>
      <x:c t="n" s="0">
        <x:v>17.10781</x:v>
      </x:c>
      <x:c t="n" s="0">
        <x:v>22.78226</x:v>
      </x:c>
      <x:c t="n" s="0">
        <x:v>29.1253</x:v>
      </x:c>
      <x:c t="n" s="0">
        <x:v>24.37354</x:v>
      </x:c>
      <x:c t="n" s="0">
        <x:v>28.97049</x:v>
      </x:c>
      <x:c t="n" s="0">
        <x:v>20.13631</x:v>
      </x:c>
      <x:c t="n" s="0">
        <x:v>29.56278</x:v>
      </x:c>
      <x:c t="n" s="0">
        <x:v>36.18086</x:v>
      </x:c>
      <x:c t="n" s="0">
        <x:v>30.20347</x:v>
      </x:c>
      <x:c t="n" s="0">
        <x:v>30.30589</x:v>
      </x:c>
      <x:c t="n" s="0">
        <x:v>33.07128</x:v>
      </x:c>
      <x:c t="n" s="0">
        <x:v>27.25347</x:v>
      </x:c>
      <x:c t="n" s="0">
        <x:v>27.4488</x:v>
      </x:c>
      <x:c t="n" s="0">
        <x:v>26.85041</x:v>
      </x:c>
      <x:c t="n" s="0">
        <x:v>25.81808</x:v>
      </x:c>
      <x:c t="n" s="0">
        <x:v>25.21149</x:v>
      </x:c>
      <x:c t="n" s="0">
        <x:v>19.49339</x:v>
      </x:c>
      <x:c t="n" s="0">
        <x:v>19.8442</x:v>
      </x:c>
      <x:c t="n" s="0">
        <x:v>19.68361</x:v>
      </x:c>
      <x:c t="n" s="0">
        <x:v>19.77993</x:v>
      </x:c>
      <x:c t="n" s="0">
        <x:v>13.78663</x:v>
      </x:c>
      <x:c t="n" s="0">
        <x:v>9.64251</x:v>
      </x:c>
      <x:c t="n" s="0">
        <x:v>6.167861</x:v>
      </x:c>
      <x:c t="n" s="0">
        <x:v>9.47549</x:v>
      </x:c>
      <x:c t="n" s="0">
        <x:v>3.686999</x:v>
      </x:c>
      <x:c t="n" s="0">
        <x:v>4.036976</x:v>
      </x:c>
      <x:c t="n" s="0">
        <x:v>4.728806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43946.4618865741</x:v>
      </x:c>
      <x:c t="n" s="7">
        <x:v>43946.4618865741</x:v>
      </x:c>
      <x:c t="n" s="0">
        <x:v>42.67757</x:v>
      </x:c>
      <x:c t="n" s="0">
        <x:v>54.20069</x:v>
      </x:c>
      <x:c t="n" s="0">
        <x:v>60.74873</x:v>
      </x:c>
      <x:c t="n" s="0">
        <x:v>68.79222</x:v>
      </x:c>
      <x:c t="n" s="0">
        <x:v>-28.62202</x:v>
      </x:c>
      <x:c t="n" s="0">
        <x:v>-18.75652</x:v>
      </x:c>
      <x:c t="n" s="0">
        <x:v>-13.07006</x:v>
      </x:c>
      <x:c t="n" s="0">
        <x:v>-9.989206</x:v>
      </x:c>
      <x:c t="n" s="0">
        <x:v>-5.35295</x:v>
      </x:c>
      <x:c t="n" s="0">
        <x:v>5.552757</x:v>
      </x:c>
      <x:c t="n" s="0">
        <x:v>4.913834</x:v>
      </x:c>
      <x:c t="n" s="0">
        <x:v>18.22219</x:v>
      </x:c>
      <x:c t="n" s="0">
        <x:v>17.0732</x:v>
      </x:c>
      <x:c t="n" s="0">
        <x:v>18.65292</x:v>
      </x:c>
      <x:c t="n" s="0">
        <x:v>23.12929</x:v>
      </x:c>
      <x:c t="n" s="0">
        <x:v>29.45412</x:v>
      </x:c>
      <x:c t="n" s="0">
        <x:v>28.53513</x:v>
      </x:c>
      <x:c t="n" s="0">
        <x:v>27.29754</x:v>
      </x:c>
      <x:c t="n" s="0">
        <x:v>29.49066</x:v>
      </x:c>
      <x:c t="n" s="0">
        <x:v>34.96109</x:v>
      </x:c>
      <x:c t="n" s="0">
        <x:v>36.1043</x:v>
      </x:c>
      <x:c t="n" s="0">
        <x:v>33.14726</x:v>
      </x:c>
      <x:c t="n" s="0">
        <x:v>30.20917</x:v>
      </x:c>
      <x:c t="n" s="0">
        <x:v>30.17364</x:v>
      </x:c>
      <x:c t="n" s="0">
        <x:v>29.0134</x:v>
      </x:c>
      <x:c t="n" s="0">
        <x:v>27.84321</x:v>
      </x:c>
      <x:c t="n" s="0">
        <x:v>26.74457</x:v>
      </x:c>
      <x:c t="n" s="0">
        <x:v>26.17808</x:v>
      </x:c>
      <x:c t="n" s="0">
        <x:v>24.48699</x:v>
      </x:c>
      <x:c t="n" s="0">
        <x:v>21.3463</x:v>
      </x:c>
      <x:c t="n" s="0">
        <x:v>21.01852</x:v>
      </x:c>
      <x:c t="n" s="0">
        <x:v>19.10857</x:v>
      </x:c>
      <x:c t="n" s="0">
        <x:v>21.26671</x:v>
      </x:c>
      <x:c t="n" s="0">
        <x:v>28.13978</x:v>
      </x:c>
      <x:c t="n" s="0">
        <x:v>21.69027</x:v>
      </x:c>
      <x:c t="n" s="0">
        <x:v>7.851909</x:v>
      </x:c>
      <x:c t="n" s="0">
        <x:v>8.684322</x:v>
      </x:c>
      <x:c t="n" s="0">
        <x:v>4.568172</x:v>
      </x:c>
      <x:c t="n" s="0">
        <x:v>4.340837</x:v>
      </x:c>
      <x:c t="n" s="0">
        <x:v>5.176835</x:v>
      </x:c>
      <x:c t="n" s="0">
        <x:v>-28.724</x:v>
      </x:c>
      <x:c t="n" s="0">
        <x:v>-16.40009</x:v>
      </x:c>
      <x:c t="n" s="0">
        <x:v>-12.69897</x:v>
      </x:c>
      <x:c t="n" s="0">
        <x:v>-7.972538</x:v>
      </x:c>
      <x:c t="n" s="0">
        <x:v>-1.130419</x:v>
      </x:c>
      <x:c t="n" s="0">
        <x:v>5.784126</x:v>
      </x:c>
      <x:c t="n" s="0">
        <x:v>4.451054</x:v>
      </x:c>
      <x:c t="n" s="0">
        <x:v>14.22758</x:v>
      </x:c>
      <x:c t="n" s="0">
        <x:v>15.40062</x:v>
      </x:c>
      <x:c t="n" s="0">
        <x:v>16.77492</x:v>
      </x:c>
      <x:c t="n" s="0">
        <x:v>23.07701</x:v>
      </x:c>
      <x:c t="n" s="0">
        <x:v>15.2996</x:v>
      </x:c>
      <x:c t="n" s="0">
        <x:v>31.99059</x:v>
      </x:c>
      <x:c t="n" s="0">
        <x:v>30.40162</x:v>
      </x:c>
      <x:c t="n" s="0">
        <x:v>12.89956</x:v>
      </x:c>
      <x:c t="n" s="0">
        <x:v>33.46802</x:v>
      </x:c>
      <x:c t="n" s="0">
        <x:v>39.31905</x:v>
      </x:c>
      <x:c t="n" s="0">
        <x:v>32.69397</x:v>
      </x:c>
      <x:c t="n" s="0">
        <x:v>30.17191</x:v>
      </x:c>
      <x:c t="n" s="0">
        <x:v>28.84056</x:v>
      </x:c>
      <x:c t="n" s="0">
        <x:v>28.21099</x:v>
      </x:c>
      <x:c t="n" s="0">
        <x:v>30.04609</x:v>
      </x:c>
      <x:c t="n" s="0">
        <x:v>23.77144</x:v>
      </x:c>
      <x:c t="n" s="0">
        <x:v>27.45998</x:v>
      </x:c>
      <x:c t="n" s="0">
        <x:v>25.14861</x:v>
      </x:c>
      <x:c t="n" s="0">
        <x:v>20.45271</x:v>
      </x:c>
      <x:c t="n" s="0">
        <x:v>17.8645</x:v>
      </x:c>
      <x:c t="n" s="0">
        <x:v>17.90588</x:v>
      </x:c>
      <x:c t="n" s="0">
        <x:v>19.03852</x:v>
      </x:c>
      <x:c t="n" s="0">
        <x:v>14.36494</x:v>
      </x:c>
      <x:c t="n" s="0">
        <x:v>10.90907</x:v>
      </x:c>
      <x:c t="n" s="0">
        <x:v>4.84976</x:v>
      </x:c>
      <x:c t="n" s="0">
        <x:v>8.348491</x:v>
      </x:c>
      <x:c t="n" s="0">
        <x:v>1.548184</x:v>
      </x:c>
      <x:c t="n" s="0">
        <x:v>4.609522</x:v>
      </x:c>
      <x:c t="n" s="0">
        <x:v>4.65279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43946.4618865741</x:v>
      </x:c>
      <x:c t="n" s="7">
        <x:v>43946.4618865741</x:v>
      </x:c>
      <x:c t="n" s="0">
        <x:v>44.23287</x:v>
      </x:c>
      <x:c t="n" s="0">
        <x:v>54.20069</x:v>
      </x:c>
      <x:c t="n" s="0">
        <x:v>61.09134</x:v>
      </x:c>
      <x:c t="n" s="0">
        <x:v>68.99906</x:v>
      </x:c>
      <x:c t="n" s="0">
        <x:v>-28.638</x:v>
      </x:c>
      <x:c t="n" s="0">
        <x:v>-18.32234</x:v>
      </x:c>
      <x:c t="n" s="0">
        <x:v>-13.01391</x:v>
      </x:c>
      <x:c t="n" s="0">
        <x:v>-9.629848</x:v>
      </x:c>
      <x:c t="n" s="0">
        <x:v>-4.418818</x:v>
      </x:c>
      <x:c t="n" s="0">
        <x:v>5.587309</x:v>
      </x:c>
      <x:c t="n" s="0">
        <x:v>4.849276</x:v>
      </x:c>
      <x:c t="n" s="0">
        <x:v>17.82314</x:v>
      </x:c>
      <x:c t="n" s="0">
        <x:v>16.64197</x:v>
      </x:c>
      <x:c t="n" s="0">
        <x:v>18.42445</x:v>
      </x:c>
      <x:c t="n" s="0">
        <x:v>23.1217</x:v>
      </x:c>
      <x:c t="n" s="0">
        <x:v>28.79725</x:v>
      </x:c>
      <x:c t="n" s="0">
        <x:v>29.7996</x:v>
      </x:c>
      <x:c t="n" s="0">
        <x:v>27.7473</x:v>
      </x:c>
      <x:c t="n" s="0">
        <x:v>28.81165</x:v>
      </x:c>
      <x:c t="n" s="0">
        <x:v>35.17061</x:v>
      </x:c>
      <x:c t="n" s="0">
        <x:v>35.97222</x:v>
      </x:c>
      <x:c t="n" s="0">
        <x:v>33.68098</x:v>
      </x:c>
      <x:c t="n" s="0">
        <x:v>30.73909</x:v>
      </x:c>
      <x:c t="n" s="0">
        <x:v>30.17779</x:v>
      </x:c>
      <x:c t="n" s="0">
        <x:v>29.32113</x:v>
      </x:c>
      <x:c t="n" s="0">
        <x:v>27.90636</x:v>
      </x:c>
      <x:c t="n" s="0">
        <x:v>26.6012</x:v>
      </x:c>
      <x:c t="n" s="0">
        <x:v>26.47257</x:v>
      </x:c>
      <x:c t="n" s="0">
        <x:v>24.55725</x:v>
      </x:c>
      <x:c t="n" s="0">
        <x:v>21.00349</x:v>
      </x:c>
      <x:c t="n" s="0">
        <x:v>20.78815</x:v>
      </x:c>
      <x:c t="n" s="0">
        <x:v>19.05326</x:v>
      </x:c>
      <x:c t="n" s="0">
        <x:v>20.95801</x:v>
      </x:c>
      <x:c t="n" s="0">
        <x:v>27.47372</x:v>
      </x:c>
      <x:c t="n" s="0">
        <x:v>21.06996</x:v>
      </x:c>
      <x:c t="n" s="0">
        <x:v>7.572046</x:v>
      </x:c>
      <x:c t="n" s="0">
        <x:v>8.769314</x:v>
      </x:c>
      <x:c t="n" s="0">
        <x:v>4.47645</x:v>
      </x:c>
      <x:c t="n" s="0">
        <x:v>4.382936</x:v>
      </x:c>
      <x:c t="n" s="0">
        <x:v>5.036112</x:v>
      </x:c>
      <x:c t="n" s="0">
        <x:v>-26.53793</x:v>
      </x:c>
      <x:c t="n" s="0">
        <x:v>-16.40009</x:v>
      </x:c>
      <x:c t="n" s="0">
        <x:v>-12.69897</x:v>
      </x:c>
      <x:c t="n" s="0">
        <x:v>-7.972538</x:v>
      </x:c>
      <x:c t="n" s="0">
        <x:v>-1.130419</x:v>
      </x:c>
      <x:c t="n" s="0">
        <x:v>7.079774</x:v>
      </x:c>
      <x:c t="n" s="0">
        <x:v>4.451054</x:v>
      </x:c>
      <x:c t="n" s="0">
        <x:v>14.22758</x:v>
      </x:c>
      <x:c t="n" s="0">
        <x:v>10.13704</x:v>
      </x:c>
      <x:c t="n" s="0">
        <x:v>16.77492</x:v>
      </x:c>
      <x:c t="n" s="0">
        <x:v>23.07701</x:v>
      </x:c>
      <x:c t="n" s="0">
        <x:v>15.2996</x:v>
      </x:c>
      <x:c t="n" s="0">
        <x:v>33.74031</x:v>
      </x:c>
      <x:c t="n" s="0">
        <x:v>28.71277</x:v>
      </x:c>
      <x:c t="n" s="0">
        <x:v>33.89195</x:v>
      </x:c>
      <x:c t="n" s="0">
        <x:v>37.44501</x:v>
      </x:c>
      <x:c t="n" s="0">
        <x:v>34.43299</x:v>
      </x:c>
      <x:c t="n" s="0">
        <x:v>37.18501</x:v>
      </x:c>
      <x:c t="n" s="0">
        <x:v>32.18984</x:v>
      </x:c>
      <x:c t="n" s="0">
        <x:v>31.54611</x:v>
      </x:c>
      <x:c t="n" s="0">
        <x:v>30.3338</x:v>
      </x:c>
      <x:c t="n" s="0">
        <x:v>23.2106</x:v>
      </x:c>
      <x:c t="n" s="0">
        <x:v>23.56544</x:v>
      </x:c>
      <x:c t="n" s="0">
        <x:v>26.84962</x:v>
      </x:c>
      <x:c t="n" s="0">
        <x:v>23.97947</x:v>
      </x:c>
      <x:c t="n" s="0">
        <x:v>19.95031</x:v>
      </x:c>
      <x:c t="n" s="0">
        <x:v>19.87876</x:v>
      </x:c>
      <x:c t="n" s="0">
        <x:v>19.38797</x:v>
      </x:c>
      <x:c t="n" s="0">
        <x:v>19.90944</x:v>
      </x:c>
      <x:c t="n" s="0">
        <x:v>13.28803</x:v>
      </x:c>
      <x:c t="n" s="0">
        <x:v>10.21074</x:v>
      </x:c>
      <x:c t="n" s="0">
        <x:v>5.822591</x:v>
      </x:c>
      <x:c t="n" s="0">
        <x:v>9.09229</x:v>
      </x:c>
      <x:c t="n" s="0">
        <x:v>4.468984</x:v>
      </x:c>
      <x:c t="n" s="0">
        <x:v>5.098373</x:v>
      </x:c>
      <x:c t="n" s="0">
        <x:v>5.017827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43946.4618865741</x:v>
      </x:c>
      <x:c t="n" s="7">
        <x:v>43946.4618865741</x:v>
      </x:c>
      <x:c t="n" s="0">
        <x:v>42.12315</x:v>
      </x:c>
      <x:c t="n" s="0">
        <x:v>54.20069</x:v>
      </x:c>
      <x:c t="n" s="0">
        <x:v>67.54639</x:v>
      </x:c>
      <x:c t="n" s="0">
        <x:v>72.75038</x:v>
      </x:c>
      <x:c t="n" s="0">
        <x:v>-27.90429</x:v>
      </x:c>
      <x:c t="n" s="0">
        <x:v>-17.98312</x:v>
      </x:c>
      <x:c t="n" s="0">
        <x:v>-12.9665</x:v>
      </x:c>
      <x:c t="n" s="0">
        <x:v>-9.344856</x:v>
      </x:c>
      <x:c t="n" s="0">
        <x:v>-3.754509</x:v>
      </x:c>
      <x:c t="n" s="0">
        <x:v>6.052099</x:v>
      </x:c>
      <x:c t="n" s="0">
        <x:v>5.015092</x:v>
      </x:c>
      <x:c t="n" s="0">
        <x:v>17.40971</x:v>
      </x:c>
      <x:c t="n" s="0">
        <x:v>16.11958</x:v>
      </x:c>
      <x:c t="n" s="0">
        <x:v>18.21934</x:v>
      </x:c>
      <x:c t="n" s="0">
        <x:v>23.11521</x:v>
      </x:c>
      <x:c t="n" s="0">
        <x:v>28.44724</x:v>
      </x:c>
      <x:c t="n" s="0">
        <x:v>30.64797</x:v>
      </x:c>
      <x:c t="n" s="0">
        <x:v>27.85014</x:v>
      </x:c>
      <x:c t="n" s="0">
        <x:v>31.34755</x:v>
      </x:c>
      <x:c t="n" s="0">
        <x:v>35.65211</x:v>
      </x:c>
      <x:c t="n" s="0">
        <x:v>36.20319</x:v>
      </x:c>
      <x:c t="n" s="0">
        <x:v>33.79656</x:v>
      </x:c>
      <x:c t="n" s="0">
        <x:v>30.68588</x:v>
      </x:c>
      <x:c t="n" s="0">
        <x:v>30.09751</x:v>
      </x:c>
      <x:c t="n" s="0">
        <x:v>28.98108</x:v>
      </x:c>
      <x:c t="n" s="0">
        <x:v>27.39384</x:v>
      </x:c>
      <x:c t="n" s="0">
        <x:v>26.15434</x:v>
      </x:c>
      <x:c t="n" s="0">
        <x:v>26.21031</x:v>
      </x:c>
      <x:c t="n" s="0">
        <x:v>24.53123</x:v>
      </x:c>
      <x:c t="n" s="0">
        <x:v>21.45239</x:v>
      </x:c>
      <x:c t="n" s="0">
        <x:v>20.71295</x:v>
      </x:c>
      <x:c t="n" s="0">
        <x:v>19.29817</x:v>
      </x:c>
      <x:c t="n" s="0">
        <x:v>20.85984</x:v>
      </x:c>
      <x:c t="n" s="0">
        <x:v>26.82457</x:v>
      </x:c>
      <x:c t="n" s="0">
        <x:v>20.41595</x:v>
      </x:c>
      <x:c t="n" s="0">
        <x:v>7.382992</x:v>
      </x:c>
      <x:c t="n" s="0">
        <x:v>8.560912</x:v>
      </x:c>
      <x:c t="n" s="0">
        <x:v>4.639926</x:v>
      </x:c>
      <x:c t="n" s="0">
        <x:v>4.585256</x:v>
      </x:c>
      <x:c t="n" s="0">
        <x:v>5.120439</x:v>
      </x:c>
      <x:c t="n" s="0">
        <x:v>-25.09062</x:v>
      </x:c>
      <x:c t="n" s="0">
        <x:v>-16.40009</x:v>
      </x:c>
      <x:c t="n" s="0">
        <x:v>-12.69897</x:v>
      </x:c>
      <x:c t="n" s="0">
        <x:v>-7.972538</x:v>
      </x:c>
      <x:c t="n" s="0">
        <x:v>-1.130419</x:v>
      </x:c>
      <x:c t="n" s="0">
        <x:v>8.076395</x:v>
      </x:c>
      <x:c t="n" s="0">
        <x:v>7.670926</x:v>
      </x:c>
      <x:c t="n" s="0">
        <x:v>12.13544</x:v>
      </x:c>
      <x:c t="n" s="0">
        <x:v>10.13704</x:v>
      </x:c>
      <x:c t="n" s="0">
        <x:v>20.22829</x:v>
      </x:c>
      <x:c t="n" s="0">
        <x:v>21.80389</x:v>
      </x:c>
      <x:c t="n" s="0">
        <x:v>29.75684</x:v>
      </x:c>
      <x:c t="n" s="0">
        <x:v>32.09603</x:v>
      </x:c>
      <x:c t="n" s="0">
        <x:v>29.00127</x:v>
      </x:c>
      <x:c t="n" s="0">
        <x:v>36.89557</x:v>
      </x:c>
      <x:c t="n" s="0">
        <x:v>37.9797</x:v>
      </x:c>
      <x:c t="n" s="0">
        <x:v>37.26131</x:v>
      </x:c>
      <x:c t="n" s="0">
        <x:v>24.86941</x:v>
      </x:c>
      <x:c t="n" s="0">
        <x:v>32.47776</x:v>
      </x:c>
      <x:c t="n" s="0">
        <x:v>27.22452</x:v>
      </x:c>
      <x:c t="n" s="0">
        <x:v>26.21217</x:v>
      </x:c>
      <x:c t="n" s="0">
        <x:v>24.18478</x:v>
      </x:c>
      <x:c t="n" s="0">
        <x:v>23.66473</x:v>
      </x:c>
      <x:c t="n" s="0">
        <x:v>24.2141</x:v>
      </x:c>
      <x:c t="n" s="0">
        <x:v>26.62758</x:v>
      </x:c>
      <x:c t="n" s="0">
        <x:v>22.12439</x:v>
      </x:c>
      <x:c t="n" s="0">
        <x:v>21.8764</x:v>
      </x:c>
      <x:c t="n" s="0">
        <x:v>20.79195</x:v>
      </x:c>
      <x:c t="n" s="0">
        <x:v>17.82234</x:v>
      </x:c>
      <x:c t="n" s="0">
        <x:v>15.02256</x:v>
      </x:c>
      <x:c t="n" s="0">
        <x:v>7.305035</x:v>
      </x:c>
      <x:c t="n" s="0">
        <x:v>6.009871</x:v>
      </x:c>
      <x:c t="n" s="0">
        <x:v>6.195862</x:v>
      </x:c>
      <x:c t="n" s="0">
        <x:v>6.719775</x:v>
      </x:c>
      <x:c t="n" s="0">
        <x:v>4.918284</x:v>
      </x:c>
      <x:c t="n" s="0">
        <x:v>5.042996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43946.4618865741</x:v>
      </x:c>
      <x:c t="n" s="7">
        <x:v>43946.4618865741</x:v>
      </x:c>
      <x:c t="n" s="0">
        <x:v>45.57425</x:v>
      </x:c>
      <x:c t="n" s="0">
        <x:v>54.20069</x:v>
      </x:c>
      <x:c t="n" s="0">
        <x:v>67.42512</x:v>
      </x:c>
      <x:c t="n" s="0">
        <x:v>72.15828</x:v>
      </x:c>
      <x:c t="n" s="0">
        <x:v>-27.3629</x:v>
      </x:c>
      <x:c t="n" s="0">
        <x:v>-17.71299</x:v>
      </x:c>
      <x:c t="n" s="0">
        <x:v>-13.02438</x:v>
      </x:c>
      <x:c t="n" s="0">
        <x:v>-9.171937</x:v>
      </x:c>
      <x:c t="n" s="0">
        <x:v>-3.257937</x:v>
      </x:c>
      <x:c t="n" s="0">
        <x:v>6.413109</x:v>
      </x:c>
      <x:c t="n" s="0">
        <x:v>5.697141</x:v>
      </x:c>
      <x:c t="n" s="0">
        <x:v>16.89589</x:v>
      </x:c>
      <x:c t="n" s="0">
        <x:v>15.61757</x:v>
      </x:c>
      <x:c t="n" s="0">
        <x:v>19.21708</x:v>
      </x:c>
      <x:c t="n" s="0">
        <x:v>22.71565</x:v>
      </x:c>
      <x:c t="n" s="0">
        <x:v>28.91922</x:v>
      </x:c>
      <x:c t="n" s="0">
        <x:v>30.3357</x:v>
      </x:c>
      <x:c t="n" s="0">
        <x:v>28.43878</x:v>
      </x:c>
      <x:c t="n" s="0">
        <x:v>32.12935</x:v>
      </x:c>
      <x:c t="n" s="0">
        <x:v>35.69887</x:v>
      </x:c>
      <x:c t="n" s="0">
        <x:v>36.36577</x:v>
      </x:c>
      <x:c t="n" s="0">
        <x:v>33.29578</x:v>
      </x:c>
      <x:c t="n" s="0">
        <x:v>30.88855</x:v>
      </x:c>
      <x:c t="n" s="0">
        <x:v>30.07885</x:v>
      </x:c>
      <x:c t="n" s="0">
        <x:v>28.90388</x:v>
      </x:c>
      <x:c t="n" s="0">
        <x:v>27.24864</x:v>
      </x:c>
      <x:c t="n" s="0">
        <x:v>26.40841</x:v>
      </x:c>
      <x:c t="n" s="0">
        <x:v>26.2167</x:v>
      </x:c>
      <x:c t="n" s="0">
        <x:v>24.71464</x:v>
      </x:c>
      <x:c t="n" s="0">
        <x:v>21.51217</x:v>
      </x:c>
      <x:c t="n" s="0">
        <x:v>20.88021</x:v>
      </x:c>
      <x:c t="n" s="0">
        <x:v>19.3197</x:v>
      </x:c>
      <x:c t="n" s="0">
        <x:v>20.47315</x:v>
      </x:c>
      <x:c t="n" s="0">
        <x:v>26.18508</x:v>
      </x:c>
      <x:c t="n" s="0">
        <x:v>19.77787</x:v>
      </x:c>
      <x:c t="n" s="0">
        <x:v>7.059008</x:v>
      </x:c>
      <x:c t="n" s="0">
        <x:v>8.463536</x:v>
      </x:c>
      <x:c t="n" s="0">
        <x:v>4.800631</x:v>
      </x:c>
      <x:c t="n" s="0">
        <x:v>4.503214</x:v>
      </x:c>
      <x:c t="n" s="0">
        <x:v>5.137244</x:v>
      </x:c>
      <x:c t="n" s="0">
        <x:v>-25.09062</x:v>
      </x:c>
      <x:c t="n" s="0">
        <x:v>-16.40009</x:v>
      </x:c>
      <x:c t="n" s="0">
        <x:v>-14.38825</x:v>
      </x:c>
      <x:c t="n" s="0">
        <x:v>-8.684827</x:v>
      </x:c>
      <x:c t="n" s="0">
        <x:v>-1.130419</x:v>
      </x:c>
      <x:c t="n" s="0">
        <x:v>8.076395</x:v>
      </x:c>
      <x:c t="n" s="0">
        <x:v>8.369524</x:v>
      </x:c>
      <x:c t="n" s="0">
        <x:v>11.13205</x:v>
      </x:c>
      <x:c t="n" s="0">
        <x:v>9.813429</x:v>
      </x:c>
      <x:c t="n" s="0">
        <x:v>23.04807</x:v>
      </x:c>
      <x:c t="n" s="0">
        <x:v>18.1614</x:v>
      </x:c>
      <x:c t="n" s="0">
        <x:v>30.96715</x:v>
      </x:c>
      <x:c t="n" s="0">
        <x:v>25.7679</x:v>
      </x:c>
      <x:c t="n" s="0">
        <x:v>31.77657</x:v>
      </x:c>
      <x:c t="n" s="0">
        <x:v>30.58491</x:v>
      </x:c>
      <x:c t="n" s="0">
        <x:v>30.38869</x:v>
      </x:c>
      <x:c t="n" s="0">
        <x:v>38.86094</x:v>
      </x:c>
      <x:c t="n" s="0">
        <x:v>26.11433</x:v>
      </x:c>
      <x:c t="n" s="0">
        <x:v>33.44637</x:v>
      </x:c>
      <x:c t="n" s="0">
        <x:v>31.90743</x:v>
      </x:c>
      <x:c t="n" s="0">
        <x:v>29.68731</x:v>
      </x:c>
      <x:c t="n" s="0">
        <x:v>30.85611</x:v>
      </x:c>
      <x:c t="n" s="0">
        <x:v>28.79612</x:v>
      </x:c>
      <x:c t="n" s="0">
        <x:v>25.51213</x:v>
      </x:c>
      <x:c t="n" s="0">
        <x:v>26.00189</x:v>
      </x:c>
      <x:c t="n" s="0">
        <x:v>22.21627</x:v>
      </x:c>
      <x:c t="n" s="0">
        <x:v>19.91521</x:v>
      </x:c>
      <x:c t="n" s="0">
        <x:v>17.45966</x:v>
      </x:c>
      <x:c t="n" s="0">
        <x:v>17.50582</x:v>
      </x:c>
      <x:c t="n" s="0">
        <x:v>13.17474</x:v>
      </x:c>
      <x:c t="n" s="0">
        <x:v>10.24965</x:v>
      </x:c>
      <x:c t="n" s="0">
        <x:v>4.135376</x:v>
      </x:c>
      <x:c t="n" s="0">
        <x:v>8.456543</x:v>
      </x:c>
      <x:c t="n" s="0">
        <x:v>4.655256</x:v>
      </x:c>
      <x:c t="n" s="0">
        <x:v>4.585231</x:v>
      </x:c>
      <x:c t="n" s="0">
        <x:v>5.361394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43946.4618865741</x:v>
      </x:c>
      <x:c t="n" s="7">
        <x:v>43946.4618865741</x:v>
      </x:c>
      <x:c t="n" s="0">
        <x:v>42.3354</x:v>
      </x:c>
      <x:c t="n" s="0">
        <x:v>54.20069</x:v>
      </x:c>
      <x:c t="n" s="0">
        <x:v>64.153</x:v>
      </x:c>
      <x:c t="n" s="0">
        <x:v>69.47679</x:v>
      </x:c>
      <x:c t="n" s="0">
        <x:v>-26.94864</x:v>
      </x:c>
      <x:c t="n" s="0">
        <x:v>-17.49488</x:v>
      </x:c>
      <x:c t="n" s="0">
        <x:v>-13.23161</x:v>
      </x:c>
      <x:c t="n" s="0">
        <x:v>-9.115134</x:v>
      </x:c>
      <x:c t="n" s="0">
        <x:v>-2.874624</x:v>
      </x:c>
      <x:c t="n" s="0">
        <x:v>6.699312</x:v>
      </x:c>
      <x:c t="n" s="0">
        <x:v>6.205272</x:v>
      </x:c>
      <x:c t="n" s="0">
        <x:v>16.40314</x:v>
      </x:c>
      <x:c t="n" s="0">
        <x:v>15.06278</x:v>
      </x:c>
      <x:c t="n" s="0">
        <x:v>20.03309</x:v>
      </x:c>
      <x:c t="n" s="0">
        <x:v>22.28298</x:v>
      </x:c>
      <x:c t="n" s="0">
        <x:v>29.28531</x:v>
      </x:c>
      <x:c t="n" s="0">
        <x:v>29.90226</x:v>
      </x:c>
      <x:c t="n" s="0">
        <x:v>29.11634</x:v>
      </x:c>
      <x:c t="n" s="0">
        <x:v>31.71231</x:v>
      </x:c>
      <x:c t="n" s="0">
        <x:v>35.07442</x:v>
      </x:c>
      <x:c t="n" s="0">
        <x:v>36.84692</x:v>
      </x:c>
      <x:c t="n" s="0">
        <x:v>32.77226</x:v>
      </x:c>
      <x:c t="n" s="0">
        <x:v>31.7421</x:v>
      </x:c>
      <x:c t="n" s="0">
        <x:v>30.2268</x:v>
      </x:c>
      <x:c t="n" s="0">
        <x:v>29.21479</x:v>
      </x:c>
      <x:c t="n" s="0">
        <x:v>28.2073</x:v>
      </x:c>
      <x:c t="n" s="0">
        <x:v>26.5077</x:v>
      </x:c>
      <x:c t="n" s="0">
        <x:v>26.02052</x:v>
      </x:c>
      <x:c t="n" s="0">
        <x:v>24.7705</x:v>
      </x:c>
      <x:c t="n" s="0">
        <x:v>21.28826</x:v>
      </x:c>
      <x:c t="n" s="0">
        <x:v>20.61579</x:v>
      </x:c>
      <x:c t="n" s="0">
        <x:v>18.94153</x:v>
      </x:c>
      <x:c t="n" s="0">
        <x:v>20.13972</x:v>
      </x:c>
      <x:c t="n" s="0">
        <x:v>25.53916</x:v>
      </x:c>
      <x:c t="n" s="0">
        <x:v>19.18465</x:v>
      </x:c>
      <x:c t="n" s="0">
        <x:v>6.856033</x:v>
      </x:c>
      <x:c t="n" s="0">
        <x:v>8.527007</x:v>
      </x:c>
      <x:c t="n" s="0">
        <x:v>4.604452</x:v>
      </x:c>
      <x:c t="n" s="0">
        <x:v>4.49547</x:v>
      </x:c>
      <x:c t="n" s="0">
        <x:v>5.07968</x:v>
      </x:c>
      <x:c t="n" s="0">
        <x:v>-25.09062</x:v>
      </x:c>
      <x:c t="n" s="0">
        <x:v>-16.40009</x:v>
      </x:c>
      <x:c t="n" s="0">
        <x:v>-14.69373</x:v>
      </x:c>
      <x:c t="n" s="0">
        <x:v>-8.796834</x:v>
      </x:c>
      <x:c t="n" s="0">
        <x:v>-1.130419</x:v>
      </x:c>
      <x:c t="n" s="0">
        <x:v>8.076395</x:v>
      </x:c>
      <x:c t="n" s="0">
        <x:v>8.369524</x:v>
      </x:c>
      <x:c t="n" s="0">
        <x:v>11.13205</x:v>
      </x:c>
      <x:c t="n" s="0">
        <x:v>6.42649</x:v>
      </x:c>
      <x:c t="n" s="0">
        <x:v>23.04807</x:v>
      </x:c>
      <x:c t="n" s="0">
        <x:v>18.1614</x:v>
      </x:c>
      <x:c t="n" s="0">
        <x:v>30.96715</x:v>
      </x:c>
      <x:c t="n" s="0">
        <x:v>25.45281</x:v>
      </x:c>
      <x:c t="n" s="0">
        <x:v>32.63562</x:v>
      </x:c>
      <x:c t="n" s="0">
        <x:v>34.70753</x:v>
      </x:c>
      <x:c t="n" s="0">
        <x:v>23.4674</x:v>
      </x:c>
      <x:c t="n" s="0">
        <x:v>36.6445</x:v>
      </x:c>
      <x:c t="n" s="0">
        <x:v>32.60233</x:v>
      </x:c>
      <x:c t="n" s="0">
        <x:v>33.9536</x:v>
      </x:c>
      <x:c t="n" s="0">
        <x:v>32.65002</x:v>
      </x:c>
      <x:c t="n" s="0">
        <x:v>28.96647</x:v>
      </x:c>
      <x:c t="n" s="0">
        <x:v>29.18156</x:v>
      </x:c>
      <x:c t="n" s="0">
        <x:v>25.2453</x:v>
      </x:c>
      <x:c t="n" s="0">
        <x:v>25.64918</x:v>
      </x:c>
      <x:c t="n" s="0">
        <x:v>23.23032</x:v>
      </x:c>
      <x:c t="n" s="0">
        <x:v>20.58114</x:v>
      </x:c>
      <x:c t="n" s="0">
        <x:v>19.01171</x:v>
      </x:c>
      <x:c t="n" s="0">
        <x:v>17.82894</x:v>
      </x:c>
      <x:c t="n" s="0">
        <x:v>19.1455</x:v>
      </x:c>
      <x:c t="n" s="0">
        <x:v>13.35086</x:v>
      </x:c>
      <x:c t="n" s="0">
        <x:v>10.45339</x:v>
      </x:c>
      <x:c t="n" s="0">
        <x:v>5.650172</x:v>
      </x:c>
      <x:c t="n" s="0">
        <x:v>8.546767</x:v>
      </x:c>
      <x:c t="n" s="0">
        <x:v>2.297806</x:v>
      </x:c>
      <x:c t="n" s="0">
        <x:v>4.139565</x:v>
      </x:c>
      <x:c t="n" s="0">
        <x:v>4.635999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43946.4618865741</x:v>
      </x:c>
      <x:c t="n" s="7">
        <x:v>43946.4618865741</x:v>
      </x:c>
      <x:c t="n" s="0">
        <x:v>45.90406</x:v>
      </x:c>
      <x:c t="n" s="0">
        <x:v>54.20069</x:v>
      </x:c>
      <x:c t="n" s="0">
        <x:v>64.02559</x:v>
      </x:c>
      <x:c t="n" s="0">
        <x:v>70.72618</x:v>
      </x:c>
      <x:c t="n" s="0">
        <x:v>-26.55828</x:v>
      </x:c>
      <x:c t="n" s="0">
        <x:v>-17.2784</x:v>
      </x:c>
      <x:c t="n" s="0">
        <x:v>-13.41675</x:v>
      </x:c>
      <x:c t="n" s="0">
        <x:v>-9.067207</x:v>
      </x:c>
      <x:c t="n" s="0">
        <x:v>-2.667495</x:v>
      </x:c>
      <x:c t="n" s="0">
        <x:v>6.92964</x:v>
      </x:c>
      <x:c t="n" s="0">
        <x:v>6.596627</x:v>
      </x:c>
      <x:c t="n" s="0">
        <x:v>15.93586</x:v>
      </x:c>
      <x:c t="n" s="0">
        <x:v>14.47792</x:v>
      </x:c>
      <x:c t="n" s="0">
        <x:v>20.7912</x:v>
      </x:c>
      <x:c t="n" s="0">
        <x:v>21.87594</x:v>
      </x:c>
      <x:c t="n" s="0">
        <x:v>29.56867</x:v>
      </x:c>
      <x:c t="n" s="0">
        <x:v>29.39652</x:v>
      </x:c>
      <x:c t="n" s="0">
        <x:v>30.12747</x:v>
      </x:c>
      <x:c t="n" s="0">
        <x:v>33.09851</x:v>
      </x:c>
      <x:c t="n" s="0">
        <x:v>34.42476</x:v>
      </x:c>
      <x:c t="n" s="0">
        <x:v>36.55783</x:v>
      </x:c>
      <x:c t="n" s="0">
        <x:v>33.41609</x:v>
      </x:c>
      <x:c t="n" s="0">
        <x:v>32.10223</x:v>
      </x:c>
      <x:c t="n" s="0">
        <x:v>30.79985</x:v>
      </x:c>
      <x:c t="n" s="0">
        <x:v>28.93218</x:v>
      </x:c>
      <x:c t="n" s="0">
        <x:v>28.07528</x:v>
      </x:c>
      <x:c t="n" s="0">
        <x:v>26.62621</x:v>
      </x:c>
      <x:c t="n" s="0">
        <x:v>25.78783</x:v>
      </x:c>
      <x:c t="n" s="0">
        <x:v>25.23158</x:v>
      </x:c>
      <x:c t="n" s="0">
        <x:v>21.35204</x:v>
      </x:c>
      <x:c t="n" s="0">
        <x:v>20.44823</x:v>
      </x:c>
      <x:c t="n" s="0">
        <x:v>18.93408</x:v>
      </x:c>
      <x:c t="n" s="0">
        <x:v>20.25766</x:v>
      </x:c>
      <x:c t="n" s="0">
        <x:v>24.90814</x:v>
      </x:c>
      <x:c t="n" s="0">
        <x:v>18.57586</x:v>
      </x:c>
      <x:c t="n" s="0">
        <x:v>6.564249</x:v>
      </x:c>
      <x:c t="n" s="0">
        <x:v>8.314122</x:v>
      </x:c>
      <x:c t="n" s="0">
        <x:v>4.686827</x:v>
      </x:c>
      <x:c t="n" s="0">
        <x:v>4.533763</x:v>
      </x:c>
      <x:c t="n" s="0">
        <x:v>5.024817</x:v>
      </x:c>
      <x:c t="n" s="0">
        <x:v>-23.81862</x:v>
      </x:c>
      <x:c t="n" s="0">
        <x:v>-15.49789</x:v>
      </x:c>
      <x:c t="n" s="0">
        <x:v>-14.69373</x:v>
      </x:c>
      <x:c t="n" s="0">
        <x:v>-8.796834</x:v>
      </x:c>
      <x:c t="n" s="0">
        <x:v>-4.131479</x:v>
      </x:c>
      <x:c t="n" s="0">
        <x:v>8.076395</x:v>
      </x:c>
      <x:c t="n" s="0">
        <x:v>8.369524</x:v>
      </x:c>
      <x:c t="n" s="0">
        <x:v>11.40275</x:v>
      </x:c>
      <x:c t="n" s="0">
        <x:v>6.42649</x:v>
      </x:c>
      <x:c t="n" s="0">
        <x:v>25.37844</x:v>
      </x:c>
      <x:c t="n" s="0">
        <x:v>18.1614</x:v>
      </x:c>
      <x:c t="n" s="0">
        <x:v>30.81219</x:v>
      </x:c>
      <x:c t="n" s="0">
        <x:v>22.20383</x:v>
      </x:c>
      <x:c t="n" s="0">
        <x:v>33.77209</x:v>
      </x:c>
      <x:c t="n" s="0">
        <x:v>37.24604</x:v>
      </x:c>
      <x:c t="n" s="0">
        <x:v>18.35238</x:v>
      </x:c>
      <x:c t="n" s="0">
        <x:v>33.75324</x:v>
      </x:c>
      <x:c t="n" s="0">
        <x:v>34.69717</x:v>
      </x:c>
      <x:c t="n" s="0">
        <x:v>31.97056</x:v>
      </x:c>
      <x:c t="n" s="0">
        <x:v>28.95806</x:v>
      </x:c>
      <x:c t="n" s="0">
        <x:v>28.81166</x:v>
      </x:c>
      <x:c t="n" s="0">
        <x:v>24.7272</x:v>
      </x:c>
      <x:c t="n" s="0">
        <x:v>29.27917</x:v>
      </x:c>
      <x:c t="n" s="0">
        <x:v>22.23597</x:v>
      </x:c>
      <x:c t="n" s="0">
        <x:v>26.55311</x:v>
      </x:c>
      <x:c t="n" s="0">
        <x:v>21.9984</x:v>
      </x:c>
      <x:c t="n" s="0">
        <x:v>18.14251</x:v>
      </x:c>
      <x:c t="n" s="0">
        <x:v>19.79145</x:v>
      </x:c>
      <x:c t="n" s="0">
        <x:v>20.72483</x:v>
      </x:c>
      <x:c t="n" s="0">
        <x:v>14.40513</x:v>
      </x:c>
      <x:c t="n" s="0">
        <x:v>9.335016</x:v>
      </x:c>
      <x:c t="n" s="0">
        <x:v>3.84548</x:v>
      </x:c>
      <x:c t="n" s="0">
        <x:v>5.963393</x:v>
      </x:c>
      <x:c t="n" s="0">
        <x:v>5.171914</x:v>
      </x:c>
      <x:c t="n" s="0">
        <x:v>4.255045</x:v>
      </x:c>
      <x:c t="n" s="0">
        <x:v>4.72865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43946.4618865741</x:v>
      </x:c>
      <x:c t="n" s="7">
        <x:v>43946.4618865741</x:v>
      </x:c>
      <x:c t="n" s="0">
        <x:v>44.19368</x:v>
      </x:c>
      <x:c t="n" s="0">
        <x:v>54.20069</x:v>
      </x:c>
      <x:c t="n" s="0">
        <x:v>65.28</x:v>
      </x:c>
      <x:c t="n" s="0">
        <x:v>71.95856</x:v>
      </x:c>
      <x:c t="n" s="0">
        <x:v>-25.8768</x:v>
      </x:c>
      <x:c t="n" s="0">
        <x:v>-16.86958</x:v>
      </x:c>
      <x:c t="n" s="0">
        <x:v>-13.58137</x:v>
      </x:c>
      <x:c t="n" s="0">
        <x:v>-9.026689</x:v>
      </x:c>
      <x:c t="n" s="0">
        <x:v>-3.144557</x:v>
      </x:c>
      <x:c t="n" s="0">
        <x:v>7.117115</x:v>
      </x:c>
      <x:c t="n" s="0">
        <x:v>6.898588</x:v>
      </x:c>
      <x:c t="n" s="0">
        <x:v>15.51331</x:v>
      </x:c>
      <x:c t="n" s="0">
        <x:v>13.99147</x:v>
      </x:c>
      <x:c t="n" s="0">
        <x:v>22.18487</x:v>
      </x:c>
      <x:c t="n" s="0">
        <x:v>21.6528</x:v>
      </x:c>
      <x:c t="n" s="0">
        <x:v>29.75634</x:v>
      </x:c>
      <x:c t="n" s="0">
        <x:v>28.85064</x:v>
      </x:c>
      <x:c t="n" s="0">
        <x:v>30.73654</x:v>
      </x:c>
      <x:c t="n" s="0">
        <x:v>34.02164</x:v>
      </x:c>
      <x:c t="n" s="0">
        <x:v>33.74007</x:v>
      </x:c>
      <x:c t="n" s="0">
        <x:v>36.57032</x:v>
      </x:c>
      <x:c t="n" s="0">
        <x:v>32.99083</x:v>
      </x:c>
      <x:c t="n" s="0">
        <x:v>31.6981</x:v>
      </x:c>
      <x:c t="n" s="0">
        <x:v>30.49759</x:v>
      </x:c>
      <x:c t="n" s="0">
        <x:v>29.09871</x:v>
      </x:c>
      <x:c t="n" s="0">
        <x:v>28.58692</x:v>
      </x:c>
      <x:c t="n" s="0">
        <x:v>27.01206</x:v>
      </x:c>
      <x:c t="n" s="0">
        <x:v>25.54738</x:v>
      </x:c>
      <x:c t="n" s="0">
        <x:v>25.08273</x:v>
      </x:c>
      <x:c t="n" s="0">
        <x:v>21.2048</x:v>
      </x:c>
      <x:c t="n" s="0">
        <x:v>20.39919</x:v>
      </x:c>
      <x:c t="n" s="0">
        <x:v>19.02377</x:v>
      </x:c>
      <x:c t="n" s="0">
        <x:v>20.33426</x:v>
      </x:c>
      <x:c t="n" s="0">
        <x:v>24.28228</x:v>
      </x:c>
      <x:c t="n" s="0">
        <x:v>18.02569</x:v>
      </x:c>
      <x:c t="n" s="0">
        <x:v>6.328741</x:v>
      </x:c>
      <x:c t="n" s="0">
        <x:v>8.083527</x:v>
      </x:c>
      <x:c t="n" s="0">
        <x:v>4.731741</x:v>
      </x:c>
      <x:c t="n" s="0">
        <x:v>4.370075</x:v>
      </x:c>
      <x:c t="n" s="0">
        <x:v>4.992687</x:v>
      </x:c>
      <x:c t="n" s="0">
        <x:v>-23.20284</x:v>
      </x:c>
      <x:c t="n" s="0">
        <x:v>-15.0347</x:v>
      </x:c>
      <x:c t="n" s="0">
        <x:v>-14.69373</x:v>
      </x:c>
      <x:c t="n" s="0">
        <x:v>-8.796834</x:v>
      </x:c>
      <x:c t="n" s="0">
        <x:v>-8.083279</x:v>
      </x:c>
      <x:c t="n" s="0">
        <x:v>8.076395</x:v>
      </x:c>
      <x:c t="n" s="0">
        <x:v>8.279602</x:v>
      </x:c>
      <x:c t="n" s="0">
        <x:v>11.55742</x:v>
      </x:c>
      <x:c t="n" s="0">
        <x:v>11.37187</x:v>
      </x:c>
      <x:c t="n" s="0">
        <x:v>26.3446</x:v>
      </x:c>
      <x:c t="n" s="0">
        <x:v>22.21459</x:v>
      </x:c>
      <x:c t="n" s="0">
        <x:v>30.71649</x:v>
      </x:c>
      <x:c t="n" s="0">
        <x:v>22.20383</x:v>
      </x:c>
      <x:c t="n" s="0">
        <x:v>30.09178</x:v>
      </x:c>
      <x:c t="n" s="0">
        <x:v>37.32184</x:v>
      </x:c>
      <x:c t="n" s="0">
        <x:v>33.44074</x:v>
      </x:c>
      <x:c t="n" s="0">
        <x:v>38.72979</x:v>
      </x:c>
      <x:c t="n" s="0">
        <x:v>29.07702</x:v>
      </x:c>
      <x:c t="n" s="0">
        <x:v>33.16667</x:v>
      </x:c>
      <x:c t="n" s="0">
        <x:v>26.86079</x:v>
      </x:c>
      <x:c t="n" s="0">
        <x:v>28.32499</x:v>
      </x:c>
      <x:c t="n" s="0">
        <x:v>30.97115</x:v>
      </x:c>
      <x:c t="n" s="0">
        <x:v>26.66351</x:v>
      </x:c>
      <x:c t="n" s="0">
        <x:v>27.65168</x:v>
      </x:c>
      <x:c t="n" s="0">
        <x:v>22.67878</x:v>
      </x:c>
      <x:c t="n" s="0">
        <x:v>20.02871</x:v>
      </x:c>
      <x:c t="n" s="0">
        <x:v>21.4551</x:v>
      </x:c>
      <x:c t="n" s="0">
        <x:v>18.99912</x:v>
      </x:c>
      <x:c t="n" s="0">
        <x:v>21.77942</x:v>
      </x:c>
      <x:c t="n" s="0">
        <x:v>15.59339</x:v>
      </x:c>
      <x:c t="n" s="0">
        <x:v>10.21989</x:v>
      </x:c>
      <x:c t="n" s="0">
        <x:v>4.657155</x:v>
      </x:c>
      <x:c t="n" s="0">
        <x:v>7.274983</x:v>
      </x:c>
      <x:c t="n" s="0">
        <x:v>4.459341</x:v>
      </x:c>
      <x:c t="n" s="0">
        <x:v>3.43169</x:v>
      </x:c>
      <x:c t="n" s="0">
        <x:v>5.022731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43946.4618865741</x:v>
      </x:c>
      <x:c t="n" s="7">
        <x:v>43946.4618865741</x:v>
      </x:c>
      <x:c t="n" s="0">
        <x:v>46.91435</x:v>
      </x:c>
      <x:c t="n" s="0">
        <x:v>54.20069</x:v>
      </x:c>
      <x:c t="n" s="0">
        <x:v>66.5607</x:v>
      </x:c>
      <x:c t="n" s="0">
        <x:v>73.52798</x:v>
      </x:c>
      <x:c t="n" s="0">
        <x:v>-25.36891</x:v>
      </x:c>
      <x:c t="n" s="0">
        <x:v>-16.54851</x:v>
      </x:c>
      <x:c t="n" s="0">
        <x:v>-13.72708</x:v>
      </x:c>
      <x:c t="n" s="0">
        <x:v>-8.992382</x:v>
      </x:c>
      <x:c t="n" s="0">
        <x:v>-3.598077</x:v>
      </x:c>
      <x:c t="n" s="0">
        <x:v>7.033357</x:v>
      </x:c>
      <x:c t="n" s="0">
        <x:v>7.123899</x:v>
      </x:c>
      <x:c t="n" s="0">
        <x:v>15.11674</x:v>
      </x:c>
      <x:c t="n" s="0">
        <x:v>13.77773</x:v>
      </x:c>
      <x:c t="n" s="0">
        <x:v>23.09956</x:v>
      </x:c>
      <x:c t="n" s="0">
        <x:v>21.88021</x:v>
      </x:c>
      <x:c t="n" s="0">
        <x:v>29.91044</x:v>
      </x:c>
      <x:c t="n" s="0">
        <x:v>28.5574</x:v>
      </x:c>
      <x:c t="n" s="0">
        <x:v>30.17727</x:v>
      </x:c>
      <x:c t="n" s="0">
        <x:v>34.66645</x:v>
      </x:c>
      <x:c t="n" s="0">
        <x:v>34.25696</x:v>
      </x:c>
      <x:c t="n" s="0">
        <x:v>36.5079</x:v>
      </x:c>
      <x:c t="n" s="0">
        <x:v>33.05771</x:v>
      </x:c>
      <x:c t="n" s="0">
        <x:v>31.98201</x:v>
      </x:c>
      <x:c t="n" s="0">
        <x:v>29.88126</x:v>
      </x:c>
      <x:c t="n" s="0">
        <x:v>28.80545</x:v>
      </x:c>
      <x:c t="n" s="0">
        <x:v>28.27797</x:v>
      </x:c>
      <x:c t="n" s="0">
        <x:v>27.05148</x:v>
      </x:c>
      <x:c t="n" s="0">
        <x:v>26.17385</x:v>
      </x:c>
      <x:c t="n" s="0">
        <x:v>24.64756</x:v>
      </x:c>
      <x:c t="n" s="0">
        <x:v>21.21615</x:v>
      </x:c>
      <x:c t="n" s="0">
        <x:v>20.24682</x:v>
      </x:c>
      <x:c t="n" s="0">
        <x:v>18.81957</x:v>
      </x:c>
      <x:c t="n" s="0">
        <x:v>20.39227</x:v>
      </x:c>
      <x:c t="n" s="0">
        <x:v>23.7037</x:v>
      </x:c>
      <x:c t="n" s="0">
        <x:v>17.43737</x:v>
      </x:c>
      <x:c t="n" s="0">
        <x:v>6.1682</x:v>
      </x:c>
      <x:c t="n" s="0">
        <x:v>8.039138</x:v>
      </x:c>
      <x:c t="n" s="0">
        <x:v>4.912678</x:v>
      </x:c>
      <x:c t="n" s="0">
        <x:v>4.36</x:v>
      </x:c>
      <x:c t="n" s="0">
        <x:v>5.069916</x:v>
      </x:c>
      <x:c t="n" s="0">
        <x:v>-23.20284</x:v>
      </x:c>
      <x:c t="n" s="0">
        <x:v>-15.0347</x:v>
      </x:c>
      <x:c t="n" s="0">
        <x:v>-14.69373</x:v>
      </x:c>
      <x:c t="n" s="0">
        <x:v>-8.796834</x:v>
      </x:c>
      <x:c t="n" s="0">
        <x:v>-8.083279</x:v>
      </x:c>
      <x:c t="n" s="0">
        <x:v>4.275478</x:v>
      </x:c>
      <x:c t="n" s="0">
        <x:v>8.24921</x:v>
      </x:c>
      <x:c t="n" s="0">
        <x:v>11.24891</x:v>
      </x:c>
      <x:c t="n" s="0">
        <x:v>12.25887</x:v>
      </x:c>
      <x:c t="n" s="0">
        <x:v>26.3446</x:v>
      </x:c>
      <x:c t="n" s="0">
        <x:v>23.01452</x:v>
      </x:c>
      <x:c t="n" s="0">
        <x:v>30.71649</x:v>
      </x:c>
      <x:c t="n" s="0">
        <x:v>28.69142</x:v>
      </x:c>
      <x:c t="n" s="0">
        <x:v>23.09827</x:v>
      </x:c>
      <x:c t="n" s="0">
        <x:v>36.90819</x:v>
      </x:c>
      <x:c t="n" s="0">
        <x:v>34.95325</x:v>
      </x:c>
      <x:c t="n" s="0">
        <x:v>29.79292</x:v>
      </x:c>
      <x:c t="n" s="0">
        <x:v>33.66191</x:v>
      </x:c>
      <x:c t="n" s="0">
        <x:v>27.57697</x:v>
      </x:c>
      <x:c t="n" s="0">
        <x:v>22.64434</x:v>
      </x:c>
      <x:c t="n" s="0">
        <x:v>30.21635</x:v>
      </x:c>
      <x:c t="n" s="0">
        <x:v>25.04753</x:v>
      </x:c>
      <x:c t="n" s="0">
        <x:v>30.18606</x:v>
      </x:c>
      <x:c t="n" s="0">
        <x:v>26.74967</x:v>
      </x:c>
      <x:c t="n" s="0">
        <x:v>22.67902</x:v>
      </x:c>
      <x:c t="n" s="0">
        <x:v>21.45476</x:v>
      </x:c>
      <x:c t="n" s="0">
        <x:v>18.15269</x:v>
      </x:c>
      <x:c t="n" s="0">
        <x:v>16.1911</x:v>
      </x:c>
      <x:c t="n" s="0">
        <x:v>20.63605</x:v>
      </x:c>
      <x:c t="n" s="0">
        <x:v>14.98586</x:v>
      </x:c>
      <x:c t="n" s="0">
        <x:v>8.804907</x:v>
      </x:c>
      <x:c t="n" s="0">
        <x:v>3.979177</x:v>
      </x:c>
      <x:c t="n" s="0">
        <x:v>6.411948</x:v>
      </x:c>
      <x:c t="n" s="0">
        <x:v>6.95085</x:v>
      </x:c>
      <x:c t="n" s="0">
        <x:v>3.878572</x:v>
      </x:c>
      <x:c t="n" s="0">
        <x:v>6.013819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43946.4618865741</x:v>
      </x:c>
      <x:c t="n" s="7">
        <x:v>43946.4618865741</x:v>
      </x:c>
      <x:c t="n" s="0">
        <x:v>43.43193</x:v>
      </x:c>
      <x:c t="n" s="0">
        <x:v>54.20069</x:v>
      </x:c>
      <x:c t="n" s="0">
        <x:v>68.21341</x:v>
      </x:c>
      <x:c t="n" s="0">
        <x:v>74.03159</x:v>
      </x:c>
      <x:c t="n" s="0">
        <x:v>-24.97785</x:v>
      </x:c>
      <x:c t="n" s="0">
        <x:v>-16.29194</x:v>
      </x:c>
      <x:c t="n" s="0">
        <x:v>-13.85551</x:v>
      </x:c>
      <x:c t="n" s="0">
        <x:v>-8.963298</x:v>
      </x:c>
      <x:c t="n" s="0">
        <x:v>-4.026824</x:v>
      </x:c>
      <x:c t="n" s="0">
        <x:v>6.724625</x:v>
      </x:c>
      <x:c t="n" s="0">
        <x:v>7.307477</x:v>
      </x:c>
      <x:c t="n" s="0">
        <x:v>14.68253</x:v>
      </x:c>
      <x:c t="n" s="0">
        <x:v>13.58649</x:v>
      </x:c>
      <x:c t="n" s="0">
        <x:v>23.75233</x:v>
      </x:c>
      <x:c t="n" s="0">
        <x:v>22.06542</x:v>
      </x:c>
      <x:c t="n" s="0">
        <x:v>29.93814</x:v>
      </x:c>
      <x:c t="n" s="0">
        <x:v>28.64873</x:v>
      </x:c>
      <x:c t="n" s="0">
        <x:v>29.66714</x:v>
      </x:c>
      <x:c t="n" s="0">
        <x:v>35.01657</x:v>
      </x:c>
      <x:c t="n" s="0">
        <x:v>33.94118</x:v>
      </x:c>
      <x:c t="n" s="0">
        <x:v>36.3914</x:v>
      </x:c>
      <x:c t="n" s="0">
        <x:v>32.68867</x:v>
      </x:c>
      <x:c t="n" s="0">
        <x:v>31.55006</x:v>
      </x:c>
      <x:c t="n" s="0">
        <x:v>29.45313</x:v>
      </x:c>
      <x:c t="n" s="0">
        <x:v>28.93683</x:v>
      </x:c>
      <x:c t="n" s="0">
        <x:v>28.33109</x:v>
      </x:c>
      <x:c t="n" s="0">
        <x:v>27.4403</x:v>
      </x:c>
      <x:c t="n" s="0">
        <x:v>25.9409</x:v>
      </x:c>
      <x:c t="n" s="0">
        <x:v>24.68445</x:v>
      </x:c>
      <x:c t="n" s="0">
        <x:v>21.19088</x:v>
      </x:c>
      <x:c t="n" s="0">
        <x:v>20.12389</x:v>
      </x:c>
      <x:c t="n" s="0">
        <x:v>18.66368</x:v>
      </x:c>
      <x:c t="n" s="0">
        <x:v>20.49699</x:v>
      </x:c>
      <x:c t="n" s="0">
        <x:v>23.10343</x:v>
      </x:c>
      <x:c t="n" s="0">
        <x:v>16.81681</x:v>
      </x:c>
      <x:c t="n" s="0">
        <x:v>5.876108</x:v>
      </x:c>
      <x:c t="n" s="0">
        <x:v>7.689961</x:v>
      </x:c>
      <x:c t="n" s="0">
        <x:v>4.8998</x:v>
      </x:c>
      <x:c t="n" s="0">
        <x:v>4.315099</x:v>
      </x:c>
      <x:c t="n" s="0">
        <x:v>5.165361</x:v>
      </x:c>
      <x:c t="n" s="0">
        <x:v>-23.20284</x:v>
      </x:c>
      <x:c t="n" s="0">
        <x:v>-15.0347</x:v>
      </x:c>
      <x:c t="n" s="0">
        <x:v>-14.69373</x:v>
      </x:c>
      <x:c t="n" s="0">
        <x:v>-8.796834</x:v>
      </x:c>
      <x:c t="n" s="0">
        <x:v>-8.083279</x:v>
      </x:c>
      <x:c t="n" s="0">
        <x:v>4.275478</x:v>
      </x:c>
      <x:c t="n" s="0">
        <x:v>8.24921</x:v>
      </x:c>
      <x:c t="n" s="0">
        <x:v>10.16503</x:v>
      </x:c>
      <x:c t="n" s="0">
        <x:v>12.25887</x:v>
      </x:c>
      <x:c t="n" s="0">
        <x:v>24.34427</x:v>
      </x:c>
      <x:c t="n" s="0">
        <x:v>23.01452</x:v>
      </x:c>
      <x:c t="n" s="0">
        <x:v>29.19445</x:v>
      </x:c>
      <x:c t="n" s="0">
        <x:v>29.14771</x:v>
      </x:c>
      <x:c t="n" s="0">
        <x:v>24.88584</x:v>
      </x:c>
      <x:c t="n" s="0">
        <x:v>36.11326</x:v>
      </x:c>
      <x:c t="n" s="0">
        <x:v>33.68746</x:v>
      </x:c>
      <x:c t="n" s="0">
        <x:v>37.8973</x:v>
      </x:c>
      <x:c t="n" s="0">
        <x:v>25.76517</x:v>
      </x:c>
      <x:c t="n" s="0">
        <x:v>28.99726</x:v>
      </x:c>
      <x:c t="n" s="0">
        <x:v>27.38706</x:v>
      </x:c>
      <x:c t="n" s="0">
        <x:v>28.93401</x:v>
      </x:c>
      <x:c t="n" s="0">
        <x:v>32.56245</x:v>
      </x:c>
      <x:c t="n" s="0">
        <x:v>25.49249</x:v>
      </x:c>
      <x:c t="n" s="0">
        <x:v>23.62147</x:v>
      </x:c>
      <x:c t="n" s="0">
        <x:v>25.85756</x:v>
      </x:c>
      <x:c t="n" s="0">
        <x:v>19.67154</x:v>
      </x:c>
      <x:c t="n" s="0">
        <x:v>18.42245</x:v>
      </x:c>
      <x:c t="n" s="0">
        <x:v>18.25188</x:v>
      </x:c>
      <x:c t="n" s="0">
        <x:v>20.33551</x:v>
      </x:c>
      <x:c t="n" s="0">
        <x:v>12.27575</x:v>
      </x:c>
      <x:c t="n" s="0">
        <x:v>6.575355</x:v>
      </x:c>
      <x:c t="n" s="0">
        <x:v>6.103578</x:v>
      </x:c>
      <x:c t="n" s="0">
        <x:v>10.29979</x:v>
      </x:c>
      <x:c t="n" s="0">
        <x:v>2.890635</x:v>
      </x:c>
      <x:c t="n" s="0">
        <x:v>4.658104</x:v>
      </x:c>
      <x:c t="n" s="0">
        <x:v>4.628226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43946.4618865741</x:v>
      </x:c>
      <x:c t="n" s="7">
        <x:v>43946.4618865741</x:v>
      </x:c>
      <x:c t="n" s="0">
        <x:v>43.30257</x:v>
      </x:c>
      <x:c t="n" s="0">
        <x:v>54.20069</x:v>
      </x:c>
      <x:c t="n" s="0">
        <x:v>58.92725</x:v>
      </x:c>
      <x:c t="n" s="0">
        <x:v>66.81411</x:v>
      </x:c>
      <x:c t="n" s="0">
        <x:v>-24.66931</x:v>
      </x:c>
      <x:c t="n" s="0">
        <x:v>-16.0999</x:v>
      </x:c>
      <x:c t="n" s="0">
        <x:v>-14.01072</x:v>
      </x:c>
      <x:c t="n" s="0">
        <x:v>-8.970982</x:v>
      </x:c>
      <x:c t="n" s="0">
        <x:v>-4.429799</x:v>
      </x:c>
      <x:c t="n" s="0">
        <x:v>6.442387</x:v>
      </x:c>
      <x:c t="n" s="0">
        <x:v>7.458339</x:v>
      </x:c>
      <x:c t="n" s="0">
        <x:v>14.25194</x:v>
      </x:c>
      <x:c t="n" s="0">
        <x:v>13.54621</x:v>
      </x:c>
      <x:c t="n" s="0">
        <x:v>23.40646</x:v>
      </x:c>
      <x:c t="n" s="0">
        <x:v>22.21758</x:v>
      </x:c>
      <x:c t="n" s="0">
        <x:v>29.80429</x:v>
      </x:c>
      <x:c t="n" s="0">
        <x:v>28.85927</x:v>
      </x:c>
      <x:c t="n" s="0">
        <x:v>29.2332</x:v>
      </x:c>
      <x:c t="n" s="0">
        <x:v>34.75487</x:v>
      </x:c>
      <x:c t="n" s="0">
        <x:v>34.56966</x:v>
      </x:c>
      <x:c t="n" s="0">
        <x:v>36.82196</x:v>
      </x:c>
      <x:c t="n" s="0">
        <x:v>32.12524</x:v>
      </x:c>
      <x:c t="n" s="0">
        <x:v>31.42938</x:v>
      </x:c>
      <x:c t="n" s="0">
        <x:v>29.50383</x:v>
      </x:c>
      <x:c t="n" s="0">
        <x:v>29.34091</x:v>
      </x:c>
      <x:c t="n" s="0">
        <x:v>28.99593</x:v>
      </x:c>
      <x:c t="n" s="0">
        <x:v>27.59059</x:v>
      </x:c>
      <x:c t="n" s="0">
        <x:v>26.72558</x:v>
      </x:c>
      <x:c t="n" s="0">
        <x:v>24.56604</x:v>
      </x:c>
      <x:c t="n" s="0">
        <x:v>21.08313</x:v>
      </x:c>
      <x:c t="n" s="0">
        <x:v>20.03113</x:v>
      </x:c>
      <x:c t="n" s="0">
        <x:v>18.51715</x:v>
      </x:c>
      <x:c t="n" s="0">
        <x:v>20.33487</x:v>
      </x:c>
      <x:c t="n" s="0">
        <x:v>22.53823</x:v>
      </x:c>
      <x:c t="n" s="0">
        <x:v>16.22749</x:v>
      </x:c>
      <x:c t="n" s="0">
        <x:v>7.09016</x:v>
      </x:c>
      <x:c t="n" s="0">
        <x:v>10.58354</x:v>
      </x:c>
      <x:c t="n" s="0">
        <x:v>5.227676</x:v>
      </x:c>
      <x:c t="n" s="0">
        <x:v>4.32556</x:v>
      </x:c>
      <x:c t="n" s="0">
        <x:v>5.093537</x:v>
      </x:c>
      <x:c t="n" s="0">
        <x:v>-23.20284</x:v>
      </x:c>
      <x:c t="n" s="0">
        <x:v>-15.44742</x:v>
      </x:c>
      <x:c t="n" s="0">
        <x:v>-16.68534</x:v>
      </x:c>
      <x:c t="n" s="0">
        <x:v>-9.931932</x:v>
      </x:c>
      <x:c t="n" s="0">
        <x:v>-8.083279</x:v>
      </x:c>
      <x:c t="n" s="0">
        <x:v>4.275478</x:v>
      </x:c>
      <x:c t="n" s="0">
        <x:v>8.24921</x:v>
      </x:c>
      <x:c t="n" s="0">
        <x:v>10.16503</x:v>
      </x:c>
      <x:c t="n" s="0">
        <x:v>15.81779</x:v>
      </x:c>
      <x:c t="n" s="0">
        <x:v>20.5246</x:v>
      </x:c>
      <x:c t="n" s="0">
        <x:v>28.02628</x:v>
      </x:c>
      <x:c t="n" s="0">
        <x:v>28.92591</x:v>
      </x:c>
      <x:c t="n" s="0">
        <x:v>31.95796</x:v>
      </x:c>
      <x:c t="n" s="0">
        <x:v>25.79984</x:v>
      </x:c>
      <x:c t="n" s="0">
        <x:v>26.02447</x:v>
      </x:c>
      <x:c t="n" s="0">
        <x:v>38.09693</x:v>
      </x:c>
      <x:c t="n" s="0">
        <x:v>37.45124</x:v>
      </x:c>
      <x:c t="n" s="0">
        <x:v>33.42761</x:v>
      </x:c>
      <x:c t="n" s="0">
        <x:v>29.82474</x:v>
      </x:c>
      <x:c t="n" s="0">
        <x:v>30.34005</x:v>
      </x:c>
      <x:c t="n" s="0">
        <x:v>32.11201</x:v>
      </x:c>
      <x:c t="n" s="0">
        <x:v>27.14149</x:v>
      </x:c>
      <x:c t="n" s="0">
        <x:v>28.89941</x:v>
      </x:c>
      <x:c t="n" s="0">
        <x:v>30.30778</x:v>
      </x:c>
      <x:c t="n" s="0">
        <x:v>22.61028</x:v>
      </x:c>
      <x:c t="n" s="0">
        <x:v>21.11927</x:v>
      </x:c>
      <x:c t="n" s="0">
        <x:v>21.24442</x:v>
      </x:c>
      <x:c t="n" s="0">
        <x:v>16.86724</x:v>
      </x:c>
      <x:c t="n" s="0">
        <x:v>18.23393</x:v>
      </x:c>
      <x:c t="n" s="0">
        <x:v>16.3997</x:v>
      </x:c>
      <x:c t="n" s="0">
        <x:v>9.72104</x:v>
      </x:c>
      <x:c t="n" s="0">
        <x:v>11.10946</x:v>
      </x:c>
      <x:c t="n" s="0">
        <x:v>16.94893</x:v>
      </x:c>
      <x:c t="n" s="0">
        <x:v>6.697975</x:v>
      </x:c>
      <x:c t="n" s="0">
        <x:v>4.096493</x:v>
      </x:c>
      <x:c t="n" s="0">
        <x:v>5.836084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43946.4618865741</x:v>
      </x:c>
      <x:c t="n" s="7">
        <x:v>43946.4618865741</x:v>
      </x:c>
      <x:c t="n" s="0">
        <x:v>45.41321</x:v>
      </x:c>
      <x:c t="n" s="0">
        <x:v>54.20069</x:v>
      </x:c>
      <x:c t="n" s="0">
        <x:v>69.87138</x:v>
      </x:c>
      <x:c t="n" s="0">
        <x:v>75.40595</x:v>
      </x:c>
      <x:c t="n" s="0">
        <x:v>-24.42234</x:v>
      </x:c>
      <x:c t="n" s="0">
        <x:v>-16.04166</x:v>
      </x:c>
      <x:c t="n" s="0">
        <x:v>-14.44261</x:v>
      </x:c>
      <x:c t="n" s="0">
        <x:v>-9.193507</x:v>
      </x:c>
      <x:c t="n" s="0">
        <x:v>-4.806277</x:v>
      </x:c>
      <x:c t="n" s="0">
        <x:v>6.185919</x:v>
      </x:c>
      <x:c t="n" s="0">
        <x:v>7.583156</x:v>
      </x:c>
      <x:c t="n" s="0">
        <x:v>13.84706</x:v>
      </x:c>
      <x:c t="n" s="0">
        <x:v>14.27593</x:v>
      </x:c>
      <x:c t="n" s="0">
        <x:v>23.08756</x:v>
      </x:c>
      <x:c t="n" s="0">
        <x:v>25.62952</x:v>
      </x:c>
      <x:c t="n" s="0">
        <x:v>29.68662</x:v>
      </x:c>
      <x:c t="n" s="0">
        <x:v>29.7835</x:v>
      </x:c>
      <x:c t="n" s="0">
        <x:v>29.06326</x:v>
      </x:c>
      <x:c t="n" s="0">
        <x:v>34.43884</x:v>
      </x:c>
      <x:c t="n" s="0">
        <x:v>35.34309</x:v>
      </x:c>
      <x:c t="n" s="0">
        <x:v>36.45876</x:v>
      </x:c>
      <x:c t="n" s="0">
        <x:v>33.326</x:v>
      </x:c>
      <x:c t="n" s="0">
        <x:v>30.93962</x:v>
      </x:c>
      <x:c t="n" s="0">
        <x:v>29.69724</x:v>
      </x:c>
      <x:c t="n" s="0">
        <x:v>29.73032</x:v>
      </x:c>
      <x:c t="n" s="0">
        <x:v>28.70393</x:v>
      </x:c>
      <x:c t="n" s="0">
        <x:v>28.01248</x:v>
      </x:c>
      <x:c t="n" s="0">
        <x:v>26.68537</x:v>
      </x:c>
      <x:c t="n" s="0">
        <x:v>24.35504</x:v>
      </x:c>
      <x:c t="n" s="0">
        <x:v>20.92182</x:v>
      </x:c>
      <x:c t="n" s="0">
        <x:v>20.05193</x:v>
      </x:c>
      <x:c t="n" s="0">
        <x:v>18.35275</x:v>
      </x:c>
      <x:c t="n" s="0">
        <x:v>20.21873</x:v>
      </x:c>
      <x:c t="n" s="0">
        <x:v>21.95153</x:v>
      </x:c>
      <x:c t="n" s="0">
        <x:v>15.7209</x:v>
      </x:c>
      <x:c t="n" s="0">
        <x:v>7.149543</x:v>
      </x:c>
      <x:c t="n" s="0">
        <x:v>11.18042</x:v>
      </x:c>
      <x:c t="n" s="0">
        <x:v>5.011181</x:v>
      </x:c>
      <x:c t="n" s="0">
        <x:v>4.170141</x:v>
      </x:c>
      <x:c t="n" s="0">
        <x:v>5.126858</x:v>
      </x:c>
      <x:c t="n" s="0">
        <x:v>-23.20284</x:v>
      </x:c>
      <x:c t="n" s="0">
        <x:v>-15.71529</x:v>
      </x:c>
      <x:c t="n" s="0">
        <x:v>-18.55022</x:v>
      </x:c>
      <x:c t="n" s="0">
        <x:v>-10.78967</x:v>
      </x:c>
      <x:c t="n" s="0">
        <x:v>-6.082354</x:v>
      </x:c>
      <x:c t="n" s="0">
        <x:v>4.275478</x:v>
      </x:c>
      <x:c t="n" s="0">
        <x:v>7.978259</x:v>
      </x:c>
      <x:c t="n" s="0">
        <x:v>10.29148</x:v>
      </x:c>
      <x:c t="n" s="0">
        <x:v>17.07456</x:v>
      </x:c>
      <x:c t="n" s="0">
        <x:v>20.5246</x:v>
      </x:c>
      <x:c t="n" s="0">
        <x:v>32.8748</x:v>
      </x:c>
      <x:c t="n" s="0">
        <x:v>28.92591</x:v>
      </x:c>
      <x:c t="n" s="0">
        <x:v>33.04988</x:v>
      </x:c>
      <x:c t="n" s="0">
        <x:v>28.92821</x:v>
      </x:c>
      <x:c t="n" s="0">
        <x:v>35.63393</x:v>
      </x:c>
      <x:c t="n" s="0">
        <x:v>38.35754</x:v>
      </x:c>
      <x:c t="n" s="0">
        <x:v>37.81261</x:v>
      </x:c>
      <x:c t="n" s="0">
        <x:v>35.91873</x:v>
      </x:c>
      <x:c t="n" s="0">
        <x:v>22.49988</x:v>
      </x:c>
      <x:c t="n" s="0">
        <x:v>29.07756</x:v>
      </x:c>
      <x:c t="n" s="0">
        <x:v>29.34418</x:v>
      </x:c>
      <x:c t="n" s="0">
        <x:v>27.43128</x:v>
      </x:c>
      <x:c t="n" s="0">
        <x:v>30.26412</x:v>
      </x:c>
      <x:c t="n" s="0">
        <x:v>24.21379</x:v>
      </x:c>
      <x:c t="n" s="0">
        <x:v>19.9372</x:v>
      </x:c>
      <x:c t="n" s="0">
        <x:v>19.95978</x:v>
      </x:c>
      <x:c t="n" s="0">
        <x:v>19.61409</x:v>
      </x:c>
      <x:c t="n" s="0">
        <x:v>19.31688</x:v>
      </x:c>
      <x:c t="n" s="0">
        <x:v>20.07318</x:v>
      </x:c>
      <x:c t="n" s="0">
        <x:v>12.35716</x:v>
      </x:c>
      <x:c t="n" s="0">
        <x:v>9.446653</x:v>
      </x:c>
      <x:c t="n" s="0">
        <x:v>6.626549</x:v>
      </x:c>
      <x:c t="n" s="0">
        <x:v>11.24523</x:v>
      </x:c>
      <x:c t="n" s="0">
        <x:v>3.523069</x:v>
      </x:c>
      <x:c t="n" s="0">
        <x:v>4.393153</x:v>
      </x:c>
      <x:c t="n" s="0">
        <x:v>4.941862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43946.4618865741</x:v>
      </x:c>
      <x:c t="n" s="7">
        <x:v>43946.4618865741</x:v>
      </x:c>
      <x:c t="n" s="0">
        <x:v>44.08686</x:v>
      </x:c>
      <x:c t="n" s="0">
        <x:v>54.20069</x:v>
      </x:c>
      <x:c t="n" s="0">
        <x:v>67.54368</x:v>
      </x:c>
      <x:c t="n" s="0">
        <x:v>73.59859</x:v>
      </x:c>
      <x:c t="n" s="0">
        <x:v>-24.22204</x:v>
      </x:c>
      <x:c t="n" s="0">
        <x:v>-15.99255</x:v>
      </x:c>
      <x:c t="n" s="0">
        <x:v>-14.84883</x:v>
      </x:c>
      <x:c t="n" s="0">
        <x:v>-9.393017</x:v>
      </x:c>
      <x:c t="n" s="0">
        <x:v>-4.277733</x:v>
      </x:c>
      <x:c t="n" s="0">
        <x:v>5.95422</x:v>
      </x:c>
      <x:c t="n" s="0">
        <x:v>7.456339</x:v>
      </x:c>
      <x:c t="n" s="0">
        <x:v>13.51346</x:v>
      </x:c>
      <x:c t="n" s="0">
        <x:v>14.81473</x:v>
      </x:c>
      <x:c t="n" s="0">
        <x:v>22.73672</x:v>
      </x:c>
      <x:c t="n" s="0">
        <x:v>27.74645</x:v>
      </x:c>
      <x:c t="n" s="0">
        <x:v>29.49656</x:v>
      </x:c>
      <x:c t="n" s="0">
        <x:v>30.44194</x:v>
      </x:c>
      <x:c t="n" s="0">
        <x:v>29.0438</x:v>
      </x:c>
      <x:c t="n" s="0">
        <x:v>34.86578</x:v>
      </x:c>
      <x:c t="n" s="0">
        <x:v>35.57652</x:v>
      </x:c>
      <x:c t="n" s="0">
        <x:v>37.46798</x:v>
      </x:c>
      <x:c t="n" s="0">
        <x:v>33.34686</x:v>
      </x:c>
      <x:c t="n" s="0">
        <x:v>30.34307</x:v>
      </x:c>
      <x:c t="n" s="0">
        <x:v>29.39655</x:v>
      </x:c>
      <x:c t="n" s="0">
        <x:v>29.41265</x:v>
      </x:c>
      <x:c t="n" s="0">
        <x:v>28.68031</x:v>
      </x:c>
      <x:c t="n" s="0">
        <x:v>28.04123</x:v>
      </x:c>
      <x:c t="n" s="0">
        <x:v>26.25639</x:v>
      </x:c>
      <x:c t="n" s="0">
        <x:v>24.33729</x:v>
      </x:c>
      <x:c t="n" s="0">
        <x:v>21.14687</x:v>
      </x:c>
      <x:c t="n" s="0">
        <x:v>19.96465</x:v>
      </x:c>
      <x:c t="n" s="0">
        <x:v>18.85268</x:v>
      </x:c>
      <x:c t="n" s="0">
        <x:v>20.29694</x:v>
      </x:c>
      <x:c t="n" s="0">
        <x:v>21.37582</x:v>
      </x:c>
      <x:c t="n" s="0">
        <x:v>15.20028</x:v>
      </x:c>
      <x:c t="n" s="0">
        <x:v>7.101071</x:v>
      </x:c>
      <x:c t="n" s="0">
        <x:v>10.92392</x:v>
      </x:c>
      <x:c t="n" s="0">
        <x:v>4.816983</x:v>
      </x:c>
      <x:c t="n" s="0">
        <x:v>4.337157</x:v>
      </x:c>
      <x:c t="n" s="0">
        <x:v>5.126892</x:v>
      </x:c>
      <x:c t="n" s="0">
        <x:v>-23.20284</x:v>
      </x:c>
      <x:c t="n" s="0">
        <x:v>-15.71529</x:v>
      </x:c>
      <x:c t="n" s="0">
        <x:v>-18.55022</x:v>
      </x:c>
      <x:c t="n" s="0">
        <x:v>-10.78967</x:v>
      </x:c>
      <x:c t="n" s="0">
        <x:v>-0.5383832</x:v>
      </x:c>
      <x:c t="n" s="0">
        <x:v>4.275478</x:v>
      </x:c>
      <x:c t="n" s="0">
        <x:v>5.376875</x:v>
      </x:c>
      <x:c t="n" s="0">
        <x:v>11.08647</x:v>
      </x:c>
      <x:c t="n" s="0">
        <x:v>16.38665</x:v>
      </x:c>
      <x:c t="n" s="0">
        <x:v>18.01731</x:v>
      </x:c>
      <x:c t="n" s="0">
        <x:v>32.8748</x:v>
      </x:c>
      <x:c t="n" s="0">
        <x:v>26.35044</x:v>
      </x:c>
      <x:c t="n" s="0">
        <x:v>32.31789</x:v>
      </x:c>
      <x:c t="n" s="0">
        <x:v>31.40249</x:v>
      </x:c>
      <x:c t="n" s="0">
        <x:v>36.31519</x:v>
      </x:c>
      <x:c t="n" s="0">
        <x:v>34.38457</x:v>
      </x:c>
      <x:c t="n" s="0">
        <x:v>38.51899</x:v>
      </x:c>
      <x:c t="n" s="0">
        <x:v>35.12992</x:v>
      </x:c>
      <x:c t="n" s="0">
        <x:v>21.45121</x:v>
      </x:c>
      <x:c t="n" s="0">
        <x:v>29.44444</x:v>
      </x:c>
      <x:c t="n" s="0">
        <x:v>23.39014</x:v>
      </x:c>
      <x:c t="n" s="0">
        <x:v>26.80225</x:v>
      </x:c>
      <x:c t="n" s="0">
        <x:v>26.04294</x:v>
      </x:c>
      <x:c t="n" s="0">
        <x:v>22.51409</x:v>
      </x:c>
      <x:c t="n" s="0">
        <x:v>27.6474</x:v>
      </x:c>
      <x:c t="n" s="0">
        <x:v>21.49662</x:v>
      </x:c>
      <x:c t="n" s="0">
        <x:v>18.22444</x:v>
      </x:c>
      <x:c t="n" s="0">
        <x:v>19.58043</x:v>
      </x:c>
      <x:c t="n" s="0">
        <x:v>21.31384</x:v>
      </x:c>
      <x:c t="n" s="0">
        <x:v>16.25753</x:v>
      </x:c>
      <x:c t="n" s="0">
        <x:v>8.811424</x:v>
      </x:c>
      <x:c t="n" s="0">
        <x:v>6.363736</x:v>
      </x:c>
      <x:c t="n" s="0">
        <x:v>8.314945</x:v>
      </x:c>
      <x:c t="n" s="0">
        <x:v>3.839018</x:v>
      </x:c>
      <x:c t="n" s="0">
        <x:v>4.82419</x:v>
      </x:c>
      <x:c t="n" s="0">
        <x:v>4.691411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43946.4618865741</x:v>
      </x:c>
      <x:c t="n" s="7">
        <x:v>43946.4618865741</x:v>
      </x:c>
      <x:c t="n" s="0">
        <x:v>43.96405</x:v>
      </x:c>
      <x:c t="n" s="0">
        <x:v>54.20069</x:v>
      </x:c>
      <x:c t="n" s="0">
        <x:v>60.92498</x:v>
      </x:c>
      <x:c t="n" s="0">
        <x:v>69.09891</x:v>
      </x:c>
      <x:c t="n" s="0">
        <x:v>-24.05786</x:v>
      </x:c>
      <x:c t="n" s="0">
        <x:v>-15.95103</x:v>
      </x:c>
      <x:c t="n" s="0">
        <x:v>-15.22861</x:v>
      </x:c>
      <x:c t="n" s="0">
        <x:v>-9.57097</x:v>
      </x:c>
      <x:c t="n" s="0">
        <x:v>-3.488314</x:v>
      </x:c>
      <x:c t="n" s="0">
        <x:v>5.746061</x:v>
      </x:c>
      <x:c t="n" s="0">
        <x:v>7.208169</x:v>
      </x:c>
      <x:c t="n" s="0">
        <x:v>13.23319</x:v>
      </x:c>
      <x:c t="n" s="0">
        <x:v>14.87887</x:v>
      </x:c>
      <x:c t="n" s="0">
        <x:v>22.23278</x:v>
      </x:c>
      <x:c t="n" s="0">
        <x:v>28.98329</x:v>
      </x:c>
      <x:c t="n" s="0">
        <x:v>29.0663</x:v>
      </x:c>
      <x:c t="n" s="0">
        <x:v>30.54027</x:v>
      </x:c>
      <x:c t="n" s="0">
        <x:v>30.02426</x:v>
      </x:c>
      <x:c t="n" s="0">
        <x:v>34.71582</x:v>
      </x:c>
      <x:c t="n" s="0">
        <x:v>35.24339</x:v>
      </x:c>
      <x:c t="n" s="0">
        <x:v>36.85466</x:v>
      </x:c>
      <x:c t="n" s="0">
        <x:v>34.00458</x:v>
      </x:c>
      <x:c t="n" s="0">
        <x:v>29.77351</x:v>
      </x:c>
      <x:c t="n" s="0">
        <x:v>29.16475</x:v>
      </x:c>
      <x:c t="n" s="0">
        <x:v>28.99165</x:v>
      </x:c>
      <x:c t="n" s="0">
        <x:v>28.319</x:v>
      </x:c>
      <x:c t="n" s="0">
        <x:v>27.73016</x:v>
      </x:c>
      <x:c t="n" s="0">
        <x:v>25.83378</x:v>
      </x:c>
      <x:c t="n" s="0">
        <x:v>24.88817</x:v>
      </x:c>
      <x:c t="n" s="0">
        <x:v>20.90973</x:v>
      </x:c>
      <x:c t="n" s="0">
        <x:v>19.84543</x:v>
      </x:c>
      <x:c t="n" s="0">
        <x:v>18.77778</x:v>
      </x:c>
      <x:c t="n" s="0">
        <x:v>20.55865</x:v>
      </x:c>
      <x:c t="n" s="0">
        <x:v>20.97428</x:v>
      </x:c>
      <x:c t="n" s="0">
        <x:v>14.67898</x:v>
      </x:c>
      <x:c t="n" s="0">
        <x:v>6.851778</x:v>
      </x:c>
      <x:c t="n" s="0">
        <x:v>10.65801</x:v>
      </x:c>
      <x:c t="n" s="0">
        <x:v>4.659738</x:v>
      </x:c>
      <x:c t="n" s="0">
        <x:v>4.32484</x:v>
      </x:c>
      <x:c t="n" s="0">
        <x:v>5.042648</x:v>
      </x:c>
      <x:c t="n" s="0">
        <x:v>-23.20284</x:v>
      </x:c>
      <x:c t="n" s="0">
        <x:v>-15.71529</x:v>
      </x:c>
      <x:c t="n" s="0">
        <x:v>-18.55022</x:v>
      </x:c>
      <x:c t="n" s="0">
        <x:v>-10.78967</x:v>
      </x:c>
      <x:c t="n" s="0">
        <x:v>-0.5383832</x:v>
      </x:c>
      <x:c t="n" s="0">
        <x:v>4.275478</x:v>
      </x:c>
      <x:c t="n" s="0">
        <x:v>5.376875</x:v>
      </x:c>
      <x:c t="n" s="0">
        <x:v>11.08647</x:v>
      </x:c>
      <x:c t="n" s="0">
        <x:v>14.92333</x:v>
      </x:c>
      <x:c t="n" s="0">
        <x:v>16.70714</x:v>
      </x:c>
      <x:c t="n" s="0">
        <x:v>32.8748</x:v>
      </x:c>
      <x:c t="n" s="0">
        <x:v>24.98476</x:v>
      </x:c>
      <x:c t="n" s="0">
        <x:v>30.73166</x:v>
      </x:c>
      <x:c t="n" s="0">
        <x:v>33.76752</x:v>
      </x:c>
      <x:c t="n" s="0">
        <x:v>30.11566</x:v>
      </x:c>
      <x:c t="n" s="0">
        <x:v>27.85767</x:v>
      </x:c>
      <x:c t="n" s="0">
        <x:v>30.0229</x:v>
      </x:c>
      <x:c t="n" s="0">
        <x:v>37.52806</x:v>
      </x:c>
      <x:c t="n" s="0">
        <x:v>28.36413</x:v>
      </x:c>
      <x:c t="n" s="0">
        <x:v>21.97019</x:v>
      </x:c>
      <x:c t="n" s="0">
        <x:v>32.73503</x:v>
      </x:c>
      <x:c t="n" s="0">
        <x:v>28.85246</x:v>
      </x:c>
      <x:c t="n" s="0">
        <x:v>27.62098</x:v>
      </x:c>
      <x:c t="n" s="0">
        <x:v>25.01593</x:v>
      </x:c>
      <x:c t="n" s="0">
        <x:v>25.50198</x:v>
      </x:c>
      <x:c t="n" s="0">
        <x:v>19.36736</x:v>
      </x:c>
      <x:c t="n" s="0">
        <x:v>20.0289</x:v>
      </x:c>
      <x:c t="n" s="0">
        <x:v>18.411</x:v>
      </x:c>
      <x:c t="n" s="0">
        <x:v>22.20729</x:v>
      </x:c>
      <x:c t="n" s="0">
        <x:v>15.34779</x:v>
      </x:c>
      <x:c t="n" s="0">
        <x:v>9.141415</x:v>
      </x:c>
      <x:c t="n" s="0">
        <x:v>4.124538</x:v>
      </x:c>
      <x:c t="n" s="0">
        <x:v>7.35952</x:v>
      </x:c>
      <x:c t="n" s="0">
        <x:v>3.538665</x:v>
      </x:c>
      <x:c t="n" s="0">
        <x:v>4.032139</x:v>
      </x:c>
      <x:c t="n" s="0">
        <x:v>4.632245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43946.4618865741</x:v>
      </x:c>
      <x:c t="n" s="7">
        <x:v>43946.4618865741</x:v>
      </x:c>
      <x:c t="n" s="0">
        <x:v>44.52634</x:v>
      </x:c>
      <x:c t="n" s="0">
        <x:v>54.20069</x:v>
      </x:c>
      <x:c t="n" s="0">
        <x:v>68.94186</x:v>
      </x:c>
      <x:c t="n" s="0">
        <x:v>74.33755</x:v>
      </x:c>
      <x:c t="n" s="0">
        <x:v>-23.85903</x:v>
      </x:c>
      <x:c t="n" s="0">
        <x:v>-15.91587</x:v>
      </x:c>
      <x:c t="n" s="0">
        <x:v>-15.58153</x:v>
      </x:c>
      <x:c t="n" s="0">
        <x:v>-9.728944</x:v>
      </x:c>
      <x:c t="n" s="0">
        <x:v>-2.911862</x:v>
      </x:c>
      <x:c t="n" s="0">
        <x:v>5.480304</x:v>
      </x:c>
      <x:c t="n" s="0">
        <x:v>6.984384</x:v>
      </x:c>
      <x:c t="n" s="0">
        <x:v>12.99651</x:v>
      </x:c>
      <x:c t="n" s="0">
        <x:v>14.88539</x:v>
      </x:c>
      <x:c t="n" s="0">
        <x:v>21.75064</x:v>
      </x:c>
      <x:c t="n" s="0">
        <x:v>29.46379</x:v>
      </x:c>
      <x:c t="n" s="0">
        <x:v>28.66175</x:v>
      </x:c>
      <x:c t="n" s="0">
        <x:v>30.56874</x:v>
      </x:c>
      <x:c t="n" s="0">
        <x:v>30.66606</x:v>
      </x:c>
      <x:c t="n" s="0">
        <x:v>34.42162</x:v>
      </x:c>
      <x:c t="n" s="0">
        <x:v>35.62225</x:v>
      </x:c>
      <x:c t="n" s="0">
        <x:v>36.37806</x:v>
      </x:c>
      <x:c t="n" s="0">
        <x:v>34.60617</x:v>
      </x:c>
      <x:c t="n" s="0">
        <x:v>30.91054</x:v>
      </x:c>
      <x:c t="n" s="0">
        <x:v>28.58762</x:v>
      </x:c>
      <x:c t="n" s="0">
        <x:v>29.76333</x:v>
      </x:c>
      <x:c t="n" s="0">
        <x:v>28.72961</x:v>
      </x:c>
      <x:c t="n" s="0">
        <x:v>27.97107</x:v>
      </x:c>
      <x:c t="n" s="0">
        <x:v>25.83794</x:v>
      </x:c>
      <x:c t="n" s="0">
        <x:v>24.79593</x:v>
      </x:c>
      <x:c t="n" s="0">
        <x:v>20.63466</x:v>
      </x:c>
      <x:c t="n" s="0">
        <x:v>19.85553</x:v>
      </x:c>
      <x:c t="n" s="0">
        <x:v>18.86675</x:v>
      </x:c>
      <x:c t="n" s="0">
        <x:v>21.15873</x:v>
      </x:c>
      <x:c t="n" s="0">
        <x:v>20.48672</x:v>
      </x:c>
      <x:c t="n" s="0">
        <x:v>14.32526</x:v>
      </x:c>
      <x:c t="n" s="0">
        <x:v>6.622297</x:v>
      </x:c>
      <x:c t="n" s="0">
        <x:v>10.39093</x:v>
      </x:c>
      <x:c t="n" s="0">
        <x:v>4.71698</x:v>
      </x:c>
      <x:c t="n" s="0">
        <x:v>4.253532</x:v>
      </x:c>
      <x:c t="n" s="0">
        <x:v>4.991648</x:v>
      </x:c>
      <x:c t="n" s="0">
        <x:v>-22.26064</x:v>
      </x:c>
      <x:c t="n" s="0">
        <x:v>-15.71529</x:v>
      </x:c>
      <x:c t="n" s="0">
        <x:v>-18.55022</x:v>
      </x:c>
      <x:c t="n" s="0">
        <x:v>-10.78967</x:v>
      </x:c>
      <x:c t="n" s="0">
        <x:v>-0.5383832</x:v>
      </x:c>
      <x:c t="n" s="0">
        <x:v>1.48462</x:v>
      </x:c>
      <x:c t="n" s="0">
        <x:v>5.376875</x:v>
      </x:c>
      <x:c t="n" s="0">
        <x:v>11.59297</x:v>
      </x:c>
      <x:c t="n" s="0">
        <x:v>14.92333</x:v>
      </x:c>
      <x:c t="n" s="0">
        <x:v>16.70714</x:v>
      </x:c>
      <x:c t="n" s="0">
        <x:v>26.8683</x:v>
      </x:c>
      <x:c t="n" s="0">
        <x:v>24.98476</x:v>
      </x:c>
      <x:c t="n" s="0">
        <x:v>32.82227</x:v>
      </x:c>
      <x:c t="n" s="0">
        <x:v>30.33871</x:v>
      </x:c>
      <x:c t="n" s="0">
        <x:v>34.3808</x:v>
      </x:c>
      <x:c t="n" s="0">
        <x:v>41.70789</x:v>
      </x:c>
      <x:c t="n" s="0">
        <x:v>31.6699</x:v>
      </x:c>
      <x:c t="n" s="0">
        <x:v>35.10942</x:v>
      </x:c>
      <x:c t="n" s="0">
        <x:v>33.49615</x:v>
      </x:c>
      <x:c t="n" s="0">
        <x:v>19.99363</x:v>
      </x:c>
      <x:c t="n" s="0">
        <x:v>30.16362</x:v>
      </x:c>
      <x:c t="n" s="0">
        <x:v>29.01357</x:v>
      </x:c>
      <x:c t="n" s="0">
        <x:v>27.17547</x:v>
      </x:c>
      <x:c t="n" s="0">
        <x:v>25.44489</x:v>
      </x:c>
      <x:c t="n" s="0">
        <x:v>25.09542</x:v>
      </x:c>
      <x:c t="n" s="0">
        <x:v>20.78252</x:v>
      </x:c>
      <x:c t="n" s="0">
        <x:v>21.38206</x:v>
      </x:c>
      <x:c t="n" s="0">
        <x:v>19.39683</x:v>
      </x:c>
      <x:c t="n" s="0">
        <x:v>22.52104</x:v>
      </x:c>
      <x:c t="n" s="0">
        <x:v>16.24026</x:v>
      </x:c>
      <x:c t="n" s="0">
        <x:v>11.78308</x:v>
      </x:c>
      <x:c t="n" s="0">
        <x:v>5.715412</x:v>
      </x:c>
      <x:c t="n" s="0">
        <x:v>8.343814</x:v>
      </x:c>
      <x:c t="n" s="0">
        <x:v>4.892062</x:v>
      </x:c>
      <x:c t="n" s="0">
        <x:v>3.565203</x:v>
      </x:c>
      <x:c t="n" s="0">
        <x:v>5.340971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43946.4618865741</x:v>
      </x:c>
      <x:c t="n" s="7">
        <x:v>43946.4618865741</x:v>
      </x:c>
      <x:c t="n" s="0">
        <x:v>44.93662</x:v>
      </x:c>
      <x:c t="n" s="0">
        <x:v>54.20069</x:v>
      </x:c>
      <x:c t="n" s="0">
        <x:v>66.02253</x:v>
      </x:c>
      <x:c t="n" s="0">
        <x:v>71.95856</x:v>
      </x:c>
      <x:c t="n" s="0">
        <x:v>-23.53055</x:v>
      </x:c>
      <x:c t="n" s="0">
        <x:v>-15.88609</x:v>
      </x:c>
      <x:c t="n" s="0">
        <x:v>-15.90746</x:v>
      </x:c>
      <x:c t="n" s="0">
        <x:v>-9.868562</x:v>
      </x:c>
      <x:c t="n" s="0">
        <x:v>-2.473698</x:v>
      </x:c>
      <x:c t="n" s="0">
        <x:v>4.997156</x:v>
      </x:c>
      <x:c t="n" s="0">
        <x:v>6.783691</x:v>
      </x:c>
      <x:c t="n" s="0">
        <x:v>12.83532</x:v>
      </x:c>
      <x:c t="n" s="0">
        <x:v>14.89095</x:v>
      </x:c>
      <x:c t="n" s="0">
        <x:v>21.38313</x:v>
      </x:c>
      <x:c t="n" s="0">
        <x:v>28.78025</x:v>
      </x:c>
      <x:c t="n" s="0">
        <x:v>29.05461</x:v>
      </x:c>
      <x:c t="n" s="0">
        <x:v>32.29443</x:v>
      </x:c>
      <x:c t="n" s="0">
        <x:v>30.16844</x:v>
      </x:c>
      <x:c t="n" s="0">
        <x:v>34.54486</x:v>
      </x:c>
      <x:c t="n" s="0">
        <x:v>37.77131</x:v>
      </x:c>
      <x:c t="n" s="0">
        <x:v>36.53299</x:v>
      </x:c>
      <x:c t="n" s="0">
        <x:v>34.30572</x:v>
      </x:c>
      <x:c t="n" s="0">
        <x:v>31.11837</x:v>
      </x:c>
      <x:c t="n" s="0">
        <x:v>28.37957</x:v>
      </x:c>
      <x:c t="n" s="0">
        <x:v>30.08621</x:v>
      </x:c>
      <x:c t="n" s="0">
        <x:v>29.09451</x:v>
      </x:c>
      <x:c t="n" s="0">
        <x:v>27.92798</x:v>
      </x:c>
      <x:c t="n" s="0">
        <x:v>25.87021</x:v>
      </x:c>
      <x:c t="n" s="0">
        <x:v>24.76411</x:v>
      </x:c>
      <x:c t="n" s="0">
        <x:v>21.59922</x:v>
      </x:c>
      <x:c t="n" s="0">
        <x:v>20.53432</x:v>
      </x:c>
      <x:c t="n" s="0">
        <x:v>18.72092</x:v>
      </x:c>
      <x:c t="n" s="0">
        <x:v>20.8161</x:v>
      </x:c>
      <x:c t="n" s="0">
        <x:v>20.00183</x:v>
      </x:c>
      <x:c t="n" s="0">
        <x:v>13.93113</x:v>
      </x:c>
      <x:c t="n" s="0">
        <x:v>6.465849</x:v>
      </x:c>
      <x:c t="n" s="0">
        <x:v>10.06248</x:v>
      </x:c>
      <x:c t="n" s="0">
        <x:v>4.644558</x:v>
      </x:c>
      <x:c t="n" s="0">
        <x:v>4.238054</x:v>
      </x:c>
      <x:c t="n" s="0">
        <x:v>5.130628</x:v>
      </x:c>
      <x:c t="n" s="0">
        <x:v>-21.9871</x:v>
      </x:c>
      <x:c t="n" s="0">
        <x:v>-15.71529</x:v>
      </x:c>
      <x:c t="n" s="0">
        <x:v>-18.80763</x:v>
      </x:c>
      <x:c t="n" s="0">
        <x:v>-11.65963</x:v>
      </x:c>
      <x:c t="n" s="0">
        <x:v>-0.5383832</x:v>
      </x:c>
      <x:c t="n" s="0">
        <x:v>-0.06740718</x:v>
      </x:c>
      <x:c t="n" s="0">
        <x:v>4.929151</x:v>
      </x:c>
      <x:c t="n" s="0">
        <x:v>11.74948</x:v>
      </x:c>
      <x:c t="n" s="0">
        <x:v>13.83164</x:v>
      </x:c>
      <x:c t="n" s="0">
        <x:v>21.41382</x:v>
      </x:c>
      <x:c t="n" s="0">
        <x:v>3.22669</x:v>
      </x:c>
      <x:c t="n" s="0">
        <x:v>33.0956</x:v>
      </x:c>
      <x:c t="n" s="0">
        <x:v>38.47424</x:v>
      </x:c>
      <x:c t="n" s="0">
        <x:v>24.78856</x:v>
      </x:c>
      <x:c t="n" s="0">
        <x:v>34.21365</x:v>
      </x:c>
      <x:c t="n" s="0">
        <x:v>41.81961</x:v>
      </x:c>
      <x:c t="n" s="0">
        <x:v>40.09228</x:v>
      </x:c>
      <x:c t="n" s="0">
        <x:v>34.19051</x:v>
      </x:c>
      <x:c t="n" s="0">
        <x:v>33.28284</x:v>
      </x:c>
      <x:c t="n" s="0">
        <x:v>26.983</x:v>
      </x:c>
      <x:c t="n" s="0">
        <x:v>29.97278</x:v>
      </x:c>
      <x:c t="n" s="0">
        <x:v>32.21586</x:v>
      </x:c>
      <x:c t="n" s="0">
        <x:v>29.25574</x:v>
      </x:c>
      <x:c t="n" s="0">
        <x:v>27.15516</x:v>
      </x:c>
      <x:c t="n" s="0">
        <x:v>23.68439</x:v>
      </x:c>
      <x:c t="n" s="0">
        <x:v>24.06843</x:v>
      </x:c>
      <x:c t="n" s="0">
        <x:v>21.34598</x:v>
      </x:c>
      <x:c t="n" s="0">
        <x:v>18.78793</x:v>
      </x:c>
      <x:c t="n" s="0">
        <x:v>19.37523</x:v>
      </x:c>
      <x:c t="n" s="0">
        <x:v>15.58073</x:v>
      </x:c>
      <x:c t="n" s="0">
        <x:v>9.530313</x:v>
      </x:c>
      <x:c t="n" s="0">
        <x:v>4.600256</x:v>
      </x:c>
      <x:c t="n" s="0">
        <x:v>7.166027</x:v>
      </x:c>
      <x:c t="n" s="0">
        <x:v>4.795347</x:v>
      </x:c>
      <x:c t="n" s="0">
        <x:v>3.928248</x:v>
      </x:c>
      <x:c t="n" s="0">
        <x:v>5.232824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43946.4618865741</x:v>
      </x:c>
      <x:c t="n" s="7">
        <x:v>43946.4618865741</x:v>
      </x:c>
      <x:c t="n" s="0">
        <x:v>43.74383</x:v>
      </x:c>
      <x:c t="n" s="0">
        <x:v>54.20069</x:v>
      </x:c>
      <x:c t="n" s="0">
        <x:v>63.01003</x:v>
      </x:c>
      <x:c t="n" s="0">
        <x:v>68.89687</x:v>
      </x:c>
      <x:c t="n" s="0">
        <x:v>-23.2685</x:v>
      </x:c>
      <x:c t="n" s="0">
        <x:v>-15.8608</x:v>
      </x:c>
      <x:c t="n" s="0">
        <x:v>-16.27213</x:v>
      </x:c>
      <x:c t="n" s="0">
        <x:v>-10.29467</x:v>
      </x:c>
      <x:c t="n" s="0">
        <x:v>-2.131588</x:v>
      </x:c>
      <x:c t="n" s="0">
        <x:v>4.537189</x:v>
      </x:c>
      <x:c t="n" s="0">
        <x:v>6.459061</x:v>
      </x:c>
      <x:c t="n" s="0">
        <x:v>12.69276</x:v>
      </x:c>
      <x:c t="n" s="0">
        <x:v>14.43877</x:v>
      </x:c>
      <x:c t="n" s="0">
        <x:v>21.63373</x:v>
      </x:c>
      <x:c t="n" s="0">
        <x:v>28.09702</x:v>
      </x:c>
      <x:c t="n" s="0">
        <x:v>29.93305</x:v>
      </x:c>
      <x:c t="n" s="0">
        <x:v>33.93716</x:v>
      </x:c>
      <x:c t="n" s="0">
        <x:v>29.65347</x:v>
      </x:c>
      <x:c t="n" s="0">
        <x:v>34.17345</x:v>
      </x:c>
      <x:c t="n" s="0">
        <x:v>38.24892</x:v>
      </x:c>
      <x:c t="n" s="0">
        <x:v>37.34589</x:v>
      </x:c>
      <x:c t="n" s="0">
        <x:v>34.76011</x:v>
      </x:c>
      <x:c t="n" s="0">
        <x:v>30.89254</x:v>
      </x:c>
      <x:c t="n" s="0">
        <x:v>29.04907</x:v>
      </x:c>
      <x:c t="n" s="0">
        <x:v>29.91205</x:v>
      </x:c>
      <x:c t="n" s="0">
        <x:v>29.52325</x:v>
      </x:c>
      <x:c t="n" s="0">
        <x:v>27.82508</x:v>
      </x:c>
      <x:c t="n" s="0">
        <x:v>26.56255</x:v>
      </x:c>
      <x:c t="n" s="0">
        <x:v>25.09443</x:v>
      </x:c>
      <x:c t="n" s="0">
        <x:v>21.28534</x:v>
      </x:c>
      <x:c t="n" s="0">
        <x:v>20.41697</x:v>
      </x:c>
      <x:c t="n" s="0">
        <x:v>19.2186</x:v>
      </x:c>
      <x:c t="n" s="0">
        <x:v>20.68211</x:v>
      </x:c>
      <x:c t="n" s="0">
        <x:v>19.55918</x:v>
      </x:c>
      <x:c t="n" s="0">
        <x:v>13.52819</x:v>
      </x:c>
      <x:c t="n" s="0">
        <x:v>6.252838</x:v>
      </x:c>
      <x:c t="n" s="0">
        <x:v>9.662576</x:v>
      </x:c>
      <x:c t="n" s="0">
        <x:v>4.753433</x:v>
      </x:c>
      <x:c t="n" s="0">
        <x:v>4.349865</x:v>
      </x:c>
      <x:c t="n" s="0">
        <x:v>5.081894</x:v>
      </x:c>
      <x:c t="n" s="0">
        <x:v>-21.9871</x:v>
      </x:c>
      <x:c t="n" s="0">
        <x:v>-15.71529</x:v>
      </x:c>
      <x:c t="n" s="0">
        <x:v>-19.68643</x:v>
      </x:c>
      <x:c t="n" s="0">
        <x:v>-16.41388</x:v>
      </x:c>
      <x:c t="n" s="0">
        <x:v>-0.5383832</x:v>
      </x:c>
      <x:c t="n" s="0">
        <x:v>-0.06740718</x:v>
      </x:c>
      <x:c t="n" s="0">
        <x:v>3.217156</x:v>
      </x:c>
      <x:c t="n" s="0">
        <x:v>11.74948</x:v>
      </x:c>
      <x:c t="n" s="0">
        <x:v>5.374115</x:v>
      </x:c>
      <x:c t="n" s="0">
        <x:v>22.8658</x:v>
      </x:c>
      <x:c t="n" s="0">
        <x:v>3.22669</x:v>
      </x:c>
      <x:c t="n" s="0">
        <x:v>33.0956</x:v>
      </x:c>
      <x:c t="n" s="0">
        <x:v>38.47424</x:v>
      </x:c>
      <x:c t="n" s="0">
        <x:v>22.36578</x:v>
      </x:c>
      <x:c t="n" s="0">
        <x:v>27.87356</x:v>
      </x:c>
      <x:c t="n" s="0">
        <x:v>39.6837</x:v>
      </x:c>
      <x:c t="n" s="0">
        <x:v>40.04324</x:v>
      </x:c>
      <x:c t="n" s="0">
        <x:v>36.8435</x:v>
      </x:c>
      <x:c t="n" s="0">
        <x:v>29.42427</x:v>
      </x:c>
      <x:c t="n" s="0">
        <x:v>33.91911</x:v>
      </x:c>
      <x:c t="n" s="0">
        <x:v>27.67054</x:v>
      </x:c>
      <x:c t="n" s="0">
        <x:v>30.25782</x:v>
      </x:c>
      <x:c t="n" s="0">
        <x:v>24.57784</x:v>
      </x:c>
      <x:c t="n" s="0">
        <x:v>30.30293</x:v>
      </x:c>
      <x:c t="n" s="0">
        <x:v>25.6377</x:v>
      </x:c>
      <x:c t="n" s="0">
        <x:v>20.64386</x:v>
      </x:c>
      <x:c t="n" s="0">
        <x:v>19.19897</x:v>
      </x:c>
      <x:c t="n" s="0">
        <x:v>20.64694</x:v>
      </x:c>
      <x:c t="n" s="0">
        <x:v>20.76642</x:v>
      </x:c>
      <x:c t="n" s="0">
        <x:v>12.56523</x:v>
      </x:c>
      <x:c t="n" s="0">
        <x:v>11.66617</x:v>
      </x:c>
      <x:c t="n" s="0">
        <x:v>5.122438</x:v>
      </x:c>
      <x:c t="n" s="0">
        <x:v>5.887232</x:v>
      </x:c>
      <x:c t="n" s="0">
        <x:v>5.019453</x:v>
      </x:c>
      <x:c t="n" s="0">
        <x:v>5.407951</x:v>
      </x:c>
      <x:c t="n" s="0">
        <x:v>4.968958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43946.4618865741</x:v>
      </x:c>
      <x:c t="n" s="7">
        <x:v>43946.4618865741</x:v>
      </x:c>
      <x:c t="n" s="0">
        <x:v>44.71665</x:v>
      </x:c>
      <x:c t="n" s="0">
        <x:v>54.20069</x:v>
      </x:c>
      <x:c t="n" s="0">
        <x:v>63.14876</x:v>
      </x:c>
      <x:c t="n" s="0">
        <x:v>71.3567</x:v>
      </x:c>
      <x:c t="n" s="0">
        <x:v>-23.05656</x:v>
      </x:c>
      <x:c t="n" s="0">
        <x:v>-15.83932</x:v>
      </x:c>
      <x:c t="n" s="0">
        <x:v>-16.63184</x:v>
      </x:c>
      <x:c t="n" s="0">
        <x:v>-10.80226</x:v>
      </x:c>
      <x:c t="n" s="0">
        <x:v>-1.859344</x:v>
      </x:c>
      <x:c t="n" s="0">
        <x:v>4.101685</x:v>
      </x:c>
      <x:c t="n" s="0">
        <x:v>6.11212</x:v>
      </x:c>
      <x:c t="n" s="0">
        <x:v>12.56319</x:v>
      </x:c>
      <x:c t="n" s="0">
        <x:v>13.84458</x:v>
      </x:c>
      <x:c t="n" s="0">
        <x:v>21.83686</x:v>
      </x:c>
      <x:c t="n" s="0">
        <x:v>27.41413</x:v>
      </x:c>
      <x:c t="n" s="0">
        <x:v>30.56411</x:v>
      </x:c>
      <x:c t="n" s="0">
        <x:v>34.40884</x:v>
      </x:c>
      <x:c t="n" s="0">
        <x:v>29.09027</x:v>
      </x:c>
      <x:c t="n" s="0">
        <x:v>33.70545</x:v>
      </x:c>
      <x:c t="n" s="0">
        <x:v>38.30947</x:v>
      </x:c>
      <x:c t="n" s="0">
        <x:v>37.75295</x:v>
      </x:c>
      <x:c t="n" s="0">
        <x:v>35.20973</x:v>
      </x:c>
      <x:c t="n" s="0">
        <x:v>30.9635</x:v>
      </x:c>
      <x:c t="n" s="0">
        <x:v>29.67174</x:v>
      </x:c>
      <x:c t="n" s="0">
        <x:v>29.65894</x:v>
      </x:c>
      <x:c t="n" s="0">
        <x:v>29.47899</x:v>
      </x:c>
      <x:c t="n" s="0">
        <x:v>27.58731</x:v>
      </x:c>
      <x:c t="n" s="0">
        <x:v>27.32342</x:v>
      </x:c>
      <x:c t="n" s="0">
        <x:v>24.88114</x:v>
      </x:c>
      <x:c t="n" s="0">
        <x:v>21.39981</x:v>
      </x:c>
      <x:c t="n" s="0">
        <x:v>20.23078</x:v>
      </x:c>
      <x:c t="n" s="0">
        <x:v>19.21486</x:v>
      </x:c>
      <x:c t="n" s="0">
        <x:v>20.86431</x:v>
      </x:c>
      <x:c t="n" s="0">
        <x:v>19.09481</x:v>
      </x:c>
      <x:c t="n" s="0">
        <x:v>13.21317</x:v>
      </x:c>
      <x:c t="n" s="0">
        <x:v>6.094357</x:v>
      </x:c>
      <x:c t="n" s="0">
        <x:v>9.345395</x:v>
      </x:c>
      <x:c t="n" s="0">
        <x:v>4.675776</x:v>
      </x:c>
      <x:c t="n" s="0">
        <x:v>4.320819</x:v>
      </x:c>
      <x:c t="n" s="0">
        <x:v>5.051036</x:v>
      </x:c>
      <x:c t="n" s="0">
        <x:v>-21.9871</x:v>
      </x:c>
      <x:c t="n" s="0">
        <x:v>-15.71529</x:v>
      </x:c>
      <x:c t="n" s="0">
        <x:v>-19.68643</x:v>
      </x:c>
      <x:c t="n" s="0">
        <x:v>-16.41388</x:v>
      </x:c>
      <x:c t="n" s="0">
        <x:v>-0.5383832</x:v>
      </x:c>
      <x:c t="n" s="0">
        <x:v>-0.06740718</x:v>
      </x:c>
      <x:c t="n" s="0">
        <x:v>3.217156</x:v>
      </x:c>
      <x:c t="n" s="0">
        <x:v>11.59222</x:v>
      </x:c>
      <x:c t="n" s="0">
        <x:v>5.374115</x:v>
      </x:c>
      <x:c t="n" s="0">
        <x:v>22.8658</x:v>
      </x:c>
      <x:c t="n" s="0">
        <x:v>26.58826</x:v>
      </x:c>
      <x:c t="n" s="0">
        <x:v>33.0956</x:v>
      </x:c>
      <x:c t="n" s="0">
        <x:v>30.87123</x:v>
      </x:c>
      <x:c t="n" s="0">
        <x:v>21.87573</x:v>
      </x:c>
      <x:c t="n" s="0">
        <x:v>29.97816</x:v>
      </x:c>
      <x:c t="n" s="0">
        <x:v>37.26007</x:v>
      </x:c>
      <x:c t="n" s="0">
        <x:v>38.8148</x:v>
      </x:c>
      <x:c t="n" s="0">
        <x:v>38.13752</x:v>
      </x:c>
      <x:c t="n" s="0">
        <x:v>31.53728</x:v>
      </x:c>
      <x:c t="n" s="0">
        <x:v>29.29291</x:v>
      </x:c>
      <x:c t="n" s="0">
        <x:v>30.80495</x:v>
      </x:c>
      <x:c t="n" s="0">
        <x:v>29.08891</x:v>
      </x:c>
      <x:c t="n" s="0">
        <x:v>28.76104</x:v>
      </x:c>
      <x:c t="n" s="0">
        <x:v>28.37708</x:v>
      </x:c>
      <x:c t="n" s="0">
        <x:v>24.12183</x:v>
      </x:c>
      <x:c t="n" s="0">
        <x:v>22.58583</x:v>
      </x:c>
      <x:c t="n" s="0">
        <x:v>20.79497</x:v>
      </x:c>
      <x:c t="n" s="0">
        <x:v>19.25009</x:v>
      </x:c>
      <x:c t="n" s="0">
        <x:v>21.02452</x:v>
      </x:c>
      <x:c t="n" s="0">
        <x:v>17.64994</x:v>
      </x:c>
      <x:c t="n" s="0">
        <x:v>10.69651</x:v>
      </x:c>
      <x:c t="n" s="0">
        <x:v>6.591689</x:v>
      </x:c>
      <x:c t="n" s="0">
        <x:v>8.387066</x:v>
      </x:c>
      <x:c t="n" s="0">
        <x:v>5.548049</x:v>
      </x:c>
      <x:c t="n" s="0">
        <x:v>3.002696</x:v>
      </x:c>
      <x:c t="n" s="0">
        <x:v>4.180222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43946.4618865741</x:v>
      </x:c>
      <x:c t="n" s="7">
        <x:v>43946.4618865741</x:v>
      </x:c>
      <x:c t="n" s="0">
        <x:v>44.41957</x:v>
      </x:c>
      <x:c t="n" s="0">
        <x:v>54.20069</x:v>
      </x:c>
      <x:c t="n" s="0">
        <x:v>59.25866</x:v>
      </x:c>
      <x:c t="n" s="0">
        <x:v>67.578</x:v>
      </x:c>
      <x:c t="n" s="0">
        <x:v>-22.88988</x:v>
      </x:c>
      <x:c t="n" s="0">
        <x:v>-15.92967</x:v>
      </x:c>
      <x:c t="n" s="0">
        <x:v>-16.96455</x:v>
      </x:c>
      <x:c t="n" s="0">
        <x:v>-11.28832</x:v>
      </x:c>
      <x:c t="n" s="0">
        <x:v>-1.458374</x:v>
      </x:c>
      <x:c t="n" s="0">
        <x:v>3.691711</x:v>
      </x:c>
      <x:c t="n" s="0">
        <x:v>5.792165</x:v>
      </x:c>
      <x:c t="n" s="0">
        <x:v>12.42272</x:v>
      </x:c>
      <x:c t="n" s="0">
        <x:v>14.1249</x:v>
      </x:c>
      <x:c t="n" s="0">
        <x:v>22.00534</x:v>
      </x:c>
      <x:c t="n" s="0">
        <x:v>28.28489</x:v>
      </x:c>
      <x:c t="n" s="0">
        <x:v>30.62689</x:v>
      </x:c>
      <x:c t="n" s="0">
        <x:v>33.82756</x:v>
      </x:c>
      <x:c t="n" s="0">
        <x:v>29.72235</x:v>
      </x:c>
      <x:c t="n" s="0">
        <x:v>33.34002</x:v>
      </x:c>
      <x:c t="n" s="0">
        <x:v>37.85134</x:v>
      </x:c>
      <x:c t="n" s="0">
        <x:v>37.61477</x:v>
      </x:c>
      <x:c t="n" s="0">
        <x:v>35.99402</x:v>
      </x:c>
      <x:c t="n" s="0">
        <x:v>31.73253</x:v>
      </x:c>
      <x:c t="n" s="0">
        <x:v>29.41985</x:v>
      </x:c>
      <x:c t="n" s="0">
        <x:v>29.93113</x:v>
      </x:c>
      <x:c t="n" s="0">
        <x:v>29.24856</x:v>
      </x:c>
      <x:c t="n" s="0">
        <x:v>27.82256</x:v>
      </x:c>
      <x:c t="n" s="0">
        <x:v>27.13784</x:v>
      </x:c>
      <x:c t="n" s="0">
        <x:v>24.75849</x:v>
      </x:c>
      <x:c t="n" s="0">
        <x:v>21.59773</x:v>
      </x:c>
      <x:c t="n" s="0">
        <x:v>20.11041</x:v>
      </x:c>
      <x:c t="n" s="0">
        <x:v>19.0972</x:v>
      </x:c>
      <x:c t="n" s="0">
        <x:v>20.83646</x:v>
      </x:c>
      <x:c t="n" s="0">
        <x:v>18.96965</x:v>
      </x:c>
      <x:c t="n" s="0">
        <x:v>13.15631</x:v>
      </x:c>
      <x:c t="n" s="0">
        <x:v>6.158416</x:v>
      </x:c>
      <x:c t="n" s="0">
        <x:v>9.16146</x:v>
      </x:c>
      <x:c t="n" s="0">
        <x:v>5.147966</x:v>
      </x:c>
      <x:c t="n" s="0">
        <x:v>4.274131</x:v>
      </x:c>
      <x:c t="n" s="0">
        <x:v>4.926522</x:v>
      </x:c>
      <x:c t="n" s="0">
        <x:v>-22.0694</x:v>
      </x:c>
      <x:c t="n" s="0">
        <x:v>-17.70244</x:v>
      </x:c>
      <x:c t="n" s="0">
        <x:v>-19.68643</x:v>
      </x:c>
      <x:c t="n" s="0">
        <x:v>-16.41388</x:v>
      </x:c>
      <x:c t="n" s="0">
        <x:v>1.23314</x:v>
      </x:c>
      <x:c t="n" s="0">
        <x:v>-0.06740718</x:v>
      </x:c>
      <x:c t="n" s="0">
        <x:v>3.217156</x:v>
      </x:c>
      <x:c t="n" s="0">
        <x:v>11.49506</x:v>
      </x:c>
      <x:c t="n" s="0">
        <x:v>18.70815</x:v>
      </x:c>
      <x:c t="n" s="0">
        <x:v>22.89337</x:v>
      </x:c>
      <x:c t="n" s="0">
        <x:v>32.59381</x:v>
      </x:c>
      <x:c t="n" s="0">
        <x:v>24.61308</x:v>
      </x:c>
      <x:c t="n" s="0">
        <x:v>25.92586</x:v>
      </x:c>
      <x:c t="n" s="0">
        <x:v>34.90372</x:v>
      </x:c>
      <x:c t="n" s="0">
        <x:v>29.51617</x:v>
      </x:c>
      <x:c t="n" s="0">
        <x:v>27.87289</x:v>
      </x:c>
      <x:c t="n" s="0">
        <x:v>36.56755</x:v>
      </x:c>
      <x:c t="n" s="0">
        <x:v>39.79932</x:v>
      </x:c>
      <x:c t="n" s="0">
        <x:v>35.80623</x:v>
      </x:c>
      <x:c t="n" s="0">
        <x:v>28.24607</x:v>
      </x:c>
      <x:c t="n" s="0">
        <x:v>29.93413</x:v>
      </x:c>
      <x:c t="n" s="0">
        <x:v>31.3295</x:v>
      </x:c>
      <x:c t="n" s="0">
        <x:v>31.2236</x:v>
      </x:c>
      <x:c t="n" s="0">
        <x:v>25.97866</x:v>
      </x:c>
      <x:c t="n" s="0">
        <x:v>23.15327</x:v>
      </x:c>
      <x:c t="n" s="0">
        <x:v>20.9009</x:v>
      </x:c>
      <x:c t="n" s="0">
        <x:v>18.59301</x:v>
      </x:c>
      <x:c t="n" s="0">
        <x:v>17.75655</x:v>
      </x:c>
      <x:c t="n" s="0">
        <x:v>19.57857</x:v>
      </x:c>
      <x:c t="n" s="0">
        <x:v>17.27575</x:v>
      </x:c>
      <x:c t="n" s="0">
        <x:v>11.97697</x:v>
      </x:c>
      <x:c t="n" s="0">
        <x:v>5.032878</x:v>
      </x:c>
      <x:c t="n" s="0">
        <x:v>5.996144</x:v>
      </x:c>
      <x:c t="n" s="0">
        <x:v>5.941278</x:v>
      </x:c>
      <x:c t="n" s="0">
        <x:v>4.710996</x:v>
      </x:c>
      <x:c t="n" s="0">
        <x:v>4.331234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43946.4618865741</x:v>
      </x:c>
      <x:c t="n" s="7">
        <x:v>43946.4618865741</x:v>
      </x:c>
      <x:c t="n" s="0">
        <x:v>43.3483</x:v>
      </x:c>
      <x:c t="n" s="0">
        <x:v>54.20069</x:v>
      </x:c>
      <x:c t="n" s="0">
        <x:v>63.64612</x:v>
      </x:c>
      <x:c t="n" s="0">
        <x:v>69.98832</x:v>
      </x:c>
      <x:c t="n" s="0">
        <x:v>-22.76245</x:v>
      </x:c>
      <x:c t="n" s="0">
        <x:v>-16.1845</x:v>
      </x:c>
      <x:c t="n" s="0">
        <x:v>-17.27038</x:v>
      </x:c>
      <x:c t="n" s="0">
        <x:v>-11.75137</x:v>
      </x:c>
      <x:c t="n" s="0">
        <x:v>-0.8958288</x:v>
      </x:c>
      <x:c t="n" s="0">
        <x:v>3.308068</x:v>
      </x:c>
      <x:c t="n" s="0">
        <x:v>5.498919</x:v>
      </x:c>
      <x:c t="n" s="0">
        <x:v>12.29904</x:v>
      </x:c>
      <x:c t="n" s="0">
        <x:v>15.36516</x:v>
      </x:c>
      <x:c t="n" s="0">
        <x:v>22.14752</x:v>
      </x:c>
      <x:c t="n" s="0">
        <x:v>29.2461</x:v>
      </x:c>
      <x:c t="n" s="0">
        <x:v>29.96671</x:v>
      </x:c>
      <x:c t="n" s="0">
        <x:v>33.25356</x:v>
      </x:c>
      <x:c t="n" s="0">
        <x:v>30.97823</x:v>
      </x:c>
      <x:c t="n" s="0">
        <x:v>32.84834</x:v>
      </x:c>
      <x:c t="n" s="0">
        <x:v>37.21234</x:v>
      </x:c>
      <x:c t="n" s="0">
        <x:v>37.89265</x:v>
      </x:c>
      <x:c t="n" s="0">
        <x:v>36.42176</x:v>
      </x:c>
      <x:c t="n" s="0">
        <x:v>32.33445</x:v>
      </x:c>
      <x:c t="n" s="0">
        <x:v>29.97374</x:v>
      </x:c>
      <x:c t="n" s="0">
        <x:v>29.68102</x:v>
      </x:c>
      <x:c t="n" s="0">
        <x:v>29.6126</x:v>
      </x:c>
      <x:c t="n" s="0">
        <x:v>28.34531</x:v>
      </x:c>
      <x:c t="n" s="0">
        <x:v>26.89896</x:v>
      </x:c>
      <x:c t="n" s="0">
        <x:v>24.36893</x:v>
      </x:c>
      <x:c t="n" s="0">
        <x:v>21.91364</x:v>
      </x:c>
      <x:c t="n" s="0">
        <x:v>19.90557</x:v>
      </x:c>
      <x:c t="n" s="0">
        <x:v>18.86315</x:v>
      </x:c>
      <x:c t="n" s="0">
        <x:v>20.68027</x:v>
      </x:c>
      <x:c t="n" s="0">
        <x:v>18.63001</x:v>
      </x:c>
      <x:c t="n" s="0">
        <x:v>12.77303</x:v>
      </x:c>
      <x:c t="n" s="0">
        <x:v>6.026361</x:v>
      </x:c>
      <x:c t="n" s="0">
        <x:v>8.914932</x:v>
      </x:c>
      <x:c t="n" s="0">
        <x:v>5.13796</x:v>
      </x:c>
      <x:c t="n" s="0">
        <x:v>4.280048</x:v>
      </x:c>
      <x:c t="n" s="0">
        <x:v>4.903331</x:v>
      </x:c>
      <x:c t="n" s="0">
        <x:v>-22.08128</x:v>
      </x:c>
      <x:c t="n" s="0">
        <x:v>-18.07821</x:v>
      </x:c>
      <x:c t="n" s="0">
        <x:v>-19.68643</x:v>
      </x:c>
      <x:c t="n" s="0">
        <x:v>-16.41388</x:v>
      </x:c>
      <x:c t="n" s="0">
        <x:v>1.436136</x:v>
      </x:c>
      <x:c t="n" s="0">
        <x:v>0.1200062</x:v>
      </x:c>
      <x:c t="n" s="0">
        <x:v>3.217156</x:v>
      </x:c>
      <x:c t="n" s="0">
        <x:v>11.74855</x:v>
      </x:c>
      <x:c t="n" s="0">
        <x:v>19.26281</x:v>
      </x:c>
      <x:c t="n" s="0">
        <x:v>22.89729</x:v>
      </x:c>
      <x:c t="n" s="0">
        <x:v>32.59381</x:v>
      </x:c>
      <x:c t="n" s="0">
        <x:v>15.93462</x:v>
      </x:c>
      <x:c t="n" s="0">
        <x:v>25.07054</x:v>
      </x:c>
      <x:c t="n" s="0">
        <x:v>34.01032</x:v>
      </x:c>
      <x:c t="n" s="0">
        <x:v>26.33042</x:v>
      </x:c>
      <x:c t="n" s="0">
        <x:v>23.49833</x:v>
      </x:c>
      <x:c t="n" s="0">
        <x:v>38.37398</x:v>
      </x:c>
      <x:c t="n" s="0">
        <x:v>35.49977</x:v>
      </x:c>
      <x:c t="n" s="0">
        <x:v>35.37383</x:v>
      </x:c>
      <x:c t="n" s="0">
        <x:v>33.52988</x:v>
      </x:c>
      <x:c t="n" s="0">
        <x:v>27.38178</x:v>
      </x:c>
      <x:c t="n" s="0">
        <x:v>26.42249</x:v>
      </x:c>
      <x:c t="n" s="0">
        <x:v>23.41109</x:v>
      </x:c>
      <x:c t="n" s="0">
        <x:v>25.36293</x:v>
      </x:c>
      <x:c t="n" s="0">
        <x:v>21.9603</x:v>
      </x:c>
      <x:c t="n" s="0">
        <x:v>22.69899</x:v>
      </x:c>
      <x:c t="n" s="0">
        <x:v>19.36828</x:v>
      </x:c>
      <x:c t="n" s="0">
        <x:v>18.28452</x:v>
      </x:c>
      <x:c t="n" s="0">
        <x:v>19.48189</x:v>
      </x:c>
      <x:c t="n" s="0">
        <x:v>13.97634</x:v>
      </x:c>
      <x:c t="n" s="0">
        <x:v>10.97291</x:v>
      </x:c>
      <x:c t="n" s="0">
        <x:v>6.96665</x:v>
      </x:c>
      <x:c t="n" s="0">
        <x:v>8.079994</x:v>
      </x:c>
      <x:c t="n" s="0">
        <x:v>5.988813</x:v>
      </x:c>
      <x:c t="n" s="0">
        <x:v>4.695291</x:v>
      </x:c>
      <x:c t="n" s="0">
        <x:v>4.546897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43946.4618865741</x:v>
      </x:c>
      <x:c t="n" s="7">
        <x:v>43946.4618865741</x:v>
      </x:c>
      <x:c t="n" s="0">
        <x:v>45.50838</x:v>
      </x:c>
      <x:c t="n" s="0">
        <x:v>54.20069</x:v>
      </x:c>
      <x:c t="n" s="0">
        <x:v>66.82372</x:v>
      </x:c>
      <x:c t="n" s="0">
        <x:v>75.47471</x:v>
      </x:c>
      <x:c t="n" s="0">
        <x:v>-22.65642</x:v>
      </x:c>
      <x:c t="n" s="0">
        <x:v>-16.41458</x:v>
      </x:c>
      <x:c t="n" s="0">
        <x:v>-17.54977</x:v>
      </x:c>
      <x:c t="n" s="0">
        <x:v>-12.19011</x:v>
      </x:c>
      <x:c t="n" s="0">
        <x:v>-0.4670914</x:v>
      </x:c>
      <x:c t="n" s="0">
        <x:v>2.993717</x:v>
      </x:c>
      <x:c t="n" s="0">
        <x:v>5.23178</x:v>
      </x:c>
      <x:c t="n" s="0">
        <x:v>12.28874</x:v>
      </x:c>
      <x:c t="n" s="0">
        <x:v>16.20075</x:v>
      </x:c>
      <x:c t="n" s="0">
        <x:v>22.26538</x:v>
      </x:c>
      <x:c t="n" s="0">
        <x:v>29.92634</x:v>
      </x:c>
      <x:c t="n" s="0">
        <x:v>29.31065</x:v>
      </x:c>
      <x:c t="n" s="0">
        <x:v>32.67163</x:v>
      </x:c>
      <x:c t="n" s="0">
        <x:v>31.01928</x:v>
      </x:c>
      <x:c t="n" s="0">
        <x:v>32.64697</x:v>
      </x:c>
      <x:c t="n" s="0">
        <x:v>36.58965</x:v>
      </x:c>
      <x:c t="n" s="0">
        <x:v>37.49209</x:v>
      </x:c>
      <x:c t="n" s="0">
        <x:v>36.98672</x:v>
      </x:c>
      <x:c t="n" s="0">
        <x:v>33.12417</x:v>
      </x:c>
      <x:c t="n" s="0">
        <x:v>30.68594</x:v>
      </x:c>
      <x:c t="n" s="0">
        <x:v>29.62954</x:v>
      </x:c>
      <x:c t="n" s="0">
        <x:v>29.50634</x:v>
      </x:c>
      <x:c t="n" s="0">
        <x:v>27.83188</x:v>
      </x:c>
      <x:c t="n" s="0">
        <x:v>26.79412</x:v>
      </x:c>
      <x:c t="n" s="0">
        <x:v>24.36496</x:v>
      </x:c>
      <x:c t="n" s="0">
        <x:v>21.81092</x:v>
      </x:c>
      <x:c t="n" s="0">
        <x:v>19.89585</x:v>
      </x:c>
      <x:c t="n" s="0">
        <x:v>18.90236</x:v>
      </x:c>
      <x:c t="n" s="0">
        <x:v>20.65651</x:v>
      </x:c>
      <x:c t="n" s="0">
        <x:v>18.20497</x:v>
      </x:c>
      <x:c t="n" s="0">
        <x:v>12.62153</x:v>
      </x:c>
      <x:c t="n" s="0">
        <x:v>6.30084</x:v>
      </x:c>
      <x:c t="n" s="0">
        <x:v>8.770959</x:v>
      </x:c>
      <x:c t="n" s="0">
        <x:v>5.209596</x:v>
      </x:c>
      <x:c t="n" s="0">
        <x:v>4.329176</x:v>
      </x:c>
      <x:c t="n" s="0">
        <x:v>4.726647</x:v>
      </x:c>
      <x:c t="n" s="0">
        <x:v>-22.08128</x:v>
      </x:c>
      <x:c t="n" s="0">
        <x:v>-18.07821</x:v>
      </x:c>
      <x:c t="n" s="0">
        <x:v>-19.68643</x:v>
      </x:c>
      <x:c t="n" s="0">
        <x:v>-16.41388</x:v>
      </x:c>
      <x:c t="n" s="0">
        <x:v>1.436136</x:v>
      </x:c>
      <x:c t="n" s="0">
        <x:v>0.6381168</x:v>
      </x:c>
      <x:c t="n" s="0">
        <x:v>4.559303</x:v>
      </x:c>
      <x:c t="n" s="0">
        <x:v>12.43077</x:v>
      </x:c>
      <x:c t="n" s="0">
        <x:v>19.26281</x:v>
      </x:c>
      <x:c t="n" s="0">
        <x:v>22.89729</x:v>
      </x:c>
      <x:c t="n" s="0">
        <x:v>32.59381</x:v>
      </x:c>
      <x:c t="n" s="0">
        <x:v>20.91087</x:v>
      </x:c>
      <x:c t="n" s="0">
        <x:v>24.74341</x:v>
      </x:c>
      <x:c t="n" s="0">
        <x:v>28.9906</x:v>
      </x:c>
      <x:c t="n" s="0">
        <x:v>33.85329</x:v>
      </x:c>
      <x:c t="n" s="0">
        <x:v>28.15181</x:v>
      </x:c>
      <x:c t="n" s="0">
        <x:v>36.35083</x:v>
      </x:c>
      <x:c t="n" s="0">
        <x:v>40.10324</x:v>
      </x:c>
      <x:c t="n" s="0">
        <x:v>33.13208</x:v>
      </x:c>
      <x:c t="n" s="0">
        <x:v>33.66118</x:v>
      </x:c>
      <x:c t="n" s="0">
        <x:v>32.58316</x:v>
      </x:c>
      <x:c t="n" s="0">
        <x:v>31.03344</x:v>
      </x:c>
      <x:c t="n" s="0">
        <x:v>25.88007</x:v>
      </x:c>
      <x:c t="n" s="0">
        <x:v>24.20459</x:v>
      </x:c>
      <x:c t="n" s="0">
        <x:v>25.14939</x:v>
      </x:c>
      <x:c t="n" s="0">
        <x:v>23.12115</x:v>
      </x:c>
      <x:c t="n" s="0">
        <x:v>18.39728</x:v>
      </x:c>
      <x:c t="n" s="0">
        <x:v>17.68885</x:v>
      </x:c>
      <x:c t="n" s="0">
        <x:v>20.90861</x:v>
      </x:c>
      <x:c t="n" s="0">
        <x:v>14.23133</x:v>
      </x:c>
      <x:c t="n" s="0">
        <x:v>11.25002</x:v>
      </x:c>
      <x:c t="n" s="0">
        <x:v>6.689949</x:v>
      </x:c>
      <x:c t="n" s="0">
        <x:v>8.531123</x:v>
      </x:c>
      <x:c t="n" s="0">
        <x:v>5.741928</x:v>
      </x:c>
      <x:c t="n" s="0">
        <x:v>4.29111</x:v>
      </x:c>
      <x:c t="n" s="0">
        <x:v>3.829232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43946.4618865741</x:v>
      </x:c>
      <x:c t="n" s="7">
        <x:v>43946.4618865741</x:v>
      </x:c>
      <x:c t="n" s="0">
        <x:v>50.34024</x:v>
      </x:c>
      <x:c t="n" s="0">
        <x:v>60.22129</x:v>
      </x:c>
      <x:c t="n" s="0">
        <x:v>72.22417</x:v>
      </x:c>
      <x:c t="n" s="0">
        <x:v>77.50738</x:v>
      </x:c>
      <x:c t="n" s="0">
        <x:v>-22.56783</x:v>
      </x:c>
      <x:c t="n" s="0">
        <x:v>-16.62125</x:v>
      </x:c>
      <x:c t="n" s="0">
        <x:v>-17.80354</x:v>
      </x:c>
      <x:c t="n" s="0">
        <x:v>-12.60346</x:v>
      </x:c>
      <x:c t="n" s="0">
        <x:v>-0.1317205</x:v>
      </x:c>
      <x:c t="n" s="0">
        <x:v>2.719852</x:v>
      </x:c>
      <x:c t="n" s="0">
        <x:v>5.284873</x:v>
      </x:c>
      <x:c t="n" s="0">
        <x:v>12.30976</x:v>
      </x:c>
      <x:c t="n" s="0">
        <x:v>16.94324</x:v>
      </x:c>
      <x:c t="n" s="0">
        <x:v>22.2205</x:v>
      </x:c>
      <x:c t="n" s="0">
        <x:v>30.26115</x:v>
      </x:c>
      <x:c t="n" s="0">
        <x:v>29.01786</x:v>
      </x:c>
      <x:c t="n" s="0">
        <x:v>32.10433</x:v>
      </x:c>
      <x:c t="n" s="0">
        <x:v>30.776</x:v>
      </x:c>
      <x:c t="n" s="0">
        <x:v>32.93837</x:v>
      </x:c>
      <x:c t="n" s="0">
        <x:v>36.08829</x:v>
      </x:c>
      <x:c t="n" s="0">
        <x:v>37.66865</x:v>
      </x:c>
      <x:c t="n" s="0">
        <x:v>37.15295</x:v>
      </x:c>
      <x:c t="n" s="0">
        <x:v>32.71392</x:v>
      </x:c>
      <x:c t="n" s="0">
        <x:v>31.0379</x:v>
      </x:c>
      <x:c t="n" s="0">
        <x:v>30.28091</x:v>
      </x:c>
      <x:c t="n" s="0">
        <x:v>29.77235</x:v>
      </x:c>
      <x:c t="n" s="0">
        <x:v>27.65108</x:v>
      </x:c>
      <x:c t="n" s="0">
        <x:v>26.55898</x:v>
      </x:c>
      <x:c t="n" s="0">
        <x:v>24.42626</x:v>
      </x:c>
      <x:c t="n" s="0">
        <x:v>21.9544</x:v>
      </x:c>
      <x:c t="n" s="0">
        <x:v>19.86466</x:v>
      </x:c>
      <x:c t="n" s="0">
        <x:v>18.65719</x:v>
      </x:c>
      <x:c t="n" s="0">
        <x:v>20.89016</x:v>
      </x:c>
      <x:c t="n" s="0">
        <x:v>17.99261</x:v>
      </x:c>
      <x:c t="n" s="0">
        <x:v>12.36761</x:v>
      </x:c>
      <x:c t="n" s="0">
        <x:v>6.270494</x:v>
      </x:c>
      <x:c t="n" s="0">
        <x:v>8.719242</x:v>
      </x:c>
      <x:c t="n" s="0">
        <x:v>5.266302</x:v>
      </x:c>
      <x:c t="n" s="0">
        <x:v>4.229404</x:v>
      </x:c>
      <x:c t="n" s="0">
        <x:v>4.659592</x:v>
      </x:c>
      <x:c t="n" s="0">
        <x:v>-22.08128</x:v>
      </x:c>
      <x:c t="n" s="0">
        <x:v>-18.07821</x:v>
      </x:c>
      <x:c t="n" s="0">
        <x:v>-19.68643</x:v>
      </x:c>
      <x:c t="n" s="0">
        <x:v>-16.41388</x:v>
      </x:c>
      <x:c t="n" s="0">
        <x:v>1.436136</x:v>
      </x:c>
      <x:c t="n" s="0">
        <x:v>0.6381168</x:v>
      </x:c>
      <x:c t="n" s="0">
        <x:v>5.583123</x:v>
      </x:c>
      <x:c t="n" s="0">
        <x:v>12.43077</x:v>
      </x:c>
      <x:c t="n" s="0">
        <x:v>20.57957</x:v>
      </x:c>
      <x:c t="n" s="0">
        <x:v>19.37516</x:v>
      </x:c>
      <x:c t="n" s="0">
        <x:v>29.93253</x:v>
      </x:c>
      <x:c t="n" s="0">
        <x:v>28.52583</x:v>
      </x:c>
      <x:c t="n" s="0">
        <x:v>30.7886</x:v>
      </x:c>
      <x:c t="n" s="0">
        <x:v>29.71314</x:v>
      </x:c>
      <x:c t="n" s="0">
        <x:v>35.65661</x:v>
      </x:c>
      <x:c t="n" s="0">
        <x:v>32.47166</x:v>
      </x:c>
      <x:c t="n" s="0">
        <x:v>37.12762</x:v>
      </x:c>
      <x:c t="n" s="0">
        <x:v>35.99377</x:v>
      </x:c>
      <x:c t="n" s="0">
        <x:v>32.18523</x:v>
      </x:c>
      <x:c t="n" s="0">
        <x:v>30.68181</x:v>
      </x:c>
      <x:c t="n" s="0">
        <x:v>32.19613</x:v>
      </x:c>
      <x:c t="n" s="0">
        <x:v>31.49339</x:v>
      </x:c>
      <x:c t="n" s="0">
        <x:v>25.91566</x:v>
      </x:c>
      <x:c t="n" s="0">
        <x:v>25.16264</x:v>
      </x:c>
      <x:c t="n" s="0">
        <x:v>23.87525</x:v>
      </x:c>
      <x:c t="n" s="0">
        <x:v>21.62327</x:v>
      </x:c>
      <x:c t="n" s="0">
        <x:v>21.36216</x:v>
      </x:c>
      <x:c t="n" s="0">
        <x:v>19.91586</x:v>
      </x:c>
      <x:c t="n" s="0">
        <x:v>26.69431</x:v>
      </x:c>
      <x:c t="n" s="0">
        <x:v>31.41751</x:v>
      </x:c>
      <x:c t="n" s="0">
        <x:v>19.45413</x:v>
      </x:c>
      <x:c t="n" s="0">
        <x:v>17.16726</x:v>
      </x:c>
      <x:c t="n" s="0">
        <x:v>12.00588</x:v>
      </x:c>
      <x:c t="n" s="0">
        <x:v>7.031322</x:v>
      </x:c>
      <x:c t="n" s="0">
        <x:v>16.50041</x:v>
      </x:c>
      <x:c t="n" s="0">
        <x:v>5.87826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43946.4618865741</x:v>
      </x:c>
      <x:c t="n" s="7">
        <x:v>43946.4618865741</x:v>
      </x:c>
      <x:c t="n" s="0">
        <x:v>44.87493</x:v>
      </x:c>
      <x:c t="n" s="0">
        <x:v>54.20069</x:v>
      </x:c>
      <x:c t="n" s="0">
        <x:v>71.6089</x:v>
      </x:c>
      <x:c t="n" s="0">
        <x:v>74.53958</x:v>
      </x:c>
      <x:c t="n" s="0">
        <x:v>-22.49363</x:v>
      </x:c>
      <x:c t="n" s="0">
        <x:v>-16.83554</x:v>
      </x:c>
      <x:c t="n" s="0">
        <x:v>-17.97232</x:v>
      </x:c>
      <x:c t="n" s="0">
        <x:v>-12.88117</x:v>
      </x:c>
      <x:c t="n" s="0">
        <x:v>0.1355203</x:v>
      </x:c>
      <x:c t="n" s="0">
        <x:v>2.471463</x:v>
      </x:c>
      <x:c t="n" s="0">
        <x:v>5.329707</x:v>
      </x:c>
      <x:c t="n" s="0">
        <x:v>12.32763</x:v>
      </x:c>
      <x:c t="n" s="0">
        <x:v>17.80913</x:v>
      </x:c>
      <x:c t="n" s="0">
        <x:v>21.75445</x:v>
      </x:c>
      <x:c t="n" s="0">
        <x:v>30.04395</x:v>
      </x:c>
      <x:c t="n" s="0">
        <x:v>28.94942</x:v>
      </x:c>
      <x:c t="n" s="0">
        <x:v>32.40506</x:v>
      </x:c>
      <x:c t="n" s="0">
        <x:v>30.714</x:v>
      </x:c>
      <x:c t="n" s="0">
        <x:v>33.81627</x:v>
      </x:c>
      <x:c t="n" s="0">
        <x:v>35.72341</x:v>
      </x:c>
      <x:c t="n" s="0">
        <x:v>37.66182</x:v>
      </x:c>
      <x:c t="n" s="0">
        <x:v>36.87675</x:v>
      </x:c>
      <x:c t="n" s="0">
        <x:v>32.69004</x:v>
      </x:c>
      <x:c t="n" s="0">
        <x:v>31.1648</x:v>
      </x:c>
      <x:c t="n" s="0">
        <x:v>30.45616</x:v>
      </x:c>
      <x:c t="n" s="0">
        <x:v>29.95547</x:v>
      </x:c>
      <x:c t="n" s="0">
        <x:v>27.45479</x:v>
      </x:c>
      <x:c t="n" s="0">
        <x:v>26.12726</x:v>
      </x:c>
      <x:c t="n" s="0">
        <x:v>24.58534</x:v>
      </x:c>
      <x:c t="n" s="0">
        <x:v>26.89893</x:v>
      </x:c>
      <x:c t="n" s="0">
        <x:v>24.75431</x:v>
      </x:c>
      <x:c t="n" s="0">
        <x:v>20.04119</x:v>
      </x:c>
      <x:c t="n" s="0">
        <x:v>26.11786</x:v>
      </x:c>
      <x:c t="n" s="0">
        <x:v>25.07343</x:v>
      </x:c>
      <x:c t="n" s="0">
        <x:v>16.23979</x:v>
      </x:c>
      <x:c t="n" s="0">
        <x:v>10.58975</x:v>
      </x:c>
      <x:c t="n" s="0">
        <x:v>9.496498</x:v>
      </x:c>
      <x:c t="n" s="0">
        <x:v>5.58022</x:v>
      </x:c>
      <x:c t="n" s="0">
        <x:v>9.295868</x:v>
      </x:c>
      <x:c t="n" s="0">
        <x:v>4.833359</x:v>
      </x:c>
      <x:c t="n" s="0">
        <x:v>-22.08128</x:v>
      </x:c>
      <x:c t="n" s="0">
        <x:v>-18.63457</x:v>
      </x:c>
      <x:c t="n" s="0">
        <x:v>-18.64987</x:v>
      </x:c>
      <x:c t="n" s="0">
        <x:v>-14.00963</x:v>
      </x:c>
      <x:c t="n" s="0">
        <x:v>1.436136</x:v>
      </x:c>
      <x:c t="n" s="0">
        <x:v>0.6381168</x:v>
      </x:c>
      <x:c t="n" s="0">
        <x:v>5.583123</x:v>
      </x:c>
      <x:c t="n" s="0">
        <x:v>12.12837</x:v>
      </x:c>
      <x:c t="n" s="0">
        <x:v>20.9426</x:v>
      </x:c>
      <x:c t="n" s="0">
        <x:v>17.03394</x:v>
      </x:c>
      <x:c t="n" s="0">
        <x:v>28.49466</x:v>
      </x:c>
      <x:c t="n" s="0">
        <x:v>28.52583</x:v>
      </x:c>
      <x:c t="n" s="0">
        <x:v>34.31496</x:v>
      </x:c>
      <x:c t="n" s="0">
        <x:v>30.33244</x:v>
      </x:c>
      <x:c t="n" s="0">
        <x:v>37.23108</x:v>
      </x:c>
      <x:c t="n" s="0">
        <x:v>32.11216</x:v>
      </x:c>
      <x:c t="n" s="0">
        <x:v>41.92625</x:v>
      </x:c>
      <x:c t="n" s="0">
        <x:v>33.89673</x:v>
      </x:c>
      <x:c t="n" s="0">
        <x:v>33.85187</x:v>
      </x:c>
      <x:c t="n" s="0">
        <x:v>33.00499</x:v>
      </x:c>
      <x:c t="n" s="0">
        <x:v>29.05664</x:v>
      </x:c>
      <x:c t="n" s="0">
        <x:v>27.97674</x:v>
      </x:c>
      <x:c t="n" s="0">
        <x:v>24.6906</x:v>
      </x:c>
      <x:c t="n" s="0">
        <x:v>34.48948</x:v>
      </x:c>
      <x:c t="n" s="0">
        <x:v>38.20095</x:v>
      </x:c>
      <x:c t="n" s="0">
        <x:v>33.65414</x:v>
      </x:c>
      <x:c t="n" s="0">
        <x:v>31.42172</x:v>
      </x:c>
      <x:c t="n" s="0">
        <x:v>24.24788</x:v>
      </x:c>
      <x:c t="n" s="0">
        <x:v>33.32354</x:v>
      </x:c>
      <x:c t="n" s="0">
        <x:v>30.63019</x:v>
      </x:c>
      <x:c t="n" s="0">
        <x:v>27.55196</x:v>
      </x:c>
      <x:c t="n" s="0">
        <x:v>9.729486</x:v>
      </x:c>
      <x:c t="n" s="0">
        <x:v>8.824295</x:v>
      </x:c>
      <x:c t="n" s="0">
        <x:v>5.016474</x:v>
      </x:c>
      <x:c t="n" s="0">
        <x:v>3.144241</x:v>
      </x:c>
      <x:c t="n" s="0">
        <x:v>4.281024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43946.4618865741</x:v>
      </x:c>
      <x:c t="n" s="7">
        <x:v>43946.4618865741</x:v>
      </x:c>
      <x:c t="n" s="0">
        <x:v>47.75426</x:v>
      </x:c>
      <x:c t="n" s="0">
        <x:v>54.20069</x:v>
      </x:c>
      <x:c t="n" s="0">
        <x:v>70.10801</x:v>
      </x:c>
      <x:c t="n" s="0">
        <x:v>75.92774</x:v>
      </x:c>
      <x:c t="n" s="0">
        <x:v>-22.43126</x:v>
      </x:c>
      <x:c t="n" s="0">
        <x:v>-17.0561</x:v>
      </x:c>
      <x:c t="n" s="0">
        <x:v>-18.06501</x:v>
      </x:c>
      <x:c t="n" s="0">
        <x:v>-13.02874</x:v>
      </x:c>
      <x:c t="n" s="0">
        <x:v>0.3514145</x:v>
      </x:c>
      <x:c t="n" s="0">
        <x:v>2.247471</x:v>
      </x:c>
      <x:c t="n" s="0">
        <x:v>5.367634</x:v>
      </x:c>
      <x:c t="n" s="0">
        <x:v>12.11291</x:v>
      </x:c>
      <x:c t="n" s="0">
        <x:v>18.4326</x:v>
      </x:c>
      <x:c t="n" s="0">
        <x:v>21.31255</x:v>
      </x:c>
      <x:c t="n" s="0">
        <x:v>29.84944</x:v>
      </x:c>
      <x:c t="n" s="0">
        <x:v>28.8901</x:v>
      </x:c>
      <x:c t="n" s="0">
        <x:v>32.74183</x:v>
      </x:c>
      <x:c t="n" s="0">
        <x:v>30.79251</x:v>
      </x:c>
      <x:c t="n" s="0">
        <x:v>33.85544</x:v>
      </x:c>
      <x:c t="n" s="0">
        <x:v>35.43793</x:v>
      </x:c>
      <x:c t="n" s="0">
        <x:v>38.74287</x:v>
      </x:c>
      <x:c t="n" s="0">
        <x:v>36.48306</x:v>
      </x:c>
      <x:c t="n" s="0">
        <x:v>33.10226</x:v>
      </x:c>
      <x:c t="n" s="0">
        <x:v>31.21607</x:v>
      </x:c>
      <x:c t="n" s="0">
        <x:v>31.16576</x:v>
      </x:c>
      <x:c t="n" s="0">
        <x:v>29.84808</x:v>
      </x:c>
      <x:c t="n" s="0">
        <x:v>34.07666</x:v>
      </x:c>
      <x:c t="n" s="0">
        <x:v>30.14307</x:v>
      </x:c>
      <x:c t="n" s="0">
        <x:v>30.67705</x:v>
      </x:c>
      <x:c t="n" s="0">
        <x:v>26.48227</x:v>
      </x:c>
      <x:c t="n" s="0">
        <x:v>24.30876</x:v>
      </x:c>
      <x:c t="n" s="0">
        <x:v>20.61472</x:v>
      </x:c>
      <x:c t="n" s="0">
        <x:v>26.52782</x:v>
      </x:c>
      <x:c t="n" s="0">
        <x:v>25.91929</x:v>
      </x:c>
      <x:c t="n" s="0">
        <x:v>21.76534</x:v>
      </x:c>
      <x:c t="n" s="0">
        <x:v>10.48258</x:v>
      </x:c>
      <x:c t="n" s="0">
        <x:v>11.22797</x:v>
      </x:c>
      <x:c t="n" s="0">
        <x:v>6.42404</x:v>
      </x:c>
      <x:c t="n" s="0">
        <x:v>8.932148</x:v>
      </x:c>
      <x:c t="n" s="0">
        <x:v>5.037851</x:v>
      </x:c>
      <x:c t="n" s="0">
        <x:v>-22.08128</x:v>
      </x:c>
      <x:c t="n" s="0">
        <x:v>-18.63457</x:v>
      </x:c>
      <x:c t="n" s="0">
        <x:v>-18.64987</x:v>
      </x:c>
      <x:c t="n" s="0">
        <x:v>-14.00963</x:v>
      </x:c>
      <x:c t="n" s="0">
        <x:v>0.6976441</x:v>
      </x:c>
      <x:c t="n" s="0">
        <x:v>0.6381168</x:v>
      </x:c>
      <x:c t="n" s="0">
        <x:v>5.583123</x:v>
      </x:c>
      <x:c t="n" s="0">
        <x:v>9.076418</x:v>
      </x:c>
      <x:c t="n" s="0">
        <x:v>19.05966</x:v>
      </x:c>
      <x:c t="n" s="0">
        <x:v>17.03394</x:v>
      </x:c>
      <x:c t="n" s="0">
        <x:v>28.49466</x:v>
      </x:c>
      <x:c t="n" s="0">
        <x:v>28.52583</x:v>
      </x:c>
      <x:c t="n" s="0">
        <x:v>34.76074</x:v>
      </x:c>
      <x:c t="n" s="0">
        <x:v>32.4969</x:v>
      </x:c>
      <x:c t="n" s="0">
        <x:v>15.54446</x:v>
      </x:c>
      <x:c t="n" s="0">
        <x:v>36.27372</x:v>
      </x:c>
      <x:c t="n" s="0">
        <x:v>37.98932</x:v>
      </x:c>
      <x:c t="n" s="0">
        <x:v>35.83073</x:v>
      </x:c>
      <x:c t="n" s="0">
        <x:v>34.26373</x:v>
      </x:c>
      <x:c t="n" s="0">
        <x:v>33.54011</x:v>
      </x:c>
      <x:c t="n" s="0">
        <x:v>33.71539</x:v>
      </x:c>
      <x:c t="n" s="0">
        <x:v>30.40005</x:v>
      </x:c>
      <x:c t="n" s="0">
        <x:v>41.67312</x:v>
      </x:c>
      <x:c t="n" s="0">
        <x:v>32.88476</x:v>
      </x:c>
      <x:c t="n" s="0">
        <x:v>27.34822</x:v>
      </x:c>
      <x:c t="n" s="0">
        <x:v>24.72381</x:v>
      </x:c>
      <x:c t="n" s="0">
        <x:v>21.22657</x:v>
      </x:c>
      <x:c t="n" s="0">
        <x:v>25.56714</x:v>
      </x:c>
      <x:c t="n" s="0">
        <x:v>32.64739</x:v>
      </x:c>
      <x:c t="n" s="0">
        <x:v>30.71642</x:v>
      </x:c>
      <x:c t="n" s="0">
        <x:v>26.8447</x:v>
      </x:c>
      <x:c t="n" s="0">
        <x:v>16.33963</x:v>
      </x:c>
      <x:c t="n" s="0">
        <x:v>16.64007</x:v>
      </x:c>
      <x:c t="n" s="0">
        <x:v>9.76088</x:v>
      </x:c>
      <x:c t="n" s="0">
        <x:v>5.782701</x:v>
      </x:c>
      <x:c t="n" s="0">
        <x:v>6.10567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43946.4618865741</x:v>
      </x:c>
      <x:c t="n" s="7">
        <x:v>43946.4618865741</x:v>
      </x:c>
      <x:c t="n" s="0">
        <x:v>45.56584</x:v>
      </x:c>
      <x:c t="n" s="0">
        <x:v>54.20069</x:v>
      </x:c>
      <x:c t="n" s="0">
        <x:v>64.72832</x:v>
      </x:c>
      <x:c t="n" s="0">
        <x:v>72.10921</x:v>
      </x:c>
      <x:c t="n" s="0">
        <x:v>-22.37867</x:v>
      </x:c>
      <x:c t="n" s="0">
        <x:v>-17.2538</x:v>
      </x:c>
      <x:c t="n" s="0">
        <x:v>-18.14576</x:v>
      </x:c>
      <x:c t="n" s="0">
        <x:v>-13.15888</x:v>
      </x:c>
      <x:c t="n" s="0">
        <x:v>0.2297833</x:v>
      </x:c>
      <x:c t="n" s="0">
        <x:v>2.046582</x:v>
      </x:c>
      <x:c t="n" s="0">
        <x:v>5.404192</x:v>
      </x:c>
      <x:c t="n" s="0">
        <x:v>11.7817</x:v>
      </x:c>
      <x:c t="n" s="0">
        <x:v>17.96809</x:v>
      </x:c>
      <x:c t="n" s="0">
        <x:v>20.90699</x:v>
      </x:c>
      <x:c t="n" s="0">
        <x:v>29.67614</x:v>
      </x:c>
      <x:c t="n" s="0">
        <x:v>28.73912</x:v>
      </x:c>
      <x:c t="n" s="0">
        <x:v>33.28431</x:v>
      </x:c>
      <x:c t="n" s="0">
        <x:v>31.20024</x:v>
      </x:c>
      <x:c t="n" s="0">
        <x:v>33.18108</x:v>
      </x:c>
      <x:c t="n" s="0">
        <x:v>35.84761</x:v>
      </x:c>
      <x:c t="n" s="0">
        <x:v>38.12024</x:v>
      </x:c>
      <x:c t="n" s="0">
        <x:v>36.45078</x:v>
      </x:c>
      <x:c t="n" s="0">
        <x:v>33.37501</x:v>
      </x:c>
      <x:c t="n" s="0">
        <x:v>31.48346</x:v>
      </x:c>
      <x:c t="n" s="0">
        <x:v>31.21525</x:v>
      </x:c>
      <x:c t="n" s="0">
        <x:v>31.7358</x:v>
      </x:c>
      <x:c t="n" s="0">
        <x:v>33.85464</x:v>
      </x:c>
      <x:c t="n" s="0">
        <x:v>29.62535</x:v>
      </x:c>
      <x:c t="n" s="0">
        <x:v>30.42998</x:v>
      </x:c>
      <x:c t="n" s="0">
        <x:v>27.40563</x:v>
      </x:c>
      <x:c t="n" s="0">
        <x:v>24.69176</x:v>
      </x:c>
      <x:c t="n" s="0">
        <x:v>21.44644</x:v>
      </x:c>
      <x:c t="n" s="0">
        <x:v>28.30478</x:v>
      </x:c>
      <x:c t="n" s="0">
        <x:v>27.23083</x:v>
      </x:c>
      <x:c t="n" s="0">
        <x:v>22.66921</x:v>
      </x:c>
      <x:c t="n" s="0">
        <x:v>11.82914</x:v>
      </x:c>
      <x:c t="n" s="0">
        <x:v>11.32631</x:v>
      </x:c>
      <x:c t="n" s="0">
        <x:v>6.375808</x:v>
      </x:c>
      <x:c t="n" s="0">
        <x:v>8.499863</x:v>
      </x:c>
      <x:c t="n" s="0">
        <x:v>4.923171</x:v>
      </x:c>
      <x:c t="n" s="0">
        <x:v>-22.08128</x:v>
      </x:c>
      <x:c t="n" s="0">
        <x:v>-18.63457</x:v>
      </x:c>
      <x:c t="n" s="0">
        <x:v>-18.64987</x:v>
      </x:c>
      <x:c t="n" s="0">
        <x:v>-14.00963</x:v>
      </x:c>
      <x:c t="n" s="0">
        <x:v>-0.9071255</x:v>
      </x:c>
      <x:c t="n" s="0">
        <x:v>0.6381168</x:v>
      </x:c>
      <x:c t="n" s="0">
        <x:v>5.716943</x:v>
      </x:c>
      <x:c t="n" s="0">
        <x:v>9.076418</x:v>
      </x:c>
      <x:c t="n" s="0">
        <x:v>8.856329</x:v>
      </x:c>
      <x:c t="n" s="0">
        <x:v>17.37543</x:v>
      </x:c>
      <x:c t="n" s="0">
        <x:v>27.69711</x:v>
      </x:c>
      <x:c t="n" s="0">
        <x:v>26.84182</x:v>
      </x:c>
      <x:c t="n" s="0">
        <x:v>35.87557</x:v>
      </x:c>
      <x:c t="n" s="0">
        <x:v>33.03087</x:v>
      </x:c>
      <x:c t="n" s="0">
        <x:v>24.10223</x:v>
      </x:c>
      <x:c t="n" s="0">
        <x:v>36.37928</x:v>
      </x:c>
      <x:c t="n" s="0">
        <x:v>27.43257</x:v>
      </x:c>
      <x:c t="n" s="0">
        <x:v>34.42027</x:v>
      </x:c>
      <x:c t="n" s="0">
        <x:v>39.49321</x:v>
      </x:c>
      <x:c t="n" s="0">
        <x:v>36.04968</x:v>
      </x:c>
      <x:c t="n" s="0">
        <x:v>36.68513</x:v>
      </x:c>
      <x:c t="n" s="0">
        <x:v>37.55844</x:v>
      </x:c>
      <x:c t="n" s="0">
        <x:v>27.25577</x:v>
      </x:c>
      <x:c t="n" s="0">
        <x:v>27.60307</x:v>
      </x:c>
      <x:c t="n" s="0">
        <x:v>34.32922</x:v>
      </x:c>
      <x:c t="n" s="0">
        <x:v>30.02464</x:v>
      </x:c>
      <x:c t="n" s="0">
        <x:v>26.38939</x:v>
      </x:c>
      <x:c t="n" s="0">
        <x:v>21.30743</x:v>
      </x:c>
      <x:c t="n" s="0">
        <x:v>28.194</x:v>
      </x:c>
      <x:c t="n" s="0">
        <x:v>29.24774</x:v>
      </x:c>
      <x:c t="n" s="0">
        <x:v>25.24506</x:v>
      </x:c>
      <x:c t="n" s="0">
        <x:v>8.060046</x:v>
      </x:c>
      <x:c t="n" s="0">
        <x:v>8.653452</x:v>
      </x:c>
      <x:c t="n" s="0">
        <x:v>5.051688</x:v>
      </x:c>
      <x:c t="n" s="0">
        <x:v>4.53577</x:v>
      </x:c>
      <x:c t="n" s="0">
        <x:v>3.711879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43946.4618865741</x:v>
      </x:c>
      <x:c t="n" s="7">
        <x:v>43946.4618865741</x:v>
      </x:c>
      <x:c t="n" s="0">
        <x:v>41.9896</x:v>
      </x:c>
      <x:c t="n" s="0">
        <x:v>54.20069</x:v>
      </x:c>
      <x:c t="n" s="0">
        <x:v>60.44924</x:v>
      </x:c>
      <x:c t="n" s="0">
        <x:v>67.13596</x:v>
      </x:c>
      <x:c t="n" s="0">
        <x:v>-22.33429</x:v>
      </x:c>
      <x:c t="n" s="0">
        <x:v>-17.43007</x:v>
      </x:c>
      <x:c t="n" s="0">
        <x:v>-18.2159</x:v>
      </x:c>
      <x:c t="n" s="0">
        <x:v>-13.2732</x:v>
      </x:c>
      <x:c t="n" s="0">
        <x:v>0.0812543</x:v>
      </x:c>
      <x:c t="n" s="0">
        <x:v>1.86734</x:v>
      </x:c>
      <x:c t="n" s="0">
        <x:v>5.463526</x:v>
      </x:c>
      <x:c t="n" s="0">
        <x:v>11.38106</x:v>
      </x:c>
      <x:c t="n" s="0">
        <x:v>17.37293</x:v>
      </x:c>
      <x:c t="n" s="0">
        <x:v>20.539</x:v>
      </x:c>
      <x:c t="n" s="0">
        <x:v>29.25782</x:v>
      </x:c>
      <x:c t="n" s="0">
        <x:v>28.50873</x:v>
      </x:c>
      <x:c t="n" s="0">
        <x:v>33.77309</x:v>
      </x:c>
      <x:c t="n" s="0">
        <x:v>31.56358</x:v>
      </x:c>
      <x:c t="n" s="0">
        <x:v>32.69022</x:v>
      </x:c>
      <x:c t="n" s="0">
        <x:v>35.67549</x:v>
      </x:c>
      <x:c t="n" s="0">
        <x:v>37.7851</x:v>
      </x:c>
      <x:c t="n" s="0">
        <x:v>36.1524</x:v>
      </x:c>
      <x:c t="n" s="0">
        <x:v>34.71933</x:v>
      </x:c>
      <x:c t="n" s="0">
        <x:v>34.31885</x:v>
      </x:c>
      <x:c t="n" s="0">
        <x:v>32.48967</x:v>
      </x:c>
      <x:c t="n" s="0">
        <x:v>32.08037</x:v>
      </x:c>
      <x:c t="n" s="0">
        <x:v>33.48268</x:v>
      </x:c>
      <x:c t="n" s="0">
        <x:v>29.41762</x:v>
      </x:c>
      <x:c t="n" s="0">
        <x:v>31.19818</x:v>
      </x:c>
      <x:c t="n" s="0">
        <x:v>26.88</x:v>
      </x:c>
      <x:c t="n" s="0">
        <x:v>24.25037</x:v>
      </x:c>
      <x:c t="n" s="0">
        <x:v>21.38401</x:v>
      </x:c>
      <x:c t="n" s="0">
        <x:v>27.9111</x:v>
      </x:c>
      <x:c t="n" s="0">
        <x:v>27.42145</x:v>
      </x:c>
      <x:c t="n" s="0">
        <x:v>22.73015</x:v>
      </x:c>
      <x:c t="n" s="0">
        <x:v>11.42107</x:v>
      </x:c>
      <x:c t="n" s="0">
        <x:v>10.96016</x:v>
      </x:c>
      <x:c t="n" s="0">
        <x:v>6.133068</x:v>
      </x:c>
      <x:c t="n" s="0">
        <x:v>8.05941</x:v>
      </x:c>
      <x:c t="n" s="0">
        <x:v>4.880572</x:v>
      </x:c>
      <x:c t="n" s="0">
        <x:v>-22.08128</x:v>
      </x:c>
      <x:c t="n" s="0">
        <x:v>-18.63457</x:v>
      </x:c>
      <x:c t="n" s="0">
        <x:v>-18.64987</x:v>
      </x:c>
      <x:c t="n" s="0">
        <x:v>-14.00963</x:v>
      </x:c>
      <x:c t="n" s="0">
        <x:v>-0.9071255</x:v>
      </x:c>
      <x:c t="n" s="0">
        <x:v>0.6381168</x:v>
      </x:c>
      <x:c t="n" s="0">
        <x:v>5.795299</x:v>
      </x:c>
      <x:c t="n" s="0">
        <x:v>5.303606</x:v>
      </x:c>
      <x:c t="n" s="0">
        <x:v>8.856329</x:v>
      </x:c>
      <x:c t="n" s="0">
        <x:v>17.37543</x:v>
      </x:c>
      <x:c t="n" s="0">
        <x:v>23.66577</x:v>
      </x:c>
      <x:c t="n" s="0">
        <x:v>26.84182</x:v>
      </x:c>
      <x:c t="n" s="0">
        <x:v>35.87557</x:v>
      </x:c>
      <x:c t="n" s="0">
        <x:v>33.41617</x:v>
      </x:c>
      <x:c t="n" s="0">
        <x:v>27.96607</x:v>
      </x:c>
      <x:c t="n" s="0">
        <x:v>37.12739</x:v>
      </x:c>
      <x:c t="n" s="0">
        <x:v>37.51242</x:v>
      </x:c>
      <x:c t="n" s="0">
        <x:v>32.3726</x:v>
      </x:c>
      <x:c t="n" s="0">
        <x:v>29.91309</x:v>
      </x:c>
      <x:c t="n" s="0">
        <x:v>39.30331</x:v>
      </x:c>
      <x:c t="n" s="0">
        <x:v>30.17879</x:v>
      </x:c>
      <x:c t="n" s="0">
        <x:v>30.74511</x:v>
      </x:c>
      <x:c t="n" s="0">
        <x:v>31.05168</x:v>
      </x:c>
      <x:c t="n" s="0">
        <x:v>26.21</x:v>
      </x:c>
      <x:c t="n" s="0">
        <x:v>26.91122</x:v>
      </x:c>
      <x:c t="n" s="0">
        <x:v>20.87186</x:v>
      </x:c>
      <x:c t="n" s="0">
        <x:v>20.2582</x:v>
      </x:c>
      <x:c t="n" s="0">
        <x:v>19.57528</x:v>
      </x:c>
      <x:c t="n" s="0">
        <x:v>21.78507</x:v>
      </x:c>
      <x:c t="n" s="0">
        <x:v>25.99111</x:v>
      </x:c>
      <x:c t="n" s="0">
        <x:v>20.81026</x:v>
      </x:c>
      <x:c t="n" s="0">
        <x:v>7.569802</x:v>
      </x:c>
      <x:c t="n" s="0">
        <x:v>7.683313</x:v>
      </x:c>
      <x:c t="n" s="0">
        <x:v>3.316596</x:v>
      </x:c>
      <x:c t="n" s="0">
        <x:v>4.545186</x:v>
      </x:c>
      <x:c t="n" s="0">
        <x:v>5.381294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43946.4618865741</x:v>
      </x:c>
      <x:c t="n" s="7">
        <x:v>43946.4618865741</x:v>
      </x:c>
      <x:c t="n" s="0">
        <x:v>46.43311</x:v>
      </x:c>
      <x:c t="n" s="0">
        <x:v>54.20069</x:v>
      </x:c>
      <x:c t="n" s="0">
        <x:v>67.30987</x:v>
      </x:c>
      <x:c t="n" s="0">
        <x:v>73.66808</x:v>
      </x:c>
      <x:c t="n" s="0">
        <x:v>-22.41629</x:v>
      </x:c>
      <x:c t="n" s="0">
        <x:v>-17.58653</x:v>
      </x:c>
      <x:c t="n" s="0">
        <x:v>-18.27673</x:v>
      </x:c>
      <x:c t="n" s="0">
        <x:v>-13.37327</x:v>
      </x:c>
      <x:c t="n" s="0">
        <x:v>-0.0497436</x:v>
      </x:c>
      <x:c t="n" s="0">
        <x:v>1.741537</x:v>
      </x:c>
      <x:c t="n" s="0">
        <x:v>5.513565</x:v>
      </x:c>
      <x:c t="n" s="0">
        <x:v>10.84029</x:v>
      </x:c>
      <x:c t="n" s="0">
        <x:v>16.79085</x:v>
      </x:c>
      <x:c t="n" s="0">
        <x:v>20.19798</x:v>
      </x:c>
      <x:c t="n" s="0">
        <x:v>28.77266</x:v>
      </x:c>
      <x:c t="n" s="0">
        <x:v>28.3018</x:v>
      </x:c>
      <x:c t="n" s="0">
        <x:v>33.91383</x:v>
      </x:c>
      <x:c t="n" s="0">
        <x:v>31.88839</x:v>
      </x:c>
      <x:c t="n" s="0">
        <x:v>32.2594</x:v>
      </x:c>
      <x:c t="n" s="0">
        <x:v>36.40658</x:v>
      </x:c>
      <x:c t="n" s="0">
        <x:v>37.5184</x:v>
      </x:c>
      <x:c t="n" s="0">
        <x:v>36.35828</x:v>
      </x:c>
      <x:c t="n" s="0">
        <x:v>34.38034</x:v>
      </x:c>
      <x:c t="n" s="0">
        <x:v>34.62063</x:v>
      </x:c>
      <x:c t="n" s="0">
        <x:v>31.96422</x:v>
      </x:c>
      <x:c t="n" s="0">
        <x:v>31.76556</x:v>
      </x:c>
      <x:c t="n" s="0">
        <x:v>32.9764</x:v>
      </x:c>
      <x:c t="n" s="0">
        <x:v>29.0218</x:v>
      </x:c>
      <x:c t="n" s="0">
        <x:v>30.81814</x:v>
      </x:c>
      <x:c t="n" s="0">
        <x:v>26.45256</x:v>
      </x:c>
      <x:c t="n" s="0">
        <x:v>23.85946</x:v>
      </x:c>
      <x:c t="n" s="0">
        <x:v>21.04773</x:v>
      </x:c>
      <x:c t="n" s="0">
        <x:v>27.53989</x:v>
      </x:c>
      <x:c t="n" s="0">
        <x:v>27.229</x:v>
      </x:c>
      <x:c t="n" s="0">
        <x:v>22.2212</x:v>
      </x:c>
      <x:c t="n" s="0">
        <x:v>11.28829</x:v>
      </x:c>
      <x:c t="n" s="0">
        <x:v>10.95989</x:v>
      </x:c>
      <x:c t="n" s="0">
        <x:v>6.071341</x:v>
      </x:c>
      <x:c t="n" s="0">
        <x:v>7.84162</x:v>
      </x:c>
      <x:c t="n" s="0">
        <x:v>4.95971</x:v>
      </x:c>
      <x:c t="n" s="0">
        <x:v>-23.88892</x:v>
      </x:c>
      <x:c t="n" s="0">
        <x:v>-18.63457</x:v>
      </x:c>
      <x:c t="n" s="0">
        <x:v>-18.64987</x:v>
      </x:c>
      <x:c t="n" s="0">
        <x:v>-14.00963</x:v>
      </x:c>
      <x:c t="n" s="0">
        <x:v>-0.9071255</x:v>
      </x:c>
      <x:c t="n" s="0">
        <x:v>1.16902</x:v>
      </x:c>
      <x:c t="n" s="0">
        <x:v>5.795299</x:v>
      </x:c>
      <x:c t="n" s="0">
        <x:v>4.347003</x:v>
      </x:c>
      <x:c t="n" s="0">
        <x:v>13.02653</x:v>
      </x:c>
      <x:c t="n" s="0">
        <x:v>17.37543</x:v>
      </x:c>
      <x:c t="n" s="0">
        <x:v>23.66577</x:v>
      </x:c>
      <x:c t="n" s="0">
        <x:v>27.48861</x:v>
      </x:c>
      <x:c t="n" s="0">
        <x:v>32.46522</x:v>
      </x:c>
      <x:c t="n" s="0">
        <x:v>32.70371</x:v>
      </x:c>
      <x:c t="n" s="0">
        <x:v>28.34788</x:v>
      </x:c>
      <x:c t="n" s="0">
        <x:v>39.52032</x:v>
      </x:c>
      <x:c t="n" s="0">
        <x:v>34.72054</x:v>
      </x:c>
      <x:c t="n" s="0">
        <x:v>40.01068</x:v>
      </x:c>
      <x:c t="n" s="0">
        <x:v>41.77187</x:v>
      </x:c>
      <x:c t="n" s="0">
        <x:v>33.90072</x:v>
      </x:c>
      <x:c t="n" s="0">
        <x:v>27.36837</x:v>
      </x:c>
      <x:c t="n" s="0">
        <x:v>30.75497</x:v>
      </x:c>
      <x:c t="n" s="0">
        <x:v>26.80311</x:v>
      </x:c>
      <x:c t="n" s="0">
        <x:v>23.47886</x:v>
      </x:c>
      <x:c t="n" s="0">
        <x:v>27.76007</x:v>
      </x:c>
      <x:c t="n" s="0">
        <x:v>24.35382</x:v>
      </x:c>
      <x:c t="n" s="0">
        <x:v>21.03653</x:v>
      </x:c>
      <x:c t="n" s="0">
        <x:v>17.54629</x:v>
      </x:c>
      <x:c t="n" s="0">
        <x:v>24.80821</x:v>
      </x:c>
      <x:c t="n" s="0">
        <x:v>24.5443</x:v>
      </x:c>
      <x:c t="n" s="0">
        <x:v>15.65197</x:v>
      </x:c>
      <x:c t="n" s="0">
        <x:v>10.1142</x:v>
      </x:c>
      <x:c t="n" s="0">
        <x:v>10.80021</x:v>
      </x:c>
      <x:c t="n" s="0">
        <x:v>5.514998</x:v>
      </x:c>
      <x:c t="n" s="0">
        <x:v>5.826002</x:v>
      </x:c>
      <x:c t="n" s="0">
        <x:v>5.543911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43946.4618865741</x:v>
      </x:c>
      <x:c t="n" s="7">
        <x:v>43946.4618865741</x:v>
      </x:c>
      <x:c t="n" s="0">
        <x:v>47.75357</x:v>
      </x:c>
      <x:c t="n" s="0">
        <x:v>54.20069</x:v>
      </x:c>
      <x:c t="n" s="0">
        <x:v>68.33544</x:v>
      </x:c>
      <x:c t="n" s="0">
        <x:v>73.93542</x:v>
      </x:c>
      <x:c t="n" s="0">
        <x:v>-22.60287</x:v>
      </x:c>
      <x:c t="n" s="0">
        <x:v>-17.72474</x:v>
      </x:c>
      <x:c t="n" s="0">
        <x:v>-18.32936</x:v>
      </x:c>
      <x:c t="n" s="0">
        <x:v>-13.46058</x:v>
      </x:c>
      <x:c t="n" s="0">
        <x:v>-0.1648343</x:v>
      </x:c>
      <x:c t="n" s="0">
        <x:v>1.662523</x:v>
      </x:c>
      <x:c t="n" s="0">
        <x:v>5.555848</x:v>
      </x:c>
      <x:c t="n" s="0">
        <x:v>10.31832</x:v>
      </x:c>
      <x:c t="n" s="0">
        <x:v>16.76176</x:v>
      </x:c>
      <x:c t="n" s="0">
        <x:v>20.11511</x:v>
      </x:c>
      <x:c t="n" s="0">
        <x:v>28.31057</x:v>
      </x:c>
      <x:c t="n" s="0">
        <x:v>28.34308</x:v>
      </x:c>
      <x:c t="n" s="0">
        <x:v>33.64869</x:v>
      </x:c>
      <x:c t="n" s="0">
        <x:v>31.73599</x:v>
      </x:c>
      <x:c t="n" s="0">
        <x:v>31.8657</x:v>
      </x:c>
      <x:c t="n" s="0">
        <x:v>36.997</x:v>
      </x:c>
      <x:c t="n" s="0">
        <x:v>37.82835</x:v>
      </x:c>
      <x:c t="n" s="0">
        <x:v>36.81589</x:v>
      </x:c>
      <x:c t="n" s="0">
        <x:v>38.57203</x:v>
      </x:c>
      <x:c t="n" s="0">
        <x:v>34.12226</x:v>
      </x:c>
      <x:c t="n" s="0">
        <x:v>31.63073</x:v>
      </x:c>
      <x:c t="n" s="0">
        <x:v>31.65689</x:v>
      </x:c>
      <x:c t="n" s="0">
        <x:v>32.54719</x:v>
      </x:c>
      <x:c t="n" s="0">
        <x:v>28.53637</x:v>
      </x:c>
      <x:c t="n" s="0">
        <x:v>30.4418</x:v>
      </x:c>
      <x:c t="n" s="0">
        <x:v>26.17551</x:v>
      </x:c>
      <x:c t="n" s="0">
        <x:v>23.81289</x:v>
      </x:c>
      <x:c t="n" s="0">
        <x:v>21.00962</x:v>
      </x:c>
      <x:c t="n" s="0">
        <x:v>27.07906</x:v>
      </x:c>
      <x:c t="n" s="0">
        <x:v>26.76264</x:v>
      </x:c>
      <x:c t="n" s="0">
        <x:v>21.68197</x:v>
      </x:c>
      <x:c t="n" s="0">
        <x:v>10.98015</x:v>
      </x:c>
      <x:c t="n" s="0">
        <x:v>10.63293</x:v>
      </x:c>
      <x:c t="n" s="0">
        <x:v>5.787287</x:v>
      </x:c>
      <x:c t="n" s="0">
        <x:v>7.472519</x:v>
      </x:c>
      <x:c t="n" s="0">
        <x:v>4.931573</x:v>
      </x:c>
      <x:c t="n" s="0">
        <x:v>-23.88892</x:v>
      </x:c>
      <x:c t="n" s="0">
        <x:v>-18.63457</x:v>
      </x:c>
      <x:c t="n" s="0">
        <x:v>-19.90702</x:v>
      </x:c>
      <x:c t="n" s="0">
        <x:v>-7.975294</x:v>
      </x:c>
      <x:c t="n" s="0">
        <x:v>-0.9071255</x:v>
      </x:c>
      <x:c t="n" s="0">
        <x:v>1.16902</x:v>
      </x:c>
      <x:c t="n" s="0">
        <x:v>5.795299</x:v>
      </x:c>
      <x:c t="n" s="0">
        <x:v>4.347003</x:v>
      </x:c>
      <x:c t="n" s="0">
        <x:v>17.57739</x:v>
      </x:c>
      <x:c t="n" s="0">
        <x:v>21.32628</x:v>
      </x:c>
      <x:c t="n" s="0">
        <x:v>23.66577</x:v>
      </x:c>
      <x:c t="n" s="0">
        <x:v>28.99652</x:v>
      </x:c>
      <x:c t="n" s="0">
        <x:v>31.65377</x:v>
      </x:c>
      <x:c t="n" s="0">
        <x:v>29.3799</x:v>
      </x:c>
      <x:c t="n" s="0">
        <x:v>30.72968</x:v>
      </x:c>
      <x:c t="n" s="0">
        <x:v>38.86399</x:v>
      </x:c>
      <x:c t="n" s="0">
        <x:v>39.73488</x:v>
      </x:c>
      <x:c t="n" s="0">
        <x:v>37.12729</x:v>
      </x:c>
      <x:c t="n" s="0">
        <x:v>42.82193</x:v>
      </x:c>
      <x:c t="n" s="0">
        <x:v>27.75389</x:v>
      </x:c>
      <x:c t="n" s="0">
        <x:v>28.49578</x:v>
      </x:c>
      <x:c t="n" s="0">
        <x:v>27.40955</x:v>
      </x:c>
      <x:c t="n" s="0">
        <x:v>29.17944</x:v>
      </x:c>
      <x:c t="n" s="0">
        <x:v>24.52928</x:v>
      </x:c>
      <x:c t="n" s="0">
        <x:v>26.84697</x:v>
      </x:c>
      <x:c t="n" s="0">
        <x:v>22.1188</x:v>
      </x:c>
      <x:c t="n" s="0">
        <x:v>22.24077</x:v>
      </x:c>
      <x:c t="n" s="0">
        <x:v>20.38069</x:v>
      </x:c>
      <x:c t="n" s="0">
        <x:v>22.29634</x:v>
      </x:c>
      <x:c t="n" s="0">
        <x:v>20.19968</x:v>
      </x:c>
      <x:c t="n" s="0">
        <x:v>13.83782</x:v>
      </x:c>
      <x:c t="n" s="0">
        <x:v>8.338022</x:v>
      </x:c>
      <x:c t="n" s="0">
        <x:v>7.004928</x:v>
      </x:c>
      <x:c t="n" s="0">
        <x:v>4.547544</x:v>
      </x:c>
      <x:c t="n" s="0">
        <x:v>5.069797</x:v>
      </x:c>
      <x:c t="n" s="0">
        <x:v>4.44089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43946.4618865741</x:v>
      </x:c>
      <x:c t="n" s="7">
        <x:v>43946.4618865741</x:v>
      </x:c>
      <x:c t="n" s="0">
        <x:v>46.87549</x:v>
      </x:c>
      <x:c t="n" s="0">
        <x:v>54.20069</x:v>
      </x:c>
      <x:c t="n" s="0">
        <x:v>75.2935</x:v>
      </x:c>
      <x:c t="n" s="0">
        <x:v>79.71446</x:v>
      </x:c>
      <x:c t="n" s="0">
        <x:v>-22.76885</x:v>
      </x:c>
      <x:c t="n" s="0">
        <x:v>-17.84635</x:v>
      </x:c>
      <x:c t="n" s="0">
        <x:v>-18.6847</x:v>
      </x:c>
      <x:c t="n" s="0">
        <x:v>-11.01099</x:v>
      </x:c>
      <x:c t="n" s="0">
        <x:v>-0.2655984</x:v>
      </x:c>
      <x:c t="n" s="0">
        <x:v>1.593884</x:v>
      </x:c>
      <x:c t="n" s="0">
        <x:v>5.591635</x:v>
      </x:c>
      <x:c t="n" s="0">
        <x:v>9.78847</x:v>
      </x:c>
      <x:c t="n" s="0">
        <x:v>16.8908</x:v>
      </x:c>
      <x:c t="n" s="0">
        <x:v>20.38215</x:v>
      </x:c>
      <x:c t="n" s="0">
        <x:v>27.97707</x:v>
      </x:c>
      <x:c t="n" s="0">
        <x:v>28.44482</x:v>
      </x:c>
      <x:c t="n" s="0">
        <x:v>33.74352</x:v>
      </x:c>
      <x:c t="n" s="0">
        <x:v>31.46208</x:v>
      </x:c>
      <x:c t="n" s="0">
        <x:v>31.9254</x:v>
      </x:c>
      <x:c t="n" s="0">
        <x:v>36.84489</x:v>
      </x:c>
      <x:c t="n" s="0">
        <x:v>37.54114</x:v>
      </x:c>
      <x:c t="n" s="0">
        <x:v>36.71387</x:v>
      </x:c>
      <x:c t="n" s="0">
        <x:v>38.01823</x:v>
      </x:c>
      <x:c t="n" s="0">
        <x:v>33.75195</x:v>
      </x:c>
      <x:c t="n" s="0">
        <x:v>31.27892</x:v>
      </x:c>
      <x:c t="n" s="0">
        <x:v>31.16728</x:v>
      </x:c>
      <x:c t="n" s="0">
        <x:v>32.20045</x:v>
      </x:c>
      <x:c t="n" s="0">
        <x:v>28.30146</x:v>
      </x:c>
      <x:c t="n" s="0">
        <x:v>30.08496</x:v>
      </x:c>
      <x:c t="n" s="0">
        <x:v>25.70061</x:v>
      </x:c>
      <x:c t="n" s="0">
        <x:v>23.36533</x:v>
      </x:c>
      <x:c t="n" s="0">
        <x:v>20.69635</x:v>
      </x:c>
      <x:c t="n" s="0">
        <x:v>26.67572</x:v>
      </x:c>
      <x:c t="n" s="0">
        <x:v>26.18026</x:v>
      </x:c>
      <x:c t="n" s="0">
        <x:v>21.05907</x:v>
      </x:c>
      <x:c t="n" s="0">
        <x:v>10.57577</x:v>
      </x:c>
      <x:c t="n" s="0">
        <x:v>10.42826</x:v>
      </x:c>
      <x:c t="n" s="0">
        <x:v>5.548988</x:v>
      </x:c>
      <x:c t="n" s="0">
        <x:v>7.21662</x:v>
      </x:c>
      <x:c t="n" s="0">
        <x:v>4.971151</x:v>
      </x:c>
      <x:c t="n" s="0">
        <x:v>-23.88892</x:v>
      </x:c>
      <x:c t="n" s="0">
        <x:v>-18.63457</x:v>
      </x:c>
      <x:c t="n" s="0">
        <x:v>-21.68351</x:v>
      </x:c>
      <x:c t="n" s="0">
        <x:v>-5.542955</x:v>
      </x:c>
      <x:c t="n" s="0">
        <x:v>-0.9071255</x:v>
      </x:c>
      <x:c t="n" s="0">
        <x:v>1.16902</x:v>
      </x:c>
      <x:c t="n" s="0">
        <x:v>5.795299</x:v>
      </x:c>
      <x:c t="n" s="0">
        <x:v>1.798699</x:v>
      </x:c>
      <x:c t="n" s="0">
        <x:v>17.57739</x:v>
      </x:c>
      <x:c t="n" s="0">
        <x:v>21.68193</x:v>
      </x:c>
      <x:c t="n" s="0">
        <x:v>27.17013</x:v>
      </x:c>
      <x:c t="n" s="0">
        <x:v>28.99652</x:v>
      </x:c>
      <x:c t="n" s="0">
        <x:v>36.87537</x:v>
      </x:c>
      <x:c t="n" s="0">
        <x:v>27.39505</x:v>
      </x:c>
      <x:c t="n" s="0">
        <x:v>32.77184</x:v>
      </x:c>
      <x:c t="n" s="0">
        <x:v>30.66048</x:v>
      </x:c>
      <x:c t="n" s="0">
        <x:v>36.12972</x:v>
      </x:c>
      <x:c t="n" s="0">
        <x:v>32.0397</x:v>
      </x:c>
      <x:c t="n" s="0">
        <x:v>31.98781</x:v>
      </x:c>
      <x:c t="n" s="0">
        <x:v>30.64331</x:v>
      </x:c>
      <x:c t="n" s="0">
        <x:v>29.00397</x:v>
      </x:c>
      <x:c t="n" s="0">
        <x:v>25.63246</x:v>
      </x:c>
      <x:c t="n" s="0">
        <x:v>30.02946</x:v>
      </x:c>
      <x:c t="n" s="0">
        <x:v>26.41896</x:v>
      </x:c>
      <x:c t="n" s="0">
        <x:v>26.05466</x:v>
      </x:c>
      <x:c t="n" s="0">
        <x:v>19.78334</x:v>
      </x:c>
      <x:c t="n" s="0">
        <x:v>18.85002</x:v>
      </x:c>
      <x:c t="n" s="0">
        <x:v>21.14771</x:v>
      </x:c>
      <x:c t="n" s="0">
        <x:v>26.68327</x:v>
      </x:c>
      <x:c t="n" s="0">
        <x:v>21.24107</x:v>
      </x:c>
      <x:c t="n" s="0">
        <x:v>16.51199</x:v>
      </x:c>
      <x:c t="n" s="0">
        <x:v>7.143089</x:v>
      </x:c>
      <x:c t="n" s="0">
        <x:v>9.201028</x:v>
      </x:c>
      <x:c t="n" s="0">
        <x:v>3.316369</x:v>
      </x:c>
      <x:c t="n" s="0">
        <x:v>4.577308</x:v>
      </x:c>
      <x:c t="n" s="0">
        <x:v>5.569807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43946.4618865741</x:v>
      </x:c>
      <x:c t="n" s="7">
        <x:v>43946.4618865741</x:v>
      </x:c>
      <x:c t="n" s="0">
        <x:v>42.63678</x:v>
      </x:c>
      <x:c t="n" s="0">
        <x:v>54.20069</x:v>
      </x:c>
      <x:c t="n" s="0">
        <x:v>79.44652</x:v>
      </x:c>
      <x:c t="n" s="0">
        <x:v>81.67896</x:v>
      </x:c>
      <x:c t="n" s="0">
        <x:v>-22.91578</x:v>
      </x:c>
      <x:c t="n" s="0">
        <x:v>-17.95299</x:v>
      </x:c>
      <x:c t="n" s="0">
        <x:v>-19.01305</x:v>
      </x:c>
      <x:c t="n" s="0">
        <x:v>-9.649614</x:v>
      </x:c>
      <x:c t="n" s="0">
        <x:v>-0.3535447</x:v>
      </x:c>
      <x:c t="n" s="0">
        <x:v>1.534395</x:v>
      </x:c>
      <x:c t="n" s="0">
        <x:v>5.73461</x:v>
      </x:c>
      <x:c t="n" s="0">
        <x:v>9.188872</x:v>
      </x:c>
      <x:c t="n" s="0">
        <x:v>16.99275</x:v>
      </x:c>
      <x:c t="n" s="0">
        <x:v>20.59789</x:v>
      </x:c>
      <x:c t="n" s="0">
        <x:v>27.96674</x:v>
      </x:c>
      <x:c t="n" s="0">
        <x:v>28.52985</x:v>
      </x:c>
      <x:c t="n" s="0">
        <x:v>34.62229</x:v>
      </x:c>
      <x:c t="n" s="0">
        <x:v>30.89749</x:v>
      </x:c>
      <x:c t="n" s="0">
        <x:v>32.39163</x:v>
      </x:c>
      <x:c t="n" s="0">
        <x:v>36.60598</x:v>
      </x:c>
      <x:c t="n" s="0">
        <x:v>37.87323</x:v>
      </x:c>
      <x:c t="n" s="0">
        <x:v>36.14288</x:v>
      </x:c>
      <x:c t="n" s="0">
        <x:v>37.42422</x:v>
      </x:c>
      <x:c t="n" s="0">
        <x:v>33.36169</x:v>
      </x:c>
      <x:c t="n" s="0">
        <x:v>31.17768</x:v>
      </x:c>
      <x:c t="n" s="0">
        <x:v>30.74162</x:v>
      </x:c>
      <x:c t="n" s="0">
        <x:v>31.8513</x:v>
      </x:c>
      <x:c t="n" s="0">
        <x:v>28.09554</x:v>
      </x:c>
      <x:c t="n" s="0">
        <x:v>29.86245</x:v>
      </x:c>
      <x:c t="n" s="0">
        <x:v>25.95144</x:v>
      </x:c>
      <x:c t="n" s="0">
        <x:v>22.99641</x:v>
      </x:c>
      <x:c t="n" s="0">
        <x:v>20.86058</x:v>
      </x:c>
      <x:c t="n" s="0">
        <x:v>26.56951</x:v>
      </x:c>
      <x:c t="n" s="0">
        <x:v>25.70736</x:v>
      </x:c>
      <x:c t="n" s="0">
        <x:v>20.62806</x:v>
      </x:c>
      <x:c t="n" s="0">
        <x:v>10.15122</x:v>
      </x:c>
      <x:c t="n" s="0">
        <x:v>10.22305</x:v>
      </x:c>
      <x:c t="n" s="0">
        <x:v>5.632749</x:v>
      </x:c>
      <x:c t="n" s="0">
        <x:v>6.880603</x:v>
      </x:c>
      <x:c t="n" s="0">
        <x:v>5.021872</x:v>
      </x:c>
      <x:c t="n" s="0">
        <x:v>-24.19059</x:v>
      </x:c>
      <x:c t="n" s="0">
        <x:v>-18.21357</x:v>
      </x:c>
      <x:c t="n" s="0">
        <x:v>-21.68351</x:v>
      </x:c>
      <x:c t="n" s="0">
        <x:v>-5.542955</x:v>
      </x:c>
      <x:c t="n" s="0">
        <x:v>-1.082025</x:v>
      </x:c>
      <x:c t="n" s="0">
        <x:v>1.16902</x:v>
      </x:c>
      <x:c t="n" s="0">
        <x:v>7.208237</x:v>
      </x:c>
      <x:c t="n" s="0">
        <x:v>0.4553268</x:v>
      </x:c>
      <x:c t="n" s="0">
        <x:v>17.50616</x:v>
      </x:c>
      <x:c t="n" s="0">
        <x:v>21.53571</x:v>
      </x:c>
      <x:c t="n" s="0">
        <x:v>27.9058</x:v>
      </x:c>
      <x:c t="n" s="0">
        <x:v>28.77638</x:v>
      </x:c>
      <x:c t="n" s="0">
        <x:v>37.78559</x:v>
      </x:c>
      <x:c t="n" s="0">
        <x:v>23.634</x:v>
      </x:c>
      <x:c t="n" s="0">
        <x:v>35.27478</x:v>
      </x:c>
      <x:c t="n" s="0">
        <x:v>36.82813</x:v>
      </x:c>
      <x:c t="n" s="0">
        <x:v>38.70115</x:v>
      </x:c>
      <x:c t="n" s="0">
        <x:v>33.16804</x:v>
      </x:c>
      <x:c t="n" s="0">
        <x:v>29.53737</x:v>
      </x:c>
      <x:c t="n" s="0">
        <x:v>27.88219</x:v>
      </x:c>
      <x:c t="n" s="0">
        <x:v>31.61159</x:v>
      </x:c>
      <x:c t="n" s="0">
        <x:v>25.86219</x:v>
      </x:c>
      <x:c t="n" s="0">
        <x:v>26.2661</x:v>
      </x:c>
      <x:c t="n" s="0">
        <x:v>28.8878</x:v>
      </x:c>
      <x:c t="n" s="0">
        <x:v>29.69274</x:v>
      </x:c>
      <x:c t="n" s="0">
        <x:v>27.77707</x:v>
      </x:c>
      <x:c t="n" s="0">
        <x:v>20.58211</x:v>
      </x:c>
      <x:c t="n" s="0">
        <x:v>20.07376</x:v>
      </x:c>
      <x:c t="n" s="0">
        <x:v>18.99284</x:v>
      </x:c>
      <x:c t="n" s="0">
        <x:v>17.06499</x:v>
      </x:c>
      <x:c t="n" s="0">
        <x:v>10.95581</x:v>
      </x:c>
      <x:c t="n" s="0">
        <x:v>6.08951</x:v>
      </x:c>
      <x:c t="n" s="0">
        <x:v>8.784115</x:v>
      </x:c>
      <x:c t="n" s="0">
        <x:v>6.399874</x:v>
      </x:c>
      <x:c t="n" s="0">
        <x:v>4.935884</x:v>
      </x:c>
      <x:c t="n" s="0">
        <x:v>4.327059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43946.4618865741</x:v>
      </x:c>
      <x:c t="n" s="7">
        <x:v>43946.4618865741</x:v>
      </x:c>
      <x:c t="n" s="0">
        <x:v>45.61497</x:v>
      </x:c>
      <x:c t="n" s="0">
        <x:v>54.20069</x:v>
      </x:c>
      <x:c t="n" s="0">
        <x:v>74.68269</x:v>
      </x:c>
      <x:c t="n" s="0">
        <x:v>79.5752</x:v>
      </x:c>
      <x:c t="n" s="0">
        <x:v>-23.22946</x:v>
      </x:c>
      <x:c t="n" s="0">
        <x:v>-17.7654</x:v>
      </x:c>
      <x:c t="n" s="0">
        <x:v>-19.31456</x:v>
      </x:c>
      <x:c t="n" s="0">
        <x:v>-8.751226</x:v>
      </x:c>
      <x:c t="n" s="0">
        <x:v>-0.5470465</x:v>
      </x:c>
      <x:c t="n" s="0">
        <x:v>1.482936</x:v>
      </x:c>
      <x:c t="n" s="0">
        <x:v>6.016674</x:v>
      </x:c>
      <x:c t="n" s="0">
        <x:v>8.601819</x:v>
      </x:c>
      <x:c t="n" s="0">
        <x:v>17.06993</x:v>
      </x:c>
      <x:c t="n" s="0">
        <x:v>20.63878</x:v>
      </x:c>
      <x:c t="n" s="0">
        <x:v>27.9579</x:v>
      </x:c>
      <x:c t="n" s="0">
        <x:v>28.42085</x:v>
      </x:c>
      <x:c t="n" s="0">
        <x:v>35.25354</x:v>
      </x:c>
      <x:c t="n" s="0">
        <x:v>30.45132</x:v>
      </x:c>
      <x:c t="n" s="0">
        <x:v>32.95134</x:v>
      </x:c>
      <x:c t="n" s="0">
        <x:v>36.4917</x:v>
      </x:c>
      <x:c t="n" s="0">
        <x:v>37.75423</x:v>
      </x:c>
      <x:c t="n" s="0">
        <x:v>36.04651</x:v>
      </x:c>
      <x:c t="n" s="0">
        <x:v>36.83768</x:v>
      </x:c>
      <x:c t="n" s="0">
        <x:v>32.81103</x:v>
      </x:c>
      <x:c t="n" s="0">
        <x:v>31.25929</x:v>
      </x:c>
      <x:c t="n" s="0">
        <x:v>30.78274</x:v>
      </x:c>
      <x:c t="n" s="0">
        <x:v>31.40814</x:v>
      </x:c>
      <x:c t="n" s="0">
        <x:v>28.18669</x:v>
      </x:c>
      <x:c t="n" s="0">
        <x:v>29.58156</x:v>
      </x:c>
      <x:c t="n" s="0">
        <x:v>25.61133</x:v>
      </x:c>
      <x:c t="n" s="0">
        <x:v>22.64627</x:v>
      </x:c>
      <x:c t="n" s="0">
        <x:v>20.77301</x:v>
      </x:c>
      <x:c t="n" s="0">
        <x:v>26.03096</x:v>
      </x:c>
      <x:c t="n" s="0">
        <x:v>25.1032</x:v>
      </x:c>
      <x:c t="n" s="0">
        <x:v>20.04311</x:v>
      </x:c>
      <x:c t="n" s="0">
        <x:v>9.787195</x:v>
      </x:c>
      <x:c t="n" s="0">
        <x:v>9.986259</x:v>
      </x:c>
      <x:c t="n" s="0">
        <x:v>5.343577</x:v>
      </x:c>
      <x:c t="n" s="0">
        <x:v>6.607273</x:v>
      </x:c>
      <x:c t="n" s="0">
        <x:v>4.934229</x:v>
      </x:c>
      <x:c t="n" s="0">
        <x:v>-27.23155</x:v>
      </x:c>
      <x:c t="n" s="0">
        <x:v>-16.04737</x:v>
      </x:c>
      <x:c t="n" s="0">
        <x:v>-21.68351</x:v>
      </x:c>
      <x:c t="n" s="0">
        <x:v>-5.542955</x:v>
      </x:c>
      <x:c t="n" s="0">
        <x:v>-2.55514</x:v>
      </x:c>
      <x:c t="n" s="0">
        <x:v>1.16902</x:v>
      </x:c>
      <x:c t="n" s="0">
        <x:v>7.377209</x:v>
      </x:c>
      <x:c t="n" s="0">
        <x:v>2.712057</x:v>
      </x:c>
      <x:c t="n" s="0">
        <x:v>17.4959</x:v>
      </x:c>
      <x:c t="n" s="0">
        <x:v>20.34562</x:v>
      </x:c>
      <x:c t="n" s="0">
        <x:v>27.9058</x:v>
      </x:c>
      <x:c t="n" s="0">
        <x:v>26.81118</x:v>
      </x:c>
      <x:c t="n" s="0">
        <x:v>36.35108</x:v>
      </x:c>
      <x:c t="n" s="0">
        <x:v>28.63244</x:v>
      </x:c>
      <x:c t="n" s="0">
        <x:v>35.17751</x:v>
      </x:c>
      <x:c t="n" s="0">
        <x:v>33.93219</x:v>
      </x:c>
      <x:c t="n" s="0">
        <x:v>42.80031</x:v>
      </x:c>
      <x:c t="n" s="0">
        <x:v>33.80576</x:v>
      </x:c>
      <x:c t="n" s="0">
        <x:v>28.32864</x:v>
      </x:c>
      <x:c t="n" s="0">
        <x:v>29.12396</x:v>
      </x:c>
      <x:c t="n" s="0">
        <x:v>31.38391</x:v>
      </x:c>
      <x:c t="n" s="0">
        <x:v>33.81756</x:v>
      </x:c>
      <x:c t="n" s="0">
        <x:v>27.9598</x:v>
      </x:c>
      <x:c t="n" s="0">
        <x:v>27.71252</x:v>
      </x:c>
      <x:c t="n" s="0">
        <x:v>24.84233</x:v>
      </x:c>
      <x:c t="n" s="0">
        <x:v>22.56847</x:v>
      </x:c>
      <x:c t="n" s="0">
        <x:v>20.43331</x:v>
      </x:c>
      <x:c t="n" s="0">
        <x:v>20.33055</x:v>
      </x:c>
      <x:c t="n" s="0">
        <x:v>21.40804</x:v>
      </x:c>
      <x:c t="n" s="0">
        <x:v>16.94068</x:v>
      </x:c>
      <x:c t="n" s="0">
        <x:v>12.82388</x:v>
      </x:c>
      <x:c t="n" s="0">
        <x:v>6.097151</x:v>
      </x:c>
      <x:c t="n" s="0">
        <x:v>8.198601</x:v>
      </x:c>
      <x:c t="n" s="0">
        <x:v>1.679651</x:v>
      </x:c>
      <x:c t="n" s="0">
        <x:v>4.465363</x:v>
      </x:c>
      <x:c t="n" s="0">
        <x:v>5.08079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43946.4618865741</x:v>
      </x:c>
      <x:c t="n" s="7">
        <x:v>43946.4618865741</x:v>
      </x:c>
      <x:c t="n" s="0">
        <x:v>46.88431</x:v>
      </x:c>
      <x:c t="n" s="0">
        <x:v>54.20069</x:v>
      </x:c>
      <x:c t="n" s="0">
        <x:v>67.25827</x:v>
      </x:c>
      <x:c t="n" s="0">
        <x:v>71.85516</x:v>
      </x:c>
      <x:c t="n" s="0">
        <x:v>-23.62939</x:v>
      </x:c>
      <x:c t="n" s="0">
        <x:v>-17.46826</x:v>
      </x:c>
      <x:c t="n" s="0">
        <x:v>-19.58982</x:v>
      </x:c>
      <x:c t="n" s="0">
        <x:v>-8.108178</x:v>
      </x:c>
      <x:c t="n" s="0">
        <x:v>-0.7883346</x:v>
      </x:c>
      <x:c t="n" s="0">
        <x:v>1.375753</x:v>
      </x:c>
      <x:c t="n" s="0">
        <x:v>6.243861</x:v>
      </x:c>
      <x:c t="n" s="0">
        <x:v>8.203197</x:v>
      </x:c>
      <x:c t="n" s="0">
        <x:v>17.13477</x:v>
      </x:c>
      <x:c t="n" s="0">
        <x:v>20.5972</x:v>
      </x:c>
      <x:c t="n" s="0">
        <x:v>27.95033</x:v>
      </x:c>
      <x:c t="n" s="0">
        <x:v>28.21993</x:v>
      </x:c>
      <x:c t="n" s="0">
        <x:v>34.99511</x:v>
      </x:c>
      <x:c t="n" s="0">
        <x:v>30.32769</x:v>
      </x:c>
      <x:c t="n" s="0">
        <x:v>33.33447</x:v>
      </x:c>
      <x:c t="n" s="0">
        <x:v>36.07808</x:v>
      </x:c>
      <x:c t="n" s="0">
        <x:v>39.84712</x:v>
      </x:c>
      <x:c t="n" s="0">
        <x:v>35.51427</x:v>
      </x:c>
      <x:c t="n" s="0">
        <x:v>36.29666</x:v>
      </x:c>
      <x:c t="n" s="0">
        <x:v>32.35474</x:v>
      </x:c>
      <x:c t="n" s="0">
        <x:v>31.45686</x:v>
      </x:c>
      <x:c t="n" s="0">
        <x:v>30.90585</x:v>
      </x:c>
      <x:c t="n" s="0">
        <x:v>30.90282</x:v>
      </x:c>
      <x:c t="n" s="0">
        <x:v>28.1571</x:v>
      </x:c>
      <x:c t="n" s="0">
        <x:v>29.14822</x:v>
      </x:c>
      <x:c t="n" s="0">
        <x:v>25.22962</x:v>
      </x:c>
      <x:c t="n" s="0">
        <x:v>22.48987</x:v>
      </x:c>
      <x:c t="n" s="0">
        <x:v>20.67348</x:v>
      </x:c>
      <x:c t="n" s="0">
        <x:v>25.68308</x:v>
      </x:c>
      <x:c t="n" s="0">
        <x:v>24.54834</x:v>
      </x:c>
      <x:c t="n" s="0">
        <x:v>19.51358</x:v>
      </x:c>
      <x:c t="n" s="0">
        <x:v>9.363949</x:v>
      </x:c>
      <x:c t="n" s="0">
        <x:v>9.770792</x:v>
      </x:c>
      <x:c t="n" s="0">
        <x:v>5.129349</x:v>
      </x:c>
      <x:c t="n" s="0">
        <x:v>6.354952</x:v>
      </x:c>
      <x:c t="n" s="0">
        <x:v>4.98117</x:v>
      </x:c>
      <x:c t="n" s="0">
        <x:v>-27.23155</x:v>
      </x:c>
      <x:c t="n" s="0">
        <x:v>-16.04737</x:v>
      </x:c>
      <x:c t="n" s="0">
        <x:v>-21.68351</x:v>
      </x:c>
      <x:c t="n" s="0">
        <x:v>-5.542955</x:v>
      </x:c>
      <x:c t="n" s="0">
        <x:v>-2.55514</x:v>
      </x:c>
      <x:c t="n" s="0">
        <x:v>-1.741671</x:v>
      </x:c>
      <x:c t="n" s="0">
        <x:v>7.377209</x:v>
      </x:c>
      <x:c t="n" s="0">
        <x:v>4.95333</x:v>
      </x:c>
      <x:c t="n" s="0">
        <x:v>17.4959</x:v>
      </x:c>
      <x:c t="n" s="0">
        <x:v>20.34562</x:v>
      </x:c>
      <x:c t="n" s="0">
        <x:v>27.21557</x:v>
      </x:c>
      <x:c t="n" s="0">
        <x:v>26.81118</x:v>
      </x:c>
      <x:c t="n" s="0">
        <x:v>31.76278</x:v>
      </x:c>
      <x:c t="n" s="0">
        <x:v>29.52402</x:v>
      </x:c>
      <x:c t="n" s="0">
        <x:v>33.83095</x:v>
      </x:c>
      <x:c t="n" s="0">
        <x:v>29.30673</x:v>
      </x:c>
      <x:c t="n" s="0">
        <x:v>43.87383</x:v>
      </x:c>
      <x:c t="n" s="0">
        <x:v>29.15463</x:v>
      </x:c>
      <x:c t="n" s="0">
        <x:v>30.81577</x:v>
      </x:c>
      <x:c t="n" s="0">
        <x:v>29.75975</x:v>
      </x:c>
      <x:c t="n" s="0">
        <x:v>32.77625</x:v>
      </x:c>
      <x:c t="n" s="0">
        <x:v>26.47597</x:v>
      </x:c>
      <x:c t="n" s="0">
        <x:v>23.98154</x:v>
      </x:c>
      <x:c t="n" s="0">
        <x:v>27.06209</x:v>
      </x:c>
      <x:c t="n" s="0">
        <x:v>25.20829</x:v>
      </x:c>
      <x:c t="n" s="0">
        <x:v>20.00875</x:v>
      </x:c>
      <x:c t="n" s="0">
        <x:v>21.09477</x:v>
      </x:c>
      <x:c t="n" s="0">
        <x:v>19.07356</x:v>
      </x:c>
      <x:c t="n" s="0">
        <x:v>21.09011</x:v>
      </x:c>
      <x:c t="n" s="0">
        <x:v>16.2901</x:v>
      </x:c>
      <x:c t="n" s="0">
        <x:v>14.07307</x:v>
      </x:c>
      <x:c t="n" s="0">
        <x:v>5.184942</x:v>
      </x:c>
      <x:c t="n" s="0">
        <x:v>8.845598</x:v>
      </x:c>
      <x:c t="n" s="0">
        <x:v>5.867361</x:v>
      </x:c>
      <x:c t="n" s="0">
        <x:v>3.874222</x:v>
      </x:c>
      <x:c t="n" s="0">
        <x:v>6.007192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43946.4618865741</x:v>
      </x:c>
      <x:c t="n" s="7">
        <x:v>43946.4618865741</x:v>
      </x:c>
      <x:c t="n" s="0">
        <x:v>46.43776</x:v>
      </x:c>
      <x:c t="n" s="0">
        <x:v>54.20069</x:v>
      </x:c>
      <x:c t="n" s="0">
        <x:v>69.28905</x:v>
      </x:c>
      <x:c t="n" s="0">
        <x:v>74.12566</x:v>
      </x:c>
      <x:c t="n" s="0">
        <x:v>-24.00282</x:v>
      </x:c>
      <x:c t="n" s="0">
        <x:v>-17.22966</x:v>
      </x:c>
      <x:c t="n" s="0">
        <x:v>-19.83952</x:v>
      </x:c>
      <x:c t="n" s="0">
        <x:v>-7.625565</x:v>
      </x:c>
      <x:c t="n" s="0">
        <x:v>-1.005575</x:v>
      </x:c>
      <x:c t="n" s="0">
        <x:v>0.8424623</x:v>
      </x:c>
      <x:c t="n" s="0">
        <x:v>6.428898</x:v>
      </x:c>
      <x:c t="n" s="0">
        <x:v>7.85566</x:v>
      </x:c>
      <x:c t="n" s="0">
        <x:v>17.21948</x:v>
      </x:c>
      <x:c t="n" s="0">
        <x:v>20.56137</x:v>
      </x:c>
      <x:c t="n" s="0">
        <x:v>27.65183</x:v>
      </x:c>
      <x:c t="n" s="0">
        <x:v>28.04066</x:v>
      </x:c>
      <x:c t="n" s="0">
        <x:v>34.64888</x:v>
      </x:c>
      <x:c t="n" s="0">
        <x:v>30.27732</x:v>
      </x:c>
      <x:c t="n" s="0">
        <x:v>32.90399</x:v>
      </x:c>
      <x:c t="n" s="0">
        <x:v>35.64555</x:v>
      </x:c>
      <x:c t="n" s="0">
        <x:v>40.23422</x:v>
      </x:c>
      <x:c t="n" s="0">
        <x:v>35.0046</x:v>
      </x:c>
      <x:c t="n" s="0">
        <x:v>35.92213</x:v>
      </x:c>
      <x:c t="n" s="0">
        <x:v>32.11256</x:v>
      </x:c>
      <x:c t="n" s="0">
        <x:v>31.22124</x:v>
      </x:c>
      <x:c t="n" s="0">
        <x:v>30.50176</x:v>
      </x:c>
      <x:c t="n" s="0">
        <x:v>30.43045</x:v>
      </x:c>
      <x:c t="n" s="0">
        <x:v>27.86908</x:v>
      </x:c>
      <x:c t="n" s="0">
        <x:v>28.73623</x:v>
      </x:c>
      <x:c t="n" s="0">
        <x:v>25.04955</x:v>
      </x:c>
      <x:c t="n" s="0">
        <x:v>22.12219</x:v>
      </x:c>
      <x:c t="n" s="0">
        <x:v>20.31435</x:v>
      </x:c>
      <x:c t="n" s="0">
        <x:v>25.14685</x:v>
      </x:c>
      <x:c t="n" s="0">
        <x:v>23.95752</x:v>
      </x:c>
      <x:c t="n" s="0">
        <x:v>19.02347</x:v>
      </x:c>
      <x:c t="n" s="0">
        <x:v>9.102001</x:v>
      </x:c>
      <x:c t="n" s="0">
        <x:v>9.68117</x:v>
      </x:c>
      <x:c t="n" s="0">
        <x:v>5.276554</x:v>
      </x:c>
      <x:c t="n" s="0">
        <x:v>6.130311</x:v>
      </x:c>
      <x:c t="n" s="0">
        <x:v>5.203397</x:v>
      </x:c>
      <x:c t="n" s="0">
        <x:v>-27.23155</x:v>
      </x:c>
      <x:c t="n" s="0">
        <x:v>-16.04737</x:v>
      </x:c>
      <x:c t="n" s="0">
        <x:v>-21.68351</x:v>
      </x:c>
      <x:c t="n" s="0">
        <x:v>-5.542955</x:v>
      </x:c>
      <x:c t="n" s="0">
        <x:v>-2.55514</x:v>
      </x:c>
      <x:c t="n" s="0">
        <x:v>-5.435257</x:v>
      </x:c>
      <x:c t="n" s="0">
        <x:v>7.377209</x:v>
      </x:c>
      <x:c t="n" s="0">
        <x:v>4.95333</x:v>
      </x:c>
      <x:c t="n" s="0">
        <x:v>18.00971</x:v>
      </x:c>
      <x:c t="n" s="0">
        <x:v>20.34562</x:v>
      </x:c>
      <x:c t="n" s="0">
        <x:v>24.05709</x:v>
      </x:c>
      <x:c t="n" s="0">
        <x:v>28.20467</x:v>
      </x:c>
      <x:c t="n" s="0">
        <x:v>30.61115</x:v>
      </x:c>
      <x:c t="n" s="0">
        <x:v>30.3456</x:v>
      </x:c>
      <x:c t="n" s="0">
        <x:v>7.141039</x:v>
      </x:c>
      <x:c t="n" s="0">
        <x:v>37.06022</x:v>
      </x:c>
      <x:c t="n" s="0">
        <x:v>39.86327</x:v>
      </x:c>
      <x:c t="n" s="0">
        <x:v>39.94551</x:v>
      </x:c>
      <x:c t="n" s="0">
        <x:v>35.35913</x:v>
      </x:c>
      <x:c t="n" s="0">
        <x:v>27.13143</x:v>
      </x:c>
      <x:c t="n" s="0">
        <x:v>26.00463</x:v>
      </x:c>
      <x:c t="n" s="0">
        <x:v>25.00057</x:v>
      </x:c>
      <x:c t="n" s="0">
        <x:v>27.42029</x:v>
      </x:c>
      <x:c t="n" s="0">
        <x:v>25.74126</x:v>
      </x:c>
      <x:c t="n" s="0">
        <x:v>25.24664</x:v>
      </x:c>
      <x:c t="n" s="0">
        <x:v>24.62679</x:v>
      </x:c>
      <x:c t="n" s="0">
        <x:v>19.2905</x:v>
      </x:c>
      <x:c t="n" s="0">
        <x:v>20.1407</x:v>
      </x:c>
      <x:c t="n" s="0">
        <x:v>19.9078</x:v>
      </x:c>
      <x:c t="n" s="0">
        <x:v>16.70035</x:v>
      </x:c>
      <x:c t="n" s="0">
        <x:v>12.96341</x:v>
      </x:c>
      <x:c t="n" s="0">
        <x:v>7.597462</x:v>
      </x:c>
      <x:c t="n" s="0">
        <x:v>9.046217</x:v>
      </x:c>
      <x:c t="n" s="0">
        <x:v>6.031231</x:v>
      </x:c>
      <x:c t="n" s="0">
        <x:v>4.45786</x:v>
      </x:c>
      <x:c t="n" s="0">
        <x:v>5.459947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43946.4618865741</x:v>
      </x:c>
      <x:c t="n" s="7">
        <x:v>43946.4618865741</x:v>
      </x:c>
      <x:c t="n" s="0">
        <x:v>44.13193</x:v>
      </x:c>
      <x:c t="n" s="0">
        <x:v>54.20069</x:v>
      </x:c>
      <x:c t="n" s="0">
        <x:v>62.78396</x:v>
      </x:c>
      <x:c t="n" s="0">
        <x:v>70.22313</x:v>
      </x:c>
      <x:c t="n" s="0">
        <x:v>-24.34934</x:v>
      </x:c>
      <x:c t="n" s="0">
        <x:v>-17.0358</x:v>
      </x:c>
      <x:c t="n" s="0">
        <x:v>-20.06479</x:v>
      </x:c>
      <x:c t="n" s="0">
        <x:v>-7.252013</x:v>
      </x:c>
      <x:c t="n" s="0">
        <x:v>-1.200115</x:v>
      </x:c>
      <x:c t="n" s="0">
        <x:v>0.3286447</x:v>
      </x:c>
      <x:c t="n" s="0">
        <x:v>6.392715</x:v>
      </x:c>
      <x:c t="n" s="0">
        <x:v>7.535112</x:v>
      </x:c>
      <x:c t="n" s="0">
        <x:v>17.37159</x:v>
      </x:c>
      <x:c t="n" s="0">
        <x:v>22.79481</x:v>
      </x:c>
      <x:c t="n" s="0">
        <x:v>27.27942</x:v>
      </x:c>
      <x:c t="n" s="0">
        <x:v>28.30204</x:v>
      </x:c>
      <x:c t="n" s="0">
        <x:v>34.07207</x:v>
      </x:c>
      <x:c t="n" s="0">
        <x:v>30.28735</x:v>
      </x:c>
      <x:c t="n" s="0">
        <x:v>32.29</x:v>
      </x:c>
      <x:c t="n" s="0">
        <x:v>36.31774</x:v>
      </x:c>
      <x:c t="n" s="0">
        <x:v>40.43769</x:v>
      </x:c>
      <x:c t="n" s="0">
        <x:v>37.8086</x:v>
      </x:c>
      <x:c t="n" s="0">
        <x:v>35.86605</x:v>
      </x:c>
      <x:c t="n" s="0">
        <x:v>31.86815</x:v>
      </x:c>
      <x:c t="n" s="0">
        <x:v>30.98456</x:v>
      </x:c>
      <x:c t="n" s="0">
        <x:v>30.38978</x:v>
      </x:c>
      <x:c t="n" s="0">
        <x:v>30.29879</x:v>
      </x:c>
      <x:c t="n" s="0">
        <x:v>27.62308</x:v>
      </x:c>
      <x:c t="n" s="0">
        <x:v>28.48717</x:v>
      </x:c>
      <x:c t="n" s="0">
        <x:v>24.85885</x:v>
      </x:c>
      <x:c t="n" s="0">
        <x:v>22.20438</x:v>
      </x:c>
      <x:c t="n" s="0">
        <x:v>20.28721</x:v>
      </x:c>
      <x:c t="n" s="0">
        <x:v>24.7267</x:v>
      </x:c>
      <x:c t="n" s="0">
        <x:v>23.44315</x:v>
      </x:c>
      <x:c t="n" s="0">
        <x:v>18.45635</x:v>
      </x:c>
      <x:c t="n" s="0">
        <x:v>8.758509</x:v>
      </x:c>
      <x:c t="n" s="0">
        <x:v>9.525963</x:v>
      </x:c>
      <x:c t="n" s="0">
        <x:v>5.292649</x:v>
      </x:c>
      <x:c t="n" s="0">
        <x:v>5.854572</x:v>
      </x:c>
      <x:c t="n" s="0">
        <x:v>5.188842</x:v>
      </x:c>
      <x:c t="n" s="0">
        <x:v>-27.23155</x:v>
      </x:c>
      <x:c t="n" s="0">
        <x:v>-15.61467</x:v>
      </x:c>
      <x:c t="n" s="0">
        <x:v>-22.2999</x:v>
      </x:c>
      <x:c t="n" s="0">
        <x:v>-4.950686</x:v>
      </x:c>
      <x:c t="n" s="0">
        <x:v>-2.55514</x:v>
      </x:c>
      <x:c t="n" s="0">
        <x:v>-5.435257</x:v>
      </x:c>
      <x:c t="n" s="0">
        <x:v>4.657896</x:v>
      </x:c>
      <x:c t="n" s="0">
        <x:v>10.12488</x:v>
      </x:c>
      <x:c t="n" s="0">
        <x:v>18.16831</x:v>
      </x:c>
      <x:c t="n" s="0">
        <x:v>30.52122</x:v>
      </x:c>
      <x:c t="n" s="0">
        <x:v>24.05709</x:v>
      </x:c>
      <x:c t="n" s="0">
        <x:v>29.84064</x:v>
      </x:c>
      <x:c t="n" s="0">
        <x:v>20.10651</x:v>
      </x:c>
      <x:c t="n" s="0">
        <x:v>30.22783</x:v>
      </x:c>
      <x:c t="n" s="0">
        <x:v>29.36479</x:v>
      </x:c>
      <x:c t="n" s="0">
        <x:v>37.08231</x:v>
      </x:c>
      <x:c t="n" s="0">
        <x:v>43.65195</x:v>
      </x:c>
      <x:c t="n" s="0">
        <x:v>44.80499</x:v>
      </x:c>
      <x:c t="n" s="0">
        <x:v>32.16726</x:v>
      </x:c>
      <x:c t="n" s="0">
        <x:v>30.77072</x:v>
      </x:c>
      <x:c t="n" s="0">
        <x:v>32.12326</x:v>
      </x:c>
      <x:c t="n" s="0">
        <x:v>31.26617</x:v>
      </x:c>
      <x:c t="n" s="0">
        <x:v>28.4044</x:v>
      </x:c>
      <x:c t="n" s="0">
        <x:v>25.98746</x:v>
      </x:c>
      <x:c t="n" s="0">
        <x:v>27.88903</x:v>
      </x:c>
      <x:c t="n" s="0">
        <x:v>24.47928</x:v>
      </x:c>
      <x:c t="n" s="0">
        <x:v>22.40285</x:v>
      </x:c>
      <x:c t="n" s="0">
        <x:v>18.31592</x:v>
      </x:c>
      <x:c t="n" s="0">
        <x:v>21.21054</x:v>
      </x:c>
      <x:c t="n" s="0">
        <x:v>18.26073</x:v>
      </x:c>
      <x:c t="n" s="0">
        <x:v>11.91107</x:v>
      </x:c>
      <x:c t="n" s="0">
        <x:v>5.515866</x:v>
      </x:c>
      <x:c t="n" s="0">
        <x:v>8.349694</x:v>
      </x:c>
      <x:c t="n" s="0">
        <x:v>3.671131</x:v>
      </x:c>
      <x:c t="n" s="0">
        <x:v>3.845891</x:v>
      </x:c>
      <x:c t="n" s="0">
        <x:v>5.204874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43946.4618865741</x:v>
      </x:c>
      <x:c t="n" s="7">
        <x:v>43946.4618865741</x:v>
      </x:c>
      <x:c t="n" s="0">
        <x:v>46.21884</x:v>
      </x:c>
      <x:c t="n" s="0">
        <x:v>54.20069</x:v>
      </x:c>
      <x:c t="n" s="0">
        <x:v>64.15807</x:v>
      </x:c>
      <x:c t="n" s="0">
        <x:v>73.30896</x:v>
      </x:c>
      <x:c t="n" s="0">
        <x:v>-24.66873</x:v>
      </x:c>
      <x:c t="n" s="0">
        <x:v>-16.63763</x:v>
      </x:c>
      <x:c t="n" s="0">
        <x:v>-20.45607</x:v>
      </x:c>
      <x:c t="n" s="0">
        <x:v>-6.581034</x:v>
      </x:c>
      <x:c t="n" s="0">
        <x:v>-1.373448</x:v>
      </x:c>
      <x:c t="n" s="0">
        <x:v>-0.164107</x:v>
      </x:c>
      <x:c t="n" s="0">
        <x:v>6.178753</x:v>
      </x:c>
      <x:c t="n" s="0">
        <x:v>9.292261</x:v>
      </x:c>
      <x:c t="n" s="0">
        <x:v>17.4974</x:v>
      </x:c>
      <x:c t="n" s="0">
        <x:v>25.14716</x:v>
      </x:c>
      <x:c t="n" s="0">
        <x:v>26.93394</x:v>
      </x:c>
      <x:c t="n" s="0">
        <x:v>28.56354</x:v>
      </x:c>
      <x:c t="n" s="0">
        <x:v>33.41646</x:v>
      </x:c>
      <x:c t="n" s="0">
        <x:v>30.24311</x:v>
      </x:c>
      <x:c t="n" s="0">
        <x:v>32.17044</x:v>
      </x:c>
      <x:c t="n" s="0">
        <x:v>35.8609</x:v>
      </x:c>
      <x:c t="n" s="0">
        <x:v>40.87061</x:v>
      </x:c>
      <x:c t="n" s="0">
        <x:v>40.08335</x:v>
      </x:c>
      <x:c t="n" s="0">
        <x:v>35.34039</x:v>
      </x:c>
      <x:c t="n" s="0">
        <x:v>31.68659</x:v>
      </x:c>
      <x:c t="n" s="0">
        <x:v>31.09768</x:v>
      </x:c>
      <x:c t="n" s="0">
        <x:v>30.17231</x:v>
      </x:c>
      <x:c t="n" s="0">
        <x:v>30.04714</x:v>
      </x:c>
      <x:c t="n" s="0">
        <x:v>27.4406</x:v>
      </x:c>
      <x:c t="n" s="0">
        <x:v>28.28003</x:v>
      </x:c>
      <x:c t="n" s="0">
        <x:v>24.87429</x:v>
      </x:c>
      <x:c t="n" s="0">
        <x:v>22.30262</x:v>
      </x:c>
      <x:c t="n" s="0">
        <x:v>20.30037</x:v>
      </x:c>
      <x:c t="n" s="0">
        <x:v>24.55502</x:v>
      </x:c>
      <x:c t="n" s="0">
        <x:v>23.23891</x:v>
      </x:c>
      <x:c t="n" s="0">
        <x:v>17.93983</x:v>
      </x:c>
      <x:c t="n" s="0">
        <x:v>8.477994</x:v>
      </x:c>
      <x:c t="n" s="0">
        <x:v>9.360172</x:v>
      </x:c>
      <x:c t="n" s="0">
        <x:v>5.145841</x:v>
      </x:c>
      <x:c t="n" s="0">
        <x:v>5.652122</x:v>
      </x:c>
      <x:c t="n" s="0">
        <x:v>5.261204</x:v>
      </x:c>
      <x:c t="n" s="0">
        <x:v>-27.23155</x:v>
      </x:c>
      <x:c t="n" s="0">
        <x:v>-14.52734</x:v>
      </x:c>
      <x:c t="n" s="0">
        <x:v>-24.95578</x:v>
      </x:c>
      <x:c t="n" s="0">
        <x:v>-3.54418</x:v>
      </x:c>
      <x:c t="n" s="0">
        <x:v>-2.55514</x:v>
      </x:c>
      <x:c t="n" s="0">
        <x:v>-5.435257</x:v>
      </x:c>
      <x:c t="n" s="0">
        <x:v>4.657896</x:v>
      </x:c>
      <x:c t="n" s="0">
        <x:v>15.02174</x:v>
      </x:c>
      <x:c t="n" s="0">
        <x:v>16.03669</x:v>
      </x:c>
      <x:c t="n" s="0">
        <x:v>30.52122</x:v>
      </x:c>
      <x:c t="n" s="0">
        <x:v>24.05709</x:v>
      </x:c>
      <x:c t="n" s="0">
        <x:v>29.84064</x:v>
      </x:c>
      <x:c t="n" s="0">
        <x:v>20.10651</x:v>
      </x:c>
      <x:c t="n" s="0">
        <x:v>29.85401</x:v>
      </x:c>
      <x:c t="n" s="0">
        <x:v>30.65427</x:v>
      </x:c>
      <x:c t="n" s="0">
        <x:v>33.3802</x:v>
      </x:c>
      <x:c t="n" s="0">
        <x:v>40.89619</x:v>
      </x:c>
      <x:c t="n" s="0">
        <x:v>43.46355</x:v>
      </x:c>
      <x:c t="n" s="0">
        <x:v>30.49446</x:v>
      </x:c>
      <x:c t="n" s="0">
        <x:v>32.47171</x:v>
      </x:c>
      <x:c t="n" s="0">
        <x:v>28.81103</x:v>
      </x:c>
      <x:c t="n" s="0">
        <x:v>27.53047</x:v>
      </x:c>
      <x:c t="n" s="0">
        <x:v>27.84309</x:v>
      </x:c>
      <x:c t="n" s="0">
        <x:v>24.47368</x:v>
      </x:c>
      <x:c t="n" s="0">
        <x:v>25.17075</x:v>
      </x:c>
      <x:c t="n" s="0">
        <x:v>23.2515</x:v>
      </x:c>
      <x:c t="n" s="0">
        <x:v>22.17998</x:v>
      </x:c>
      <x:c t="n" s="0">
        <x:v>20.7409</x:v>
      </x:c>
      <x:c t="n" s="0">
        <x:v>24.19384</x:v>
      </x:c>
      <x:c t="n" s="0">
        <x:v>21.7908</x:v>
      </x:c>
      <x:c t="n" s="0">
        <x:v>12.33041</x:v>
      </x:c>
      <x:c t="n" s="0">
        <x:v>6.570535</x:v>
      </x:c>
      <x:c t="n" s="0">
        <x:v>8.548382</x:v>
      </x:c>
      <x:c t="n" s="0">
        <x:v>4.390543</x:v>
      </x:c>
      <x:c t="n" s="0">
        <x:v>4.676485</x:v>
      </x:c>
      <x:c t="n" s="0">
        <x:v>5.424146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43946.4618865741</x:v>
      </x:c>
      <x:c t="n" s="7">
        <x:v>43946.4618865741</x:v>
      </x:c>
      <x:c t="n" s="0">
        <x:v>43.78159</x:v>
      </x:c>
      <x:c t="n" s="0">
        <x:v>54.20069</x:v>
      </x:c>
      <x:c t="n" s="0">
        <x:v>69.70085</x:v>
      </x:c>
      <x:c t="n" s="0">
        <x:v>73.87012</x:v>
      </x:c>
      <x:c t="n" s="0">
        <x:v>-24.96151</x:v>
      </x:c>
      <x:c t="n" s="0">
        <x:v>-16.25814</x:v>
      </x:c>
      <x:c t="n" s="0">
        <x:v>-20.88579</x:v>
      </x:c>
      <x:c t="n" s="0">
        <x:v>-5.982507</x:v>
      </x:c>
      <x:c t="n" s="0">
        <x:v>-1.581827</x:v>
      </x:c>
      <x:c t="n" s="0">
        <x:v>-0.6342882</x:v>
      </x:c>
      <x:c t="n" s="0">
        <x:v>5.987291</x:v>
      </x:c>
      <x:c t="n" s="0">
        <x:v>10.75376</x:v>
      </x:c>
      <x:c t="n" s="0">
        <x:v>17.00215</x:v>
      </x:c>
      <x:c t="n" s="0">
        <x:v>26.47348</x:v>
      </x:c>
      <x:c t="n" s="0">
        <x:v>26.66823</x:v>
      </x:c>
      <x:c t="n" s="0">
        <x:v>28.77504</x:v>
      </x:c>
      <x:c t="n" s="0">
        <x:v>32.93744</x:v>
      </x:c>
      <x:c t="n" s="0">
        <x:v>30.18844</x:v>
      </x:c>
      <x:c t="n" s="0">
        <x:v>31.79651</x:v>
      </x:c>
      <x:c t="n" s="0">
        <x:v>36.14571</x:v>
      </x:c>
      <x:c t="n" s="0">
        <x:v>40.73287</x:v>
      </x:c>
      <x:c t="n" s="0">
        <x:v>39.78452</x:v>
      </x:c>
      <x:c t="n" s="0">
        <x:v>35.335</x:v>
      </x:c>
      <x:c t="n" s="0">
        <x:v>31.78405</x:v>
      </x:c>
      <x:c t="n" s="0">
        <x:v>30.67793</x:v>
      </x:c>
      <x:c t="n" s="0">
        <x:v>30.19981</x:v>
      </x:c>
      <x:c t="n" s="0">
        <x:v>29.7257</x:v>
      </x:c>
      <x:c t="n" s="0">
        <x:v>27.11015</x:v>
      </x:c>
      <x:c t="n" s="0">
        <x:v>27.86562</x:v>
      </x:c>
      <x:c t="n" s="0">
        <x:v>24.98634</x:v>
      </x:c>
      <x:c t="n" s="0">
        <x:v>23.17883</x:v>
      </x:c>
      <x:c t="n" s="0">
        <x:v>20.37696</x:v>
      </x:c>
      <x:c t="n" s="0">
        <x:v>24.42705</x:v>
      </x:c>
      <x:c t="n" s="0">
        <x:v>22.88792</x:v>
      </x:c>
      <x:c t="n" s="0">
        <x:v>17.46244</x:v>
      </x:c>
      <x:c t="n" s="0">
        <x:v>8.221053</x:v>
      </x:c>
      <x:c t="n" s="0">
        <x:v>9.539534</x:v>
      </x:c>
      <x:c t="n" s="0">
        <x:v>5.08763</x:v>
      </x:c>
      <x:c t="n" s="0">
        <x:v>5.570408</x:v>
      </x:c>
      <x:c t="n" s="0">
        <x:v>5.111492</x:v>
      </x:c>
      <x:c t="n" s="0">
        <x:v>-27.23155</x:v>
      </x:c>
      <x:c t="n" s="0">
        <x:v>-14.52734</x:v>
      </x:c>
      <x:c t="n" s="0">
        <x:v>-24.95578</x:v>
      </x:c>
      <x:c t="n" s="0">
        <x:v>-3.54418</x:v>
      </x:c>
      <x:c t="n" s="0">
        <x:v>-5.628221</x:v>
      </x:c>
      <x:c t="n" s="0">
        <x:v>-5.435257</x:v>
      </x:c>
      <x:c t="n" s="0">
        <x:v>4.657896</x:v>
      </x:c>
      <x:c t="n" s="0">
        <x:v>15.02174</x:v>
      </x:c>
      <x:c t="n" s="0">
        <x:v>11.67552</x:v>
      </x:c>
      <x:c t="n" s="0">
        <x:v>29.96731</x:v>
      </x:c>
      <x:c t="n" s="0">
        <x:v>26.37461</x:v>
      </x:c>
      <x:c t="n" s="0">
        <x:v>29.46913</x:v>
      </x:c>
      <x:c t="n" s="0">
        <x:v>31.01739</x:v>
      </x:c>
      <x:c t="n" s="0">
        <x:v>28.50511</x:v>
      </x:c>
      <x:c t="n" s="0">
        <x:v>27.09967</x:v>
      </x:c>
      <x:c t="n" s="0">
        <x:v>38.1032</x:v>
      </x:c>
      <x:c t="n" s="0">
        <x:v>38.37024</x:v>
      </x:c>
      <x:c t="n" s="0">
        <x:v>35.53204</x:v>
      </x:c>
      <x:c t="n" s="0">
        <x:v>36.72762</x:v>
      </x:c>
      <x:c t="n" s="0">
        <x:v>30.96608</x:v>
      </x:c>
      <x:c t="n" s="0">
        <x:v>26.1776</x:v>
      </x:c>
      <x:c t="n" s="0">
        <x:v>31.79488</x:v>
      </x:c>
      <x:c t="n" s="0">
        <x:v>28.85766</x:v>
      </x:c>
      <x:c t="n" s="0">
        <x:v>25.93681</x:v>
      </x:c>
      <x:c t="n" s="0">
        <x:v>25.05055</x:v>
      </x:c>
      <x:c t="n" s="0">
        <x:v>26.5071</x:v>
      </x:c>
      <x:c t="n" s="0">
        <x:v>28.0598</x:v>
      </x:c>
      <x:c t="n" s="0">
        <x:v>21.77019</x:v>
      </x:c>
      <x:c t="n" s="0">
        <x:v>22.83764</x:v>
      </x:c>
      <x:c t="n" s="0">
        <x:v>22.83314</x:v>
      </x:c>
      <x:c t="n" s="0">
        <x:v>14.63803</x:v>
      </x:c>
      <x:c t="n" s="0">
        <x:v>6.692995</x:v>
      </x:c>
      <x:c t="n" s="0">
        <x:v>10.94711</x:v>
      </x:c>
      <x:c t="n" s="0">
        <x:v>4.549551</x:v>
      </x:c>
      <x:c t="n" s="0">
        <x:v>4.477984</x:v>
      </x:c>
      <x:c t="n" s="0">
        <x:v>4.176304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43946.4618865741</x:v>
      </x:c>
      <x:c t="n" s="7">
        <x:v>43946.4618865741</x:v>
      </x:c>
      <x:c t="n" s="0">
        <x:v>45.63456</x:v>
      </x:c>
      <x:c t="n" s="0">
        <x:v>54.20069</x:v>
      </x:c>
      <x:c t="n" s="0">
        <x:v>70.347</x:v>
      </x:c>
      <x:c t="n" s="0">
        <x:v>75.19291</x:v>
      </x:c>
      <x:c t="n" s="0">
        <x:v>-25.22832</x:v>
      </x:c>
      <x:c t="n" s="0">
        <x:v>-15.95841</x:v>
      </x:c>
      <x:c t="n" s="0">
        <x:v>-21.28984</x:v>
      </x:c>
      <x:c t="n" s="0">
        <x:v>-5.52948</x:v>
      </x:c>
      <x:c t="n" s="0">
        <x:v>-2.1567</x:v>
      </x:c>
      <x:c t="n" s="0">
        <x:v>-1.080538</x:v>
      </x:c>
      <x:c t="n" s="0">
        <x:v>5.816818</x:v>
      </x:c>
      <x:c t="n" s="0">
        <x:v>11.63901</x:v>
      </x:c>
      <x:c t="n" s="0">
        <x:v>16.52931</x:v>
      </x:c>
      <x:c t="n" s="0">
        <x:v>26.84369</x:v>
      </x:c>
      <x:c t="n" s="0">
        <x:v>26.77254</x:v>
      </x:c>
      <x:c t="n" s="0">
        <x:v>28.74808</x:v>
      </x:c>
      <x:c t="n" s="0">
        <x:v>32.76085</x:v>
      </x:c>
      <x:c t="n" s="0">
        <x:v>29.81218</x:v>
      </x:c>
      <x:c t="n" s="0">
        <x:v>31.38696</x:v>
      </x:c>
      <x:c t="n" s="0">
        <x:v>36.01243</x:v>
      </x:c>
      <x:c t="n" s="0">
        <x:v>40.24314</x:v>
      </x:c>
      <x:c t="n" s="0">
        <x:v>39.30647</x:v>
      </x:c>
      <x:c t="n" s="0">
        <x:v>35.23632</x:v>
      </x:c>
      <x:c t="n" s="0">
        <x:v>31.78159</x:v>
      </x:c>
      <x:c t="n" s="0">
        <x:v>30.25281</x:v>
      </x:c>
      <x:c t="n" s="0">
        <x:v>30.93261</x:v>
      </x:c>
      <x:c t="n" s="0">
        <x:v>29.52282</x:v>
      </x:c>
      <x:c t="n" s="0">
        <x:v>27.05512</x:v>
      </x:c>
      <x:c t="n" s="0">
        <x:v>27.73351</x:v>
      </x:c>
      <x:c t="n" s="0">
        <x:v>25.96589</x:v>
      </x:c>
      <x:c t="n" s="0">
        <x:v>24.23411</x:v>
      </x:c>
      <x:c t="n" s="0">
        <x:v>20.7127</x:v>
      </x:c>
      <x:c t="n" s="0">
        <x:v>24.58543</x:v>
      </x:c>
      <x:c t="n" s="0">
        <x:v>23.1541</x:v>
      </x:c>
      <x:c t="n" s="0">
        <x:v>17.29166</x:v>
      </x:c>
      <x:c t="n" s="0">
        <x:v>8.426637</x:v>
      </x:c>
      <x:c t="n" s="0">
        <x:v>9.658442</x:v>
      </x:c>
      <x:c t="n" s="0">
        <x:v>4.966146</x:v>
      </x:c>
      <x:c t="n" s="0">
        <x:v>5.361829</x:v>
      </x:c>
      <x:c t="n" s="0">
        <x:v>4.969859</x:v>
      </x:c>
      <x:c t="n" s="0">
        <x:v>-27.23155</x:v>
      </x:c>
      <x:c t="n" s="0">
        <x:v>-14.52734</x:v>
      </x:c>
      <x:c t="n" s="0">
        <x:v>-24.95578</x:v>
      </x:c>
      <x:c t="n" s="0">
        <x:v>-3.54418</x:v>
      </x:c>
      <x:c t="n" s="0">
        <x:v>-9.801599</x:v>
      </x:c>
      <x:c t="n" s="0">
        <x:v>-5.435257</x:v>
      </x:c>
      <x:c t="n" s="0">
        <x:v>4.657896</x:v>
      </x:c>
      <x:c t="n" s="0">
        <x:v>14.55328</x:v>
      </x:c>
      <x:c t="n" s="0">
        <x:v>11.67552</x:v>
      </x:c>
      <x:c t="n" s="0">
        <x:v>27.68975</x:v>
      </x:c>
      <x:c t="n" s="0">
        <x:v>27.33716</x:v>
      </x:c>
      <x:c t="n" s="0">
        <x:v>28.11467</x:v>
      </x:c>
      <x:c t="n" s="0">
        <x:v>31.55307</x:v>
      </x:c>
      <x:c t="n" s="0">
        <x:v>26.53806</x:v>
      </x:c>
      <x:c t="n" s="0">
        <x:v>28.46926</x:v>
      </x:c>
      <x:c t="n" s="0">
        <x:v>30.27428</x:v>
      </x:c>
      <x:c t="n" s="0">
        <x:v>31.29612</x:v>
      </x:c>
      <x:c t="n" s="0">
        <x:v>27.66924</x:v>
      </x:c>
      <x:c t="n" s="0">
        <x:v>32.77636</x:v>
      </x:c>
      <x:c t="n" s="0">
        <x:v>30.70267</x:v>
      </x:c>
      <x:c t="n" s="0">
        <x:v>28.46396</x:v>
      </x:c>
      <x:c t="n" s="0">
        <x:v>33.55148</x:v>
      </x:c>
      <x:c t="n" s="0">
        <x:v>29.75525</x:v>
      </x:c>
      <x:c t="n" s="0">
        <x:v>25.77934</x:v>
      </x:c>
      <x:c t="n" s="0">
        <x:v>27.98246</x:v>
      </x:c>
      <x:c t="n" s="0">
        <x:v>31.44214</x:v>
      </x:c>
      <x:c t="n" s="0">
        <x:v>30.12</x:v>
      </x:c>
      <x:c t="n" s="0">
        <x:v>22.97547</x:v>
      </x:c>
      <x:c t="n" s="0">
        <x:v>27.52094</x:v>
      </x:c>
      <x:c t="n" s="0">
        <x:v>26.34684</x:v>
      </x:c>
      <x:c t="n" s="0">
        <x:v>15.89551</x:v>
      </x:c>
      <x:c t="n" s="0">
        <x:v>12.40255</x:v>
      </x:c>
      <x:c t="n" s="0">
        <x:v>9.677714</x:v>
      </x:c>
      <x:c t="n" s="0">
        <x:v>5.20765</x:v>
      </x:c>
      <x:c t="n" s="0">
        <x:v>3.675158</x:v>
      </x:c>
      <x:c t="n" s="0">
        <x:v>3.822298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43946.4618865741</x:v>
      </x:c>
      <x:c t="n" s="7">
        <x:v>43946.4618865741</x:v>
      </x:c>
      <x:c t="n" s="0">
        <x:v>45.11736</x:v>
      </x:c>
      <x:c t="n" s="0">
        <x:v>54.20069</x:v>
      </x:c>
      <x:c t="n" s="0">
        <x:v>72.64612</x:v>
      </x:c>
      <x:c t="n" s="0">
        <x:v>75.69634</x:v>
      </x:c>
      <x:c t="n" s="0">
        <x:v>-25.46993</x:v>
      </x:c>
      <x:c t="n" s="0">
        <x:v>-15.71783</x:v>
      </x:c>
      <x:c t="n" s="0">
        <x:v>-21.66738</x:v>
      </x:c>
      <x:c t="n" s="0">
        <x:v>-5.176795</x:v>
      </x:c>
      <x:c t="n" s="0">
        <x:v>-2.716168</x:v>
      </x:c>
      <x:c t="n" s="0">
        <x:v>-1.501691</x:v>
      </x:c>
      <x:c t="n" s="0">
        <x:v>5.665736</x:v>
      </x:c>
      <x:c t="n" s="0">
        <x:v>12.18876</x:v>
      </x:c>
      <x:c t="n" s="0">
        <x:v>16.08025</x:v>
      </x:c>
      <x:c t="n" s="0">
        <x:v>26.97794</x:v>
      </x:c>
      <x:c t="n" s="0">
        <x:v>26.85967</x:v>
      </x:c>
      <x:c t="n" s="0">
        <x:v>28.66118</x:v>
      </x:c>
      <x:c t="n" s="0">
        <x:v>32.5999</x:v>
      </x:c>
      <x:c t="n" s="0">
        <x:v>30.43097</x:v>
      </x:c>
      <x:c t="n" s="0">
        <x:v>31.0965</x:v>
      </x:c>
      <x:c t="n" s="0">
        <x:v>35.70839</x:v>
      </x:c>
      <x:c t="n" s="0">
        <x:v>39.74794</x:v>
      </x:c>
      <x:c t="n" s="0">
        <x:v>38.67037</x:v>
      </x:c>
      <x:c t="n" s="0">
        <x:v>34.92548</x:v>
      </x:c>
      <x:c t="n" s="0">
        <x:v>31.69709</x:v>
      </x:c>
      <x:c t="n" s="0">
        <x:v>29.98899</x:v>
      </x:c>
      <x:c t="n" s="0">
        <x:v>30.94781</x:v>
      </x:c>
      <x:c t="n" s="0">
        <x:v>29.60555</x:v>
      </x:c>
      <x:c t="n" s="0">
        <x:v>27.10589</x:v>
      </x:c>
      <x:c t="n" s="0">
        <x:v>27.61188</x:v>
      </x:c>
      <x:c t="n" s="0">
        <x:v>29.22117</x:v>
      </x:c>
      <x:c t="n" s="0">
        <x:v>26.5366</x:v>
      </x:c>
      <x:c t="n" s="0">
        <x:v>20.88045</x:v>
      </x:c>
      <x:c t="n" s="0">
        <x:v>25.67872</x:v>
      </x:c>
      <x:c t="n" s="0">
        <x:v>24.17158</x:v>
      </x:c>
      <x:c t="n" s="0">
        <x:v>17.11007</x:v>
      </x:c>
      <x:c t="n" s="0">
        <x:v>9.165898</x:v>
      </x:c>
      <x:c t="n" s="0">
        <x:v>9.567076</x:v>
      </x:c>
      <x:c t="n" s="0">
        <x:v>5.249133</x:v>
      </x:c>
      <x:c t="n" s="0">
        <x:v>5.136101</x:v>
      </x:c>
      <x:c t="n" s="0">
        <x:v>5.032001</x:v>
      </x:c>
      <x:c t="n" s="0">
        <x:v>-28.42186</x:v>
      </x:c>
      <x:c t="n" s="0">
        <x:v>-14.52734</x:v>
      </x:c>
      <x:c t="n" s="0">
        <x:v>-24.95578</x:v>
      </x:c>
      <x:c t="n" s="0">
        <x:v>-3.54418</x:v>
      </x:c>
      <x:c t="n" s="0">
        <x:v>-9.801599</x:v>
      </x:c>
      <x:c t="n" s="0">
        <x:v>0.9246427</x:v>
      </x:c>
      <x:c t="n" s="0">
        <x:v>2.940611</x:v>
      </x:c>
      <x:c t="n" s="0">
        <x:v>14.48203</x:v>
      </x:c>
      <x:c t="n" s="0">
        <x:v>14.79846</x:v>
      </x:c>
      <x:c t="n" s="0">
        <x:v>27.68975</x:v>
      </x:c>
      <x:c t="n" s="0">
        <x:v>27.33716</x:v>
      </x:c>
      <x:c t="n" s="0">
        <x:v>28.11467</x:v>
      </x:c>
      <x:c t="n" s="0">
        <x:v>31.4472</x:v>
      </x:c>
      <x:c t="n" s="0">
        <x:v>36.74793</x:v>
      </x:c>
      <x:c t="n" s="0">
        <x:v>31.04163</x:v>
      </x:c>
      <x:c t="n" s="0">
        <x:v>34.96859</x:v>
      </x:c>
      <x:c t="n" s="0">
        <x:v>41.97481</x:v>
      </x:c>
      <x:c t="n" s="0">
        <x:v>24.19657</x:v>
      </x:c>
      <x:c t="n" s="0">
        <x:v>29.47925</x:v>
      </x:c>
      <x:c t="n" s="0">
        <x:v>31.6889</x:v>
      </x:c>
      <x:c t="n" s="0">
        <x:v>29.19341</x:v>
      </x:c>
      <x:c t="n" s="0">
        <x:v>29.21109</x:v>
      </x:c>
      <x:c t="n" s="0">
        <x:v>27.49823</x:v>
      </x:c>
      <x:c t="n" s="0">
        <x:v>28.929</x:v>
      </x:c>
      <x:c t="n" s="0">
        <x:v>24.085</x:v>
      </x:c>
      <x:c t="n" s="0">
        <x:v>36.46276</x:v>
      </x:c>
      <x:c t="n" s="0">
        <x:v>30.32896</x:v>
      </x:c>
      <x:c t="n" s="0">
        <x:v>24.7074</x:v>
      </x:c>
      <x:c t="n" s="0">
        <x:v>31.42761</x:v>
      </x:c>
      <x:c t="n" s="0">
        <x:v>27.986</x:v>
      </x:c>
      <x:c t="n" s="0">
        <x:v>17.59647</x:v>
      </x:c>
      <x:c t="n" s="0">
        <x:v>10.74166</x:v>
      </x:c>
      <x:c t="n" s="0">
        <x:v>9.569647</x:v>
      </x:c>
      <x:c t="n" s="0">
        <x:v>5.993523</x:v>
      </x:c>
      <x:c t="n" s="0">
        <x:v>3.830406</x:v>
      </x:c>
      <x:c t="n" s="0">
        <x:v>5.100862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43946.4618865741</x:v>
      </x:c>
      <x:c t="n" s="7">
        <x:v>43946.4618865741</x:v>
      </x:c>
      <x:c t="n" s="0">
        <x:v>44.77141</x:v>
      </x:c>
      <x:c t="n" s="0">
        <x:v>54.20069</x:v>
      </x:c>
      <x:c t="n" s="0">
        <x:v>75.46323</x:v>
      </x:c>
      <x:c t="n" s="0">
        <x:v>77.39194</x:v>
      </x:c>
      <x:c t="n" s="0">
        <x:v>-25.97779</x:v>
      </x:c>
      <x:c t="n" s="0">
        <x:v>-15.52242</x:v>
      </x:c>
      <x:c t="n" s="0">
        <x:v>-22.01811</x:v>
      </x:c>
      <x:c t="n" s="0">
        <x:v>-4.896726</x:v>
      </x:c>
      <x:c t="n" s="0">
        <x:v>-3.258617</x:v>
      </x:c>
      <x:c t="n" s="0">
        <x:v>-0.1177722</x:v>
      </x:c>
      <x:c t="n" s="0">
        <x:v>5.114065</x:v>
      </x:c>
      <x:c t="n" s="0">
        <x:v>12.60878</x:v>
      </x:c>
      <x:c t="n" s="0">
        <x:v>16.24326</x:v>
      </x:c>
      <x:c t="n" s="0">
        <x:v>27.08941</x:v>
      </x:c>
      <x:c t="n" s="0">
        <x:v>26.93273</x:v>
      </x:c>
      <x:c t="n" s="0">
        <x:v>28.58557</x:v>
      </x:c>
      <x:c t="n" s="0">
        <x:v>32.4454</x:v>
      </x:c>
      <x:c t="n" s="0">
        <x:v>32.65212</x:v>
      </x:c>
      <x:c t="n" s="0">
        <x:v>31.41372</x:v>
      </x:c>
      <x:c t="n" s="0">
        <x:v>35.42875</x:v>
      </x:c>
      <x:c t="n" s="0">
        <x:v>41.07246</x:v>
      </x:c>
      <x:c t="n" s="0">
        <x:v>38.10329</x:v>
      </x:c>
      <x:c t="n" s="0">
        <x:v>34.37768</x:v>
      </x:c>
      <x:c t="n" s="0">
        <x:v>31.33792</x:v>
      </x:c>
      <x:c t="n" s="0">
        <x:v>30.03873</x:v>
      </x:c>
      <x:c t="n" s="0">
        <x:v>30.56976</x:v>
      </x:c>
      <x:c t="n" s="0">
        <x:v>29.16019</x:v>
      </x:c>
      <x:c t="n" s="0">
        <x:v>27.24951</x:v>
      </x:c>
      <x:c t="n" s="0">
        <x:v>27.19404</x:v>
      </x:c>
      <x:c t="n" s="0">
        <x:v>29.99752</x:v>
      </x:c>
      <x:c t="n" s="0">
        <x:v>27.6932</x:v>
      </x:c>
      <x:c t="n" s="0">
        <x:v>22.41972</x:v>
      </x:c>
      <x:c t="n" s="0">
        <x:v>26.66294</x:v>
      </x:c>
      <x:c t="n" s="0">
        <x:v>24.83015</x:v>
      </x:c>
      <x:c t="n" s="0">
        <x:v>17.12354</x:v>
      </x:c>
      <x:c t="n" s="0">
        <x:v>9.400868</x:v>
      </x:c>
      <x:c t="n" s="0">
        <x:v>9.476759</x:v>
      </x:c>
      <x:c t="n" s="0">
        <x:v>5.317655</x:v>
      </x:c>
      <x:c t="n" s="0">
        <x:v>5.126784</x:v>
      </x:c>
      <x:c t="n" s="0">
        <x:v>4.895298</x:v>
      </x:c>
      <x:c t="n" s="0">
        <x:v>-30.06697</x:v>
      </x:c>
      <x:c t="n" s="0">
        <x:v>-14.52734</x:v>
      </x:c>
      <x:c t="n" s="0">
        <x:v>-24.95578</x:v>
      </x:c>
      <x:c t="n" s="0">
        <x:v>-3.54418</x:v>
      </x:c>
      <x:c t="n" s="0">
        <x:v>-9.801599</x:v>
      </x:c>
      <x:c t="n" s="0">
        <x:v>4.506492</x:v>
      </x:c>
      <x:c t="n" s="0">
        <x:v>-4.234191</x:v>
      </x:c>
      <x:c t="n" s="0">
        <x:v>14.48203</x:v>
      </x:c>
      <x:c t="n" s="0">
        <x:v>17.48112</x:v>
      </x:c>
      <x:c t="n" s="0">
        <x:v>27.38194</x:v>
      </x:c>
      <x:c t="n" s="0">
        <x:v>27.1021</x:v>
      </x:c>
      <x:c t="n" s="0">
        <x:v>26.94357</x:v>
      </x:c>
      <x:c t="n" s="0">
        <x:v>31.41133</x:v>
      </x:c>
      <x:c t="n" s="0">
        <x:v>37.89261</x:v>
      </x:c>
      <x:c t="n" s="0">
        <x:v>33.24746</x:v>
      </x:c>
      <x:c t="n" s="0">
        <x:v>29.54411</x:v>
      </x:c>
      <x:c t="n" s="0">
        <x:v>44.2427</x:v>
      </x:c>
      <x:c t="n" s="0">
        <x:v>33.9767</x:v>
      </x:c>
      <x:c t="n" s="0">
        <x:v>33.02521</x:v>
      </x:c>
      <x:c t="n" s="0">
        <x:v>28.88157</x:v>
      </x:c>
      <x:c t="n" s="0">
        <x:v>27.28018</x:v>
      </x:c>
      <x:c t="n" s="0">
        <x:v>29.17894</x:v>
      </x:c>
      <x:c t="n" s="0">
        <x:v>30.43838</x:v>
      </x:c>
      <x:c t="n" s="0">
        <x:v>26.94446</x:v>
      </x:c>
      <x:c t="n" s="0">
        <x:v>23.01743</x:v>
      </x:c>
      <x:c t="n" s="0">
        <x:v>31.12557</x:v>
      </x:c>
      <x:c t="n" s="0">
        <x:v>32.49702</x:v>
      </x:c>
      <x:c t="n" s="0">
        <x:v>24.8362</x:v>
      </x:c>
      <x:c t="n" s="0">
        <x:v>28.31996</x:v>
      </x:c>
      <x:c t="n" s="0">
        <x:v>28.02309</x:v>
      </x:c>
      <x:c t="n" s="0">
        <x:v>15.2168</x:v>
      </x:c>
      <x:c t="n" s="0">
        <x:v>8.352454</x:v>
      </x:c>
      <x:c t="n" s="0">
        <x:v>7.559955</x:v>
      </x:c>
      <x:c t="n" s="0">
        <x:v>6.469469</x:v>
      </x:c>
      <x:c t="n" s="0">
        <x:v>5.077352</x:v>
      </x:c>
      <x:c t="n" s="0">
        <x:v>4.736208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43946.4618865741</x:v>
      </x:c>
      <x:c t="n" s="7">
        <x:v>43946.4618865741</x:v>
      </x:c>
      <x:c t="n" s="0">
        <x:v>45.40212</x:v>
      </x:c>
      <x:c t="n" s="0">
        <x:v>54.20069</x:v>
      </x:c>
      <x:c t="n" s="0">
        <x:v>77.04779</x:v>
      </x:c>
      <x:c t="n" s="0">
        <x:v>79.51283</x:v>
      </x:c>
      <x:c t="n" s="0">
        <x:v>-26.50875</x:v>
      </x:c>
      <x:c t="n" s="0">
        <x:v>-15.36224</x:v>
      </x:c>
      <x:c t="n" s="0">
        <x:v>-21.57863</x:v>
      </x:c>
      <x:c t="n" s="0">
        <x:v>-4.734825</x:v>
      </x:c>
      <x:c t="n" s="0">
        <x:v>-3.782412</x:v>
      </x:c>
      <x:c t="n" s="0">
        <x:v>0.9454352</x:v>
      </x:c>
      <x:c t="n" s="0">
        <x:v>4.514172</x:v>
      </x:c>
      <x:c t="n" s="0">
        <x:v>12.72994</x:v>
      </x:c>
      <x:c t="n" s="0">
        <x:v>16.44747</x:v>
      </x:c>
      <x:c t="n" s="0">
        <x:v>26.92392</x:v>
      </x:c>
      <x:c t="n" s="0">
        <x:v>26.80403</x:v>
      </x:c>
      <x:c t="n" s="0">
        <x:v>28.23799</x:v>
      </x:c>
      <x:c t="n" s="0">
        <x:v>32.30896</x:v>
      </x:c>
      <x:c t="n" s="0">
        <x:v>33.18638</x:v>
      </x:c>
      <x:c t="n" s="0">
        <x:v>31.6412</x:v>
      </x:c>
      <x:c t="n" s="0">
        <x:v>35.03571</x:v>
      </x:c>
      <x:c t="n" s="0">
        <x:v>41.16779</x:v>
      </x:c>
      <x:c t="n" s="0">
        <x:v>37.67378</x:v>
      </x:c>
      <x:c t="n" s="0">
        <x:v>34.23852</x:v>
      </x:c>
      <x:c t="n" s="0">
        <x:v>31.30545</x:v>
      </x:c>
      <x:c t="n" s="0">
        <x:v>29.72725</x:v>
      </x:c>
      <x:c t="n" s="0">
        <x:v>30.47467</x:v>
      </x:c>
      <x:c t="n" s="0">
        <x:v>29.34821</x:v>
      </x:c>
      <x:c t="n" s="0">
        <x:v>27.29158</x:v>
      </x:c>
      <x:c t="n" s="0">
        <x:v>26.99037</x:v>
      </x:c>
      <x:c t="n" s="0">
        <x:v>30.3333</x:v>
      </x:c>
      <x:c t="n" s="0">
        <x:v>28.0938</x:v>
      </x:c>
      <x:c t="n" s="0">
        <x:v>22.49969</x:v>
      </x:c>
      <x:c t="n" s="0">
        <x:v>26.88535</x:v>
      </x:c>
      <x:c t="n" s="0">
        <x:v>25.3058</x:v>
      </x:c>
      <x:c t="n" s="0">
        <x:v>16.88486</x:v>
      </x:c>
      <x:c t="n" s="0">
        <x:v>9.286572</x:v>
      </x:c>
      <x:c t="n" s="0">
        <x:v>9.241351</x:v>
      </x:c>
      <x:c t="n" s="0">
        <x:v>5.364535</x:v>
      </x:c>
      <x:c t="n" s="0">
        <x:v>5.028604</x:v>
      </x:c>
      <x:c t="n" s="0">
        <x:v>4.860994</x:v>
      </x:c>
      <x:c t="n" s="0">
        <x:v>-30.06697</x:v>
      </x:c>
      <x:c t="n" s="0">
        <x:v>-14.52734</x:v>
      </x:c>
      <x:c t="n" s="0">
        <x:v>-16.0348</x:v>
      </x:c>
      <x:c t="n" s="0">
        <x:v>-4.612258</x:v>
      </x:c>
      <x:c t="n" s="0">
        <x:v>-9.801599</x:v>
      </x:c>
      <x:c t="n" s="0">
        <x:v>4.506492</x:v>
      </x:c>
      <x:c t="n" s="0">
        <x:v>-4.234191</x:v>
      </x:c>
      <x:c t="n" s="0">
        <x:v>10.10182</x:v>
      </x:c>
      <x:c t="n" s="0">
        <x:v>17.48112</x:v>
      </x:c>
      <x:c t="n" s="0">
        <x:v>24.24715</x:v>
      </x:c>
      <x:c t="n" s="0">
        <x:v>24.96027</x:v>
      </x:c>
      <x:c t="n" s="0">
        <x:v>25.33512</x:v>
      </x:c>
      <x:c t="n" s="0">
        <x:v>31.23524</x:v>
      </x:c>
      <x:c t="n" s="0">
        <x:v>30.14057</x:v>
      </x:c>
      <x:c t="n" s="0">
        <x:v>31.75221</x:v>
      </x:c>
      <x:c t="n" s="0">
        <x:v>34.71417</x:v>
      </x:c>
      <x:c t="n" s="0">
        <x:v>38.57286</x:v>
      </x:c>
      <x:c t="n" s="0">
        <x:v>34.054</x:v>
      </x:c>
      <x:c t="n" s="0">
        <x:v>30.00523</x:v>
      </x:c>
      <x:c t="n" s="0">
        <x:v>30.50241</x:v>
      </x:c>
      <x:c t="n" s="0">
        <x:v>30.41073</x:v>
      </x:c>
      <x:c t="n" s="0">
        <x:v>28.1307</x:v>
      </x:c>
      <x:c t="n" s="0">
        <x:v>27.57319</x:v>
      </x:c>
      <x:c t="n" s="0">
        <x:v>27.22069</x:v>
      </x:c>
      <x:c t="n" s="0">
        <x:v>25.98856</x:v>
      </x:c>
      <x:c t="n" s="0">
        <x:v>31.39243</x:v>
      </x:c>
      <x:c t="n" s="0">
        <x:v>30.76786</x:v>
      </x:c>
      <x:c t="n" s="0">
        <x:v>22.58051</x:v>
      </x:c>
      <x:c t="n" s="0">
        <x:v>24.24651</x:v>
      </x:c>
      <x:c t="n" s="0">
        <x:v>24.68682</x:v>
      </x:c>
      <x:c t="n" s="0">
        <x:v>14.47104</x:v>
      </x:c>
      <x:c t="n" s="0">
        <x:v>9.365556</x:v>
      </x:c>
      <x:c t="n" s="0">
        <x:v>8.287886</x:v>
      </x:c>
      <x:c t="n" s="0">
        <x:v>4.914508</x:v>
      </x:c>
      <x:c t="n" s="0">
        <x:v>4.708891</x:v>
      </x:c>
      <x:c t="n" s="0">
        <x:v>4.454134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43946.4618865741</x:v>
      </x:c>
      <x:c t="n" s="7">
        <x:v>43946.4618865741</x:v>
      </x:c>
      <x:c t="n" s="0">
        <x:v>45.88604</x:v>
      </x:c>
      <x:c t="n" s="0">
        <x:v>54.20069</x:v>
      </x:c>
      <x:c t="n" s="0">
        <x:v>71.40076</x:v>
      </x:c>
      <x:c t="n" s="0">
        <x:v>76.20546</x:v>
      </x:c>
      <x:c t="n" s="0">
        <x:v>-27.01988</x:v>
      </x:c>
      <x:c t="n" s="0">
        <x:v>-15.22995</x:v>
      </x:c>
      <x:c t="n" s="0">
        <x:v>-19.73398</x:v>
      </x:c>
      <x:c t="n" s="0">
        <x:v>-4.7775</x:v>
      </x:c>
      <x:c t="n" s="0">
        <x:v>-4.285931</x:v>
      </x:c>
      <x:c t="n" s="0">
        <x:v>1.684268</x:v>
      </x:c>
      <x:c t="n" s="0">
        <x:v>3.926788</x:v>
      </x:c>
      <x:c t="n" s="0">
        <x:v>12.2114</x:v>
      </x:c>
      <x:c t="n" s="0">
        <x:v>17.26471</x:v>
      </x:c>
      <x:c t="n" s="0">
        <x:v>26.62199</x:v>
      </x:c>
      <x:c t="n" s="0">
        <x:v>26.57899</x:v>
      </x:c>
      <x:c t="n" s="0">
        <x:v>27.9174</x:v>
      </x:c>
      <x:c t="n" s="0">
        <x:v>32.13903</x:v>
      </x:c>
      <x:c t="n" s="0">
        <x:v>32.85445</x:v>
      </x:c>
      <x:c t="n" s="0">
        <x:v>31.5679</x:v>
      </x:c>
      <x:c t="n" s="0">
        <x:v>36.02574</x:v>
      </x:c>
      <x:c t="n" s="0">
        <x:v>40.58597</x:v>
      </x:c>
      <x:c t="n" s="0">
        <x:v>37.40938</x:v>
      </x:c>
      <x:c t="n" s="0">
        <x:v>33.70889</x:v>
      </x:c>
      <x:c t="n" s="0">
        <x:v>30.92979</x:v>
      </x:c>
      <x:c t="n" s="0">
        <x:v>29.75518</x:v>
      </x:c>
      <x:c t="n" s="0">
        <x:v>30.40403</x:v>
      </x:c>
      <x:c t="n" s="0">
        <x:v>29.55187</x:v>
      </x:c>
      <x:c t="n" s="0">
        <x:v>27.37527</x:v>
      </x:c>
      <x:c t="n" s="0">
        <x:v>26.70561</x:v>
      </x:c>
      <x:c t="n" s="0">
        <x:v>30.57162</x:v>
      </x:c>
      <x:c t="n" s="0">
        <x:v>28.53902</x:v>
      </x:c>
      <x:c t="n" s="0">
        <x:v>22.39857</x:v>
      </x:c>
      <x:c t="n" s="0">
        <x:v>26.56295</x:v>
      </x:c>
      <x:c t="n" s="0">
        <x:v>25.16134</x:v>
      </x:c>
      <x:c t="n" s="0">
        <x:v>16.65253</x:v>
      </x:c>
      <x:c t="n" s="0">
        <x:v>9.174453</x:v>
      </x:c>
      <x:c t="n" s="0">
        <x:v>9.136988</x:v>
      </x:c>
      <x:c t="n" s="0">
        <x:v>5.427942</x:v>
      </x:c>
      <x:c t="n" s="0">
        <x:v>4.954477</x:v>
      </x:c>
      <x:c t="n" s="0">
        <x:v>4.844376</x:v>
      </x:c>
      <x:c t="n" s="0">
        <x:v>-30.06697</x:v>
      </x:c>
      <x:c t="n" s="0">
        <x:v>-14.52734</x:v>
      </x:c>
      <x:c t="n" s="0">
        <x:v>-14.92689</x:v>
      </x:c>
      <x:c t="n" s="0">
        <x:v>-5.035891</x:v>
      </x:c>
      <x:c t="n" s="0">
        <x:v>-9.801599</x:v>
      </x:c>
      <x:c t="n" s="0">
        <x:v>4.506492</x:v>
      </x:c>
      <x:c t="n" s="0">
        <x:v>-4.234191</x:v>
      </x:c>
      <x:c t="n" s="0">
        <x:v>6.328415</x:v>
      </x:c>
      <x:c t="n" s="0">
        <x:v>21.86426</x:v>
      </x:c>
      <x:c t="n" s="0">
        <x:v>24.24715</x:v>
      </x:c>
      <x:c t="n" s="0">
        <x:v>24.96027</x:v>
      </x:c>
      <x:c t="n" s="0">
        <x:v>25.33512</x:v>
      </x:c>
      <x:c t="n" s="0">
        <x:v>30.92489</x:v>
      </x:c>
      <x:c t="n" s="0">
        <x:v>30.38214</x:v>
      </x:c>
      <x:c t="n" s="0">
        <x:v>33.34726</x:v>
      </x:c>
      <x:c t="n" s="0">
        <x:v>44.35114</x:v>
      </x:c>
      <x:c t="n" s="0">
        <x:v>35.24739</x:v>
      </x:c>
      <x:c t="n" s="0">
        <x:v>36.04003</x:v>
      </x:c>
      <x:c t="n" s="0">
        <x:v>28.18877</x:v>
      </x:c>
      <x:c t="n" s="0">
        <x:v>22.94419</x:v>
      </x:c>
      <x:c t="n" s="0">
        <x:v>28.62233</x:v>
      </x:c>
      <x:c t="n" s="0">
        <x:v>32.78315</x:v>
      </x:c>
      <x:c t="n" s="0">
        <x:v>30.17377</x:v>
      </x:c>
      <x:c t="n" s="0">
        <x:v>28.38261</x:v>
      </x:c>
      <x:c t="n" s="0">
        <x:v>22.99953</x:v>
      </x:c>
      <x:c t="n" s="0">
        <x:v>29.84153</x:v>
      </x:c>
      <x:c t="n" s="0">
        <x:v>27.73648</x:v>
      </x:c>
      <x:c t="n" s="0">
        <x:v>23.15951</x:v>
      </x:c>
      <x:c t="n" s="0">
        <x:v>27.84972</x:v>
      </x:c>
      <x:c t="n" s="0">
        <x:v>22.8533</x:v>
      </x:c>
      <x:c t="n" s="0">
        <x:v>15.51279</x:v>
      </x:c>
      <x:c t="n" s="0">
        <x:v>9.012807</x:v>
      </x:c>
      <x:c t="n" s="0">
        <x:v>8.72383</x:v>
      </x:c>
      <x:c t="n" s="0">
        <x:v>6.342483</x:v>
      </x:c>
      <x:c t="n" s="0">
        <x:v>4.717406</x:v>
      </x:c>
      <x:c t="n" s="0">
        <x:v>4.452752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43946.4618865741</x:v>
      </x:c>
      <x:c t="n" s="7">
        <x:v>43946.4618865741</x:v>
      </x:c>
      <x:c t="n" s="0">
        <x:v>45.31741</x:v>
      </x:c>
      <x:c t="n" s="0">
        <x:v>54.20069</x:v>
      </x:c>
      <x:c t="n" s="0">
        <x:v>65.54517</x:v>
      </x:c>
      <x:c t="n" s="0">
        <x:v>72.30225</x:v>
      </x:c>
      <x:c t="n" s="0">
        <x:v>-27.50969</x:v>
      </x:c>
      <x:c t="n" s="0">
        <x:v>-15.12008</x:v>
      </x:c>
      <x:c t="n" s="0">
        <x:v>-18.60945</x:v>
      </x:c>
      <x:c t="n" s="0">
        <x:v>-4.814279</x:v>
      </x:c>
      <x:c t="n" s="0">
        <x:v>-4.767622</x:v>
      </x:c>
      <x:c t="n" s="0">
        <x:v>2.228876</x:v>
      </x:c>
      <x:c t="n" s="0">
        <x:v>3.353403</x:v>
      </x:c>
      <x:c t="n" s="0">
        <x:v>11.71355</x:v>
      </x:c>
      <x:c t="n" s="0">
        <x:v>18.31974</x:v>
      </x:c>
      <x:c t="n" s="0">
        <x:v>26.34639</x:v>
      </x:c>
      <x:c t="n" s="0">
        <x:v>26.37711</x:v>
      </x:c>
      <x:c t="n" s="0">
        <x:v>27.62352</x:v>
      </x:c>
      <x:c t="n" s="0">
        <x:v>31.98159</x:v>
      </x:c>
      <x:c t="n" s="0">
        <x:v>32.61262</x:v>
      </x:c>
      <x:c t="n" s="0">
        <x:v>32.33743</x:v>
      </x:c>
      <x:c t="n" s="0">
        <x:v>39.75532</x:v>
      </x:c>
      <x:c t="n" s="0">
        <x:v>40.41878</x:v>
      </x:c>
      <x:c t="n" s="0">
        <x:v>37.33628</x:v>
      </x:c>
      <x:c t="n" s="0">
        <x:v>33.25503</x:v>
      </x:c>
      <x:c t="n" s="0">
        <x:v>30.54875</x:v>
      </x:c>
      <x:c t="n" s="0">
        <x:v>29.76174</x:v>
      </x:c>
      <x:c t="n" s="0">
        <x:v>30.59066</x:v>
      </x:c>
      <x:c t="n" s="0">
        <x:v>29.50418</x:v>
      </x:c>
      <x:c t="n" s="0">
        <x:v>27.2068</x:v>
      </x:c>
      <x:c t="n" s="0">
        <x:v>26.51614</x:v>
      </x:c>
      <x:c t="n" s="0">
        <x:v>30.17302</x:v>
      </x:c>
      <x:c t="n" s="0">
        <x:v>28.23801</x:v>
      </x:c>
      <x:c t="n" s="0">
        <x:v>22.43327</x:v>
      </x:c>
      <x:c t="n" s="0">
        <x:v>26.84183</x:v>
      </x:c>
      <x:c t="n" s="0">
        <x:v>24.89241</x:v>
      </x:c>
      <x:c t="n" s="0">
        <x:v>16.40779</x:v>
      </x:c>
      <x:c t="n" s="0">
        <x:v>9.048963</x:v>
      </x:c>
      <x:c t="n" s="0">
        <x:v>9.136981</x:v>
      </x:c>
      <x:c t="n" s="0">
        <x:v>5.520253</x:v>
      </x:c>
      <x:c t="n" s="0">
        <x:v>4.968873</x:v>
      </x:c>
      <x:c t="n" s="0">
        <x:v>4.759219</x:v>
      </x:c>
      <x:c t="n" s="0">
        <x:v>-30.06697</x:v>
      </x:c>
      <x:c t="n" s="0">
        <x:v>-14.61402</x:v>
      </x:c>
      <x:c t="n" s="0">
        <x:v>-14.92689</x:v>
      </x:c>
      <x:c t="n" s="0">
        <x:v>-5.035891</x:v>
      </x:c>
      <x:c t="n" s="0">
        <x:v>-5.156146</x:v>
      </x:c>
      <x:c t="n" s="0">
        <x:v>4.506492</x:v>
      </x:c>
      <x:c t="n" s="0">
        <x:v>7.054182</x:v>
      </x:c>
      <x:c t="n" s="0">
        <x:v>11.72786</x:v>
      </x:c>
      <x:c t="n" s="0">
        <x:v>21.86426</x:v>
      </x:c>
      <x:c t="n" s="0">
        <x:v>22.73148</x:v>
      </x:c>
      <x:c t="n" s="0">
        <x:v>24.96027</x:v>
      </x:c>
      <x:c t="n" s="0">
        <x:v>26.02419</x:v>
      </x:c>
      <x:c t="n" s="0">
        <x:v>30.72202</x:v>
      </x:c>
      <x:c t="n" s="0">
        <x:v>31.03536</x:v>
      </x:c>
      <x:c t="n" s="0">
        <x:v>35.57559</x:v>
      </x:c>
      <x:c t="n" s="0">
        <x:v>43.30974</x:v>
      </x:c>
      <x:c t="n" s="0">
        <x:v>41.98284</x:v>
      </x:c>
      <x:c t="n" s="0">
        <x:v>35.85209</x:v>
      </x:c>
      <x:c t="n" s="0">
        <x:v>30.58541</x:v>
      </x:c>
      <x:c t="n" s="0">
        <x:v>27.28714</x:v>
      </x:c>
      <x:c t="n" s="0">
        <x:v>28.76957</x:v>
      </x:c>
      <x:c t="n" s="0">
        <x:v>32.71119</x:v>
      </x:c>
      <x:c t="n" s="0">
        <x:v>29.76853</x:v>
      </x:c>
      <x:c t="n" s="0">
        <x:v>25.76611</x:v>
      </x:c>
      <x:c t="n" s="0">
        <x:v>26.30909</x:v>
      </x:c>
      <x:c t="n" s="0">
        <x:v>27.21007</x:v>
      </x:c>
      <x:c t="n" s="0">
        <x:v>27.5696</x:v>
      </x:c>
      <x:c t="n" s="0">
        <x:v>19.97343</x:v>
      </x:c>
      <x:c t="n" s="0">
        <x:v>26.02225</x:v>
      </x:c>
      <x:c t="n" s="0">
        <x:v>22.95734</x:v>
      </x:c>
      <x:c t="n" s="0">
        <x:v>12.23411</x:v>
      </x:c>
      <x:c t="n" s="0">
        <x:v>7.650017</x:v>
      </x:c>
      <x:c t="n" s="0">
        <x:v>8.938185</x:v>
      </x:c>
      <x:c t="n" s="0">
        <x:v>5.117746</x:v>
      </x:c>
      <x:c t="n" s="0">
        <x:v>5.280548</x:v>
      </x:c>
      <x:c t="n" s="0">
        <x:v>3.901486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43946.4618865741</x:v>
      </x:c>
      <x:c t="n" s="7">
        <x:v>43946.4618865741</x:v>
      </x:c>
      <x:c t="n" s="0">
        <x:v>46.16751</x:v>
      </x:c>
      <x:c t="n" s="0">
        <x:v>54.20069</x:v>
      </x:c>
      <x:c t="n" s="0">
        <x:v>69.48386</x:v>
      </x:c>
      <x:c t="n" s="0">
        <x:v>73.96771</x:v>
      </x:c>
      <x:c t="n" s="0">
        <x:v>-28.12106</x:v>
      </x:c>
      <x:c t="n" s="0">
        <x:v>-15.06165</x:v>
      </x:c>
      <x:c t="n" s="0">
        <x:v>-17.83643</x:v>
      </x:c>
      <x:c t="n" s="0">
        <x:v>-4.845937</x:v>
      </x:c>
      <x:c t="n" s="0">
        <x:v>-4.328525</x:v>
      </x:c>
      <x:c t="n" s="0">
        <x:v>2.645377</x:v>
      </x:c>
      <x:c t="n" s="0">
        <x:v>5.464239</x:v>
      </x:c>
      <x:c t="n" s="0">
        <x:v>12.28939</x:v>
      </x:c>
      <x:c t="n" s="0">
        <x:v>19.05396</x:v>
      </x:c>
      <x:c t="n" s="0">
        <x:v>25.79893</x:v>
      </x:c>
      <x:c t="n" s="0">
        <x:v>26.15112</x:v>
      </x:c>
      <x:c t="n" s="0">
        <x:v>27.51412</x:v>
      </x:c>
      <x:c t="n" s="0">
        <x:v>31.77024</x:v>
      </x:c>
      <x:c t="n" s="0">
        <x:v>32.41513</x:v>
      </x:c>
      <x:c t="n" s="0">
        <x:v>32.55599</x:v>
      </x:c>
      <x:c t="n" s="0">
        <x:v>39.18879</x:v>
      </x:c>
      <x:c t="n" s="0">
        <x:v>40.52998</x:v>
      </x:c>
      <x:c t="n" s="0">
        <x:v>36.92033</x:v>
      </x:c>
      <x:c t="n" s="0">
        <x:v>33.44012</x:v>
      </x:c>
      <x:c t="n" s="0">
        <x:v>30.03966</x:v>
      </x:c>
      <x:c t="n" s="0">
        <x:v>29.41214</x:v>
      </x:c>
      <x:c t="n" s="0">
        <x:v>30.97637</x:v>
      </x:c>
      <x:c t="n" s="0">
        <x:v>29.79336</x:v>
      </x:c>
      <x:c t="n" s="0">
        <x:v>27.26212</x:v>
      </x:c>
      <x:c t="n" s="0">
        <x:v>26.49795</x:v>
      </x:c>
      <x:c t="n" s="0">
        <x:v>30.28611</x:v>
      </x:c>
      <x:c t="n" s="0">
        <x:v>28.27393</x:v>
      </x:c>
      <x:c t="n" s="0">
        <x:v>22.06988</x:v>
      </x:c>
      <x:c t="n" s="0">
        <x:v>26.84676</x:v>
      </x:c>
      <x:c t="n" s="0">
        <x:v>24.52149</x:v>
      </x:c>
      <x:c t="n" s="0">
        <x:v>15.98626</x:v>
      </x:c>
      <x:c t="n" s="0">
        <x:v>8.91926</x:v>
      </x:c>
      <x:c t="n" s="0">
        <x:v>9.163795</x:v>
      </x:c>
      <x:c t="n" s="0">
        <x:v>5.246677</x:v>
      </x:c>
      <x:c t="n" s="0">
        <x:v>4.961723</x:v>
      </x:c>
      <x:c t="n" s="0">
        <x:v>4.734998</x:v>
      </x:c>
      <x:c t="n" s="0">
        <x:v>-30.06697</x:v>
      </x:c>
      <x:c t="n" s="0">
        <x:v>-14.76243</x:v>
      </x:c>
      <x:c t="n" s="0">
        <x:v>-14.92689</x:v>
      </x:c>
      <x:c t="n" s="0">
        <x:v>-5.035891</x:v>
      </x:c>
      <x:c t="n" s="0">
        <x:v>-1.944744</x:v>
      </x:c>
      <x:c t="n" s="0">
        <x:v>4.506492</x:v>
      </x:c>
      <x:c t="n" s="0">
        <x:v>11.10728</x:v>
      </x:c>
      <x:c t="n" s="0">
        <x:v>15.12423</x:v>
      </x:c>
      <x:c t="n" s="0">
        <x:v>21.86426</x:v>
      </x:c>
      <x:c t="n" s="0">
        <x:v>17.55914</x:v>
      </x:c>
      <x:c t="n" s="0">
        <x:v>22.39046</x:v>
      </x:c>
      <x:c t="n" s="0">
        <x:v>26.97422</x:v>
      </x:c>
      <x:c t="n" s="0">
        <x:v>30.04948</x:v>
      </x:c>
      <x:c t="n" s="0">
        <x:v>31.51369</x:v>
      </x:c>
      <x:c t="n" s="0">
        <x:v>28.68423</x:v>
      </x:c>
      <x:c t="n" s="0">
        <x:v>35.67578</x:v>
      </x:c>
      <x:c t="n" s="0">
        <x:v>36.91896</x:v>
      </x:c>
      <x:c t="n" s="0">
        <x:v>34.26847</x:v>
      </x:c>
      <x:c t="n" s="0">
        <x:v>36.0636</x:v>
      </x:c>
      <x:c t="n" s="0">
        <x:v>28.58979</x:v>
      </x:c>
      <x:c t="n" s="0">
        <x:v>27.11712</x:v>
      </x:c>
      <x:c t="n" s="0">
        <x:v>30.87757</x:v>
      </x:c>
      <x:c t="n" s="0">
        <x:v>33.44033</x:v>
      </x:c>
      <x:c t="n" s="0">
        <x:v>29.37586</x:v>
      </x:c>
      <x:c t="n" s="0">
        <x:v>26.32947</x:v>
      </x:c>
      <x:c t="n" s="0">
        <x:v>30.1898</x:v>
      </x:c>
      <x:c t="n" s="0">
        <x:v>26.78246</x:v>
      </x:c>
      <x:c t="n" s="0">
        <x:v>19.48871</x:v>
      </x:c>
      <x:c t="n" s="0">
        <x:v>28.48338</x:v>
      </x:c>
      <x:c t="n" s="0">
        <x:v>22.72558</x:v>
      </x:c>
      <x:c t="n" s="0">
        <x:v>12.34484</x:v>
      </x:c>
      <x:c t="n" s="0">
        <x:v>6.322596</x:v>
      </x:c>
      <x:c t="n" s="0">
        <x:v>8.907875</x:v>
      </x:c>
      <x:c t="n" s="0">
        <x:v>3.153788</x:v>
      </x:c>
      <x:c t="n" s="0">
        <x:v>3.643665</x:v>
      </x:c>
      <x:c t="n" s="0">
        <x:v>5.177794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43946.4618865741</x:v>
      </x:c>
      <x:c t="n" s="7">
        <x:v>43946.4618865741</x:v>
      </x:c>
      <x:c t="n" s="0">
        <x:v>46.12226</x:v>
      </x:c>
      <x:c t="n" s="0">
        <x:v>57.21099</x:v>
      </x:c>
      <x:c t="n" s="0">
        <x:v>67.45698</x:v>
      </x:c>
      <x:c t="n" s="0">
        <x:v>71.85516</x:v>
      </x:c>
      <x:c t="n" s="0">
        <x:v>-28.74372</x:v>
      </x:c>
      <x:c t="n" s="0">
        <x:v>-15.01672</x:v>
      </x:c>
      <x:c t="n" s="0">
        <x:v>-17.27022</x:v>
      </x:c>
      <x:c t="n" s="0">
        <x:v>-4.873159</x:v>
      </x:c>
      <x:c t="n" s="0">
        <x:v>-3.888012</x:v>
      </x:c>
      <x:c t="n" s="0">
        <x:v>2.782134</x:v>
      </x:c>
      <x:c t="n" s="0">
        <x:v>6.892229</x:v>
      </x:c>
      <x:c t="n" s="0">
        <x:v>12.83711</x:v>
      </x:c>
      <x:c t="n" s="0">
        <x:v>19.48193</x:v>
      </x:c>
      <x:c t="n" s="0">
        <x:v>25.22356</x:v>
      </x:c>
      <x:c t="n" s="0">
        <x:v>25.62395</x:v>
      </x:c>
      <x:c t="n" s="0">
        <x:v>27.43937</x:v>
      </x:c>
      <x:c t="n" s="0">
        <x:v>31.55772</x:v>
      </x:c>
      <x:c t="n" s="0">
        <x:v>32.34953</x:v>
      </x:c>
      <x:c t="n" s="0">
        <x:v>32.00394</x:v>
      </x:c>
      <x:c t="n" s="0">
        <x:v>39.0592</x:v>
      </x:c>
      <x:c t="n" s="0">
        <x:v>40.27887</x:v>
      </x:c>
      <x:c t="n" s="0">
        <x:v>36.86516</x:v>
      </x:c>
      <x:c t="n" s="0">
        <x:v>33.71796</x:v>
      </x:c>
      <x:c t="n" s="0">
        <x:v>30.04528</x:v>
      </x:c>
      <x:c t="n" s="0">
        <x:v>29.54475</x:v>
      </x:c>
      <x:c t="n" s="0">
        <x:v>31.45236</x:v>
      </x:c>
      <x:c t="n" s="0">
        <x:v>30.18542</x:v>
      </x:c>
      <x:c t="n" s="0">
        <x:v>27.45473</x:v>
      </x:c>
      <x:c t="n" s="0">
        <x:v>26.2219</x:v>
      </x:c>
      <x:c t="n" s="0">
        <x:v>29.87541</x:v>
      </x:c>
      <x:c t="n" s="0">
        <x:v>27.92487</x:v>
      </x:c>
      <x:c t="n" s="0">
        <x:v>21.77663</x:v>
      </x:c>
      <x:c t="n" s="0">
        <x:v>27.2742</x:v>
      </x:c>
      <x:c t="n" s="0">
        <x:v>24.52808</x:v>
      </x:c>
      <x:c t="n" s="0">
        <x:v>15.72702</x:v>
      </x:c>
      <x:c t="n" s="0">
        <x:v>10.59635</x:v>
      </x:c>
      <x:c t="n" s="0">
        <x:v>9.306258</x:v>
      </x:c>
      <x:c t="n" s="0">
        <x:v>5.174823</x:v>
      </x:c>
      <x:c t="n" s="0">
        <x:v>4.723446</x:v>
      </x:c>
      <x:c t="n" s="0">
        <x:v>4.793829</x:v>
      </x:c>
      <x:c t="n" s="0">
        <x:v>-30.06697</x:v>
      </x:c>
      <x:c t="n" s="0">
        <x:v>-14.76243</x:v>
      </x:c>
      <x:c t="n" s="0">
        <x:v>-14.92689</x:v>
      </x:c>
      <x:c t="n" s="0">
        <x:v>-5.035891</x:v>
      </x:c>
      <x:c t="n" s="0">
        <x:v>-1.944744</x:v>
      </x:c>
      <x:c t="n" s="0">
        <x:v>1.85097</x:v>
      </x:c>
      <x:c t="n" s="0">
        <x:v>11.10728</x:v>
      </x:c>
      <x:c t="n" s="0">
        <x:v>15.12423</x:v>
      </x:c>
      <x:c t="n" s="0">
        <x:v>20.70988</x:v>
      </x:c>
      <x:c t="n" s="0">
        <x:v>17.55914</x:v>
      </x:c>
      <x:c t="n" s="0">
        <x:v>19.51477</x:v>
      </x:c>
      <x:c t="n" s="0">
        <x:v>26.97422</x:v>
      </x:c>
      <x:c t="n" s="0">
        <x:v>30.04948</x:v>
      </x:c>
      <x:c t="n" s="0">
        <x:v>31.94452</x:v>
      </x:c>
      <x:c t="n" s="0">
        <x:v>31.02055</x:v>
      </x:c>
      <x:c t="n" s="0">
        <x:v>37.89113</x:v>
      </x:c>
      <x:c t="n" s="0">
        <x:v>40.15906</x:v>
      </x:c>
      <x:c t="n" s="0">
        <x:v>36.13097</x:v>
      </x:c>
      <x:c t="n" s="0">
        <x:v>31.88855</x:v>
      </x:c>
      <x:c t="n" s="0">
        <x:v>28.92483</x:v>
      </x:c>
      <x:c t="n" s="0">
        <x:v>30.34251</x:v>
      </x:c>
      <x:c t="n" s="0">
        <x:v>32.63461</x:v>
      </x:c>
      <x:c t="n" s="0">
        <x:v>25.60081</x:v>
      </x:c>
      <x:c t="n" s="0">
        <x:v>28.14149</x:v>
      </x:c>
      <x:c t="n" s="0">
        <x:v>23.85545</x:v>
      </x:c>
      <x:c t="n" s="0">
        <x:v>34.45731</x:v>
      </x:c>
      <x:c t="n" s="0">
        <x:v>23.1796</x:v>
      </x:c>
      <x:c t="n" s="0">
        <x:v>23.22601</x:v>
      </x:c>
      <x:c t="n" s="0">
        <x:v>28.82441</x:v>
      </x:c>
      <x:c t="n" s="0">
        <x:v>22.67435</x:v>
      </x:c>
      <x:c t="n" s="0">
        <x:v>15.44983</x:v>
      </x:c>
      <x:c t="n" s="0">
        <x:v>15.08362</x:v>
      </x:c>
      <x:c t="n" s="0">
        <x:v>9.682585</x:v>
      </x:c>
      <x:c t="n" s="0">
        <x:v>5.89922</x:v>
      </x:c>
      <x:c t="n" s="0">
        <x:v>3.696127</x:v>
      </x:c>
      <x:c t="n" s="0">
        <x:v>5.665012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43946.4618865741</x:v>
      </x:c>
      <x:c t="n" s="7">
        <x:v>43946.4618865741</x:v>
      </x:c>
      <x:c t="n" s="0">
        <x:v>46.26444</x:v>
      </x:c>
      <x:c t="n" s="0">
        <x:v>54.20069</x:v>
      </x:c>
      <x:c t="n" s="0">
        <x:v>74.51828</x:v>
      </x:c>
      <x:c t="n" s="0">
        <x:v>79.27303</x:v>
      </x:c>
      <x:c t="n" s="0">
        <x:v>-29.35685</x:v>
      </x:c>
      <x:c t="n" s="0">
        <x:v>-14.97871</x:v>
      </x:c>
      <x:c t="n" s="0">
        <x:v>-16.83897</x:v>
      </x:c>
      <x:c t="n" s="0">
        <x:v>-4.896543</x:v>
      </x:c>
      <x:c t="n" s="0">
        <x:v>-3.544227</x:v>
      </x:c>
      <x:c t="n" s="0">
        <x:v>2.594157</x:v>
      </x:c>
      <x:c t="n" s="0">
        <x:v>7.824038</x:v>
      </x:c>
      <x:c t="n" s="0">
        <x:v>13.25575</x:v>
      </x:c>
      <x:c t="n" s="0">
        <x:v>19.64923</x:v>
      </x:c>
      <x:c t="n" s="0">
        <x:v>24.66354</x:v>
      </x:c>
      <x:c t="n" s="0">
        <x:v>25.11679</x:v>
      </x:c>
      <x:c t="n" s="0">
        <x:v>27.29836</x:v>
      </x:c>
      <x:c t="n" s="0">
        <x:v>31.47061</x:v>
      </x:c>
      <x:c t="n" s="0">
        <x:v>32.13511</x:v>
      </x:c>
      <x:c t="n" s="0">
        <x:v>32.24305</x:v>
      </x:c>
      <x:c t="n" s="0">
        <x:v>38.71071</x:v>
      </x:c>
      <x:c t="n" s="0">
        <x:v>40.16525</x:v>
      </x:c>
      <x:c t="n" s="0">
        <x:v>36.39924</x:v>
      </x:c>
      <x:c t="n" s="0">
        <x:v>33.41187</x:v>
      </x:c>
      <x:c t="n" s="0">
        <x:v>29.90794</x:v>
      </x:c>
      <x:c t="n" s="0">
        <x:v>29.42736</x:v>
      </x:c>
      <x:c t="n" s="0">
        <x:v>31.16012</x:v>
      </x:c>
      <x:c t="n" s="0">
        <x:v>29.77914</x:v>
      </x:c>
      <x:c t="n" s="0">
        <x:v>32.85139</x:v>
      </x:c>
      <x:c t="n" s="0">
        <x:v>30.96812</x:v>
      </x:c>
      <x:c t="n" s="0">
        <x:v>30.96938</x:v>
      </x:c>
      <x:c t="n" s="0">
        <x:v>27.62045</x:v>
      </x:c>
      <x:c t="n" s="0">
        <x:v>22.1179</x:v>
      </x:c>
      <x:c t="n" s="0">
        <x:v>27.22512</x:v>
      </x:c>
      <x:c t="n" s="0">
        <x:v>23.95457</x:v>
      </x:c>
      <x:c t="n" s="0">
        <x:v>15.47936</x:v>
      </x:c>
      <x:c t="n" s="0">
        <x:v>10.18192</x:v>
      </x:c>
      <x:c t="n" s="0">
        <x:v>9.061944</x:v>
      </x:c>
      <x:c t="n" s="0">
        <x:v>5.278567</x:v>
      </x:c>
      <x:c t="n" s="0">
        <x:v>4.649851</x:v>
      </x:c>
      <x:c t="n" s="0">
        <x:v>4.944454</x:v>
      </x:c>
      <x:c t="n" s="0">
        <x:v>-30.06697</x:v>
      </x:c>
      <x:c t="n" s="0">
        <x:v>-14.76243</x:v>
      </x:c>
      <x:c t="n" s="0">
        <x:v>-14.92689</x:v>
      </x:c>
      <x:c t="n" s="0">
        <x:v>-5.035891</x:v>
      </x:c>
      <x:c t="n" s="0">
        <x:v>-1.944744</x:v>
      </x:c>
      <x:c t="n" s="0">
        <x:v>1.293601</x:v>
      </x:c>
      <x:c t="n" s="0">
        <x:v>11.10728</x:v>
      </x:c>
      <x:c t="n" s="0">
        <x:v>14.778</x:v>
      </x:c>
      <x:c t="n" s="0">
        <x:v>20.51674</x:v>
      </x:c>
      <x:c t="n" s="0">
        <x:v>16.65631</x:v>
      </x:c>
      <x:c t="n" s="0">
        <x:v>19.51477</x:v>
      </x:c>
      <x:c t="n" s="0">
        <x:v>24.97133</x:v>
      </x:c>
      <x:c t="n" s="0">
        <x:v>31.79601</x:v>
      </x:c>
      <x:c t="n" s="0">
        <x:v>25.94701</x:v>
      </x:c>
      <x:c t="n" s="0">
        <x:v>33.42704</x:v>
      </x:c>
      <x:c t="n" s="0">
        <x:v>34.3245</x:v>
      </x:c>
      <x:c t="n" s="0">
        <x:v>38.74409</x:v>
      </x:c>
      <x:c t="n" s="0">
        <x:v>27.71344</x:v>
      </x:c>
      <x:c t="n" s="0">
        <x:v>33.29047</x:v>
      </x:c>
      <x:c t="n" s="0">
        <x:v>31.18197</x:v>
      </x:c>
      <x:c t="n" s="0">
        <x:v>27.63048</x:v>
      </x:c>
      <x:c t="n" s="0">
        <x:v>31.80227</x:v>
      </x:c>
      <x:c t="n" s="0">
        <x:v>32.00102</x:v>
      </x:c>
      <x:c t="n" s="0">
        <x:v>39.80585</x:v>
      </x:c>
      <x:c t="n" s="0">
        <x:v>37.68064</x:v>
      </x:c>
      <x:c t="n" s="0">
        <x:v>25.71392</x:v>
      </x:c>
      <x:c t="n" s="0">
        <x:v>24.09153</x:v>
      </x:c>
      <x:c t="n" s="0">
        <x:v>21.41591</x:v>
      </x:c>
      <x:c t="n" s="0">
        <x:v>23.41179</x:v>
      </x:c>
      <x:c t="n" s="0">
        <x:v>15.65063</x:v>
      </x:c>
      <x:c t="n" s="0">
        <x:v>10.81608</x:v>
      </x:c>
      <x:c t="n" s="0">
        <x:v>6.974601</x:v>
      </x:c>
      <x:c t="n" s="0">
        <x:v>7.368116</x:v>
      </x:c>
      <x:c t="n" s="0">
        <x:v>5.018587</x:v>
      </x:c>
      <x:c t="n" s="0">
        <x:v>4.215841</x:v>
      </x:c>
      <x:c t="n" s="0">
        <x:v>5.402395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43946.4618865741</x:v>
      </x:c>
      <x:c t="n" s="7">
        <x:v>43946.4618865741</x:v>
      </x:c>
      <x:c t="n" s="0">
        <x:v>45.27597</x:v>
      </x:c>
      <x:c t="n" s="0">
        <x:v>54.20069</x:v>
      </x:c>
      <x:c t="n" s="0">
        <x:v>81.16298</x:v>
      </x:c>
      <x:c t="n" s="0">
        <x:v>83.0862</x:v>
      </x:c>
      <x:c t="n" s="0">
        <x:v>-29.95931</x:v>
      </x:c>
      <x:c t="n" s="0">
        <x:v>-14.94652</x:v>
      </x:c>
      <x:c t="n" s="0">
        <x:v>-16.50183</x:v>
      </x:c>
      <x:c t="n" s="0">
        <x:v>-4.916611</x:v>
      </x:c>
      <x:c t="n" s="0">
        <x:v>-3.270741</x:v>
      </x:c>
      <x:c t="n" s="0">
        <x:v>2.426916</x:v>
      </x:c>
      <x:c t="n" s="0">
        <x:v>8.486973</x:v>
      </x:c>
      <x:c t="n" s="0">
        <x:v>13.3667</x:v>
      </x:c>
      <x:c t="n" s="0">
        <x:v>19.78719</x:v>
      </x:c>
      <x:c t="n" s="0">
        <x:v>24.0394</x:v>
      </x:c>
      <x:c t="n" s="0">
        <x:v>24.63118</x:v>
      </x:c>
      <x:c t="n" s="0">
        <x:v>26.94927</x:v>
      </x:c>
      <x:c t="n" s="0">
        <x:v>31.5515</x:v>
      </x:c>
      <x:c t="n" s="0">
        <x:v>31.45107</x:v>
      </x:c>
      <x:c t="n" s="0">
        <x:v>32.28345</x:v>
      </x:c>
      <x:c t="n" s="0">
        <x:v>38.28181</x:v>
      </x:c>
      <x:c t="n" s="0">
        <x:v>39.93417</x:v>
      </x:c>
      <x:c t="n" s="0">
        <x:v>36.2473</x:v>
      </x:c>
      <x:c t="n" s="0">
        <x:v>33.72869</x:v>
      </x:c>
      <x:c t="n" s="0">
        <x:v>30.48045</x:v>
      </x:c>
      <x:c t="n" s="0">
        <x:v>29.17935</x:v>
      </x:c>
      <x:c t="n" s="0">
        <x:v>31.32997</x:v>
      </x:c>
      <x:c t="n" s="0">
        <x:v>30.28323</x:v>
      </x:c>
      <x:c t="n" s="0">
        <x:v>32.46014</x:v>
      </x:c>
      <x:c t="n" s="0">
        <x:v>30.46512</x:v>
      </x:c>
      <x:c t="n" s="0">
        <x:v>30.34267</x:v>
      </x:c>
      <x:c t="n" s="0">
        <x:v>27.04484</x:v>
      </x:c>
      <x:c t="n" s="0">
        <x:v>22.14184</x:v>
      </x:c>
      <x:c t="n" s="0">
        <x:v>26.75529</x:v>
      </x:c>
      <x:c t="n" s="0">
        <x:v>23.44639</x:v>
      </x:c>
      <x:c t="n" s="0">
        <x:v>15.11175</x:v>
      </x:c>
      <x:c t="n" s="0">
        <x:v>9.86467</x:v>
      </x:c>
      <x:c t="n" s="0">
        <x:v>8.819093</x:v>
      </x:c>
      <x:c t="n" s="0">
        <x:v>5.204414</x:v>
      </x:c>
      <x:c t="n" s="0">
        <x:v>4.655838</x:v>
      </x:c>
      <x:c t="n" s="0">
        <x:v>4.964304</x:v>
      </x:c>
      <x:c t="n" s="0">
        <x:v>-30.06697</x:v>
      </x:c>
      <x:c t="n" s="0">
        <x:v>-15.53389</x:v>
      </x:c>
      <x:c t="n" s="0">
        <x:v>-12.20341</x:v>
      </x:c>
      <x:c t="n" s="0">
        <x:v>-5.85414</x:v>
      </x:c>
      <x:c t="n" s="0">
        <x:v>-1.944744</x:v>
      </x:c>
      <x:c t="n" s="0">
        <x:v>1.293601</x:v>
      </x:c>
      <x:c t="n" s="0">
        <x:v>11.10728</x:v>
      </x:c>
      <x:c t="n" s="0">
        <x:v>13.53464</x:v>
      </x:c>
      <x:c t="n" s="0">
        <x:v>18.00346</x:v>
      </x:c>
      <x:c t="n" s="0">
        <x:v>11.5246</x:v>
      </x:c>
      <x:c t="n" s="0">
        <x:v>22.20738</x:v>
      </x:c>
      <x:c t="n" s="0">
        <x:v>24.02759</x:v>
      </x:c>
      <x:c t="n" s="0">
        <x:v>31.99673</x:v>
      </x:c>
      <x:c t="n" s="0">
        <x:v>4.441616</x:v>
      </x:c>
      <x:c t="n" s="0">
        <x:v>31.04557</x:v>
      </x:c>
      <x:c t="n" s="0">
        <x:v>34.15139</x:v>
      </x:c>
      <x:c t="n" s="0">
        <x:v>38.03805</x:v>
      </x:c>
      <x:c t="n" s="0">
        <x:v>38.24404</x:v>
      </x:c>
      <x:c t="n" s="0">
        <x:v>34.23342</x:v>
      </x:c>
      <x:c t="n" s="0">
        <x:v>33.58727</x:v>
      </x:c>
      <x:c t="n" s="0">
        <x:v>28.64747</x:v>
      </x:c>
      <x:c t="n" s="0">
        <x:v>27.92961</x:v>
      </x:c>
      <x:c t="n" s="0">
        <x:v>28.53558</x:v>
      </x:c>
      <x:c t="n" s="0">
        <x:v>26.99964</x:v>
      </x:c>
      <x:c t="n" s="0">
        <x:v>24.38389</x:v>
      </x:c>
      <x:c t="n" s="0">
        <x:v>21.71565</x:v>
      </x:c>
      <x:c t="n" s="0">
        <x:v>20.61592</x:v>
      </x:c>
      <x:c t="n" s="0">
        <x:v>22.45685</x:v>
      </x:c>
      <x:c t="n" s="0">
        <x:v>21.66862</x:v>
      </x:c>
      <x:c t="n" s="0">
        <x:v>17.92906</x:v>
      </x:c>
      <x:c t="n" s="0">
        <x:v>10.91264</x:v>
      </x:c>
      <x:c t="n" s="0">
        <x:v>6.413883</x:v>
      </x:c>
      <x:c t="n" s="0">
        <x:v>6.690977</x:v>
      </x:c>
      <x:c t="n" s="0">
        <x:v>4.383725</x:v>
      </x:c>
      <x:c t="n" s="0">
        <x:v>4.97628</x:v>
      </x:c>
      <x:c t="n" s="0">
        <x:v>4.797687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43946.4618865741</x:v>
      </x:c>
      <x:c t="n" s="7">
        <x:v>43946.4618865741</x:v>
      </x:c>
      <x:c t="n" s="0">
        <x:v>43.48899</x:v>
      </x:c>
      <x:c t="n" s="0">
        <x:v>54.20069</x:v>
      </x:c>
      <x:c t="n" s="0">
        <x:v>81.46286</x:v>
      </x:c>
      <x:c t="n" s="0">
        <x:v>83.19131</x:v>
      </x:c>
      <x:c t="n" s="0">
        <x:v>-30.06697</x:v>
      </x:c>
      <x:c t="n" s="0">
        <x:v>-15.13861</x:v>
      </x:c>
      <x:c t="n" s="0">
        <x:v>-14.94928</x:v>
      </x:c>
      <x:c t="n" s="0">
        <x:v>-5.151887</x:v>
      </x:c>
      <x:c t="n" s="0">
        <x:v>-3.050082</x:v>
      </x:c>
      <x:c t="n" s="0">
        <x:v>2.278805</x:v>
      </x:c>
      <x:c t="n" s="0">
        <x:v>9.072209</x:v>
      </x:c>
      <x:c t="n" s="0">
        <x:v>13.39162</x:v>
      </x:c>
      <x:c t="n" s="0">
        <x:v>19.20708</x:v>
      </x:c>
      <x:c t="n" s="0">
        <x:v>23.3955</x:v>
      </x:c>
      <x:c t="n" s="0">
        <x:v>25.03577</x:v>
      </x:c>
      <x:c t="n" s="0">
        <x:v>26.62716</x:v>
      </x:c>
      <x:c t="n" s="0">
        <x:v>31.5112</x:v>
      </x:c>
      <x:c t="n" s="0">
        <x:v>30.91327</x:v>
      </x:c>
      <x:c t="n" s="0">
        <x:v>32.07138</x:v>
      </x:c>
      <x:c t="n" s="0">
        <x:v>37.7522</x:v>
      </x:c>
      <x:c t="n" s="0">
        <x:v>39.73273</x:v>
      </x:c>
      <x:c t="n" s="0">
        <x:v>36.91185</x:v>
      </x:c>
      <x:c t="n" s="0">
        <x:v>33.561</x:v>
      </x:c>
      <x:c t="n" s="0">
        <x:v>30.90805</x:v>
      </x:c>
      <x:c t="n" s="0">
        <x:v>28.96143</x:v>
      </x:c>
      <x:c t="n" s="0">
        <x:v>31.01171</x:v>
      </x:c>
      <x:c t="n" s="0">
        <x:v>29.89816</x:v>
      </x:c>
      <x:c t="n" s="0">
        <x:v>31.97549</x:v>
      </x:c>
      <x:c t="n" s="0">
        <x:v>29.90554</x:v>
      </x:c>
      <x:c t="n" s="0">
        <x:v>29.76465</x:v>
      </x:c>
      <x:c t="n" s="0">
        <x:v>26.51138</x:v>
      </x:c>
      <x:c t="n" s="0">
        <x:v>22.06661</x:v>
      </x:c>
      <x:c t="n" s="0">
        <x:v>26.29857</x:v>
      </x:c>
      <x:c t="n" s="0">
        <x:v>22.87669</x:v>
      </x:c>
      <x:c t="n" s="0">
        <x:v>14.59316</x:v>
      </x:c>
      <x:c t="n" s="0">
        <x:v>9.544955</x:v>
      </x:c>
      <x:c t="n" s="0">
        <x:v>8.58219</x:v>
      </x:c>
      <x:c t="n" s="0">
        <x:v>5.143106</x:v>
      </x:c>
      <x:c t="n" s="0">
        <x:v>4.643293</x:v>
      </x:c>
      <x:c t="n" s="0">
        <x:v>4.948739</x:v>
      </x:c>
      <x:c t="n" s="0">
        <x:v>-30.06697</x:v>
      </x:c>
      <x:c t="n" s="0">
        <x:v>-16.47262</x:v>
      </x:c>
      <x:c t="n" s="0">
        <x:v>-10.54247</x:v>
      </x:c>
      <x:c t="n" s="0">
        <x:v>-6.8632</x:v>
      </x:c>
      <x:c t="n" s="0">
        <x:v>-1.944744</x:v>
      </x:c>
      <x:c t="n" s="0">
        <x:v>1.293601</x:v>
      </x:c>
      <x:c t="n" s="0">
        <x:v>12.06838</x:v>
      </x:c>
      <x:c t="n" s="0">
        <x:v>13.53464</x:v>
      </x:c>
      <x:c t="n" s="0">
        <x:v>11.35351</x:v>
      </x:c>
      <x:c t="n" s="0">
        <x:v>11.5246</x:v>
      </x:c>
      <x:c t="n" s="0">
        <x:v>28.47527</x:v>
      </x:c>
      <x:c t="n" s="0">
        <x:v>24.02759</x:v>
      </x:c>
      <x:c t="n" s="0">
        <x:v>29.49848</x:v>
      </x:c>
      <x:c t="n" s="0">
        <x:v>27.95275</x:v>
      </x:c>
      <x:c t="n" s="0">
        <x:v>34.38165</x:v>
      </x:c>
      <x:c t="n" s="0">
        <x:v>25.59441</x:v>
      </x:c>
      <x:c t="n" s="0">
        <x:v>37.70729</x:v>
      </x:c>
      <x:c t="n" s="0">
        <x:v>40.03534</x:v>
      </x:c>
      <x:c t="n" s="0">
        <x:v>33.67262</x:v>
      </x:c>
      <x:c t="n" s="0">
        <x:v>30.06334</x:v>
      </x:c>
      <x:c t="n" s="0">
        <x:v>26.81904</x:v>
      </x:c>
      <x:c t="n" s="0">
        <x:v>28.39027</x:v>
      </x:c>
      <x:c t="n" s="0">
        <x:v>26.38802</x:v>
      </x:c>
      <x:c t="n" s="0">
        <x:v>28.53426</x:v>
      </x:c>
      <x:c t="n" s="0">
        <x:v>24.56611</x:v>
      </x:c>
      <x:c t="n" s="0">
        <x:v>20.65278</x:v>
      </x:c>
      <x:c t="n" s="0">
        <x:v>16.70431</x:v>
      </x:c>
      <x:c t="n" s="0">
        <x:v>20.26779</x:v>
      </x:c>
      <x:c t="n" s="0">
        <x:v>21.47785</x:v>
      </x:c>
      <x:c t="n" s="0">
        <x:v>14.8477</x:v>
      </x:c>
      <x:c t="n" s="0">
        <x:v>8.897101</x:v>
      </x:c>
      <x:c t="n" s="0">
        <x:v>7.480311</x:v>
      </x:c>
      <x:c t="n" s="0">
        <x:v>6.894392</x:v>
      </x:c>
      <x:c t="n" s="0">
        <x:v>4.353361</x:v>
      </x:c>
      <x:c t="n" s="0">
        <x:v>4.415476</x:v>
      </x:c>
      <x:c t="n" s="0">
        <x:v>5.308599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43946.4618865741</x:v>
      </x:c>
      <x:c t="n" s="7">
        <x:v>43946.4618865741</x:v>
      </x:c>
      <x:c t="n" s="0">
        <x:v>44.54105</x:v>
      </x:c>
      <x:c t="n" s="0">
        <x:v>54.20069</x:v>
      </x:c>
      <x:c t="n" s="0">
        <x:v>78.7326</x:v>
      </x:c>
      <x:c t="n" s="0">
        <x:v>81.15857</x:v>
      </x:c>
      <x:c t="n" s="0">
        <x:v>-30.06697</x:v>
      </x:c>
      <x:c t="n" s="0">
        <x:v>-15.30966</x:v>
      </x:c>
      <x:c t="n" s="0">
        <x:v>-13.95699</x:v>
      </x:c>
      <x:c t="n" s="0">
        <x:v>-5.36343</x:v>
      </x:c>
      <x:c t="n" s="0">
        <x:v>-3.090247</x:v>
      </x:c>
      <x:c t="n" s="0">
        <x:v>2.148189</x:v>
      </x:c>
      <x:c t="n" s="0">
        <x:v>9.732803</x:v>
      </x:c>
      <x:c t="n" s="0">
        <x:v>13.27784</x:v>
      </x:c>
      <x:c t="n" s="0">
        <x:v>18.64179</x:v>
      </x:c>
      <x:c t="n" s="0">
        <x:v>22.83478</x:v>
      </x:c>
      <x:c t="n" s="0">
        <x:v>25.74096</x:v>
      </x:c>
      <x:c t="n" s="0">
        <x:v>26.39052</x:v>
      </x:c>
      <x:c t="n" s="0">
        <x:v>31.15877</x:v>
      </x:c>
      <x:c t="n" s="0">
        <x:v>30.63694</x:v>
      </x:c>
      <x:c t="n" s="0">
        <x:v>33.03271</x:v>
      </x:c>
      <x:c t="n" s="0">
        <x:v>37.15613</x:v>
      </x:c>
      <x:c t="n" s="0">
        <x:v>39.38327</x:v>
      </x:c>
      <x:c t="n" s="0">
        <x:v>37.426</x:v>
      </x:c>
      <x:c t="n" s="0">
        <x:v>33.60558</x:v>
      </x:c>
      <x:c t="n" s="0">
        <x:v>30.77601</x:v>
      </x:c>
      <x:c t="n" s="0">
        <x:v>28.94116</x:v>
      </x:c>
      <x:c t="n" s="0">
        <x:v>30.50999</x:v>
      </x:c>
      <x:c t="n" s="0">
        <x:v>29.60827</x:v>
      </x:c>
      <x:c t="n" s="0">
        <x:v>31.69983</x:v>
      </x:c>
      <x:c t="n" s="0">
        <x:v>29.46701</x:v>
      </x:c>
      <x:c t="n" s="0">
        <x:v>29.22971</x:v>
      </x:c>
      <x:c t="n" s="0">
        <x:v>25.97916</x:v>
      </x:c>
      <x:c t="n" s="0">
        <x:v>21.64629</x:v>
      </x:c>
      <x:c t="n" s="0">
        <x:v>25.75383</x:v>
      </x:c>
      <x:c t="n" s="0">
        <x:v>22.32314</x:v>
      </x:c>
      <x:c t="n" s="0">
        <x:v>14.14542</x:v>
      </x:c>
      <x:c t="n" s="0">
        <x:v>9.189843</x:v>
      </x:c>
      <x:c t="n" s="0">
        <x:v>8.505892</x:v>
      </x:c>
      <x:c t="n" s="0">
        <x:v>5.020635</x:v>
      </x:c>
      <x:c t="n" s="0">
        <x:v>4.617916</x:v>
      </x:c>
      <x:c t="n" s="0">
        <x:v>4.930707</x:v>
      </x:c>
      <x:c t="n" s="0">
        <x:v>-30.06697</x:v>
      </x:c>
      <x:c t="n" s="0">
        <x:v>-16.47262</x:v>
      </x:c>
      <x:c t="n" s="0">
        <x:v>-10.54247</x:v>
      </x:c>
      <x:c t="n" s="0">
        <x:v>-6.8632</x:v>
      </x:c>
      <x:c t="n" s="0">
        <x:v>-5.190931</x:v>
      </x:c>
      <x:c t="n" s="0">
        <x:v>1.293601</x:v>
      </x:c>
      <x:c t="n" s="0">
        <x:v>12.34667</x:v>
      </x:c>
      <x:c t="n" s="0">
        <x:v>11.37269</x:v>
      </x:c>
      <x:c t="n" s="0">
        <x:v>11.35351</x:v>
      </x:c>
      <x:c t="n" s="0">
        <x:v>20.85111</x:v>
      </x:c>
      <x:c t="n" s="0">
        <x:v>28.47527</x:v>
      </x:c>
      <x:c t="n" s="0">
        <x:v>26.43411</x:v>
      </x:c>
      <x:c t="n" s="0">
        <x:v>28.19556</x:v>
      </x:c>
      <x:c t="n" s="0">
        <x:v>28.08776</x:v>
      </x:c>
      <x:c t="n" s="0">
        <x:v>36.38068</x:v>
      </x:c>
      <x:c t="n" s="0">
        <x:v>30.66449</x:v>
      </x:c>
      <x:c t="n" s="0">
        <x:v>34.53062</x:v>
      </x:c>
      <x:c t="n" s="0">
        <x:v>38.66046</x:v>
      </x:c>
      <x:c t="n" s="0">
        <x:v>34.7927</x:v>
      </x:c>
      <x:c t="n" s="0">
        <x:v>29.54266</x:v>
      </x:c>
      <x:c t="n" s="0">
        <x:v>29.0427</x:v>
      </x:c>
      <x:c t="n" s="0">
        <x:v>27.74896</x:v>
      </x:c>
      <x:c t="n" s="0">
        <x:v>28.5337</x:v>
      </x:c>
      <x:c t="n" s="0">
        <x:v>28.54143</x:v>
      </x:c>
      <x:c t="n" s="0">
        <x:v>25.86138</x:v>
      </x:c>
      <x:c t="n" s="0">
        <x:v>24.47604</x:v>
      </x:c>
      <x:c t="n" s="0">
        <x:v>20.40377</x:v>
      </x:c>
      <x:c t="n" s="0">
        <x:v>17.57604</x:v>
      </x:c>
      <x:c t="n" s="0">
        <x:v>19.54635</x:v>
      </x:c>
      <x:c t="n" s="0">
        <x:v>15.02619</x:v>
      </x:c>
      <x:c t="n" s="0">
        <x:v>9.503453</x:v>
      </x:c>
      <x:c t="n" s="0">
        <x:v>5.887252</x:v>
      </x:c>
      <x:c t="n" s="0">
        <x:v>9.468623</x:v>
      </x:c>
      <x:c t="n" s="0">
        <x:v>5.334747</x:v>
      </x:c>
      <x:c t="n" s="0">
        <x:v>3.88706</x:v>
      </x:c>
      <x:c t="n" s="0">
        <x:v>4.337242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43946.4618981481</x:v>
      </x:c>
      <x:c t="n" s="7">
        <x:v>43946.4618981481</x:v>
      </x:c>
      <x:c t="n" s="0">
        <x:v>43.08811</x:v>
      </x:c>
      <x:c t="n" s="0">
        <x:v>54.20069</x:v>
      </x:c>
      <x:c t="n" s="0">
        <x:v>68.79529</x:v>
      </x:c>
      <x:c t="n" s="0">
        <x:v>74.367</x:v>
      </x:c>
      <x:c t="n" s="0">
        <x:v>-30.06697</x:v>
      </x:c>
      <x:c t="n" s="0">
        <x:v>-15.46128</x:v>
      </x:c>
      <x:c t="n" s="0">
        <x:v>-13.25867</x:v>
      </x:c>
      <x:c t="n" s="0">
        <x:v>-5.552627</x:v>
      </x:c>
      <x:c t="n" s="0">
        <x:v>-3.340449</x:v>
      </x:c>
      <x:c t="n" s="0">
        <x:v>2.033443</x:v>
      </x:c>
      <x:c t="n" s="0">
        <x:v>10.22695</x:v>
      </x:c>
      <x:c t="n" s="0">
        <x:v>13.04667</x:v>
      </x:c>
      <x:c t="n" s="0">
        <x:v>18.09293</x:v>
      </x:c>
      <x:c t="n" s="0">
        <x:v>22.81506</x:v>
      </x:c>
      <x:c t="n" s="0">
        <x:v>26.26405</x:v>
      </x:c>
      <x:c t="n" s="0">
        <x:v>26.55713</x:v>
      </x:c>
      <x:c t="n" s="0">
        <x:v>30.83335</x:v>
      </x:c>
      <x:c t="n" s="0">
        <x:v>30.17495</x:v>
      </x:c>
      <x:c t="n" s="0">
        <x:v>33.53978</x:v>
      </x:c>
      <x:c t="n" s="0">
        <x:v>37.00957</x:v>
      </x:c>
      <x:c t="n" s="0">
        <x:v>38.92711</x:v>
      </x:c>
      <x:c t="n" s="0">
        <x:v>37.42413</x:v>
      </x:c>
      <x:c t="n" s="0">
        <x:v>34.65531</x:v>
      </x:c>
      <x:c t="n" s="0">
        <x:v>30.744</x:v>
      </x:c>
      <x:c t="n" s="0">
        <x:v>28.87443</x:v>
      </x:c>
      <x:c t="n" s="0">
        <x:v>30.62638</x:v>
      </x:c>
      <x:c t="n" s="0">
        <x:v>29.35154</x:v>
      </x:c>
      <x:c t="n" s="0">
        <x:v>31.28978</x:v>
      </x:c>
      <x:c t="n" s="0">
        <x:v>29.1915</x:v>
      </x:c>
      <x:c t="n" s="0">
        <x:v>28.71847</x:v>
      </x:c>
      <x:c t="n" s="0">
        <x:v>25.46095</x:v>
      </x:c>
      <x:c t="n" s="0">
        <x:v>21.25496</x:v>
      </x:c>
      <x:c t="n" s="0">
        <x:v>25.2545</x:v>
      </x:c>
      <x:c t="n" s="0">
        <x:v>21.74391</x:v>
      </x:c>
      <x:c t="n" s="0">
        <x:v>13.71244</x:v>
      </x:c>
      <x:c t="n" s="0">
        <x:v>8.861181</x:v>
      </x:c>
      <x:c t="n" s="0">
        <x:v>8.575872</x:v>
      </x:c>
      <x:c t="n" s="0">
        <x:v>5.106378</x:v>
      </x:c>
      <x:c t="n" s="0">
        <x:v>4.474997</x:v>
      </x:c>
      <x:c t="n" s="0">
        <x:v>4.897637</x:v>
      </x:c>
      <x:c t="n" s="0">
        <x:v>-30.06697</x:v>
      </x:c>
      <x:c t="n" s="0">
        <x:v>-16.47262</x:v>
      </x:c>
      <x:c t="n" s="0">
        <x:v>-10.54247</x:v>
      </x:c>
      <x:c t="n" s="0">
        <x:v>-6.8632</x:v>
      </x:c>
      <x:c t="n" s="0">
        <x:v>-5.190931</x:v>
      </x:c>
      <x:c t="n" s="0">
        <x:v>1.293601</x:v>
      </x:c>
      <x:c t="n" s="0">
        <x:v>12.34667</x:v>
      </x:c>
      <x:c t="n" s="0">
        <x:v>11.37269</x:v>
      </x:c>
      <x:c t="n" s="0">
        <x:v>16.08117</x:v>
      </x:c>
      <x:c t="n" s="0">
        <x:v>22.69784</x:v>
      </x:c>
      <x:c t="n" s="0">
        <x:v>28.47527</x:v>
      </x:c>
      <x:c t="n" s="0">
        <x:v>27.42143</x:v>
      </x:c>
      <x:c t="n" s="0">
        <x:v>28.74718</x:v>
      </x:c>
      <x:c t="n" s="0">
        <x:v>22.05294</x:v>
      </x:c>
      <x:c t="n" s="0">
        <x:v>34.96081</x:v>
      </x:c>
      <x:c t="n" s="0">
        <x:v>39.55172</x:v>
      </x:c>
      <x:c t="n" s="0">
        <x:v>38.4519</x:v>
      </x:c>
      <x:c t="n" s="0">
        <x:v>37.50386</x:v>
      </x:c>
      <x:c t="n" s="0">
        <x:v>36.69124</x:v>
      </x:c>
      <x:c t="n" s="0">
        <x:v>35.27862</x:v>
      </x:c>
      <x:c t="n" s="0">
        <x:v>27.92486</x:v>
      </x:c>
      <x:c t="n" s="0">
        <x:v>30.52602</x:v>
      </x:c>
      <x:c t="n" s="0">
        <x:v>24.63176</x:v>
      </x:c>
      <x:c t="n" s="0">
        <x:v>25.45922</x:v>
      </x:c>
      <x:c t="n" s="0">
        <x:v>27.76335</x:v>
      </x:c>
      <x:c t="n" s="0">
        <x:v>19.41273</x:v>
      </x:c>
      <x:c t="n" s="0">
        <x:v>21.74674</x:v>
      </x:c>
      <x:c t="n" s="0">
        <x:v>16.30955</x:v>
      </x:c>
      <x:c t="n" s="0">
        <x:v>19.16817</x:v>
      </x:c>
      <x:c t="n" s="0">
        <x:v>14.44683</x:v>
      </x:c>
      <x:c t="n" s="0">
        <x:v>10.61516</x:v>
      </x:c>
      <x:c t="n" s="0">
        <x:v>6.291668</x:v>
      </x:c>
      <x:c t="n" s="0">
        <x:v>9.239402</x:v>
      </x:c>
      <x:c t="n" s="0">
        <x:v>6.119934</x:v>
      </x:c>
      <x:c t="n" s="0">
        <x:v>4.495737</x:v>
      </x:c>
      <x:c t="n" s="0">
        <x:v>5.12773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43946.4618981481</x:v>
      </x:c>
      <x:c t="n" s="7">
        <x:v>43946.4618981481</x:v>
      </x:c>
      <x:c t="n" s="0">
        <x:v>46.27266</x:v>
      </x:c>
      <x:c t="n" s="0">
        <x:v>54.20069</x:v>
      </x:c>
      <x:c t="n" s="0">
        <x:v>68.49602</x:v>
      </x:c>
      <x:c t="n" s="0">
        <x:v>73.52798</x:v>
      </x:c>
      <x:c t="n" s="0">
        <x:v>-30.06697</x:v>
      </x:c>
      <x:c t="n" s="0">
        <x:v>-15.59508</x:v>
      </x:c>
      <x:c t="n" s="0">
        <x:v>-12.74001</x:v>
      </x:c>
      <x:c t="n" s="0">
        <x:v>-5.720999</x:v>
      </x:c>
      <x:c t="n" s="0">
        <x:v>-3.566167</x:v>
      </x:c>
      <x:c t="n" s="0">
        <x:v>1.896906</x:v>
      </x:c>
      <x:c t="n" s="0">
        <x:v>10.60856</x:v>
      </x:c>
      <x:c t="n" s="0">
        <x:v>12.83901</x:v>
      </x:c>
      <x:c t="n" s="0">
        <x:v>18.21493</x:v>
      </x:c>
      <x:c t="n" s="0">
        <x:v>22.79814</x:v>
      </x:c>
      <x:c t="n" s="0">
        <x:v>26.56462</x:v>
      </x:c>
      <x:c t="n" s="0">
        <x:v>26.69453</x:v>
      </x:c>
      <x:c t="n" s="0">
        <x:v>30.65119</x:v>
      </x:c>
      <x:c t="n" s="0">
        <x:v>29.60256</x:v>
      </x:c>
      <x:c t="n" s="0">
        <x:v>33.66584</x:v>
      </x:c>
      <x:c t="n" s="0">
        <x:v>37.69661</x:v>
      </x:c>
      <x:c t="n" s="0">
        <x:v>39.07492</x:v>
      </x:c>
      <x:c t="n" s="0">
        <x:v>37.53967</x:v>
      </x:c>
      <x:c t="n" s="0">
        <x:v>34.2249</x:v>
      </x:c>
      <x:c t="n" s="0">
        <x:v>32.10229</x:v>
      </x:c>
      <x:c t="n" s="0">
        <x:v>28.62209</x:v>
      </x:c>
      <x:c t="n" s="0">
        <x:v>30.07174</x:v>
      </x:c>
      <x:c t="n" s="0">
        <x:v>28.89216</x:v>
      </x:c>
      <x:c t="n" s="0">
        <x:v>30.76435</x:v>
      </x:c>
      <x:c t="n" s="0">
        <x:v>28.92656</x:v>
      </x:c>
      <x:c t="n" s="0">
        <x:v>28.11769</x:v>
      </x:c>
      <x:c t="n" s="0">
        <x:v>25.09975</x:v>
      </x:c>
      <x:c t="n" s="0">
        <x:v>20.9812</x:v>
      </x:c>
      <x:c t="n" s="0">
        <x:v>24.76075</x:v>
      </x:c>
      <x:c t="n" s="0">
        <x:v>21.18921</x:v>
      </x:c>
      <x:c t="n" s="0">
        <x:v>13.32188</x:v>
      </x:c>
      <x:c t="n" s="0">
        <x:v>8.60692</x:v>
      </x:c>
      <x:c t="n" s="0">
        <x:v>8.619686</x:v>
      </x:c>
      <x:c t="n" s="0">
        <x:v>5.408242</x:v>
      </x:c>
      <x:c t="n" s="0">
        <x:v>4.53734</x:v>
      </x:c>
      <x:c t="n" s="0">
        <x:v>4.951053</x:v>
      </x:c>
      <x:c t="n" s="0">
        <x:v>-30.06697</x:v>
      </x:c>
      <x:c t="n" s="0">
        <x:v>-16.47262</x:v>
      </x:c>
      <x:c t="n" s="0">
        <x:v>-10.54247</x:v>
      </x:c>
      <x:c t="n" s="0">
        <x:v>-6.8632</x:v>
      </x:c>
      <x:c t="n" s="0">
        <x:v>-5.190931</x:v>
      </x:c>
      <x:c t="n" s="0">
        <x:v>-0.2975434</x:v>
      </x:c>
      <x:c t="n" s="0">
        <x:v>12.34667</x:v>
      </x:c>
      <x:c t="n" s="0">
        <x:v>11.37269</x:v>
      </x:c>
      <x:c t="n" s="0">
        <x:v>19.31474</x:v>
      </x:c>
      <x:c t="n" s="0">
        <x:v>22.69784</x:v>
      </x:c>
      <x:c t="n" s="0">
        <x:v>25.58779</x:v>
      </x:c>
      <x:c t="n" s="0">
        <x:v>27.42143</x:v>
      </x:c>
      <x:c t="n" s="0">
        <x:v>29.53465</x:v>
      </x:c>
      <x:c t="n" s="0">
        <x:v>22.26568</x:v>
      </x:c>
      <x:c t="n" s="0">
        <x:v>30.71113</x:v>
      </x:c>
      <x:c t="n" s="0">
        <x:v>39.25797</x:v>
      </x:c>
      <x:c t="n" s="0">
        <x:v>39.34269</x:v>
      </x:c>
      <x:c t="n" s="0">
        <x:v>37.384</x:v>
      </x:c>
      <x:c t="n" s="0">
        <x:v>33.44636</x:v>
      </x:c>
      <x:c t="n" s="0">
        <x:v>33.25823</x:v>
      </x:c>
      <x:c t="n" s="0">
        <x:v>25.50879</x:v>
      </x:c>
      <x:c t="n" s="0">
        <x:v>26.76056</x:v>
      </x:c>
      <x:c t="n" s="0">
        <x:v>24.6255</x:v>
      </x:c>
      <x:c t="n" s="0">
        <x:v>24.85556</x:v>
      </x:c>
      <x:c t="n" s="0">
        <x:v>28.61482</x:v>
      </x:c>
      <x:c t="n" s="0">
        <x:v>21.07865</x:v>
      </x:c>
      <x:c t="n" s="0">
        <x:v>20.67276</x:v>
      </x:c>
      <x:c t="n" s="0">
        <x:v>20.20844</x:v>
      </x:c>
      <x:c t="n" s="0">
        <x:v>21.0598</x:v>
      </x:c>
      <x:c t="n" s="0">
        <x:v>16.03129</x:v>
      </x:c>
      <x:c t="n" s="0">
        <x:v>9.168273</x:v>
      </x:c>
      <x:c t="n" s="0">
        <x:v>6.685708</x:v>
      </x:c>
      <x:c t="n" s="0">
        <x:v>8.479506</x:v>
      </x:c>
      <x:c t="n" s="0">
        <x:v>6.3016</x:v>
      </x:c>
      <x:c t="n" s="0">
        <x:v>4.223272</x:v>
      </x:c>
      <x:c t="n" s="0">
        <x:v>5.877672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43946.4618981481</x:v>
      </x:c>
      <x:c t="n" s="7">
        <x:v>43946.4618981481</x:v>
      </x:c>
      <x:c t="n" s="0">
        <x:v>45.04734</x:v>
      </x:c>
      <x:c t="n" s="0">
        <x:v>54.20069</x:v>
      </x:c>
      <x:c t="n" s="0">
        <x:v>68.25065</x:v>
      </x:c>
      <x:c t="n" s="0">
        <x:v>72.66438</x:v>
      </x:c>
      <x:c t="n" s="0">
        <x:v>-30.06697</x:v>
      </x:c>
      <x:c t="n" s="0">
        <x:v>-15.7127</x:v>
      </x:c>
      <x:c t="n" s="0">
        <x:v>-12.34134</x:v>
      </x:c>
      <x:c t="n" s="0">
        <x:v>-5.870147</x:v>
      </x:c>
      <x:c t="n" s="0">
        <x:v>-3.768682</x:v>
      </x:c>
      <x:c t="n" s="0">
        <x:v>1.528702</x:v>
      </x:c>
      <x:c t="n" s="0">
        <x:v>10.58964</x:v>
      </x:c>
      <x:c t="n" s="0">
        <x:v>12.56088</x:v>
      </x:c>
      <x:c t="n" s="0">
        <x:v>18.3939</x:v>
      </x:c>
      <x:c t="n" s="0">
        <x:v>22.78364</x:v>
      </x:c>
      <x:c t="n" s="0">
        <x:v>26.12896</x:v>
      </x:c>
      <x:c t="n" s="0">
        <x:v>26.60283</x:v>
      </x:c>
      <x:c t="n" s="0">
        <x:v>30.50503</x:v>
      </x:c>
      <x:c t="n" s="0">
        <x:v>29.06081</x:v>
      </x:c>
      <x:c t="n" s="0">
        <x:v>32.98193</x:v>
      </x:c>
      <x:c t="n" s="0">
        <x:v>37.76542</x:v>
      </x:c>
      <x:c t="n" s="0">
        <x:v>38.96484</x:v>
      </x:c>
      <x:c t="n" s="0">
        <x:v>37.29986</x:v>
      </x:c>
      <x:c t="n" s="0">
        <x:v>34.11082</x:v>
      </x:c>
      <x:c t="n" s="0">
        <x:v>31.86786</x:v>
      </x:c>
      <x:c t="n" s="0">
        <x:v>28.19245</x:v>
      </x:c>
      <x:c t="n" s="0">
        <x:v>30.00457</x:v>
      </x:c>
      <x:c t="n" s="0">
        <x:v>28.53433</x:v>
      </x:c>
      <x:c t="n" s="0">
        <x:v>30.23214</x:v>
      </x:c>
      <x:c t="n" s="0">
        <x:v>28.79835</x:v>
      </x:c>
      <x:c t="n" s="0">
        <x:v>27.52557</x:v>
      </x:c>
      <x:c t="n" s="0">
        <x:v>24.64515</x:v>
      </x:c>
      <x:c t="n" s="0">
        <x:v>20.71389</x:v>
      </x:c>
      <x:c t="n" s="0">
        <x:v>24.54944</x:v>
      </x:c>
      <x:c t="n" s="0">
        <x:v>20.78125</x:v>
      </x:c>
      <x:c t="n" s="0">
        <x:v>12.9932</x:v>
      </x:c>
      <x:c t="n" s="0">
        <x:v>8.41433</x:v>
      </x:c>
      <x:c t="n" s="0">
        <x:v>8.720366</x:v>
      </x:c>
      <x:c t="n" s="0">
        <x:v>5.359096</x:v>
      </x:c>
      <x:c t="n" s="0">
        <x:v>4.485782</x:v>
      </x:c>
      <x:c t="n" s="0">
        <x:v>5.053202</x:v>
      </x:c>
      <x:c t="n" s="0">
        <x:v>-30.06697</x:v>
      </x:c>
      <x:c t="n" s="0">
        <x:v>-16.47262</x:v>
      </x:c>
      <x:c t="n" s="0">
        <x:v>-10.54247</x:v>
      </x:c>
      <x:c t="n" s="0">
        <x:v>-6.8632</x:v>
      </x:c>
      <x:c t="n" s="0">
        <x:v>-5.190931</x:v>
      </x:c>
      <x:c t="n" s="0">
        <x:v>-1.637608</x:v>
      </x:c>
      <x:c t="n" s="0">
        <x:v>5.818338</x:v>
      </x:c>
      <x:c t="n" s="0">
        <x:v>8.921584</x:v>
      </x:c>
      <x:c t="n" s="0">
        <x:v>19.31474</x:v>
      </x:c>
      <x:c t="n" s="0">
        <x:v>22.57905</x:v>
      </x:c>
      <x:c t="n" s="0">
        <x:v>21.95728</x:v>
      </x:c>
      <x:c t="n" s="0">
        <x:v>23.31249</x:v>
      </x:c>
      <x:c t="n" s="0">
        <x:v>31.72901</x:v>
      </x:c>
      <x:c t="n" s="0">
        <x:v>22.59862</x:v>
      </x:c>
      <x:c t="n" s="0">
        <x:v>6.374195</x:v>
      </x:c>
      <x:c t="n" s="0">
        <x:v>36.81759</x:v>
      </x:c>
      <x:c t="n" s="0">
        <x:v>36.26006</x:v>
      </x:c>
      <x:c t="n" s="0">
        <x:v>33.3457</x:v>
      </x:c>
      <x:c t="n" s="0">
        <x:v>32.01391</x:v>
      </x:c>
      <x:c t="n" s="0">
        <x:v>31.62868</x:v>
      </x:c>
      <x:c t="n" s="0">
        <x:v>23.70655</x:v>
      </x:c>
      <x:c t="n" s="0">
        <x:v>28.54535</x:v>
      </x:c>
      <x:c t="n" s="0">
        <x:v>26.21456</x:v>
      </x:c>
      <x:c t="n" s="0">
        <x:v>26.27194</x:v>
      </x:c>
      <x:c t="n" s="0">
        <x:v>27.5426</x:v>
      </x:c>
      <x:c t="n" s="0">
        <x:v>20.49429</x:v>
      </x:c>
      <x:c t="n" s="0">
        <x:v>19.58674</x:v>
      </x:c>
      <x:c t="n" s="0">
        <x:v>17.858</x:v>
      </x:c>
      <x:c t="n" s="0">
        <x:v>22.39482</x:v>
      </x:c>
      <x:c t="n" s="0">
        <x:v>15.02911</x:v>
      </x:c>
      <x:c t="n" s="0">
        <x:v>10.77692</x:v>
      </x:c>
      <x:c t="n" s="0">
        <x:v>8.205931</x:v>
      </x:c>
      <x:c t="n" s="0">
        <x:v>8.978124</x:v>
      </x:c>
      <x:c t="n" s="0">
        <x:v>3.702251</x:v>
      </x:c>
      <x:c t="n" s="0">
        <x:v>4.672412</x:v>
      </x:c>
      <x:c t="n" s="0">
        <x:v>4.301074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>Stop</x:v>
      </x:c>
      <x:c t="n" s="8">
        <x:v>43946.4618981481</x:v>
      </x:c>
      <x:c t="n" s="7">
        <x:v>43946.4618981481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466">
    <x:cfRule type="expression" dxfId="4" priority="1" operator="equal">
      <x:formula>LEN($B2)&gt;0</x:formula>
    </x:cfRule>
  </x:conditionalFormatting>
  <x:conditionalFormatting sqref="E2:E3466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466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466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466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466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466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466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466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466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466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466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466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466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466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466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466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466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466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466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466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466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466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466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466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466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466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466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466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466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466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466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466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466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466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466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466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466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466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466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466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466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466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466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466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466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466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466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466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466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466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466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466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466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466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466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466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466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466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466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466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466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466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466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466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466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466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466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466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466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466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466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466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466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466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466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466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466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